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cetin.sharepoint.com/sites/DOTACE/Shared Documents/NGA VI/Velkoobchodní nabídka/260422_Aktualizace/"/>
    </mc:Choice>
  </mc:AlternateContent>
  <xr:revisionPtr revIDLastSave="38" documentId="8_{C32C215A-CA73-414A-A323-DD3166AC2182}" xr6:coauthVersionLast="47" xr6:coauthVersionMax="47" xr10:uidLastSave="{04688F43-315C-564B-95A0-9833F204B088}"/>
  <bookViews>
    <workbookView xWindow="-22920" yWindow="-21000" windowWidth="38400" windowHeight="21000" xr2:uid="{CBAD5632-DB78-F44C-A095-FD118FAFBCAF}"/>
  </bookViews>
  <sheets>
    <sheet name="List1" sheetId="1" r:id="rId1"/>
  </sheets>
  <definedNames>
    <definedName name="_xlnm._FilterDatabase" localSheetId="0" hidden="1">List1!$B$5:$C$36576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<sst xmlns="http://schemas.openxmlformats.org/spreadsheetml/2006/main" count="146292" uniqueCount="36925">
  <si>
    <t>IO</t>
  </si>
  <si>
    <t>Bražec, č. p. 33</t>
  </si>
  <si>
    <t>Bražec, č. p. 34</t>
  </si>
  <si>
    <t>Bražec, č. p. 35</t>
  </si>
  <si>
    <t>Bražec, č. p. 36</t>
  </si>
  <si>
    <t>Bražec, č. p. 37</t>
  </si>
  <si>
    <t>Bražec, č. p. 38</t>
  </si>
  <si>
    <t>Bražec, č. p. 39</t>
  </si>
  <si>
    <t>Bražec, č. p. 40</t>
  </si>
  <si>
    <t>Bražec, č. p. 41</t>
  </si>
  <si>
    <t>Bražec, č. p. 42</t>
  </si>
  <si>
    <t>Bražec, č. p. 43</t>
  </si>
  <si>
    <t>Bražec, č. p. 44</t>
  </si>
  <si>
    <t>Bražec, č. p. 45</t>
  </si>
  <si>
    <t>Bražec, č. p. 46</t>
  </si>
  <si>
    <t>Bražec, č. p. 47</t>
  </si>
  <si>
    <t>Bražec, č. p. 48</t>
  </si>
  <si>
    <t>Bražec, č. p. 49</t>
  </si>
  <si>
    <t>Bražec, č. p. 50</t>
  </si>
  <si>
    <t>Bražec, č. p. 51</t>
  </si>
  <si>
    <t>Bražec, č. p. 52</t>
  </si>
  <si>
    <t>Bražec, č. p. 53</t>
  </si>
  <si>
    <t>Bražec, č. p. 54</t>
  </si>
  <si>
    <t>Bražec, č. p. 55</t>
  </si>
  <si>
    <t>Bražec, č. p. 56</t>
  </si>
  <si>
    <t>Bražec, č. p. 57</t>
  </si>
  <si>
    <t>Bražec, č. p. 58</t>
  </si>
  <si>
    <t>Bražec, č. p. 59</t>
  </si>
  <si>
    <t>Bražec, č. p. 60</t>
  </si>
  <si>
    <t>Bražec, č. p. 63</t>
  </si>
  <si>
    <t>Bražec, č. p. 64</t>
  </si>
  <si>
    <t>Bražec, č. p. 65</t>
  </si>
  <si>
    <t>Bražec, č. p. 66</t>
  </si>
  <si>
    <t>Bražec, č. p. 67</t>
  </si>
  <si>
    <t>Bražec, č. p. 68</t>
  </si>
  <si>
    <t>Bražec, č. p. 69</t>
  </si>
  <si>
    <t>Bražec, č. p. 70</t>
  </si>
  <si>
    <t>Bražec, č. p. 71</t>
  </si>
  <si>
    <t>Bražec, č. p. 72</t>
  </si>
  <si>
    <t>Bražec, č. p. 73</t>
  </si>
  <si>
    <t>Březová, Buková 136/20</t>
  </si>
  <si>
    <t>Březová, Buková 137/16</t>
  </si>
  <si>
    <t>Březová, Buková 138/18</t>
  </si>
  <si>
    <t>Březová, Buková 6/4</t>
  </si>
  <si>
    <t>Březová, Cínová 116/26</t>
  </si>
  <si>
    <t>Březová, Cínová 125/9</t>
  </si>
  <si>
    <t>Březová, Cínová 131/24</t>
  </si>
  <si>
    <t>Březová, Cínová 132/20</t>
  </si>
  <si>
    <t>Březová, Cínová 133/28</t>
  </si>
  <si>
    <t>Březová, Cínová 139/18</t>
  </si>
  <si>
    <t>Březová, Cínová 141/7</t>
  </si>
  <si>
    <t>Březová, Cínová 143/30</t>
  </si>
  <si>
    <t>Březová, Cínová 145/15</t>
  </si>
  <si>
    <t>Březová, Cínová 151/2</t>
  </si>
  <si>
    <t>Březová, Cínová 155/11</t>
  </si>
  <si>
    <t>Březová, Cínová 156/13</t>
  </si>
  <si>
    <t>Březová, Cínová 188/17</t>
  </si>
  <si>
    <t>Březová, Cínová 189/38</t>
  </si>
  <si>
    <t>Březová, Cínová 193/19</t>
  </si>
  <si>
    <t>Březová, Cínová 195/10</t>
  </si>
  <si>
    <t>Březová, Cínová 7/12</t>
  </si>
  <si>
    <t>Březová, Hamerská 102/47</t>
  </si>
  <si>
    <t>Březová, Hamerská 103/50</t>
  </si>
  <si>
    <t>Březová, Hamerská 105/42</t>
  </si>
  <si>
    <t>Březová, Hamerská 117/67</t>
  </si>
  <si>
    <t>Březová, Hamerská 120/45</t>
  </si>
  <si>
    <t>Březová, Hamerská 121/41</t>
  </si>
  <si>
    <t>Březová, Hamerská 123/37</t>
  </si>
  <si>
    <t>Březová, Hamerská 124/35</t>
  </si>
  <si>
    <t>Březová, Hamerská 126/51</t>
  </si>
  <si>
    <t>Březová, Hamerská 128/43</t>
  </si>
  <si>
    <t>Březová, Hamerská 129/11</t>
  </si>
  <si>
    <t>Březová, Hamerská 130/56</t>
  </si>
  <si>
    <t>Březová, Hamerská 134/57</t>
  </si>
  <si>
    <t>Březová, Hamerská 153/31</t>
  </si>
  <si>
    <t>Březová, Hamerská 170/40</t>
  </si>
  <si>
    <t>Březová, Hamerská 177/20</t>
  </si>
  <si>
    <t>Březová, Hamerská 181/16</t>
  </si>
  <si>
    <t>Březová, Hamerská 182/24</t>
  </si>
  <si>
    <t>Březová, Hamerská 183/9</t>
  </si>
  <si>
    <t>Březová, Hamerská 186/18</t>
  </si>
  <si>
    <t>Březová, Hamerská 192/22</t>
  </si>
  <si>
    <t>Březová, Hamerská 35/6</t>
  </si>
  <si>
    <t>Březová, Hamerská 38/39</t>
  </si>
  <si>
    <t>Březová, Hamerská 41/25</t>
  </si>
  <si>
    <t>Březová, Hamerská 51/81</t>
  </si>
  <si>
    <t>Březová, Hamerská 53/54</t>
  </si>
  <si>
    <t>Březová, Hamerská 69/15</t>
  </si>
  <si>
    <t>Březová, Hamerská 71/69</t>
  </si>
  <si>
    <t>Březová, Hamerská 74/27</t>
  </si>
  <si>
    <t>Březová, Hamerská 79/14</t>
  </si>
  <si>
    <t>Březová, Hamerská 83/75</t>
  </si>
  <si>
    <t>Březová, Hamerská 85/85</t>
  </si>
  <si>
    <t>Březová, Hamerská 86/73</t>
  </si>
  <si>
    <t>Březová, Hamerská 87/19</t>
  </si>
  <si>
    <t>Březová, Hamerská 93/48</t>
  </si>
  <si>
    <t>Březová, Hamerská 94/44</t>
  </si>
  <si>
    <t>Březová, Hamerská 97/46</t>
  </si>
  <si>
    <t>Březová, Hamerská 98/29</t>
  </si>
  <si>
    <t>Březová, Jitřní 48/5</t>
  </si>
  <si>
    <t>Březová, Jitřní 49/7</t>
  </si>
  <si>
    <t>Březová, Keramická 10/15</t>
  </si>
  <si>
    <t>Březová, Keramická 101/3</t>
  </si>
  <si>
    <t>Březová, Keramická 14/7</t>
  </si>
  <si>
    <t>Březová, Keramická 15/5</t>
  </si>
  <si>
    <t>Březová, Keramická 176/27</t>
  </si>
  <si>
    <t>Březová, Keramická 25/9</t>
  </si>
  <si>
    <t>Březová, Keramická 5/25</t>
  </si>
  <si>
    <t>Březová, Keramická 9/19</t>
  </si>
  <si>
    <t>Březová, Keramická 92/6</t>
  </si>
  <si>
    <t>Březová, Nad Kostelem 158/3</t>
  </si>
  <si>
    <t>Březová, Nad Kostelem 161/5</t>
  </si>
  <si>
    <t>Březová, Nad Kostelem 166/1</t>
  </si>
  <si>
    <t>Březová, Nad Kostelem 167/7</t>
  </si>
  <si>
    <t>Březová, Nad Kostelem 180/9</t>
  </si>
  <si>
    <t>Březová, Nad Kostelem 185/11</t>
  </si>
  <si>
    <t>Březová, Nad Kostelem 191/26</t>
  </si>
  <si>
    <t>Březová, Nad Kostelem 194/12</t>
  </si>
  <si>
    <t>Březová, Nad Kostelem 55/24</t>
  </si>
  <si>
    <t>Březová, Nad Kostelem 56/22</t>
  </si>
  <si>
    <t>Březová, Nad Kostelem 57/18</t>
  </si>
  <si>
    <t>Březová, Nad Kostelem 61/10</t>
  </si>
  <si>
    <t>Březová, Nad Kostelem 62/8</t>
  </si>
  <si>
    <t>Březová, Nad Kostelem 76/4</t>
  </si>
  <si>
    <t>Březová, Příkrá 36/2</t>
  </si>
  <si>
    <t>Březová, Příkrá 72/10</t>
  </si>
  <si>
    <t>Březová, Příkrá 77/12</t>
  </si>
  <si>
    <t>Březová, Příkrá 81/4</t>
  </si>
  <si>
    <t>Březová, Staromlýnská 1</t>
  </si>
  <si>
    <t>Březová, Staromlýnská 146/3</t>
  </si>
  <si>
    <t>Březová, Staromlýnská 159/19</t>
  </si>
  <si>
    <t>Březová, Staromlýnská 160/21</t>
  </si>
  <si>
    <t>Březová, Staromlýnská 162/9</t>
  </si>
  <si>
    <t>Březová, Staromlýnská 163/15</t>
  </si>
  <si>
    <t>Březová, Staromlýnská 165/27</t>
  </si>
  <si>
    <t>Březová, Staromlýnská 168/7</t>
  </si>
  <si>
    <t>Březová, Staromlýnská 169/17</t>
  </si>
  <si>
    <t>Březová, Staromlýnská 171/11</t>
  </si>
  <si>
    <t>Březová, Staromlýnská 173/25</t>
  </si>
  <si>
    <t>Březová, Staromlýnská 174/13</t>
  </si>
  <si>
    <t>Březová, Staromlýnská 175/5</t>
  </si>
  <si>
    <t>Březová, Staromlýnská 26/8</t>
  </si>
  <si>
    <t>Březová, Staromlýnská 34/29</t>
  </si>
  <si>
    <t>Březová, Staromlýnská 54/6</t>
  </si>
  <si>
    <t>Březová, Tovární 127/1</t>
  </si>
  <si>
    <t>Březová, Tovární 178/7</t>
  </si>
  <si>
    <t>Březová, Tovární 184/9</t>
  </si>
  <si>
    <t>Březová, Tovární 187/18</t>
  </si>
  <si>
    <t>Březová, Tovární 190/22</t>
  </si>
  <si>
    <t>Březová, Tovární 196</t>
  </si>
  <si>
    <t>Březová, Tovární 66/11</t>
  </si>
  <si>
    <t>Březová, Tovární 91/13</t>
  </si>
  <si>
    <t>Březová, Tovární 95/24</t>
  </si>
  <si>
    <t>Březová, Tovární 96/5</t>
  </si>
  <si>
    <t>Dalovice - Vysoká, Boční 54</t>
  </si>
  <si>
    <t>Dalovice - Vysoká, Boční 82</t>
  </si>
  <si>
    <t>Dalovice - Vysoká, Borská 105</t>
  </si>
  <si>
    <t>Dalovice - Vysoká, Borská 106</t>
  </si>
  <si>
    <t>Dalovice - Vysoká, Borská 115</t>
  </si>
  <si>
    <t>Dalovice - Vysoká, Borská 121</t>
  </si>
  <si>
    <t>Dalovice - Vysoká, Borská 124</t>
  </si>
  <si>
    <t>Dalovice - Vysoká, Borská 15</t>
  </si>
  <si>
    <t>Dalovice - Vysoká, Borská 18</t>
  </si>
  <si>
    <t>Dalovice - Vysoká, Borská 26</t>
  </si>
  <si>
    <t>Dalovice - Vysoká, Borská 30</t>
  </si>
  <si>
    <t>Dalovice - Vysoká, Borská 31</t>
  </si>
  <si>
    <t>Dalovice - Vysoká, Borská 32</t>
  </si>
  <si>
    <t>Dalovice - Vysoká, Borská 34</t>
  </si>
  <si>
    <t>Dalovice - Vysoká, Borská 35</t>
  </si>
  <si>
    <t>Dalovice - Vysoká, Borská 37</t>
  </si>
  <si>
    <t>Dalovice - Vysoká, Borská 38</t>
  </si>
  <si>
    <t>Dalovice - Vysoká, Borská 4</t>
  </si>
  <si>
    <t>Dalovice - Vysoká, Borská 40</t>
  </si>
  <si>
    <t>Dalovice - Vysoká, Borská 41</t>
  </si>
  <si>
    <t>Dalovice - Vysoká, Borská 42</t>
  </si>
  <si>
    <t>Dalovice - Vysoká, Borská 44</t>
  </si>
  <si>
    <t>Dalovice - Vysoká, Borská 47</t>
  </si>
  <si>
    <t>Dalovice - Vysoká, Borská 49</t>
  </si>
  <si>
    <t>Dalovice - Vysoká, Borská 50</t>
  </si>
  <si>
    <t>Dalovice - Vysoká, Borská 6</t>
  </si>
  <si>
    <t>Dalovice - Vysoká, Borská 64</t>
  </si>
  <si>
    <t>Dalovice - Vysoká, Borská 65</t>
  </si>
  <si>
    <t>Dalovice - Vysoká, Borská 66</t>
  </si>
  <si>
    <t>Dalovice - Vysoká, Borská 67</t>
  </si>
  <si>
    <t>Dalovice - Vysoká, Borská 68</t>
  </si>
  <si>
    <t>Dalovice - Vysoká, Borská 69</t>
  </si>
  <si>
    <t>Dalovice - Vysoká, Borská 7</t>
  </si>
  <si>
    <t>Dalovice - Vysoká, Borská 8</t>
  </si>
  <si>
    <t>Dalovice - Vysoká, Borská 9</t>
  </si>
  <si>
    <t>Dalovice - Vysoká, Borská 95</t>
  </si>
  <si>
    <t>Dalovice - Vysoká, Borská 99</t>
  </si>
  <si>
    <t>Dalovice - Vysoká, Jílová 113</t>
  </si>
  <si>
    <t>Dalovice - Vysoká, Jílová 114</t>
  </si>
  <si>
    <t>Dalovice - Vysoká, Jílová 117</t>
  </si>
  <si>
    <t>Dalovice - Vysoká, Jílová 118</t>
  </si>
  <si>
    <t>Dalovice - Vysoká, Jílová 122</t>
  </si>
  <si>
    <t>Dalovice - Vysoká, Jílová 52</t>
  </si>
  <si>
    <t>Dalovice - Vysoká, Jílová 53</t>
  </si>
  <si>
    <t>Dalovice - Vysoká, Jílová 57</t>
  </si>
  <si>
    <t>Dalovice - Vysoká, Jílová 58</t>
  </si>
  <si>
    <t>Dalovice - Vysoká, Jílová 59</t>
  </si>
  <si>
    <t>Dalovice - Vysoká, Jílová 78</t>
  </si>
  <si>
    <t>Dalovice - Vysoká, Jílová 79</t>
  </si>
  <si>
    <t>Dalovice - Vysoká, Jílová 85</t>
  </si>
  <si>
    <t>Dalovice - Vysoká, Jílová 87</t>
  </si>
  <si>
    <t>Dalovice - Vysoká, Letní 10</t>
  </si>
  <si>
    <t>Dalovice - Vysoká, Letní 13</t>
  </si>
  <si>
    <t>Dalovice - Vysoká, Letní 16</t>
  </si>
  <si>
    <t>Dalovice - Vysoká, Letní 17</t>
  </si>
  <si>
    <t>Dalovice - Vysoká, Letní 36</t>
  </si>
  <si>
    <t>Dalovice - Vysoká, Letní 45</t>
  </si>
  <si>
    <t>Dalovice - Vysoká, Letní 94</t>
  </si>
  <si>
    <t>Dalovice - Vysoká, Letní 97</t>
  </si>
  <si>
    <t>Dalovice - Vysoká, Rovná 108</t>
  </si>
  <si>
    <t>Dalovice - Vysoká, Rovná 80</t>
  </si>
  <si>
    <t>Dalovice - Vysoká, Rovná 83</t>
  </si>
  <si>
    <t>Dalovice - Vysoká, Rovná 84</t>
  </si>
  <si>
    <t>Dalovice - Vysoká, Rovná 86</t>
  </si>
  <si>
    <t>Dalovice - Vysoká, Rovná 88</t>
  </si>
  <si>
    <t>Dalovice - Vysoká, Rovná 91</t>
  </si>
  <si>
    <t>Dalovice - Vysoká, Rovná 92</t>
  </si>
  <si>
    <t>Dalovice - Vysoká, Rovná 93</t>
  </si>
  <si>
    <t>Dalovice - Vysoká, Sadovská 100</t>
  </si>
  <si>
    <t>Dalovice - Vysoká, Sadovská 101</t>
  </si>
  <si>
    <t>Dalovice - Vysoká, Sadovská 102</t>
  </si>
  <si>
    <t>Dalovice - Vysoká, Sadovská 103</t>
  </si>
  <si>
    <t>Dalovice - Vysoká, Sadovská 107</t>
  </si>
  <si>
    <t>Dalovice - Vysoká, Sadovská 60</t>
  </si>
  <si>
    <t>Dalovice - Vysoká, Sadovská 62</t>
  </si>
  <si>
    <t>Dalovice - Vysoká, Sadovská 63</t>
  </si>
  <si>
    <t>Dalovice - Vysoká, Spádová 110</t>
  </si>
  <si>
    <t>Dalovice - Vysoká, Spádová 112</t>
  </si>
  <si>
    <t>Dalovice - Vysoká, Spádová 116</t>
  </si>
  <si>
    <t>Dalovice - Vysoká, Spádová 43</t>
  </si>
  <si>
    <t>Dalovice - Vysoká, Spádová 56</t>
  </si>
  <si>
    <t>Dalovice - Vysoká, Spádová 81</t>
  </si>
  <si>
    <t>Chlum Svaté Maří, č. p. 166</t>
  </si>
  <si>
    <t>Chlum Svaté Maří, č. p. 167</t>
  </si>
  <si>
    <t>Chlum Svaté Maří, č. p. 224</t>
  </si>
  <si>
    <t>Chlum Svaté Maří, č. p. 243</t>
  </si>
  <si>
    <t>Chlum Svaté Maří, č. p. 247</t>
  </si>
  <si>
    <t>Chlum Svaté Maří, č. p. 249</t>
  </si>
  <si>
    <t>Chlum Svaté Maří, č. p. 252</t>
  </si>
  <si>
    <t>Chlum Svaté Maří, Dolina 66</t>
  </si>
  <si>
    <t>Chlum Svaté Maří, Hornická 12</t>
  </si>
  <si>
    <t>Chlum Svaté Maří, Hornická 134</t>
  </si>
  <si>
    <t>Chlum Svaté Maří, Hornická 137</t>
  </si>
  <si>
    <t>Chlum Svaté Maří, Hornická 158</t>
  </si>
  <si>
    <t>Chlum Svaté Maří, Hornická 161</t>
  </si>
  <si>
    <t>Chlum Svaté Maří, Hornická 165</t>
  </si>
  <si>
    <t>Chlum Svaté Maří, Hornická 169</t>
  </si>
  <si>
    <t>Chlum Svaté Maří, Hornická 175</t>
  </si>
  <si>
    <t>Chlum Svaté Maří, Hornická 177</t>
  </si>
  <si>
    <t>Chlum Svaté Maří, Hornická 178</t>
  </si>
  <si>
    <t>Chlum Svaté Maří, Hornická 179</t>
  </si>
  <si>
    <t>Chlum Svaté Maří, Hornická 180</t>
  </si>
  <si>
    <t>Chlum Svaté Maří, Hornická 190</t>
  </si>
  <si>
    <t>Chlum Svaté Maří, Hornická 238</t>
  </si>
  <si>
    <t>Chlum Svaté Maří, Hornická 245</t>
  </si>
  <si>
    <t>Chlum Svaté Maří, Hornická 38</t>
  </si>
  <si>
    <t>Chlum Svaté Maří, Hornická 40</t>
  </si>
  <si>
    <t>Chlum Svaté Maří, Hornická 41</t>
  </si>
  <si>
    <t>Chlum Svaté Maří, Hornická 87</t>
  </si>
  <si>
    <t>Chlum Svaté Maří, Mariánská 128</t>
  </si>
  <si>
    <t>Chlum Svaté Maří, Mariánská 130</t>
  </si>
  <si>
    <t>Chlum Svaté Maří, Mariánská 131</t>
  </si>
  <si>
    <t>Chlum Svaté Maří, Mariánská 132</t>
  </si>
  <si>
    <t>Chlum Svaté Maří, Mariánská 136</t>
  </si>
  <si>
    <t>Chlum Svaté Maří, Mariánská 138</t>
  </si>
  <si>
    <t>Chlum Svaté Maří, Mariánská 155</t>
  </si>
  <si>
    <t>Chlum Svaté Maří, Mariánská 157</t>
  </si>
  <si>
    <t>Chlum Svaté Maří, Mariánská 164</t>
  </si>
  <si>
    <t>Chlum Svaté Maří, Mariánská 171</t>
  </si>
  <si>
    <t>Chlum Svaté Maří, Mariánská 174</t>
  </si>
  <si>
    <t>Chlum Svaté Maří, Mariánská 22</t>
  </si>
  <si>
    <t>Chlum Svaté Maří, Mariánská 23</t>
  </si>
  <si>
    <t>Chlum Svaté Maří, Mariánská 246</t>
  </si>
  <si>
    <t>Chlum Svaté Maří, Mariánská 90</t>
  </si>
  <si>
    <t>Chlum Svaté Maří, Mariánská 96</t>
  </si>
  <si>
    <t>Chlum Svaté Maří, Mírová 139</t>
  </si>
  <si>
    <t>Chlum Svaté Maří, Mírová 140</t>
  </si>
  <si>
    <t>Chlum Svaté Maří, Mírová 142</t>
  </si>
  <si>
    <t>Chlum Svaté Maří, Mírová 143</t>
  </si>
  <si>
    <t>Chlum Svaté Maří, Mírová 145</t>
  </si>
  <si>
    <t>Chlum Svaté Maří, Mírová 146</t>
  </si>
  <si>
    <t>Chlum Svaté Maří, Mírová 147</t>
  </si>
  <si>
    <t>Chlum Svaté Maří, Mírová 154</t>
  </si>
  <si>
    <t>Chlum Svaté Maří, náměstí J. W. Goetheho 1</t>
  </si>
  <si>
    <t>Chlum Svaté Maří, náměstí J. W. Goetheho 16</t>
  </si>
  <si>
    <t>Chlum Svaté Maří, náměstí J. W. Goetheho 19</t>
  </si>
  <si>
    <t>Chlum Svaté Maří, náměstí J. W. Goetheho 20</t>
  </si>
  <si>
    <t>Chlum Svaté Maří, náměstí J. W. Goetheho 248</t>
  </si>
  <si>
    <t>Chlum Svaté Maří, náměstí J. W. Goetheho 26</t>
  </si>
  <si>
    <t>Chlum Svaté Maří, náměstí J. W. Goetheho 27</t>
  </si>
  <si>
    <t>Chlum Svaté Maří, Školní 116</t>
  </si>
  <si>
    <t>Chlum Svaté Maří, Školní 152</t>
  </si>
  <si>
    <t>Chlum Svaté Maří, Školní 181</t>
  </si>
  <si>
    <t>Chlum Svaté Maří, Školní 187</t>
  </si>
  <si>
    <t>Chlum Svaté Maří, Školní 188</t>
  </si>
  <si>
    <t>Chlum Svaté Maří, Školní 189</t>
  </si>
  <si>
    <t>Chlum Svaté Maří, Školní 227</t>
  </si>
  <si>
    <t>Chlum Svaté Maří, Školní 250</t>
  </si>
  <si>
    <t>Chlum Svaté Maří, Školní 254</t>
  </si>
  <si>
    <t>Chlum Svaté Maří, Školní 30</t>
  </si>
  <si>
    <t>Chlum Svaté Maří, Školní 33</t>
  </si>
  <si>
    <t>Chlum Svaté Maří, Školní 45</t>
  </si>
  <si>
    <t>Chlum Svaté Maří, Školní 46</t>
  </si>
  <si>
    <t>Chlum Svaté Maří, Školní 6</t>
  </si>
  <si>
    <t>Chlum Svaté Maří, Školní 97</t>
  </si>
  <si>
    <t>Chlum Svaté Maří, Školní 98</t>
  </si>
  <si>
    <t>Chlum Svaté Maří, U Kypy 253</t>
  </si>
  <si>
    <t>Chlum Svaté Maří, U Kypy 255</t>
  </si>
  <si>
    <t>Chlum Svaté Maří, U Kypy 256</t>
  </si>
  <si>
    <t>Chlum Svaté Maří, U Kypy 257</t>
  </si>
  <si>
    <t>Chlum Svaté Maří, U Kypy 259</t>
  </si>
  <si>
    <t>Chlum Svaté Maří, U Kypy 260</t>
  </si>
  <si>
    <t>Chlum Svaté Maří, Vítězslava Nezvala 191</t>
  </si>
  <si>
    <t>Chlum Svaté Maří, Vítězslava Nezvala 192</t>
  </si>
  <si>
    <t>Chlum Svaté Maří, Vítězslava Nezvala 193</t>
  </si>
  <si>
    <t>Chlum Svaté Maří, Vítězslava Nezvala 217</t>
  </si>
  <si>
    <t>Chlum Svaté Maří, Vítězslava Nezvala 218</t>
  </si>
  <si>
    <t>Chlum Svaté Maří, Vítězslava Nezvala 219</t>
  </si>
  <si>
    <t>Chlum Svaté Maří, Vítězslava Nezvala 220</t>
  </si>
  <si>
    <t>Chlum Svaté Maří, Vítězslava Nezvala 221</t>
  </si>
  <si>
    <t>Chlum Svaté Maří, Vítězslava Nezvala 222</t>
  </si>
  <si>
    <t>Chlum Svaté Maří, Vítězslava Nezvala 223</t>
  </si>
  <si>
    <t>Chlum Svaté Maří, Vítězslava Nezvala 225</t>
  </si>
  <si>
    <t>Chlum Svaté Maří, Vítězslava Nezvala 226</t>
  </si>
  <si>
    <t>Chlum Svaté Maří, Vítězslava Nezvala 228</t>
  </si>
  <si>
    <t>Chlum Svaté Maří, Vítězslava Nezvala 229</t>
  </si>
  <si>
    <t>Chlum Svaté Maří, Vítězslava Nezvala 232</t>
  </si>
  <si>
    <t>Chlum Svaté Maří, Vítězslava Nezvala 233</t>
  </si>
  <si>
    <t>Chlum Svaté Maří, Vítězslava Nezvala 234</t>
  </si>
  <si>
    <t>Chlum Svaté Maří, Vítězslava Nezvala 235</t>
  </si>
  <si>
    <t>Chlum Svaté Maří, Vítězslava Nezvala 236</t>
  </si>
  <si>
    <t>Chlum Svaté Maří, Vítězslava Nezvala 240</t>
  </si>
  <si>
    <t>Chlum Svaté Maří, Vítězslava Nezvala 244</t>
  </si>
  <si>
    <t>Chlum Svaté Maří, Vítězslava Nezvala 258</t>
  </si>
  <si>
    <t>Chlum Svaté Maří, Vítězslava Nezvala 4</t>
  </si>
  <si>
    <t>Chlum Svaté Maří, Vítězslava Nezvala 69</t>
  </si>
  <si>
    <t>Chlum Svaté Maří, Vítězslava Nezvala 72</t>
  </si>
  <si>
    <t>Chlum Svaté Maří, Vítězslava Nezvala 74</t>
  </si>
  <si>
    <t>Chlum Svaté Maří, Vítězslava Nezvala 76</t>
  </si>
  <si>
    <t>Chlum Svaté Maří, Vítězslava Nezvala 77</t>
  </si>
  <si>
    <t>Chlum Svaté Maří, Vítězslava Nezvala 78</t>
  </si>
  <si>
    <t>Chlum Svaté Maří, Vítězslava Nezvala 94</t>
  </si>
  <si>
    <t>Chlum Svaté Maří, Zahradní 100</t>
  </si>
  <si>
    <t>Chlum Svaté Maří, Zahradní 102</t>
  </si>
  <si>
    <t>Chlum Svaté Maří, Zahradní 106</t>
  </si>
  <si>
    <t>Chlum Svaté Maří, Zahradní 107</t>
  </si>
  <si>
    <t>Chlum Svaté Maří, Zahradní 111</t>
  </si>
  <si>
    <t>Chlum Svaté Maří, Zahradní 122</t>
  </si>
  <si>
    <t>Chlum Svaté Maří, Zahradní 125</t>
  </si>
  <si>
    <t>Chlum Svaté Maří, Zahradní 13</t>
  </si>
  <si>
    <t>Chlum Svaté Maří, Zahradní 2</t>
  </si>
  <si>
    <t>Chlum Svaté Maří, Zahradní 237</t>
  </si>
  <si>
    <t>Chlum Svaté Maří, Zahradní 3</t>
  </si>
  <si>
    <t>Chlum Svaté Maří, Zahradní 5</t>
  </si>
  <si>
    <t>Chlum Svaté Maří, Zahradní 7</t>
  </si>
  <si>
    <t>Chlum Svaté Maří, Zahradní 8</t>
  </si>
  <si>
    <t>Chlum Svaté Maří, Zelený vrch 126</t>
  </si>
  <si>
    <t>Chlum Svaté Maří, Zelený vrch 196</t>
  </si>
  <si>
    <t>Chlum Svaté Maří, Zelený vrch 197</t>
  </si>
  <si>
    <t>Chlum Svaté Maří, Zelený vrch 198</t>
  </si>
  <si>
    <t>Chlum Svaté Maří, Zelený vrch 199</t>
  </si>
  <si>
    <t>Chlum Svaté Maří, Zelený vrch 201</t>
  </si>
  <si>
    <t>Chlum Svaté Maří, Zelený vrch 205</t>
  </si>
  <si>
    <t>Chlum Svaté Maří, Zelený vrch 206</t>
  </si>
  <si>
    <t>Chlum Svaté Maří, Zelený vrch 209</t>
  </si>
  <si>
    <t>Chlum Svaté Maří, Zelený vrch 214</t>
  </si>
  <si>
    <t>Chlum Svaté Maří, Zelený vrch 216</t>
  </si>
  <si>
    <t>Chlum Svaté Maří, Zelený vrch 239</t>
  </si>
  <si>
    <t>Chlum Svaté Maří, Zelený vrch 241</t>
  </si>
  <si>
    <t>Chlum Svaté Maří, Zelený vrch 251</t>
  </si>
  <si>
    <t>Chlum Svaté Maří, Zelený vrch 9</t>
  </si>
  <si>
    <t>Kraslice, Hřbitovní 1215</t>
  </si>
  <si>
    <t>Kraslice, Hřbitovní 1271/36</t>
  </si>
  <si>
    <t>Kraslice, Hřbitovní 1587/44</t>
  </si>
  <si>
    <t>Kraslice, Hřbitovní 2002</t>
  </si>
  <si>
    <t>Kraslice, Hřbitovní 2028</t>
  </si>
  <si>
    <t>Kraslice, Hřbitovní 228/32</t>
  </si>
  <si>
    <t>Kraslice, Hřbitovní 251/10</t>
  </si>
  <si>
    <t>Kraslice, Hřbitovní 606/14</t>
  </si>
  <si>
    <t>Kraslice, Hřbitovní 722/20</t>
  </si>
  <si>
    <t>Kraslice, Hřbitovní 800</t>
  </si>
  <si>
    <t>Kraslice, Hřbitovní 865/28</t>
  </si>
  <si>
    <t>Kraslice, Hřbitovní 882/24</t>
  </si>
  <si>
    <t>Kraslice, Luční 1020</t>
  </si>
  <si>
    <t>Kraslice, Luční 1736</t>
  </si>
  <si>
    <t>Kraslice, Luční 1793</t>
  </si>
  <si>
    <t>Kraslice, Luční 1842</t>
  </si>
  <si>
    <t>Kraslice, Luční 1859</t>
  </si>
  <si>
    <t>Kraslice, Luční 1871</t>
  </si>
  <si>
    <t>Kraslice, Luční 1954</t>
  </si>
  <si>
    <t>Kraslice, Luční 902/4</t>
  </si>
  <si>
    <t>Kraslice, Luční 903/1</t>
  </si>
  <si>
    <t>Kraslice, Máchova 1076/22</t>
  </si>
  <si>
    <t>Kraslice, Máchova 1192/16</t>
  </si>
  <si>
    <t>Kraslice, Máchova 1499/25</t>
  </si>
  <si>
    <t>Kraslice, Máchova 1897</t>
  </si>
  <si>
    <t>Kraslice, Máchova 245</t>
  </si>
  <si>
    <t>Kraslice, Máchova 762/4</t>
  </si>
  <si>
    <t>Kraslice, Máchova 763/6</t>
  </si>
  <si>
    <t>Kraslice, Máchova 764/8</t>
  </si>
  <si>
    <t>Kraslice, Máchova 785/5</t>
  </si>
  <si>
    <t>Kraslice, Máchova 793/11</t>
  </si>
  <si>
    <t>Kraslice, Máchova 794/13</t>
  </si>
  <si>
    <t>Kraslice, Máchova 826/20</t>
  </si>
  <si>
    <t>Kraslice, Máchova 836/18</t>
  </si>
  <si>
    <t>Kraslice, Máchova 872/17</t>
  </si>
  <si>
    <t>Kraslice, Máchova 976/19</t>
  </si>
  <si>
    <t>Kraslice, Máchova 978/23</t>
  </si>
  <si>
    <t>Kraslice, Malá ulička 1014/2</t>
  </si>
  <si>
    <t>Kraslice, Malá ulička 1026/8</t>
  </si>
  <si>
    <t>Kraslice, Malá ulička 1074/6</t>
  </si>
  <si>
    <t>Kraslice, Mánesova 1005/34</t>
  </si>
  <si>
    <t>Kraslice, Mánesova 1061/38</t>
  </si>
  <si>
    <t>Kraslice, Mánesova 1108</t>
  </si>
  <si>
    <t>Kraslice, Mánesova 1182/46</t>
  </si>
  <si>
    <t>Kraslice, Mánesova 1215/29</t>
  </si>
  <si>
    <t>Kraslice, Mánesova 1263/44</t>
  </si>
  <si>
    <t>Kraslice, Mánesova 1313/27</t>
  </si>
  <si>
    <t>Kraslice, Mánesova 1329/21</t>
  </si>
  <si>
    <t>Kraslice, Mánesova 1350/42</t>
  </si>
  <si>
    <t>Kraslice, Mánesova 1354/43</t>
  </si>
  <si>
    <t>Kraslice, Mánesova 1411/47</t>
  </si>
  <si>
    <t>Kraslice, Mánesova 1446/45</t>
  </si>
  <si>
    <t>Kraslice, Mánesova 1539/23</t>
  </si>
  <si>
    <t>Kraslice, Mánesova 1559/33</t>
  </si>
  <si>
    <t>Kraslice, Mánesova 1605</t>
  </si>
  <si>
    <t>Kraslice, Mánesova 1609/30</t>
  </si>
  <si>
    <t>Kraslice, Mánesova 1613/48</t>
  </si>
  <si>
    <t>Kraslice, Mánesova 1733</t>
  </si>
  <si>
    <t>Kraslice, Mánesova 1734</t>
  </si>
  <si>
    <t>Kraslice, Mánesova 1735</t>
  </si>
  <si>
    <t>Kraslice, Mánesova 1894</t>
  </si>
  <si>
    <t>Kraslice, Mánesova 1977</t>
  </si>
  <si>
    <t>Kraslice, Mánesova 778/26</t>
  </si>
  <si>
    <t>Kraslice, Mánesova 779/24</t>
  </si>
  <si>
    <t>Kraslice, Mánesova 840/28</t>
  </si>
  <si>
    <t>Kraslice, Mánesova 848/32</t>
  </si>
  <si>
    <t>Kraslice, Mánesova 849</t>
  </si>
  <si>
    <t>Kraslice, Mánesova 850/22</t>
  </si>
  <si>
    <t>Kraslice, Mánesova 889/37</t>
  </si>
  <si>
    <t>Kraslice, Mánesova 892/51</t>
  </si>
  <si>
    <t>Kraslice, Mánesova 897/7</t>
  </si>
  <si>
    <t>Kraslice, Mánesova 898/9</t>
  </si>
  <si>
    <t>Kraslice, Mánesova 941/17</t>
  </si>
  <si>
    <t>Kraslice, Mánesova 979/35</t>
  </si>
  <si>
    <t>Kraslice, Nová cesta 1150/6</t>
  </si>
  <si>
    <t>Kraslice, Nová cesta 1314/2</t>
  </si>
  <si>
    <t>Kraslice, Nová cesta 1566/8</t>
  </si>
  <si>
    <t>Kraslice, Polní 1001/16</t>
  </si>
  <si>
    <t>Kraslice, Polní 1088/24</t>
  </si>
  <si>
    <t>Kraslice, Polní 1110/19</t>
  </si>
  <si>
    <t>Kraslice, Polní 1111/21</t>
  </si>
  <si>
    <t>Kraslice, Polní 1112/18</t>
  </si>
  <si>
    <t>Kraslice, Polní 1115/23</t>
  </si>
  <si>
    <t>Kraslice, Polní 1147/22</t>
  </si>
  <si>
    <t>Kraslice, Polní 1183/20</t>
  </si>
  <si>
    <t>Kraslice, Polní 1243/12</t>
  </si>
  <si>
    <t>Kraslice, Polní 1250/50</t>
  </si>
  <si>
    <t>Kraslice, Polní 1343/28</t>
  </si>
  <si>
    <t>Kraslice, Polní 1344/25</t>
  </si>
  <si>
    <t>Kraslice, Polní 1362/27</t>
  </si>
  <si>
    <t>Kraslice, Polní 1375/29</t>
  </si>
  <si>
    <t>Kraslice, Polní 1400/48</t>
  </si>
  <si>
    <t>Kraslice, Polní 1412/35</t>
  </si>
  <si>
    <t>Kraslice, Polní 1423/33</t>
  </si>
  <si>
    <t>Kraslice, Polní 1432/37</t>
  </si>
  <si>
    <t>Kraslice, Polní 1433/46</t>
  </si>
  <si>
    <t>Kraslice, Polní 1448/31</t>
  </si>
  <si>
    <t>Kraslice, Polní 817/5</t>
  </si>
  <si>
    <t>Kraslice, Polní 818/7</t>
  </si>
  <si>
    <t>Kraslice, Polní 839/3</t>
  </si>
  <si>
    <t>Kraslice, Polní 880/6</t>
  </si>
  <si>
    <t>Kraslice, Polní 936/14</t>
  </si>
  <si>
    <t>Kraslice, Polní 984/11</t>
  </si>
  <si>
    <t>Kraslice, Polní 986/15</t>
  </si>
  <si>
    <t>Kraslice, Polní 987/17</t>
  </si>
  <si>
    <t>Kraslice, Příčná 1140/2</t>
  </si>
  <si>
    <t>Kraslice, Příčná 1146/4</t>
  </si>
  <si>
    <t>Kraslice, Příčná 2023</t>
  </si>
  <si>
    <t>Kraslice, Skalní 1806</t>
  </si>
  <si>
    <t>Kraslice, U plynárny 253</t>
  </si>
  <si>
    <t>Kraslice, U plynárny 934/2</t>
  </si>
  <si>
    <t>Kraslice, U potoka 1165/6</t>
  </si>
  <si>
    <t>Kraslice, U potoka 1166/4</t>
  </si>
  <si>
    <t>Kraslice, U potoka 1184/1</t>
  </si>
  <si>
    <t>Kraslice, U potoka 1207/5</t>
  </si>
  <si>
    <t>Kraslice, U potoka 1208/2</t>
  </si>
  <si>
    <t>Kraslice, U potoka 1209/3</t>
  </si>
  <si>
    <t>Kraslice, U potoka 1353/11</t>
  </si>
  <si>
    <t>Kraslice, U potoka 1355/9</t>
  </si>
  <si>
    <t>Kraslice, U potoka 1434/15</t>
  </si>
  <si>
    <t>Kraslice, U potoka 1689/13</t>
  </si>
  <si>
    <t>Kraslice, Západní 1006/2</t>
  </si>
  <si>
    <t>Kraslice, Západní 1065/8</t>
  </si>
  <si>
    <t>Kraslice, Západní 1073/10</t>
  </si>
  <si>
    <t>Kraslice, Západní 1086/6</t>
  </si>
  <si>
    <t>Kraslice, Západní 1094/7</t>
  </si>
  <si>
    <t>Kraslice, Západní 1107</t>
  </si>
  <si>
    <t>Kraslice, Západní 1141/9</t>
  </si>
  <si>
    <t>Kraslice, Západní 1200/11</t>
  </si>
  <si>
    <t>Kraslice, Západní 1210/12</t>
  </si>
  <si>
    <t>Kraslice, Západní 1230/15</t>
  </si>
  <si>
    <t>Kraslice, Západní 1231/20</t>
  </si>
  <si>
    <t>Kraslice, Západní 1232/25</t>
  </si>
  <si>
    <t>Kraslice, Západní 1262/1</t>
  </si>
  <si>
    <t>Kraslice, Západní 1264/14</t>
  </si>
  <si>
    <t>Kraslice, Západní 1284/22</t>
  </si>
  <si>
    <t>Kraslice, Západní 1285/19</t>
  </si>
  <si>
    <t>Kraslice, Západní 1328/23</t>
  </si>
  <si>
    <t>Kraslice, Západní 1394/21</t>
  </si>
  <si>
    <t>Kraslice, Západní 1395/39</t>
  </si>
  <si>
    <t>Kraslice, Západní 1403/3</t>
  </si>
  <si>
    <t>Kraslice, Západní 1504/37</t>
  </si>
  <si>
    <t>Kraslice, Západní 1577/33</t>
  </si>
  <si>
    <t>Kraslice, Západní 1586/34</t>
  </si>
  <si>
    <t>Kraslice, Západní 1616/40</t>
  </si>
  <si>
    <t>Kraslice, Západní 1630/28</t>
  </si>
  <si>
    <t>Kraslice, Západní 1631/38</t>
  </si>
  <si>
    <t>Kraslice, Západní 1640/26</t>
  </si>
  <si>
    <t>Kraslice, Západní 1641/18</t>
  </si>
  <si>
    <t>Kraslice, Západní 1645/32</t>
  </si>
  <si>
    <t>Kraslice, Západní 1652/35</t>
  </si>
  <si>
    <t>Kraslice, Západní 1678/36</t>
  </si>
  <si>
    <t>Kraslice, Západní 1988</t>
  </si>
  <si>
    <t>Kraslice, Západní 2005</t>
  </si>
  <si>
    <t>Nová Role - Mezirolí, č. p. 1</t>
  </si>
  <si>
    <t>Nová Role - Mezirolí, č. p. 100</t>
  </si>
  <si>
    <t>Nová Role - Mezirolí, č. p. 101</t>
  </si>
  <si>
    <t>Nová Role - Mezirolí, č. p. 102</t>
  </si>
  <si>
    <t>Nová Role - Mezirolí, č. p. 103</t>
  </si>
  <si>
    <t>Nová Role - Mezirolí, č. p. 104</t>
  </si>
  <si>
    <t>Nová Role - Mezirolí, č. p. 105</t>
  </si>
  <si>
    <t>Nová Role - Mezirolí, č. p. 106</t>
  </si>
  <si>
    <t>Nová Role - Mezirolí, č. p. 107</t>
  </si>
  <si>
    <t>Nová Role - Mezirolí, č. p. 108</t>
  </si>
  <si>
    <t>Nová Role - Mezirolí, č. p. 109</t>
  </si>
  <si>
    <t>Nová Role - Mezirolí, č. p. 11</t>
  </si>
  <si>
    <t>Nová Role - Mezirolí, č. p. 110</t>
  </si>
  <si>
    <t>Nová Role - Mezirolí, č. p. 111</t>
  </si>
  <si>
    <t>Nová Role - Mezirolí, č. p. 112</t>
  </si>
  <si>
    <t>Nová Role - Mezirolí, č. p. 113</t>
  </si>
  <si>
    <t>Nová Role - Mezirolí, č. p. 114</t>
  </si>
  <si>
    <t>Nová Role - Mezirolí, č. p. 115</t>
  </si>
  <si>
    <t>Nová Role - Mezirolí, č. p. 116</t>
  </si>
  <si>
    <t>Nová Role - Mezirolí, č. p. 117</t>
  </si>
  <si>
    <t>Nová Role - Mezirolí, č. p. 119</t>
  </si>
  <si>
    <t>Nová Role - Mezirolí, č. p. 120</t>
  </si>
  <si>
    <t>Nová Role - Mezirolí, č. p. 122</t>
  </si>
  <si>
    <t>Nová Role - Mezirolí, č. p. 123</t>
  </si>
  <si>
    <t>Nová Role - Mezirolí, č. p. 124</t>
  </si>
  <si>
    <t>Nová Role - Mezirolí, č. p. 125</t>
  </si>
  <si>
    <t>Nová Role - Mezirolí, č. p. 126</t>
  </si>
  <si>
    <t>Nová Role - Mezirolí, č. p. 127</t>
  </si>
  <si>
    <t>Nová Role - Mezirolí, č. p. 128</t>
  </si>
  <si>
    <t>Nová Role - Mezirolí, č. p. 129</t>
  </si>
  <si>
    <t>Nová Role - Mezirolí, č. p. 13</t>
  </si>
  <si>
    <t>Nová Role - Mezirolí, č. p. 132</t>
  </si>
  <si>
    <t>Nová Role - Mezirolí, č. p. 133</t>
  </si>
  <si>
    <t>Nová Role - Mezirolí, č. p. 134</t>
  </si>
  <si>
    <t>Nová Role - Mezirolí, č. p. 135</t>
  </si>
  <si>
    <t>Nová Role - Mezirolí, č. p. 137</t>
  </si>
  <si>
    <t>Nová Role - Mezirolí, č. p. 138</t>
  </si>
  <si>
    <t>Nová Role - Mezirolí, č. p. 139</t>
  </si>
  <si>
    <t>Nová Role - Mezirolí, č. p. 141</t>
  </si>
  <si>
    <t>Nová Role - Mezirolí, č. p. 142</t>
  </si>
  <si>
    <t>Nová Role - Mezirolí, č. p. 143</t>
  </si>
  <si>
    <t>Nová Role - Mezirolí, č. p. 144</t>
  </si>
  <si>
    <t>Nová Role - Mezirolí, č. p. 145</t>
  </si>
  <si>
    <t>Nová Role - Mezirolí, č. p. 146</t>
  </si>
  <si>
    <t>Nová Role - Mezirolí, č. p. 147</t>
  </si>
  <si>
    <t>Nová Role - Mezirolí, č. p. 148</t>
  </si>
  <si>
    <t>Nová Role - Mezirolí, č. p. 149</t>
  </si>
  <si>
    <t>Nová Role - Mezirolí, č. p. 15</t>
  </si>
  <si>
    <t>Nová Role - Mezirolí, č. p. 150</t>
  </si>
  <si>
    <t>Nová Role - Mezirolí, č. p. 151</t>
  </si>
  <si>
    <t>Nová Role - Mezirolí, č. p. 152</t>
  </si>
  <si>
    <t>Nová Role - Mezirolí, č. p. 153</t>
  </si>
  <si>
    <t>Nová Role - Mezirolí, č. p. 154</t>
  </si>
  <si>
    <t>Nová Role - Mezirolí, č. p. 155</t>
  </si>
  <si>
    <t>Nová Role - Mezirolí, č. p. 156</t>
  </si>
  <si>
    <t>Nová Role - Mezirolí, č. p. 157</t>
  </si>
  <si>
    <t>Nová Role - Mezirolí, č. p. 158</t>
  </si>
  <si>
    <t>Nová Role - Mezirolí, č. p. 159</t>
  </si>
  <si>
    <t>Nová Role - Mezirolí, č. p. 160</t>
  </si>
  <si>
    <t>Nová Role - Mezirolí, č. p. 161</t>
  </si>
  <si>
    <t>Nová Role - Mezirolí, č. p. 162</t>
  </si>
  <si>
    <t>Nová Role - Mezirolí, č. p. 163</t>
  </si>
  <si>
    <t>Nová Role - Mezirolí, č. p. 164</t>
  </si>
  <si>
    <t>Nová Role - Mezirolí, č. p. 165</t>
  </si>
  <si>
    <t>Nová Role - Mezirolí, č. p. 166</t>
  </si>
  <si>
    <t>Nová Role - Mezirolí, č. p. 167</t>
  </si>
  <si>
    <t>Nová Role - Mezirolí, č. p. 168</t>
  </si>
  <si>
    <t>Nová Role - Mezirolí, č. p. 169</t>
  </si>
  <si>
    <t>Nová Role - Mezirolí, č. p. 170</t>
  </si>
  <si>
    <t>Nová Role - Mezirolí, č. p. 171</t>
  </si>
  <si>
    <t>Nová Role - Mezirolí, č. p. 172</t>
  </si>
  <si>
    <t>Nová Role - Mezirolí, č. p. 173</t>
  </si>
  <si>
    <t>Nová Role - Mezirolí, č. p. 174</t>
  </si>
  <si>
    <t>Nová Role - Mezirolí, č. p. 175</t>
  </si>
  <si>
    <t>Nová Role - Mezirolí, č. p. 176</t>
  </si>
  <si>
    <t>Nová Role - Mezirolí, č. p. 177</t>
  </si>
  <si>
    <t>Nová Role - Mezirolí, č. p. 178</t>
  </si>
  <si>
    <t>Nová Role - Mezirolí, č. p. 179</t>
  </si>
  <si>
    <t>Nová Role - Mezirolí, č. p. 18</t>
  </si>
  <si>
    <t>Nová Role - Mezirolí, č. p. 180</t>
  </si>
  <si>
    <t>Nová Role - Mezirolí, č. p. 181</t>
  </si>
  <si>
    <t>Nová Role - Mezirolí, č. p. 182</t>
  </si>
  <si>
    <t>Nová Role - Mezirolí, č. p. 183</t>
  </si>
  <si>
    <t>Nová Role - Mezirolí, č. p. 185</t>
  </si>
  <si>
    <t>Nová Role - Mezirolí, č. p. 186</t>
  </si>
  <si>
    <t>Nová Role - Mezirolí, č. p. 187</t>
  </si>
  <si>
    <t>Nová Role - Mezirolí, č. p. 188</t>
  </si>
  <si>
    <t>Nová Role - Mezirolí, č. p. 189</t>
  </si>
  <si>
    <t>Nová Role - Mezirolí, č. p. 190</t>
  </si>
  <si>
    <t>Nová Role - Mezirolí, č. p. 191</t>
  </si>
  <si>
    <t>Nová Role - Mezirolí, č. p. 192</t>
  </si>
  <si>
    <t>Nová Role - Mezirolí, č. p. 195</t>
  </si>
  <si>
    <t>Nová Role - Mezirolí, č. p. 196</t>
  </si>
  <si>
    <t>Nová Role - Mezirolí, č. p. 198</t>
  </si>
  <si>
    <t>Nová Role - Mezirolí, č. p. 199</t>
  </si>
  <si>
    <t>Nová Role - Mezirolí, č. p. 2</t>
  </si>
  <si>
    <t>Nová Role - Mezirolí, č. p. 200</t>
  </si>
  <si>
    <t>Nová Role - Mezirolí, č. p. 201</t>
  </si>
  <si>
    <t>Nová Role - Mezirolí, č. p. 202</t>
  </si>
  <si>
    <t>Nová Role - Mezirolí, č. p. 203</t>
  </si>
  <si>
    <t>Nová Role - Mezirolí, č. p. 204</t>
  </si>
  <si>
    <t>Nová Role - Mezirolí, č. p. 205</t>
  </si>
  <si>
    <t>Nová Role - Mezirolí, č. p. 206</t>
  </si>
  <si>
    <t>Nová Role - Mezirolí, č. p. 207</t>
  </si>
  <si>
    <t>Nová Role - Mezirolí, č. p. 208</t>
  </si>
  <si>
    <t>Nová Role - Mezirolí, č. p. 209</t>
  </si>
  <si>
    <t>Nová Role - Mezirolí, č. p. 210</t>
  </si>
  <si>
    <t>Nová Role - Mezirolí, č. p. 211</t>
  </si>
  <si>
    <t>Nová Role - Mezirolí, č. p. 212</t>
  </si>
  <si>
    <t>Nová Role - Mezirolí, č. p. 213</t>
  </si>
  <si>
    <t>Nová Role - Mezirolí, č. p. 214</t>
  </si>
  <si>
    <t>Nová Role - Mezirolí, č. p. 216</t>
  </si>
  <si>
    <t>Nová Role - Mezirolí, č. p. 217</t>
  </si>
  <si>
    <t>Nová Role - Mezirolí, č. p. 218</t>
  </si>
  <si>
    <t>Nová Role - Mezirolí, č. p. 219</t>
  </si>
  <si>
    <t>Nová Role - Mezirolí, č. p. 22</t>
  </si>
  <si>
    <t>Nová Role - Mezirolí, č. p. 220</t>
  </si>
  <si>
    <t>Nová Role - Mezirolí, č. p. 221</t>
  </si>
  <si>
    <t>Nová Role - Mezirolí, č. p. 222</t>
  </si>
  <si>
    <t>Nová Role - Mezirolí, č. p. 223</t>
  </si>
  <si>
    <t>Nová Role - Mezirolí, č. p. 224</t>
  </si>
  <si>
    <t>Nová Role - Mezirolí, č. p. 225</t>
  </si>
  <si>
    <t>Nová Role - Mezirolí, č. p. 226</t>
  </si>
  <si>
    <t>Nová Role - Mezirolí, č. p. 227</t>
  </si>
  <si>
    <t>Nová Role - Mezirolí, č. p. 228</t>
  </si>
  <si>
    <t>Nová Role - Mezirolí, č. p. 229</t>
  </si>
  <si>
    <t>Nová Role - Mezirolí, č. p. 23</t>
  </si>
  <si>
    <t>Nová Role - Mezirolí, č. p. 230</t>
  </si>
  <si>
    <t>Nová Role - Mezirolí, č. p. 231</t>
  </si>
  <si>
    <t>Nová Role - Mezirolí, č. p. 232</t>
  </si>
  <si>
    <t>Nová Role - Mezirolí, č. p. 233</t>
  </si>
  <si>
    <t>Nová Role - Mezirolí, č. p. 234</t>
  </si>
  <si>
    <t>Nová Role - Mezirolí, č. p. 235</t>
  </si>
  <si>
    <t>Nová Role - Mezirolí, č. p. 236</t>
  </si>
  <si>
    <t>Nová Role - Mezirolí, č. p. 237</t>
  </si>
  <si>
    <t>Nová Role - Mezirolí, č. p. 239</t>
  </si>
  <si>
    <t>Nová Role - Mezirolí, č. p. 240</t>
  </si>
  <si>
    <t>Nová Role - Mezirolí, č. p. 241</t>
  </si>
  <si>
    <t>Nová Role - Mezirolí, č. p. 242</t>
  </si>
  <si>
    <t>Nová Role - Mezirolí, č. p. 243</t>
  </si>
  <si>
    <t>Nová Role - Mezirolí, č. p. 244</t>
  </si>
  <si>
    <t>Nová Role - Mezirolí, č. p. 245</t>
  </si>
  <si>
    <t>Nová Role - Mezirolí, č. p. 246</t>
  </si>
  <si>
    <t>Nová Role - Mezirolí, č. p. 247</t>
  </si>
  <si>
    <t>Nová Role - Mezirolí, č. p. 248</t>
  </si>
  <si>
    <t>Nová Role - Mezirolí, č. p. 249</t>
  </si>
  <si>
    <t>Nová Role - Mezirolí, č. p. 250</t>
  </si>
  <si>
    <t>Nová Role - Mezirolí, č. p. 251</t>
  </si>
  <si>
    <t>Nová Role - Mezirolí, č. p. 252</t>
  </si>
  <si>
    <t>Nová Role - Mezirolí, č. p. 253</t>
  </si>
  <si>
    <t>Nová Role - Mezirolí, č. p. 254</t>
  </si>
  <si>
    <t>Nová Role - Mezirolí, č. p. 255</t>
  </si>
  <si>
    <t>Nová Role - Mezirolí, č. p. 256</t>
  </si>
  <si>
    <t>Nová Role - Mezirolí, č. p. 257</t>
  </si>
  <si>
    <t>Nová Role - Mezirolí, č. p. 259</t>
  </si>
  <si>
    <t>Nová Role - Mezirolí, č. p. 260</t>
  </si>
  <si>
    <t>Nová Role - Mezirolí, č. p. 261</t>
  </si>
  <si>
    <t>Nová Role - Mezirolí, č. p. 262</t>
  </si>
  <si>
    <t>Nová Role - Mezirolí, č. p. 263</t>
  </si>
  <si>
    <t>Nová Role - Mezirolí, č. p. 264</t>
  </si>
  <si>
    <t>Nová Role - Mezirolí, č. p. 265</t>
  </si>
  <si>
    <t>Nová Role - Mezirolí, č. p. 266</t>
  </si>
  <si>
    <t>Nová Role - Mezirolí, č. p. 267</t>
  </si>
  <si>
    <t>Nová Role - Mezirolí, č. p. 268</t>
  </si>
  <si>
    <t>Nová Role - Mezirolí, č. p. 269</t>
  </si>
  <si>
    <t>Nová Role - Mezirolí, č. p. 27</t>
  </si>
  <si>
    <t>Nová Role - Mezirolí, č. p. 270</t>
  </si>
  <si>
    <t>Nová Role - Mezirolí, č. p. 271</t>
  </si>
  <si>
    <t>Nová Role - Mezirolí, č. p. 272</t>
  </si>
  <si>
    <t>Nová Role - Mezirolí, č. p. 273</t>
  </si>
  <si>
    <t>Nová Role - Mezirolí, č. p. 274</t>
  </si>
  <si>
    <t>Nová Role - Mezirolí, č. p. 275</t>
  </si>
  <si>
    <t>Nová Role - Mezirolí, č. p. 276</t>
  </si>
  <si>
    <t>Nová Role - Mezirolí, č. p. 277</t>
  </si>
  <si>
    <t>Nová Role - Mezirolí, č. p. 278</t>
  </si>
  <si>
    <t>Nová Role - Mezirolí, č. p. 279</t>
  </si>
  <si>
    <t>Nová Role - Mezirolí, č. p. 28</t>
  </si>
  <si>
    <t>Nová Role - Mezirolí, č. p. 280</t>
  </si>
  <si>
    <t>Nová Role - Mezirolí, č. p. 281</t>
  </si>
  <si>
    <t>Nová Role - Mezirolí, č. p. 282</t>
  </si>
  <si>
    <t>Nová Role - Mezirolí, č. p. 284</t>
  </si>
  <si>
    <t>Nová Role - Mezirolí, č. p. 285</t>
  </si>
  <si>
    <t>Nová Role - Mezirolí, č. p. 286</t>
  </si>
  <si>
    <t>Nová Role - Mezirolí, č. p. 287</t>
  </si>
  <si>
    <t>Nová Role - Mezirolí, č. p. 288</t>
  </si>
  <si>
    <t>Nová Role - Mezirolí, č. p. 289</t>
  </si>
  <si>
    <t>Nová Role - Mezirolí, č. p. 290</t>
  </si>
  <si>
    <t>Nová Role - Mezirolí, č. p. 291</t>
  </si>
  <si>
    <t>Nová Role - Mezirolí, č. p. 292</t>
  </si>
  <si>
    <t>Nová Role - Mezirolí, č. p. 293</t>
  </si>
  <si>
    <t>Nová Role - Mezirolí, č. p. 294</t>
  </si>
  <si>
    <t>Nová Role - Mezirolí, č. p. 295</t>
  </si>
  <si>
    <t>Nová Role - Mezirolí, č. p. 296</t>
  </si>
  <si>
    <t>Nová Role - Mezirolí, č. p. 32</t>
  </si>
  <si>
    <t>Nová Role - Mezirolí, č. p. 34</t>
  </si>
  <si>
    <t>Nová Role - Mezirolí, č. p. 36</t>
  </si>
  <si>
    <t>Nová Role - Mezirolí, č. p. 38</t>
  </si>
  <si>
    <t>Nová Role - Mezirolí, č. p. 4</t>
  </si>
  <si>
    <t>Nová Role - Mezirolí, č. p. 42</t>
  </si>
  <si>
    <t>Nová Role - Mezirolí, č. p. 43</t>
  </si>
  <si>
    <t>Nová Role - Mezirolí, č. p. 45</t>
  </si>
  <si>
    <t>Nová Role - Mezirolí, č. p. 49</t>
  </si>
  <si>
    <t>Nová Role - Mezirolí, č. p. 51</t>
  </si>
  <si>
    <t>Nová Role - Mezirolí, č. p. 54</t>
  </si>
  <si>
    <t>Nová Role - Mezirolí, č. p. 55</t>
  </si>
  <si>
    <t>Nová Role - Mezirolí, č. p. 56</t>
  </si>
  <si>
    <t>Nová Role - Mezirolí, č. p. 57</t>
  </si>
  <si>
    <t>Nová Role - Mezirolí, č. p. 6</t>
  </si>
  <si>
    <t>Nová Role - Mezirolí, č. p. 60</t>
  </si>
  <si>
    <t>Nová Role - Mezirolí, č. p. 61</t>
  </si>
  <si>
    <t>Nová Role - Mezirolí, č. p. 62</t>
  </si>
  <si>
    <t>Nová Role - Mezirolí, č. p. 63</t>
  </si>
  <si>
    <t>Nová Role - Mezirolí, č. p. 66</t>
  </si>
  <si>
    <t>Nová Role - Mezirolí, č. p. 67</t>
  </si>
  <si>
    <t>Nová Role - Mezirolí, č. p. 68</t>
  </si>
  <si>
    <t>Nová Role - Mezirolí, č. p. 69</t>
  </si>
  <si>
    <t>Nová Role - Mezirolí, č. p. 7</t>
  </si>
  <si>
    <t>Nová Role - Mezirolí, č. p. 70</t>
  </si>
  <si>
    <t>Nová Role - Mezirolí, č. p. 71</t>
  </si>
  <si>
    <t>Nová Role - Mezirolí, č. p. 75</t>
  </si>
  <si>
    <t>Nová Role - Mezirolí, č. p. 76</t>
  </si>
  <si>
    <t>Nová Role - Mezirolí, č. p. 77</t>
  </si>
  <si>
    <t>Nová Role - Mezirolí, č. p. 78</t>
  </si>
  <si>
    <t>Nová Role - Mezirolí, č. p. 79</t>
  </si>
  <si>
    <t>Nová Role - Mezirolí, č. p. 8</t>
  </si>
  <si>
    <t>Nová Role - Mezirolí, č. p. 80</t>
  </si>
  <si>
    <t>Nová Role - Mezirolí, č. p. 81</t>
  </si>
  <si>
    <t>Nová Role - Mezirolí, č. p. 82</t>
  </si>
  <si>
    <t>Nová Role - Mezirolí, č. p. 83</t>
  </si>
  <si>
    <t>Nová Role - Mezirolí, č. p. 84</t>
  </si>
  <si>
    <t>Nová Role - Mezirolí, č. p. 85</t>
  </si>
  <si>
    <t>Nová Role - Mezirolí, č. p. 87</t>
  </si>
  <si>
    <t>Nová Role - Mezirolí, č. p. 93</t>
  </si>
  <si>
    <t>Nová Role - Mezirolí, č. p. 94</t>
  </si>
  <si>
    <t>Nová Role - Mezirolí, č. p. 95</t>
  </si>
  <si>
    <t>Nová Role - Mezirolí, č. p. 96</t>
  </si>
  <si>
    <t>Nová Role - Mezirolí, č. p. 98</t>
  </si>
  <si>
    <t>Nová Role - Mezirolí, č. p. 99</t>
  </si>
  <si>
    <t>Šindelová - Krásná Lípa, č. p. 107</t>
  </si>
  <si>
    <t>Šindelová - Krásná Lípa, č. p. 108</t>
  </si>
  <si>
    <t>Šindelová - Krásná Lípa, č. p. 110</t>
  </si>
  <si>
    <t>Šindelová - Krásná Lípa, č. p. 111</t>
  </si>
  <si>
    <t>Šindelová - Krásná Lípa, č. p. 113</t>
  </si>
  <si>
    <t>Šindelová - Krásná Lípa, č. p. 115</t>
  </si>
  <si>
    <t>Šindelová - Krásná Lípa, č. p. 119</t>
  </si>
  <si>
    <t>Šindelová - Krásná Lípa, č. p. 127</t>
  </si>
  <si>
    <t>Šindelová - Krásná Lípa, č. p. 128</t>
  </si>
  <si>
    <t>Šindelová - Krásná Lípa, č. p. 129</t>
  </si>
  <si>
    <t>Šindelová - Krásná Lípa, č. p. 130</t>
  </si>
  <si>
    <t>Šindelová - Krásná Lípa, č. p. 132</t>
  </si>
  <si>
    <t>Šindelová - Krásná Lípa, č. p. 135</t>
  </si>
  <si>
    <t>Šindelová - Krásná Lípa, č. p. 137</t>
  </si>
  <si>
    <t>Šindelová - Krásná Lípa, č. p. 138</t>
  </si>
  <si>
    <t>Šindelová - Krásná Lípa, č. p. 140</t>
  </si>
  <si>
    <t>Šindelová - Krásná Lípa, č. p. 144</t>
  </si>
  <si>
    <t>Šindelová - Krásná Lípa, č. p. 145</t>
  </si>
  <si>
    <t>Šindelová - Krásná Lípa, č. p. 146</t>
  </si>
  <si>
    <t>Šindelová - Krásná Lípa, č. p. 147</t>
  </si>
  <si>
    <t>Šindelová - Krásná Lípa, č. p. 148</t>
  </si>
  <si>
    <t>Šindelová - Krásná Lípa, č. p. 15</t>
  </si>
  <si>
    <t>Šindelová - Krásná Lípa, č. p. 151</t>
  </si>
  <si>
    <t>Šindelová - Krásná Lípa, č. p. 156</t>
  </si>
  <si>
    <t>Šindelová - Krásná Lípa, č. p. 161</t>
  </si>
  <si>
    <t>Šindelová - Krásná Lípa, č. p. 169</t>
  </si>
  <si>
    <t>Šindelová - Krásná Lípa, č. p. 36</t>
  </si>
  <si>
    <t>Šindelová - Krásná Lípa, č. p. 4</t>
  </si>
  <si>
    <t>Šindelová - Krásná Lípa, č. p. 56</t>
  </si>
  <si>
    <t>Šindelová - Krásná Lípa, č. p. 87</t>
  </si>
  <si>
    <t>Šindelová - Obora, č. p. 102</t>
  </si>
  <si>
    <t>Šindelová - Obora, č. p. 103</t>
  </si>
  <si>
    <t>Šindelová - Obora, č. p. 104</t>
  </si>
  <si>
    <t>Šindelová - Obora, č. p. 107</t>
  </si>
  <si>
    <t>Šindelová - Obora, č. p. 115</t>
  </si>
  <si>
    <t>Šindelová - Obora, č. p. 116</t>
  </si>
  <si>
    <t>Šindelová - Obora, č. p. 117</t>
  </si>
  <si>
    <t>Šindelová - Obora, č. p. 118</t>
  </si>
  <si>
    <t>Šindelová - Obora, č. p. 119</t>
  </si>
  <si>
    <t>Šindelová - Obora, č. p. 121</t>
  </si>
  <si>
    <t>Šindelová - Obora, č. p. 122</t>
  </si>
  <si>
    <t>Šindelová - Obora, č. p. 123</t>
  </si>
  <si>
    <t>Šindelová - Obora, č. p. 124</t>
  </si>
  <si>
    <t>Šindelová - Obora, č. p. 126</t>
  </si>
  <si>
    <t>Šindelová - Obora, č. p. 155</t>
  </si>
  <si>
    <t>Šindelová - Obora, č. p. 17</t>
  </si>
  <si>
    <t>Šindelová - Obora, č. p. 44</t>
  </si>
  <si>
    <t>Šindelová - Obora, č. p. 45</t>
  </si>
  <si>
    <t>Šindelová - Obora, č. p. 46</t>
  </si>
  <si>
    <t>Šindelová - Obora, č. p. 47</t>
  </si>
  <si>
    <t>Šindelová - Obora, č. p. 58</t>
  </si>
  <si>
    <t>Šindelová - Obora, č. p. 60</t>
  </si>
  <si>
    <t>Šindelová - Obora, č. p. 62</t>
  </si>
  <si>
    <t>Šindelová - Obora, č. p. 79</t>
  </si>
  <si>
    <t>Šindelová - Obora, č. p. 81</t>
  </si>
  <si>
    <t>Šindelová - Obora, č. p. 86</t>
  </si>
  <si>
    <t>Šindelová - Obora, č. p. 88</t>
  </si>
  <si>
    <t>Šindelová - Obora, č. p. 89</t>
  </si>
  <si>
    <t>Šindelová - Obora, č. p. 92</t>
  </si>
  <si>
    <t>Šindelová - Obora, č. p. 93</t>
  </si>
  <si>
    <t>Šindelová - Obora, č. p. 94</t>
  </si>
  <si>
    <t>Šindelová - Obora, č. p. 95</t>
  </si>
  <si>
    <t>Šindelová - Obora, č. p. 97</t>
  </si>
  <si>
    <t>Šindelová - Obora, č. p. 98</t>
  </si>
  <si>
    <t>Šindelová, č. p. 109</t>
  </si>
  <si>
    <t>Šindelová, č. p. 115</t>
  </si>
  <si>
    <t>Šindelová, č. p. 118</t>
  </si>
  <si>
    <t>Šindelová, č. p. 12</t>
  </si>
  <si>
    <t>Šindelová, č. p. 127</t>
  </si>
  <si>
    <t>Šindelová, č. p. 132</t>
  </si>
  <si>
    <t>Šindelová, č. p. 159</t>
  </si>
  <si>
    <t>Šindelová, č. p. 16</t>
  </si>
  <si>
    <t>Šindelová, č. p. 160</t>
  </si>
  <si>
    <t>Šindelová, č. p. 168</t>
  </si>
  <si>
    <t>Šindelová, č. p. 77</t>
  </si>
  <si>
    <t>Šindelová, č. p. 81</t>
  </si>
  <si>
    <t>Velký Luh, č. p. 100</t>
  </si>
  <si>
    <t>Velký Luh, č. p. 104</t>
  </si>
  <si>
    <t>Velký Luh, č. p. 105</t>
  </si>
  <si>
    <t>Velký Luh, č. p. 106</t>
  </si>
  <si>
    <t>Velký Luh, č. p. 107</t>
  </si>
  <si>
    <t>Velký Luh, č. p. 108</t>
  </si>
  <si>
    <t>Velký Luh, č. p. 109</t>
  </si>
  <si>
    <t>Velký Luh, č. p. 110</t>
  </si>
  <si>
    <t>Velký Luh, č. p. 111</t>
  </si>
  <si>
    <t>Velký Luh, č. p. 112</t>
  </si>
  <si>
    <t>Velký Luh, č. p. 113</t>
  </si>
  <si>
    <t>Velký Luh, č. p. 114</t>
  </si>
  <si>
    <t>Velký Luh, č. p. 115</t>
  </si>
  <si>
    <t>Velký Luh, č. p. 117</t>
  </si>
  <si>
    <t>Velký Luh, č. p. 118</t>
  </si>
  <si>
    <t>Velký Luh, č. p. 119</t>
  </si>
  <si>
    <t>Velký Luh, č. p. 12</t>
  </si>
  <si>
    <t>Velký Luh, č. p. 120</t>
  </si>
  <si>
    <t>Velký Luh, č. p. 121</t>
  </si>
  <si>
    <t>Velký Luh, č. p. 122</t>
  </si>
  <si>
    <t>Velký Luh, č. p. 123</t>
  </si>
  <si>
    <t>Velký Luh, č. p. 13</t>
  </si>
  <si>
    <t>Velký Luh, č. p. 16</t>
  </si>
  <si>
    <t>Velký Luh, č. p. 18</t>
  </si>
  <si>
    <t>Velký Luh, č. p. 22</t>
  </si>
  <si>
    <t>Velký Luh, č. p. 23</t>
  </si>
  <si>
    <t>Velký Luh, č. p. 25</t>
  </si>
  <si>
    <t>Velký Luh, č. p. 26</t>
  </si>
  <si>
    <t>Velký Luh, č. p. 34</t>
  </si>
  <si>
    <t>Velký Luh, č. p. 35</t>
  </si>
  <si>
    <t>Velký Luh, č. p. 37</t>
  </si>
  <si>
    <t>Velký Luh, č. p. 48</t>
  </si>
  <si>
    <t>Velký Luh, č. p. 50</t>
  </si>
  <si>
    <t>Velký Luh, č. p. 54</t>
  </si>
  <si>
    <t>Velký Luh, č. p. 55</t>
  </si>
  <si>
    <t>Velký Luh, č. p. 59</t>
  </si>
  <si>
    <t>Velký Luh, č. p. 6</t>
  </si>
  <si>
    <t>Velký Luh, č. p. 65</t>
  </si>
  <si>
    <t>Velký Luh, č. p. 67</t>
  </si>
  <si>
    <t>Velký Luh, č. p. 68</t>
  </si>
  <si>
    <t>Velký Luh, č. p. 76</t>
  </si>
  <si>
    <t>Velký Luh, č. p. 77</t>
  </si>
  <si>
    <t>Velký Luh, č. p. 79</t>
  </si>
  <si>
    <t>Velký Luh, č. p. 82</t>
  </si>
  <si>
    <t>Velký Luh, č. p. 84</t>
  </si>
  <si>
    <t>Velký Luh, č. p. 86</t>
  </si>
  <si>
    <t>Velký Luh, č. p. 88</t>
  </si>
  <si>
    <t>Velký Luh, č. p. 89</t>
  </si>
  <si>
    <t>Velký Luh, č. p. 90</t>
  </si>
  <si>
    <t>Velký Luh, č. p. 91</t>
  </si>
  <si>
    <t>Velký Luh, č. p. 92</t>
  </si>
  <si>
    <t>Velký Luh, č. p. 93</t>
  </si>
  <si>
    <t>Velký Luh, č. p. 94</t>
  </si>
  <si>
    <t>Velký Luh, č. p. 95</t>
  </si>
  <si>
    <t>Velký Luh, č. p. 96</t>
  </si>
  <si>
    <t>Velký Luh, č. p. 97</t>
  </si>
  <si>
    <t>Velký Luh, č. p. 98</t>
  </si>
  <si>
    <t>Velký Luh, č. p. 99</t>
  </si>
  <si>
    <t>Blšany - Malá Černoc, č. ev. 10</t>
  </si>
  <si>
    <t>Blšany - Malá Černoc, č. ev. 12</t>
  </si>
  <si>
    <t>Blšany - Malá Černoc, č. ev. 13</t>
  </si>
  <si>
    <t>Blšany - Malá Černoc, č. ev. 14</t>
  </si>
  <si>
    <t>Blšany - Malá Černoc, č. ev. 15</t>
  </si>
  <si>
    <t>Blšany - Malá Černoc, č. ev. 16</t>
  </si>
  <si>
    <t>Blšany - Malá Černoc, č. ev. 2</t>
  </si>
  <si>
    <t>Blšany - Malá Černoc, č. ev. 3</t>
  </si>
  <si>
    <t>Blšany - Malá Černoc, č. ev. 5</t>
  </si>
  <si>
    <t>Blšany - Malá Černoc, č. ev. 9</t>
  </si>
  <si>
    <t>Blšany - Malá Černoc, č. p. 10</t>
  </si>
  <si>
    <t>Blšany - Malá Černoc, č. p. 101</t>
  </si>
  <si>
    <t>Blšany - Malá Černoc, č. p. 102</t>
  </si>
  <si>
    <t>Blšany - Malá Černoc, č. p. 103</t>
  </si>
  <si>
    <t>Blšany - Malá Černoc, č. p. 104</t>
  </si>
  <si>
    <t>Blšany - Malá Černoc, č. p. 106</t>
  </si>
  <si>
    <t>Blšany - Malá Černoc, č. p. 107</t>
  </si>
  <si>
    <t>Blšany - Malá Černoc, č. p. 11</t>
  </si>
  <si>
    <t>Blšany - Malá Černoc, č. p. 110</t>
  </si>
  <si>
    <t>Blšany - Malá Černoc, č. p. 111</t>
  </si>
  <si>
    <t>Blšany - Malá Černoc, č. p. 112</t>
  </si>
  <si>
    <t>Blšany - Malá Černoc, č. p. 114</t>
  </si>
  <si>
    <t>Blšany - Malá Černoc, č. p. 117</t>
  </si>
  <si>
    <t>Blšany - Malá Černoc, č. p. 119</t>
  </si>
  <si>
    <t>Blšany - Malá Černoc, č. p. 12</t>
  </si>
  <si>
    <t>Blšany - Malá Černoc, č. p. 123</t>
  </si>
  <si>
    <t>Blšany - Malá Černoc, č. p. 125</t>
  </si>
  <si>
    <t>Blšany - Malá Černoc, č. p. 126</t>
  </si>
  <si>
    <t>Blšany - Malá Černoc, č. p. 128</t>
  </si>
  <si>
    <t>Blšany - Malá Černoc, č. p. 13</t>
  </si>
  <si>
    <t>Blšany - Malá Černoc, č. p. 130</t>
  </si>
  <si>
    <t>Blšany - Malá Černoc, č. p. 131</t>
  </si>
  <si>
    <t>Blšany - Malá Černoc, č. p. 132</t>
  </si>
  <si>
    <t>Blšany - Malá Černoc, č. p. 133</t>
  </si>
  <si>
    <t>Blšany - Malá Černoc, č. p. 134</t>
  </si>
  <si>
    <t>Blšany - Malá Černoc, č. p. 135</t>
  </si>
  <si>
    <t>Blšany - Malá Černoc, č. p. 136</t>
  </si>
  <si>
    <t>Blšany - Malá Černoc, č. p. 137</t>
  </si>
  <si>
    <t>Blšany - Malá Černoc, č. p. 14</t>
  </si>
  <si>
    <t>Blšany - Malá Černoc, č. p. 141</t>
  </si>
  <si>
    <t>Blšany - Malá Černoc, č. p. 142</t>
  </si>
  <si>
    <t>Blšany - Malá Černoc, č. p. 143</t>
  </si>
  <si>
    <t>Blšany - Malá Černoc, č. p. 144</t>
  </si>
  <si>
    <t>Blšany - Malá Černoc, č. p. 145</t>
  </si>
  <si>
    <t>Blšany - Malá Černoc, č. p. 146</t>
  </si>
  <si>
    <t>Blšany - Malá Černoc, č. p. 147</t>
  </si>
  <si>
    <t>Blšany - Malá Černoc, č. p. 149</t>
  </si>
  <si>
    <t>Blšany - Malá Černoc, č. p. 150</t>
  </si>
  <si>
    <t>Blšany - Malá Černoc, č. p. 154</t>
  </si>
  <si>
    <t>Blšany - Malá Černoc, č. p. 155</t>
  </si>
  <si>
    <t>Blšany - Malá Černoc, č. p. 156</t>
  </si>
  <si>
    <t>Blšany - Malá Černoc, č. p. 157</t>
  </si>
  <si>
    <t>Blšany - Malá Černoc, č. p. 16</t>
  </si>
  <si>
    <t>Blšany - Malá Černoc, č. p. 160</t>
  </si>
  <si>
    <t>Blšany - Malá Černoc, č. p. 18</t>
  </si>
  <si>
    <t>Blšany - Malá Černoc, č. p. 2</t>
  </si>
  <si>
    <t>Blšany - Malá Černoc, č. p. 20</t>
  </si>
  <si>
    <t>Blšany - Malá Černoc, č. p. 23</t>
  </si>
  <si>
    <t>Blšany - Malá Černoc, č. p. 24</t>
  </si>
  <si>
    <t>Blšany - Malá Černoc, č. p. 26</t>
  </si>
  <si>
    <t>Blšany - Malá Černoc, č. p. 28</t>
  </si>
  <si>
    <t>Blšany - Malá Černoc, č. p. 3</t>
  </si>
  <si>
    <t>Blšany - Malá Černoc, č. p. 30</t>
  </si>
  <si>
    <t>Blšany - Malá Černoc, č. p. 32</t>
  </si>
  <si>
    <t>Blšany - Malá Černoc, č. p. 33</t>
  </si>
  <si>
    <t>Blšany - Malá Černoc, č. p. 35</t>
  </si>
  <si>
    <t>Blšany - Malá Černoc, č. p. 36</t>
  </si>
  <si>
    <t>Blšany - Malá Černoc, č. p. 38</t>
  </si>
  <si>
    <t>Blšany - Malá Černoc, č. p. 50</t>
  </si>
  <si>
    <t>Blšany - Malá Černoc, č. p. 51</t>
  </si>
  <si>
    <t>Blšany - Malá Černoc, č. p. 59</t>
  </si>
  <si>
    <t>Blšany - Malá Černoc, č. p. 63</t>
  </si>
  <si>
    <t>Blšany - Malá Černoc, č. p. 7</t>
  </si>
  <si>
    <t>Blšany - Malá Černoc, č. p. 74</t>
  </si>
  <si>
    <t>Blšany - Malá Černoc, č. p. 78</t>
  </si>
  <si>
    <t>Blšany - Malá Černoc, č. p. 8</t>
  </si>
  <si>
    <t>Blšany - Malá Černoc, č. p. 83</t>
  </si>
  <si>
    <t>Blšany - Malá Černoc, č. p. 87</t>
  </si>
  <si>
    <t>Blšany - Malá Černoc, č. p. 9</t>
  </si>
  <si>
    <t>Blšany - Malá Černoc, č. p. 90</t>
  </si>
  <si>
    <t>Blšany - Malá Černoc, č. p. 91</t>
  </si>
  <si>
    <t>Blšany - Malá Černoc, č. p. 93</t>
  </si>
  <si>
    <t>Blšany - Malá Černoc, č. p. 94</t>
  </si>
  <si>
    <t>Budyně nad Ohří - Břežany nad Ohří, č. p. 56</t>
  </si>
  <si>
    <t>Budyně nad Ohří - Břežany nad Ohří, č. p. 66</t>
  </si>
  <si>
    <t>Budyně nad Ohří - Břežany nad Ohří, č. p. 67</t>
  </si>
  <si>
    <t>Budyně nad Ohří - Břežany nad Ohří, č. p. 68</t>
  </si>
  <si>
    <t>Budyně nad Ohří - Břežany nad Ohří, č. p. 69</t>
  </si>
  <si>
    <t>Budyně nad Ohří - Břežany nad Ohří, č. p. 71</t>
  </si>
  <si>
    <t>Budyně nad Ohří - Břežany nad Ohří, č. p. 72</t>
  </si>
  <si>
    <t>Budyně nad Ohří - Břežany nad Ohří, č. p. 74</t>
  </si>
  <si>
    <t>Budyně nad Ohří - Břežany nad Ohří, č. p. 75</t>
  </si>
  <si>
    <t>Budyně nad Ohří - Břežany nad Ohří, č. p. 82</t>
  </si>
  <si>
    <t>Budyně nad Ohří - Břežany nad Ohří, č. p. 83</t>
  </si>
  <si>
    <t>Budyně nad Ohří - Břežany nad Ohří, č. p. 85</t>
  </si>
  <si>
    <t>Budyně nad Ohří - Břežany nad Ohří, č. p. 98</t>
  </si>
  <si>
    <t>Budyně nad Ohří - Břežany nad Ohří, č. p. 1</t>
  </si>
  <si>
    <t>Budyně nad Ohří - Břežany nad Ohří, č. p. 10</t>
  </si>
  <si>
    <t>Budyně nad Ohří - Břežany nad Ohří, č. p. 100</t>
  </si>
  <si>
    <t>Budyně nad Ohří - Břežany nad Ohří, č. p. 101</t>
  </si>
  <si>
    <t>Budyně nad Ohří - Břežany nad Ohří, č. p. 11</t>
  </si>
  <si>
    <t>Budyně nad Ohří - Břežany nad Ohří, č. p. 12</t>
  </si>
  <si>
    <t>Budyně nad Ohří - Břežany nad Ohří, č. p. 13</t>
  </si>
  <si>
    <t>Budyně nad Ohří - Břežany nad Ohří, č. p. 14</t>
  </si>
  <si>
    <t>Budyně nad Ohří - Břežany nad Ohří, č. p. 16</t>
  </si>
  <si>
    <t>Budyně nad Ohří - Břežany nad Ohří, č. p. 17</t>
  </si>
  <si>
    <t>Budyně nad Ohří - Břežany nad Ohří, č. p. 18</t>
  </si>
  <si>
    <t>Budyně nad Ohří - Břežany nad Ohří, č. p. 19</t>
  </si>
  <si>
    <t>Budyně nad Ohří - Břežany nad Ohří, č. p. 2</t>
  </si>
  <si>
    <t>Budyně nad Ohří - Břežany nad Ohří, č. p. 20</t>
  </si>
  <si>
    <t>Budyně nad Ohří - Břežany nad Ohří, č. p. 22</t>
  </si>
  <si>
    <t>Budyně nad Ohří - Břežany nad Ohří, č. p. 23</t>
  </si>
  <si>
    <t>Budyně nad Ohří - Břežany nad Ohří, č. p. 24</t>
  </si>
  <si>
    <t>Budyně nad Ohří - Břežany nad Ohří, č. p. 25</t>
  </si>
  <si>
    <t>Budyně nad Ohří - Břežany nad Ohří, č. p. 26</t>
  </si>
  <si>
    <t>Budyně nad Ohří - Břežany nad Ohří, č. p. 27</t>
  </si>
  <si>
    <t>Budyně nad Ohří - Břežany nad Ohří, č. p. 28</t>
  </si>
  <si>
    <t>Budyně nad Ohří - Břežany nad Ohří, č. p. 29</t>
  </si>
  <si>
    <t>Budyně nad Ohří - Břežany nad Ohří, č. p. 3</t>
  </si>
  <si>
    <t>Budyně nad Ohří - Břežany nad Ohří, č. p. 30</t>
  </si>
  <si>
    <t>Budyně nad Ohří - Břežany nad Ohří, č. p. 31</t>
  </si>
  <si>
    <t>Budyně nad Ohří - Břežany nad Ohří, č. p. 32</t>
  </si>
  <si>
    <t>Budyně nad Ohří - Břežany nad Ohří, č. p. 33</t>
  </si>
  <si>
    <t>Budyně nad Ohří - Břežany nad Ohří, č. p. 34</t>
  </si>
  <si>
    <t>Budyně nad Ohří - Břežany nad Ohří, č. p. 35</t>
  </si>
  <si>
    <t>Budyně nad Ohří - Břežany nad Ohří, č. p. 36</t>
  </si>
  <si>
    <t>Budyně nad Ohří - Břežany nad Ohří, č. p. 37</t>
  </si>
  <si>
    <t>Budyně nad Ohří - Břežany nad Ohří, č. p. 38</t>
  </si>
  <si>
    <t>Budyně nad Ohří - Břežany nad Ohří, č. p. 4</t>
  </si>
  <si>
    <t>Budyně nad Ohří - Břežany nad Ohří, č. p. 40</t>
  </si>
  <si>
    <t>Budyně nad Ohří - Břežany nad Ohří, č. p. 42</t>
  </si>
  <si>
    <t>Budyně nad Ohří - Břežany nad Ohří, č. p. 45</t>
  </si>
  <si>
    <t>Budyně nad Ohří - Břežany nad Ohří, č. p. 46</t>
  </si>
  <si>
    <t>Budyně nad Ohří - Břežany nad Ohří, č. p. 48</t>
  </si>
  <si>
    <t>Budyně nad Ohří - Břežany nad Ohří, č. p. 49</t>
  </si>
  <si>
    <t>Budyně nad Ohří - Břežany nad Ohří, č. p. 50</t>
  </si>
  <si>
    <t>Budyně nad Ohří - Břežany nad Ohří, č. p. 51</t>
  </si>
  <si>
    <t>Budyně nad Ohří - Břežany nad Ohří, č. p. 52</t>
  </si>
  <si>
    <t>Budyně nad Ohří - Břežany nad Ohří, č. p. 53</t>
  </si>
  <si>
    <t>Budyně nad Ohří - Břežany nad Ohří, č. p. 54</t>
  </si>
  <si>
    <t>Budyně nad Ohří - Břežany nad Ohří, č. p. 55</t>
  </si>
  <si>
    <t>Budyně nad Ohří - Břežany nad Ohří, č. p. 58</t>
  </si>
  <si>
    <t>Budyně nad Ohří - Břežany nad Ohří, č. p. 59</t>
  </si>
  <si>
    <t>Budyně nad Ohří - Břežany nad Ohří, č. p. 6</t>
  </si>
  <si>
    <t>Budyně nad Ohří - Břežany nad Ohří, č. p. 60</t>
  </si>
  <si>
    <t>Budyně nad Ohří - Břežany nad Ohří, č. p. 62</t>
  </si>
  <si>
    <t>Budyně nad Ohří - Břežany nad Ohří, č. p. 63</t>
  </si>
  <si>
    <t>Budyně nad Ohří - Břežany nad Ohří, č. p. 64</t>
  </si>
  <si>
    <t>Budyně nad Ohří - Břežany nad Ohří, č. p. 65</t>
  </si>
  <si>
    <t>Budyně nad Ohří - Břežany nad Ohří, č. p. 7</t>
  </si>
  <si>
    <t>Budyně nad Ohří - Břežany nad Ohří, č. p. 70</t>
  </si>
  <si>
    <t>Budyně nad Ohří - Břežany nad Ohří, č. p. 73</t>
  </si>
  <si>
    <t>Budyně nad Ohří - Břežany nad Ohří, č. p. 8</t>
  </si>
  <si>
    <t>Budyně nad Ohří - Břežany nad Ohří, č. p. 81</t>
  </si>
  <si>
    <t>Budyně nad Ohří - Břežany nad Ohří, č. p. 84</t>
  </si>
  <si>
    <t>Budyně nad Ohří - Břežany nad Ohří, č. p. 87</t>
  </si>
  <si>
    <t>Budyně nad Ohří - Břežany nad Ohří, č. p. 88</t>
  </si>
  <si>
    <t>Budyně nad Ohří - Břežany nad Ohří, č. p. 89</t>
  </si>
  <si>
    <t>Budyně nad Ohří - Břežany nad Ohří, č. p. 9</t>
  </si>
  <si>
    <t>Budyně nad Ohří - Břežany nad Ohří, č. p. 90</t>
  </si>
  <si>
    <t>Budyně nad Ohří - Břežany nad Ohří, č. p. 91</t>
  </si>
  <si>
    <t>Budyně nad Ohří - Břežany nad Ohří, č. p. 92</t>
  </si>
  <si>
    <t>Budyně nad Ohří - Břežany nad Ohří, č. p. 93</t>
  </si>
  <si>
    <t>Budyně nad Ohří - Břežany nad Ohří, č. p. 94</t>
  </si>
  <si>
    <t>Budyně nad Ohří - Břežany nad Ohří, č. p. 95</t>
  </si>
  <si>
    <t>Budyně nad Ohří - Břežany nad Ohří, č. p. 96</t>
  </si>
  <si>
    <t>Budyně nad Ohří - Břežany nad Ohří, č. p. 97</t>
  </si>
  <si>
    <t>Budyně nad Ohří - Břežany nad Ohří, č. p. 99</t>
  </si>
  <si>
    <t>Evaň, č. ev. 1</t>
  </si>
  <si>
    <t>Evaň, č. ev. 10</t>
  </si>
  <si>
    <t>Evaň, č. ev. 2</t>
  </si>
  <si>
    <t>Evaň, č. ev. 3</t>
  </si>
  <si>
    <t>Evaň, č. ev. 4</t>
  </si>
  <si>
    <t>Evaň, č. ev. 5</t>
  </si>
  <si>
    <t>Evaň, č. ev. 8</t>
  </si>
  <si>
    <t>Evaň, č. p. 1</t>
  </si>
  <si>
    <t>Evaň, č. p. 10</t>
  </si>
  <si>
    <t>Evaň, č. p. 100</t>
  </si>
  <si>
    <t>Evaň, č. p. 102</t>
  </si>
  <si>
    <t>Evaň, č. p. 103</t>
  </si>
  <si>
    <t>Evaň, č. p. 104</t>
  </si>
  <si>
    <t>Evaň, č. p. 105</t>
  </si>
  <si>
    <t>Evaň, č. p. 106</t>
  </si>
  <si>
    <t>Evaň, č. p. 107</t>
  </si>
  <si>
    <t>Evaň, č. p. 108</t>
  </si>
  <si>
    <t>Evaň, č. p. 109</t>
  </si>
  <si>
    <t>Evaň, č. p. 11</t>
  </si>
  <si>
    <t>Evaň, č. p. 110</t>
  </si>
  <si>
    <t>Evaň, č. p. 111</t>
  </si>
  <si>
    <t>Evaň, č. p. 112</t>
  </si>
  <si>
    <t>Evaň, č. p. 113</t>
  </si>
  <si>
    <t>Evaň, č. p. 114</t>
  </si>
  <si>
    <t>Evaň, č. p. 115</t>
  </si>
  <si>
    <t>Evaň, č. p. 116</t>
  </si>
  <si>
    <t>Evaň, č. p. 117</t>
  </si>
  <si>
    <t>Evaň, č. p. 118</t>
  </si>
  <si>
    <t>Evaň, č. p. 119</t>
  </si>
  <si>
    <t>Evaň, č. p. 12</t>
  </si>
  <si>
    <t>Evaň, č. p. 120</t>
  </si>
  <si>
    <t>Evaň, č. p. 121</t>
  </si>
  <si>
    <t>Evaň, č. p. 122</t>
  </si>
  <si>
    <t>Evaň, č. p. 123</t>
  </si>
  <si>
    <t>Evaň, č. p. 124</t>
  </si>
  <si>
    <t>Evaň, č. p. 125</t>
  </si>
  <si>
    <t>Evaň, č. p. 127</t>
  </si>
  <si>
    <t>Evaň, č. p. 129</t>
  </si>
  <si>
    <t>Evaň, č. p. 130</t>
  </si>
  <si>
    <t>Evaň, č. p. 131</t>
  </si>
  <si>
    <t>Evaň, č. p. 132</t>
  </si>
  <si>
    <t>Evaň, č. p. 133</t>
  </si>
  <si>
    <t>Evaň, č. p. 134</t>
  </si>
  <si>
    <t>Evaň, č. p. 135</t>
  </si>
  <si>
    <t>Evaň, č. p. 136</t>
  </si>
  <si>
    <t>Evaň, č. p. 137</t>
  </si>
  <si>
    <t>Evaň, č. p. 138</t>
  </si>
  <si>
    <t>Evaň, č. p. 139</t>
  </si>
  <si>
    <t>Evaň, č. p. 14</t>
  </si>
  <si>
    <t>Evaň, č. p. 140</t>
  </si>
  <si>
    <t>Evaň, č. p. 141</t>
  </si>
  <si>
    <t>Evaň, č. p. 142</t>
  </si>
  <si>
    <t>Evaň, č. p. 143</t>
  </si>
  <si>
    <t>Evaň, č. p. 144</t>
  </si>
  <si>
    <t>Evaň, č. p. 145</t>
  </si>
  <si>
    <t>Evaň, č. p. 146</t>
  </si>
  <si>
    <t>Evaň, č. p. 147</t>
  </si>
  <si>
    <t>Evaň, č. p. 148</t>
  </si>
  <si>
    <t>Evaň, č. p. 149</t>
  </si>
  <si>
    <t>Evaň, č. p. 15</t>
  </si>
  <si>
    <t>Evaň, č. p. 150</t>
  </si>
  <si>
    <t>Evaň, č. p. 151</t>
  </si>
  <si>
    <t>Evaň, č. p. 17</t>
  </si>
  <si>
    <t>Evaň, č. p. 18</t>
  </si>
  <si>
    <t>Evaň, č. p. 2</t>
  </si>
  <si>
    <t>Evaň, č. p. 21</t>
  </si>
  <si>
    <t>Evaň, č. p. 23</t>
  </si>
  <si>
    <t>Evaň, č. p. 24</t>
  </si>
  <si>
    <t>Evaň, č. p. 25</t>
  </si>
  <si>
    <t>Evaň, č. p. 26</t>
  </si>
  <si>
    <t>Evaň, č. p. 27</t>
  </si>
  <si>
    <t>Evaň, č. p. 28</t>
  </si>
  <si>
    <t>Evaň, č. p. 29</t>
  </si>
  <si>
    <t>Evaň, č. p. 3</t>
  </si>
  <si>
    <t>Evaň, č. p. 30</t>
  </si>
  <si>
    <t>Evaň, č. p. 33</t>
  </si>
  <si>
    <t>Evaň, č. p. 34</t>
  </si>
  <si>
    <t>Evaň, č. p. 35</t>
  </si>
  <si>
    <t>Evaň, č. p. 4</t>
  </si>
  <si>
    <t>Evaň, č. p. 40</t>
  </si>
  <si>
    <t>Evaň, č. p. 41</t>
  </si>
  <si>
    <t>Evaň, č. p. 42</t>
  </si>
  <si>
    <t>Evaň, č. p. 47</t>
  </si>
  <si>
    <t>Evaň, č. p. 48</t>
  </si>
  <si>
    <t>Evaň, č. p. 5</t>
  </si>
  <si>
    <t>Evaň, č. p. 50</t>
  </si>
  <si>
    <t>Evaň, č. p. 52</t>
  </si>
  <si>
    <t>Evaň, č. p. 53</t>
  </si>
  <si>
    <t>Evaň, č. p. 54</t>
  </si>
  <si>
    <t>Evaň, č. p. 58</t>
  </si>
  <si>
    <t>Evaň, č. p. 59</t>
  </si>
  <si>
    <t>Evaň, č. p. 6</t>
  </si>
  <si>
    <t>Evaň, č. p. 60</t>
  </si>
  <si>
    <t>Evaň, č. p. 63</t>
  </si>
  <si>
    <t>Evaň, č. p. 64</t>
  </si>
  <si>
    <t>Evaň, č. p. 66</t>
  </si>
  <si>
    <t>Evaň, č. p. 68</t>
  </si>
  <si>
    <t>Evaň, č. p. 69</t>
  </si>
  <si>
    <t>Evaň, č. p. 7</t>
  </si>
  <si>
    <t>Evaň, č. p. 70</t>
  </si>
  <si>
    <t>Evaň, č. p. 71</t>
  </si>
  <si>
    <t>Evaň, č. p. 72</t>
  </si>
  <si>
    <t>Evaň, č. p. 73</t>
  </si>
  <si>
    <t>Evaň, č. p. 74</t>
  </si>
  <si>
    <t>Evaň, č. p. 75</t>
  </si>
  <si>
    <t>Evaň, č. p. 77</t>
  </si>
  <si>
    <t>Evaň, č. p. 78</t>
  </si>
  <si>
    <t>Evaň, č. p. 79</t>
  </si>
  <si>
    <t>Evaň, č. p. 8</t>
  </si>
  <si>
    <t>Evaň, č. p. 80</t>
  </si>
  <si>
    <t>Evaň, č. p. 81</t>
  </si>
  <si>
    <t>Evaň, č. p. 82</t>
  </si>
  <si>
    <t>Evaň, č. p. 85</t>
  </si>
  <si>
    <t>Evaň, č. p. 86</t>
  </si>
  <si>
    <t>Evaň, č. p. 87</t>
  </si>
  <si>
    <t>Evaň, č. p. 88</t>
  </si>
  <si>
    <t>Evaň, č. p. 89</t>
  </si>
  <si>
    <t>Evaň, č. p. 9</t>
  </si>
  <si>
    <t>Evaň, č. p. 90</t>
  </si>
  <si>
    <t>Evaň, č. p. 91</t>
  </si>
  <si>
    <t>Evaň, č. p. 92</t>
  </si>
  <si>
    <t>Evaň, č. p. 93</t>
  </si>
  <si>
    <t>Evaň, č. p. 94</t>
  </si>
  <si>
    <t>Evaň, č. p. 96</t>
  </si>
  <si>
    <t>Evaň, č. p. 97</t>
  </si>
  <si>
    <t>Evaň, č. p. 98</t>
  </si>
  <si>
    <t>Evaň, č. p. 99</t>
  </si>
  <si>
    <t>Hrušovany, č. p. 10</t>
  </si>
  <si>
    <t>Hrušovany, č. p. 100</t>
  </si>
  <si>
    <t>Hrušovany, č. p. 101</t>
  </si>
  <si>
    <t>Hrušovany, č. p. 102</t>
  </si>
  <si>
    <t>Hrušovany, č. p. 103</t>
  </si>
  <si>
    <t>Hrušovany, č. p. 104</t>
  </si>
  <si>
    <t>Hrušovany, č. p. 105</t>
  </si>
  <si>
    <t>Hrušovany, č. p. 106</t>
  </si>
  <si>
    <t>Hrušovany, č. p. 11</t>
  </si>
  <si>
    <t>Hrušovany, č. p. 12</t>
  </si>
  <si>
    <t>Hrušovany, č. p. 13</t>
  </si>
  <si>
    <t>Hrušovany, č. p. 14</t>
  </si>
  <si>
    <t>Hrušovany, č. p. 15</t>
  </si>
  <si>
    <t>Hrušovany, č. p. 151</t>
  </si>
  <si>
    <t>Hrušovany, č. p. 170</t>
  </si>
  <si>
    <t>Hrušovany, č. p. 172</t>
  </si>
  <si>
    <t>Hrušovany, č. p. 173</t>
  </si>
  <si>
    <t>Hrušovany, č. p. 174</t>
  </si>
  <si>
    <t>Hrušovany, č. p. 175</t>
  </si>
  <si>
    <t>Hrušovany, č. p. 176</t>
  </si>
  <si>
    <t>Hrušovany, č. p. 177</t>
  </si>
  <si>
    <t>Hrušovany, č. p. 19</t>
  </si>
  <si>
    <t>Hrušovany, č. p. 20</t>
  </si>
  <si>
    <t>Hrušovany, č. p. 21</t>
  </si>
  <si>
    <t>Hrušovany, č. p. 22</t>
  </si>
  <si>
    <t>Hrušovany, č. p. 23</t>
  </si>
  <si>
    <t>Hrušovany, č. p. 25</t>
  </si>
  <si>
    <t>Hrušovany, č. p. 27</t>
  </si>
  <si>
    <t>Hrušovany, č. p. 28</t>
  </si>
  <si>
    <t>Hrušovany, č. p. 29</t>
  </si>
  <si>
    <t>Hrušovany, č. p. 3</t>
  </si>
  <si>
    <t>Hrušovany, č. p. 32</t>
  </si>
  <si>
    <t>Hrušovany, č. p. 33</t>
  </si>
  <si>
    <t>Hrušovany, č. p. 34</t>
  </si>
  <si>
    <t>Hrušovany, č. p. 36</t>
  </si>
  <si>
    <t>Hrušovany, č. p. 37</t>
  </si>
  <si>
    <t>Hrušovany, č. p. 39</t>
  </si>
  <si>
    <t>Hrušovany, č. p. 40</t>
  </si>
  <si>
    <t>Hrušovany, č. p. 41</t>
  </si>
  <si>
    <t>Hrušovany, č. p. 42</t>
  </si>
  <si>
    <t>Hrušovany, č. p. 43</t>
  </si>
  <si>
    <t>Hrušovany, č. p. 44</t>
  </si>
  <si>
    <t>Hrušovany, č. p. 48</t>
  </si>
  <si>
    <t>Hrušovany, č. p. 52</t>
  </si>
  <si>
    <t>Hrušovany, č. p. 53</t>
  </si>
  <si>
    <t>Hrušovany, č. p. 54</t>
  </si>
  <si>
    <t>Hrušovany, č. p. 55</t>
  </si>
  <si>
    <t>Hrušovany, č. p. 56</t>
  </si>
  <si>
    <t>Hrušovany, č. p. 57</t>
  </si>
  <si>
    <t>Hrušovany, č. p. 58</t>
  </si>
  <si>
    <t>Hrušovany, č. p. 59</t>
  </si>
  <si>
    <t>Hrušovany, č. p. 6</t>
  </si>
  <si>
    <t>Hrušovany, č. p. 60</t>
  </si>
  <si>
    <t>Hrušovany, č. p. 61</t>
  </si>
  <si>
    <t>Hrušovany, č. p. 62</t>
  </si>
  <si>
    <t>Hrušovany, č. p. 64</t>
  </si>
  <si>
    <t>Hrušovany, č. p. 65</t>
  </si>
  <si>
    <t>Hrušovany, č. p. 66</t>
  </si>
  <si>
    <t>Hrušovany, č. p. 67</t>
  </si>
  <si>
    <t>Hrušovany, č. p. 68</t>
  </si>
  <si>
    <t>Hrušovany, č. p. 69</t>
  </si>
  <si>
    <t>Hrušovany, č. p. 7</t>
  </si>
  <si>
    <t>Hrušovany, č. p. 70</t>
  </si>
  <si>
    <t>Hrušovany, č. p. 71</t>
  </si>
  <si>
    <t>Hrušovany, č. p. 72</t>
  </si>
  <si>
    <t>Hrušovany, č. p. 73</t>
  </si>
  <si>
    <t>Hrušovany, č. p. 74</t>
  </si>
  <si>
    <t>Hrušovany, č. p. 75</t>
  </si>
  <si>
    <t>Hrušovany, č. p. 76</t>
  </si>
  <si>
    <t>Hrušovany, č. p. 77</t>
  </si>
  <si>
    <t>Hrušovany, č. p. 78</t>
  </si>
  <si>
    <t>Hrušovany, č. p. 79</t>
  </si>
  <si>
    <t>Hrušovany, č. p. 8</t>
  </si>
  <si>
    <t>Hrušovany, č. p. 80</t>
  </si>
  <si>
    <t>Hrušovany, č. p. 81</t>
  </si>
  <si>
    <t>Hrušovany, č. p. 82</t>
  </si>
  <si>
    <t>Hrušovany, č. p. 83</t>
  </si>
  <si>
    <t>Hrušovany, č. p. 84</t>
  </si>
  <si>
    <t>Hrušovany, č. p. 85</t>
  </si>
  <si>
    <t>Hrušovany, č. p. 86</t>
  </si>
  <si>
    <t>Hrušovany, č. p. 87</t>
  </si>
  <si>
    <t>Hrušovany, č. p. 88</t>
  </si>
  <si>
    <t>Hrušovany, č. p. 89</t>
  </si>
  <si>
    <t>Hrušovany, č. p. 9</t>
  </si>
  <si>
    <t>Hrušovany, č. p. 90</t>
  </si>
  <si>
    <t>Hrušovany, č. p. 91</t>
  </si>
  <si>
    <t>Hrušovany, č. p. 92</t>
  </si>
  <si>
    <t>Hrušovany, č. p. 93</t>
  </si>
  <si>
    <t>Hrušovany, č. p. 94</t>
  </si>
  <si>
    <t>Hrušovany, č. p. 95</t>
  </si>
  <si>
    <t>Hrušovany, č. p. 97</t>
  </si>
  <si>
    <t>Hrušovany, č. p. 98</t>
  </si>
  <si>
    <t>Hrušovany - Lažany, č. p. 10</t>
  </si>
  <si>
    <t>Hrušovany - Lažany, č. p. 12</t>
  </si>
  <si>
    <t>Hrušovany - Lažany, č. p. 13</t>
  </si>
  <si>
    <t>Hrušovany - Lažany, č. p. 14</t>
  </si>
  <si>
    <t>Hrušovany - Lažany, č. p. 15</t>
  </si>
  <si>
    <t>Hrušovany - Lažany, č. p. 16</t>
  </si>
  <si>
    <t>Hrušovany - Lažany, č. p. 19</t>
  </si>
  <si>
    <t>Hrušovany - Lažany, č. p. 2</t>
  </si>
  <si>
    <t>Hrušovany - Lažany, č. p. 20</t>
  </si>
  <si>
    <t>Hrušovany - Lažany, č. p. 21</t>
  </si>
  <si>
    <t>Hrušovany - Lažany, č. p. 22</t>
  </si>
  <si>
    <t>Hrušovany - Lažany, č. p. 23</t>
  </si>
  <si>
    <t>Hrušovany - Lažany, č. p. 24</t>
  </si>
  <si>
    <t>Hrušovany - Lažany, č. p. 25</t>
  </si>
  <si>
    <t>Hrušovany - Lažany, č. p. 26</t>
  </si>
  <si>
    <t>Hrušovany - Lažany, č. p. 27</t>
  </si>
  <si>
    <t>Hrušovany - Lažany, č. p. 28</t>
  </si>
  <si>
    <t>Hrušovany - Lažany, č. p. 29</t>
  </si>
  <si>
    <t>Hrušovany - Lažany, č. p. 3</t>
  </si>
  <si>
    <t>Hrušovany - Lažany, č. p. 30</t>
  </si>
  <si>
    <t>Hrušovany - Lažany, č. p. 4</t>
  </si>
  <si>
    <t>Hrušovany - Lažany, č. p. 5</t>
  </si>
  <si>
    <t>Hrušovany - Lažany, č. p. 6</t>
  </si>
  <si>
    <t>Hrušovany - Lažany, č. p. 7</t>
  </si>
  <si>
    <t>Hrušovany - Lažany, č. p. 9</t>
  </si>
  <si>
    <t>Chodovlice, č. p. 1</t>
  </si>
  <si>
    <t>Chodovlice, č. p. 10</t>
  </si>
  <si>
    <t>Chodovlice, č. p. 11</t>
  </si>
  <si>
    <t>Chodovlice, č. p. 12</t>
  </si>
  <si>
    <t>Chodovlice, č. p. 14</t>
  </si>
  <si>
    <t>Chodovlice, č. p. 15</t>
  </si>
  <si>
    <t>Chodovlice, č. p. 16</t>
  </si>
  <si>
    <t>Chodovlice, č. p. 17</t>
  </si>
  <si>
    <t>Chodovlice, č. p. 18</t>
  </si>
  <si>
    <t>Chodovlice, č. p. 19</t>
  </si>
  <si>
    <t>Chodovlice, č. p. 2</t>
  </si>
  <si>
    <t>Chodovlice, č. p. 20</t>
  </si>
  <si>
    <t>Chodovlice, č. p. 21</t>
  </si>
  <si>
    <t>Chodovlice, č. p. 22</t>
  </si>
  <si>
    <t>Chodovlice, č. p. 24</t>
  </si>
  <si>
    <t>Chodovlice, č. p. 25</t>
  </si>
  <si>
    <t>Chodovlice, č. p. 26</t>
  </si>
  <si>
    <t>Chodovlice, č. p. 27</t>
  </si>
  <si>
    <t>Chodovlice, č. p. 29</t>
  </si>
  <si>
    <t>Chodovlice, č. p. 3</t>
  </si>
  <si>
    <t>Chodovlice, č. p. 30</t>
  </si>
  <si>
    <t>Chodovlice, č. p. 31</t>
  </si>
  <si>
    <t>Chodovlice, č. p. 33</t>
  </si>
  <si>
    <t>Chodovlice, č. p. 34</t>
  </si>
  <si>
    <t>Chodovlice, č. p. 35</t>
  </si>
  <si>
    <t>Chodovlice, č. p. 36</t>
  </si>
  <si>
    <t>Chodovlice, č. p. 37</t>
  </si>
  <si>
    <t>Chodovlice, č. p. 38</t>
  </si>
  <si>
    <t>Chodovlice, č. p. 39</t>
  </si>
  <si>
    <t>Chodovlice, č. p. 4</t>
  </si>
  <si>
    <t>Chodovlice, č. p. 40</t>
  </si>
  <si>
    <t>Chodovlice, č. p. 41</t>
  </si>
  <si>
    <t>Chodovlice, č. p. 42</t>
  </si>
  <si>
    <t>Chodovlice, č. p. 43</t>
  </si>
  <si>
    <t>Chodovlice, č. p. 44</t>
  </si>
  <si>
    <t>Chodovlice, č. p. 46</t>
  </si>
  <si>
    <t>Chodovlice, č. p. 47</t>
  </si>
  <si>
    <t>Chodovlice, č. p. 48</t>
  </si>
  <si>
    <t>Chodovlice, č. p. 49</t>
  </si>
  <si>
    <t>Chodovlice, č. p. 5</t>
  </si>
  <si>
    <t>Chodovlice, č. p. 50</t>
  </si>
  <si>
    <t>Chodovlice, č. p. 51</t>
  </si>
  <si>
    <t>Chodovlice, č. p. 53</t>
  </si>
  <si>
    <t>Chodovlice, č. p. 55</t>
  </si>
  <si>
    <t>Chodovlice, č. p. 57</t>
  </si>
  <si>
    <t>Chodovlice, č. p. 58</t>
  </si>
  <si>
    <t>Chodovlice, č. p. 59</t>
  </si>
  <si>
    <t>Chodovlice, č. p. 60</t>
  </si>
  <si>
    <t>Chodovlice, č. p. 64</t>
  </si>
  <si>
    <t>Chodovlice, č. p. 65</t>
  </si>
  <si>
    <t>Chodovlice, č. p. 66</t>
  </si>
  <si>
    <t>Chodovlice, č. p. 68</t>
  </si>
  <si>
    <t>Chodovlice, č. p. 69</t>
  </si>
  <si>
    <t>Chodovlice, č. p. 7</t>
  </si>
  <si>
    <t>Chodovlice, č. p. 70</t>
  </si>
  <si>
    <t>Chodovlice, č. p. 71</t>
  </si>
  <si>
    <t>Chodovlice, č. p. 72</t>
  </si>
  <si>
    <t>Chodovlice, č. p. 73</t>
  </si>
  <si>
    <t>Chodovlice, č. p. 74</t>
  </si>
  <si>
    <t>Chodovlice, č. p. 75</t>
  </si>
  <si>
    <t>Chodovlice, č. p. 76</t>
  </si>
  <si>
    <t>Chodovlice, č. p. 77</t>
  </si>
  <si>
    <t>Chodovlice, č. p. 78</t>
  </si>
  <si>
    <t>Chodovlice, č. p. 79</t>
  </si>
  <si>
    <t>Chodovlice, č. p. 8</t>
  </si>
  <si>
    <t>Chodovlice, č. p. 81</t>
  </si>
  <si>
    <t>Chodovlice, č. p. 82</t>
  </si>
  <si>
    <t>Chodovlice, č. p. 83</t>
  </si>
  <si>
    <t>Chodovlice, č. p. 84</t>
  </si>
  <si>
    <t>Chodovlice, č. p. 85</t>
  </si>
  <si>
    <t>Chodovlice, č. p. 86</t>
  </si>
  <si>
    <t>Chodovlice, č. p. 87</t>
  </si>
  <si>
    <t>Chodovlice, č. p. 89</t>
  </si>
  <si>
    <t>Chodovlice, č. p. 9</t>
  </si>
  <si>
    <t>Chodovlice, č. p. 90</t>
  </si>
  <si>
    <t>Chodovlice, č. p. 91</t>
  </si>
  <si>
    <t>Chodovlice, č. p. 92</t>
  </si>
  <si>
    <t>Chodovlice, č. p. 94</t>
  </si>
  <si>
    <t>Chodovlice, č. p. 97</t>
  </si>
  <si>
    <t>Krabčice - Rovné, č. p. 1</t>
  </si>
  <si>
    <t>Krabčice - Rovné, č. p. 10</t>
  </si>
  <si>
    <t>Krabčice - Rovné, č. p. 100</t>
  </si>
  <si>
    <t>Krabčice - Rovné, č. p. 101</t>
  </si>
  <si>
    <t>Krabčice - Rovné, č. p. 102</t>
  </si>
  <si>
    <t>Krabčice - Rovné, č. p. 103</t>
  </si>
  <si>
    <t>Krabčice - Rovné, č. p. 104</t>
  </si>
  <si>
    <t>Krabčice - Rovné, č. p. 105</t>
  </si>
  <si>
    <t>Krabčice - Rovné, č. p. 106</t>
  </si>
  <si>
    <t>Krabčice - Rovné, č. p. 107</t>
  </si>
  <si>
    <t>Krabčice - Rovné, č. p. 108</t>
  </si>
  <si>
    <t>Krabčice - Rovné, č. p. 109</t>
  </si>
  <si>
    <t>Krabčice - Rovné, č. p. 110</t>
  </si>
  <si>
    <t>Krabčice - Rovné, č. p. 112</t>
  </si>
  <si>
    <t>Krabčice - Rovné, č. p. 113</t>
  </si>
  <si>
    <t>Krabčice - Rovné, č. p. 114</t>
  </si>
  <si>
    <t>Krabčice - Rovné, č. p. 115</t>
  </si>
  <si>
    <t>Krabčice - Rovné, č. p. 118</t>
  </si>
  <si>
    <t>Krabčice - Rovné, č. p. 119</t>
  </si>
  <si>
    <t>Krabčice - Rovné, č. p. 120</t>
  </si>
  <si>
    <t>Krabčice - Rovné, č. p. 123</t>
  </si>
  <si>
    <t>Krabčice - Rovné, č. p. 124</t>
  </si>
  <si>
    <t>Krabčice - Rovné, č. p. 125</t>
  </si>
  <si>
    <t>Krabčice - Rovné, č. p. 127</t>
  </si>
  <si>
    <t>Krabčice - Rovné, č. p. 128</t>
  </si>
  <si>
    <t>Krabčice - Rovné, č. p. 13</t>
  </si>
  <si>
    <t>Krabčice - Rovné, č. p. 131</t>
  </si>
  <si>
    <t>Krabčice - Rovné, č. p. 132</t>
  </si>
  <si>
    <t>Krabčice - Rovné, č. p. 139</t>
  </si>
  <si>
    <t>Krabčice - Rovné, č. p. 14</t>
  </si>
  <si>
    <t>Krabčice - Rovné, č. p. 140</t>
  </si>
  <si>
    <t>Krabčice - Rovné, č. p. 141</t>
  </si>
  <si>
    <t>Krabčice - Rovné, č. p. 142</t>
  </si>
  <si>
    <t>Krabčice - Rovné, č. p. 151</t>
  </si>
  <si>
    <t>Krabčice - Rovné, č. p. 154</t>
  </si>
  <si>
    <t>Krabčice - Rovné, č. p. 158</t>
  </si>
  <si>
    <t>Krabčice - Rovné, č. p. 161</t>
  </si>
  <si>
    <t>Krabčice - Rovné, č. p. 162</t>
  </si>
  <si>
    <t>Krabčice - Rovné, č. p. 163</t>
  </si>
  <si>
    <t>Krabčice - Rovné, č. p. 17</t>
  </si>
  <si>
    <t>Krabčice - Rovné, č. p. 18</t>
  </si>
  <si>
    <t>Krabčice - Rovné, č. p. 19</t>
  </si>
  <si>
    <t>Krabčice - Rovné, č. p. 2</t>
  </si>
  <si>
    <t>Krabčice - Rovné, č. p. 20</t>
  </si>
  <si>
    <t>Krabčice - Rovné, č. p. 22</t>
  </si>
  <si>
    <t>Krabčice - Rovné, č. p. 24</t>
  </si>
  <si>
    <t>Krabčice - Rovné, č. p. 25</t>
  </si>
  <si>
    <t>Krabčice - Rovné, č. p. 26</t>
  </si>
  <si>
    <t>Krabčice - Rovné, č. p. 27</t>
  </si>
  <si>
    <t>Krabčice - Rovné, č. p. 28</t>
  </si>
  <si>
    <t>Krabčice - Rovné, č. p. 29</t>
  </si>
  <si>
    <t>Krabčice - Rovné, č. p. 3</t>
  </si>
  <si>
    <t>Krabčice - Rovné, č. p. 33</t>
  </si>
  <si>
    <t>Krabčice - Rovné, č. p. 34</t>
  </si>
  <si>
    <t>Krabčice - Rovné, č. p. 36</t>
  </si>
  <si>
    <t>Krabčice - Rovné, č. p. 37</t>
  </si>
  <si>
    <t>Krabčice - Rovné, č. p. 4</t>
  </si>
  <si>
    <t>Krabčice - Rovné, č. p. 42</t>
  </si>
  <si>
    <t>Krabčice - Rovné, č. p. 47</t>
  </si>
  <si>
    <t>Krabčice - Rovné, č. p. 48</t>
  </si>
  <si>
    <t>Krabčice - Rovné, č. p. 49</t>
  </si>
  <si>
    <t>Krabčice - Rovné, č. p. 5</t>
  </si>
  <si>
    <t>Krabčice - Rovné, č. p. 56</t>
  </si>
  <si>
    <t>Krabčice - Rovné, č. p. 57</t>
  </si>
  <si>
    <t>Krabčice - Rovné, č. p. 58</t>
  </si>
  <si>
    <t>Krabčice - Rovné, č. p. 59</t>
  </si>
  <si>
    <t>Krabčice - Rovné, č. p. 60</t>
  </si>
  <si>
    <t>Krabčice - Rovné, č. p. 61</t>
  </si>
  <si>
    <t>Krabčice - Rovné, č. p. 66</t>
  </si>
  <si>
    <t>Krabčice - Rovné, č. p. 67</t>
  </si>
  <si>
    <t>Krabčice - Rovné, č. p. 68</t>
  </si>
  <si>
    <t>Krabčice - Rovné, č. p. 69</t>
  </si>
  <si>
    <t>Krabčice - Rovné, č. p. 7</t>
  </si>
  <si>
    <t>Krabčice - Rovné, č. p. 70</t>
  </si>
  <si>
    <t>Krabčice - Rovné, č. p. 71</t>
  </si>
  <si>
    <t>Krabčice - Rovné, č. p. 72</t>
  </si>
  <si>
    <t>Krabčice - Rovné, č. p. 73</t>
  </si>
  <si>
    <t>Krabčice - Rovné, č. p. 74</t>
  </si>
  <si>
    <t>Krabčice - Rovné, č. p. 75</t>
  </si>
  <si>
    <t>Krabčice - Rovné, č. p. 76</t>
  </si>
  <si>
    <t>Krabčice - Rovné, č. p. 77</t>
  </si>
  <si>
    <t>Krabčice - Rovné, č. p. 78</t>
  </si>
  <si>
    <t>Krabčice - Rovné, č. p. 79</t>
  </si>
  <si>
    <t>Krabčice - Rovné, č. p. 8</t>
  </si>
  <si>
    <t>Krabčice - Rovné, č. p. 82</t>
  </si>
  <si>
    <t>Krabčice - Rovné, č. p. 83</t>
  </si>
  <si>
    <t>Krabčice - Rovné, č. p. 84</t>
  </si>
  <si>
    <t>Krabčice - Rovné, č. p. 85</t>
  </si>
  <si>
    <t>Krabčice - Rovné, č. p. 88</t>
  </si>
  <si>
    <t>Krabčice - Rovné, č. p. 89</t>
  </si>
  <si>
    <t>Krabčice - Rovné, č. p. 9</t>
  </si>
  <si>
    <t>Krabčice - Rovné, č. p. 91</t>
  </si>
  <si>
    <t>Krabčice - Rovné, č. p. 92</t>
  </si>
  <si>
    <t>Krabčice - Rovné, č. p. 93</t>
  </si>
  <si>
    <t>Krabčice - Rovné, č. p. 95</t>
  </si>
  <si>
    <t>Krabčice - Rovné, č. p. 96</t>
  </si>
  <si>
    <t>Krabčice - Rovné, č. p. 97</t>
  </si>
  <si>
    <t>Krabčice - Rovné, č. p. 98</t>
  </si>
  <si>
    <t>Krabčice - Rovné, č. p. 99</t>
  </si>
  <si>
    <t>Libochovice - Poplze, Brníkovská 140</t>
  </si>
  <si>
    <t>Libochovice - Poplze, Brníkovská 144</t>
  </si>
  <si>
    <t>Libochovice - Poplze, Brníkovská 145</t>
  </si>
  <si>
    <t>Libochovice - Poplze, Brníkovská 146</t>
  </si>
  <si>
    <t>Libochovice - Poplze, Brníkovská 147</t>
  </si>
  <si>
    <t>Libochovice - Poplze, Brníkovská 183</t>
  </si>
  <si>
    <t>Libochovice - Poplze, č. ev. 49</t>
  </si>
  <si>
    <t>Libochovice - Poplze, č. ev. 54</t>
  </si>
  <si>
    <t>Libochovice - Poplze, č. ev. 57</t>
  </si>
  <si>
    <t>Libochovice - Poplze, č. p. 107</t>
  </si>
  <si>
    <t>Libochovice - Poplze, č. p. 110</t>
  </si>
  <si>
    <t>Libochovice - Poplze, č. p. 118</t>
  </si>
  <si>
    <t>Libochovice - Poplze, č. p. 185</t>
  </si>
  <si>
    <t>Libochovice - Poplze, č. p. 21</t>
  </si>
  <si>
    <t>Libochovice - Poplze, č. p. 23</t>
  </si>
  <si>
    <t>Libochovice - Poplze, Evaňská 102</t>
  </si>
  <si>
    <t>Libochovice - Poplze, Evaňská 103</t>
  </si>
  <si>
    <t>Libochovice - Poplze, Evaňská 104</t>
  </si>
  <si>
    <t>Libochovice - Poplze, Evaňská 105</t>
  </si>
  <si>
    <t>Libochovice - Poplze, Evaňská 106</t>
  </si>
  <si>
    <t>Libochovice - Poplze, Evaňská 11</t>
  </si>
  <si>
    <t>Libochovice - Poplze, Evaňská 112</t>
  </si>
  <si>
    <t>Libochovice - Poplze, Evaňská 12</t>
  </si>
  <si>
    <t>Libochovice - Poplze, Evaňská 129</t>
  </si>
  <si>
    <t>Libochovice - Poplze, Evaňská 134</t>
  </si>
  <si>
    <t>Libochovice - Poplze, Evaňská 136</t>
  </si>
  <si>
    <t>Libochovice - Poplze, Evaňská 152</t>
  </si>
  <si>
    <t>Libochovice - Poplze, Evaňská 173</t>
  </si>
  <si>
    <t>Libochovice - Poplze, Evaňská 181</t>
  </si>
  <si>
    <t>Libochovice - Poplze, Evaňská 189</t>
  </si>
  <si>
    <t>Libochovice - Poplze, Evaňská 31</t>
  </si>
  <si>
    <t>Libochovice - Poplze, Evaňská 38</t>
  </si>
  <si>
    <t>Libochovice - Poplze, Evaňská 45</t>
  </si>
  <si>
    <t>Libochovice - Poplze, Evaňská 57</t>
  </si>
  <si>
    <t>Libochovice - Poplze, Evaňská 60</t>
  </si>
  <si>
    <t>Libochovice - Poplze, Evaňská 61</t>
  </si>
  <si>
    <t>Libochovice - Poplze, Evaňská 81</t>
  </si>
  <si>
    <t>Libochovice - Poplze, Evaňská 83</t>
  </si>
  <si>
    <t>Libochovice - Poplze, Evaňská 84</t>
  </si>
  <si>
    <t>Libochovice - Poplze, Evaňská 92</t>
  </si>
  <si>
    <t>Libochovice - Poplze, K myslivně 166</t>
  </si>
  <si>
    <t>Libochovice - Poplze, K myslivně 171</t>
  </si>
  <si>
    <t>Libochovice - Poplze, K myslivně 177</t>
  </si>
  <si>
    <t>Libochovice - Poplze, K myslivně 184</t>
  </si>
  <si>
    <t>Libochovice - Poplze, K myslivně 26</t>
  </si>
  <si>
    <t>Libochovice - Poplze, K myslivně 42</t>
  </si>
  <si>
    <t>Libochovice - Poplze, K myslivně 46</t>
  </si>
  <si>
    <t>Libochovice - Poplze, K myslivně 50</t>
  </si>
  <si>
    <t>Libochovice - Poplze, K myslivně 67</t>
  </si>
  <si>
    <t>Libochovice - Poplze, K myslivně 75</t>
  </si>
  <si>
    <t>Libochovice - Poplze, K myslivně 76</t>
  </si>
  <si>
    <t>Libochovice - Poplze, K myslivně 77</t>
  </si>
  <si>
    <t>Libochovice - Poplze, K myslivně 78</t>
  </si>
  <si>
    <t>Libochovice - Poplze, K myslivně 85</t>
  </si>
  <si>
    <t>Libochovice - Poplze, K myslivně 97</t>
  </si>
  <si>
    <t>Libochovice - Poplze, Komáří údolí 141</t>
  </si>
  <si>
    <t>Libochovice - Poplze, Komáří údolí 142</t>
  </si>
  <si>
    <t>Libochovice - Poplze, Komáří údolí 143</t>
  </si>
  <si>
    <t>Libochovice - Poplze, Komáří údolí 148</t>
  </si>
  <si>
    <t>Libochovice - Poplze, Komáří údolí 149</t>
  </si>
  <si>
    <t>Libochovice - Poplze, Komáří údolí 151</t>
  </si>
  <si>
    <t>Libochovice - Poplze, Komáří údolí 153</t>
  </si>
  <si>
    <t>Libochovice - Poplze, Komáří údolí 155</t>
  </si>
  <si>
    <t>Libochovice - Poplze, Komáří údolí 156</t>
  </si>
  <si>
    <t>Libochovice - Poplze, Komáří údolí 157</t>
  </si>
  <si>
    <t>Libochovice - Poplze, Komáří údolí 158</t>
  </si>
  <si>
    <t>Libochovice - Poplze, Komáří údolí 159</t>
  </si>
  <si>
    <t>Libochovice - Poplze, Komáří údolí 160</t>
  </si>
  <si>
    <t>Libochovice - Poplze, Komáří údolí 162</t>
  </si>
  <si>
    <t>Libochovice - Poplze, Komáří údolí 172</t>
  </si>
  <si>
    <t>Libochovice - Poplze, Komáří údolí 174</t>
  </si>
  <si>
    <t>Libochovice - Poplze, Komáří údolí 175</t>
  </si>
  <si>
    <t>Libochovice - Poplze, Na rybníce 100</t>
  </si>
  <si>
    <t>Libochovice - Poplze, Na rybníce 101</t>
  </si>
  <si>
    <t>Libochovice - Poplze, Na rybníce 108</t>
  </si>
  <si>
    <t>Libochovice - Poplze, Na rybníce 109</t>
  </si>
  <si>
    <t>Libochovice - Poplze, Na rybníce 111</t>
  </si>
  <si>
    <t>Libochovice - Poplze, Na rybníce 113</t>
  </si>
  <si>
    <t>Libochovice - Poplze, Na rybníce 114</t>
  </si>
  <si>
    <t>Libochovice - Poplze, Na rybníce 115</t>
  </si>
  <si>
    <t>Libochovice - Poplze, Na rybníce 116</t>
  </si>
  <si>
    <t>Libochovice - Poplze, Na rybníce 117</t>
  </si>
  <si>
    <t>Libochovice - Poplze, Na rybníce 120</t>
  </si>
  <si>
    <t>Libochovice - Poplze, Na rybníce 127</t>
  </si>
  <si>
    <t>Libochovice - Poplze, Na rybníce 130</t>
  </si>
  <si>
    <t>Libochovice - Poplze, Na Salomínce 186</t>
  </si>
  <si>
    <t>Libochovice - Poplze, Na Salomínce 33</t>
  </si>
  <si>
    <t>Libochovice - Poplze, Na Salomínce 36</t>
  </si>
  <si>
    <t>Libochovice - Poplze, Na Salomínce 37</t>
  </si>
  <si>
    <t>Libochovice - Poplze, Na Salomínce 4</t>
  </si>
  <si>
    <t>Libochovice - Poplze, Na Salomínce 48</t>
  </si>
  <si>
    <t>Libochovice - Poplze, Na Salomínce 49</t>
  </si>
  <si>
    <t>Libochovice - Poplze, Na Salomínce 5</t>
  </si>
  <si>
    <t>Libochovice - Poplze, Na Salomínce 58</t>
  </si>
  <si>
    <t>Libochovice - Poplze, Na Salomínce 6</t>
  </si>
  <si>
    <t>Libochovice - Poplze, Na Salomínce 62</t>
  </si>
  <si>
    <t>Libochovice - Poplze, Na Salomínce 65</t>
  </si>
  <si>
    <t>Libochovice - Poplze, Na Salomínce 68</t>
  </si>
  <si>
    <t>Libochovice - Poplze, Na Salomínce 69</t>
  </si>
  <si>
    <t>Libochovice - Poplze, Na Salomínce 7</t>
  </si>
  <si>
    <t>Libochovice - Poplze, Na Salomínce 70</t>
  </si>
  <si>
    <t>Libochovice - Poplze, Na Salomínce 71</t>
  </si>
  <si>
    <t>Libochovice - Poplze, Na Salomínce 74</t>
  </si>
  <si>
    <t>Libochovice - Poplze, Na Salomínce 8</t>
  </si>
  <si>
    <t>Libochovice - Poplze, Na Salomínce 80</t>
  </si>
  <si>
    <t>Libochovice - Poplze, Na Salomínce 9</t>
  </si>
  <si>
    <t>Libochovice - Poplze, Na vršku 16</t>
  </si>
  <si>
    <t>Libochovice - Poplze, Na vršku 17</t>
  </si>
  <si>
    <t>Libochovice - Poplze, Na vršku 18</t>
  </si>
  <si>
    <t>Libochovice - Poplze, Na vršku 19</t>
  </si>
  <si>
    <t>Libochovice - Poplze, Na vršku 28</t>
  </si>
  <si>
    <t>Libochovice - Poplze, Na vršku 39</t>
  </si>
  <si>
    <t>Libochovice - Poplze, Na vršku 43</t>
  </si>
  <si>
    <t>Libochovice - Poplze, Na vršku 59</t>
  </si>
  <si>
    <t>Libochovice - Poplze, Náves 1</t>
  </si>
  <si>
    <t>Libochovice - Poplze, Náves 10</t>
  </si>
  <si>
    <t>Libochovice - Poplze, Náves 3</t>
  </si>
  <si>
    <t>Libochovice - Poplze, Náves 72</t>
  </si>
  <si>
    <t>Libochovice - Poplze, Nová 119</t>
  </si>
  <si>
    <t>Libochovice - Poplze, Nová 121</t>
  </si>
  <si>
    <t>Libochovice - Poplze, Nová 122</t>
  </si>
  <si>
    <t>Libochovice - Poplze, Nová 123</t>
  </si>
  <si>
    <t>Libochovice - Poplze, Nová 124</t>
  </si>
  <si>
    <t>Libochovice - Poplze, Nová 125</t>
  </si>
  <si>
    <t>Libochovice - Poplze, Nová 126</t>
  </si>
  <si>
    <t>Libochovice - Poplze, Nová 128</t>
  </si>
  <si>
    <t>Libochovice - Poplze, Nová 132</t>
  </si>
  <si>
    <t>Libochovice - Poplze, Nová 135</t>
  </si>
  <si>
    <t>Libochovice - Poplze, Nová 137</t>
  </si>
  <si>
    <t>Libochovice - Poplze, Nová 138</t>
  </si>
  <si>
    <t>Libochovice - Poplze, Nová 139</t>
  </si>
  <si>
    <t>Libochovice - Poplze, Nová 63</t>
  </si>
  <si>
    <t>Libochovice - Poplze, Spojovací 133</t>
  </si>
  <si>
    <t>Libochovice - Poplze, Spojovací 87</t>
  </si>
  <si>
    <t>Libochovice - Poplze, Spojovací 93</t>
  </si>
  <si>
    <t>Libochovice - Poplze, Spojovací 95</t>
  </si>
  <si>
    <t>Libochovice - Poplze, Stará Evaňská 14</t>
  </si>
  <si>
    <t>Libochovice - Poplze, Stará Evaňská 182</t>
  </si>
  <si>
    <t>Libochovice - Poplze, Stará Evaňská 40</t>
  </si>
  <si>
    <t>Libochovice - Poplze, Stará Evaňská 44</t>
  </si>
  <si>
    <t>Libochovice - Poplze, Stará Evaňská 51</t>
  </si>
  <si>
    <t>Libochovice - Poplze, Stará Evaňská 52</t>
  </si>
  <si>
    <t>Libochovice - Poplze, Stará Evaňská 54</t>
  </si>
  <si>
    <t>Libochovice - Poplze, Stará Evaňská 66</t>
  </si>
  <si>
    <t>Libochovice - Poplze, Šebínská 150</t>
  </si>
  <si>
    <t>Libochovice - Poplze, Šebínská 180</t>
  </si>
  <si>
    <t>Libochovice - Poplze, Šebínská 29</t>
  </si>
  <si>
    <t>Libochovice - Poplze, Šebínská 64</t>
  </si>
  <si>
    <t>Libochovice - Poplze, U mlýna 131</t>
  </si>
  <si>
    <t>Libochovice - Poplze, U mlýna 165</t>
  </si>
  <si>
    <t>Libochovice - Poplze, U mlýna 167</t>
  </si>
  <si>
    <t>Libochovice - Poplze, U mlýna 168</t>
  </si>
  <si>
    <t>Libochovice - Poplze, U mlýna 169</t>
  </si>
  <si>
    <t>Libochovice - Poplze, U mlýna 170</t>
  </si>
  <si>
    <t>Libochovice - Poplze, U mlýna 178</t>
  </si>
  <si>
    <t>Libochovice - Poplze, U mlýna 53</t>
  </si>
  <si>
    <t>Libochovice - Poplze, U školky 154</t>
  </si>
  <si>
    <t>Libochovice - Poplze, U školky 2</t>
  </si>
  <si>
    <t>Libochovice - Poplze, U školky 30</t>
  </si>
  <si>
    <t>Libochovice - Poplze, U školky 86</t>
  </si>
  <si>
    <t>Libochovice - Poplze, U školky 88</t>
  </si>
  <si>
    <t>Libochovice - Poplze, U školky 89</t>
  </si>
  <si>
    <t>Libochovice - Poplze, U školky 90</t>
  </si>
  <si>
    <t>Libochovice - Poplze, U školky 91</t>
  </si>
  <si>
    <t>Libochovice - Poplze, U školky 94</t>
  </si>
  <si>
    <t>Libochovice - Poplze, U školky 96</t>
  </si>
  <si>
    <t>Libochovice - Poplze, U školky 98</t>
  </si>
  <si>
    <t>Libochovice - Poplze, U školky 99</t>
  </si>
  <si>
    <t>Libochovice - Poplze, Viničná 176</t>
  </si>
  <si>
    <t>Loučná pod Klínovcem - Háj, č. ev. 109</t>
  </si>
  <si>
    <t>Loučná pod Klínovcem - Háj, č. ev. 120</t>
  </si>
  <si>
    <t>Loučná pod Klínovcem - Háj, č. ev. 16</t>
  </si>
  <si>
    <t>Loučná pod Klínovcem - Háj, č. ev. 161</t>
  </si>
  <si>
    <t>Loučná pod Klínovcem - Háj, č. ev. 164</t>
  </si>
  <si>
    <t>Loučná pod Klínovcem - Háj, č. ev. 174</t>
  </si>
  <si>
    <t>Loučná pod Klínovcem - Háj, č. ev. 178</t>
  </si>
  <si>
    <t>Loučná pod Klínovcem - Háj, č. ev. 221</t>
  </si>
  <si>
    <t>Loučná pod Klínovcem - Háj, č. ev. 30</t>
  </si>
  <si>
    <t>Loučná pod Klínovcem - Háj, č. ev. 61</t>
  </si>
  <si>
    <t>Loučná pod Klínovcem - Háj, č. ev. 64</t>
  </si>
  <si>
    <t>Loučná pod Klínovcem - Háj, č. ev. 67</t>
  </si>
  <si>
    <t>Loučná pod Klínovcem - Háj, č. ev. 85</t>
  </si>
  <si>
    <t>Loučná pod Klínovcem - Háj, č. ev. 89</t>
  </si>
  <si>
    <t>Loučná pod Klínovcem - Háj, č. p. 150</t>
  </si>
  <si>
    <t>Loučná pod Klínovcem - Háj, č. p. 152</t>
  </si>
  <si>
    <t>Loučná pod Klínovcem - Háj, č. p. 159</t>
  </si>
  <si>
    <t>Loučná pod Klínovcem - Háj, č. p. 160</t>
  </si>
  <si>
    <t>Loučná pod Klínovcem - Háj, č. p. 168</t>
  </si>
  <si>
    <t>Loučná pod Klínovcem - Háj, č. p. 171</t>
  </si>
  <si>
    <t>Loučná pod Klínovcem - Háj, č. p. 175</t>
  </si>
  <si>
    <t>Loučná pod Klínovcem - Háj, č. p. 183</t>
  </si>
  <si>
    <t>Loučná pod Klínovcem - Háj, č. p. 184</t>
  </si>
  <si>
    <t>Loučná pod Klínovcem - Háj, č. p. 200</t>
  </si>
  <si>
    <t>Loučná pod Klínovcem - Háj, č. p. 203</t>
  </si>
  <si>
    <t>Loučná pod Klínovcem - Háj, č. p. 204</t>
  </si>
  <si>
    <t>Loučná pod Klínovcem - Háj, č. p. 206</t>
  </si>
  <si>
    <t>Loučná pod Klínovcem - Háj, č. p. 207</t>
  </si>
  <si>
    <t>Loučná pod Klínovcem - Háj, č. p. 209</t>
  </si>
  <si>
    <t>Loučná pod Klínovcem - Háj, č. p. 210</t>
  </si>
  <si>
    <t>Loučná pod Klínovcem - Háj, č. p. 211</t>
  </si>
  <si>
    <t>Loučná pod Klínovcem - Háj, č. p. 212</t>
  </si>
  <si>
    <t>Loučná pod Klínovcem - Háj, č. p. 216</t>
  </si>
  <si>
    <t>Loučná pod Klínovcem - Háj, č. p. 217</t>
  </si>
  <si>
    <t>Loučná pod Klínovcem - Háj, č. p. 218</t>
  </si>
  <si>
    <t>Loučná pod Klínovcem - Háj, č. p. 222</t>
  </si>
  <si>
    <t>Loučná pod Klínovcem - Háj, č. p. 223</t>
  </si>
  <si>
    <t>Loučná pod Klínovcem - Háj, č. p. 224</t>
  </si>
  <si>
    <t>Loučná pod Klínovcem - Háj, č. p. 226</t>
  </si>
  <si>
    <t>Loučná pod Klínovcem - Háj, č. p. 228</t>
  </si>
  <si>
    <t>Loučná pod Klínovcem - Háj, č. p. 23</t>
  </si>
  <si>
    <t>Loučná pod Klínovcem - Háj, č. p. 233</t>
  </si>
  <si>
    <t>Loučná pod Klínovcem - Háj, č. p. 235</t>
  </si>
  <si>
    <t>Loučná pod Klínovcem - Háj, č. p. 236</t>
  </si>
  <si>
    <t>Loučná pod Klínovcem - Háj, č. p. 238</t>
  </si>
  <si>
    <t>Loučná pod Klínovcem - Háj, č. p. 30</t>
  </si>
  <si>
    <t>Loučná pod Klínovcem - Háj, č. p. 44</t>
  </si>
  <si>
    <t>Loučná pod Klínovcem - Háj, č. p. 71</t>
  </si>
  <si>
    <t>Loučná pod Klínovcem - Háj, č. p. 8</t>
  </si>
  <si>
    <t>Loučná pod Klínovcem - Háj, č. p. 82</t>
  </si>
  <si>
    <t>Loučná pod Klínovcem - Háj, č. p. 97</t>
  </si>
  <si>
    <t>Loučná pod Klínovcem - Loučná, č. ev. 131</t>
  </si>
  <si>
    <t>Loučná pod Klínovcem - Loučná, č. ev. 28</t>
  </si>
  <si>
    <t>Loučná pod Klínovcem - Loučná, č. ev. 30</t>
  </si>
  <si>
    <t>Loučná pod Klínovcem - Loučná, č. ev. 61</t>
  </si>
  <si>
    <t>Loučná pod Klínovcem - Loučná, č. ev. 68</t>
  </si>
  <si>
    <t>Loučná pod Klínovcem - Loučná, č. ev. 7</t>
  </si>
  <si>
    <t>Loučná pod Klínovcem - Loučná, č. ev. 72</t>
  </si>
  <si>
    <t>Loučná pod Klínovcem - Loučná, č. ev. 85</t>
  </si>
  <si>
    <t>Loučná pod Klínovcem - Loučná, č. ev. 87</t>
  </si>
  <si>
    <t>Loučná pod Klínovcem - Loučná, č. ev. 91</t>
  </si>
  <si>
    <t>Loučná pod Klínovcem - Loučná, č. ev. 93</t>
  </si>
  <si>
    <t>Loučná pod Klínovcem - Loučná, č. ev. 95</t>
  </si>
  <si>
    <t>Loučná pod Klínovcem - Loučná, č. p. 106</t>
  </si>
  <si>
    <t>Loučná pod Klínovcem - Loučná, č. p. 110</t>
  </si>
  <si>
    <t>Loučná pod Klínovcem - Loučná, č. p. 114</t>
  </si>
  <si>
    <t>Loučná pod Klínovcem - Loučná, č. p. 115</t>
  </si>
  <si>
    <t>Loučná pod Klínovcem - Loučná, č. p. 116</t>
  </si>
  <si>
    <t>Loučná pod Klínovcem - Loučná, č. p. 129</t>
  </si>
  <si>
    <t>Loučná pod Klínovcem - Loučná, č. p. 134</t>
  </si>
  <si>
    <t>Loučná pod Klínovcem - Loučná, č. p. 135</t>
  </si>
  <si>
    <t>Loučná pod Klínovcem - Loučná, č. p. 136</t>
  </si>
  <si>
    <t>Loučná pod Klínovcem - Loučná, č. p. 137</t>
  </si>
  <si>
    <t>Loučná pod Klínovcem - Loučná, č. p. 138</t>
  </si>
  <si>
    <t>Loučná pod Klínovcem - Loučná, č. p. 139</t>
  </si>
  <si>
    <t>Loučná pod Klínovcem - Loučná, č. p. 140</t>
  </si>
  <si>
    <t>Loučná pod Klínovcem - Loučná, č. p. 141</t>
  </si>
  <si>
    <t>Loučná pod Klínovcem - Loučná, č. p. 143</t>
  </si>
  <si>
    <t>Loučná pod Klínovcem - Loučná, č. p. 144</t>
  </si>
  <si>
    <t>Loučná pod Klínovcem - Loučná, č. p. 145</t>
  </si>
  <si>
    <t>Loučná pod Klínovcem - Loučná, č. p. 147</t>
  </si>
  <si>
    <t>Loučná pod Klínovcem - Loučná, č. p. 150</t>
  </si>
  <si>
    <t>Loučná pod Klínovcem - Loučná, č. p. 151</t>
  </si>
  <si>
    <t>Loučná pod Klínovcem - Loučná, č. p. 152</t>
  </si>
  <si>
    <t>Loučná pod Klínovcem - Loučná, č. p. 153</t>
  </si>
  <si>
    <t>Loučná pod Klínovcem - Loučná, č. p. 154</t>
  </si>
  <si>
    <t>Loučná pod Klínovcem - Loučná, č. p. 155</t>
  </si>
  <si>
    <t>Loučná pod Klínovcem - Loučná, č. p. 156</t>
  </si>
  <si>
    <t>Loučná pod Klínovcem - Loučná, č. p. 157</t>
  </si>
  <si>
    <t>Loučná pod Klínovcem - Loučná, č. p. 158</t>
  </si>
  <si>
    <t>Loučná pod Klínovcem - Loučná, č. p. 159</t>
  </si>
  <si>
    <t>Loučná pod Klínovcem - Loučná, č. p. 160</t>
  </si>
  <si>
    <t>Loučná pod Klínovcem - Loučná, č. p. 161</t>
  </si>
  <si>
    <t>Loučná pod Klínovcem - Loučná, č. p. 169</t>
  </si>
  <si>
    <t>Loučná pod Klínovcem - Loučná, č. p. 171</t>
  </si>
  <si>
    <t>Loučná pod Klínovcem - Loučná, č. p. 173</t>
  </si>
  <si>
    <t>Loučná pod Klínovcem - Loučná, č. p. 175</t>
  </si>
  <si>
    <t>Loučná pod Klínovcem - Loučná, č. p. 178</t>
  </si>
  <si>
    <t>Loučná pod Klínovcem - Loučná, č. p. 179</t>
  </si>
  <si>
    <t>Loučná pod Klínovcem - Loučná, č. p. 186</t>
  </si>
  <si>
    <t>Loučná pod Klínovcem - Loučná, č. p. 20</t>
  </si>
  <si>
    <t>Loučná pod Klínovcem - Loučná, č. p. 24</t>
  </si>
  <si>
    <t>Loučná pod Klínovcem - Loučná, č. p. 25</t>
  </si>
  <si>
    <t>Loučná pod Klínovcem - Loučná, č. p. 96</t>
  </si>
  <si>
    <t>Loučná pod Klínovcem - Loučná, č. p. 99</t>
  </si>
  <si>
    <t>Žabovřesky nad Ohří, č. p. 110</t>
  </si>
  <si>
    <t>Žabovřesky nad Ohří, č. p. 98</t>
  </si>
  <si>
    <t>Žabovřesky nad Ohří, Dolejšek 111</t>
  </si>
  <si>
    <t>Žabovřesky nad Ohří, Dolejšek 35</t>
  </si>
  <si>
    <t>Žabovřesky nad Ohří, Dolejšek 36</t>
  </si>
  <si>
    <t>Žabovřesky nad Ohří, Dolejšek 37</t>
  </si>
  <si>
    <t>Žabovřesky nad Ohří, Dolejšek 38</t>
  </si>
  <si>
    <t>Žabovřesky nad Ohří, Dolejšek 39</t>
  </si>
  <si>
    <t>Žabovřesky nad Ohří, Dolejšek 40</t>
  </si>
  <si>
    <t>Žabovřesky nad Ohří, Dolejšek 42</t>
  </si>
  <si>
    <t>Žabovřesky nad Ohří, Dolejšek 43</t>
  </si>
  <si>
    <t>Žabovřesky nad Ohří, Dolejšek 44</t>
  </si>
  <si>
    <t>Žabovřesky nad Ohří, Dolejšek 49</t>
  </si>
  <si>
    <t>Žabovřesky nad Ohří, Dolejšek 51</t>
  </si>
  <si>
    <t>Žabovřesky nad Ohří, Dolejšek 52</t>
  </si>
  <si>
    <t>Žabovřesky nad Ohří, Dolejšek 53</t>
  </si>
  <si>
    <t>Žabovřesky nad Ohří, Dolejšek 55</t>
  </si>
  <si>
    <t>Žabovřesky nad Ohří, Dolejšek 61</t>
  </si>
  <si>
    <t>Žabovřesky nad Ohří, Dolejšek 62</t>
  </si>
  <si>
    <t>Žabovřesky nad Ohří, Dolejšek 63</t>
  </si>
  <si>
    <t>Žabovřesky nad Ohří, Ke dráze 54</t>
  </si>
  <si>
    <t>Žabovřesky nad Ohří, Ke dráze 68</t>
  </si>
  <si>
    <t>Žabovřesky nad Ohří, Ke dráze 78</t>
  </si>
  <si>
    <t>Žabovřesky nad Ohří, Ke dráze 80</t>
  </si>
  <si>
    <t>Žabovřesky nad Ohří, Ke dráze 83</t>
  </si>
  <si>
    <t>Žabovřesky nad Ohří, Ke dráze 99</t>
  </si>
  <si>
    <t>Žabovřesky nad Ohří, Kozí 112</t>
  </si>
  <si>
    <t>Žabovřesky nad Ohří, Kozí 81</t>
  </si>
  <si>
    <t>Žabovřesky nad Ohří, Kozí 85</t>
  </si>
  <si>
    <t>Žabovřesky nad Ohří, Kozí 87</t>
  </si>
  <si>
    <t>Žabovřesky nad Ohří, Na návsi 1</t>
  </si>
  <si>
    <t>Žabovřesky nad Ohří, Na návsi 10</t>
  </si>
  <si>
    <t>Žabovřesky nad Ohří, Na návsi 11</t>
  </si>
  <si>
    <t>Žabovřesky nad Ohří, Na návsi 16</t>
  </si>
  <si>
    <t>Žabovřesky nad Ohří, Na návsi 17</t>
  </si>
  <si>
    <t>Žabovřesky nad Ohří, Na návsi 18</t>
  </si>
  <si>
    <t>Žabovřesky nad Ohří, Na návsi 19</t>
  </si>
  <si>
    <t>Žabovřesky nad Ohří, Na návsi 2</t>
  </si>
  <si>
    <t>Žabovřesky nad Ohří, Na návsi 20</t>
  </si>
  <si>
    <t>Žabovřesky nad Ohří, Na návsi 21</t>
  </si>
  <si>
    <t>Žabovřesky nad Ohří, Na návsi 22</t>
  </si>
  <si>
    <t>Žabovřesky nad Ohří, Na návsi 23</t>
  </si>
  <si>
    <t>Žabovřesky nad Ohří, Na návsi 24</t>
  </si>
  <si>
    <t>Žabovřesky nad Ohří, Na návsi 25</t>
  </si>
  <si>
    <t>Žabovřesky nad Ohří, Na návsi 26</t>
  </si>
  <si>
    <t>Žabovřesky nad Ohří, Na návsi 27</t>
  </si>
  <si>
    <t>Žabovřesky nad Ohří, Na návsi 28</t>
  </si>
  <si>
    <t>Žabovřesky nad Ohří, Na návsi 29</t>
  </si>
  <si>
    <t>Žabovřesky nad Ohří, Na návsi 3</t>
  </si>
  <si>
    <t>Žabovřesky nad Ohří, Na návsi 4</t>
  </si>
  <si>
    <t>Žabovřesky nad Ohří, Na návsi 5</t>
  </si>
  <si>
    <t>Žabovřesky nad Ohří, Na návsi 50</t>
  </si>
  <si>
    <t>Žabovřesky nad Ohří, Na návsi 6</t>
  </si>
  <si>
    <t>Žabovřesky nad Ohří, Na návsi 7</t>
  </si>
  <si>
    <t>Žabovřesky nad Ohří, Na návsi 8</t>
  </si>
  <si>
    <t>Žabovřesky nad Ohří, Na návsi 9</t>
  </si>
  <si>
    <t>Žabovřesky nad Ohří, Na návsi 93</t>
  </si>
  <si>
    <t>Žabovřesky nad Ohří, Pod Pomníkem 100</t>
  </si>
  <si>
    <t>Žabovřesky nad Ohří, Pod Pomníkem 101</t>
  </si>
  <si>
    <t>Žabovřesky nad Ohří, Pod Pomníkem 102</t>
  </si>
  <si>
    <t>Žabovřesky nad Ohří, Pod Pomníkem 103</t>
  </si>
  <si>
    <t>Žabovřesky nad Ohří, Pod Pomníkem 104</t>
  </si>
  <si>
    <t>Žabovřesky nad Ohří, Pod Pomníkem 105</t>
  </si>
  <si>
    <t>Žabovřesky nad Ohří, Pod Pomníkem 106</t>
  </si>
  <si>
    <t>Žabovřesky nad Ohří, Pod Pomníkem 107</t>
  </si>
  <si>
    <t>Žabovřesky nad Ohří, Pod Pomníkem 108</t>
  </si>
  <si>
    <t>Žabovřesky nad Ohří, Pod Pomníkem 48</t>
  </si>
  <si>
    <t>Žabovřesky nad Ohří, Pod Pomníkem 64</t>
  </si>
  <si>
    <t>Žabovřesky nad Ohří, Pod Pomníkem 65</t>
  </si>
  <si>
    <t>Žabovřesky nad Ohří, Růžová 57</t>
  </si>
  <si>
    <t>Žabovřesky nad Ohří, Růžová 67</t>
  </si>
  <si>
    <t>Žabovřesky nad Ohří, Růžová 74</t>
  </si>
  <si>
    <t>Žabovřesky nad Ohří, Růžová 75</t>
  </si>
  <si>
    <t>Žabovřesky nad Ohří, Růžová 76</t>
  </si>
  <si>
    <t>Žabovřesky nad Ohří, Růžová 77</t>
  </si>
  <si>
    <t>Žabovřesky nad Ohří, Růžová 79</t>
  </si>
  <si>
    <t>Žabovřesky nad Ohří, Růžová 82</t>
  </si>
  <si>
    <t>Žabovřesky nad Ohří, Růžová 86</t>
  </si>
  <si>
    <t>Žabovřesky nad Ohří, Růžová 91</t>
  </si>
  <si>
    <t>Žabovřesky nad Ohří, Růžová 92</t>
  </si>
  <si>
    <t>Žabovřesky nad Ohří, Růžová 96</t>
  </si>
  <si>
    <t>Žabovřesky nad Ohří, U Silnice 1</t>
  </si>
  <si>
    <t>Žabovřesky nad Ohří, U Silnice 109</t>
  </si>
  <si>
    <t>Žabovřesky nad Ohří, U Silnice 31</t>
  </si>
  <si>
    <t>Žabovřesky nad Ohří, U Silnice 32</t>
  </si>
  <si>
    <t>Žabovřesky nad Ohří, U Silnice 33</t>
  </si>
  <si>
    <t>Žabovřesky nad Ohří, U Silnice 41</t>
  </si>
  <si>
    <t>Žabovřesky nad Ohří, U Silnice 45</t>
  </si>
  <si>
    <t>Žabovřesky nad Ohří, U Silnice 58</t>
  </si>
  <si>
    <t>Žabovřesky nad Ohří, U Silnice 66</t>
  </si>
  <si>
    <t>Žabovřesky nad Ohří, U Silnice 69</t>
  </si>
  <si>
    <t>Žabovřesky nad Ohří, U Silnice 70</t>
  </si>
  <si>
    <t>Žabovřesky nad Ohří, U Silnice 71</t>
  </si>
  <si>
    <t>Žabovřesky nad Ohří, U Silnice 72</t>
  </si>
  <si>
    <t>Žabovřesky nad Ohří, U Silnice 73</t>
  </si>
  <si>
    <t>Žabovřesky nad Ohří, U Silnice 89</t>
  </si>
  <si>
    <t>Žabovřesky nad Ohří, U Silnice 90</t>
  </si>
  <si>
    <t>Žabovřesky nad Ohří, U Silnice 94</t>
  </si>
  <si>
    <t>Žabovřesky nad Ohří, U Silnice 95</t>
  </si>
  <si>
    <t>Žabovřesky nad Ohří, U Silnice 97</t>
  </si>
  <si>
    <t>Žabovřesky nad Ohří, V chaloupkách 12</t>
  </si>
  <si>
    <t>Žabovřesky nad Ohří, V chaloupkách 13</t>
  </si>
  <si>
    <t>Žabovřesky nad Ohří, V chaloupkách 15</t>
  </si>
  <si>
    <t>Žabovřesky nad Ohří, V chaloupkách 30</t>
  </si>
  <si>
    <t>Žabovřesky nad Ohří, V chaloupkách 34</t>
  </si>
  <si>
    <t>Žabovřesky nad Ohří, V chaloupkách 46</t>
  </si>
  <si>
    <t>Žabovřesky nad Ohří, V chaloupkách 47</t>
  </si>
  <si>
    <t>Žabovřesky nad Ohří, V chaloupkách 56</t>
  </si>
  <si>
    <t>Žabovřesky nad Ohří, V chaloupkách 59</t>
  </si>
  <si>
    <t>Žabovřesky nad Ohří, V chaloupkách 60</t>
  </si>
  <si>
    <t>Žabovřesky nad Ohří, V chaloupkách 88</t>
  </si>
  <si>
    <t>Horní Olešnice - Ždírnice, č. p. 12</t>
  </si>
  <si>
    <t>Horní Olešnice - Ždírnice, č. p. 34</t>
  </si>
  <si>
    <t>Horní Olešnice - Ždírnice, č. p. 40</t>
  </si>
  <si>
    <t>Horní Olešnice - Ždírnice, č. p. 41</t>
  </si>
  <si>
    <t>Horní Olešnice - Ždírnice, č. p. 42</t>
  </si>
  <si>
    <t>Horní Olešnice - Ždírnice, č. p. 44</t>
  </si>
  <si>
    <t>Horní Olešnice - Ždírnice, č. p. 47</t>
  </si>
  <si>
    <t>Horní Olešnice - Ždírnice, č. p. 49</t>
  </si>
  <si>
    <t>Horní Olešnice - Ždírnice, č. p. 56</t>
  </si>
  <si>
    <t>Horní Olešnice - Ždírnice, č. p. 6</t>
  </si>
  <si>
    <t>Horní Olešnice - Ždírnice, č. p. 62</t>
  </si>
  <si>
    <t>Horní Olešnice - Ždírnice, č. p. 67</t>
  </si>
  <si>
    <t>Horní Olešnice - Ždírnice, č. p. 68</t>
  </si>
  <si>
    <t>Horní Olešnice - Ždírnice, č. p. 69</t>
  </si>
  <si>
    <t>Horní Olešnice - Ždírnice, č. p. 70</t>
  </si>
  <si>
    <t>Horní Olešnice - Ždírnice, č. p. 72</t>
  </si>
  <si>
    <t>Horní Olešnice - Ždírnice, č. p. 73</t>
  </si>
  <si>
    <t>Horní Olešnice - Ždírnice, č. p. 74</t>
  </si>
  <si>
    <t>Horní Olešnice - Ždírnice, č. p. 75</t>
  </si>
  <si>
    <t>Horní Olešnice - Ždírnice, č. p. 76</t>
  </si>
  <si>
    <t>Horní Olešnice - Ždírnice, č. p. 77</t>
  </si>
  <si>
    <t>Horní Olešnice - Ždírnice, č. p. 79</t>
  </si>
  <si>
    <t>Horní Olešnice - Ždírnice, č. p. 80</t>
  </si>
  <si>
    <t>Horní Olešnice - Ždírnice, č. p. 81</t>
  </si>
  <si>
    <t>Horní Olešnice - Ždírnice, č. p. 1</t>
  </si>
  <si>
    <t>Horní Olešnice - Ždírnice, č. p. 10</t>
  </si>
  <si>
    <t>Horní Olešnice - Ždírnice, č. p. 11</t>
  </si>
  <si>
    <t>Horní Olešnice - Ždírnice, č. p. 13</t>
  </si>
  <si>
    <t>Horní Olešnice - Ždírnice, č. p. 15</t>
  </si>
  <si>
    <t>Horní Olešnice - Ždírnice, č. p. 16</t>
  </si>
  <si>
    <t>Horní Olešnice - Ždírnice, č. p. 17</t>
  </si>
  <si>
    <t>Horní Olešnice - Ždírnice, č. p. 18</t>
  </si>
  <si>
    <t>Horní Olešnice - Ždírnice, č. p. 2</t>
  </si>
  <si>
    <t>Horní Olešnice - Ždírnice, č. p. 20</t>
  </si>
  <si>
    <t>Horní Olešnice - Ždírnice, č. p. 21</t>
  </si>
  <si>
    <t>Horní Olešnice - Ždírnice, č. p. 22</t>
  </si>
  <si>
    <t>Horní Olešnice - Ždírnice, č. p. 23</t>
  </si>
  <si>
    <t>Horní Olešnice - Ždírnice, č. p. 24</t>
  </si>
  <si>
    <t>Horní Olešnice - Ždírnice, č. p. 25</t>
  </si>
  <si>
    <t>Horní Olešnice - Ždírnice, č. p. 27</t>
  </si>
  <si>
    <t>Horní Olešnice - Ždírnice, č. p. 28</t>
  </si>
  <si>
    <t>Horní Olešnice - Ždírnice, č. p. 29</t>
  </si>
  <si>
    <t>Horní Olešnice - Ždírnice, č. p. 3</t>
  </si>
  <si>
    <t>Horní Olešnice - Ždírnice, č. p. 30</t>
  </si>
  <si>
    <t>Horní Olešnice - Ždírnice, č. p. 33</t>
  </si>
  <si>
    <t>Horní Olešnice - Ždírnice, č. p. 35</t>
  </si>
  <si>
    <t>Horní Olešnice - Ždírnice, č. p. 36</t>
  </si>
  <si>
    <t>Horní Olešnice - Ždírnice, č. p. 4</t>
  </si>
  <si>
    <t>Horní Olešnice - Ždírnice, č. p. 43</t>
  </si>
  <si>
    <t>Horní Olešnice - Ždírnice, č. p. 45</t>
  </si>
  <si>
    <t>Horní Olešnice - Ždírnice, č. p. 46</t>
  </si>
  <si>
    <t>Horní Olešnice - Ždírnice, č. p. 48</t>
  </si>
  <si>
    <t>Horní Olešnice - Ždírnice, č. p. 5</t>
  </si>
  <si>
    <t>Horní Olešnice - Ždírnice, č. p. 50</t>
  </si>
  <si>
    <t>Horní Olešnice - Ždírnice, č. p. 51</t>
  </si>
  <si>
    <t>Horní Olešnice - Ždírnice, č. p. 52</t>
  </si>
  <si>
    <t>Horní Olešnice - Ždírnice, č. p. 53</t>
  </si>
  <si>
    <t>Horní Olešnice - Ždírnice, č. p. 54</t>
  </si>
  <si>
    <t>Horní Olešnice - Ždírnice, č. p. 55</t>
  </si>
  <si>
    <t>Horní Olešnice - Ždírnice, č. p. 57</t>
  </si>
  <si>
    <t>Horní Olešnice - Ždírnice, č. p. 58</t>
  </si>
  <si>
    <t>Horní Olešnice - Ždírnice, č. p. 61</t>
  </si>
  <si>
    <t>Horní Olešnice - Ždírnice, č. p. 63</t>
  </si>
  <si>
    <t>Horní Olešnice - Ždírnice, č. p. 64</t>
  </si>
  <si>
    <t>Horní Olešnice - Ždírnice, č. p. 66</t>
  </si>
  <si>
    <t>Horní Olešnice - Ždírnice, č. p. 7</t>
  </si>
  <si>
    <t>Horní Olešnice - Ždírnice, č. p. 8</t>
  </si>
  <si>
    <t>Horní Olešnice - Ždírnice, č. p. 9</t>
  </si>
  <si>
    <t>Horní Olešnice - Ždírnice, č. p. 26</t>
  </si>
  <si>
    <t>Horní Olešnice - Ždírnice, č. p. 39</t>
  </si>
  <si>
    <t>Horní Olešnice - Ždírnice, č. p. 59</t>
  </si>
  <si>
    <t>Horní Olešnice - Ždírnice, č. p. 65</t>
  </si>
  <si>
    <t>Horní Olešnice - Ždírnice, č. p. 85</t>
  </si>
  <si>
    <t>Horní Olešnice, č. p. 1</t>
  </si>
  <si>
    <t>Horní Olešnice, č. p. 10</t>
  </si>
  <si>
    <t>Horní Olešnice, č. p. 11</t>
  </si>
  <si>
    <t>Horní Olešnice, č. p. 12</t>
  </si>
  <si>
    <t>Horní Olešnice, č. p. 13</t>
  </si>
  <si>
    <t>Horní Olešnice, č. p. 14</t>
  </si>
  <si>
    <t>Horní Olešnice, č. p. 15</t>
  </si>
  <si>
    <t>Horní Olešnice, č. p. 16</t>
  </si>
  <si>
    <t>Horní Olešnice, č. p. 17</t>
  </si>
  <si>
    <t>Horní Olešnice, č. p. 18</t>
  </si>
  <si>
    <t>Horní Olešnice, č. p. 19</t>
  </si>
  <si>
    <t>Horní Olešnice, č. p. 2</t>
  </si>
  <si>
    <t>Horní Olešnice, č. p. 20</t>
  </si>
  <si>
    <t>Horní Olešnice, č. p. 21</t>
  </si>
  <si>
    <t>Horní Olešnice, č. p. 22</t>
  </si>
  <si>
    <t>Horní Olešnice, č. p. 23</t>
  </si>
  <si>
    <t>Horní Olešnice, č. p. 24</t>
  </si>
  <si>
    <t>Horní Olešnice, č. p. 26</t>
  </si>
  <si>
    <t>Horní Olešnice, č. p. 27</t>
  </si>
  <si>
    <t>Horní Olešnice, č. p. 28</t>
  </si>
  <si>
    <t>Horní Olešnice, č. p. 29</t>
  </si>
  <si>
    <t>Horní Olešnice, č. p. 3</t>
  </si>
  <si>
    <t>Horní Olešnice, č. p. 30</t>
  </si>
  <si>
    <t>Horní Olešnice, č. p. 31</t>
  </si>
  <si>
    <t>Horní Olešnice, č. p. 32</t>
  </si>
  <si>
    <t>Horní Olešnice, č. p. 33</t>
  </si>
  <si>
    <t>Horní Olešnice, č. p. 35</t>
  </si>
  <si>
    <t>Horní Olešnice, č. p. 36</t>
  </si>
  <si>
    <t>Horní Olešnice, č. p. 37</t>
  </si>
  <si>
    <t>Horní Olešnice, č. p. 38</t>
  </si>
  <si>
    <t>Horní Olešnice, č. p. 4</t>
  </si>
  <si>
    <t>Horní Olešnice, č. p. 40</t>
  </si>
  <si>
    <t>Horní Olešnice, č. p. 41</t>
  </si>
  <si>
    <t>Horní Olešnice, č. p. 44</t>
  </si>
  <si>
    <t>Horní Olešnice, č. p. 45</t>
  </si>
  <si>
    <t>Horní Olešnice, č. p. 46</t>
  </si>
  <si>
    <t>Horní Olešnice, č. p. 47</t>
  </si>
  <si>
    <t>Horní Olešnice, č. p. 48</t>
  </si>
  <si>
    <t>Horní Olešnice, č. p. 49</t>
  </si>
  <si>
    <t>Horní Olešnice, č. p. 5</t>
  </si>
  <si>
    <t>Horní Olešnice, č. p. 50</t>
  </si>
  <si>
    <t>Horní Olešnice, č. p. 51</t>
  </si>
  <si>
    <t>Horní Olešnice, č. p. 53</t>
  </si>
  <si>
    <t>Horní Olešnice, č. p. 55</t>
  </si>
  <si>
    <t>Horní Olešnice, č. p. 56</t>
  </si>
  <si>
    <t>Horní Olešnice, č. p. 57</t>
  </si>
  <si>
    <t>Horní Olešnice, č. p. 58</t>
  </si>
  <si>
    <t>Horní Olešnice, č. p. 6</t>
  </si>
  <si>
    <t>Horní Olešnice, č. p. 7</t>
  </si>
  <si>
    <t>Horní Olešnice, č. p. 8</t>
  </si>
  <si>
    <t>Horní Olešnice, č. p. 9</t>
  </si>
  <si>
    <t>Horní Olešnice, č. p. 91</t>
  </si>
  <si>
    <t>Horní Olešnice, č. p. 93</t>
  </si>
  <si>
    <t>Horní Olešnice, č. p. 60</t>
  </si>
  <si>
    <t>Horní Olešnice, č. p. 61</t>
  </si>
  <si>
    <t>Horní Olešnice, č. p. 62</t>
  </si>
  <si>
    <t>Horní Olešnice, č. p. 65</t>
  </si>
  <si>
    <t>Horní Olešnice, č. p. 66</t>
  </si>
  <si>
    <t>Horní Olešnice, č. p. 67</t>
  </si>
  <si>
    <t>Horní Olešnice, č. p. 68</t>
  </si>
  <si>
    <t>Horní Olešnice, č. p. 69</t>
  </si>
  <si>
    <t>Horní Olešnice, č. p. 70</t>
  </si>
  <si>
    <t>Horní Olešnice, č. p. 71</t>
  </si>
  <si>
    <t>Horní Olešnice, č. p. 72</t>
  </si>
  <si>
    <t>Horní Olešnice, č. p. 73</t>
  </si>
  <si>
    <t>Horní Olešnice, č. p. 74</t>
  </si>
  <si>
    <t>Horní Olešnice, č. p. 75</t>
  </si>
  <si>
    <t>Horní Olešnice, č. p. 76</t>
  </si>
  <si>
    <t>Horní Olešnice, č. p. 77</t>
  </si>
  <si>
    <t>Horní Olešnice, č. p. 78</t>
  </si>
  <si>
    <t>Horní Olešnice, č. p. 79</t>
  </si>
  <si>
    <t>Horní Olešnice, č. p. 80</t>
  </si>
  <si>
    <t>Horní Olešnice, č. p. 81</t>
  </si>
  <si>
    <t>Horní Olešnice, č. p. 82</t>
  </si>
  <si>
    <t>Horní Olešnice, č. p. 83</t>
  </si>
  <si>
    <t>Horní Olešnice, č. p. 84</t>
  </si>
  <si>
    <t>Horní Olešnice, č. p. 85</t>
  </si>
  <si>
    <t>Horní Olešnice, č. p. 86</t>
  </si>
  <si>
    <t>Horní Olešnice, č. p. 87</t>
  </si>
  <si>
    <t>Horní Olešnice, č. p. 88</t>
  </si>
  <si>
    <t>Horní Olešnice, č. p. 89</t>
  </si>
  <si>
    <t>Horní Olešnice, č. p. 92</t>
  </si>
  <si>
    <t>Horní Olešnice, č. p. 94</t>
  </si>
  <si>
    <t>Horní Olešnice, č. p. 96</t>
  </si>
  <si>
    <t>Horní Olešnice, č. p. 97</t>
  </si>
  <si>
    <t>Horní Olešnice, č. p. 98</t>
  </si>
  <si>
    <t>Nemojov - Dolní Nemojov, č. p. 1</t>
  </si>
  <si>
    <t>Nemojov - Dolní Nemojov, č. p. 100</t>
  </si>
  <si>
    <t>Nemojov - Dolní Nemojov, č. p. 101</t>
  </si>
  <si>
    <t>Nemojov - Dolní Nemojov, č. p. 103</t>
  </si>
  <si>
    <t>Nemojov - Dolní Nemojov, č. p. 104</t>
  </si>
  <si>
    <t>Nemojov - Dolní Nemojov, č. p. 105</t>
  </si>
  <si>
    <t>Nemojov - Dolní Nemojov, č. p. 106</t>
  </si>
  <si>
    <t>Nemojov - Dolní Nemojov, č. p. 107</t>
  </si>
  <si>
    <t>Nemojov - Dolní Nemojov, č. p. 108</t>
  </si>
  <si>
    <t>Nemojov - Dolní Nemojov, č. p. 109</t>
  </si>
  <si>
    <t>Nemojov - Dolní Nemojov, č. p. 11</t>
  </si>
  <si>
    <t>Nemojov - Dolní Nemojov, č. p. 110</t>
  </si>
  <si>
    <t>Nemojov - Dolní Nemojov, č. p. 111</t>
  </si>
  <si>
    <t>Nemojov - Dolní Nemojov, č. p. 113</t>
  </si>
  <si>
    <t>Nemojov - Dolní Nemojov, č. p. 18</t>
  </si>
  <si>
    <t>Nemojov - Dolní Nemojov, č. p. 2</t>
  </si>
  <si>
    <t>Nemojov - Dolní Nemojov, č. p. 20</t>
  </si>
  <si>
    <t>Nemojov - Dolní Nemojov, č. p. 22</t>
  </si>
  <si>
    <t>Nemojov - Dolní Nemojov, č. p. 23</t>
  </si>
  <si>
    <t>Nemojov - Dolní Nemojov, č. p. 24</t>
  </si>
  <si>
    <t>Nemojov - Dolní Nemojov, č. p. 25</t>
  </si>
  <si>
    <t>Nemojov - Dolní Nemojov, č. p. 251</t>
  </si>
  <si>
    <t>Nemojov - Dolní Nemojov, č. p. 252</t>
  </si>
  <si>
    <t>Nemojov - Dolní Nemojov, č. p. 253</t>
  </si>
  <si>
    <t>Nemojov - Dolní Nemojov, č. p. 255</t>
  </si>
  <si>
    <t>Nemojov - Dolní Nemojov, č. p. 256</t>
  </si>
  <si>
    <t>Nemojov - Dolní Nemojov, č. p. 257</t>
  </si>
  <si>
    <t>Nemojov - Dolní Nemojov, č. p. 258</t>
  </si>
  <si>
    <t>Nemojov - Dolní Nemojov, č. p. 259</t>
  </si>
  <si>
    <t>Nemojov - Dolní Nemojov, č. p. 260</t>
  </si>
  <si>
    <t>Nemojov - Dolní Nemojov, č. p. 262</t>
  </si>
  <si>
    <t>Nemojov - Dolní Nemojov, č. p. 263</t>
  </si>
  <si>
    <t>Nemojov - Dolní Nemojov, č. p. 265</t>
  </si>
  <si>
    <t>Nemojov - Dolní Nemojov, č. p. 266</t>
  </si>
  <si>
    <t>Nemojov - Dolní Nemojov, č. p. 267</t>
  </si>
  <si>
    <t>Nemojov - Dolní Nemojov, č. p. 268</t>
  </si>
  <si>
    <t>Nemojov - Dolní Nemojov, č. p. 269</t>
  </si>
  <si>
    <t>Nemojov - Dolní Nemojov, č. p. 27</t>
  </si>
  <si>
    <t>Nemojov - Dolní Nemojov, č. p. 270</t>
  </si>
  <si>
    <t>Nemojov - Dolní Nemojov, č. p. 271</t>
  </si>
  <si>
    <t>Nemojov - Dolní Nemojov, č. p. 272</t>
  </si>
  <si>
    <t>Nemojov - Dolní Nemojov, č. p. 273</t>
  </si>
  <si>
    <t>Nemojov - Dolní Nemojov, č. p. 274</t>
  </si>
  <si>
    <t>Nemojov - Dolní Nemojov, č. p. 275</t>
  </si>
  <si>
    <t>Nemojov - Dolní Nemojov, č. p. 276</t>
  </si>
  <si>
    <t>Nemojov - Dolní Nemojov, č. p. 278</t>
  </si>
  <si>
    <t>Nemojov - Dolní Nemojov, č. p. 279</t>
  </si>
  <si>
    <t>Nemojov - Dolní Nemojov, č. p. 280</t>
  </si>
  <si>
    <t>Nemojov - Dolní Nemojov, č. p. 281</t>
  </si>
  <si>
    <t>Nemojov - Dolní Nemojov, č. p. 282</t>
  </si>
  <si>
    <t>Nemojov - Dolní Nemojov, č. p. 283</t>
  </si>
  <si>
    <t>Nemojov - Dolní Nemojov, č. p. 284</t>
  </si>
  <si>
    <t>Nemojov - Dolní Nemojov, č. p. 285</t>
  </si>
  <si>
    <t>Nemojov - Dolní Nemojov, č. p. 286</t>
  </si>
  <si>
    <t>Nemojov - Dolní Nemojov, č. p. 287</t>
  </si>
  <si>
    <t>Nemojov - Dolní Nemojov, č. p. 288</t>
  </si>
  <si>
    <t>Nemojov - Dolní Nemojov, č. p. 29</t>
  </si>
  <si>
    <t>Nemojov - Dolní Nemojov, č. p. 290</t>
  </si>
  <si>
    <t>Nemojov - Dolní Nemojov, č. p. 292</t>
  </si>
  <si>
    <t>Nemojov - Dolní Nemojov, č. p. 293</t>
  </si>
  <si>
    <t>Nemojov - Dolní Nemojov, č. p. 295</t>
  </si>
  <si>
    <t>Nemojov - Dolní Nemojov, č. p. 296</t>
  </si>
  <si>
    <t>Nemojov - Dolní Nemojov, č. p. 297</t>
  </si>
  <si>
    <t>Nemojov - Dolní Nemojov, č. p. 298</t>
  </si>
  <si>
    <t>Nemojov - Dolní Nemojov, č. p. 299</t>
  </si>
  <si>
    <t>Nemojov - Dolní Nemojov, č. p. 3</t>
  </si>
  <si>
    <t>Nemojov - Dolní Nemojov, č. p. 300</t>
  </si>
  <si>
    <t>Nemojov - Dolní Nemojov, č. p. 301</t>
  </si>
  <si>
    <t>Nemojov - Dolní Nemojov, č. p. 302</t>
  </si>
  <si>
    <t>Nemojov - Dolní Nemojov, č. p. 303</t>
  </si>
  <si>
    <t>Nemojov - Dolní Nemojov, č. p. 304</t>
  </si>
  <si>
    <t>Nemojov - Dolní Nemojov, č. p. 305</t>
  </si>
  <si>
    <t>Nemojov - Dolní Nemojov, č. p. 306</t>
  </si>
  <si>
    <t>Nemojov - Dolní Nemojov, č. p. 307</t>
  </si>
  <si>
    <t>Nemojov - Dolní Nemojov, č. p. 308</t>
  </si>
  <si>
    <t>Nemojov - Dolní Nemojov, č. p. 309</t>
  </si>
  <si>
    <t>Nemojov - Dolní Nemojov, č. p. 31</t>
  </si>
  <si>
    <t>Nemojov - Dolní Nemojov, č. p. 310</t>
  </si>
  <si>
    <t>Nemojov - Dolní Nemojov, č. p. 315</t>
  </si>
  <si>
    <t>Nemojov - Dolní Nemojov, č. p. 33</t>
  </si>
  <si>
    <t>Nemojov - Dolní Nemojov, č. p. 34</t>
  </si>
  <si>
    <t>Nemojov - Dolní Nemojov, č. p. 35</t>
  </si>
  <si>
    <t>Nemojov - Dolní Nemojov, č. p. 36</t>
  </si>
  <si>
    <t>Nemojov - Dolní Nemojov, č. p. 37</t>
  </si>
  <si>
    <t>Nemojov - Dolní Nemojov, č. p. 39</t>
  </si>
  <si>
    <t>Nemojov - Dolní Nemojov, č. p. 4</t>
  </si>
  <si>
    <t>Nemojov - Dolní Nemojov, č. p. 40</t>
  </si>
  <si>
    <t>Nemojov - Dolní Nemojov, č. p. 41</t>
  </si>
  <si>
    <t>Nemojov - Dolní Nemojov, č. p. 44</t>
  </si>
  <si>
    <t>Nemojov - Dolní Nemojov, č. p. 45</t>
  </si>
  <si>
    <t>Nemojov - Dolní Nemojov, č. p. 48</t>
  </si>
  <si>
    <t>Nemojov - Dolní Nemojov, č. p. 49</t>
  </si>
  <si>
    <t>Nemojov - Dolní Nemojov, č. p. 5</t>
  </si>
  <si>
    <t>Nemojov - Dolní Nemojov, č. p. 50</t>
  </si>
  <si>
    <t>Nemojov - Dolní Nemojov, č. p. 52</t>
  </si>
  <si>
    <t>Nemojov - Dolní Nemojov, č. p. 53</t>
  </si>
  <si>
    <t>Nemojov - Dolní Nemojov, č. p. 54</t>
  </si>
  <si>
    <t>Nemojov - Dolní Nemojov, č. p. 55</t>
  </si>
  <si>
    <t>Nemojov - Dolní Nemojov, č. p. 56</t>
  </si>
  <si>
    <t>Nemojov - Dolní Nemojov, č. p. 58</t>
  </si>
  <si>
    <t>Nemojov - Dolní Nemojov, č. p. 59</t>
  </si>
  <si>
    <t>Nemojov - Dolní Nemojov, č. p. 6</t>
  </si>
  <si>
    <t>Nemojov - Dolní Nemojov, č. p. 60</t>
  </si>
  <si>
    <t>Nemojov - Dolní Nemojov, č. p. 62</t>
  </si>
  <si>
    <t>Nemojov - Dolní Nemojov, č. p. 63</t>
  </si>
  <si>
    <t>Nemojov - Dolní Nemojov, č. p. 64</t>
  </si>
  <si>
    <t>Nemojov - Dolní Nemojov, č. p. 66</t>
  </si>
  <si>
    <t>Nemojov - Dolní Nemojov, č. p. 68</t>
  </si>
  <si>
    <t>Nemojov - Dolní Nemojov, č. p. 69</t>
  </si>
  <si>
    <t>Nemojov - Dolní Nemojov, č. p. 7</t>
  </si>
  <si>
    <t>Nemojov - Dolní Nemojov, č. p. 70</t>
  </si>
  <si>
    <t>Nemojov - Dolní Nemojov, č. p. 71</t>
  </si>
  <si>
    <t>Nemojov - Dolní Nemojov, č. p. 73</t>
  </si>
  <si>
    <t>Nemojov - Dolní Nemojov, č. p. 76</t>
  </si>
  <si>
    <t>Nemojov - Dolní Nemojov, č. p. 77</t>
  </si>
  <si>
    <t>Nemojov - Dolní Nemojov, č. p. 79</t>
  </si>
  <si>
    <t>Nemojov - Dolní Nemojov, č. p. 8</t>
  </si>
  <si>
    <t>Nemojov - Dolní Nemojov, č. p. 80</t>
  </si>
  <si>
    <t>Nemojov - Dolní Nemojov, č. p. 82</t>
  </si>
  <si>
    <t>Nemojov - Dolní Nemojov, č. p. 83</t>
  </si>
  <si>
    <t>Nemojov - Dolní Nemojov, č. p. 84</t>
  </si>
  <si>
    <t>Nemojov - Dolní Nemojov, č. p. 85</t>
  </si>
  <si>
    <t>Nemojov - Dolní Nemojov, č. p. 86</t>
  </si>
  <si>
    <t>Nemojov - Dolní Nemojov, č. p. 87</t>
  </si>
  <si>
    <t>Nemojov - Dolní Nemojov, č. p. 89</t>
  </si>
  <si>
    <t>Nemojov - Dolní Nemojov, č. p. 9</t>
  </si>
  <si>
    <t>Nemojov - Dolní Nemojov, č. p. 90</t>
  </si>
  <si>
    <t>Nemojov - Dolní Nemojov, č. p. 91</t>
  </si>
  <si>
    <t>Nemojov - Dolní Nemojov, č. p. 92</t>
  </si>
  <si>
    <t>Nemojov - Dolní Nemojov, č. p. 94</t>
  </si>
  <si>
    <t>Nemojov - Dolní Nemojov, č. p. 95</t>
  </si>
  <si>
    <t>Nemojov - Dolní Nemojov, č. p. 96</t>
  </si>
  <si>
    <t>Nemojov - Dolní Nemojov, č. p. 97</t>
  </si>
  <si>
    <t>Nemojov - Dolní Nemojov, č. p. 98</t>
  </si>
  <si>
    <t>Nemojov - Horní Nemojov, č. p. 116</t>
  </si>
  <si>
    <t>Nemojov - Horní Nemojov, č. p. 117</t>
  </si>
  <si>
    <t>Nemojov - Horní Nemojov, č. p. 118</t>
  </si>
  <si>
    <t>Nemojov - Horní Nemojov, č. p. 119</t>
  </si>
  <si>
    <t>Nemojov - Horní Nemojov, č. p. 120</t>
  </si>
  <si>
    <t>Nemojov - Horní Nemojov, č. p. 121</t>
  </si>
  <si>
    <t>Nemojov - Horní Nemojov, č. p. 351</t>
  </si>
  <si>
    <t>Nemojov - Horní Nemojov, č. p. 352</t>
  </si>
  <si>
    <t>Nemojov - Horní Nemojov, č. p. 353</t>
  </si>
  <si>
    <t>Nemojov - Horní Nemojov, č. p. 354</t>
  </si>
  <si>
    <t>Nemojov - Horní Nemojov, č. p. 355</t>
  </si>
  <si>
    <t>Nemojov - Horní Nemojov, č. p. 356</t>
  </si>
  <si>
    <t>Nemojov - Horní Nemojov, č. p. 357</t>
  </si>
  <si>
    <t>Nemojov - Horní Nemojov, č. p. 358</t>
  </si>
  <si>
    <t>Nemojov - Horní Nemojov, č. p. 359</t>
  </si>
  <si>
    <t>Nemojov - Horní Nemojov, č. p. 360</t>
  </si>
  <si>
    <t>Nemojov - Horní Nemojov, č. p. 361</t>
  </si>
  <si>
    <t>Nemojov - Horní Nemojov, č. p. 362</t>
  </si>
  <si>
    <t>Nemojov - Horní Nemojov, č. p. 363</t>
  </si>
  <si>
    <t>Nemojov - Horní Nemojov, č. p. 364</t>
  </si>
  <si>
    <t>Nemojov - Horní Nemojov, č. p. 366</t>
  </si>
  <si>
    <t>Nemojov - Horní Nemojov, č. p. 367</t>
  </si>
  <si>
    <t>Nemojov - Horní Nemojov, č. p. 368</t>
  </si>
  <si>
    <t>Nemojov - Horní Nemojov, č. p. 369</t>
  </si>
  <si>
    <t>Nemojov - Horní Nemojov, č. p. 370</t>
  </si>
  <si>
    <t>Nemojov - Horní Nemojov, č. p. 372</t>
  </si>
  <si>
    <t>Nemojov - Horní Nemojov, č. p. 374</t>
  </si>
  <si>
    <t>Nemojov - Horní Nemojov, č. p. 375</t>
  </si>
  <si>
    <t>Nemojov - Horní Nemojov, č. p. 376</t>
  </si>
  <si>
    <t>Nemojov - Horní Nemojov, č. p. 377</t>
  </si>
  <si>
    <t>Nemojov - Horní Nemojov, č. p. 378</t>
  </si>
  <si>
    <t>Nemojov - Horní Nemojov, č. p. 380</t>
  </si>
  <si>
    <t>Nemojov - Horní Nemojov, č. p. 381</t>
  </si>
  <si>
    <t>Nemojov - Horní Nemojov, č. p. 382</t>
  </si>
  <si>
    <t>Nemojov - Horní Nemojov, č. p. 383</t>
  </si>
  <si>
    <t>Nemojov - Horní Nemojov, č. p. 384</t>
  </si>
  <si>
    <t>Nemojov - Horní Nemojov, č. p. 385</t>
  </si>
  <si>
    <t>Nemojov - Horní Nemojov, č. p. 386</t>
  </si>
  <si>
    <t>Nemojov - Nový Nemojov, č. p. 122</t>
  </si>
  <si>
    <t>Nemojov - Nový Nemojov, č. p. 123</t>
  </si>
  <si>
    <t>Nemojov - Nový Nemojov, č. p. 124</t>
  </si>
  <si>
    <t>Nemojov - Nový Nemojov, č. p. 125</t>
  </si>
  <si>
    <t>Nemojov - Nový Nemojov, č. p. 126</t>
  </si>
  <si>
    <t>Nemojov - Nový Nemojov, č. p. 127</t>
  </si>
  <si>
    <t>Nemojov - Nový Nemojov, č. p. 128</t>
  </si>
  <si>
    <t>Nemojov - Nový Nemojov, č. p. 129</t>
  </si>
  <si>
    <t>Nemojov - Nový Nemojov, č. p. 130</t>
  </si>
  <si>
    <t>Nemojov - Nový Nemojov, č. p. 131</t>
  </si>
  <si>
    <t>Nemojov - Nový Nemojov, č. p. 132</t>
  </si>
  <si>
    <t>Nemojov - Nový Nemojov, č. p. 133</t>
  </si>
  <si>
    <t>Nemojov - Nový Nemojov, č. p. 134</t>
  </si>
  <si>
    <t>Nemojov - Nový Nemojov, č. p. 135</t>
  </si>
  <si>
    <t>Nemojov - Nový Nemojov, č. p. 136</t>
  </si>
  <si>
    <t>Nemojov - Nový Nemojov, č. p. 137</t>
  </si>
  <si>
    <t>Nemojov - Nový Nemojov, č. p. 138</t>
  </si>
  <si>
    <t>Nemojov - Nový Nemojov, č. p. 139</t>
  </si>
  <si>
    <t>Nemojov - Nový Nemojov, č. p. 140</t>
  </si>
  <si>
    <t>Nemojov - Nový Nemojov, č. p. 141</t>
  </si>
  <si>
    <t>Nemojov - Nový Nemojov, č. p. 142</t>
  </si>
  <si>
    <t>Nemojov - Nový Nemojov, č. p. 144</t>
  </si>
  <si>
    <t>Nemojov - Nový Nemojov, č. p. 145</t>
  </si>
  <si>
    <t>Nemojov - Nový Nemojov, č. p. 146</t>
  </si>
  <si>
    <t>Nemojov - Nový Nemojov, č. p. 148</t>
  </si>
  <si>
    <t>Nemojov - Nový Nemojov, č. p. 149</t>
  </si>
  <si>
    <t>Nemojov - Nový Nemojov, č. p. 150</t>
  </si>
  <si>
    <t>Nemojov - Nový Nemojov, č. p. 151</t>
  </si>
  <si>
    <t>Nemojov - Nový Nemojov, č. p. 152</t>
  </si>
  <si>
    <t>Nemojov - Nový Nemojov, č. p. 153</t>
  </si>
  <si>
    <t>Nemojov - Nový Nemojov, č. p. 154</t>
  </si>
  <si>
    <t>Nemojov - Nový Nemojov, č. p. 155</t>
  </si>
  <si>
    <t>Nemojov - Nový Nemojov, č. p. 156</t>
  </si>
  <si>
    <t>Nemojov - Nový Nemojov, č. p. 157</t>
  </si>
  <si>
    <t>Nemojov - Nový Nemojov, č. p. 158</t>
  </si>
  <si>
    <t>Nemojov - Nový Nemojov, č. p. 159</t>
  </si>
  <si>
    <t>Nemojov - Nový Nemojov, č. p. 400</t>
  </si>
  <si>
    <t>Nemojov - Nový Nemojov, č. p. 401</t>
  </si>
  <si>
    <t>Nemojov - Nový Nemojov, č. p. 402</t>
  </si>
  <si>
    <t>Nemojov - Nový Nemojov, č. p. 403</t>
  </si>
  <si>
    <t>Nemojov - Starobucké Debrné, č. ev. 46</t>
  </si>
  <si>
    <t>Nemojov - Starobucké Debrné, č. ev. 47</t>
  </si>
  <si>
    <t>Nemojov - Starobucké Debrné, č. ev. 50</t>
  </si>
  <si>
    <t>Nemojov - Starobucké Debrné, č. ev. 52</t>
  </si>
  <si>
    <t>Nemojov - Starobucké Debrné, č. p. 161</t>
  </si>
  <si>
    <t>Nemojov - Starobucké Debrné, č. p. 162</t>
  </si>
  <si>
    <t>Nemojov - Starobucké Debrné, č. p. 163</t>
  </si>
  <si>
    <t>Nemojov - Starobucké Debrné, č. p. 164</t>
  </si>
  <si>
    <t>Nemojov - Starobucké Debrné, č. p. 165</t>
  </si>
  <si>
    <t>Nemojov - Starobucké Debrné, č. p. 166</t>
  </si>
  <si>
    <t>Nemojov - Starobucké Debrné, č. p. 167</t>
  </si>
  <si>
    <t>Nemojov - Starobucké Debrné, č. p. 168</t>
  </si>
  <si>
    <t>Nemojov - Starobucké Debrné, č. p. 169</t>
  </si>
  <si>
    <t>Nemojov - Starobucké Debrné, č. p. 170</t>
  </si>
  <si>
    <t>Nemojov - Starobucké Debrné, č. p. 171</t>
  </si>
  <si>
    <t>Nemojov - Starobucké Debrné, č. p. 172</t>
  </si>
  <si>
    <t>Nemojov - Starobucké Debrné, č. p. 173</t>
  </si>
  <si>
    <t>Nemojov - Starobucké Debrné, č. p. 174</t>
  </si>
  <si>
    <t>Nemojov - Starobucké Debrné, č. p. 175</t>
  </si>
  <si>
    <t>Nemojov - Starobucké Debrné, č. p. 176</t>
  </si>
  <si>
    <t>Nemojov - Starobucké Debrné, č. p. 177</t>
  </si>
  <si>
    <t>Nemojov - Starobucké Debrné, č. p. 178</t>
  </si>
  <si>
    <t>Nemojov - Starobucké Debrné, č. p. 179</t>
  </si>
  <si>
    <t>Nemojov - Starobucké Debrné, č. p. 180</t>
  </si>
  <si>
    <t>Nemojov - Starobucké Debrné, č. p. 181</t>
  </si>
  <si>
    <t>Nemojov - Starobucké Debrné, č. p. 182</t>
  </si>
  <si>
    <t>Nemojov - Starobucké Debrné, č. p. 185</t>
  </si>
  <si>
    <t>Nemojov - Starobucké Debrné, č. p. 186</t>
  </si>
  <si>
    <t>Nemojov - Starobucké Debrné, č. p. 187</t>
  </si>
  <si>
    <t>Nemojov - Starobucké Debrné, č. p. 188</t>
  </si>
  <si>
    <t>Nemojov - Starobucké Debrné, č. p. 189</t>
  </si>
  <si>
    <t>Nemojov - Starobucké Debrné, č. p. 190</t>
  </si>
  <si>
    <t>Nemojov - Starobucké Debrné, č. p. 191</t>
  </si>
  <si>
    <t>Nemojov - Starobucké Debrné, č. p. 192</t>
  </si>
  <si>
    <t>Nemojov - Starobucké Debrné, č. p. 193</t>
  </si>
  <si>
    <t>Nemojov - Starobucké Debrné, č. p. 194</t>
  </si>
  <si>
    <t>Nemojov - Starobucké Debrné, č. p. 195</t>
  </si>
  <si>
    <t>Nemojov - Starobucké Debrné, č. p. 196</t>
  </si>
  <si>
    <t>Nemojov - Starobucké Debrné, č. p. 197</t>
  </si>
  <si>
    <t>Nemojov - Starobucké Debrné, č. p. 198</t>
  </si>
  <si>
    <t>Nemojov - Starobucké Debrné, č. p. 199</t>
  </si>
  <si>
    <t>Nemojov - Starobucké Debrné, č. p. 200</t>
  </si>
  <si>
    <t>Nemojov - Starobucké Debrné, č. p. 201</t>
  </si>
  <si>
    <t>Nemojov - Starobucké Debrné, č. p. 202</t>
  </si>
  <si>
    <t>Nemojov - Starobucké Debrné, č. p. 203</t>
  </si>
  <si>
    <t>Nemojov - Starobucké Debrné, č. p. 205</t>
  </si>
  <si>
    <t>Nemojov - Starobucké Debrné, č. p. 206</t>
  </si>
  <si>
    <t>Nemojov - Starobucké Debrné, č. p. 207</t>
  </si>
  <si>
    <t>Nemojov - Starobucké Debrné, č. p. 208</t>
  </si>
  <si>
    <t>Nemojov - Starobucké Debrné, č. p. 209</t>
  </si>
  <si>
    <t>Nemojov - Starobucké Debrné, č. p. 210</t>
  </si>
  <si>
    <t>Nemojov - Starobucké Debrné, č. p. 211</t>
  </si>
  <si>
    <t>Nemojov - Starobucké Debrné, č. p. 212</t>
  </si>
  <si>
    <t>Nemojov - Starobucké Debrné, č. p. 213</t>
  </si>
  <si>
    <t>Nemojov - Starobucké Debrné, č. p. 214</t>
  </si>
  <si>
    <t>Nemojov - Starobucké Debrné, č. p. 215</t>
  </si>
  <si>
    <t>Nemojov - Starobucké Debrné, č. p. 216</t>
  </si>
  <si>
    <t>Nemojov - Starobucké Debrné, č. p. 217</t>
  </si>
  <si>
    <t>Nemojov - Starobucké Debrné, č. p. 218</t>
  </si>
  <si>
    <t>Nemojov - Starobucké Debrné, č. p. 219</t>
  </si>
  <si>
    <t>Nemojov - Starobucké Debrné, č. p. 220</t>
  </si>
  <si>
    <t>Nemojov - Starobucké Debrné, č. p. 221</t>
  </si>
  <si>
    <t>Nemojov - Starobucké Debrné, č. p. 222</t>
  </si>
  <si>
    <t>Nemojov - Starobucké Debrné, č. p. 223</t>
  </si>
  <si>
    <t>Nemojov - Starobucké Debrné, č. p. 224</t>
  </si>
  <si>
    <t>Nemojov - Starobucké Debrné, č. p. 225</t>
  </si>
  <si>
    <t>Nemojov - Starobucké Debrné, č. p. 226</t>
  </si>
  <si>
    <t>Nemojov - Starobucké Debrné, č. p. 228</t>
  </si>
  <si>
    <t>Nemojov - Starobucké Debrné, č. p. 229</t>
  </si>
  <si>
    <t>Nemojov - Starobucké Debrné, č. p. 230</t>
  </si>
  <si>
    <t>Nemojov - Starobucké Debrné, č. p. 231</t>
  </si>
  <si>
    <t>Nemojov - Starobucké Debrné, č. p. 232</t>
  </si>
  <si>
    <t>Nemojov - Starobucké Debrné, č. p. 233</t>
  </si>
  <si>
    <t>Nemojov - Starobucké Debrné, č. p. 234</t>
  </si>
  <si>
    <t>Nemojov - Starobucké Debrné, č. p. 235</t>
  </si>
  <si>
    <t>Nemojov - Starobucké Debrné, č. p. 236</t>
  </si>
  <si>
    <t>Nemojov - Starobucké Debrné, č. p. 237</t>
  </si>
  <si>
    <t>Nemojov - Starobucké Debrné, č. p. 238</t>
  </si>
  <si>
    <t>Trutnov - Volanov, Červencová 153</t>
  </si>
  <si>
    <t>Trutnov - Volanov, Červencová 154</t>
  </si>
  <si>
    <t>Trutnov - Volanov, Červnová 181</t>
  </si>
  <si>
    <t>Trutnov - Volanov, Do Vršku 215</t>
  </si>
  <si>
    <t>Trutnov - Volanov, Do Vršku 73</t>
  </si>
  <si>
    <t>Trutnov - Volanov, Do Vršku 74</t>
  </si>
  <si>
    <t>Trutnov - Volanov, Do Vršku 77</t>
  </si>
  <si>
    <t>Trutnov - Volanov, Jičínská 101</t>
  </si>
  <si>
    <t>Trutnov - Volanov, Jičínská 103</t>
  </si>
  <si>
    <t>Trutnov - Volanov, Jičínská 104</t>
  </si>
  <si>
    <t>Trutnov - Volanov, Jičínská 11</t>
  </si>
  <si>
    <t>Trutnov - Volanov, Jičínská 114</t>
  </si>
  <si>
    <t>Trutnov - Volanov, Jičínská 115</t>
  </si>
  <si>
    <t>Trutnov - Volanov, Jičínská 116</t>
  </si>
  <si>
    <t>Trutnov - Volanov, Jičínská 117</t>
  </si>
  <si>
    <t>Trutnov - Volanov, Jičínská 12</t>
  </si>
  <si>
    <t>Trutnov - Volanov, Jičínská 120</t>
  </si>
  <si>
    <t>Trutnov - Volanov, Jičínská 121</t>
  </si>
  <si>
    <t>Trutnov - Volanov, Jičínská 122</t>
  </si>
  <si>
    <t>Trutnov - Volanov, Jičínská 127</t>
  </si>
  <si>
    <t>Trutnov - Volanov, Jičínská 128</t>
  </si>
  <si>
    <t>Trutnov - Volanov, Jičínská 145</t>
  </si>
  <si>
    <t>Trutnov - Volanov, Jičínská 146</t>
  </si>
  <si>
    <t>Trutnov - Volanov, Jičínská 169</t>
  </si>
  <si>
    <t>Trutnov - Volanov, Jičínská 17</t>
  </si>
  <si>
    <t>Trutnov - Volanov, Jičínská 19</t>
  </si>
  <si>
    <t>Trutnov - Volanov, Jičínská 204</t>
  </si>
  <si>
    <t>Trutnov - Volanov, Jičínská 220</t>
  </si>
  <si>
    <t>Trutnov - Volanov, Jičínská 27</t>
  </si>
  <si>
    <t>Trutnov - Volanov, Jičínská 38</t>
  </si>
  <si>
    <t>Trutnov - Volanov, Jičínská 39</t>
  </si>
  <si>
    <t>Trutnov - Volanov, Jičínská 41</t>
  </si>
  <si>
    <t>Trutnov - Volanov, Jičínská 50</t>
  </si>
  <si>
    <t>Trutnov - Volanov, Jičínská 57</t>
  </si>
  <si>
    <t>Trutnov - Volanov, Jičínská 59</t>
  </si>
  <si>
    <t>Trutnov - Volanov, Jičínská 65</t>
  </si>
  <si>
    <t>Trutnov - Volanov, Jičínská 69</t>
  </si>
  <si>
    <t>Trutnov - Volanov, Jičínská 72</t>
  </si>
  <si>
    <t>Trutnov - Volanov, Jičínská 76</t>
  </si>
  <si>
    <t>Trutnov - Volanov, Jičínská 79</t>
  </si>
  <si>
    <t>Trutnov - Volanov, Jičínská 81</t>
  </si>
  <si>
    <t>Trutnov - Volanov, Jičínská 82</t>
  </si>
  <si>
    <t>Trutnov - Volanov, Jičínská 84</t>
  </si>
  <si>
    <t>Trutnov - Volanov, Jičínská 86</t>
  </si>
  <si>
    <t>Trutnov - Volanov, Jičínská 88</t>
  </si>
  <si>
    <t>Trutnov - Volanov, Jičínská 89</t>
  </si>
  <si>
    <t>Trutnov - Volanov, Jičínská 90</t>
  </si>
  <si>
    <t>Trutnov - Volanov, Jičínská 91</t>
  </si>
  <si>
    <t>Trutnov - Volanov, Jičínská 93</t>
  </si>
  <si>
    <t>Trutnov - Volanov, Jičínská 95</t>
  </si>
  <si>
    <t>Trutnov - Volanov, Jičínská 98</t>
  </si>
  <si>
    <t>Trutnov - Volanov, Jičínská 99</t>
  </si>
  <si>
    <t>Trutnov - Volanov, K Břízkám 61</t>
  </si>
  <si>
    <t>Trutnov - Volanov, K Lípě 107</t>
  </si>
  <si>
    <t>Trutnov - Volanov, K Lípě 110</t>
  </si>
  <si>
    <t>Trutnov - Volanov, K Lípě 97</t>
  </si>
  <si>
    <t>Trutnov - Volanov, K Rybníčkům 100</t>
  </si>
  <si>
    <t>Trutnov - Volanov, K Rybníčkům 102</t>
  </si>
  <si>
    <t>Trutnov - Volanov, K Rybníčkům 105</t>
  </si>
  <si>
    <t>Trutnov - Volanov, K Rybníčkům 106</t>
  </si>
  <si>
    <t>Trutnov - Volanov, K Rybníčkům 109</t>
  </si>
  <si>
    <t>Trutnov - Volanov, K Rybníčkům 125</t>
  </si>
  <si>
    <t>Trutnov - Volanov, K Rybníčkům 130</t>
  </si>
  <si>
    <t>Trutnov - Volanov, K Rybníčkům 92</t>
  </si>
  <si>
    <t>Trutnov - Volanov, K Šancím 143</t>
  </si>
  <si>
    <t>Trutnov - Volanov, K Šancím 52</t>
  </si>
  <si>
    <t>Trutnov - Volanov, K Šancím 53</t>
  </si>
  <si>
    <t>Trutnov - Volanov, K Šancím 54</t>
  </si>
  <si>
    <t>Trutnov - Volanov, K Šancím 56</t>
  </si>
  <si>
    <t>Trutnov - Volanov, Letní 111</t>
  </si>
  <si>
    <t>Trutnov - Volanov, Letní 112</t>
  </si>
  <si>
    <t>Trutnov - Volanov, Letní 113</t>
  </si>
  <si>
    <t>Trutnov - Volanov, Letní 124</t>
  </si>
  <si>
    <t>Trutnov - Volanov, Letní 126</t>
  </si>
  <si>
    <t>Trutnov - Volanov, Letní 167</t>
  </si>
  <si>
    <t>Trutnov - Volanov, Letní 191</t>
  </si>
  <si>
    <t>Trutnov - Volanov, Letní 37</t>
  </si>
  <si>
    <t>Trutnov - Volanov, Letní 63</t>
  </si>
  <si>
    <t>Trutnov - Volanov, Letní 64</t>
  </si>
  <si>
    <t>Trutnov - Volanov, Letní 68</t>
  </si>
  <si>
    <t>Trutnov - Volanov, Letní 85</t>
  </si>
  <si>
    <t>Trutnov - Volanov, Mezní 108</t>
  </si>
  <si>
    <t>Trutnov - Volanov, Mezní 158</t>
  </si>
  <si>
    <t>Trutnov - Volanov, Mezní 87</t>
  </si>
  <si>
    <t>Trutnov - Volanov, Mezní 94</t>
  </si>
  <si>
    <t>Trutnov - Volanov, Mezní 96</t>
  </si>
  <si>
    <t>Trutnov - Volanov, Na Rovince 119</t>
  </si>
  <si>
    <t>Trutnov - Volanov, Na Rovince 139</t>
  </si>
  <si>
    <t>Trutnov - Volanov, Na Statku 144</t>
  </si>
  <si>
    <t>Trutnov - Volanov, Nad Otáčkou 137</t>
  </si>
  <si>
    <t>Trutnov - Volanov, Nad Otáčkou 149</t>
  </si>
  <si>
    <t>Trutnov - Volanov, Nad Otáčkou 160</t>
  </si>
  <si>
    <t>Trutnov - Volanov, Nad Otáčkou 182</t>
  </si>
  <si>
    <t>Trutnov - Volanov, Nad Strží 157</t>
  </si>
  <si>
    <t>Trutnov - Volanov, Nad Strží 177</t>
  </si>
  <si>
    <t>Trutnov - Volanov, Nad Strží 178</t>
  </si>
  <si>
    <t>Trutnov - Volanov, Nad Strží 206</t>
  </si>
  <si>
    <t>Trutnov - Volanov, Nad Strží 207</t>
  </si>
  <si>
    <t>Trutnov - Volanov, Nad Strží 208</t>
  </si>
  <si>
    <t>Trutnov - Volanov, Nad Strží 214</t>
  </si>
  <si>
    <t>Trutnov - Volanov, Oblanovská 148</t>
  </si>
  <si>
    <t>Trutnov - Volanov, Oblanovská 223</t>
  </si>
  <si>
    <t>Trutnov - Volanov, Pod Hřištěm 123</t>
  </si>
  <si>
    <t>Trutnov - Volanov, Pod Hřištěm 129</t>
  </si>
  <si>
    <t>Trutnov - Volanov, Pod Hřištěm 199</t>
  </si>
  <si>
    <t>Trutnov - Volanov, Pod Hřištěm 221</t>
  </si>
  <si>
    <t>Trutnov - Volanov, Pod Hřištěm 222</t>
  </si>
  <si>
    <t>Trutnov - Volanov, Pod Hřištěm 46</t>
  </si>
  <si>
    <t>Trutnov - Volanov, Pod Silnicí 25</t>
  </si>
  <si>
    <t>Trutnov - Volanov, Pod Silnicí 26</t>
  </si>
  <si>
    <t>Trutnov - Volanov, Pod Silnicí 66</t>
  </si>
  <si>
    <t>Trutnov - Volanov, Potoční 134</t>
  </si>
  <si>
    <t>Trutnov - Volanov, Potoční 183</t>
  </si>
  <si>
    <t>Trutnov - Volanov, Potoční 184</t>
  </si>
  <si>
    <t>Trutnov - Volanov, Potoční 217</t>
  </si>
  <si>
    <t>Trutnov - Volanov, Srpnová 161</t>
  </si>
  <si>
    <t>Trutnov - Volanov, Srpnová 162</t>
  </si>
  <si>
    <t>Trutnov - Volanov, Srpnová 164</t>
  </si>
  <si>
    <t>Trutnov - Volanov, Srpnová 171</t>
  </si>
  <si>
    <t>Trutnov - Volanov, Srpnová 189</t>
  </si>
  <si>
    <t>Trutnov - Volanov, Srpnová 190</t>
  </si>
  <si>
    <t>Trutnov - Volanov, Strážní 168</t>
  </si>
  <si>
    <t>Trutnov - Volanov, Studená 140</t>
  </si>
  <si>
    <t>Trutnov - Volanov, Studená 141</t>
  </si>
  <si>
    <t>Trutnov - Volanov, U Družstva 165</t>
  </si>
  <si>
    <t>Trutnov - Volanov, U Družstva 205</t>
  </si>
  <si>
    <t>Trutnov - Volanov, U Družstva 216</t>
  </si>
  <si>
    <t>Trutnov - Volanov, U Sokolovny 118</t>
  </si>
  <si>
    <t>Trutnov - Volanov, U Sokolovny 159</t>
  </si>
  <si>
    <t>Trutnov - Volanov, U Sokolovny 33</t>
  </si>
  <si>
    <t>Trutnov - Volanov, U Sokolovny 34</t>
  </si>
  <si>
    <t>Trutnov - Volanov, U Sokolovny 36</t>
  </si>
  <si>
    <t>Trutnov - Volanov, U Sokolovny 43</t>
  </si>
  <si>
    <t>Trutnov - Volanov, Ve Vilkách 132</t>
  </si>
  <si>
    <t>Trutnov - Volanov, Ve Vilkách 133</t>
  </si>
  <si>
    <t>Trutnov - Volanov, Ve Vilkách 135</t>
  </si>
  <si>
    <t>Trutnov - Volanov, Ve Vilkách 136</t>
  </si>
  <si>
    <t>Trutnov - Volanov, Ve Vilkách 138</t>
  </si>
  <si>
    <t>Trutnov - Volanov, Ve Vilkách 142</t>
  </si>
  <si>
    <t>Trutnov - Volanov, Ve Vilkách 147</t>
  </si>
  <si>
    <t>Trutnov - Volanov, Ve Vilkách 156</t>
  </si>
  <si>
    <t>Trutnov - Volanov, Ve Vilkách 172</t>
  </si>
  <si>
    <t>Trutnov - Volanov, Ve Vilkách 176</t>
  </si>
  <si>
    <t>Trutnov - Volanov, Ve Vilkách 185</t>
  </si>
  <si>
    <t>Trutnov - Volanov, Ve Vilkách 186</t>
  </si>
  <si>
    <t>Trutnov - Volanov, Ve Vilkách 187</t>
  </si>
  <si>
    <t>Trutnov - Volanov, Ve Vilkách 188</t>
  </si>
  <si>
    <t>Trutnov - Volanov, Za Dubem 174</t>
  </si>
  <si>
    <t>Trutnov - Volanov, Za Dubem 195</t>
  </si>
  <si>
    <t>Trutnov - Volanov, Za Dubem 196</t>
  </si>
  <si>
    <t>Trutnov - Volanov, Za Křížkem 13</t>
  </si>
  <si>
    <t>Trutnov - Volanov, Za Křížkem 14</t>
  </si>
  <si>
    <t>Trutnov - Volanov, Za Křížkem 62</t>
  </si>
  <si>
    <t>Trutnov - Volanov, Zahrádky 131</t>
  </si>
  <si>
    <t>Trutnov - Volanov, Zahrádky 173</t>
  </si>
  <si>
    <t>Trutnov - Volanov, Zahrádky 175</t>
  </si>
  <si>
    <t>Trutnov - Volanov, Zahrádky 197</t>
  </si>
  <si>
    <t>Trutnov - Volanov, Zahrádky 200</t>
  </si>
  <si>
    <t>Trutnov - Volanov, Zahrádky 44</t>
  </si>
  <si>
    <t>Trutnov - Volanov, Zimní 155</t>
  </si>
  <si>
    <t>Trutnov - Volanov, Zimní 23</t>
  </si>
  <si>
    <t>Trutnov - Volanov, Ztracená 209</t>
  </si>
  <si>
    <t>Trutnov - Volanov, Ztracená 210</t>
  </si>
  <si>
    <t>Trutnov - Volanov, Ztracená 211</t>
  </si>
  <si>
    <t>Trutnov - Dolní Staré Město, Družstevní 15</t>
  </si>
  <si>
    <t>Trutnov - Dolní Staré Město, Družstevní 16</t>
  </si>
  <si>
    <t>Trutnov - Dolní Staré Město, Družstevní 80</t>
  </si>
  <si>
    <t>Trutnov - Dolní Staré Město, Družstevní 81</t>
  </si>
  <si>
    <t>Trutnov - Dolní Staré Město, Horská 10</t>
  </si>
  <si>
    <t>Trutnov - Dolní Staré Město, Horská 105</t>
  </si>
  <si>
    <t>Trutnov - Dolní Staré Město, Horská 133</t>
  </si>
  <si>
    <t>Trutnov - Dolní Staré Město, Horská 164</t>
  </si>
  <si>
    <t>Trutnov - Dolní Staré Město, Horská 29</t>
  </si>
  <si>
    <t>Trutnov - Dolní Staré Město, Horská 30</t>
  </si>
  <si>
    <t>Trutnov - Dolní Staré Město, Horská 33</t>
  </si>
  <si>
    <t>Trutnov - Dolní Staré Město, Horská 35</t>
  </si>
  <si>
    <t>Trutnov - Dolní Staré Město, Horská 39</t>
  </si>
  <si>
    <t>Trutnov - Dolní Staré Město, Horská 40</t>
  </si>
  <si>
    <t>Trutnov - Dolní Staré Město, Horská 43</t>
  </si>
  <si>
    <t>Trutnov - Dolní Staré Město, Horská 47</t>
  </si>
  <si>
    <t>Trutnov - Dolní Staré Město, Horská 49</t>
  </si>
  <si>
    <t>Trutnov - Dolní Staré Město, Horská 51</t>
  </si>
  <si>
    <t>Trutnov - Dolní Staré Město, Horská 52</t>
  </si>
  <si>
    <t>Trutnov - Dolní Staré Město, Horská 58</t>
  </si>
  <si>
    <t>Trutnov - Dolní Staré Město, Horská 59</t>
  </si>
  <si>
    <t>Trutnov - Dolní Staré Město, Horská 68</t>
  </si>
  <si>
    <t>Trutnov - Dolní Staré Město, Horská 69</t>
  </si>
  <si>
    <t>Trutnov - Dolní Staré Město, Horská 74</t>
  </si>
  <si>
    <t>Trutnov - Dolní Staré Město, Horská 78</t>
  </si>
  <si>
    <t>Trutnov - Dolní Staré Město, Horská 8</t>
  </si>
  <si>
    <t>Trutnov - Dolní Staré Město, Horská 87</t>
  </si>
  <si>
    <t>Trutnov - Dolní Staré Město, Horská 9</t>
  </si>
  <si>
    <t>Trutnov - Dolní Staré Město, Horská 90</t>
  </si>
  <si>
    <t>Trutnov - Dolní Staré Město, Horská 92</t>
  </si>
  <si>
    <t>Trutnov - Dolní Staré Město, Horská 93</t>
  </si>
  <si>
    <t>Trutnov - Dolní Staré Město, Horská 98</t>
  </si>
  <si>
    <t>Trutnov - Dolní Staré Město, Horská 99</t>
  </si>
  <si>
    <t>Trutnov - Dolní Staré Město, K Náhonu 57</t>
  </si>
  <si>
    <t>Trutnov - Dolní Staré Město, K Úpě 11</t>
  </si>
  <si>
    <t>Trutnov - Dolní Staré Město, K Úpě 67</t>
  </si>
  <si>
    <t>Trutnov - Dolní Staré Město, K Úpě 7</t>
  </si>
  <si>
    <t>Trutnov - Dolní Staré Město, K Úpě 84</t>
  </si>
  <si>
    <t>Trutnov - Dolní Staré Město, K Úpě 85</t>
  </si>
  <si>
    <t>Trutnov - Dolní Staré Město, K Úpě 86</t>
  </si>
  <si>
    <t>Trutnov - Dolní Staré Město, K Úpě 88</t>
  </si>
  <si>
    <t>Trutnov - Dolní Staré Město, Lomená 144</t>
  </si>
  <si>
    <t>Trutnov - Dolní Staré Město, Lomená 161</t>
  </si>
  <si>
    <t>Trutnov - Dolní Staré Město, Lomená 48</t>
  </si>
  <si>
    <t>Trutnov - Dolní Staré Město, Lomená 54</t>
  </si>
  <si>
    <t>Trutnov - Dolní Staré Město, Lomená 60</t>
  </si>
  <si>
    <t>Trutnov - Dolní Staré Město, Lomená 66</t>
  </si>
  <si>
    <t>Trutnov - Dolní Staré Město, Lomená 72</t>
  </si>
  <si>
    <t>Trutnov - Dolní Staré Město, Lomená 77</t>
  </si>
  <si>
    <t>Trutnov - Dolní Staré Město, Lomená 94</t>
  </si>
  <si>
    <t>Trutnov - Dolní Staré Město, Na Besedě 147</t>
  </si>
  <si>
    <t>Trutnov - Dolní Staré Město, Na Besedě 63</t>
  </si>
  <si>
    <t>Trutnov - Dolní Staré Město, Na Besedě 71</t>
  </si>
  <si>
    <t>Trutnov - Dolní Staré Město, Na Besedě 83</t>
  </si>
  <si>
    <t>Trutnov - Dolní Staré Město, Na Besedě 97</t>
  </si>
  <si>
    <t>Trutnov - Dolní Staré Město, Souběžná 100</t>
  </si>
  <si>
    <t>Trutnov - Dolní Staré Město, Souběžná 111</t>
  </si>
  <si>
    <t>Trutnov - Dolní Staré Město, Souběžná 146</t>
  </si>
  <si>
    <t>Trutnov - Dolní Staré Město, Souběžná 162</t>
  </si>
  <si>
    <t>Trutnov - Dolní Staré Město, Souběžná 19</t>
  </si>
  <si>
    <t>Trutnov - Dolní Staré Město, Spojovací 53</t>
  </si>
  <si>
    <t>Trutnov - Dolní Staré Město, Spojovací 55</t>
  </si>
  <si>
    <t>Trutnov - Dolní Staré Město, Spojovací 56</t>
  </si>
  <si>
    <t>Trutnov - Dolní Staré Město, Spojovací 61</t>
  </si>
  <si>
    <t>Trutnov - Dolní Staré Město, Veselého 141</t>
  </si>
  <si>
    <t>Trutnov - Dolní Staré Město, Anenská 116</t>
  </si>
  <si>
    <t>Trutnov - Dolní Staré Město, Anenská 156</t>
  </si>
  <si>
    <t>Trutnov - Dolní Staré Město, Březová 118</t>
  </si>
  <si>
    <t>Trutnov - Dolní Staré Město, Březová 119</t>
  </si>
  <si>
    <t>Trutnov - Dolní Staré Město, Březová 120</t>
  </si>
  <si>
    <t>Trutnov - Dolní Staré Město, Březová 121</t>
  </si>
  <si>
    <t>Trutnov - Dolní Staré Město, Březová 122</t>
  </si>
  <si>
    <t>Trutnov - Dolní Staré Město, Březová 123</t>
  </si>
  <si>
    <t>Trutnov - Dolní Staré Město, Březová 125</t>
  </si>
  <si>
    <t>Trutnov - Dolní Staré Město, Březová 127</t>
  </si>
  <si>
    <t>Trutnov - Dolní Staré Město, Březová 128</t>
  </si>
  <si>
    <t>Trutnov - Dolní Staré Město, Březová 129</t>
  </si>
  <si>
    <t>Trutnov - Dolní Staré Město, Březová 130</t>
  </si>
  <si>
    <t>Trutnov - Dolní Staré Město, Březová 158</t>
  </si>
  <si>
    <t>Trutnov - Dolní Staré Město, Březová 160</t>
  </si>
  <si>
    <t>Trutnov - Dolní Staré Město, Březová 165</t>
  </si>
  <si>
    <t>Trutnov - Dolní Staré Město, č. ev. 3</t>
  </si>
  <si>
    <t>Trutnov - Dolní Staré Město, č. p. 95</t>
  </si>
  <si>
    <t>Trutnov - Dolní Staré Město, Horská 22</t>
  </si>
  <si>
    <t>Trutnov - Dolní Staré Město, Horská 7</t>
  </si>
  <si>
    <t>Trutnov - Dolní Staré Město, Lísková 107</t>
  </si>
  <si>
    <t>Trutnov - Dolní Staré Město, Modřínová 101</t>
  </si>
  <si>
    <t>Trutnov - Dolní Staré Město, Modřínová 102</t>
  </si>
  <si>
    <t>Trutnov - Dolní Staré Město, Modřínová 103</t>
  </si>
  <si>
    <t>Trutnov - Dolní Staré Město, Modřínová 104</t>
  </si>
  <si>
    <t>Trutnov - Dolní Staré Město, Modřínová 142</t>
  </si>
  <si>
    <t>Trutnov - Dolní Staré Město, Na Dílech 157</t>
  </si>
  <si>
    <t>Trutnov - Dolní Staré Město, Na Dílech 163</t>
  </si>
  <si>
    <t>Trutnov - Dolní Staré Město, Na Dílech 168</t>
  </si>
  <si>
    <t>Trutnov - Dolní Staré Město, Na Přebytku 131</t>
  </si>
  <si>
    <t>Trutnov - Dolní Staré Město, Na Přebytku 132</t>
  </si>
  <si>
    <t>Trutnov - Dolní Staré Město, Na Přebytku 143</t>
  </si>
  <si>
    <t>Trutnov - Dolní Staré Město, Na Přebytku 148</t>
  </si>
  <si>
    <t>Trutnov - Dolní Staré Město, Na Přebytku 149</t>
  </si>
  <si>
    <t>Trutnov - Dolní Staré Město, Na Přebytku 150</t>
  </si>
  <si>
    <t>Trutnov - Dolní Staré Město, Na Přebytku 153</t>
  </si>
  <si>
    <t>Trutnov - Dolní Staré Město, Na Přebytku 155</t>
  </si>
  <si>
    <t>Trutnov - Dolní Staré Město, Na Přebytku 167</t>
  </si>
  <si>
    <t>Trutnov - Dolní Staré Město, Přespolní 62</t>
  </si>
  <si>
    <t>Trutnov - Dolní Staré Město, Topolová 106</t>
  </si>
  <si>
    <t>Trutnov - Dolní Staré Město, Topolová 110</t>
  </si>
  <si>
    <t>Trutnov - Dolní Staré Město, Topolová 112</t>
  </si>
  <si>
    <t>Trutnov - Dolní Staré Město, Topolová 113</t>
  </si>
  <si>
    <t>Trutnov - Dolní Staré Město, Topolová 115</t>
  </si>
  <si>
    <t>Trutnov - Bojiště, Do Kopce 135</t>
  </si>
  <si>
    <t>Trutnov - Bojiště, Do Kopce 136</t>
  </si>
  <si>
    <t>Trutnov - Bojiště, Do Kopce 31</t>
  </si>
  <si>
    <t>Trutnov - Bojiště, Dolnická 33</t>
  </si>
  <si>
    <t>Trutnov - Bojiště, Dolnická 50</t>
  </si>
  <si>
    <t>Trutnov - Bojiště, Hradecká 114</t>
  </si>
  <si>
    <t>Trutnov - Bojiště, Hradecká 146</t>
  </si>
  <si>
    <t>Trutnov - Bojiště, Hradecká 24</t>
  </si>
  <si>
    <t>Trutnov - Bojiště, Hradecká 75</t>
  </si>
  <si>
    <t>Trutnov - Bojiště, Hradecká 80</t>
  </si>
  <si>
    <t>Trutnov - Bojiště, Hradecká 81</t>
  </si>
  <si>
    <t>Trutnov - Bojiště, Hradecká 82</t>
  </si>
  <si>
    <t>Trutnov - Bojiště, Hradecká 83</t>
  </si>
  <si>
    <t>Trutnov - Bojiště, Ke Starosti 108</t>
  </si>
  <si>
    <t>Trutnov - Bojiště, Ke Starosti 138</t>
  </si>
  <si>
    <t>Trutnov - Bojiště, Ke Starosti 140</t>
  </si>
  <si>
    <t>Trutnov - Bojiště, Královédvorská 132</t>
  </si>
  <si>
    <t>Trutnov - Bojiště, Nad Kapličkou 1</t>
  </si>
  <si>
    <t>Trutnov - Bojiště, Nad Truhlárnou 100</t>
  </si>
  <si>
    <t>Trutnov - Bojiště, Nad Truhlárnou 7</t>
  </si>
  <si>
    <t>Trutnov - Bojiště, Nad Truhlárnou 94</t>
  </si>
  <si>
    <t>Trutnov - Bojiště, Oválná 134</t>
  </si>
  <si>
    <t>Trutnov - Bojiště, Pod Houskou 133</t>
  </si>
  <si>
    <t>Trutnov - Bojiště, Pod Houskou 148</t>
  </si>
  <si>
    <t>Trutnov - Bojiště, Pod Houskou 53</t>
  </si>
  <si>
    <t>Trutnov - Bojiště, Pod Houskou 86</t>
  </si>
  <si>
    <t>Trutnov - Bojiště, Polních myslivců 112</t>
  </si>
  <si>
    <t>Trutnov - Bojiště, Polních myslivců 113</t>
  </si>
  <si>
    <t>Trutnov - Bojiště, Polních myslivců 115</t>
  </si>
  <si>
    <t>Trutnov - Bojiště, Polních myslivců 116</t>
  </si>
  <si>
    <t>Trutnov - Bojiště, Polních myslivců 119</t>
  </si>
  <si>
    <t>Trutnov - Bojiště, Polních myslivců 125</t>
  </si>
  <si>
    <t>Trutnov - Bojiště, Polních myslivců 127</t>
  </si>
  <si>
    <t>Trutnov - Bojiště, Polních myslivců 129</t>
  </si>
  <si>
    <t>Trutnov - Bojiště, Polních myslivců 141</t>
  </si>
  <si>
    <t>Trutnov - Bojiště, Polních myslivců 144</t>
  </si>
  <si>
    <t>Trutnov - Bojiště, Poslední 98</t>
  </si>
  <si>
    <t>Trutnov - Bojiště, Rokytnická 76</t>
  </si>
  <si>
    <t>Trutnov - Bojiště, Stará 103</t>
  </si>
  <si>
    <t>Trutnov - Bojiště, Stará 126</t>
  </si>
  <si>
    <t>Trutnov - Bojiště, Stará 17</t>
  </si>
  <si>
    <t>Trutnov - Bojiště, Stará 60</t>
  </si>
  <si>
    <t>Trutnov - Bojiště, Stará 64</t>
  </si>
  <si>
    <t>Trutnov - Bojiště, Stará 66</t>
  </si>
  <si>
    <t>Trutnov - Bojiště, Stará 74</t>
  </si>
  <si>
    <t>Trutnov - Bojiště, Stará 77</t>
  </si>
  <si>
    <t>Trutnov - Bojiště, Stará 78</t>
  </si>
  <si>
    <t>Trutnov - Bojiště, Stará 90</t>
  </si>
  <si>
    <t>Trutnov - Bojiště, Stará 91</t>
  </si>
  <si>
    <t>Trutnov - Bojiště, Stará 93</t>
  </si>
  <si>
    <t>Trutnov - Bojiště, Stará 97</t>
  </si>
  <si>
    <t>Trutnov - Bojiště, Svojšova 106</t>
  </si>
  <si>
    <t>Trutnov - Bojiště, Svojšova 109</t>
  </si>
  <si>
    <t>Trutnov - Bojiště, Svojšova 110</t>
  </si>
  <si>
    <t>Trutnov - Bojiště, Svojšova 111</t>
  </si>
  <si>
    <t>Trutnov - Bojiště, Svojšova 123</t>
  </si>
  <si>
    <t>Trutnov - Bojiště, Svojšova 22</t>
  </si>
  <si>
    <t>Trutnov - Bojiště, Svojšova 25</t>
  </si>
  <si>
    <t>Trutnov - Bojiště, Svojšova 26</t>
  </si>
  <si>
    <t>Trutnov - Bojiště, Svojšova 39</t>
  </si>
  <si>
    <t>Trutnov - Bojiště, Svojšova 41</t>
  </si>
  <si>
    <t>Trutnov - Bojiště, Svojšova 45</t>
  </si>
  <si>
    <t>Trutnov - Bojiště, Svojšova 48</t>
  </si>
  <si>
    <t>Trutnov - Bojiště, Svojšova 49</t>
  </si>
  <si>
    <t>Trutnov - Bojiště, Svojšova 51</t>
  </si>
  <si>
    <t>Trutnov - Bojiště, Svojšova 6</t>
  </si>
  <si>
    <t>Trutnov - Bojiště, Svojšova 79</t>
  </si>
  <si>
    <t>Trutnov - Bojiště, Svojšova 8</t>
  </si>
  <si>
    <t>Trutnov - Bojiště, Svojšova 89</t>
  </si>
  <si>
    <t>Trutnov - Bojiště, Svojšova 9</t>
  </si>
  <si>
    <t>Trutnov - Bojiště, Svojšova 92</t>
  </si>
  <si>
    <t>Trutnov - Bojiště, Svojšova 95</t>
  </si>
  <si>
    <t>Trutnov - Bojiště, Šosovní 120</t>
  </si>
  <si>
    <t>Trutnov - Bojiště, Šosovní 147</t>
  </si>
  <si>
    <t>Trutnov - Bojiště, Šosovní 149</t>
  </si>
  <si>
    <t>Trutnov - Bojiště, Šosovní 73</t>
  </si>
  <si>
    <t>Trutnov - Bojiště, Šosovní 87</t>
  </si>
  <si>
    <t>Trutnov - Bojiště, Šosovní 88</t>
  </si>
  <si>
    <t>Trutnov - Bojiště, Šosovní 96</t>
  </si>
  <si>
    <t>Trutnov - Bojiště, U Kříže 137</t>
  </si>
  <si>
    <t>Trutnov - Bojiště, U Kříže 28</t>
  </si>
  <si>
    <t>Trutnov - Bojiště, V Aleji 101</t>
  </si>
  <si>
    <t>Trutnov - Bojiště, V Aleji 102</t>
  </si>
  <si>
    <t>Trutnov - Bojiště, V Aleji 105</t>
  </si>
  <si>
    <t>Trutnov - Bojiště, V Aleji 131</t>
  </si>
  <si>
    <t>Trutnov - Bojiště, V Aleji 143</t>
  </si>
  <si>
    <t>Trutnov - Bojiště, V Aleji 151</t>
  </si>
  <si>
    <t>Trutnov - Bojiště, V Aleji 63</t>
  </si>
  <si>
    <t>Trutnov - Bojiště, Vedlejší 117</t>
  </si>
  <si>
    <t>Trutnov - Bojiště, Vedlejší 118</t>
  </si>
  <si>
    <t>Trutnov - Bojiště, Vedlejší 121</t>
  </si>
  <si>
    <t>Trutnov - Bojiště, Vysoký Most 13</t>
  </si>
  <si>
    <t>Trutnov - Bojiště, Vysoký Most 14</t>
  </si>
  <si>
    <t>Trutnov - Bojiště, Vysoký Most 15</t>
  </si>
  <si>
    <t>Trutnov - Bojiště, Vysoký Most 57</t>
  </si>
  <si>
    <t>Trutnov - Bojiště, Vysoký Most 59</t>
  </si>
  <si>
    <t>Trutnov - Bojiště, Za Potokem 145</t>
  </si>
  <si>
    <t>Trutnov - Bojiště, Zimní stráň 142</t>
  </si>
  <si>
    <t>Trutnov - Bojiště, Zimní stráň 19</t>
  </si>
  <si>
    <t>Trutnov - Bojiště, Zkratka 99</t>
  </si>
  <si>
    <t>Trutnov - Voletiny, Bučinská 121</t>
  </si>
  <si>
    <t>Trutnov - Voletiny, Bučinská 15</t>
  </si>
  <si>
    <t>Trutnov - Voletiny, Bučinská 151</t>
  </si>
  <si>
    <t>Trutnov - Voletiny, Bučinská 152</t>
  </si>
  <si>
    <t>Trutnov - Voletiny, Bučinská 156</t>
  </si>
  <si>
    <t>Trutnov - Voletiny, Bučinská 41</t>
  </si>
  <si>
    <t>Trutnov - Voletiny, Bučinská 51</t>
  </si>
  <si>
    <t>Trutnov - Voletiny, Bučinská 53</t>
  </si>
  <si>
    <t>Trutnov - Voletiny, Bučinská 61</t>
  </si>
  <si>
    <t>Trutnov - Voletiny, č. p. 187</t>
  </si>
  <si>
    <t>Trutnov - Voletiny, Do Stráně 186</t>
  </si>
  <si>
    <t>Trutnov - Voletiny, Do Stráně 67</t>
  </si>
  <si>
    <t>Trutnov - Voletiny, Do Stráně 69</t>
  </si>
  <si>
    <t>Trutnov - Voletiny, Do Stráně 70</t>
  </si>
  <si>
    <t>Trutnov - Voletiny, K Lesíku 20</t>
  </si>
  <si>
    <t>Trutnov - Voletiny, K Vébrovce 116</t>
  </si>
  <si>
    <t>Trutnov - Voletiny, K Vébrovce 125</t>
  </si>
  <si>
    <t>Trutnov - Voletiny, K Vébrovce 131</t>
  </si>
  <si>
    <t>Trutnov - Voletiny, K Vébrovce 134</t>
  </si>
  <si>
    <t>Trutnov - Voletiny, K Vébrovce 135</t>
  </si>
  <si>
    <t>Trutnov - Voletiny, K Vébrovce 136</t>
  </si>
  <si>
    <t>Trutnov - Voletiny, K Vébrovce 139</t>
  </si>
  <si>
    <t>Trutnov - Voletiny, K Vébrovce 141</t>
  </si>
  <si>
    <t>Trutnov - Voletiny, K Vébrovce 143</t>
  </si>
  <si>
    <t>Trutnov - Voletiny, K Vébrovce 165</t>
  </si>
  <si>
    <t>Trutnov - Voletiny, K Vébrovce 21</t>
  </si>
  <si>
    <t>Trutnov - Voletiny, K Vébrovce 31</t>
  </si>
  <si>
    <t>Trutnov - Voletiny, K Vébrovce 36</t>
  </si>
  <si>
    <t>Trutnov - Voletiny, K Vébrovce 37</t>
  </si>
  <si>
    <t>Trutnov - Voletiny, K Vébrovce 39</t>
  </si>
  <si>
    <t>Trutnov - Voletiny, K Vébrovce 40</t>
  </si>
  <si>
    <t>Trutnov - Voletiny, K Vébrovce 42</t>
  </si>
  <si>
    <t>Trutnov - Voletiny, K Vébrovce 45</t>
  </si>
  <si>
    <t>Trutnov - Voletiny, K Vébrovce 46</t>
  </si>
  <si>
    <t>Trutnov - Voletiny, K Vébrovce 71</t>
  </si>
  <si>
    <t>Trutnov - Voletiny, K Vébrovce 81</t>
  </si>
  <si>
    <t>Trutnov - Voletiny, K Vébrovce 94</t>
  </si>
  <si>
    <t>Trutnov - Voletiny, Ke Skalám 43</t>
  </si>
  <si>
    <t>Trutnov - Voletiny, Ke Skalám 87</t>
  </si>
  <si>
    <t>Trutnov - Voletiny, Křížová cesta 104</t>
  </si>
  <si>
    <t>Trutnov - Voletiny, Křížová cesta 34</t>
  </si>
  <si>
    <t>Trutnov - Voletiny, Křížová cesta 48</t>
  </si>
  <si>
    <t>Trutnov - Voletiny, Křížová cesta 50</t>
  </si>
  <si>
    <t>Trutnov - Voletiny, Mentzlova 10</t>
  </si>
  <si>
    <t>Trutnov - Voletiny, Mentzlova 11</t>
  </si>
  <si>
    <t>Trutnov - Voletiny, Mentzlova 117</t>
  </si>
  <si>
    <t>Trutnov - Voletiny, Mentzlova 119</t>
  </si>
  <si>
    <t>Trutnov - Voletiny, Mentzlova 12</t>
  </si>
  <si>
    <t>Trutnov - Voletiny, Mentzlova 166</t>
  </si>
  <si>
    <t>Trutnov - Voletiny, Mentzlova 18</t>
  </si>
  <si>
    <t>Trutnov - Voletiny, Mentzlova 181</t>
  </si>
  <si>
    <t>Trutnov - Voletiny, Mentzlova 47</t>
  </si>
  <si>
    <t>Trutnov - Voletiny, Mentzlova 66</t>
  </si>
  <si>
    <t>Trutnov - Voletiny, Mentzlova 79</t>
  </si>
  <si>
    <t>Trutnov - Voletiny, Mentzlova 83</t>
  </si>
  <si>
    <t>Trutnov - Voletiny, Nad Kaplí 14</t>
  </si>
  <si>
    <t>Trutnov - Voletiny, Nad Potokem 133</t>
  </si>
  <si>
    <t>Trutnov - Voletiny, Nad Potokem 137</t>
  </si>
  <si>
    <t>Trutnov - Voletiny, Nad Potokem 155</t>
  </si>
  <si>
    <t>Trutnov - Voletiny, Nad Potokem 24</t>
  </si>
  <si>
    <t>Trutnov - Voletiny, Starý statek 26</t>
  </si>
  <si>
    <t>Trutnov - Voletiny, Starý statek 3</t>
  </si>
  <si>
    <t>Trutnov - Voletiny, U Božích muk 22</t>
  </si>
  <si>
    <t>Trutnov - Voletiny, U Božích muk 62</t>
  </si>
  <si>
    <t>Trutnov - Voletiny, U Božích muk 64</t>
  </si>
  <si>
    <t>Trutnov - Voletiny, U Božích muk 77</t>
  </si>
  <si>
    <t>Trutnov - Voletiny, Za Zbrojnicí 153</t>
  </si>
  <si>
    <t>Trutnov - Voletiny, Za Zbrojnicí 154</t>
  </si>
  <si>
    <t>Trutnov - Voletiny, Za Zbrojnicí 157</t>
  </si>
  <si>
    <t>Trutnov - Voletiny, Za Zbrojnicí 164</t>
  </si>
  <si>
    <t>Trutnov - Voletiny, Za Zbrojnicí 49</t>
  </si>
  <si>
    <t>Trutnov - Voletiny, Žlab 68</t>
  </si>
  <si>
    <t>Trutnov - Voletiny, Žlab 7</t>
  </si>
  <si>
    <t>Trutnov - Voletiny, Žlab 8</t>
  </si>
  <si>
    <t>Trutnov - Dolní Předměstí, Anenská 100</t>
  </si>
  <si>
    <t>Trutnov - Dolní Předměstí, Anenská 440</t>
  </si>
  <si>
    <t>Trutnov - Dolní Předměstí, Anenská 444</t>
  </si>
  <si>
    <t>Trutnov - Dolní Předměstí, Buková 218</t>
  </si>
  <si>
    <t>Trutnov - Dolní Předměstí, Buková 389</t>
  </si>
  <si>
    <t>Trutnov - Dolní Předměstí, Buková 390</t>
  </si>
  <si>
    <t>Trutnov - Dolní Předměstí, Buková 391</t>
  </si>
  <si>
    <t>Trutnov - Dolní Předměstí, Buková 396</t>
  </si>
  <si>
    <t>Trutnov - Dolní Předměstí, Buková 424</t>
  </si>
  <si>
    <t>Trutnov - Dolní Předměstí, Buková 425</t>
  </si>
  <si>
    <t>Trutnov - Dolní Předměstí, Buková 427</t>
  </si>
  <si>
    <t>Trutnov - Dolní Předměstí, Buková 445</t>
  </si>
  <si>
    <t>Trutnov - Dolní Předměstí, Buková 58</t>
  </si>
  <si>
    <t>Trutnov - Dolní Předměstí, Buková 59</t>
  </si>
  <si>
    <t>Trutnov - Dolní Předměstí, Dolnoměstská 372</t>
  </si>
  <si>
    <t>Trutnov - Dolní Předměstí, Dubová 354</t>
  </si>
  <si>
    <t>Trutnov - Dolní Předměstí, Dubová 439</t>
  </si>
  <si>
    <t>Trutnov - Dolní Předměstí, Dubová 447</t>
  </si>
  <si>
    <t>Trutnov - Dolní Předměstí, Dubová 449</t>
  </si>
  <si>
    <t>Trutnov - Dolní Předměstí, Dubová 454</t>
  </si>
  <si>
    <t>Trutnov - Dolní Předměstí, Dubová 455</t>
  </si>
  <si>
    <t>Trutnov - Dolní Předměstí, Dubová 456</t>
  </si>
  <si>
    <t>Trutnov - Dolní Předměstí, Dubová 457</t>
  </si>
  <si>
    <t>Trutnov - Dolní Předměstí, Dubová 54</t>
  </si>
  <si>
    <t>Trutnov - Dolní Předměstí, Dubová 55</t>
  </si>
  <si>
    <t>Trutnov - Dolní Předměstí, Dubová 65</t>
  </si>
  <si>
    <t>Trutnov - Dolní Předměstí, Dubová 79</t>
  </si>
  <si>
    <t>Trutnov - Dolní Předměstí, Habrová 409</t>
  </si>
  <si>
    <t>Trutnov - Dolní Předměstí, Habrová 410</t>
  </si>
  <si>
    <t>Trutnov - Dolní Předměstí, Habrová 415</t>
  </si>
  <si>
    <t>Trutnov - Dolní Předměstí, Hornoměstská 373</t>
  </si>
  <si>
    <t>Trutnov - Dolní Předměstí, Hornoměstská 89</t>
  </si>
  <si>
    <t>Trutnov - Dolní Předměstí, Javorová 395</t>
  </si>
  <si>
    <t>Trutnov - Dolní Předměstí, Javorová 397</t>
  </si>
  <si>
    <t>Trutnov - Dolní Předměstí, Javorová 405</t>
  </si>
  <si>
    <t>Trutnov - Dolní Předměstí, Javorová 406</t>
  </si>
  <si>
    <t>Trutnov - Dolní Předměstí, Javorová 407</t>
  </si>
  <si>
    <t>Trutnov - Dolní Předměstí, Javorová 408</t>
  </si>
  <si>
    <t>Trutnov - Dolní Předměstí, Javorová 411</t>
  </si>
  <si>
    <t>Trutnov - Dolní Předměstí, Javorová 414</t>
  </si>
  <si>
    <t>Trutnov - Dolní Předměstí, Javorová 416</t>
  </si>
  <si>
    <t>Trutnov - Dolní Předměstí, Javorová 417</t>
  </si>
  <si>
    <t>Trutnov - Dolní Předměstí, Javorová 421</t>
  </si>
  <si>
    <t>Trutnov - Dolní Předměstí, Javorová 441</t>
  </si>
  <si>
    <t>Trutnov - Dolní Předměstí, Jedlová 443</t>
  </si>
  <si>
    <t>Trutnov - Dolní Předměstí, Jeřábová 438</t>
  </si>
  <si>
    <t>Trutnov - Dolní Předměstí, Jeřábová 56</t>
  </si>
  <si>
    <t>Trutnov - Dolní Předměstí, Jívová 412</t>
  </si>
  <si>
    <t>Trutnov - Dolní Předměstí, Jívová 446</t>
  </si>
  <si>
    <t>Trutnov - Dolní Předměstí, Jívová 469</t>
  </si>
  <si>
    <t>Trutnov - Dolní Předměstí, Jívová 470</t>
  </si>
  <si>
    <t>Trutnov - Dolní Předměstí, K Lánům 450</t>
  </si>
  <si>
    <t>Trutnov - Dolní Předměstí, K Lánům 463</t>
  </si>
  <si>
    <t>Trutnov - Dolní Předměstí, K Lánům 473</t>
  </si>
  <si>
    <t>Trutnov - Dolní Předměstí, K Lánům 66</t>
  </si>
  <si>
    <t>Trutnov - Dolní Předměstí, Klenová 426</t>
  </si>
  <si>
    <t>Trutnov - Dolní Předměstí, Klenová 428</t>
  </si>
  <si>
    <t>Trutnov - Dolní Předměstí, Klenová 429</t>
  </si>
  <si>
    <t>Trutnov - Dolní Předměstí, Klenová 442</t>
  </si>
  <si>
    <t>Trutnov - Dolní Předměstí, Mezi Ploty 139</t>
  </si>
  <si>
    <t>Trutnov - Dolní Předměstí, Nad Poříčskou 452</t>
  </si>
  <si>
    <t>Trutnov - Dolní Předměstí, Nad Poříčskou 67</t>
  </si>
  <si>
    <t>Trutnov - Dolní Předměstí, Nad Poříčskou 68</t>
  </si>
  <si>
    <t>Trutnov - Dolní Předměstí, Novodvorská 225</t>
  </si>
  <si>
    <t>Trutnov - Dolní Předměstí, Novodvorská 232</t>
  </si>
  <si>
    <t>Trutnov - Dolní Předměstí, Novodvorská 33</t>
  </si>
  <si>
    <t>Trutnov - Dolní Předměstí, Novodvorská 375</t>
  </si>
  <si>
    <t>Trutnov - Dolní Předměstí, Novodvorská 382</t>
  </si>
  <si>
    <t>Trutnov - Dolní Předměstí, Novodvorská 383</t>
  </si>
  <si>
    <t>Trutnov - Dolní Předměstí, Novodvorská 448</t>
  </si>
  <si>
    <t>Trutnov - Dolní Předměstí, Novodvorská 465</t>
  </si>
  <si>
    <t>Trutnov - Dolní Předměstí, Novodvorská 84</t>
  </si>
  <si>
    <t>Trutnov - Dolní Předměstí, Olšová 420</t>
  </si>
  <si>
    <t>Trutnov - Dolní Předměstí, Olšová 422</t>
  </si>
  <si>
    <t>Trutnov - Dolní Předměstí, Olšová 423</t>
  </si>
  <si>
    <t>Trutnov - Dolní Předměstí, Olšová 472</t>
  </si>
  <si>
    <t>Trutnov - Dolní Předměstí, Osiková 392</t>
  </si>
  <si>
    <t>Trutnov - Dolní Předměstí, Osiková 393</t>
  </si>
  <si>
    <t>Trutnov - Dolní Předměstí, Osiková 394</t>
  </si>
  <si>
    <t>Trutnov - Dolní Předměstí, Osiková 398</t>
  </si>
  <si>
    <t>Trutnov - Dolní Předměstí, Osiková 399</t>
  </si>
  <si>
    <t>Trutnov - Dolní Předměstí, Osiková 400</t>
  </si>
  <si>
    <t>Trutnov - Dolní Předměstí, Osiková 401</t>
  </si>
  <si>
    <t>Trutnov - Dolní Předměstí, Osiková 402</t>
  </si>
  <si>
    <t>Trutnov - Dolní Předměstí, Osiková 403</t>
  </si>
  <si>
    <t>Trutnov - Dolní Předměstí, Osiková 404</t>
  </si>
  <si>
    <t>Trutnov - Dolní Předměstí, Platanová 466</t>
  </si>
  <si>
    <t>Trutnov - Dolní Předměstí, Platanová 467</t>
  </si>
  <si>
    <t>Trutnov - Dolní Předměstí, Poříčská 112</t>
  </si>
  <si>
    <t>Trutnov - Dolní Předměstí, Poříčská 360</t>
  </si>
  <si>
    <t>Trutnov - Dolní Předměstí, Poříčská 451</t>
  </si>
  <si>
    <t>Trutnov - Dolní Předměstí, Poříčská 459</t>
  </si>
  <si>
    <t>Trutnov - Dolní Předměstí, Poříčská 60</t>
  </si>
  <si>
    <t>Trutnov - Dolní Předměstí, Poříčská 71</t>
  </si>
  <si>
    <t>Trutnov - Dolní Předměstí, Tisová 433</t>
  </si>
  <si>
    <t>Trutnov - Dolní Předměstí, Tisová 434</t>
  </si>
  <si>
    <t>Trutnov - Dolní Předměstí, Tisová 436</t>
  </si>
  <si>
    <t>Trutnov - Dolní Předměstí, Tisová 437</t>
  </si>
  <si>
    <t>Trutnov - Dolní Předměstí, Třídomí 362</t>
  </si>
  <si>
    <t>Trutnov - Dolní Předměstí, Třídomí 363</t>
  </si>
  <si>
    <t>Trutnov - Dolní Předměstí, Třídomí 364</t>
  </si>
  <si>
    <t>Trutnov - Horní Staré Město, č. ev. 123</t>
  </si>
  <si>
    <t>Trutnov - Horní Staré Město, Etrichova 588</t>
  </si>
  <si>
    <t>Trutnov - Horní Staré Město, Etrichova 589</t>
  </si>
  <si>
    <t>Trutnov - Horní Staré Město, Etrichova 590</t>
  </si>
  <si>
    <t>Trutnov - Horní Staré Město, Etrichova 591</t>
  </si>
  <si>
    <t>Trutnov - Horní Staré Město, Etrichova 592</t>
  </si>
  <si>
    <t>Trutnov - Horní Staré Město, K Pěti bukům 686</t>
  </si>
  <si>
    <t>Trutnov - Horní Staré Město, K Pěti bukům 697</t>
  </si>
  <si>
    <t>Trutnov - Horní Staré Město, K Pěti bukům 712</t>
  </si>
  <si>
    <t>Trutnov - Horní Staré Město, K Pěti bukům 713</t>
  </si>
  <si>
    <t>Trutnov - Horní Staré Město, K Pěti bukům 714</t>
  </si>
  <si>
    <t>Trutnov - Horní Staré Město, K Pěti bukům 716</t>
  </si>
  <si>
    <t>Trutnov - Horní Staré Město, K Pěti bukům 718</t>
  </si>
  <si>
    <t>Trutnov - Horní Staré Město, K Pěti bukům 749</t>
  </si>
  <si>
    <t>Trutnov - Horní Staré Město, Nad Jezem 360</t>
  </si>
  <si>
    <t>Trutnov - Horní Staré Město, Nad Jezem 429</t>
  </si>
  <si>
    <t>Trutnov - Horní Staré Město, Nad Jezem 586</t>
  </si>
  <si>
    <t>Trutnov - Horní Staré Město, Nad Jezem 587</t>
  </si>
  <si>
    <t>Trutnov - Horní Staré Město, Nad Jezem 593</t>
  </si>
  <si>
    <t>Trutnov - Horní Staré Město, Nad Jezem 726</t>
  </si>
  <si>
    <t>Trutnov - Horní Staré Město, Nepřímá 705</t>
  </si>
  <si>
    <t>Trutnov - Horní Staré Město, Nepřímá 722</t>
  </si>
  <si>
    <t>Trutnov - Horní Staré Město, Nepřímá 724</t>
  </si>
  <si>
    <t>Trutnov - Horní Staré Město, Nepřímá 759</t>
  </si>
  <si>
    <t>Trutnov - Horní Staré Město, Přespolní 669</t>
  </si>
  <si>
    <t>Trutnov - Horní Staré Město, Přímá 703</t>
  </si>
  <si>
    <t>Trutnov - Horní Staré Město, Přímá 706</t>
  </si>
  <si>
    <t>Trutnov - Horní Staré Město, Přímá 717</t>
  </si>
  <si>
    <t>Trutnov - Horní Staré Město, Přímá 728</t>
  </si>
  <si>
    <t>Trutnov - Horní Staré Město, Za Komínem 12</t>
  </si>
  <si>
    <t>Trutnov - Horní Staré Město, Za Komínem 399</t>
  </si>
  <si>
    <t>Trutnov - Horní Staré Město, Za Komínem 426</t>
  </si>
  <si>
    <t>Trutnov - Horní Staré Město, Za Komínem 560</t>
  </si>
  <si>
    <t>Trutnov - Horní Staré Město, Za Komínem 648</t>
  </si>
  <si>
    <t>Trutnov - Horní Staré Město, Za Komínem 663</t>
  </si>
  <si>
    <t>Trutnov - Horní Staré Město, Za Komínem 692</t>
  </si>
  <si>
    <t>Trutnov - Horní Staré Město, Za Komínem 700</t>
  </si>
  <si>
    <t>Trutnov - Horní Staré Město, Za Komínem 9</t>
  </si>
  <si>
    <t>Třebihošť, č. ev. 1</t>
  </si>
  <si>
    <t>Třebihošť, č. p. 1</t>
  </si>
  <si>
    <t>Třebihošť, č. p. 10</t>
  </si>
  <si>
    <t>Třebihošť, č. p. 100</t>
  </si>
  <si>
    <t>Třebihošť, č. p. 101</t>
  </si>
  <si>
    <t>Třebihošť, č. p. 102</t>
  </si>
  <si>
    <t>Třebihošť, č. p. 103</t>
  </si>
  <si>
    <t>Třebihošť, č. p. 104</t>
  </si>
  <si>
    <t>Třebihošť, č. p. 105</t>
  </si>
  <si>
    <t>Třebihošť, č. p. 106</t>
  </si>
  <si>
    <t>Třebihošť, č. p. 107</t>
  </si>
  <si>
    <t>Třebihošť, č. p. 108</t>
  </si>
  <si>
    <t>Třebihošť, č. p. 109</t>
  </si>
  <si>
    <t>Třebihošť, č. p. 11</t>
  </si>
  <si>
    <t>Třebihošť, č. p. 110</t>
  </si>
  <si>
    <t>Třebihošť, č. p. 111</t>
  </si>
  <si>
    <t>Třebihošť, č. p. 112</t>
  </si>
  <si>
    <t>Třebihošť, č. p. 113</t>
  </si>
  <si>
    <t>Třebihošť, č. p. 114</t>
  </si>
  <si>
    <t>Třebihošť, č. p. 115</t>
  </si>
  <si>
    <t>Třebihošť, č. p. 116</t>
  </si>
  <si>
    <t>Třebihošť, č. p. 117</t>
  </si>
  <si>
    <t>Třebihošť, č. p. 118</t>
  </si>
  <si>
    <t>Třebihošť, č. p. 119</t>
  </si>
  <si>
    <t>Třebihošť, č. p. 12</t>
  </si>
  <si>
    <t>Třebihošť, č. p. 120</t>
  </si>
  <si>
    <t>Třebihošť, č. p. 14</t>
  </si>
  <si>
    <t>Třebihošť, č. p. 15</t>
  </si>
  <si>
    <t>Třebihošť, č. p. 16</t>
  </si>
  <si>
    <t>Třebihošť, č. p. 17</t>
  </si>
  <si>
    <t>Třebihošť, č. p. 18</t>
  </si>
  <si>
    <t>Třebihošť, č. p. 19</t>
  </si>
  <si>
    <t>Třebihošť, č. p. 2</t>
  </si>
  <si>
    <t>Třebihošť, č. p. 20</t>
  </si>
  <si>
    <t>Třebihošť, č. p. 201</t>
  </si>
  <si>
    <t>Třebihošť, č. p. 202</t>
  </si>
  <si>
    <t>Třebihošť, č. p. 203</t>
  </si>
  <si>
    <t>Třebihošť, č. p. 204</t>
  </si>
  <si>
    <t>Třebihošť, č. p. 207</t>
  </si>
  <si>
    <t>Třebihošť, č. p. 209</t>
  </si>
  <si>
    <t>Třebihošť, č. p. 210</t>
  </si>
  <si>
    <t>Třebihošť, č. p. 211</t>
  </si>
  <si>
    <t>Třebihošť, č. p. 212</t>
  </si>
  <si>
    <t>Třebihošť, č. p. 213</t>
  </si>
  <si>
    <t>Třebihošť, č. p. 214</t>
  </si>
  <si>
    <t>Třebihošť, č. p. 215</t>
  </si>
  <si>
    <t>Třebihošť, č. p. 216</t>
  </si>
  <si>
    <t>Třebihošť, č. p. 217</t>
  </si>
  <si>
    <t>Třebihošť, č. p. 218</t>
  </si>
  <si>
    <t>Třebihošť, č. p. 219</t>
  </si>
  <si>
    <t>Třebihošť, č. p. 22</t>
  </si>
  <si>
    <t>Třebihošť, č. p. 220</t>
  </si>
  <si>
    <t>Třebihošť, č. p. 221</t>
  </si>
  <si>
    <t>Třebihošť, č. p. 222</t>
  </si>
  <si>
    <t>Třebihošť, č. p. 223</t>
  </si>
  <si>
    <t>Třebihošť, č. p. 224</t>
  </si>
  <si>
    <t>Třebihošť, č. p. 225</t>
  </si>
  <si>
    <t>Třebihošť, č. p. 227</t>
  </si>
  <si>
    <t>Třebihošť, č. p. 228</t>
  </si>
  <si>
    <t>Třebihošť, č. p. 229</t>
  </si>
  <si>
    <t>Třebihošť, č. p. 23</t>
  </si>
  <si>
    <t>Třebihošť, č. p. 230</t>
  </si>
  <si>
    <t>Třebihošť, č. p. 231</t>
  </si>
  <si>
    <t>Třebihošť, č. p. 232</t>
  </si>
  <si>
    <t>Třebihošť, č. p. 233</t>
  </si>
  <si>
    <t>Třebihošť, č. p. 234</t>
  </si>
  <si>
    <t>Třebihošť, č. p. 235</t>
  </si>
  <si>
    <t>Třebihošť, č. p. 236</t>
  </si>
  <si>
    <t>Třebihošť, č. p. 237</t>
  </si>
  <si>
    <t>Třebihošť, č. p. 238</t>
  </si>
  <si>
    <t>Třebihošť, č. p. 239</t>
  </si>
  <si>
    <t>Třebihošť, č. p. 24</t>
  </si>
  <si>
    <t>Třebihošť, č. p. 240</t>
  </si>
  <si>
    <t>Třebihošť, č. p. 241</t>
  </si>
  <si>
    <t>Třebihošť, č. p. 25</t>
  </si>
  <si>
    <t>Třebihošť, č. p. 26</t>
  </si>
  <si>
    <t>Třebihošť, č. p. 27</t>
  </si>
  <si>
    <t>Třebihošť, č. p. 28</t>
  </si>
  <si>
    <t>Třebihošť, č. p. 29</t>
  </si>
  <si>
    <t>Třebihošť, č. p. 3</t>
  </si>
  <si>
    <t>Třebihošť, č. p. 30</t>
  </si>
  <si>
    <t>Třebihošť, č. p. 31</t>
  </si>
  <si>
    <t>Třebihošť, č. p. 32</t>
  </si>
  <si>
    <t>Třebihošť, č. p. 34</t>
  </si>
  <si>
    <t>Třebihošť, č. p. 35</t>
  </si>
  <si>
    <t>Třebihošť, č. p. 36</t>
  </si>
  <si>
    <t>Třebihošť, č. p. 37</t>
  </si>
  <si>
    <t>Třebihošť, č. p. 38</t>
  </si>
  <si>
    <t>Třebihošť, č. p. 39</t>
  </si>
  <si>
    <t>Třebihošť, č. p. 4</t>
  </si>
  <si>
    <t>Třebihošť, č. p. 40</t>
  </si>
  <si>
    <t>Třebihošť, č. p. 41</t>
  </si>
  <si>
    <t>Třebihošť, č. p. 42</t>
  </si>
  <si>
    <t>Třebihošť, č. p. 43</t>
  </si>
  <si>
    <t>Třebihošť, č. p. 44</t>
  </si>
  <si>
    <t>Třebihošť, č. p. 45</t>
  </si>
  <si>
    <t>Třebihošť, č. p. 46</t>
  </si>
  <si>
    <t>Třebihošť, č. p. 47</t>
  </si>
  <si>
    <t>Třebihošť, č. p. 48</t>
  </si>
  <si>
    <t>Třebihošť, č. p. 49</t>
  </si>
  <si>
    <t>Třebihošť, č. p. 5</t>
  </si>
  <si>
    <t>Třebihošť, č. p. 50</t>
  </si>
  <si>
    <t>Třebihošť, č. p. 51</t>
  </si>
  <si>
    <t>Třebihošť, č. p. 52</t>
  </si>
  <si>
    <t>Třebihošť, č. p. 53</t>
  </si>
  <si>
    <t>Třebihošť, č. p. 54</t>
  </si>
  <si>
    <t>Třebihošť, č. p. 55</t>
  </si>
  <si>
    <t>Třebihošť, č. p. 56</t>
  </si>
  <si>
    <t>Třebihošť, č. p. 58</t>
  </si>
  <si>
    <t>Třebihošť, č. p. 59</t>
  </si>
  <si>
    <t>Třebihošť, č. p. 60</t>
  </si>
  <si>
    <t>Třebihošť, č. p. 61</t>
  </si>
  <si>
    <t>Třebihošť, č. p. 62</t>
  </si>
  <si>
    <t>Třebihošť, č. p. 64</t>
  </si>
  <si>
    <t>Třebihošť, č. p. 65</t>
  </si>
  <si>
    <t>Třebihošť, č. p. 66</t>
  </si>
  <si>
    <t>Třebihošť, č. p. 68</t>
  </si>
  <si>
    <t>Třebihošť, č. p. 7</t>
  </si>
  <si>
    <t>Třebihošť, č. p. 70</t>
  </si>
  <si>
    <t>Třebihošť, č. p. 71</t>
  </si>
  <si>
    <t>Třebihošť, č. p. 72</t>
  </si>
  <si>
    <t>Třebihošť, č. p. 73</t>
  </si>
  <si>
    <t>Třebihošť, č. p. 74</t>
  </si>
  <si>
    <t>Třebihošť, č. p. 75</t>
  </si>
  <si>
    <t>Třebihošť, č. p. 76</t>
  </si>
  <si>
    <t>Třebihošť, č. p. 78</t>
  </si>
  <si>
    <t>Třebihošť, č. p. 79</t>
  </si>
  <si>
    <t>Třebihošť, č. p. 8</t>
  </si>
  <si>
    <t>Třebihošť, č. p. 80</t>
  </si>
  <si>
    <t>Třebihošť, č. p. 81</t>
  </si>
  <si>
    <t>Třebihošť, č. p. 82</t>
  </si>
  <si>
    <t>Třebihošť, č. p. 83</t>
  </si>
  <si>
    <t>Třebihošť, č. p. 84</t>
  </si>
  <si>
    <t>Třebihošť, č. p. 85</t>
  </si>
  <si>
    <t>Třebihošť, č. p. 86</t>
  </si>
  <si>
    <t>Třebihošť, č. p. 87</t>
  </si>
  <si>
    <t>Třebihošť, č. p. 88</t>
  </si>
  <si>
    <t>Třebihošť, č. p. 89</t>
  </si>
  <si>
    <t>Třebihošť, č. p. 9</t>
  </si>
  <si>
    <t>Třebihošť, č. p. 90</t>
  </si>
  <si>
    <t>Třebihošť, č. p. 91</t>
  </si>
  <si>
    <t>Třebihošť, č. p. 92</t>
  </si>
  <si>
    <t>Třebihošť, č. p. 93</t>
  </si>
  <si>
    <t>Třebihošť, č. p. 94</t>
  </si>
  <si>
    <t>Třebihošť, č. p. 95</t>
  </si>
  <si>
    <t>Třebihošť, č. p. 96</t>
  </si>
  <si>
    <t>Třebihošť, č. p. 97</t>
  </si>
  <si>
    <t>Třebihošť, č. p. 99</t>
  </si>
  <si>
    <t>Třebihošť - Dolní Dehtov, č. p. 1</t>
  </si>
  <si>
    <t>Třebihošť - Dolní Dehtov, č. p. 10</t>
  </si>
  <si>
    <t>Třebihošť - Dolní Dehtov, č. p. 12</t>
  </si>
  <si>
    <t>Třebihošť - Dolní Dehtov, č. p. 16</t>
  </si>
  <si>
    <t>Třebihošť - Dolní Dehtov, č. p. 17</t>
  </si>
  <si>
    <t>Třebihošť - Dolní Dehtov, č. p. 2</t>
  </si>
  <si>
    <t>Třebihošť - Dolní Dehtov, č. p. 20</t>
  </si>
  <si>
    <t>Třebihošť - Dolní Dehtov, č. p. 28</t>
  </si>
  <si>
    <t>Třebihošť - Dolní Dehtov, č. p. 3</t>
  </si>
  <si>
    <t>Třebihošť - Dolní Dehtov, č. p. 4</t>
  </si>
  <si>
    <t>Třebihošť - Dolní Dehtov, č. p. 5</t>
  </si>
  <si>
    <t>Třebihošť - Dolní Dehtov, č. p. 6</t>
  </si>
  <si>
    <t>Třebihošť - Dolní Dehtov, č. p. 7</t>
  </si>
  <si>
    <t>Třebihošť - Dolní Dehtov, č. p. 8</t>
  </si>
  <si>
    <t>Třebihošť - Dolní Dehtov, č. p. 9</t>
  </si>
  <si>
    <t>Třebihošť - Dolní Dehtov, č. p. 13</t>
  </si>
  <si>
    <t>Třebihošť - Dolní Dehtov, č. p. 14</t>
  </si>
  <si>
    <t>Třebihošť - Dolní Dehtov, č. p. 15</t>
  </si>
  <si>
    <t>Třebihošť - Dolní Dehtov, č. p. 18</t>
  </si>
  <si>
    <t>Třebihošť - Dolní Dehtov, č. p. 19</t>
  </si>
  <si>
    <t>Třebihošť - Dolní Dehtov, č. p. 21</t>
  </si>
  <si>
    <t>Třebihošť - Dolní Dehtov, č. p. 22</t>
  </si>
  <si>
    <t>Třebihošť - Dolní Dehtov, č. p. 23</t>
  </si>
  <si>
    <t>Třebihošť - Dolní Dehtov, č. p. 24</t>
  </si>
  <si>
    <t>Třebihošť - Dolní Dehtov, č. p. 25</t>
  </si>
  <si>
    <t>Třebihošť - Dolní Dehtov, č. p. 26</t>
  </si>
  <si>
    <t>Třebihošť - Dolní Dehtov, č. p. 27</t>
  </si>
  <si>
    <t>Třebihošť - Horní Dehtov, č. ev. 1</t>
  </si>
  <si>
    <t>Třebihošť - Horní Dehtov, č. p. 1</t>
  </si>
  <si>
    <t>Třebihošť - Horní Dehtov, č. p. 10</t>
  </si>
  <si>
    <t>Třebihošť - Horní Dehtov, č. p. 11</t>
  </si>
  <si>
    <t>Třebihošť - Horní Dehtov, č. p. 12</t>
  </si>
  <si>
    <t>Třebihošť - Horní Dehtov, č. p. 2</t>
  </si>
  <si>
    <t>Třebihošť - Horní Dehtov, č. p. 3</t>
  </si>
  <si>
    <t>Třebihošť - Horní Dehtov, č. p. 31</t>
  </si>
  <si>
    <t>Třebihošť - Horní Dehtov, č. p. 32</t>
  </si>
  <si>
    <t>Třebihošť - Horní Dehtov, č. p. 33</t>
  </si>
  <si>
    <t>Třebihošť - Horní Dehtov, č. p. 39</t>
  </si>
  <si>
    <t>Třebihošť - Horní Dehtov, č. p. 4</t>
  </si>
  <si>
    <t>Třebihošť - Horní Dehtov, č. p. 41</t>
  </si>
  <si>
    <t>Třebihošť - Horní Dehtov, č. p. 42</t>
  </si>
  <si>
    <t>Třebihošť - Horní Dehtov, č. p. 43</t>
  </si>
  <si>
    <t>Třebihošť - Horní Dehtov, č. p. 44</t>
  </si>
  <si>
    <t>Třebihošť - Horní Dehtov, č. p. 45</t>
  </si>
  <si>
    <t>Třebihošť - Horní Dehtov, č. p. 46</t>
  </si>
  <si>
    <t>Třebihošť - Horní Dehtov, č. p. 47</t>
  </si>
  <si>
    <t>Třebihošť - Horní Dehtov, č. p. 48</t>
  </si>
  <si>
    <t>Třebihošť - Horní Dehtov, č. p. 5</t>
  </si>
  <si>
    <t>Třebihošť - Horní Dehtov, č. p. 6</t>
  </si>
  <si>
    <t>Třebihošť - Horní Dehtov, č. p. 7</t>
  </si>
  <si>
    <t>Třebihošť - Horní Dehtov, č. p. 8</t>
  </si>
  <si>
    <t>Třebihošť - Horní Dehtov, č. p. 9</t>
  </si>
  <si>
    <t>Třebihošť - Horní Dehtov, č. p. 13</t>
  </si>
  <si>
    <t>Třebihošť - Horní Dehtov, č. p. 14</t>
  </si>
  <si>
    <t>Třebihošť - Horní Dehtov, č. p. 15</t>
  </si>
  <si>
    <t>Třebihošť - Horní Dehtov, č. p. 16</t>
  </si>
  <si>
    <t>Třebihošť - Horní Dehtov, č. p. 17</t>
  </si>
  <si>
    <t>Třebihošť - Horní Dehtov, č. p. 19</t>
  </si>
  <si>
    <t>Třebihošť - Horní Dehtov, č. p. 20</t>
  </si>
  <si>
    <t>Třebihošť - Horní Dehtov, č. p. 21</t>
  </si>
  <si>
    <t>Třebihošť - Horní Dehtov, č. p. 22</t>
  </si>
  <si>
    <t>Třebihošť - Horní Dehtov, č. p. 23</t>
  </si>
  <si>
    <t>Třebihošť - Horní Dehtov, č. p. 24</t>
  </si>
  <si>
    <t>Třebihošť - Horní Dehtov, č. p. 25</t>
  </si>
  <si>
    <t>Třebihošť - Horní Dehtov, č. p. 26</t>
  </si>
  <si>
    <t>Třebihošť - Horní Dehtov, č. p. 27</t>
  </si>
  <si>
    <t>Třebihošť - Horní Dehtov, č. p. 29</t>
  </si>
  <si>
    <t>Třebihošť - Horní Dehtov, č. p. 30</t>
  </si>
  <si>
    <t>Třebihošť - Horní Dehtov, č. p. 34</t>
  </si>
  <si>
    <t>Třebihošť - Horní Dehtov, č. p. 35</t>
  </si>
  <si>
    <t>Třebihošť - Horní Dehtov, č. p. 36</t>
  </si>
  <si>
    <t>Třebihošť - Horní Dehtov, č. p. 37</t>
  </si>
  <si>
    <t>Třebihošť - Horní Dehtov, č. p. 38</t>
  </si>
  <si>
    <t>Vilantice - Chotěborky, č. p. 1</t>
  </si>
  <si>
    <t>Vilantice - Chotěborky, č. p. 10</t>
  </si>
  <si>
    <t>Vilantice - Chotěborky, č. p. 2</t>
  </si>
  <si>
    <t>Vilantice - Chotěborky, č. p. 3</t>
  </si>
  <si>
    <t>Vilantice - Chotěborky, č. p. 4</t>
  </si>
  <si>
    <t>Vilantice - Chotěborky, č. p. 5</t>
  </si>
  <si>
    <t>Vilantice - Chotěborky, č. p. 6</t>
  </si>
  <si>
    <t>Vilantice - Chotěborky, č. p. 9</t>
  </si>
  <si>
    <t>Vilantice, č. ev. 2</t>
  </si>
  <si>
    <t>Vilantice, č. p. 1</t>
  </si>
  <si>
    <t>Vilantice, č. p. 100</t>
  </si>
  <si>
    <t>Vilantice, č. p. 101</t>
  </si>
  <si>
    <t>Vilantice, č. p. 102</t>
  </si>
  <si>
    <t>Vilantice, č. p. 103</t>
  </si>
  <si>
    <t>Vilantice, č. p. 104</t>
  </si>
  <si>
    <t>Vilantice, č. p. 105</t>
  </si>
  <si>
    <t>Vilantice, č. p. 11</t>
  </si>
  <si>
    <t>Vilantice, č. p. 112</t>
  </si>
  <si>
    <t>Vilantice, č. p. 113</t>
  </si>
  <si>
    <t>Vilantice, č. p. 12</t>
  </si>
  <si>
    <t>Vilantice, č. p. 14</t>
  </si>
  <si>
    <t>Vilantice, č. p. 15</t>
  </si>
  <si>
    <t>Vilantice, č. p. 16</t>
  </si>
  <si>
    <t>Vilantice, č. p. 18</t>
  </si>
  <si>
    <t>Vilantice, č. p. 20</t>
  </si>
  <si>
    <t>Vilantice, č. p. 21</t>
  </si>
  <si>
    <t>Vilantice, č. p. 23</t>
  </si>
  <si>
    <t>Vilantice, č. p. 24</t>
  </si>
  <si>
    <t>Vilantice, č. p. 25</t>
  </si>
  <si>
    <t>Vilantice, č. p. 27</t>
  </si>
  <si>
    <t>Vilantice, č. p. 28</t>
  </si>
  <si>
    <t>Vilantice, č. p. 3</t>
  </si>
  <si>
    <t>Vilantice, č. p. 30</t>
  </si>
  <si>
    <t>Vilantice, č. p. 31</t>
  </si>
  <si>
    <t>Vilantice, č. p. 32</t>
  </si>
  <si>
    <t>Vilantice, č. p. 33</t>
  </si>
  <si>
    <t>Vilantice, č. p. 34</t>
  </si>
  <si>
    <t>Vilantice, č. p. 35</t>
  </si>
  <si>
    <t>Vilantice, č. p. 36</t>
  </si>
  <si>
    <t>Vilantice, č. p. 37</t>
  </si>
  <si>
    <t>Vilantice, č. p. 38</t>
  </si>
  <si>
    <t>Vilantice, č. p. 39</t>
  </si>
  <si>
    <t>Vilantice, č. p. 4</t>
  </si>
  <si>
    <t>Vilantice, č. p. 40</t>
  </si>
  <si>
    <t>Vilantice, č. p. 41</t>
  </si>
  <si>
    <t>Vilantice, č. p. 42</t>
  </si>
  <si>
    <t>Vilantice, č. p. 43</t>
  </si>
  <si>
    <t>Vilantice, č. p. 44</t>
  </si>
  <si>
    <t>Vilantice, č. p. 46</t>
  </si>
  <si>
    <t>Vilantice, č. p. 47</t>
  </si>
  <si>
    <t>Vilantice, č. p. 48</t>
  </si>
  <si>
    <t>Vilantice, č. p. 49</t>
  </si>
  <si>
    <t>Vilantice, č. p. 50</t>
  </si>
  <si>
    <t>Vilantice, č. p. 51</t>
  </si>
  <si>
    <t>Vilantice, č. p. 52</t>
  </si>
  <si>
    <t>Vilantice, č. p. 53</t>
  </si>
  <si>
    <t>Vilantice, č. p. 54</t>
  </si>
  <si>
    <t>Vilantice, č. p. 56</t>
  </si>
  <si>
    <t>Vilantice, č. p. 57</t>
  </si>
  <si>
    <t>Vilantice, č. p. 58</t>
  </si>
  <si>
    <t>Vilantice, č. p. 6</t>
  </si>
  <si>
    <t>Vilantice, č. p. 60</t>
  </si>
  <si>
    <t>Vilantice, č. p. 61</t>
  </si>
  <si>
    <t>Vilantice, č. p. 62</t>
  </si>
  <si>
    <t>Vilantice, č. p. 63</t>
  </si>
  <si>
    <t>Vilantice, č. p. 64</t>
  </si>
  <si>
    <t>Vilantice, č. p. 65</t>
  </si>
  <si>
    <t>Vilantice, č. p. 66</t>
  </si>
  <si>
    <t>Vilantice, č. p. 67</t>
  </si>
  <si>
    <t>Vilantice, č. p. 68</t>
  </si>
  <si>
    <t>Vilantice, č. p. 7</t>
  </si>
  <si>
    <t>Vilantice, č. p. 71</t>
  </si>
  <si>
    <t>Vilantice, č. p. 72</t>
  </si>
  <si>
    <t>Vilantice, č. p. 73</t>
  </si>
  <si>
    <t>Vilantice, č. p. 75</t>
  </si>
  <si>
    <t>Vilantice, č. p. 76</t>
  </si>
  <si>
    <t>Vilantice, č. p. 77</t>
  </si>
  <si>
    <t>Vilantice, č. p. 79</t>
  </si>
  <si>
    <t>Vilantice, č. p. 8</t>
  </si>
  <si>
    <t>Vilantice, č. p. 80</t>
  </si>
  <si>
    <t>Vilantice, č. p. 81</t>
  </si>
  <si>
    <t>Vilantice, č. p. 82</t>
  </si>
  <si>
    <t>Vilantice, č. p. 84</t>
  </si>
  <si>
    <t>Vilantice, č. p. 85</t>
  </si>
  <si>
    <t>Vilantice, č. p. 88</t>
  </si>
  <si>
    <t>Vilantice, č. p. 89</t>
  </si>
  <si>
    <t>Vilantice, č. p. 9</t>
  </si>
  <si>
    <t>Vilantice, č. p. 91</t>
  </si>
  <si>
    <t>Vilantice, č. p. 92</t>
  </si>
  <si>
    <t>Vilantice, č. p. 93</t>
  </si>
  <si>
    <t>Vilantice, č. p. 94</t>
  </si>
  <si>
    <t>Vilantice, č. p. 95</t>
  </si>
  <si>
    <t>Vilantice, č. p. 96</t>
  </si>
  <si>
    <t>Vilantice, č. p. 97</t>
  </si>
  <si>
    <t>Vilantice, č. p. 98</t>
  </si>
  <si>
    <t>Vilantice, č. p. 99</t>
  </si>
  <si>
    <t>Vrchlabí - Podhůří, Luční 305</t>
  </si>
  <si>
    <t>Vrchlabí - Podhůří, Luční 306</t>
  </si>
  <si>
    <t>Vrchlabí - Podhůří, Luční 307</t>
  </si>
  <si>
    <t>Vrchlabí - Podhůří, Luční 316</t>
  </si>
  <si>
    <t>Vrchlabí - Podhůří, Luční 317</t>
  </si>
  <si>
    <t>Vrchlabí - Podhůří, Luční 318</t>
  </si>
  <si>
    <t>Vrchlabí - Podhůří, Luční 319</t>
  </si>
  <si>
    <t>Vrchlabí - Podhůří, Luční 325</t>
  </si>
  <si>
    <t>Vrchlabí - Podhůří, Luční 330</t>
  </si>
  <si>
    <t>Vrchlabí - Podhůří, Luční 332</t>
  </si>
  <si>
    <t>Vrchlabí - Podhůří, Luční 343</t>
  </si>
  <si>
    <t>Vrchlabí - Podhůří, Luční 345</t>
  </si>
  <si>
    <t>Vrchlabí - Podhůří, Luční 346</t>
  </si>
  <si>
    <t>Vrchlabí - Podhůří, Luční 347</t>
  </si>
  <si>
    <t>Vrchlabí - Podhůří, Luční 348</t>
  </si>
  <si>
    <t>Vrchlabí - Podhůří, Luční 349</t>
  </si>
  <si>
    <t>Vrchlabí - Podhůří, Luční 350</t>
  </si>
  <si>
    <t>Vrchlabí - Podhůří, Luční 351</t>
  </si>
  <si>
    <t>Vrchlabí - Podhůří, Luční 352</t>
  </si>
  <si>
    <t>Vrchlabí - Podhůří, Luční 353</t>
  </si>
  <si>
    <t>Vrchlabí - Podhůří, Luční 354</t>
  </si>
  <si>
    <t>Vrchlabí - Podhůří, Luční 355</t>
  </si>
  <si>
    <t>Vrchlabí - Podhůří, Luční 356</t>
  </si>
  <si>
    <t>Vrchlabí - Podhůří, Luční 357</t>
  </si>
  <si>
    <t>Vrchlabí - Podhůří, Luční 358</t>
  </si>
  <si>
    <t>Vrchlabí - Podhůří, Luční 359</t>
  </si>
  <si>
    <t>Vrchlabí - Podhůří, Luční 360</t>
  </si>
  <si>
    <t>Vrchlabí - Podhůří, Luční 361</t>
  </si>
  <si>
    <t>Vrchlabí - Podhůří, Luční 362</t>
  </si>
  <si>
    <t>Vrchlabí - Podhůří, Luční 363</t>
  </si>
  <si>
    <t>Vrchlabí - Podhůří, Luční 364</t>
  </si>
  <si>
    <t>Vrchlabí - Podhůří, Luční 365</t>
  </si>
  <si>
    <t>Vrchlabí - Podhůří, Luční 367</t>
  </si>
  <si>
    <t>Vrchlabí - Podhůří, Luční 368</t>
  </si>
  <si>
    <t>Vrchlabí - Podhůří, Luční 370</t>
  </si>
  <si>
    <t>Vrchlabí - Podhůří, Luční 373</t>
  </si>
  <si>
    <t>Vrchlabí - Podhůří, Luční 374</t>
  </si>
  <si>
    <t>Vrchlabí - Podhůří, Luční 375</t>
  </si>
  <si>
    <t>Vrchlabí - Podhůří, Luční 376</t>
  </si>
  <si>
    <t>Vrchlabí - Podhůří, Luční 377</t>
  </si>
  <si>
    <t>Vrchlabí - Podhůří, Luční 378</t>
  </si>
  <si>
    <t>Vrchlabí - Podhůří, Luční 379</t>
  </si>
  <si>
    <t>Vrchlabí - Podhůří, Luční 382</t>
  </si>
  <si>
    <t>Vrchlabí - Podhůří, Luční 383</t>
  </si>
  <si>
    <t>Vrchlabí - Podhůří, Luční 384</t>
  </si>
  <si>
    <t>Vrchlabí - Podhůří, Luční 385</t>
  </si>
  <si>
    <t>Vrchlabí - Podhůří, Luční 386</t>
  </si>
  <si>
    <t>Vrchlabí - Podhůří, Luční 387</t>
  </si>
  <si>
    <t>Vrchlabí - Podhůří, Luční 388</t>
  </si>
  <si>
    <t>Vrchlabí - Podhůří, Luční 389</t>
  </si>
  <si>
    <t>Vrchlabí - Podhůří, Luční 390</t>
  </si>
  <si>
    <t>Vrchlabí - Podhůří, Luční 391</t>
  </si>
  <si>
    <t>Vrchlabí - Podhůří, Luční 392</t>
  </si>
  <si>
    <t>Vrchlabí - Podhůří, Luční 393</t>
  </si>
  <si>
    <t>Vrchlabí - Podhůří, Luční 396</t>
  </si>
  <si>
    <t>Vrchlabí - Podhůří, Luční 397</t>
  </si>
  <si>
    <t>Vrchlabí - Podhůří, Luční 398</t>
  </si>
  <si>
    <t>Vrchlabí - Podhůří, Luční 488</t>
  </si>
  <si>
    <t>Vrchlabí - Podhůří, Luční 518</t>
  </si>
  <si>
    <t>Vrchlabí - Podhůří, Luční 519</t>
  </si>
  <si>
    <t>Vrchlabí - Podhůří, Luční 520</t>
  </si>
  <si>
    <t>Vrchlabí - Podhůří, Luční 522</t>
  </si>
  <si>
    <t>Vrchlabí - Podhůří, Luční 523</t>
  </si>
  <si>
    <t>Vrchlabí - Podhůří, Luční 524</t>
  </si>
  <si>
    <t>Vrchlabí - Podhůří, Luční 525</t>
  </si>
  <si>
    <t>Vrchlabí - Podhůří, Luční 536</t>
  </si>
  <si>
    <t>Vrchlabí - Podhůří, Luční 554</t>
  </si>
  <si>
    <t>Vrchlabí - Podhůří, Luční 588</t>
  </si>
  <si>
    <t>Vrchlabí - Podhůří, Luční 589</t>
  </si>
  <si>
    <t>Vrchlabí - Podhůří, Luční 590</t>
  </si>
  <si>
    <t>Vrchlabí - Podhůří, Luční 591</t>
  </si>
  <si>
    <t>Vrchlabí - Podhůří, Ve svahu 321</t>
  </si>
  <si>
    <t>Vrchlabí - Podhůří, Větrná 301</t>
  </si>
  <si>
    <t>Vrchlabí - Podhůří, Větrná 302</t>
  </si>
  <si>
    <t>Vrchlabí - Podhůří, Větrná 310</t>
  </si>
  <si>
    <t>Vrchlabí - Podhůří, Větrná 311</t>
  </si>
  <si>
    <t>Vrchlabí - Podhůří, Větrná 312</t>
  </si>
  <si>
    <t>Vrchlabí - Podhůří, Větrná 314</t>
  </si>
  <si>
    <t>Vrchlabí - Podhůří, Větrná 322</t>
  </si>
  <si>
    <t>Vrchlabí - Podhůří, Větrná 341</t>
  </si>
  <si>
    <t>Vrchlabí - Podhůří, Větrná 369</t>
  </si>
  <si>
    <t>Vrchlabí - Podhůří, Větrná 371</t>
  </si>
  <si>
    <t>Vrchlabí - Podhůří, Větrná 380</t>
  </si>
  <si>
    <t>Vrchlabí - Podhůří, Větrná 489</t>
  </si>
  <si>
    <t>Vrchlabí - Podhůří, Větrná 490</t>
  </si>
  <si>
    <t>Vrchlabí - Podhůří, Větrná 587</t>
  </si>
  <si>
    <t>Babice, č. p. 1</t>
  </si>
  <si>
    <t>Babice, č. p. 10</t>
  </si>
  <si>
    <t>Babice, č. p. 11</t>
  </si>
  <si>
    <t>Babice, č. p. 12</t>
  </si>
  <si>
    <t>Babice, č. p. 14</t>
  </si>
  <si>
    <t>Babice, č. p. 15</t>
  </si>
  <si>
    <t>Babice, č. p. 16</t>
  </si>
  <si>
    <t>Babice, č. p. 17</t>
  </si>
  <si>
    <t>Babice, č. p. 18</t>
  </si>
  <si>
    <t>Babice, č. p. 19</t>
  </si>
  <si>
    <t>Babice, č. p. 2</t>
  </si>
  <si>
    <t>Babice, č. p. 20</t>
  </si>
  <si>
    <t>Babice, č. p. 21</t>
  </si>
  <si>
    <t>Babice, č. p. 22</t>
  </si>
  <si>
    <t>Babice, č. p. 23</t>
  </si>
  <si>
    <t>Babice, č. p. 24</t>
  </si>
  <si>
    <t>Babice, č. p. 25</t>
  </si>
  <si>
    <t>Babice, č. p. 26</t>
  </si>
  <si>
    <t>Babice, č. p. 27</t>
  </si>
  <si>
    <t>Babice, č. p. 28</t>
  </si>
  <si>
    <t>Babice, č. p. 3</t>
  </si>
  <si>
    <t>Babice, č. p. 35</t>
  </si>
  <si>
    <t>Babice, č. p. 36</t>
  </si>
  <si>
    <t>Babice, č. p. 37</t>
  </si>
  <si>
    <t>Babice, č. p. 38</t>
  </si>
  <si>
    <t>Babice, č. p. 39</t>
  </si>
  <si>
    <t>Babice, č. p. 4</t>
  </si>
  <si>
    <t>Babice, č. p. 40</t>
  </si>
  <si>
    <t>Babice, č. p. 41</t>
  </si>
  <si>
    <t>Babice, č. p. 42</t>
  </si>
  <si>
    <t>Babice, č. p. 43</t>
  </si>
  <si>
    <t>Babice, č. p. 44</t>
  </si>
  <si>
    <t>Babice, č. p. 45</t>
  </si>
  <si>
    <t>Babice, č. p. 46</t>
  </si>
  <si>
    <t>Babice, č. p. 47</t>
  </si>
  <si>
    <t>Babice, č. p. 48</t>
  </si>
  <si>
    <t>Babice, č. p. 49</t>
  </si>
  <si>
    <t>Babice, č. p. 5</t>
  </si>
  <si>
    <t>Babice, č. p. 50</t>
  </si>
  <si>
    <t>Babice, č. p. 51</t>
  </si>
  <si>
    <t>Babice, č. p. 52</t>
  </si>
  <si>
    <t>Babice, č. p. 53</t>
  </si>
  <si>
    <t>Babice, č. p. 54</t>
  </si>
  <si>
    <t>Babice, č. p. 6</t>
  </si>
  <si>
    <t>Babice, č. p. 60</t>
  </si>
  <si>
    <t>Babice, č. p. 61</t>
  </si>
  <si>
    <t>Babice, č. p. 62</t>
  </si>
  <si>
    <t>Babice, č. p. 64</t>
  </si>
  <si>
    <t>Babice, č. p. 65</t>
  </si>
  <si>
    <t>Babice, č. p. 66</t>
  </si>
  <si>
    <t>Babice, č. p. 67</t>
  </si>
  <si>
    <t>Babice, č. p. 7</t>
  </si>
  <si>
    <t>Babice, č. p. 70</t>
  </si>
  <si>
    <t>Babice, č. p. 71</t>
  </si>
  <si>
    <t>Babice, č. p. 73</t>
  </si>
  <si>
    <t>Babice, č. p. 76</t>
  </si>
  <si>
    <t>Babice, č. p. 77</t>
  </si>
  <si>
    <t>Babice, č. p. 8</t>
  </si>
  <si>
    <t>Babice, č. p. 80</t>
  </si>
  <si>
    <t>Babice, č. p. 81</t>
  </si>
  <si>
    <t>Babice, č. p. 85</t>
  </si>
  <si>
    <t>Babice, č. p. 86</t>
  </si>
  <si>
    <t>Babice, č. p. 87</t>
  </si>
  <si>
    <t>Babice, č. p. 88</t>
  </si>
  <si>
    <t>Babice, č. p. 89</t>
  </si>
  <si>
    <t>Babice, č. p. 9</t>
  </si>
  <si>
    <t>Babice, č. p. 90</t>
  </si>
  <si>
    <t>Babice, č. p. 92</t>
  </si>
  <si>
    <t>Babice, č. p. 93</t>
  </si>
  <si>
    <t>Barchov, č. p. 1</t>
  </si>
  <si>
    <t>Barchov, č. p. 10</t>
  </si>
  <si>
    <t>Barchov, č. p. 100</t>
  </si>
  <si>
    <t>Barchov, č. p. 101</t>
  </si>
  <si>
    <t>Barchov, č. p. 102</t>
  </si>
  <si>
    <t>Barchov, č. p. 103</t>
  </si>
  <si>
    <t>Barchov, č. p. 104</t>
  </si>
  <si>
    <t>Barchov, č. p. 105</t>
  </si>
  <si>
    <t>Barchov, č. p. 106</t>
  </si>
  <si>
    <t>Barchov, č. p. 107</t>
  </si>
  <si>
    <t>Barchov, č. p. 108</t>
  </si>
  <si>
    <t>Barchov, č. p. 109</t>
  </si>
  <si>
    <t>Barchov, č. p. 11</t>
  </si>
  <si>
    <t>Barchov, č. p. 110</t>
  </si>
  <si>
    <t>Barchov, č. p. 111</t>
  </si>
  <si>
    <t>Barchov, č. p. 112</t>
  </si>
  <si>
    <t>Barchov, č. p. 113</t>
  </si>
  <si>
    <t>Barchov, č. p. 114</t>
  </si>
  <si>
    <t>Barchov, č. p. 115</t>
  </si>
  <si>
    <t>Barchov, č. p. 116</t>
  </si>
  <si>
    <t>Barchov, č. p. 117</t>
  </si>
  <si>
    <t>Barchov, č. p. 118</t>
  </si>
  <si>
    <t>Barchov, č. p. 119</t>
  </si>
  <si>
    <t>Barchov, č. p. 12</t>
  </si>
  <si>
    <t>Barchov, č. p. 120</t>
  </si>
  <si>
    <t>Barchov, č. p. 121</t>
  </si>
  <si>
    <t>Barchov, č. p. 13</t>
  </si>
  <si>
    <t>Barchov, č. p. 14</t>
  </si>
  <si>
    <t>Barchov, č. p. 15</t>
  </si>
  <si>
    <t>Barchov, č. p. 16</t>
  </si>
  <si>
    <t>Barchov, č. p. 17</t>
  </si>
  <si>
    <t>Barchov, č. p. 18</t>
  </si>
  <si>
    <t>Barchov, č. p. 19</t>
  </si>
  <si>
    <t>Barchov, č. p. 2</t>
  </si>
  <si>
    <t>Barchov, č. p. 20</t>
  </si>
  <si>
    <t>Barchov, č. p. 21</t>
  </si>
  <si>
    <t>Barchov, č. p. 22</t>
  </si>
  <si>
    <t>Barchov, č. p. 23</t>
  </si>
  <si>
    <t>Barchov, č. p. 24</t>
  </si>
  <si>
    <t>Barchov, č. p. 25</t>
  </si>
  <si>
    <t>Barchov, č. p. 26</t>
  </si>
  <si>
    <t>Barchov, č. p. 27</t>
  </si>
  <si>
    <t>Barchov, č. p. 28</t>
  </si>
  <si>
    <t>Barchov, č. p. 29</t>
  </si>
  <si>
    <t>Barchov, č. p. 30</t>
  </si>
  <si>
    <t>Barchov, č. p. 31</t>
  </si>
  <si>
    <t>Barchov, č. p. 32</t>
  </si>
  <si>
    <t>Barchov, č. p. 33</t>
  </si>
  <si>
    <t>Barchov, č. p. 34</t>
  </si>
  <si>
    <t>Barchov, č. p. 35</t>
  </si>
  <si>
    <t>Barchov, č. p. 36</t>
  </si>
  <si>
    <t>Barchov, č. p. 37</t>
  </si>
  <si>
    <t>Barchov, č. p. 38</t>
  </si>
  <si>
    <t>Barchov, č. p. 4</t>
  </si>
  <si>
    <t>Barchov, č. p. 40</t>
  </si>
  <si>
    <t>Barchov, č. p. 41</t>
  </si>
  <si>
    <t>Barchov, č. p. 42</t>
  </si>
  <si>
    <t>Barchov, č. p. 43</t>
  </si>
  <si>
    <t>Barchov, č. p. 44</t>
  </si>
  <si>
    <t>Barchov, č. p. 45</t>
  </si>
  <si>
    <t>Barchov, č. p. 46</t>
  </si>
  <si>
    <t>Barchov, č. p. 47</t>
  </si>
  <si>
    <t>Barchov, č. p. 48</t>
  </si>
  <si>
    <t>Barchov, č. p. 49</t>
  </si>
  <si>
    <t>Barchov, č. p. 5</t>
  </si>
  <si>
    <t>Barchov, č. p. 50</t>
  </si>
  <si>
    <t>Barchov, č. p. 51</t>
  </si>
  <si>
    <t>Barchov, č. p. 52</t>
  </si>
  <si>
    <t>Barchov, č. p. 53</t>
  </si>
  <si>
    <t>Barchov, č. p. 54</t>
  </si>
  <si>
    <t>Barchov, č. p. 55</t>
  </si>
  <si>
    <t>Barchov, č. p. 56</t>
  </si>
  <si>
    <t>Barchov, č. p. 57</t>
  </si>
  <si>
    <t>Barchov, č. p. 58</t>
  </si>
  <si>
    <t>Barchov, č. p. 6</t>
  </si>
  <si>
    <t>Barchov, č. p. 60</t>
  </si>
  <si>
    <t>Barchov, č. p. 61</t>
  </si>
  <si>
    <t>Barchov, č. p. 62</t>
  </si>
  <si>
    <t>Barchov, č. p. 63</t>
  </si>
  <si>
    <t>Barchov, č. p. 64</t>
  </si>
  <si>
    <t>Barchov, č. p. 65</t>
  </si>
  <si>
    <t>Barchov, č. p. 66</t>
  </si>
  <si>
    <t>Barchov, č. p. 67</t>
  </si>
  <si>
    <t>Barchov, č. p. 68</t>
  </si>
  <si>
    <t>Barchov, č. p. 69</t>
  </si>
  <si>
    <t>Barchov, č. p. 7</t>
  </si>
  <si>
    <t>Barchov, č. p. 70</t>
  </si>
  <si>
    <t>Barchov, č. p. 71</t>
  </si>
  <si>
    <t>Barchov, č. p. 72</t>
  </si>
  <si>
    <t>Barchov, č. p. 73</t>
  </si>
  <si>
    <t>Barchov, č. p. 74</t>
  </si>
  <si>
    <t>Barchov, č. p. 75</t>
  </si>
  <si>
    <t>Barchov, č. p. 76</t>
  </si>
  <si>
    <t>Barchov, č. p. 78</t>
  </si>
  <si>
    <t>Barchov, č. p. 79</t>
  </si>
  <si>
    <t>Barchov, č. p. 8</t>
  </si>
  <si>
    <t>Barchov, č. p. 80</t>
  </si>
  <si>
    <t>Barchov, č. p. 81</t>
  </si>
  <si>
    <t>Barchov, č. p. 82</t>
  </si>
  <si>
    <t>Barchov, č. p. 83</t>
  </si>
  <si>
    <t>Barchov, č. p. 84</t>
  </si>
  <si>
    <t>Barchov, č. p. 85</t>
  </si>
  <si>
    <t>Barchov, č. p. 86</t>
  </si>
  <si>
    <t>Barchov, č. p. 87</t>
  </si>
  <si>
    <t>Barchov, č. p. 88</t>
  </si>
  <si>
    <t>Barchov, č. p. 89</t>
  </si>
  <si>
    <t>Barchov, č. p. 9</t>
  </si>
  <si>
    <t>Barchov, č. p. 90</t>
  </si>
  <si>
    <t>Barchov, č. p. 91</t>
  </si>
  <si>
    <t>Barchov, č. p. 92</t>
  </si>
  <si>
    <t>Barchov, č. p. 93</t>
  </si>
  <si>
    <t>Barchov, č. p. 94</t>
  </si>
  <si>
    <t>Barchov, č. p. 95</t>
  </si>
  <si>
    <t>Barchov, č. p. 96</t>
  </si>
  <si>
    <t>Barchov, č. p. 97</t>
  </si>
  <si>
    <t>Barchov, č. p. 98</t>
  </si>
  <si>
    <t>Barchov, č. p. 99</t>
  </si>
  <si>
    <t>Boharyně - Trnava, č. p. 1</t>
  </si>
  <si>
    <t>Boharyně - Trnava, č. p. 10</t>
  </si>
  <si>
    <t>Boharyně - Trnava, č. p. 11</t>
  </si>
  <si>
    <t>Boharyně - Trnava, č. p. 12</t>
  </si>
  <si>
    <t>Boharyně - Trnava, č. p. 14</t>
  </si>
  <si>
    <t>Boharyně - Trnava, č. p. 15</t>
  </si>
  <si>
    <t>Boharyně - Trnava, č. p. 16</t>
  </si>
  <si>
    <t>Boharyně - Trnava, č. p. 17</t>
  </si>
  <si>
    <t>Boharyně - Trnava, č. p. 19</t>
  </si>
  <si>
    <t>Boharyně - Trnava, č. p. 2</t>
  </si>
  <si>
    <t>Boharyně - Trnava, č. p. 20</t>
  </si>
  <si>
    <t>Boharyně - Trnava, č. p. 21</t>
  </si>
  <si>
    <t>Boharyně - Trnava, č. p. 22</t>
  </si>
  <si>
    <t>Boharyně - Trnava, č. p. 23</t>
  </si>
  <si>
    <t>Boharyně - Trnava, č. p. 24</t>
  </si>
  <si>
    <t>Boharyně - Trnava, č. p. 25</t>
  </si>
  <si>
    <t>Boharyně - Trnava, č. p. 27</t>
  </si>
  <si>
    <t>Boharyně - Trnava, č. p. 28</t>
  </si>
  <si>
    <t>Boharyně - Trnava, č. p. 29</t>
  </si>
  <si>
    <t>Boharyně - Trnava, č. p. 3</t>
  </si>
  <si>
    <t>Boharyně - Trnava, č. p. 30</t>
  </si>
  <si>
    <t>Boharyně - Trnava, č. p. 31</t>
  </si>
  <si>
    <t>Boharyně - Trnava, č. p. 32</t>
  </si>
  <si>
    <t>Boharyně - Trnava, č. p. 33</t>
  </si>
  <si>
    <t>Boharyně - Trnava, č. p. 34</t>
  </si>
  <si>
    <t>Boharyně - Trnava, č. p. 35</t>
  </si>
  <si>
    <t>Boharyně - Trnava, č. p. 37</t>
  </si>
  <si>
    <t>Boharyně - Trnava, č. p. 38</t>
  </si>
  <si>
    <t>Boharyně - Trnava, č. p. 39</t>
  </si>
  <si>
    <t>Boharyně - Trnava, č. p. 4</t>
  </si>
  <si>
    <t>Boharyně - Trnava, č. p. 40</t>
  </si>
  <si>
    <t>Boharyně - Trnava, č. p. 41</t>
  </si>
  <si>
    <t>Boharyně - Trnava, č. p. 42</t>
  </si>
  <si>
    <t>Boharyně - Trnava, č. p. 43</t>
  </si>
  <si>
    <t>Boharyně - Trnava, č. p. 44</t>
  </si>
  <si>
    <t>Boharyně - Trnava, č. p. 45</t>
  </si>
  <si>
    <t>Boharyně - Trnava, č. p. 46</t>
  </si>
  <si>
    <t>Boharyně - Trnava, č. p. 47</t>
  </si>
  <si>
    <t>Boharyně - Trnava, č. p. 48</t>
  </si>
  <si>
    <t>Boharyně - Trnava, č. p. 49</t>
  </si>
  <si>
    <t>Boharyně - Trnava, č. p. 5</t>
  </si>
  <si>
    <t>Boharyně - Trnava, č. p. 50</t>
  </si>
  <si>
    <t>Boharyně - Trnava, č. p. 51</t>
  </si>
  <si>
    <t>Boharyně - Trnava, č. p. 52</t>
  </si>
  <si>
    <t>Boharyně - Trnava, č. p. 53</t>
  </si>
  <si>
    <t>Boharyně - Trnava, č. p. 6</t>
  </si>
  <si>
    <t>Boharyně - Trnava, č. p. 7</t>
  </si>
  <si>
    <t>Boharyně - Trnava, č. p. 8</t>
  </si>
  <si>
    <t>Chlumec nad Cidlinou - Chlumec nad Cidlinou III, Na Františku 238</t>
  </si>
  <si>
    <t>Chlumec nad Cidlinou - Chlumec nad Cidlinou III, Na Františku 244</t>
  </si>
  <si>
    <t>Chlumec nad Cidlinou - Chlumec nad Cidlinou III, Na Františku 265</t>
  </si>
  <si>
    <t>Chlumec nad Cidlinou - Chlumec nad Cidlinou III, Na Františku 287</t>
  </si>
  <si>
    <t>Chlumec nad Cidlinou - Chlumec nad Cidlinou III, Na Františku 304</t>
  </si>
  <si>
    <t>Chlumec nad Cidlinou - Chlumec nad Cidlinou III, Na Františku 311</t>
  </si>
  <si>
    <t>Chlumec nad Cidlinou - Chlumec nad Cidlinou III, Na Františku 317</t>
  </si>
  <si>
    <t>Chlumec nad Cidlinou - Chlumec nad Cidlinou III, Na Františku 318</t>
  </si>
  <si>
    <t>Chlumec nad Cidlinou - Chlumec nad Cidlinou III, Na Františku 321</t>
  </si>
  <si>
    <t>Chlumec nad Cidlinou - Chlumec nad Cidlinou III, Na Františku 330</t>
  </si>
  <si>
    <t>Chlumec nad Cidlinou - Chlumec nad Cidlinou III, Na Františku 339</t>
  </si>
  <si>
    <t>Chlumec nad Cidlinou - Chlumec nad Cidlinou III, Na Františku 342</t>
  </si>
  <si>
    <t>Chlumec nad Cidlinou - Chlumec nad Cidlinou III, Na Františku 349</t>
  </si>
  <si>
    <t>Chlumec nad Cidlinou - Chlumec nad Cidlinou III, Na Františku 354</t>
  </si>
  <si>
    <t>Chlumec nad Cidlinou - Chlumec nad Cidlinou III, Na Františku 363</t>
  </si>
  <si>
    <t>Chlumec nad Cidlinou - Chlumec nad Cidlinou III, Na Františku 364</t>
  </si>
  <si>
    <t>Chlumec nad Cidlinou - Chlumec nad Cidlinou III, Na Františku 372</t>
  </si>
  <si>
    <t>Chlumec nad Cidlinou - Chlumec nad Cidlinou III, Na Františku 374</t>
  </si>
  <si>
    <t>Chlumec nad Cidlinou - Chlumec nad Cidlinou III, Na Františku 375</t>
  </si>
  <si>
    <t>Chlumec nad Cidlinou - Chlumec nad Cidlinou III, Na Františku 376</t>
  </si>
  <si>
    <t>Chlumec nad Cidlinou - Chlumec nad Cidlinou III, Na Františku 380</t>
  </si>
  <si>
    <t>Chlumec nad Cidlinou - Chlumec nad Cidlinou III, Na Františku 385</t>
  </si>
  <si>
    <t>Chlumec nad Cidlinou - Chlumec nad Cidlinou III, Na Františku 42</t>
  </si>
  <si>
    <t>Chlumec nad Cidlinou - Chlumec nad Cidlinou III, Na Františku 45</t>
  </si>
  <si>
    <t>Chlumec nad Cidlinou - Chlumec nad Cidlinou III, Na Františku 53</t>
  </si>
  <si>
    <t>Chlumec nad Cidlinou - Chlumec nad Cidlinou III, Na Františku 7</t>
  </si>
  <si>
    <t>Chlumec nad Cidlinou - Chlumec nad Cidlinou III, Na Františku 70</t>
  </si>
  <si>
    <t>Chlumec nad Cidlinou - Chlumec nad Cidlinou III, Na Františku 72</t>
  </si>
  <si>
    <t>Chlumec nad Cidlinou - Chlumec nad Cidlinou III, Na Vyhlídce 326</t>
  </si>
  <si>
    <t>Chlumec nad Cidlinou - Chlumec nad Cidlinou III, Na Vyhlídce 328</t>
  </si>
  <si>
    <t>Chlumec nad Cidlinou - Chlumec nad Cidlinou III, Na Vyhlídce 329</t>
  </si>
  <si>
    <t>Chlumec nad Cidlinou - Chlumec nad Cidlinou III, Na Vyhlídce 331</t>
  </si>
  <si>
    <t>Chlumec nad Cidlinou - Chlumec nad Cidlinou III, Na Vyhlídce 332</t>
  </si>
  <si>
    <t>Chlumec nad Cidlinou - Chlumec nad Cidlinou III, Na Vyhlídce 333</t>
  </si>
  <si>
    <t>Chlumec nad Cidlinou - Chlumec nad Cidlinou III, Na Vyhlídce 335</t>
  </si>
  <si>
    <t>Chlumec nad Cidlinou - Chlumec nad Cidlinou III, Na Vyhlídce 337</t>
  </si>
  <si>
    <t>Chlumec nad Cidlinou - Chlumec nad Cidlinou III, Na Vyhlídce 340</t>
  </si>
  <si>
    <t>Chlumec nad Cidlinou - Chlumec nad Cidlinou III, Na Vyhlídce 341</t>
  </si>
  <si>
    <t>Chlumec nad Cidlinou - Chlumec nad Cidlinou III, Na Vyhlídce 343</t>
  </si>
  <si>
    <t>Chlumec nad Cidlinou - Chlumec nad Cidlinou III, Na Vyhlídce 367</t>
  </si>
  <si>
    <t>Chlumec nad Cidlinou - Chlumec nad Cidlinou III, Na Vyhlídce 370</t>
  </si>
  <si>
    <t>Chlumec nad Cidlinou - Chlumec nad Cidlinou III, Na Výsluní 382</t>
  </si>
  <si>
    <t>Chlumec nad Cidlinou - Chlumec nad Cidlinou III, Na Výsluní 384</t>
  </si>
  <si>
    <t>Chlumec nad Cidlinou - Chlumec nad Cidlinou III, Na Výsluní 390</t>
  </si>
  <si>
    <t>Chlumec nad Cidlinou - Chlumec nad Cidlinou III, Palackého 100</t>
  </si>
  <si>
    <t>Chlumec nad Cidlinou - Chlumec nad Cidlinou III, Palackého 107</t>
  </si>
  <si>
    <t>Chlumec nad Cidlinou - Chlumec nad Cidlinou III, Palackého 114</t>
  </si>
  <si>
    <t>Chlumec nad Cidlinou - Chlumec nad Cidlinou III, Palackého 137</t>
  </si>
  <si>
    <t>Chlumec nad Cidlinou - Chlumec nad Cidlinou III, Palackého 140</t>
  </si>
  <si>
    <t>Chlumec nad Cidlinou - Chlumec nad Cidlinou III, Palackého 142</t>
  </si>
  <si>
    <t>Chlumec nad Cidlinou - Chlumec nad Cidlinou III, Palackého 151</t>
  </si>
  <si>
    <t>Chlumec nad Cidlinou - Chlumec nad Cidlinou III, Palackého 165</t>
  </si>
  <si>
    <t>Chlumec nad Cidlinou - Chlumec nad Cidlinou III, Palackého 166</t>
  </si>
  <si>
    <t>Chlumec nad Cidlinou - Chlumec nad Cidlinou III, Palackého 167</t>
  </si>
  <si>
    <t>Chlumec nad Cidlinou - Chlumec nad Cidlinou III, Palackého 168</t>
  </si>
  <si>
    <t>Chlumec nad Cidlinou - Chlumec nad Cidlinou III, Palackého 174</t>
  </si>
  <si>
    <t>Chlumec nad Cidlinou - Chlumec nad Cidlinou III, Palackého 179</t>
  </si>
  <si>
    <t>Chlumec nad Cidlinou - Chlumec nad Cidlinou III, Palackého 211</t>
  </si>
  <si>
    <t>Chlumec nad Cidlinou - Chlumec nad Cidlinou III, Palackého 223</t>
  </si>
  <si>
    <t>Chlumec nad Cidlinou - Chlumec nad Cidlinou III, Palackého 227</t>
  </si>
  <si>
    <t>Chlumec nad Cidlinou - Chlumec nad Cidlinou III, Palackého 233</t>
  </si>
  <si>
    <t>Chlumec nad Cidlinou - Chlumec nad Cidlinou III, Palackého 236</t>
  </si>
  <si>
    <t>Chlumec nad Cidlinou - Chlumec nad Cidlinou III, Palackého 240</t>
  </si>
  <si>
    <t>Chlumec nad Cidlinou - Chlumec nad Cidlinou III, Palackého 243</t>
  </si>
  <si>
    <t>Chlumec nad Cidlinou - Chlumec nad Cidlinou III, Palackého 255</t>
  </si>
  <si>
    <t>Chlumec nad Cidlinou - Chlumec nad Cidlinou III, Palackého 264</t>
  </si>
  <si>
    <t>Chlumec nad Cidlinou - Chlumec nad Cidlinou III, Palackého 274</t>
  </si>
  <si>
    <t>Chlumec nad Cidlinou - Chlumec nad Cidlinou III, Palackého 275</t>
  </si>
  <si>
    <t>Chlumec nad Cidlinou - Chlumec nad Cidlinou III, Palackého 280</t>
  </si>
  <si>
    <t>Chlumec nad Cidlinou - Chlumec nad Cidlinou III, Palackého 281</t>
  </si>
  <si>
    <t>Chlumec nad Cidlinou - Chlumec nad Cidlinou III, Palackého 291</t>
  </si>
  <si>
    <t>Chlumec nad Cidlinou - Chlumec nad Cidlinou III, Palackého 297</t>
  </si>
  <si>
    <t>Chlumec nad Cidlinou - Chlumec nad Cidlinou III, Palackého 302</t>
  </si>
  <si>
    <t>Chlumec nad Cidlinou - Chlumec nad Cidlinou III, Palackého 305</t>
  </si>
  <si>
    <t>Chlumec nad Cidlinou - Chlumec nad Cidlinou III, Palackého 307</t>
  </si>
  <si>
    <t>Chlumec nad Cidlinou - Chlumec nad Cidlinou III, Palackého 308</t>
  </si>
  <si>
    <t>Chlumec nad Cidlinou - Chlumec nad Cidlinou III, Palackého 310</t>
  </si>
  <si>
    <t>Chlumec nad Cidlinou - Chlumec nad Cidlinou III, Palackého 319</t>
  </si>
  <si>
    <t>Chlumec nad Cidlinou - Chlumec nad Cidlinou III, Palackého 322</t>
  </si>
  <si>
    <t>Chlumec nad Cidlinou - Chlumec nad Cidlinou III, Palackého 323</t>
  </si>
  <si>
    <t>Chlumec nad Cidlinou - Chlumec nad Cidlinou III, Palackého 344</t>
  </si>
  <si>
    <t>Chlumec nad Cidlinou - Chlumec nad Cidlinou III, Palackého 345</t>
  </si>
  <si>
    <t>Chlumec nad Cidlinou - Chlumec nad Cidlinou III, Palackého 352</t>
  </si>
  <si>
    <t>Chlumec nad Cidlinou - Chlumec nad Cidlinou III, Palackého 378</t>
  </si>
  <si>
    <t>Chlumec nad Cidlinou - Chlumec nad Cidlinou III, Palackého 386</t>
  </si>
  <si>
    <t>Chlumec nad Cidlinou - Chlumec nad Cidlinou III, Palackého 389</t>
  </si>
  <si>
    <t>Chlumec nad Cidlinou - Chlumec nad Cidlinou III, Palackého 51</t>
  </si>
  <si>
    <t>Chlumec nad Cidlinou - Chlumec nad Cidlinou III, Palackého 52</t>
  </si>
  <si>
    <t>Chlumec nad Cidlinou - Chlumec nad Cidlinou III, Palackého 66</t>
  </si>
  <si>
    <t>Chlumec nad Cidlinou - Chlumec nad Cidlinou III, Palackého 90</t>
  </si>
  <si>
    <t>Chlumec nad Cidlinou - Chlumec nad Cidlinou III, Palackého 98</t>
  </si>
  <si>
    <t>Chlumec nad Cidlinou - Chlumec nad Cidlinou III, U Lesa 381</t>
  </si>
  <si>
    <t>Chlumec nad Cidlinou - Chlumec nad Cidlinou III, U Lesa 387</t>
  </si>
  <si>
    <t>Chlumec nad Cidlinou - Chlumec nad Cidlinou III, U Nemocnice 334</t>
  </si>
  <si>
    <t>Chlumec nad Cidlinou - Chlumec nad Cidlinou III, U Nemocnice 336</t>
  </si>
  <si>
    <t>Chlumec nad Cidlinou - Chlumec nad Cidlinou III, U Nemocnice 338</t>
  </si>
  <si>
    <t>Chlumec nad Cidlinou - Chlumec nad Cidlinou III, U Nemocnice 351</t>
  </si>
  <si>
    <t>Chlumec nad Cidlinou - Chlumec nad Cidlinou III, Žiželická 103</t>
  </si>
  <si>
    <t>Chlumec nad Cidlinou - Chlumec nad Cidlinou III, Žiželická 172</t>
  </si>
  <si>
    <t>Chlumec nad Cidlinou - Chlumec nad Cidlinou III, Žiželická 246</t>
  </si>
  <si>
    <t>Chlumec nad Cidlinou - Chlumec nad Cidlinou III, Žiželická 26</t>
  </si>
  <si>
    <t>Chlumec nad Cidlinou - Chlumec nad Cidlinou III, Žiželická 266</t>
  </si>
  <si>
    <t>Chlumec nad Cidlinou - Chlumec nad Cidlinou III, Žiželická 284</t>
  </si>
  <si>
    <t>Chlumec nad Cidlinou - Chlumec nad Cidlinou III, Žiželická 300</t>
  </si>
  <si>
    <t>Chlumec nad Cidlinou - Chlumec nad Cidlinou III, Žiželická 309</t>
  </si>
  <si>
    <t>Chlumec nad Cidlinou - Chlumec nad Cidlinou III, Žiželická 312</t>
  </si>
  <si>
    <t>Chlumec nad Cidlinou - Chlumec nad Cidlinou III, Žiželická 313</t>
  </si>
  <si>
    <t>Chlumec nad Cidlinou - Chlumec nad Cidlinou III, Žiželická 314</t>
  </si>
  <si>
    <t>Chlumec nad Cidlinou - Chlumec nad Cidlinou III, Žiželická 315</t>
  </si>
  <si>
    <t>Chlumec nad Cidlinou - Chlumec nad Cidlinou III, Žiželická 353</t>
  </si>
  <si>
    <t>Chlumec nad Cidlinou - Chlumec nad Cidlinou III, Žiželická 365</t>
  </si>
  <si>
    <t>Chlumec nad Cidlinou - Chlumec nad Cidlinou III, Žiželická 373</t>
  </si>
  <si>
    <t>Chlumec nad Cidlinou - Chlumec nad Cidlinou III, Žiželická 377</t>
  </si>
  <si>
    <t>Chlumec nad Cidlinou - Chlumec nad Cidlinou III, Žiželická 43</t>
  </si>
  <si>
    <t>Chlumec nad Cidlinou - Chlumec nad Cidlinou III, Žiželická 8</t>
  </si>
  <si>
    <t>Chlumec nad Cidlinou - Kladruby, č. p. 10</t>
  </si>
  <si>
    <t>Chlumec nad Cidlinou - Kladruby, č. p. 11</t>
  </si>
  <si>
    <t>Chlumec nad Cidlinou - Kladruby, č. p. 12</t>
  </si>
  <si>
    <t>Chlumec nad Cidlinou - Kladruby, č. p. 13</t>
  </si>
  <si>
    <t>Chlumec nad Cidlinou - Kladruby, č. p. 20</t>
  </si>
  <si>
    <t>Chlumec nad Cidlinou - Kladruby, č. p. 24</t>
  </si>
  <si>
    <t>Chlumec nad Cidlinou - Kladruby, č. p. 26</t>
  </si>
  <si>
    <t>Chlumec nad Cidlinou - Kladruby, č. p. 3</t>
  </si>
  <si>
    <t>Chlumec nad Cidlinou - Kladruby, č. p. 31</t>
  </si>
  <si>
    <t>Chlumec nad Cidlinou - Kladruby, č. p. 32</t>
  </si>
  <si>
    <t>Chlumec nad Cidlinou - Kladruby, č. p. 39</t>
  </si>
  <si>
    <t>Chlumec nad Cidlinou - Kladruby, č. p. 4</t>
  </si>
  <si>
    <t>Chlumec nad Cidlinou - Kladruby, č. p. 40</t>
  </si>
  <si>
    <t>Chlumec nad Cidlinou - Kladruby, č. p. 41</t>
  </si>
  <si>
    <t>Chlumec nad Cidlinou - Kladruby, č. p. 42</t>
  </si>
  <si>
    <t>Chlumec nad Cidlinou - Kladruby, č. p. 43</t>
  </si>
  <si>
    <t>Chlumec nad Cidlinou - Kladruby, č. p. 46</t>
  </si>
  <si>
    <t>Chlumec nad Cidlinou - Kladruby, č. p. 57</t>
  </si>
  <si>
    <t>Chlumec nad Cidlinou - Kladruby, č. p. 59</t>
  </si>
  <si>
    <t>Chlumec nad Cidlinou - Kladruby, č. p. 60</t>
  </si>
  <si>
    <t>Chlumec nad Cidlinou - Kladruby, č. p. 61</t>
  </si>
  <si>
    <t>Chlumec nad Cidlinou - Kladruby, č. p. 62</t>
  </si>
  <si>
    <t>Chlumec nad Cidlinou - Kladruby, č. p. 63</t>
  </si>
  <si>
    <t>Chlumec nad Cidlinou - Kladruby, č. p. 68</t>
  </si>
  <si>
    <t>Chlumec nad Cidlinou - Kladruby, č. p. 69</t>
  </si>
  <si>
    <t>Chlumec nad Cidlinou - Kladruby, č. p. 7</t>
  </si>
  <si>
    <t>Chlumec nad Cidlinou - Kladruby, č. p. 70</t>
  </si>
  <si>
    <t>Chlumec nad Cidlinou - Kladruby, č. p. 71</t>
  </si>
  <si>
    <t>Chlumec nad Cidlinou - Kladruby, č. p. 72</t>
  </si>
  <si>
    <t>Chlumec nad Cidlinou - Kladruby, č. p. 73</t>
  </si>
  <si>
    <t>Chlumec nad Cidlinou - Kladruby, č. p. 74</t>
  </si>
  <si>
    <t>Chlumec nad Cidlinou - Kladruby, č. p. 78</t>
  </si>
  <si>
    <t>Chlumec nad Cidlinou - Kladruby, č. p. 79</t>
  </si>
  <si>
    <t>Chlumec nad Cidlinou - Kladruby, č. p. 8</t>
  </si>
  <si>
    <t>Chlumec nad Cidlinou - Kladruby, č. p. 80</t>
  </si>
  <si>
    <t>Chlumec nad Cidlinou - Kladruby, č. p. 82</t>
  </si>
  <si>
    <t>Chlumec nad Cidlinou - Kladruby, č. p. 83</t>
  </si>
  <si>
    <t>Chlumec nad Cidlinou - Kladruby, č. p. 84</t>
  </si>
  <si>
    <t>Chlumec nad Cidlinou - Kladruby, č. p. 85</t>
  </si>
  <si>
    <t>Chlumec nad Cidlinou - Kladruby, č. p. 87</t>
  </si>
  <si>
    <t>Chlumec nad Cidlinou - Kladruby, č. p. 9</t>
  </si>
  <si>
    <t>Chlumec nad Cidlinou - Kladruby, č. p. 91</t>
  </si>
  <si>
    <t>Chlumec nad Cidlinou - Lučice, č. p. 1</t>
  </si>
  <si>
    <t>Chlumec nad Cidlinou - Lučice, č. p. 10</t>
  </si>
  <si>
    <t>Chlumec nad Cidlinou - Lučice, č. p. 11</t>
  </si>
  <si>
    <t>Chlumec nad Cidlinou - Lučice, č. p. 12</t>
  </si>
  <si>
    <t>Chlumec nad Cidlinou - Lučice, č. p. 13</t>
  </si>
  <si>
    <t>Chlumec nad Cidlinou - Lučice, č. p. 14</t>
  </si>
  <si>
    <t>Chlumec nad Cidlinou - Lučice, č. p. 15</t>
  </si>
  <si>
    <t>Chlumec nad Cidlinou - Lučice, č. p. 16</t>
  </si>
  <si>
    <t>Chlumec nad Cidlinou - Lučice, č. p. 17</t>
  </si>
  <si>
    <t>Chlumec nad Cidlinou - Lučice, č. p. 18</t>
  </si>
  <si>
    <t>Chlumec nad Cidlinou - Lučice, č. p. 19</t>
  </si>
  <si>
    <t>Chlumec nad Cidlinou - Lučice, č. p. 2</t>
  </si>
  <si>
    <t>Chlumec nad Cidlinou - Lučice, č. p. 20</t>
  </si>
  <si>
    <t>Chlumec nad Cidlinou - Lučice, č. p. 21</t>
  </si>
  <si>
    <t>Chlumec nad Cidlinou - Lučice, č. p. 22</t>
  </si>
  <si>
    <t>Chlumec nad Cidlinou - Lučice, č. p. 23</t>
  </si>
  <si>
    <t>Chlumec nad Cidlinou - Lučice, č. p. 24</t>
  </si>
  <si>
    <t>Chlumec nad Cidlinou - Lučice, č. p. 25</t>
  </si>
  <si>
    <t>Chlumec nad Cidlinou - Lučice, č. p. 26</t>
  </si>
  <si>
    <t>Chlumec nad Cidlinou - Lučice, č. p. 27</t>
  </si>
  <si>
    <t>Chlumec nad Cidlinou - Lučice, č. p. 28</t>
  </si>
  <si>
    <t>Chlumec nad Cidlinou - Lučice, č. p. 29</t>
  </si>
  <si>
    <t>Chlumec nad Cidlinou - Lučice, č. p. 3</t>
  </si>
  <si>
    <t>Chlumec nad Cidlinou - Lučice, č. p. 30</t>
  </si>
  <si>
    <t>Chlumec nad Cidlinou - Lučice, č. p. 31</t>
  </si>
  <si>
    <t>Chlumec nad Cidlinou - Lučice, č. p. 32</t>
  </si>
  <si>
    <t>Chlumec nad Cidlinou - Lučice, č. p. 33</t>
  </si>
  <si>
    <t>Chlumec nad Cidlinou - Lučice, č. p. 34</t>
  </si>
  <si>
    <t>Chlumec nad Cidlinou - Lučice, č. p. 35</t>
  </si>
  <si>
    <t>Chlumec nad Cidlinou - Lučice, č. p. 36</t>
  </si>
  <si>
    <t>Chlumec nad Cidlinou - Lučice, č. p. 37</t>
  </si>
  <si>
    <t>Chlumec nad Cidlinou - Lučice, č. p. 38</t>
  </si>
  <si>
    <t>Chlumec nad Cidlinou - Lučice, č. p. 39</t>
  </si>
  <si>
    <t>Chlumec nad Cidlinou - Lučice, č. p. 4</t>
  </si>
  <si>
    <t>Chlumec nad Cidlinou - Lučice, č. p. 40</t>
  </si>
  <si>
    <t>Chlumec nad Cidlinou - Lučice, č. p. 41</t>
  </si>
  <si>
    <t>Chlumec nad Cidlinou - Lučice, č. p. 42</t>
  </si>
  <si>
    <t>Chlumec nad Cidlinou - Lučice, č. p. 43</t>
  </si>
  <si>
    <t>Chlumec nad Cidlinou - Lučice, č. p. 44</t>
  </si>
  <si>
    <t>Chlumec nad Cidlinou - Lučice, č. p. 45</t>
  </si>
  <si>
    <t>Chlumec nad Cidlinou - Lučice, č. p. 46</t>
  </si>
  <si>
    <t>Chlumec nad Cidlinou - Lučice, č. p. 47</t>
  </si>
  <si>
    <t>Chlumec nad Cidlinou - Lučice, č. p. 48</t>
  </si>
  <si>
    <t>Chlumec nad Cidlinou - Lučice, č. p. 49</t>
  </si>
  <si>
    <t>Chlumec nad Cidlinou - Lučice, č. p. 5</t>
  </si>
  <si>
    <t>Chlumec nad Cidlinou - Lučice, č. p. 50</t>
  </si>
  <si>
    <t>Chlumec nad Cidlinou - Lučice, č. p. 51</t>
  </si>
  <si>
    <t>Chlumec nad Cidlinou - Lučice, č. p. 53</t>
  </si>
  <si>
    <t>Chlumec nad Cidlinou - Lučice, č. p. 55</t>
  </si>
  <si>
    <t>Chlumec nad Cidlinou - Lučice, č. p. 56</t>
  </si>
  <si>
    <t>Chlumec nad Cidlinou - Lučice, č. p. 57</t>
  </si>
  <si>
    <t>Chlumec nad Cidlinou - Lučice, č. p. 59</t>
  </si>
  <si>
    <t>Chlumec nad Cidlinou - Lučice, č. p. 6</t>
  </si>
  <si>
    <t>Chlumec nad Cidlinou - Lučice, č. p. 60</t>
  </si>
  <si>
    <t>Chlumec nad Cidlinou - Lučice, č. p. 61</t>
  </si>
  <si>
    <t>Chlumec nad Cidlinou - Lučice, č. p. 62</t>
  </si>
  <si>
    <t>Chlumec nad Cidlinou - Lučice, č. p. 63</t>
  </si>
  <si>
    <t>Chlumec nad Cidlinou - Lučice, č. p. 64</t>
  </si>
  <si>
    <t>Chlumec nad Cidlinou - Lučice, č. p. 65</t>
  </si>
  <si>
    <t>Chlumec nad Cidlinou - Lučice, č. p. 66</t>
  </si>
  <si>
    <t>Chlumec nad Cidlinou - Lučice, č. p. 67</t>
  </si>
  <si>
    <t>Chlumec nad Cidlinou - Lučice, č. p. 68</t>
  </si>
  <si>
    <t>Chlumec nad Cidlinou - Lučice, č. p. 69</t>
  </si>
  <si>
    <t>Chlumec nad Cidlinou - Lučice, č. p. 7</t>
  </si>
  <si>
    <t>Chlumec nad Cidlinou - Lučice, č. p. 70</t>
  </si>
  <si>
    <t>Chlumec nad Cidlinou - Lučice, č. p. 71</t>
  </si>
  <si>
    <t>Chlumec nad Cidlinou - Lučice, č. p. 72</t>
  </si>
  <si>
    <t>Chlumec nad Cidlinou - Lučice, č. p. 73</t>
  </si>
  <si>
    <t>Chlumec nad Cidlinou - Lučice, č. p. 74</t>
  </si>
  <si>
    <t>Chlumec nad Cidlinou - Lučice, č. p. 75</t>
  </si>
  <si>
    <t>Chlumec nad Cidlinou - Lučice, č. p. 76</t>
  </si>
  <si>
    <t>Chlumec nad Cidlinou - Lučice, č. p. 78</t>
  </si>
  <si>
    <t>Chlumec nad Cidlinou - Lučice, č. p. 8</t>
  </si>
  <si>
    <t>Chlumec nad Cidlinou - Lučice, č. p. 80</t>
  </si>
  <si>
    <t>Chlumec nad Cidlinou - Lučice, č. p. 81</t>
  </si>
  <si>
    <t>Chlumec nad Cidlinou - Lučice, č. p. 82</t>
  </si>
  <si>
    <t>Chlumec nad Cidlinou - Lučice, č. p. 83</t>
  </si>
  <si>
    <t>Chlumec nad Cidlinou - Lučice, č. p. 84</t>
  </si>
  <si>
    <t>Chlumec nad Cidlinou - Lučice, č. p. 85</t>
  </si>
  <si>
    <t>Chlumec nad Cidlinou - Lučice, č. p. 86</t>
  </si>
  <si>
    <t>Chlumec nad Cidlinou - Lučice, č. p. 88</t>
  </si>
  <si>
    <t>Chlumec nad Cidlinou - Lučice, č. p. 89</t>
  </si>
  <si>
    <t>Chlumec nad Cidlinou - Lučice, č. p. 9</t>
  </si>
  <si>
    <t>Chlumec nad Cidlinou - Lučice, č. p. 90</t>
  </si>
  <si>
    <t>Chlumec nad Cidlinou - Lučice, č. p. 91</t>
  </si>
  <si>
    <t>Jezbořice, č. ev. 1</t>
  </si>
  <si>
    <t>Jezbořice, č. ev. 14</t>
  </si>
  <si>
    <t>Jezbořice, č. ev. 15</t>
  </si>
  <si>
    <t>Jezbořice, č. ev. 19</t>
  </si>
  <si>
    <t>Jezbořice, č. ev. 21</t>
  </si>
  <si>
    <t>Jezbořice, č. ev. 22</t>
  </si>
  <si>
    <t>Jezbořice, č. ev. 24</t>
  </si>
  <si>
    <t>Jezbořice, č. ev. 27</t>
  </si>
  <si>
    <t>Jezbořice, č. ev. 33</t>
  </si>
  <si>
    <t>Jezbořice, č. p. 1</t>
  </si>
  <si>
    <t>Jezbořice, č. p. 10</t>
  </si>
  <si>
    <t>Jezbořice, č. p. 100</t>
  </si>
  <si>
    <t>Jezbořice, č. p. 101</t>
  </si>
  <si>
    <t>Jezbořice, č. p. 102</t>
  </si>
  <si>
    <t>Jezbořice, č. p. 103</t>
  </si>
  <si>
    <t>Jezbořice, č. p. 104</t>
  </si>
  <si>
    <t>Jezbořice, č. p. 105</t>
  </si>
  <si>
    <t>Jezbořice, č. p. 106</t>
  </si>
  <si>
    <t>Jezbořice, č. p. 107</t>
  </si>
  <si>
    <t>Jezbořice, č. p. 108</t>
  </si>
  <si>
    <t>Jezbořice, č. p. 109</t>
  </si>
  <si>
    <t>Jezbořice, č. p. 11</t>
  </si>
  <si>
    <t>Jezbořice, č. p. 110</t>
  </si>
  <si>
    <t>Jezbořice, č. p. 111</t>
  </si>
  <si>
    <t>Jezbořice, č. p. 112</t>
  </si>
  <si>
    <t>Jezbořice, č. p. 113</t>
  </si>
  <si>
    <t>Jezbořice, č. p. 114</t>
  </si>
  <si>
    <t>Jezbořice, č. p. 115</t>
  </si>
  <si>
    <t>Jezbořice, č. p. 116</t>
  </si>
  <si>
    <t>Jezbořice, č. p. 117</t>
  </si>
  <si>
    <t>Jezbořice, č. p. 118</t>
  </si>
  <si>
    <t>Jezbořice, č. p. 119</t>
  </si>
  <si>
    <t>Jezbořice, č. p. 12</t>
  </si>
  <si>
    <t>Jezbořice, č. p. 120</t>
  </si>
  <si>
    <t>Jezbořice, č. p. 121</t>
  </si>
  <si>
    <t>Jezbořice, č. p. 122</t>
  </si>
  <si>
    <t>Jezbořice, č. p. 123</t>
  </si>
  <si>
    <t>Jezbořice, č. p. 124</t>
  </si>
  <si>
    <t>Jezbořice, č. p. 125</t>
  </si>
  <si>
    <t>Jezbořice, č. p. 126</t>
  </si>
  <si>
    <t>Jezbořice, č. p. 127</t>
  </si>
  <si>
    <t>Jezbořice, č. p. 128</t>
  </si>
  <si>
    <t>Jezbořice, č. p. 129</t>
  </si>
  <si>
    <t>Jezbořice, č. p. 130</t>
  </si>
  <si>
    <t>Jezbořice, č. p. 131</t>
  </si>
  <si>
    <t>Jezbořice, č. p. 132</t>
  </si>
  <si>
    <t>Jezbořice, č. p. 133</t>
  </si>
  <si>
    <t>Jezbořice, č. p. 134</t>
  </si>
  <si>
    <t>Jezbořice, č. p. 135</t>
  </si>
  <si>
    <t>Jezbořice, č. p. 136</t>
  </si>
  <si>
    <t>Jezbořice, č. p. 137</t>
  </si>
  <si>
    <t>Jezbořice, č. p. 138</t>
  </si>
  <si>
    <t>Jezbořice, č. p. 139</t>
  </si>
  <si>
    <t>Jezbořice, č. p. 14</t>
  </si>
  <si>
    <t>Jezbořice, č. p. 140</t>
  </si>
  <si>
    <t>Jezbořice, č. p. 141</t>
  </si>
  <si>
    <t>Jezbořice, č. p. 142</t>
  </si>
  <si>
    <t>Jezbořice, č. p. 15</t>
  </si>
  <si>
    <t>Jezbořice, č. p. 16</t>
  </si>
  <si>
    <t>Jezbořice, č. p. 17</t>
  </si>
  <si>
    <t>Jezbořice, č. p. 18</t>
  </si>
  <si>
    <t>Jezbořice, č. p. 19</t>
  </si>
  <si>
    <t>Jezbořice, č. p. 2</t>
  </si>
  <si>
    <t>Jezbořice, č. p. 20</t>
  </si>
  <si>
    <t>Jezbořice, č. p. 21</t>
  </si>
  <si>
    <t>Jezbořice, č. p. 22</t>
  </si>
  <si>
    <t>Jezbořice, č. p. 24</t>
  </si>
  <si>
    <t>Jezbořice, č. p. 25</t>
  </si>
  <si>
    <t>Jezbořice, č. p. 27</t>
  </si>
  <si>
    <t>Jezbořice, č. p. 28</t>
  </si>
  <si>
    <t>Jezbořice, č. p. 29</t>
  </si>
  <si>
    <t>Jezbořice, č. p. 3</t>
  </si>
  <si>
    <t>Jezbořice, č. p. 30</t>
  </si>
  <si>
    <t>Jezbořice, č. p. 31</t>
  </si>
  <si>
    <t>Jezbořice, č. p. 32</t>
  </si>
  <si>
    <t>Jezbořice, č. p. 33</t>
  </si>
  <si>
    <t>Jezbořice, č. p. 34</t>
  </si>
  <si>
    <t>Jezbořice, č. p. 35</t>
  </si>
  <si>
    <t>Jezbořice, č. p. 36</t>
  </si>
  <si>
    <t>Jezbořice, č. p. 37</t>
  </si>
  <si>
    <t>Jezbořice, č. p. 38</t>
  </si>
  <si>
    <t>Jezbořice, č. p. 39</t>
  </si>
  <si>
    <t>Jezbořice, č. p. 4</t>
  </si>
  <si>
    <t>Jezbořice, č. p. 41</t>
  </si>
  <si>
    <t>Jezbořice, č. p. 42</t>
  </si>
  <si>
    <t>Jezbořice, č. p. 43</t>
  </si>
  <si>
    <t>Jezbořice, č. p. 44</t>
  </si>
  <si>
    <t>Jezbořice, č. p. 45</t>
  </si>
  <si>
    <t>Jezbořice, č. p. 46</t>
  </si>
  <si>
    <t>Jezbořice, č. p. 47</t>
  </si>
  <si>
    <t>Jezbořice, č. p. 48</t>
  </si>
  <si>
    <t>Jezbořice, č. p. 49</t>
  </si>
  <si>
    <t>Jezbořice, č. p. 5</t>
  </si>
  <si>
    <t>Jezbořice, č. p. 50</t>
  </si>
  <si>
    <t>Jezbořice, č. p. 51</t>
  </si>
  <si>
    <t>Jezbořice, č. p. 52</t>
  </si>
  <si>
    <t>Jezbořice, č. p. 53</t>
  </si>
  <si>
    <t>Jezbořice, č. p. 54</t>
  </si>
  <si>
    <t>Jezbořice, č. p. 55</t>
  </si>
  <si>
    <t>Jezbořice, č. p. 56</t>
  </si>
  <si>
    <t>Jezbořice, č. p. 57</t>
  </si>
  <si>
    <t>Jezbořice, č. p. 58</t>
  </si>
  <si>
    <t>Jezbořice, č. p. 59</t>
  </si>
  <si>
    <t>Jezbořice, č. p. 60</t>
  </si>
  <si>
    <t>Jezbořice, č. p. 61</t>
  </si>
  <si>
    <t>Jezbořice, č. p. 62</t>
  </si>
  <si>
    <t>Jezbořice, č. p. 63</t>
  </si>
  <si>
    <t>Jezbořice, č. p. 64</t>
  </si>
  <si>
    <t>Jezbořice, č. p. 65</t>
  </si>
  <si>
    <t>Jezbořice, č. p. 66</t>
  </si>
  <si>
    <t>Jezbořice, č. p. 67</t>
  </si>
  <si>
    <t>Jezbořice, č. p. 68</t>
  </si>
  <si>
    <t>Jezbořice, č. p. 69</t>
  </si>
  <si>
    <t>Jezbořice, č. p. 7</t>
  </si>
  <si>
    <t>Jezbořice, č. p. 70</t>
  </si>
  <si>
    <t>Jezbořice, č. p. 71</t>
  </si>
  <si>
    <t>Jezbořice, č. p. 72</t>
  </si>
  <si>
    <t>Jezbořice, č. p. 73</t>
  </si>
  <si>
    <t>Jezbořice, č. p. 74</t>
  </si>
  <si>
    <t>Jezbořice, č. p. 77</t>
  </si>
  <si>
    <t>Jezbořice, č. p. 78</t>
  </si>
  <si>
    <t>Jezbořice, č. p. 79</t>
  </si>
  <si>
    <t>Jezbořice, č. p. 8</t>
  </si>
  <si>
    <t>Jezbořice, č. p. 81</t>
  </si>
  <si>
    <t>Jezbořice, č. p. 82</t>
  </si>
  <si>
    <t>Jezbořice, č. p. 83</t>
  </si>
  <si>
    <t>Jezbořice, č. p. 84</t>
  </si>
  <si>
    <t>Jezbořice, č. p. 85</t>
  </si>
  <si>
    <t>Jezbořice, č. p. 86</t>
  </si>
  <si>
    <t>Jezbořice, č. p. 87</t>
  </si>
  <si>
    <t>Jezbořice, č. p. 88</t>
  </si>
  <si>
    <t>Jezbořice, č. p. 89</t>
  </si>
  <si>
    <t>Jezbořice, č. p. 9</t>
  </si>
  <si>
    <t>Jezbořice, č. p. 90</t>
  </si>
  <si>
    <t>Jezbořice, č. p. 91</t>
  </si>
  <si>
    <t>Jezbořice, č. p. 92</t>
  </si>
  <si>
    <t>Jezbořice, č. p. 93</t>
  </si>
  <si>
    <t>Jezbořice, č. p. 94</t>
  </si>
  <si>
    <t>Jezbořice, č. p. 95</t>
  </si>
  <si>
    <t>Jezbořice, č. p. 96</t>
  </si>
  <si>
    <t>Jezbořice, č. p. 97</t>
  </si>
  <si>
    <t>Jezbořice, č. p. 98</t>
  </si>
  <si>
    <t>Jezbořice, č. p. 99</t>
  </si>
  <si>
    <t>Labské Chrčice, č. ev. 1</t>
  </si>
  <si>
    <t>Labské Chrčice, č. p. 1</t>
  </si>
  <si>
    <t>Labské Chrčice, č. p. 10</t>
  </si>
  <si>
    <t>Labské Chrčice, č. p. 101</t>
  </si>
  <si>
    <t>Labské Chrčice, č. p. 103</t>
  </si>
  <si>
    <t>Labské Chrčice, č. p. 104</t>
  </si>
  <si>
    <t>Labské Chrčice, č. p. 105</t>
  </si>
  <si>
    <t>Labské Chrčice, č. p. 106</t>
  </si>
  <si>
    <t>Labské Chrčice, č. p. 107</t>
  </si>
  <si>
    <t>Labské Chrčice, č. p. 108</t>
  </si>
  <si>
    <t>Labské Chrčice, č. p. 11</t>
  </si>
  <si>
    <t>Labské Chrčice, č. p. 110</t>
  </si>
  <si>
    <t>Labské Chrčice, č. p. 113</t>
  </si>
  <si>
    <t>Labské Chrčice, č. p. 114</t>
  </si>
  <si>
    <t>Labské Chrčice, č. p. 115</t>
  </si>
  <si>
    <t>Labské Chrčice, č. p. 116</t>
  </si>
  <si>
    <t>Labské Chrčice, č. p. 117</t>
  </si>
  <si>
    <t>Labské Chrčice, č. p. 119</t>
  </si>
  <si>
    <t>Labské Chrčice, č. p. 12</t>
  </si>
  <si>
    <t>Labské Chrčice, č. p. 120</t>
  </si>
  <si>
    <t>Labské Chrčice, č. p. 121</t>
  </si>
  <si>
    <t>Labské Chrčice, č. p. 122</t>
  </si>
  <si>
    <t>Labské Chrčice, č. p. 123</t>
  </si>
  <si>
    <t>Labské Chrčice, č. p. 124</t>
  </si>
  <si>
    <t>Labské Chrčice, č. p. 125</t>
  </si>
  <si>
    <t>Labské Chrčice, č. p. 126</t>
  </si>
  <si>
    <t>Labské Chrčice, č. p. 127</t>
  </si>
  <si>
    <t>Labské Chrčice, č. p. 128</t>
  </si>
  <si>
    <t>Labské Chrčice, č. p. 13</t>
  </si>
  <si>
    <t>Labské Chrčice, č. p. 130</t>
  </si>
  <si>
    <t>Labské Chrčice, č. p. 131</t>
  </si>
  <si>
    <t>Labské Chrčice, č. p. 132</t>
  </si>
  <si>
    <t>Labské Chrčice, č. p. 133</t>
  </si>
  <si>
    <t>Labské Chrčice, č. p. 134</t>
  </si>
  <si>
    <t>Labské Chrčice, č. p. 135</t>
  </si>
  <si>
    <t>Labské Chrčice, č. p. 136</t>
  </si>
  <si>
    <t>Labské Chrčice, č. p. 137</t>
  </si>
  <si>
    <t>Labské Chrčice, č. p. 139</t>
  </si>
  <si>
    <t>Labské Chrčice, č. p. 140</t>
  </si>
  <si>
    <t>Labské Chrčice, č. p. 141</t>
  </si>
  <si>
    <t>Labské Chrčice, č. p. 142</t>
  </si>
  <si>
    <t>Labské Chrčice, č. p. 143</t>
  </si>
  <si>
    <t>Labské Chrčice, č. p. 144</t>
  </si>
  <si>
    <t>Labské Chrčice, č. p. 145</t>
  </si>
  <si>
    <t>Labské Chrčice, č. p. 146</t>
  </si>
  <si>
    <t>Labské Chrčice, č. p. 15</t>
  </si>
  <si>
    <t>Labské Chrčice, č. p. 16</t>
  </si>
  <si>
    <t>Labské Chrčice, č. p. 17</t>
  </si>
  <si>
    <t>Labské Chrčice, č. p. 19</t>
  </si>
  <si>
    <t>Labské Chrčice, č. p. 2</t>
  </si>
  <si>
    <t>Labské Chrčice, č. p. 20</t>
  </si>
  <si>
    <t>Labské Chrčice, č. p. 21</t>
  </si>
  <si>
    <t>Labské Chrčice, č. p. 22</t>
  </si>
  <si>
    <t>Labské Chrčice, č. p. 23</t>
  </si>
  <si>
    <t>Labské Chrčice, č. p. 24</t>
  </si>
  <si>
    <t>Labské Chrčice, č. p. 25</t>
  </si>
  <si>
    <t>Labské Chrčice, č. p. 26</t>
  </si>
  <si>
    <t>Labské Chrčice, č. p. 27</t>
  </si>
  <si>
    <t>Labské Chrčice, č. p. 28</t>
  </si>
  <si>
    <t>Labské Chrčice, č. p. 29</t>
  </si>
  <si>
    <t>Labské Chrčice, č. p. 3</t>
  </si>
  <si>
    <t>Labské Chrčice, č. p. 30</t>
  </si>
  <si>
    <t>Labské Chrčice, č. p. 31</t>
  </si>
  <si>
    <t>Labské Chrčice, č. p. 32</t>
  </si>
  <si>
    <t>Labské Chrčice, č. p. 33</t>
  </si>
  <si>
    <t>Labské Chrčice, č. p. 34</t>
  </si>
  <si>
    <t>Labské Chrčice, č. p. 35</t>
  </si>
  <si>
    <t>Labské Chrčice, č. p. 36</t>
  </si>
  <si>
    <t>Labské Chrčice, č. p. 37</t>
  </si>
  <si>
    <t>Labské Chrčice, č. p. 38</t>
  </si>
  <si>
    <t>Labské Chrčice, č. p. 39</t>
  </si>
  <si>
    <t>Labské Chrčice, č. p. 4</t>
  </si>
  <si>
    <t>Labské Chrčice, č. p. 40</t>
  </si>
  <si>
    <t>Labské Chrčice, č. p. 41</t>
  </si>
  <si>
    <t>Labské Chrčice, č. p. 43</t>
  </si>
  <si>
    <t>Labské Chrčice, č. p. 44</t>
  </si>
  <si>
    <t>Labské Chrčice, č. p. 45</t>
  </si>
  <si>
    <t>Labské Chrčice, č. p. 46</t>
  </si>
  <si>
    <t>Labské Chrčice, č. p. 47</t>
  </si>
  <si>
    <t>Labské Chrčice, č. p. 48</t>
  </si>
  <si>
    <t>Labské Chrčice, č. p. 49</t>
  </si>
  <si>
    <t>Labské Chrčice, č. p. 5</t>
  </si>
  <si>
    <t>Labské Chrčice, č. p. 50</t>
  </si>
  <si>
    <t>Labské Chrčice, č. p. 52</t>
  </si>
  <si>
    <t>Labské Chrčice, č. p. 54</t>
  </si>
  <si>
    <t>Labské Chrčice, č. p. 55</t>
  </si>
  <si>
    <t>Labské Chrčice, č. p. 56</t>
  </si>
  <si>
    <t>Labské Chrčice, č. p. 57</t>
  </si>
  <si>
    <t>Labské Chrčice, č. p. 58</t>
  </si>
  <si>
    <t>Labské Chrčice, č. p. 59</t>
  </si>
  <si>
    <t>Labské Chrčice, č. p. 6</t>
  </si>
  <si>
    <t>Labské Chrčice, č. p. 60</t>
  </si>
  <si>
    <t>Labské Chrčice, č. p. 61</t>
  </si>
  <si>
    <t>Labské Chrčice, č. p. 62</t>
  </si>
  <si>
    <t>Labské Chrčice, č. p. 63</t>
  </si>
  <si>
    <t>Labské Chrčice, č. p. 64</t>
  </si>
  <si>
    <t>Labské Chrčice, č. p. 65</t>
  </si>
  <si>
    <t>Labské Chrčice, č. p. 66</t>
  </si>
  <si>
    <t>Labské Chrčice, č. p. 67</t>
  </si>
  <si>
    <t>Labské Chrčice, č. p. 68</t>
  </si>
  <si>
    <t>Labské Chrčice, č. p. 69</t>
  </si>
  <si>
    <t>Labské Chrčice, č. p. 7</t>
  </si>
  <si>
    <t>Labské Chrčice, č. p. 70</t>
  </si>
  <si>
    <t>Labské Chrčice, č. p. 71</t>
  </si>
  <si>
    <t>Labské Chrčice, č. p. 72</t>
  </si>
  <si>
    <t>Labské Chrčice, č. p. 73</t>
  </si>
  <si>
    <t>Labské Chrčice, č. p. 74</t>
  </si>
  <si>
    <t>Labské Chrčice, č. p. 76</t>
  </si>
  <si>
    <t>Labské Chrčice, č. p. 77</t>
  </si>
  <si>
    <t>Labské Chrčice, č. p. 8</t>
  </si>
  <si>
    <t>Labské Chrčice, č. p. 80</t>
  </si>
  <si>
    <t>Labské Chrčice, č. p. 81</t>
  </si>
  <si>
    <t>Labské Chrčice, č. p. 82</t>
  </si>
  <si>
    <t>Labské Chrčice, č. p. 83</t>
  </si>
  <si>
    <t>Labské Chrčice, č. p. 84</t>
  </si>
  <si>
    <t>Labské Chrčice, č. p. 85</t>
  </si>
  <si>
    <t>Labské Chrčice, č. p. 86</t>
  </si>
  <si>
    <t>Labské Chrčice, č. p. 87</t>
  </si>
  <si>
    <t>Labské Chrčice, č. p. 88</t>
  </si>
  <si>
    <t>Labské Chrčice, č. p. 89</t>
  </si>
  <si>
    <t>Labské Chrčice, č. p. 9</t>
  </si>
  <si>
    <t>Labské Chrčice, č. p. 90</t>
  </si>
  <si>
    <t>Labské Chrčice, č. p. 91</t>
  </si>
  <si>
    <t>Labské Chrčice, č. p. 92</t>
  </si>
  <si>
    <t>Labské Chrčice, č. p. 93</t>
  </si>
  <si>
    <t>Labské Chrčice, č. p. 94</t>
  </si>
  <si>
    <t>Labské Chrčice, č. p. 95</t>
  </si>
  <si>
    <t>Labské Chrčice, č. p. 96</t>
  </si>
  <si>
    <t>Labské Chrčice, č. p. 98</t>
  </si>
  <si>
    <t>Ledce - Klášter nad Dědinou, č. p. 1</t>
  </si>
  <si>
    <t>Ledce - Klášter nad Dědinou, č. p. 10</t>
  </si>
  <si>
    <t>Ledce - Klášter nad Dědinou, č. p. 11</t>
  </si>
  <si>
    <t>Ledce - Klášter nad Dědinou, č. p. 12</t>
  </si>
  <si>
    <t>Ledce - Klášter nad Dědinou, č. p. 13</t>
  </si>
  <si>
    <t>Ledce - Klášter nad Dědinou, č. p. 15</t>
  </si>
  <si>
    <t>Ledce - Klášter nad Dědinou, č. p. 16</t>
  </si>
  <si>
    <t>Ledce - Klášter nad Dědinou, č. p. 17</t>
  </si>
  <si>
    <t>Ledce - Klášter nad Dědinou, č. p. 18</t>
  </si>
  <si>
    <t>Ledce - Klášter nad Dědinou, č. p. 19</t>
  </si>
  <si>
    <t>Ledce - Klášter nad Dědinou, č. p. 2</t>
  </si>
  <si>
    <t>Ledce - Klášter nad Dědinou, č. p. 20</t>
  </si>
  <si>
    <t>Ledce - Klášter nad Dědinou, č. p. 21</t>
  </si>
  <si>
    <t>Ledce - Klášter nad Dědinou, č. p. 22</t>
  </si>
  <si>
    <t>Ledce - Klášter nad Dědinou, č. p. 23</t>
  </si>
  <si>
    <t>Ledce - Klášter nad Dědinou, č. p. 24</t>
  </si>
  <si>
    <t>Ledce - Klášter nad Dědinou, č. p. 25</t>
  </si>
  <si>
    <t>Ledce - Klášter nad Dědinou, č. p. 26</t>
  </si>
  <si>
    <t>Ledce - Klášter nad Dědinou, č. p. 27</t>
  </si>
  <si>
    <t>Ledce - Klášter nad Dědinou, č. p. 28</t>
  </si>
  <si>
    <t>Ledce - Klášter nad Dědinou, č. p. 29</t>
  </si>
  <si>
    <t>Ledce - Klášter nad Dědinou, č. p. 3</t>
  </si>
  <si>
    <t>Ledce - Klášter nad Dědinou, č. p. 30</t>
  </si>
  <si>
    <t>Ledce - Klášter nad Dědinou, č. p. 31</t>
  </si>
  <si>
    <t>Ledce - Klášter nad Dědinou, č. p. 32</t>
  </si>
  <si>
    <t>Ledce - Klášter nad Dědinou, č. p. 33</t>
  </si>
  <si>
    <t>Ledce - Klášter nad Dědinou, č. p. 34</t>
  </si>
  <si>
    <t>Ledce - Klášter nad Dědinou, č. p. 4</t>
  </si>
  <si>
    <t>Ledce - Klášter nad Dědinou, č. p. 5</t>
  </si>
  <si>
    <t>Ledce - Klášter nad Dědinou, č. p. 6</t>
  </si>
  <si>
    <t>Ledce - Klášter nad Dědinou, č. p. 7</t>
  </si>
  <si>
    <t>Ledce - Klášter nad Dědinou, č. p. 8</t>
  </si>
  <si>
    <t>Ledce - Klášter nad Dědinou, č. p. 9</t>
  </si>
  <si>
    <t>Ledce, č. p. 10</t>
  </si>
  <si>
    <t>Ledce, č. p. 1030</t>
  </si>
  <si>
    <t>Ledce, č. p. 11</t>
  </si>
  <si>
    <t>Ledce, č. p. 12</t>
  </si>
  <si>
    <t>Ledce, č. p. 13</t>
  </si>
  <si>
    <t>Ledce, č. p. 14</t>
  </si>
  <si>
    <t>Ledce, č. p. 15</t>
  </si>
  <si>
    <t>Ledce, č. p. 16</t>
  </si>
  <si>
    <t>Ledce, č. p. 17</t>
  </si>
  <si>
    <t>Ledce, č. p. 19</t>
  </si>
  <si>
    <t>Ledce, č. p. 2</t>
  </si>
  <si>
    <t>Ledce, č. p. 20</t>
  </si>
  <si>
    <t>Ledce, č. p. 21</t>
  </si>
  <si>
    <t>Ledce, č. p. 22</t>
  </si>
  <si>
    <t>Ledce, č. p. 23</t>
  </si>
  <si>
    <t>Ledce, č. p. 24</t>
  </si>
  <si>
    <t>Ledce, č. p. 25</t>
  </si>
  <si>
    <t>Ledce, č. p. 26</t>
  </si>
  <si>
    <t>Ledce, č. p. 27</t>
  </si>
  <si>
    <t>Ledce, č. p. 28</t>
  </si>
  <si>
    <t>Ledce, č. p. 29</t>
  </si>
  <si>
    <t>Ledce, č. p. 3</t>
  </si>
  <si>
    <t>Ledce, č. p. 30</t>
  </si>
  <si>
    <t>Ledce, č. p. 31</t>
  </si>
  <si>
    <t>Ledce, č. p. 32</t>
  </si>
  <si>
    <t>Ledce, č. p. 33</t>
  </si>
  <si>
    <t>Ledce, č. p. 34</t>
  </si>
  <si>
    <t>Ledce, č. p. 35</t>
  </si>
  <si>
    <t>Ledce, č. p. 36</t>
  </si>
  <si>
    <t>Ledce, č. p. 37</t>
  </si>
  <si>
    <t>Ledce, č. p. 38</t>
  </si>
  <si>
    <t>Ledce, č. p. 39</t>
  </si>
  <si>
    <t>Ledce, č. p. 4</t>
  </si>
  <si>
    <t>Ledce, č. p. 40</t>
  </si>
  <si>
    <t>Ledce, č. p. 41</t>
  </si>
  <si>
    <t>Ledce, č. p. 42</t>
  </si>
  <si>
    <t>Ledce, č. p. 44</t>
  </si>
  <si>
    <t>Ledce, č. p. 45</t>
  </si>
  <si>
    <t>Ledce, č. p. 47</t>
  </si>
  <si>
    <t>Ledce, č. p. 48</t>
  </si>
  <si>
    <t>Ledce, č. p. 49</t>
  </si>
  <si>
    <t>Ledce, č. p. 5</t>
  </si>
  <si>
    <t>Ledce, č. p. 50</t>
  </si>
  <si>
    <t>Ledce, č. p. 51</t>
  </si>
  <si>
    <t>Ledce, č. p. 52</t>
  </si>
  <si>
    <t>Ledce, č. p. 53</t>
  </si>
  <si>
    <t>Ledce, č. p. 54</t>
  </si>
  <si>
    <t>Ledce, č. p. 55</t>
  </si>
  <si>
    <t>Ledce, č. p. 58</t>
  </si>
  <si>
    <t>Ledce, č. p. 59</t>
  </si>
  <si>
    <t>Ledce, č. p. 6</t>
  </si>
  <si>
    <t>Ledce, č. p. 60</t>
  </si>
  <si>
    <t>Ledce, č. p. 61</t>
  </si>
  <si>
    <t>Ledce, č. p. 63</t>
  </si>
  <si>
    <t>Ledce, č. p. 64</t>
  </si>
  <si>
    <t>Ledce, č. p. 65</t>
  </si>
  <si>
    <t>Ledce, č. p. 66</t>
  </si>
  <si>
    <t>Ledce, č. p. 67</t>
  </si>
  <si>
    <t>Ledce, č. p. 68</t>
  </si>
  <si>
    <t>Ledce, č. p. 69</t>
  </si>
  <si>
    <t>Ledce, č. p. 7</t>
  </si>
  <si>
    <t>Ledce, č. p. 70</t>
  </si>
  <si>
    <t>Ledce, č. p. 71</t>
  </si>
  <si>
    <t>Ledce, č. p. 72</t>
  </si>
  <si>
    <t>Ledce, č. p. 73</t>
  </si>
  <si>
    <t>Ledce, č. p. 74</t>
  </si>
  <si>
    <t>Ledce, č. p. 75</t>
  </si>
  <si>
    <t>Ledce, č. p. 76</t>
  </si>
  <si>
    <t>Ledce, č. p. 77</t>
  </si>
  <si>
    <t>Ledce, č. p. 78</t>
  </si>
  <si>
    <t>Ledce, č. p. 79</t>
  </si>
  <si>
    <t>Ledce, č. p. 8</t>
  </si>
  <si>
    <t>Ledce, č. p. 80</t>
  </si>
  <si>
    <t>Ledce, č. p. 81</t>
  </si>
  <si>
    <t>Ledce, č. p. 82</t>
  </si>
  <si>
    <t>Ledce, č. p. 83</t>
  </si>
  <si>
    <t>Ledce, č. p. 84</t>
  </si>
  <si>
    <t>Ledce, č. p. 85</t>
  </si>
  <si>
    <t>Ledce, č. p. 86</t>
  </si>
  <si>
    <t>Ledce, č. p. 87</t>
  </si>
  <si>
    <t>Ledce, č. p. 88</t>
  </si>
  <si>
    <t>Ledce, č. p. 89</t>
  </si>
  <si>
    <t>Ledce, č. p. 9</t>
  </si>
  <si>
    <t>Ledce, č. p. 94</t>
  </si>
  <si>
    <t>Měník - Bydžovská Lhotka, č. p. 1</t>
  </si>
  <si>
    <t>Měník - Bydžovská Lhotka, č. p. 10</t>
  </si>
  <si>
    <t>Měník - Bydžovská Lhotka, č. p. 11</t>
  </si>
  <si>
    <t>Měník - Bydžovská Lhotka, č. p. 12</t>
  </si>
  <si>
    <t>Měník - Bydžovská Lhotka, č. p. 13</t>
  </si>
  <si>
    <t>Měník - Bydžovská Lhotka, č. p. 14</t>
  </si>
  <si>
    <t>Měník - Bydžovská Lhotka, č. p. 15</t>
  </si>
  <si>
    <t>Měník - Bydžovská Lhotka, č. p. 16</t>
  </si>
  <si>
    <t>Měník - Bydžovská Lhotka, č. p. 17</t>
  </si>
  <si>
    <t>Měník - Bydžovská Lhotka, č. p. 18</t>
  </si>
  <si>
    <t>Měník - Bydžovská Lhotka, č. p. 19</t>
  </si>
  <si>
    <t>Měník - Bydžovská Lhotka, č. p. 2</t>
  </si>
  <si>
    <t>Měník - Bydžovská Lhotka, č. p. 20</t>
  </si>
  <si>
    <t>Měník - Bydžovská Lhotka, č. p. 21</t>
  </si>
  <si>
    <t>Měník - Bydžovská Lhotka, č. p. 22</t>
  </si>
  <si>
    <t>Měník - Bydžovská Lhotka, č. p. 23</t>
  </si>
  <si>
    <t>Měník - Bydžovská Lhotka, č. p. 24</t>
  </si>
  <si>
    <t>Měník - Bydžovská Lhotka, č. p. 25</t>
  </si>
  <si>
    <t>Měník - Bydžovská Lhotka, č. p. 26</t>
  </si>
  <si>
    <t>Měník - Bydžovská Lhotka, č. p. 27</t>
  </si>
  <si>
    <t>Měník - Bydžovská Lhotka, č. p. 28</t>
  </si>
  <si>
    <t>Měník - Bydžovská Lhotka, č. p. 29</t>
  </si>
  <si>
    <t>Měník - Bydžovská Lhotka, č. p. 3</t>
  </si>
  <si>
    <t>Měník - Bydžovská Lhotka, č. p. 30</t>
  </si>
  <si>
    <t>Měník - Bydžovská Lhotka, č. p. 31</t>
  </si>
  <si>
    <t>Měník - Bydžovská Lhotka, č. p. 32</t>
  </si>
  <si>
    <t>Měník - Bydžovská Lhotka, č. p. 33</t>
  </si>
  <si>
    <t>Měník - Bydžovská Lhotka, č. p. 34</t>
  </si>
  <si>
    <t>Měník - Bydžovská Lhotka, č. p. 35</t>
  </si>
  <si>
    <t>Měník - Bydžovská Lhotka, č. p. 36</t>
  </si>
  <si>
    <t>Měník - Bydžovská Lhotka, č. p. 37</t>
  </si>
  <si>
    <t>Měník - Bydžovská Lhotka, č. p. 38</t>
  </si>
  <si>
    <t>Měník - Bydžovská Lhotka, č. p. 39</t>
  </si>
  <si>
    <t>Měník - Bydžovská Lhotka, č. p. 4</t>
  </si>
  <si>
    <t>Měník - Bydžovská Lhotka, č. p. 40</t>
  </si>
  <si>
    <t>Měník - Bydžovská Lhotka, č. p. 41</t>
  </si>
  <si>
    <t>Měník - Bydžovská Lhotka, č. p. 42</t>
  </si>
  <si>
    <t>Měník - Bydžovská Lhotka, č. p. 43</t>
  </si>
  <si>
    <t>Měník - Bydžovská Lhotka, č. p. 44</t>
  </si>
  <si>
    <t>Měník - Bydžovská Lhotka, č. p. 45</t>
  </si>
  <si>
    <t>Měník - Bydžovská Lhotka, č. p. 46</t>
  </si>
  <si>
    <t>Měník - Bydžovská Lhotka, č. p. 47</t>
  </si>
  <si>
    <t>Měník - Bydžovská Lhotka, č. p. 48</t>
  </si>
  <si>
    <t>Měník - Bydžovská Lhotka, č. p. 49</t>
  </si>
  <si>
    <t>Měník - Bydžovská Lhotka, č. p. 5</t>
  </si>
  <si>
    <t>Měník - Bydžovská Lhotka, č. p. 50</t>
  </si>
  <si>
    <t>Měník - Bydžovská Lhotka, č. p. 51</t>
  </si>
  <si>
    <t>Měník - Bydžovská Lhotka, č. p. 52</t>
  </si>
  <si>
    <t>Měník - Bydžovská Lhotka, č. p. 53</t>
  </si>
  <si>
    <t>Měník - Bydžovská Lhotka, č. p. 54</t>
  </si>
  <si>
    <t>Měník - Bydžovská Lhotka, č. p. 55</t>
  </si>
  <si>
    <t>Měník - Bydžovská Lhotka, č. p. 56</t>
  </si>
  <si>
    <t>Měník - Bydžovská Lhotka, č. p. 57</t>
  </si>
  <si>
    <t>Měník - Bydžovská Lhotka, č. p. 58</t>
  </si>
  <si>
    <t>Měník - Bydžovská Lhotka, č. p. 59</t>
  </si>
  <si>
    <t>Měník - Bydžovská Lhotka, č. p. 6</t>
  </si>
  <si>
    <t>Měník - Bydžovská Lhotka, č. p. 60</t>
  </si>
  <si>
    <t>Měník - Bydžovská Lhotka, č. p. 7</t>
  </si>
  <si>
    <t>Měník - Bydžovská Lhotka, č. p. 8</t>
  </si>
  <si>
    <t>Měník - Bydžovská Lhotka, č. p. 9</t>
  </si>
  <si>
    <t>Měník - Barchůvek, č. p. 10</t>
  </si>
  <si>
    <t>Měník - Barchůvek, č. p. 11</t>
  </si>
  <si>
    <t>Měník - Barchůvek, č. p. 12</t>
  </si>
  <si>
    <t>Měník - Barchůvek, č. p. 13</t>
  </si>
  <si>
    <t>Měník - Barchůvek, č. p. 15</t>
  </si>
  <si>
    <t>Měník - Barchůvek, č. p. 16</t>
  </si>
  <si>
    <t>Měník - Barchůvek, č. p. 17</t>
  </si>
  <si>
    <t>Měník - Barchůvek, č. p. 18</t>
  </si>
  <si>
    <t>Měník - Barchůvek, č. p. 19</t>
  </si>
  <si>
    <t>Měník - Barchůvek, č. p. 20</t>
  </si>
  <si>
    <t>Měník - Barchůvek, č. p. 21</t>
  </si>
  <si>
    <t>Měník - Barchůvek, č. p. 22</t>
  </si>
  <si>
    <t>Měník - Barchůvek, č. p. 23</t>
  </si>
  <si>
    <t>Měník - Barchůvek, č. p. 24</t>
  </si>
  <si>
    <t>Měník - Barchůvek, č. p. 25</t>
  </si>
  <si>
    <t>Měník - Barchůvek, č. p. 26</t>
  </si>
  <si>
    <t>Měník - Barchůvek, č. p. 27</t>
  </si>
  <si>
    <t>Měník - Barchůvek, č. p. 28</t>
  </si>
  <si>
    <t>Měník - Barchůvek, č. p. 29</t>
  </si>
  <si>
    <t>Měník - Barchůvek, č. p. 30</t>
  </si>
  <si>
    <t>Měník - Barchůvek, č. p. 31</t>
  </si>
  <si>
    <t>Měník - Barchůvek, č. p. 32</t>
  </si>
  <si>
    <t>Měník - Barchůvek, č. p. 33</t>
  </si>
  <si>
    <t>Měník - Barchůvek, č. p. 34</t>
  </si>
  <si>
    <t>Měník - Barchůvek, č. p. 35</t>
  </si>
  <si>
    <t>Měník - Barchůvek, č. p. 36</t>
  </si>
  <si>
    <t>Měník - Barchůvek, č. p. 37</t>
  </si>
  <si>
    <t>Měník - Barchůvek, č. p. 38</t>
  </si>
  <si>
    <t>Měník - Barchůvek, č. p. 39</t>
  </si>
  <si>
    <t>Měník - Barchůvek, č. p. 40</t>
  </si>
  <si>
    <t>Měník - Barchůvek, č. p. 42</t>
  </si>
  <si>
    <t>Měník - Barchůvek, č. p. 44</t>
  </si>
  <si>
    <t>Měník - Barchůvek, č. p. 46</t>
  </si>
  <si>
    <t>Měník - Barchůvek, č. p. 47</t>
  </si>
  <si>
    <t>Měník - Barchůvek, č. p. 48</t>
  </si>
  <si>
    <t>Měník - Barchůvek, č. p. 49</t>
  </si>
  <si>
    <t>Měník - Barchůvek, č. p. 50</t>
  </si>
  <si>
    <t>Měník - Barchůvek, č. p. 51</t>
  </si>
  <si>
    <t>Měník - Barchůvek, č. p. 52</t>
  </si>
  <si>
    <t>Měník - Barchůvek, č. p. 53</t>
  </si>
  <si>
    <t>Měník - Barchůvek, č. p. 56</t>
  </si>
  <si>
    <t>Měník - Barchůvek, č. p. 57</t>
  </si>
  <si>
    <t>Měník - Barchůvek, č. p. 59</t>
  </si>
  <si>
    <t>Měník - Barchůvek, č. p. 6</t>
  </si>
  <si>
    <t>Měník - Barchůvek, č. p. 60</t>
  </si>
  <si>
    <t>Měník - Barchůvek, č. p. 62</t>
  </si>
  <si>
    <t>Měník - Barchůvek, č. p. 63</t>
  </si>
  <si>
    <t>Měník - Barchůvek, č. p. 7</t>
  </si>
  <si>
    <t>Měník - Barchůvek, č. p. 9</t>
  </si>
  <si>
    <t>Nechanice - Lubno, č. p. 1</t>
  </si>
  <si>
    <t>Nechanice - Lubno, č. p. 10</t>
  </si>
  <si>
    <t>Nechanice - Lubno, č. p. 100</t>
  </si>
  <si>
    <t>Nechanice - Lubno, č. p. 101</t>
  </si>
  <si>
    <t>Nechanice - Lubno, č. p. 102</t>
  </si>
  <si>
    <t>Nechanice - Lubno, č. p. 103</t>
  </si>
  <si>
    <t>Nechanice - Lubno, č. p. 104</t>
  </si>
  <si>
    <t>Nechanice - Lubno, č. p. 11</t>
  </si>
  <si>
    <t>Nechanice - Lubno, č. p. 13</t>
  </si>
  <si>
    <t>Nechanice - Lubno, č. p. 14</t>
  </si>
  <si>
    <t>Nechanice - Lubno, č. p. 16</t>
  </si>
  <si>
    <t>Nechanice - Lubno, č. p. 17</t>
  </si>
  <si>
    <t>Nechanice - Lubno, č. p. 18</t>
  </si>
  <si>
    <t>Nechanice - Lubno, č. p. 19</t>
  </si>
  <si>
    <t>Nechanice - Lubno, č. p. 2</t>
  </si>
  <si>
    <t>Nechanice - Lubno, č. p. 20</t>
  </si>
  <si>
    <t>Nechanice - Lubno, č. p. 21</t>
  </si>
  <si>
    <t>Nechanice - Lubno, č. p. 22</t>
  </si>
  <si>
    <t>Nechanice - Lubno, č. p. 23</t>
  </si>
  <si>
    <t>Nechanice - Lubno, č. p. 24</t>
  </si>
  <si>
    <t>Nechanice - Lubno, č. p. 25</t>
  </si>
  <si>
    <t>Nechanice - Lubno, č. p. 26</t>
  </si>
  <si>
    <t>Nechanice - Lubno, č. p. 27</t>
  </si>
  <si>
    <t>Nechanice - Lubno, č. p. 28</t>
  </si>
  <si>
    <t>Nechanice - Lubno, č. p. 29</t>
  </si>
  <si>
    <t>Nechanice - Lubno, č. p. 30</t>
  </si>
  <si>
    <t>Nechanice - Lubno, č. p. 31</t>
  </si>
  <si>
    <t>Nechanice - Lubno, č. p. 32</t>
  </si>
  <si>
    <t>Nechanice - Lubno, č. p. 34</t>
  </si>
  <si>
    <t>Nechanice - Lubno, č. p. 35</t>
  </si>
  <si>
    <t>Nechanice - Lubno, č. p. 36</t>
  </si>
  <si>
    <t>Nechanice - Lubno, č. p. 37</t>
  </si>
  <si>
    <t>Nechanice - Lubno, č. p. 39</t>
  </si>
  <si>
    <t>Nechanice - Lubno, č. p. 4</t>
  </si>
  <si>
    <t>Nechanice - Lubno, č. p. 40</t>
  </si>
  <si>
    <t>Nechanice - Lubno, č. p. 41</t>
  </si>
  <si>
    <t>Nechanice - Lubno, č. p. 44</t>
  </si>
  <si>
    <t>Nechanice - Lubno, č. p. 46</t>
  </si>
  <si>
    <t>Nechanice - Lubno, č. p. 47</t>
  </si>
  <si>
    <t>Nechanice - Lubno, č. p. 48</t>
  </si>
  <si>
    <t>Nechanice - Lubno, č. p. 50</t>
  </si>
  <si>
    <t>Nechanice - Lubno, č. p. 51</t>
  </si>
  <si>
    <t>Nechanice - Lubno, č. p. 52</t>
  </si>
  <si>
    <t>Nechanice - Lubno, č. p. 55</t>
  </si>
  <si>
    <t>Nechanice - Lubno, č. p. 56</t>
  </si>
  <si>
    <t>Nechanice - Lubno, č. p. 57</t>
  </si>
  <si>
    <t>Nechanice - Lubno, č. p. 58</t>
  </si>
  <si>
    <t>Nechanice - Lubno, č. p. 59</t>
  </si>
  <si>
    <t>Nechanice - Lubno, č. p. 6</t>
  </si>
  <si>
    <t>Nechanice - Lubno, č. p. 60</t>
  </si>
  <si>
    <t>Nechanice - Lubno, č. p. 61</t>
  </si>
  <si>
    <t>Nechanice - Lubno, č. p. 62</t>
  </si>
  <si>
    <t>Nechanice - Lubno, č. p. 63</t>
  </si>
  <si>
    <t>Nechanice - Lubno, č. p. 65</t>
  </si>
  <si>
    <t>Nechanice - Lubno, č. p. 7</t>
  </si>
  <si>
    <t>Nechanice - Lubno, č. p. 70</t>
  </si>
  <si>
    <t>Nechanice - Lubno, č. p. 73</t>
  </si>
  <si>
    <t>Nechanice - Lubno, č. p. 74</t>
  </si>
  <si>
    <t>Nechanice - Lubno, č. p. 75</t>
  </si>
  <si>
    <t>Nechanice - Lubno, č. p. 76</t>
  </si>
  <si>
    <t>Nechanice - Lubno, č. p. 77</t>
  </si>
  <si>
    <t>Nechanice - Lubno, č. p. 8</t>
  </si>
  <si>
    <t>Nechanice - Lubno, č. p. 83</t>
  </si>
  <si>
    <t>Nechanice - Lubno, č. p. 84</t>
  </si>
  <si>
    <t>Nechanice - Lubno, č. p. 85</t>
  </si>
  <si>
    <t>Nechanice - Lubno, č. p. 86</t>
  </si>
  <si>
    <t>Nechanice - Lubno, č. p. 87</t>
  </si>
  <si>
    <t>Nechanice - Lubno, č. p. 88</t>
  </si>
  <si>
    <t>Nechanice - Lubno, č. p. 89</t>
  </si>
  <si>
    <t>Nechanice - Lubno, č. p. 9</t>
  </si>
  <si>
    <t>Nechanice - Lubno, č. p. 91</t>
  </si>
  <si>
    <t>Nechanice - Lubno, č. p. 94</t>
  </si>
  <si>
    <t>Nechanice - Lubno, č. p. 95</t>
  </si>
  <si>
    <t>Nechanice - Lubno, č. p. 96</t>
  </si>
  <si>
    <t>Nechanice - Lubno, č. p. 97</t>
  </si>
  <si>
    <t>Nechanice - Lubno, č. p. 98</t>
  </si>
  <si>
    <t>Nechanice - Lubno, č. p. 99</t>
  </si>
  <si>
    <t>Osice, č. p. 1</t>
  </si>
  <si>
    <t>Osice, č. p. 10</t>
  </si>
  <si>
    <t>Osice, č. p. 100</t>
  </si>
  <si>
    <t>Osice, č. p. 101</t>
  </si>
  <si>
    <t>Osice, č. p. 102</t>
  </si>
  <si>
    <t>Osice, č. p. 104</t>
  </si>
  <si>
    <t>Osice, č. p. 105</t>
  </si>
  <si>
    <t>Osice, č. p. 106</t>
  </si>
  <si>
    <t>Osice, č. p. 107</t>
  </si>
  <si>
    <t>Osice, č. p. 108</t>
  </si>
  <si>
    <t>Osice, č. p. 109</t>
  </si>
  <si>
    <t>Osice, č. p. 11</t>
  </si>
  <si>
    <t>Osice, č. p. 110</t>
  </si>
  <si>
    <t>Osice, č. p. 111</t>
  </si>
  <si>
    <t>Osice, č. p. 112</t>
  </si>
  <si>
    <t>Osice, č. p. 113</t>
  </si>
  <si>
    <t>Osice, č. p. 114</t>
  </si>
  <si>
    <t>Osice, č. p. 115</t>
  </si>
  <si>
    <t>Osice, č. p. 116</t>
  </si>
  <si>
    <t>Osice, č. p. 117</t>
  </si>
  <si>
    <t>Osice, č. p. 118</t>
  </si>
  <si>
    <t>Osice, č. p. 119</t>
  </si>
  <si>
    <t>Osice, č. p. 12</t>
  </si>
  <si>
    <t>Osice, č. p. 120</t>
  </si>
  <si>
    <t>Osice, č. p. 121</t>
  </si>
  <si>
    <t>Osice, č. p. 123</t>
  </si>
  <si>
    <t>Osice, č. p. 124</t>
  </si>
  <si>
    <t>Osice, č. p. 125</t>
  </si>
  <si>
    <t>Osice, č. p. 126</t>
  </si>
  <si>
    <t>Osice, č. p. 127</t>
  </si>
  <si>
    <t>Osice, č. p. 128</t>
  </si>
  <si>
    <t>Osice, č. p. 13</t>
  </si>
  <si>
    <t>Osice, č. p. 130</t>
  </si>
  <si>
    <t>Osice, č. p. 131</t>
  </si>
  <si>
    <t>Osice, č. p. 132</t>
  </si>
  <si>
    <t>Osice, č. p. 133</t>
  </si>
  <si>
    <t>Osice, č. p. 135</t>
  </si>
  <si>
    <t>Osice, č. p. 136</t>
  </si>
  <si>
    <t>Osice, č. p. 137</t>
  </si>
  <si>
    <t>Osice, č. p. 139</t>
  </si>
  <si>
    <t>Osice, č. p. 14</t>
  </si>
  <si>
    <t>Osice, č. p. 141</t>
  </si>
  <si>
    <t>Osice, č. p. 143</t>
  </si>
  <si>
    <t>Osice, č. p. 144</t>
  </si>
  <si>
    <t>Osice, č. p. 146</t>
  </si>
  <si>
    <t>Osice, č. p. 147</t>
  </si>
  <si>
    <t>Osice, č. p. 149</t>
  </si>
  <si>
    <t>Osice, č. p. 15</t>
  </si>
  <si>
    <t>Osice, č. p. 150</t>
  </si>
  <si>
    <t>Osice, č. p. 151</t>
  </si>
  <si>
    <t>Osice, č. p. 153</t>
  </si>
  <si>
    <t>Osice, č. p. 155</t>
  </si>
  <si>
    <t>Osice, č. p. 157</t>
  </si>
  <si>
    <t>Osice, č. p. 159</t>
  </si>
  <si>
    <t>Osice, č. p. 16</t>
  </si>
  <si>
    <t>Osice, č. p. 160</t>
  </si>
  <si>
    <t>Osice, č. p. 162</t>
  </si>
  <si>
    <t>Osice, č. p. 163</t>
  </si>
  <si>
    <t>Osice, č. p. 164</t>
  </si>
  <si>
    <t>Osice, č. p. 165</t>
  </si>
  <si>
    <t>Osice, č. p. 166</t>
  </si>
  <si>
    <t>Osice, č. p. 167</t>
  </si>
  <si>
    <t>Osice, č. p. 168</t>
  </si>
  <si>
    <t>Osice, č. p. 169</t>
  </si>
  <si>
    <t>Osice, č. p. 17</t>
  </si>
  <si>
    <t>Osice, č. p. 170</t>
  </si>
  <si>
    <t>Osice, č. p. 171</t>
  </si>
  <si>
    <t>Osice, č. p. 18</t>
  </si>
  <si>
    <t>Osice, č. p. 19</t>
  </si>
  <si>
    <t>Osice, č. p. 20</t>
  </si>
  <si>
    <t>Osice, č. p. 21</t>
  </si>
  <si>
    <t>Osice, č. p. 22</t>
  </si>
  <si>
    <t>Osice, č. p. 23</t>
  </si>
  <si>
    <t>Osice, č. p. 24</t>
  </si>
  <si>
    <t>Osice, č. p. 25</t>
  </si>
  <si>
    <t>Osice, č. p. 26</t>
  </si>
  <si>
    <t>Osice, č. p. 27</t>
  </si>
  <si>
    <t>Osice, č. p. 28</t>
  </si>
  <si>
    <t>Osice, č. p. 29</t>
  </si>
  <si>
    <t>Osice, č. p. 3</t>
  </si>
  <si>
    <t>Osice, č. p. 30</t>
  </si>
  <si>
    <t>Osice, č. p. 32</t>
  </si>
  <si>
    <t>Osice, č. p. 35</t>
  </si>
  <si>
    <t>Osice, č. p. 37</t>
  </si>
  <si>
    <t>Osice, č. p. 38</t>
  </si>
  <si>
    <t>Osice, č. p. 39</t>
  </si>
  <si>
    <t>Osice, č. p. 4</t>
  </si>
  <si>
    <t>Osice, č. p. 41</t>
  </si>
  <si>
    <t>Osice, č. p. 42</t>
  </si>
  <si>
    <t>Osice, č. p. 43</t>
  </si>
  <si>
    <t>Osice, č. p. 44</t>
  </si>
  <si>
    <t>Osice, č. p. 45</t>
  </si>
  <si>
    <t>Osice, č. p. 46</t>
  </si>
  <si>
    <t>Osice, č. p. 47</t>
  </si>
  <si>
    <t>Osice, č. p. 48</t>
  </si>
  <si>
    <t>Osice, č. p. 49</t>
  </si>
  <si>
    <t>Osice, č. p. 5</t>
  </si>
  <si>
    <t>Osice, č. p. 50</t>
  </si>
  <si>
    <t>Osice, č. p. 52</t>
  </si>
  <si>
    <t>Osice, č. p. 53</t>
  </si>
  <si>
    <t>Osice, č. p. 54</t>
  </si>
  <si>
    <t>Osice, č. p. 55</t>
  </si>
  <si>
    <t>Osice, č. p. 56</t>
  </si>
  <si>
    <t>Osice, č. p. 57</t>
  </si>
  <si>
    <t>Osice, č. p. 6</t>
  </si>
  <si>
    <t>Osice, č. p. 60</t>
  </si>
  <si>
    <t>Osice, č. p. 61</t>
  </si>
  <si>
    <t>Osice, č. p. 62</t>
  </si>
  <si>
    <t>Osice, č. p. 63</t>
  </si>
  <si>
    <t>Osice, č. p. 64</t>
  </si>
  <si>
    <t>Osice, č. p. 66</t>
  </si>
  <si>
    <t>Osice, č. p. 68</t>
  </si>
  <si>
    <t>Osice, č. p. 69</t>
  </si>
  <si>
    <t>Osice, č. p. 7</t>
  </si>
  <si>
    <t>Osice, č. p. 70</t>
  </si>
  <si>
    <t>Osice, č. p. 71</t>
  </si>
  <si>
    <t>Osice, č. p. 72</t>
  </si>
  <si>
    <t>Osice, č. p. 73</t>
  </si>
  <si>
    <t>Osice, č. p. 74</t>
  </si>
  <si>
    <t>Osice, č. p. 75</t>
  </si>
  <si>
    <t>Osice, č. p. 76</t>
  </si>
  <si>
    <t>Osice, č. p. 77</t>
  </si>
  <si>
    <t>Osice, č. p. 79</t>
  </si>
  <si>
    <t>Osice, č. p. 8</t>
  </si>
  <si>
    <t>Osice, č. p. 80</t>
  </si>
  <si>
    <t>Osice, č. p. 81</t>
  </si>
  <si>
    <t>Osice, č. p. 82</t>
  </si>
  <si>
    <t>Osice, č. p. 83</t>
  </si>
  <si>
    <t>Osice, č. p. 84</t>
  </si>
  <si>
    <t>Osice, č. p. 85</t>
  </si>
  <si>
    <t>Osice, č. p. 86</t>
  </si>
  <si>
    <t>Osice, č. p. 87</t>
  </si>
  <si>
    <t>Osice, č. p. 88</t>
  </si>
  <si>
    <t>Osice, č. p. 89</t>
  </si>
  <si>
    <t>Osice, č. p. 9</t>
  </si>
  <si>
    <t>Osice, č. p. 90</t>
  </si>
  <si>
    <t>Osice, č. p. 91</t>
  </si>
  <si>
    <t>Osice, č. p. 93</t>
  </si>
  <si>
    <t>Osice, č. p. 95</t>
  </si>
  <si>
    <t>Osice, č. p. 96</t>
  </si>
  <si>
    <t>Osice, č. p. 97</t>
  </si>
  <si>
    <t>Osice, č. p. 98</t>
  </si>
  <si>
    <t>Osice, č. p. 99</t>
  </si>
  <si>
    <t>Osice - Trávník, č. p. 1</t>
  </si>
  <si>
    <t>Osice - Trávník, č. p. 10</t>
  </si>
  <si>
    <t>Osice - Trávník, č. p. 11</t>
  </si>
  <si>
    <t>Osice - Trávník, č. p. 12</t>
  </si>
  <si>
    <t>Osice - Trávník, č. p. 13</t>
  </si>
  <si>
    <t>Osice - Trávník, č. p. 14</t>
  </si>
  <si>
    <t>Osice - Trávník, č. p. 15</t>
  </si>
  <si>
    <t>Osice - Trávník, č. p. 16</t>
  </si>
  <si>
    <t>Osice - Trávník, č. p. 17</t>
  </si>
  <si>
    <t>Osice - Trávník, č. p. 18</t>
  </si>
  <si>
    <t>Osice - Trávník, č. p. 19</t>
  </si>
  <si>
    <t>Osice - Trávník, č. p. 2</t>
  </si>
  <si>
    <t>Osice - Trávník, č. p. 20</t>
  </si>
  <si>
    <t>Osice - Trávník, č. p. 21</t>
  </si>
  <si>
    <t>Osice - Trávník, č. p. 22</t>
  </si>
  <si>
    <t>Osice - Trávník, č. p. 23</t>
  </si>
  <si>
    <t>Osice - Trávník, č. p. 24</t>
  </si>
  <si>
    <t>Osice - Trávník, č. p. 25</t>
  </si>
  <si>
    <t>Osice - Trávník, č. p. 26</t>
  </si>
  <si>
    <t>Osice - Trávník, č. p. 27</t>
  </si>
  <si>
    <t>Osice - Trávník, č. p. 28</t>
  </si>
  <si>
    <t>Osice - Trávník, č. p. 29</t>
  </si>
  <si>
    <t>Osice - Trávník, č. p. 3</t>
  </si>
  <si>
    <t>Osice - Trávník, č. p. 30</t>
  </si>
  <si>
    <t>Osice - Trávník, č. p. 31</t>
  </si>
  <si>
    <t>Osice - Trávník, č. p. 32</t>
  </si>
  <si>
    <t>Osice - Trávník, č. p. 33</t>
  </si>
  <si>
    <t>Osice - Trávník, č. p. 34</t>
  </si>
  <si>
    <t>Osice - Trávník, č. p. 35</t>
  </si>
  <si>
    <t>Osice - Trávník, č. p. 4</t>
  </si>
  <si>
    <t>Osice - Trávník, č. p. 5</t>
  </si>
  <si>
    <t>Osice - Trávník, č. p. 6</t>
  </si>
  <si>
    <t>Osice - Trávník, č. p. 7</t>
  </si>
  <si>
    <t>Osice - Trávník, č. p. 9</t>
  </si>
  <si>
    <t>Osice - Polizy, č. p. 1</t>
  </si>
  <si>
    <t>Osice - Polizy, č. p. 10</t>
  </si>
  <si>
    <t>Osice - Polizy, č. p. 11</t>
  </si>
  <si>
    <t>Osice - Polizy, č. p. 12</t>
  </si>
  <si>
    <t>Osice - Polizy, č. p. 13</t>
  </si>
  <si>
    <t>Osice - Polizy, č. p. 14</t>
  </si>
  <si>
    <t>Osice - Polizy, č. p. 15</t>
  </si>
  <si>
    <t>Osice - Polizy, č. p. 16</t>
  </si>
  <si>
    <t>Osice - Polizy, č. p. 17</t>
  </si>
  <si>
    <t>Osice - Polizy, č. p. 18</t>
  </si>
  <si>
    <t>Osice - Polizy, č. p. 19</t>
  </si>
  <si>
    <t>Osice - Polizy, č. p. 20</t>
  </si>
  <si>
    <t>Osice - Polizy, č. p. 21</t>
  </si>
  <si>
    <t>Osice - Polizy, č. p. 22</t>
  </si>
  <si>
    <t>Osice - Polizy, č. p. 23</t>
  </si>
  <si>
    <t>Osice - Polizy, č. p. 24</t>
  </si>
  <si>
    <t>Osice - Polizy, č. p. 25</t>
  </si>
  <si>
    <t>Osice - Polizy, č. p. 26</t>
  </si>
  <si>
    <t>Osice - Polizy, č. p. 27</t>
  </si>
  <si>
    <t>Osice - Polizy, č. p. 28</t>
  </si>
  <si>
    <t>Osice - Polizy, č. p. 29</t>
  </si>
  <si>
    <t>Osice - Polizy, č. p. 30</t>
  </si>
  <si>
    <t>Osice - Polizy, č. p. 31</t>
  </si>
  <si>
    <t>Osice - Polizy, č. p. 4</t>
  </si>
  <si>
    <t>Osice - Polizy, č. p. 5</t>
  </si>
  <si>
    <t>Osice - Polizy, č. p. 7</t>
  </si>
  <si>
    <t>Osice - Polizy, č. p. 8</t>
  </si>
  <si>
    <t>Osice - Polizy, č. p. 9</t>
  </si>
  <si>
    <t>Přelouč, Čechova 171</t>
  </si>
  <si>
    <t>Přelouč, Čechova 546</t>
  </si>
  <si>
    <t>Přelouč, Čechova 547</t>
  </si>
  <si>
    <t>Přelouč, Čechova 548</t>
  </si>
  <si>
    <t>Přelouč, Čechova 549</t>
  </si>
  <si>
    <t>Přelouč, Čechova 552</t>
  </si>
  <si>
    <t>Přelouč, Čechova 613</t>
  </si>
  <si>
    <t>Přelouč, Čechova 626</t>
  </si>
  <si>
    <t>Přelouč, Čechova 627</t>
  </si>
  <si>
    <t>Přelouč, Čechova 628</t>
  </si>
  <si>
    <t>Přelouč, Čechova 629</t>
  </si>
  <si>
    <t>Přelouč, Čechova 971</t>
  </si>
  <si>
    <t>Přelouč, Divišova 1780</t>
  </si>
  <si>
    <t>Přelouč, Divišova 1781</t>
  </si>
  <si>
    <t>Přelouč, Divišova 1782</t>
  </si>
  <si>
    <t>Přelouč, Divišova 1783</t>
  </si>
  <si>
    <t>Přelouč, Divišova 1784</t>
  </si>
  <si>
    <t>Přelouč, Divišova 1785</t>
  </si>
  <si>
    <t>Přelouč, Divišova 1786</t>
  </si>
  <si>
    <t>Přelouč, Divišova 1787</t>
  </si>
  <si>
    <t>Přelouč, Divišova 1788</t>
  </si>
  <si>
    <t>Přelouč, Divišova 1789</t>
  </si>
  <si>
    <t>Přelouč, Divišova 1790</t>
  </si>
  <si>
    <t>Přelouč, Divišova 1791</t>
  </si>
  <si>
    <t>Přelouč, Divišova 1792</t>
  </si>
  <si>
    <t>Přelouč, Divišova 1794</t>
  </si>
  <si>
    <t>Přelouč, Divišova 1796</t>
  </si>
  <si>
    <t>Přelouč, Divišova 1801</t>
  </si>
  <si>
    <t>Přelouč, Flosova 1717</t>
  </si>
  <si>
    <t>Přelouč, Flosova 1718</t>
  </si>
  <si>
    <t>Přelouč, Flosova 1719</t>
  </si>
  <si>
    <t>Přelouč, Flosova 1720</t>
  </si>
  <si>
    <t>Přelouč, Palackého 118</t>
  </si>
  <si>
    <t>Přelouč, Palackého 1676</t>
  </si>
  <si>
    <t>Přelouč, Palackého 1678</t>
  </si>
  <si>
    <t>Přelouč, Palackého 1679</t>
  </si>
  <si>
    <t>Přelouč, Palackého 1680</t>
  </si>
  <si>
    <t>Přelouč, Palackého 1681</t>
  </si>
  <si>
    <t>Přelouč, Palackého 1682</t>
  </si>
  <si>
    <t>Přelouč, Palackého 1685</t>
  </si>
  <si>
    <t>Přelouč, Palackého 1686</t>
  </si>
  <si>
    <t>Přelouč, Palackého 1687</t>
  </si>
  <si>
    <t>Přelouč, Palackého 1688</t>
  </si>
  <si>
    <t>Přelouč, Palackého 1689</t>
  </si>
  <si>
    <t>Přelouč, Palackého 1690</t>
  </si>
  <si>
    <t>Přelouč, Palackého 1691</t>
  </si>
  <si>
    <t>Přelouč, Palackého 1701</t>
  </si>
  <si>
    <t>Přelouč, Palackého 1705</t>
  </si>
  <si>
    <t>Přelouč, Palackého 1706</t>
  </si>
  <si>
    <t>Přelouč, Palackého 1751</t>
  </si>
  <si>
    <t>Přelouč, Palackého 518</t>
  </si>
  <si>
    <t>Přelouč, Palackého 519</t>
  </si>
  <si>
    <t>Přelouč, Palackého 520</t>
  </si>
  <si>
    <t>Přelouč, Palackého 521</t>
  </si>
  <si>
    <t>Přelouč, Palackého 522</t>
  </si>
  <si>
    <t>Přelouč, Palackého 529</t>
  </si>
  <si>
    <t>Přelouč, Palackého 612</t>
  </si>
  <si>
    <t>Přelouč, Palackého 652</t>
  </si>
  <si>
    <t>Přelouč, Palackého 653</t>
  </si>
  <si>
    <t>Přelouč, Palackého 741</t>
  </si>
  <si>
    <t>Přelouč, Palackého 950</t>
  </si>
  <si>
    <t>Přelouč, Seifertova 1692</t>
  </si>
  <si>
    <t>Přelouč, Seifertova 1694</t>
  </si>
  <si>
    <t>Přelouč, Seifertova 1695</t>
  </si>
  <si>
    <t>Přelouč, Seifertova 1698</t>
  </si>
  <si>
    <t>Přelouč, Seifertova 1700</t>
  </si>
  <si>
    <t>Přelouč, Seifertova 1707</t>
  </si>
  <si>
    <t>Přelouč, Seifertova 1708</t>
  </si>
  <si>
    <t>Přelouč, Seifertova 1710</t>
  </si>
  <si>
    <t>Přelouč, Seifertova 1711</t>
  </si>
  <si>
    <t>Přelouč, Seifertova 1715</t>
  </si>
  <si>
    <t>Přelouč, Seifertova 1716</t>
  </si>
  <si>
    <t>Přelouč, Škroupova 1649</t>
  </si>
  <si>
    <t>Přelouč, Škroupova 1650</t>
  </si>
  <si>
    <t>Přelouč, Škroupova 1651</t>
  </si>
  <si>
    <t>Přelouč, Škroupova 1652</t>
  </si>
  <si>
    <t>Přelouč, Škroupova 1673</t>
  </si>
  <si>
    <t>Přelouč, Škroupova 1675</t>
  </si>
  <si>
    <t>Přelouč, Škroupova 1750</t>
  </si>
  <si>
    <t>Přelouč, Škroupova 408</t>
  </si>
  <si>
    <t>Přelouč, Škroupova 742</t>
  </si>
  <si>
    <t>Přelouč, Škroupova 748</t>
  </si>
  <si>
    <t>Přelouč, Škroupova 749</t>
  </si>
  <si>
    <t>Přelouč, Škroupova 766</t>
  </si>
  <si>
    <t>Přelouč, Škroupova 767</t>
  </si>
  <si>
    <t>Přelouč, Škroupova 818</t>
  </si>
  <si>
    <t>Přelouč, Škroupova 819</t>
  </si>
  <si>
    <t>Přelouč, Vrchlického 1607</t>
  </si>
  <si>
    <t>Přelouč, Vrchlického 1608</t>
  </si>
  <si>
    <t>Přelouč, Vrchlického 1609</t>
  </si>
  <si>
    <t>Přelouč, Vrchlického 1646</t>
  </si>
  <si>
    <t>Přelouč, Vrchlického 1647</t>
  </si>
  <si>
    <t>Přelouč, Vrchlického 1648</t>
  </si>
  <si>
    <t>Přelouč, Vrchlického 1696</t>
  </si>
  <si>
    <t>Přelouč, Vrchlického 1697</t>
  </si>
  <si>
    <t>Přelouč, Vrchlického 1721</t>
  </si>
  <si>
    <t>Přelouč, Vrchlického 1722</t>
  </si>
  <si>
    <t>Přelouč, Vrchlického 1724</t>
  </si>
  <si>
    <t>Přelouč, Vrchlického 1725</t>
  </si>
  <si>
    <t>Přelouč, Vrchlického 1726</t>
  </si>
  <si>
    <t>Přelouč, Vrchlického 1727</t>
  </si>
  <si>
    <t>Přelouč, Vrchlického 511</t>
  </si>
  <si>
    <t>Přelouč, Vrchlického 512</t>
  </si>
  <si>
    <t>Přelouč, Vrchlického 513</t>
  </si>
  <si>
    <t>Přelouč, Vrchlického 514</t>
  </si>
  <si>
    <t>Přelouč, Vrchlického 515</t>
  </si>
  <si>
    <t>Přelouč, Vrchlického 517</t>
  </si>
  <si>
    <t>Přelouč, Vrchlického 543</t>
  </si>
  <si>
    <t>Přelouč, Vrchlického 544</t>
  </si>
  <si>
    <t>Přelouč, Vrchlického 545</t>
  </si>
  <si>
    <t>Přelouč, Vrchlického 625</t>
  </si>
  <si>
    <t>Přelouč, Vrchlického 639</t>
  </si>
  <si>
    <t>Přelouč, Vrchlického 640</t>
  </si>
  <si>
    <t>Přelouč, Vrchlického 643</t>
  </si>
  <si>
    <t>Přelouč, Vrchlického 644</t>
  </si>
  <si>
    <t>Přelouč, Vrchlického 722</t>
  </si>
  <si>
    <t>Přelouč, Vrchlického 723</t>
  </si>
  <si>
    <t>Přelouč, Vrchlického 724</t>
  </si>
  <si>
    <t>Přelouč, Vrchlického 816</t>
  </si>
  <si>
    <t>Přelouč, Vrchlického 817</t>
  </si>
  <si>
    <t>Slepotice - Bělešovice, č. p. 1</t>
  </si>
  <si>
    <t>Slepotice - Bělešovice, č. p. 10</t>
  </si>
  <si>
    <t>Slepotice - Bělešovice, č. p. 11</t>
  </si>
  <si>
    <t>Slepotice - Bělešovice, č. p. 12</t>
  </si>
  <si>
    <t>Slepotice - Bělešovice, č. p. 13</t>
  </si>
  <si>
    <t>Slepotice - Bělešovice, č. p. 14</t>
  </si>
  <si>
    <t>Slepotice - Bělešovice, č. p. 15</t>
  </si>
  <si>
    <t>Slepotice - Bělešovice, č. p. 16</t>
  </si>
  <si>
    <t>Slepotice - Bělešovice, č. p. 2</t>
  </si>
  <si>
    <t>Slepotice - Bělešovice, č. p. 3</t>
  </si>
  <si>
    <t>Slepotice - Bělešovice, č. p. 4</t>
  </si>
  <si>
    <t>Slepotice - Bělešovice, č. p. 6</t>
  </si>
  <si>
    <t>Slepotice - Bělešovice, č. p. 7</t>
  </si>
  <si>
    <t>Slepotice - Bělešovice, č. p. 9</t>
  </si>
  <si>
    <t>Slepotice - Lipec, č. p. 1</t>
  </si>
  <si>
    <t>Slepotice - Lipec, č. p. 10</t>
  </si>
  <si>
    <t>Slepotice - Lipec, č. p. 11</t>
  </si>
  <si>
    <t>Slepotice - Lipec, č. p. 12</t>
  </si>
  <si>
    <t>Slepotice - Lipec, č. p. 13</t>
  </si>
  <si>
    <t>Slepotice - Lipec, č. p. 14</t>
  </si>
  <si>
    <t>Slepotice - Lipec, č. p. 15</t>
  </si>
  <si>
    <t>Slepotice - Lipec, č. p. 16</t>
  </si>
  <si>
    <t>Slepotice - Lipec, č. p. 17</t>
  </si>
  <si>
    <t>Slepotice - Lipec, č. p. 18</t>
  </si>
  <si>
    <t>Slepotice - Lipec, č. p. 19</t>
  </si>
  <si>
    <t>Slepotice - Lipec, č. p. 2</t>
  </si>
  <si>
    <t>Slepotice - Lipec, č. p. 20</t>
  </si>
  <si>
    <t>Slepotice - Lipec, č. p. 21</t>
  </si>
  <si>
    <t>Slepotice - Lipec, č. p. 22</t>
  </si>
  <si>
    <t>Slepotice - Lipec, č. p. 23</t>
  </si>
  <si>
    <t>Slepotice - Lipec, č. p. 25</t>
  </si>
  <si>
    <t>Slepotice - Lipec, č. p. 26</t>
  </si>
  <si>
    <t>Slepotice - Lipec, č. p. 27</t>
  </si>
  <si>
    <t>Slepotice - Lipec, č. p. 3</t>
  </si>
  <si>
    <t>Slepotice - Lipec, č. p. 4</t>
  </si>
  <si>
    <t>Slepotice - Lipec, č. p. 5</t>
  </si>
  <si>
    <t>Slepotice - Lipec, č. p. 6</t>
  </si>
  <si>
    <t>Slepotice - Lipec, č. p. 7</t>
  </si>
  <si>
    <t>Slepotice - Lipec, č. p. 8</t>
  </si>
  <si>
    <t>Slepotice - Nové Holešovice, č. p. 1</t>
  </si>
  <si>
    <t>Slepotice - Nové Holešovice, č. p. 10</t>
  </si>
  <si>
    <t>Slepotice - Nové Holešovice, č. p. 11</t>
  </si>
  <si>
    <t>Slepotice - Nové Holešovice, č. p. 12</t>
  </si>
  <si>
    <t>Slepotice - Nové Holešovice, č. p. 2</t>
  </si>
  <si>
    <t>Slepotice - Nové Holešovice, č. p. 24</t>
  </si>
  <si>
    <t>Slepotice - Nové Holešovice, č. p. 3</t>
  </si>
  <si>
    <t>Slepotice - Nové Holešovice, č. p. 6</t>
  </si>
  <si>
    <t>Slepotice - Nové Holešovice, č. p. 7</t>
  </si>
  <si>
    <t>Slepotice - Nové Holešovice, č. p. 8</t>
  </si>
  <si>
    <t>Slepotice, č. p. 1</t>
  </si>
  <si>
    <t>Slepotice, č. p. 10</t>
  </si>
  <si>
    <t>Slepotice, č. p. 100</t>
  </si>
  <si>
    <t>Slepotice, č. p. 101</t>
  </si>
  <si>
    <t>Slepotice, č. p. 105</t>
  </si>
  <si>
    <t>Slepotice, č. p. 106</t>
  </si>
  <si>
    <t>Slepotice, č. p. 107</t>
  </si>
  <si>
    <t>Slepotice, č. p. 108</t>
  </si>
  <si>
    <t>Slepotice, č. p. 109</t>
  </si>
  <si>
    <t>Slepotice, č. p. 11</t>
  </si>
  <si>
    <t>Slepotice, č. p. 110</t>
  </si>
  <si>
    <t>Slepotice, č. p. 111</t>
  </si>
  <si>
    <t>Slepotice, č. p. 112</t>
  </si>
  <si>
    <t>Slepotice, č. p. 113</t>
  </si>
  <si>
    <t>Slepotice, č. p. 114</t>
  </si>
  <si>
    <t>Slepotice, č. p. 115</t>
  </si>
  <si>
    <t>Slepotice, č. p. 117</t>
  </si>
  <si>
    <t>Slepotice, č. p. 118</t>
  </si>
  <si>
    <t>Slepotice, č. p. 119</t>
  </si>
  <si>
    <t>Slepotice, č. p. 12</t>
  </si>
  <si>
    <t>Slepotice, č. p. 121</t>
  </si>
  <si>
    <t>Slepotice, č. p. 122</t>
  </si>
  <si>
    <t>Slepotice, č. p. 125</t>
  </si>
  <si>
    <t>Slepotice, č. p. 126</t>
  </si>
  <si>
    <t>Slepotice, č. p. 127</t>
  </si>
  <si>
    <t>Slepotice, č. p. 128</t>
  </si>
  <si>
    <t>Slepotice, č. p. 13</t>
  </si>
  <si>
    <t>Slepotice, č. p. 14</t>
  </si>
  <si>
    <t>Slepotice, č. p. 15</t>
  </si>
  <si>
    <t>Slepotice, č. p. 16</t>
  </si>
  <si>
    <t>Slepotice, č. p. 17</t>
  </si>
  <si>
    <t>Slepotice, č. p. 18</t>
  </si>
  <si>
    <t>Slepotice, č. p. 19</t>
  </si>
  <si>
    <t>Slepotice, č. p. 2</t>
  </si>
  <si>
    <t>Slepotice, č. p. 20</t>
  </si>
  <si>
    <t>Slepotice, č. p. 21</t>
  </si>
  <si>
    <t>Slepotice, č. p. 22</t>
  </si>
  <si>
    <t>Slepotice, č. p. 23</t>
  </si>
  <si>
    <t>Slepotice, č. p. 24</t>
  </si>
  <si>
    <t>Slepotice, č. p. 25</t>
  </si>
  <si>
    <t>Slepotice, č. p. 26</t>
  </si>
  <si>
    <t>Slepotice, č. p. 27</t>
  </si>
  <si>
    <t>Slepotice, č. p. 28</t>
  </si>
  <si>
    <t>Slepotice, č. p. 29</t>
  </si>
  <si>
    <t>Slepotice, č. p. 3</t>
  </si>
  <si>
    <t>Slepotice, č. p. 32</t>
  </si>
  <si>
    <t>Slepotice, č. p. 33</t>
  </si>
  <si>
    <t>Slepotice, č. p. 35</t>
  </si>
  <si>
    <t>Slepotice, č. p. 36</t>
  </si>
  <si>
    <t>Slepotice, č. p. 4</t>
  </si>
  <si>
    <t>Slepotice, č. p. 40</t>
  </si>
  <si>
    <t>Slepotice, č. p. 41</t>
  </si>
  <si>
    <t>Slepotice, č. p. 42</t>
  </si>
  <si>
    <t>Slepotice, č. p. 43</t>
  </si>
  <si>
    <t>Slepotice, č. p. 44</t>
  </si>
  <si>
    <t>Slepotice, č. p. 45</t>
  </si>
  <si>
    <t>Slepotice, č. p. 46</t>
  </si>
  <si>
    <t>Slepotice, č. p. 48</t>
  </si>
  <si>
    <t>Slepotice, č. p. 49</t>
  </si>
  <si>
    <t>Slepotice, č. p. 5</t>
  </si>
  <si>
    <t>Slepotice, č. p. 50</t>
  </si>
  <si>
    <t>Slepotice, č. p. 51</t>
  </si>
  <si>
    <t>Slepotice, č. p. 52</t>
  </si>
  <si>
    <t>Slepotice, č. p. 53</t>
  </si>
  <si>
    <t>Slepotice, č. p. 54</t>
  </si>
  <si>
    <t>Slepotice, č. p. 55</t>
  </si>
  <si>
    <t>Slepotice, č. p. 56</t>
  </si>
  <si>
    <t>Slepotice, č. p. 57</t>
  </si>
  <si>
    <t>Slepotice, č. p. 62</t>
  </si>
  <si>
    <t>Slepotice, č. p. 63</t>
  </si>
  <si>
    <t>Slepotice, č. p. 64</t>
  </si>
  <si>
    <t>Slepotice, č. p. 65</t>
  </si>
  <si>
    <t>Slepotice, č. p. 66</t>
  </si>
  <si>
    <t>Slepotice, č. p. 67</t>
  </si>
  <si>
    <t>Slepotice, č. p. 68</t>
  </si>
  <si>
    <t>Slepotice, č. p. 69</t>
  </si>
  <si>
    <t>Slepotice, č. p. 7</t>
  </si>
  <si>
    <t>Slepotice, č. p. 70</t>
  </si>
  <si>
    <t>Slepotice, č. p. 72</t>
  </si>
  <si>
    <t>Slepotice, č. p. 73</t>
  </si>
  <si>
    <t>Slepotice, č. p. 74</t>
  </si>
  <si>
    <t>Slepotice, č. p. 75</t>
  </si>
  <si>
    <t>Slepotice, č. p. 77</t>
  </si>
  <si>
    <t>Slepotice, č. p. 79</t>
  </si>
  <si>
    <t>Slepotice, č. p. 8</t>
  </si>
  <si>
    <t>Slepotice, č. p. 80</t>
  </si>
  <si>
    <t>Slepotice, č. p. 81</t>
  </si>
  <si>
    <t>Slepotice, č. p. 82</t>
  </si>
  <si>
    <t>Slepotice, č. p. 83</t>
  </si>
  <si>
    <t>Slepotice, č. p. 84</t>
  </si>
  <si>
    <t>Slepotice, č. p. 85</t>
  </si>
  <si>
    <t>Slepotice, č. p. 86</t>
  </si>
  <si>
    <t>Slepotice, č. p. 87</t>
  </si>
  <si>
    <t>Slepotice, č. p. 88</t>
  </si>
  <si>
    <t>Slepotice, č. p. 89</t>
  </si>
  <si>
    <t>Slepotice, č. p. 9</t>
  </si>
  <si>
    <t>Slepotice, č. p. 90</t>
  </si>
  <si>
    <t>Slepotice, č. p. 91</t>
  </si>
  <si>
    <t>Slepotice, č. p. 92</t>
  </si>
  <si>
    <t>Slepotice, č. p. 93</t>
  </si>
  <si>
    <t>Slepotice, č. p. 94</t>
  </si>
  <si>
    <t>Slepotice, č. p. 95</t>
  </si>
  <si>
    <t>Slepotice, č. p. 96</t>
  </si>
  <si>
    <t>Slepotice, č. p. 97</t>
  </si>
  <si>
    <t>Slepotice, č. p. 99</t>
  </si>
  <si>
    <t>Slepotice, Kolajka 116</t>
  </si>
  <si>
    <t>Stojice, č. p. 1</t>
  </si>
  <si>
    <t>Stojice, č. p. 10</t>
  </si>
  <si>
    <t>Stojice, č. p. 100</t>
  </si>
  <si>
    <t>Stojice, č. p. 101</t>
  </si>
  <si>
    <t>Stojice, č. p. 102</t>
  </si>
  <si>
    <t>Stojice, č. p. 103</t>
  </si>
  <si>
    <t>Stojice, č. p. 104</t>
  </si>
  <si>
    <t>Stojice, č. p. 105</t>
  </si>
  <si>
    <t>Stojice, č. p. 106</t>
  </si>
  <si>
    <t>Stojice, č. p. 107</t>
  </si>
  <si>
    <t>Stojice, č. p. 108</t>
  </si>
  <si>
    <t>Stojice, č. p. 11</t>
  </si>
  <si>
    <t>Stojice, č. p. 111</t>
  </si>
  <si>
    <t>Stojice, č. p. 112</t>
  </si>
  <si>
    <t>Stojice, č. p. 113</t>
  </si>
  <si>
    <t>Stojice, č. p. 114</t>
  </si>
  <si>
    <t>Stojice, č. p. 115</t>
  </si>
  <si>
    <t>Stojice, č. p. 116</t>
  </si>
  <si>
    <t>Stojice, č. p. 117</t>
  </si>
  <si>
    <t>Stojice, č. p. 119</t>
  </si>
  <si>
    <t>Stojice, č. p. 12</t>
  </si>
  <si>
    <t>Stojice, č. p. 120</t>
  </si>
  <si>
    <t>Stojice, č. p. 121</t>
  </si>
  <si>
    <t>Stojice, č. p. 122</t>
  </si>
  <si>
    <t>Stojice, č. p. 124</t>
  </si>
  <si>
    <t>Stojice, č. p. 126</t>
  </si>
  <si>
    <t>Stojice, č. p. 127</t>
  </si>
  <si>
    <t>Stojice, č. p. 128</t>
  </si>
  <si>
    <t>Stojice, č. p. 129</t>
  </si>
  <si>
    <t>Stojice, č. p. 13</t>
  </si>
  <si>
    <t>Stojice, č. p. 130</t>
  </si>
  <si>
    <t>Stojice, č. p. 14</t>
  </si>
  <si>
    <t>Stojice, č. p. 15</t>
  </si>
  <si>
    <t>Stojice, č. p. 16</t>
  </si>
  <si>
    <t>Stojice, č. p. 17</t>
  </si>
  <si>
    <t>Stojice, č. p. 18</t>
  </si>
  <si>
    <t>Stojice, č. p. 19</t>
  </si>
  <si>
    <t>Stojice, č. p. 2</t>
  </si>
  <si>
    <t>Stojice, č. p. 20</t>
  </si>
  <si>
    <t>Stojice, č. p. 21</t>
  </si>
  <si>
    <t>Stojice, č. p. 22</t>
  </si>
  <si>
    <t>Stojice, č. p. 23</t>
  </si>
  <si>
    <t>Stojice, č. p. 24</t>
  </si>
  <si>
    <t>Stojice, č. p. 25</t>
  </si>
  <si>
    <t>Stojice, č. p. 26</t>
  </si>
  <si>
    <t>Stojice, č. p. 27</t>
  </si>
  <si>
    <t>Stojice, č. p. 28</t>
  </si>
  <si>
    <t>Stojice, č. p. 29</t>
  </si>
  <si>
    <t>Stojice, č. p. 3</t>
  </si>
  <si>
    <t>Stojice, č. p. 30</t>
  </si>
  <si>
    <t>Stojice, č. p. 31</t>
  </si>
  <si>
    <t>Stojice, č. p. 32</t>
  </si>
  <si>
    <t>Stojice, č. p. 33</t>
  </si>
  <si>
    <t>Stojice, č. p. 34</t>
  </si>
  <si>
    <t>Stojice, č. p. 35</t>
  </si>
  <si>
    <t>Stojice, č. p. 36</t>
  </si>
  <si>
    <t>Stojice, č. p. 37</t>
  </si>
  <si>
    <t>Stojice, č. p. 38</t>
  </si>
  <si>
    <t>Stojice, č. p. 39</t>
  </si>
  <si>
    <t>Stojice, č. p. 4</t>
  </si>
  <si>
    <t>Stojice, č. p. 40</t>
  </si>
  <si>
    <t>Stojice, č. p. 41</t>
  </si>
  <si>
    <t>Stojice, č. p. 43</t>
  </si>
  <si>
    <t>Stojice, č. p. 44</t>
  </si>
  <si>
    <t>Stojice, č. p. 45</t>
  </si>
  <si>
    <t>Stojice, č. p. 46</t>
  </si>
  <si>
    <t>Stojice, č. p. 47</t>
  </si>
  <si>
    <t>Stojice, č. p. 48</t>
  </si>
  <si>
    <t>Stojice, č. p. 49</t>
  </si>
  <si>
    <t>Stojice, č. p. 5</t>
  </si>
  <si>
    <t>Stojice, č. p. 50</t>
  </si>
  <si>
    <t>Stojice, č. p. 51</t>
  </si>
  <si>
    <t>Stojice, č. p. 52</t>
  </si>
  <si>
    <t>Stojice, č. p. 53</t>
  </si>
  <si>
    <t>Stojice, č. p. 54</t>
  </si>
  <si>
    <t>Stojice, č. p. 55</t>
  </si>
  <si>
    <t>Stojice, č. p. 56</t>
  </si>
  <si>
    <t>Stojice, č. p. 57</t>
  </si>
  <si>
    <t>Stojice, č. p. 58</t>
  </si>
  <si>
    <t>Stojice, č. p. 59</t>
  </si>
  <si>
    <t>Stojice, č. p. 6</t>
  </si>
  <si>
    <t>Stojice, č. p. 60</t>
  </si>
  <si>
    <t>Stojice, č. p. 61</t>
  </si>
  <si>
    <t>Stojice, č. p. 62</t>
  </si>
  <si>
    <t>Stojice, č. p. 63</t>
  </si>
  <si>
    <t>Stojice, č. p. 64</t>
  </si>
  <si>
    <t>Stojice, č. p. 65</t>
  </si>
  <si>
    <t>Stojice, č. p. 66</t>
  </si>
  <si>
    <t>Stojice, č. p. 67</t>
  </si>
  <si>
    <t>Stojice, č. p. 68</t>
  </si>
  <si>
    <t>Stojice, č. p. 69</t>
  </si>
  <si>
    <t>Stojice, č. p. 7</t>
  </si>
  <si>
    <t>Stojice, č. p. 70</t>
  </si>
  <si>
    <t>Stojice, č. p. 71</t>
  </si>
  <si>
    <t>Stojice, č. p. 73</t>
  </si>
  <si>
    <t>Stojice, č. p. 74</t>
  </si>
  <si>
    <t>Stojice, č. p. 75</t>
  </si>
  <si>
    <t>Stojice, č. p. 76</t>
  </si>
  <si>
    <t>Stojice, č. p. 77</t>
  </si>
  <si>
    <t>Stojice, č. p. 78</t>
  </si>
  <si>
    <t>Stojice, č. p. 79</t>
  </si>
  <si>
    <t>Stojice, č. p. 8</t>
  </si>
  <si>
    <t>Stojice, č. p. 80</t>
  </si>
  <si>
    <t>Stojice, č. p. 81</t>
  </si>
  <si>
    <t>Stojice, č. p. 82</t>
  </si>
  <si>
    <t>Stojice, č. p. 83</t>
  </si>
  <si>
    <t>Stojice, č. p. 84</t>
  </si>
  <si>
    <t>Stojice, č. p. 85</t>
  </si>
  <si>
    <t>Stojice, č. p. 86</t>
  </si>
  <si>
    <t>Stojice, č. p. 87</t>
  </si>
  <si>
    <t>Stojice, č. p. 88</t>
  </si>
  <si>
    <t>Stojice, č. p. 89</t>
  </si>
  <si>
    <t>Stojice, č. p. 9</t>
  </si>
  <si>
    <t>Stojice, č. p. 90</t>
  </si>
  <si>
    <t>Stojice, č. p. 91</t>
  </si>
  <si>
    <t>Stojice, č. p. 92</t>
  </si>
  <si>
    <t>Stojice, č. p. 93</t>
  </si>
  <si>
    <t>Stojice, č. p. 94</t>
  </si>
  <si>
    <t>Stojice, č. p. 95</t>
  </si>
  <si>
    <t>Stojice, č. p. 96</t>
  </si>
  <si>
    <t>Stojice, č. p. 98</t>
  </si>
  <si>
    <t>Újezd u Přelouče, č. p. 10</t>
  </si>
  <si>
    <t>Újezd u Přelouče, č. p. 100</t>
  </si>
  <si>
    <t>Újezd u Přelouče, č. p. 11</t>
  </si>
  <si>
    <t>Újezd u Přelouče, č. p. 12</t>
  </si>
  <si>
    <t>Újezd u Přelouče, č. p. 13</t>
  </si>
  <si>
    <t>Újezd u Přelouče, č. p. 14</t>
  </si>
  <si>
    <t>Újezd u Přelouče, č. p. 16</t>
  </si>
  <si>
    <t>Újezd u Přelouče, č. p. 17</t>
  </si>
  <si>
    <t>Újezd u Přelouče, č. p. 18</t>
  </si>
  <si>
    <t>Újezd u Přelouče, č. p. 19</t>
  </si>
  <si>
    <t>Újezd u Přelouče, č. p. 2</t>
  </si>
  <si>
    <t>Újezd u Přelouče, č. p. 20</t>
  </si>
  <si>
    <t>Újezd u Přelouče, č. p. 21</t>
  </si>
  <si>
    <t>Újezd u Přelouče, č. p. 22</t>
  </si>
  <si>
    <t>Újezd u Přelouče, č. p. 23</t>
  </si>
  <si>
    <t>Újezd u Přelouče, č. p. 24</t>
  </si>
  <si>
    <t>Újezd u Přelouče, č. p. 25</t>
  </si>
  <si>
    <t>Újezd u Přelouče, č. p. 26</t>
  </si>
  <si>
    <t>Újezd u Přelouče, č. p. 27</t>
  </si>
  <si>
    <t>Újezd u Přelouče, č. p. 29</t>
  </si>
  <si>
    <t>Újezd u Přelouče, č. p. 3</t>
  </si>
  <si>
    <t>Újezd u Přelouče, č. p. 30</t>
  </si>
  <si>
    <t>Újezd u Přelouče, č. p. 31</t>
  </si>
  <si>
    <t>Újezd u Přelouče, č. p. 32</t>
  </si>
  <si>
    <t>Újezd u Přelouče, č. p. 33</t>
  </si>
  <si>
    <t>Újezd u Přelouče, č. p. 34</t>
  </si>
  <si>
    <t>Újezd u Přelouče, č. p. 36</t>
  </si>
  <si>
    <t>Újezd u Přelouče, č. p. 37</t>
  </si>
  <si>
    <t>Újezd u Přelouče, č. p. 38</t>
  </si>
  <si>
    <t>Újezd u Přelouče, č. p. 39</t>
  </si>
  <si>
    <t>Újezd u Přelouče, č. p. 4</t>
  </si>
  <si>
    <t>Újezd u Přelouče, č. p. 40</t>
  </si>
  <si>
    <t>Újezd u Přelouče, č. p. 42</t>
  </si>
  <si>
    <t>Újezd u Přelouče, č. p. 43</t>
  </si>
  <si>
    <t>Újezd u Přelouče, č. p. 44</t>
  </si>
  <si>
    <t>Újezd u Přelouče, č. p. 45</t>
  </si>
  <si>
    <t>Újezd u Přelouče, č. p. 46</t>
  </si>
  <si>
    <t>Újezd u Přelouče, č. p. 47</t>
  </si>
  <si>
    <t>Újezd u Přelouče, č. p. 48</t>
  </si>
  <si>
    <t>Újezd u Přelouče, č. p. 49</t>
  </si>
  <si>
    <t>Újezd u Přelouče, č. p. 5</t>
  </si>
  <si>
    <t>Újezd u Přelouče, č. p. 50</t>
  </si>
  <si>
    <t>Újezd u Přelouče, č. p. 51</t>
  </si>
  <si>
    <t>Újezd u Přelouče, č. p. 52</t>
  </si>
  <si>
    <t>Újezd u Přelouče, č. p. 53</t>
  </si>
  <si>
    <t>Újezd u Přelouče, č. p. 54</t>
  </si>
  <si>
    <t>Újezd u Přelouče, č. p. 55</t>
  </si>
  <si>
    <t>Újezd u Přelouče, č. p. 56</t>
  </si>
  <si>
    <t>Újezd u Přelouče, č. p. 57</t>
  </si>
  <si>
    <t>Újezd u Přelouče, č. p. 58</t>
  </si>
  <si>
    <t>Újezd u Přelouče, č. p. 60</t>
  </si>
  <si>
    <t>Újezd u Přelouče, č. p. 61</t>
  </si>
  <si>
    <t>Újezd u Přelouče, č. p. 62</t>
  </si>
  <si>
    <t>Újezd u Přelouče, č. p. 63</t>
  </si>
  <si>
    <t>Újezd u Přelouče, č. p. 64</t>
  </si>
  <si>
    <t>Újezd u Přelouče, č. p. 65</t>
  </si>
  <si>
    <t>Újezd u Přelouče, č. p. 66</t>
  </si>
  <si>
    <t>Újezd u Přelouče, č. p. 67</t>
  </si>
  <si>
    <t>Újezd u Přelouče, č. p. 69</t>
  </si>
  <si>
    <t>Újezd u Přelouče, č. p. 7</t>
  </si>
  <si>
    <t>Újezd u Přelouče, č. p. 70</t>
  </si>
  <si>
    <t>Újezd u Přelouče, č. p. 71</t>
  </si>
  <si>
    <t>Újezd u Přelouče, č. p. 72</t>
  </si>
  <si>
    <t>Újezd u Přelouče, č. p. 73</t>
  </si>
  <si>
    <t>Újezd u Přelouče, č. p. 75</t>
  </si>
  <si>
    <t>Újezd u Přelouče, č. p. 76</t>
  </si>
  <si>
    <t>Újezd u Přelouče, č. p. 77</t>
  </si>
  <si>
    <t>Újezd u Přelouče, č. p. 78</t>
  </si>
  <si>
    <t>Újezd u Přelouče, č. p. 79</t>
  </si>
  <si>
    <t>Újezd u Přelouče, č. p. 8</t>
  </si>
  <si>
    <t>Újezd u Přelouče, č. p. 80</t>
  </si>
  <si>
    <t>Újezd u Přelouče, č. p. 81</t>
  </si>
  <si>
    <t>Újezd u Přelouče, č. p. 82</t>
  </si>
  <si>
    <t>Újezd u Přelouče, č. p. 83</t>
  </si>
  <si>
    <t>Újezd u Přelouče, č. p. 84</t>
  </si>
  <si>
    <t>Újezd u Přelouče, č. p. 85</t>
  </si>
  <si>
    <t>Újezd u Přelouče, č. p. 86</t>
  </si>
  <si>
    <t>Újezd u Přelouče, č. p. 87</t>
  </si>
  <si>
    <t>Újezd u Přelouče, č. p. 88</t>
  </si>
  <si>
    <t>Újezd u Přelouče, č. p. 9</t>
  </si>
  <si>
    <t>Újezd u Přelouče, č. p. 90</t>
  </si>
  <si>
    <t>Újezd u Přelouče, č. p. 91</t>
  </si>
  <si>
    <t>Újezd u Přelouče, č. p. 92</t>
  </si>
  <si>
    <t>Újezd u Přelouče, č. p. 93</t>
  </si>
  <si>
    <t>Újezd u Přelouče, č. p. 94</t>
  </si>
  <si>
    <t>Újezd u Přelouče, č. p. 95</t>
  </si>
  <si>
    <t>Újezd u Přelouče, č. p. 96</t>
  </si>
  <si>
    <t>Újezd u Přelouče, č. p. 97</t>
  </si>
  <si>
    <t>Újezd u Přelouče, č. p. 98</t>
  </si>
  <si>
    <t>Újezd u Přelouče, č. p. 99</t>
  </si>
  <si>
    <t>Živanice - Dědek, č. p. 1</t>
  </si>
  <si>
    <t>Živanice - Dědek, č. p. 10</t>
  </si>
  <si>
    <t>Živanice - Dědek, č. p. 100</t>
  </si>
  <si>
    <t>Živanice - Dědek, č. p. 102</t>
  </si>
  <si>
    <t>Živanice - Dědek, č. p. 103</t>
  </si>
  <si>
    <t>Živanice - Dědek, č. p. 104</t>
  </si>
  <si>
    <t>Živanice - Dědek, č. p. 11</t>
  </si>
  <si>
    <t>Živanice - Dědek, č. p. 12</t>
  </si>
  <si>
    <t>Živanice - Dědek, č. p. 13</t>
  </si>
  <si>
    <t>Živanice - Dědek, č. p. 149</t>
  </si>
  <si>
    <t>Živanice - Dědek, č. p. 15</t>
  </si>
  <si>
    <t>Živanice - Dědek, č. p. 150</t>
  </si>
  <si>
    <t>Živanice - Dědek, č. p. 16</t>
  </si>
  <si>
    <t>Živanice - Dědek, č. p. 18</t>
  </si>
  <si>
    <t>Živanice - Dědek, č. p. 2</t>
  </si>
  <si>
    <t>Živanice - Dědek, č. p. 22</t>
  </si>
  <si>
    <t>Živanice - Dědek, č. p. 24</t>
  </si>
  <si>
    <t>Živanice - Dědek, č. p. 246</t>
  </si>
  <si>
    <t>Živanice - Dědek, č. p. 25</t>
  </si>
  <si>
    <t>Živanice - Dědek, č. p. 253</t>
  </si>
  <si>
    <t>Živanice - Dědek, č. p. 26</t>
  </si>
  <si>
    <t>Živanice - Dědek, č. p. 27</t>
  </si>
  <si>
    <t>Živanice - Dědek, č. p. 29</t>
  </si>
  <si>
    <t>Živanice - Dědek, č. p. 3</t>
  </si>
  <si>
    <t>Živanice - Dědek, č. p. 31</t>
  </si>
  <si>
    <t>Živanice - Dědek, č. p. 34</t>
  </si>
  <si>
    <t>Živanice - Dědek, č. p. 35</t>
  </si>
  <si>
    <t>Živanice - Dědek, č. p. 36</t>
  </si>
  <si>
    <t>Živanice - Dědek, č. p. 37</t>
  </si>
  <si>
    <t>Živanice - Dědek, č. p. 38</t>
  </si>
  <si>
    <t>Živanice - Dědek, č. p. 39</t>
  </si>
  <si>
    <t>Živanice - Dědek, č. p. 4</t>
  </si>
  <si>
    <t>Živanice - Dědek, č. p. 40</t>
  </si>
  <si>
    <t>Živanice - Dědek, č. p. 48</t>
  </si>
  <si>
    <t>Živanice - Dědek, č. p. 5</t>
  </si>
  <si>
    <t>Živanice - Dědek, č. p. 50</t>
  </si>
  <si>
    <t>Živanice - Dědek, č. p. 51</t>
  </si>
  <si>
    <t>Živanice - Dědek, č. p. 52</t>
  </si>
  <si>
    <t>Živanice - Dědek, č. p. 56</t>
  </si>
  <si>
    <t>Živanice - Dědek, č. p. 58</t>
  </si>
  <si>
    <t>Živanice - Dědek, č. p. 59</t>
  </si>
  <si>
    <t>Živanice - Dědek, č. p. 6</t>
  </si>
  <si>
    <t>Živanice - Dědek, č. p. 61</t>
  </si>
  <si>
    <t>Živanice - Dědek, č. p. 65</t>
  </si>
  <si>
    <t>Živanice - Dědek, č. p. 7</t>
  </si>
  <si>
    <t>Živanice - Dědek, č. p. 73</t>
  </si>
  <si>
    <t>Živanice - Dědek, č. p. 74</t>
  </si>
  <si>
    <t>Živanice - Dědek, č. p. 78</t>
  </si>
  <si>
    <t>Živanice - Dědek, č. p. 8</t>
  </si>
  <si>
    <t>Živanice - Dědek, č. p. 82</t>
  </si>
  <si>
    <t>Živanice - Dědek, č. p. 85</t>
  </si>
  <si>
    <t>Živanice - Dědek, č. p. 9</t>
  </si>
  <si>
    <t>Živanice - Nerad, č. p. 1</t>
  </si>
  <si>
    <t>Živanice - Nerad, č. p. 10</t>
  </si>
  <si>
    <t>Živanice - Nerad, č. p. 11</t>
  </si>
  <si>
    <t>Živanice - Nerad, č. p. 12</t>
  </si>
  <si>
    <t>Živanice - Nerad, č. p. 13</t>
  </si>
  <si>
    <t>Živanice - Nerad, č. p. 14</t>
  </si>
  <si>
    <t>Živanice - Nerad, č. p. 15</t>
  </si>
  <si>
    <t>Živanice - Nerad, č. p. 16</t>
  </si>
  <si>
    <t>Živanice - Nerad, č. p. 17</t>
  </si>
  <si>
    <t>Živanice - Nerad, č. p. 18</t>
  </si>
  <si>
    <t>Živanice - Nerad, č. p. 19</t>
  </si>
  <si>
    <t>Živanice - Nerad, č. p. 2</t>
  </si>
  <si>
    <t>Živanice - Nerad, č. p. 20</t>
  </si>
  <si>
    <t>Živanice - Nerad, č. p. 21</t>
  </si>
  <si>
    <t>Živanice - Nerad, č. p. 22</t>
  </si>
  <si>
    <t>Živanice - Nerad, č. p. 23</t>
  </si>
  <si>
    <t>Živanice - Nerad, č. p. 24</t>
  </si>
  <si>
    <t>Živanice - Nerad, č. p. 25</t>
  </si>
  <si>
    <t>Živanice - Nerad, č. p. 26</t>
  </si>
  <si>
    <t>Živanice - Nerad, č. p. 27</t>
  </si>
  <si>
    <t>Živanice - Nerad, č. p. 28</t>
  </si>
  <si>
    <t>Živanice - Nerad, č. p. 29</t>
  </si>
  <si>
    <t>Živanice - Nerad, č. p. 3</t>
  </si>
  <si>
    <t>Živanice - Nerad, č. p. 30</t>
  </si>
  <si>
    <t>Živanice - Nerad, č. p. 31</t>
  </si>
  <si>
    <t>Živanice - Nerad, č. p. 32</t>
  </si>
  <si>
    <t>Živanice - Nerad, č. p. 33</t>
  </si>
  <si>
    <t>Živanice - Nerad, č. p. 34</t>
  </si>
  <si>
    <t>Živanice - Nerad, č. p. 35</t>
  </si>
  <si>
    <t>Živanice - Nerad, č. p. 36</t>
  </si>
  <si>
    <t>Živanice - Nerad, č. p. 37</t>
  </si>
  <si>
    <t>Živanice - Nerad, č. p. 38</t>
  </si>
  <si>
    <t>Živanice - Nerad, č. p. 39</t>
  </si>
  <si>
    <t>Živanice - Nerad, č. p. 4</t>
  </si>
  <si>
    <t>Živanice - Nerad, č. p. 40</t>
  </si>
  <si>
    <t>Živanice - Nerad, č. p. 41</t>
  </si>
  <si>
    <t>Živanice - Nerad, č. p. 42</t>
  </si>
  <si>
    <t>Živanice - Nerad, č. p. 43</t>
  </si>
  <si>
    <t>Živanice - Nerad, č. p. 44</t>
  </si>
  <si>
    <t>Živanice - Nerad, č. p. 45</t>
  </si>
  <si>
    <t>Živanice - Nerad, č. p. 46</t>
  </si>
  <si>
    <t>Živanice - Nerad, č. p. 47</t>
  </si>
  <si>
    <t>Živanice - Nerad, č. p. 48</t>
  </si>
  <si>
    <t>Živanice - Nerad, č. p. 49</t>
  </si>
  <si>
    <t>Živanice - Nerad, č. p. 5</t>
  </si>
  <si>
    <t>Živanice - Nerad, č. p. 51</t>
  </si>
  <si>
    <t>Živanice - Nerad, č. p. 52</t>
  </si>
  <si>
    <t>Živanice - Nerad, č. p. 53</t>
  </si>
  <si>
    <t>Živanice - Nerad, č. p. 54</t>
  </si>
  <si>
    <t>Živanice - Nerad, č. p. 55</t>
  </si>
  <si>
    <t>Živanice - Nerad, č. p. 56</t>
  </si>
  <si>
    <t>Živanice - Nerad, č. p. 57</t>
  </si>
  <si>
    <t>Živanice - Nerad, č. p. 6</t>
  </si>
  <si>
    <t>Živanice - Nerad, č. p. 66</t>
  </si>
  <si>
    <t>Živanice - Nerad, č. p. 67</t>
  </si>
  <si>
    <t>Živanice - Nerad, č. p. 68</t>
  </si>
  <si>
    <t>Živanice - Nerad, č. p. 7</t>
  </si>
  <si>
    <t>Živanice - Nerad, č. p. 70</t>
  </si>
  <si>
    <t>Živanice - Nerad, č. p. 72</t>
  </si>
  <si>
    <t>Živanice - Nerad, č. p. 8</t>
  </si>
  <si>
    <t>Živanice - Nerad, č. p. 9</t>
  </si>
  <si>
    <t>Živanice, č. p. 242</t>
  </si>
  <si>
    <t>Živanice, č. p. 243</t>
  </si>
  <si>
    <t>Živanice - Nerad, č. p. 255</t>
  </si>
  <si>
    <t>Živanice - Nerad, č. p. 58</t>
  </si>
  <si>
    <t>Živanice, č. p. 10</t>
  </si>
  <si>
    <t>Živanice, č. p. 11</t>
  </si>
  <si>
    <t>Živanice, č. p. 12</t>
  </si>
  <si>
    <t>Živanice, č. p. 120</t>
  </si>
  <si>
    <t>Živanice, č. p. 121</t>
  </si>
  <si>
    <t>Živanice, č. p. 123</t>
  </si>
  <si>
    <t>Živanice, č. p. 124</t>
  </si>
  <si>
    <t>Živanice, č. p. 125</t>
  </si>
  <si>
    <t>Živanice, č. p. 126</t>
  </si>
  <si>
    <t>Živanice, č. p. 127</t>
  </si>
  <si>
    <t>Živanice, č. p. 128</t>
  </si>
  <si>
    <t>Živanice, č. p. 129</t>
  </si>
  <si>
    <t>Živanice, č. p. 13</t>
  </si>
  <si>
    <t>Živanice, č. p. 130</t>
  </si>
  <si>
    <t>Živanice, č. p. 133</t>
  </si>
  <si>
    <t>Živanice, č. p. 134</t>
  </si>
  <si>
    <t>Živanice, č. p. 135</t>
  </si>
  <si>
    <t>Živanice, č. p. 137</t>
  </si>
  <si>
    <t>Živanice, č. p. 138</t>
  </si>
  <si>
    <t>Živanice, č. p. 139</t>
  </si>
  <si>
    <t>Živanice, č. p. 14</t>
  </si>
  <si>
    <t>Živanice, č. p. 140</t>
  </si>
  <si>
    <t>Živanice, č. p. 141</t>
  </si>
  <si>
    <t>Živanice, č. p. 144</t>
  </si>
  <si>
    <t>Živanice, č. p. 145</t>
  </si>
  <si>
    <t>Živanice, č. p. 146</t>
  </si>
  <si>
    <t>Živanice, č. p. 147</t>
  </si>
  <si>
    <t>Živanice, č. p. 148</t>
  </si>
  <si>
    <t>Živanice, č. p. 151</t>
  </si>
  <si>
    <t>Živanice, č. p. 153</t>
  </si>
  <si>
    <t>Živanice, č. p. 154</t>
  </si>
  <si>
    <t>Živanice, č. p. 155</t>
  </si>
  <si>
    <t>Živanice, č. p. 156</t>
  </si>
  <si>
    <t>Živanice, č. p. 157</t>
  </si>
  <si>
    <t>Živanice, č. p. 158</t>
  </si>
  <si>
    <t>Živanice, č. p. 159</t>
  </si>
  <si>
    <t>Živanice, č. p. 16</t>
  </si>
  <si>
    <t>Živanice, č. p. 161</t>
  </si>
  <si>
    <t>Živanice, č. p. 162</t>
  </si>
  <si>
    <t>Živanice, č. p. 163</t>
  </si>
  <si>
    <t>Živanice, č. p. 164</t>
  </si>
  <si>
    <t>Živanice, č. p. 165</t>
  </si>
  <si>
    <t>Živanice, č. p. 166</t>
  </si>
  <si>
    <t>Živanice, č. p. 167</t>
  </si>
  <si>
    <t>Živanice, č. p. 168</t>
  </si>
  <si>
    <t>Živanice, č. p. 169</t>
  </si>
  <si>
    <t>Živanice, č. p. 17</t>
  </si>
  <si>
    <t>Živanice, č. p. 170</t>
  </si>
  <si>
    <t>Živanice, č. p. 171</t>
  </si>
  <si>
    <t>Živanice, č. p. 172</t>
  </si>
  <si>
    <t>Živanice, č. p. 173</t>
  </si>
  <si>
    <t>Živanice, č. p. 174</t>
  </si>
  <si>
    <t>Živanice, č. p. 175</t>
  </si>
  <si>
    <t>Živanice, č. p. 177</t>
  </si>
  <si>
    <t>Živanice, č. p. 178</t>
  </si>
  <si>
    <t>Živanice, č. p. 179</t>
  </si>
  <si>
    <t>Živanice, č. p. 18</t>
  </si>
  <si>
    <t>Živanice, č. p. 180</t>
  </si>
  <si>
    <t>Živanice, č. p. 181</t>
  </si>
  <si>
    <t>Živanice, č. p. 182</t>
  </si>
  <si>
    <t>Živanice, č. p. 183</t>
  </si>
  <si>
    <t>Živanice, č. p. 184</t>
  </si>
  <si>
    <t>Živanice, č. p. 185</t>
  </si>
  <si>
    <t>Živanice, č. p. 186</t>
  </si>
  <si>
    <t>Živanice, č. p. 187</t>
  </si>
  <si>
    <t>Živanice, č. p. 188</t>
  </si>
  <si>
    <t>Živanice, č. p. 189</t>
  </si>
  <si>
    <t>Živanice, č. p. 194</t>
  </si>
  <si>
    <t>Živanice, č. p. 195</t>
  </si>
  <si>
    <t>Živanice, č. p. 197</t>
  </si>
  <si>
    <t>Živanice, č. p. 198</t>
  </si>
  <si>
    <t>Živanice, č. p. 199</t>
  </si>
  <si>
    <t>Živanice, č. p. 200</t>
  </si>
  <si>
    <t>Živanice, č. p. 202</t>
  </si>
  <si>
    <t>Živanice, č. p. 204</t>
  </si>
  <si>
    <t>Živanice, č. p. 205</t>
  </si>
  <si>
    <t>Živanice, č. p. 206</t>
  </si>
  <si>
    <t>Živanice, č. p. 208</t>
  </si>
  <si>
    <t>Živanice, č. p. 210</t>
  </si>
  <si>
    <t>Živanice, č. p. 211</t>
  </si>
  <si>
    <t>Živanice, č. p. 213</t>
  </si>
  <si>
    <t>Živanice, č. p. 214</t>
  </si>
  <si>
    <t>Živanice, č. p. 215</t>
  </si>
  <si>
    <t>Živanice, č. p. 216</t>
  </si>
  <si>
    <t>Živanice, č. p. 220</t>
  </si>
  <si>
    <t>Živanice, č. p. 222</t>
  </si>
  <si>
    <t>Živanice, č. p. 223</t>
  </si>
  <si>
    <t>Živanice, č. p. 224</t>
  </si>
  <si>
    <t>Živanice, č. p. 225</t>
  </si>
  <si>
    <t>Živanice, č. p. 227</t>
  </si>
  <si>
    <t>Živanice, č. p. 231</t>
  </si>
  <si>
    <t>Živanice, č. p. 232</t>
  </si>
  <si>
    <t>Živanice, č. p. 233</t>
  </si>
  <si>
    <t>Živanice, č. p. 234</t>
  </si>
  <si>
    <t>Živanice, č. p. 235</t>
  </si>
  <si>
    <t>Živanice, č. p. 236</t>
  </si>
  <si>
    <t>Živanice, č. p. 237</t>
  </si>
  <si>
    <t>Živanice, č. p. 238</t>
  </si>
  <si>
    <t>Živanice, č. p. 239</t>
  </si>
  <si>
    <t>Živanice, č. p. 240</t>
  </si>
  <si>
    <t>Živanice, č. p. 241</t>
  </si>
  <si>
    <t>Živanice, č. p. 248</t>
  </si>
  <si>
    <t>Živanice, č. p. 249</t>
  </si>
  <si>
    <t>Živanice, č. p. 251</t>
  </si>
  <si>
    <t>Živanice, č. p. 252</t>
  </si>
  <si>
    <t>Živanice, č. p. 254</t>
  </si>
  <si>
    <t>Živanice, č. p. 256</t>
  </si>
  <si>
    <t>Živanice, č. p. 257</t>
  </si>
  <si>
    <t>Živanice, č. p. 259</t>
  </si>
  <si>
    <t>Živanice, č. p. 55</t>
  </si>
  <si>
    <t>Živanice, č. p. 63</t>
  </si>
  <si>
    <t>Živanice, č. p. 77</t>
  </si>
  <si>
    <t>Živanice, č. p. 83</t>
  </si>
  <si>
    <t>Živanice, č. p. 92</t>
  </si>
  <si>
    <t>Živanice, č. p. 99</t>
  </si>
  <si>
    <t>Čermná nad Orlicí - Korunka, č. p. 1</t>
  </si>
  <si>
    <t>Čermná nad Orlicí - Korunka, č. p. 10</t>
  </si>
  <si>
    <t>Čermná nad Orlicí - Korunka, č. p. 11</t>
  </si>
  <si>
    <t>Čermná nad Orlicí - Korunka, č. p. 12</t>
  </si>
  <si>
    <t>Čermná nad Orlicí - Korunka, č. p. 13</t>
  </si>
  <si>
    <t>Čermná nad Orlicí - Korunka, č. p. 14</t>
  </si>
  <si>
    <t>Čermná nad Orlicí - Korunka, č. p. 15</t>
  </si>
  <si>
    <t>Čermná nad Orlicí - Korunka, č. p. 16</t>
  </si>
  <si>
    <t>Čermná nad Orlicí - Korunka, č. p. 17</t>
  </si>
  <si>
    <t>Čermná nad Orlicí - Korunka, č. p. 2</t>
  </si>
  <si>
    <t>Čermná nad Orlicí - Korunka, č. p. 3</t>
  </si>
  <si>
    <t>Čermná nad Orlicí - Korunka, č. p. 4</t>
  </si>
  <si>
    <t>Čermná nad Orlicí - Korunka, č. p. 5</t>
  </si>
  <si>
    <t>Čermná nad Orlicí - Korunka, č. p. 6</t>
  </si>
  <si>
    <t>Čermná nad Orlicí - Korunka, č. p. 7</t>
  </si>
  <si>
    <t>Čermná nad Orlicí - Korunka, č. p. 8</t>
  </si>
  <si>
    <t>Čermná nad Orlicí - Korunka, č. p. 9</t>
  </si>
  <si>
    <t>Čermná nad Orlicí - Velká Čermná, č. ev. 14</t>
  </si>
  <si>
    <t>Čermná nad Orlicí - Velká Čermná, č. ev. 8</t>
  </si>
  <si>
    <t>Čermná nad Orlicí - Velká Čermná, č. p. 1</t>
  </si>
  <si>
    <t>Čermná nad Orlicí - Velká Čermná, č. p. 10</t>
  </si>
  <si>
    <t>Čermná nad Orlicí - Velká Čermná, č. p. 100</t>
  </si>
  <si>
    <t>Čermná nad Orlicí - Velká Čermná, č. p. 101</t>
  </si>
  <si>
    <t>Čermná nad Orlicí - Velká Čermná, č. p. 102</t>
  </si>
  <si>
    <t>Čermná nad Orlicí - Velká Čermná, č. p. 103</t>
  </si>
  <si>
    <t>Čermná nad Orlicí - Velká Čermná, č. p. 104</t>
  </si>
  <si>
    <t>Čermná nad Orlicí - Velká Čermná, č. p. 105</t>
  </si>
  <si>
    <t>Čermná nad Orlicí - Velká Čermná, č. p. 106</t>
  </si>
  <si>
    <t>Čermná nad Orlicí - Velká Čermná, č. p. 107</t>
  </si>
  <si>
    <t>Čermná nad Orlicí - Velká Čermná, č. p. 108</t>
  </si>
  <si>
    <t>Čermná nad Orlicí - Velká Čermná, č. p. 109</t>
  </si>
  <si>
    <t>Čermná nad Orlicí - Velká Čermná, č. p. 11</t>
  </si>
  <si>
    <t>Čermná nad Orlicí - Velká Čermná, č. p. 110</t>
  </si>
  <si>
    <t>Čermná nad Orlicí - Velká Čermná, č. p. 111</t>
  </si>
  <si>
    <t>Čermná nad Orlicí - Velká Čermná, č. p. 112</t>
  </si>
  <si>
    <t>Čermná nad Orlicí - Velká Čermná, č. p. 114</t>
  </si>
  <si>
    <t>Čermná nad Orlicí - Velká Čermná, č. p. 115</t>
  </si>
  <si>
    <t>Čermná nad Orlicí - Velká Čermná, č. p. 116</t>
  </si>
  <si>
    <t>Čermná nad Orlicí - Velká Čermná, č. p. 117</t>
  </si>
  <si>
    <t>Čermná nad Orlicí - Velká Čermná, č. p. 118</t>
  </si>
  <si>
    <t>Čermná nad Orlicí - Velká Čermná, č. p. 119</t>
  </si>
  <si>
    <t>Čermná nad Orlicí - Velká Čermná, č. p. 12</t>
  </si>
  <si>
    <t>Čermná nad Orlicí - Velká Čermná, č. p. 120</t>
  </si>
  <si>
    <t>Čermná nad Orlicí - Velká Čermná, č. p. 121</t>
  </si>
  <si>
    <t>Čermná nad Orlicí - Velká Čermná, č. p. 122</t>
  </si>
  <si>
    <t>Čermná nad Orlicí - Velká Čermná, č. p. 123</t>
  </si>
  <si>
    <t>Čermná nad Orlicí - Velká Čermná, č. p. 124</t>
  </si>
  <si>
    <t>Čermná nad Orlicí - Velká Čermná, č. p. 125</t>
  </si>
  <si>
    <t>Čermná nad Orlicí - Velká Čermná, č. p. 126</t>
  </si>
  <si>
    <t>Čermná nad Orlicí - Velká Čermná, č. p. 128</t>
  </si>
  <si>
    <t>Čermná nad Orlicí - Velká Čermná, č. p. 129</t>
  </si>
  <si>
    <t>Čermná nad Orlicí - Velká Čermná, č. p. 13</t>
  </si>
  <si>
    <t>Čermná nad Orlicí - Velká Čermná, č. p. 14</t>
  </si>
  <si>
    <t>Čermná nad Orlicí - Velká Čermná, č. p. 15</t>
  </si>
  <si>
    <t>Čermná nad Orlicí - Velká Čermná, č. p. 16</t>
  </si>
  <si>
    <t>Čermná nad Orlicí - Velká Čermná, č. p. 17</t>
  </si>
  <si>
    <t>Čermná nad Orlicí - Velká Čermná, č. p. 18</t>
  </si>
  <si>
    <t>Čermná nad Orlicí - Velká Čermná, č. p. 19</t>
  </si>
  <si>
    <t>Čermná nad Orlicí - Velká Čermná, č. p. 2</t>
  </si>
  <si>
    <t>Čermná nad Orlicí - Velká Čermná, č. p. 20</t>
  </si>
  <si>
    <t>Čermná nad Orlicí - Velká Čermná, č. p. 21</t>
  </si>
  <si>
    <t>Čermná nad Orlicí - Velká Čermná, č. p. 22</t>
  </si>
  <si>
    <t>Čermná nad Orlicí - Velká Čermná, č. p. 23</t>
  </si>
  <si>
    <t>Čermná nad Orlicí - Velká Čermná, č. p. 24</t>
  </si>
  <si>
    <t>Čermná nad Orlicí - Velká Čermná, č. p. 25</t>
  </si>
  <si>
    <t>Čermná nad Orlicí - Velká Čermná, č. p. 26</t>
  </si>
  <si>
    <t>Čermná nad Orlicí - Velká Čermná, č. p. 27</t>
  </si>
  <si>
    <t>Čermná nad Orlicí - Velká Čermná, č. p. 28</t>
  </si>
  <si>
    <t>Čermná nad Orlicí - Velká Čermná, č. p. 29</t>
  </si>
  <si>
    <t>Čermná nad Orlicí - Velká Čermná, č. p. 3</t>
  </si>
  <si>
    <t>Čermná nad Orlicí - Velká Čermná, č. p. 30</t>
  </si>
  <si>
    <t>Čermná nad Orlicí - Velká Čermná, č. p. 31</t>
  </si>
  <si>
    <t>Čermná nad Orlicí - Velká Čermná, č. p. 32</t>
  </si>
  <si>
    <t>Čermná nad Orlicí - Velká Čermná, č. p. 33</t>
  </si>
  <si>
    <t>Čermná nad Orlicí - Velká Čermná, č. p. 34</t>
  </si>
  <si>
    <t>Čermná nad Orlicí - Velká Čermná, č. p. 35</t>
  </si>
  <si>
    <t>Čermná nad Orlicí - Velká Čermná, č. p. 36</t>
  </si>
  <si>
    <t>Čermná nad Orlicí - Velká Čermná, č. p. 37</t>
  </si>
  <si>
    <t>Čermná nad Orlicí - Velká Čermná, č. p. 38</t>
  </si>
  <si>
    <t>Čermná nad Orlicí - Velká Čermná, č. p. 39</t>
  </si>
  <si>
    <t>Čermná nad Orlicí - Velká Čermná, č. p. 40</t>
  </si>
  <si>
    <t>Čermná nad Orlicí - Velká Čermná, č. p. 41</t>
  </si>
  <si>
    <t>Čermná nad Orlicí - Velká Čermná, č. p. 42</t>
  </si>
  <si>
    <t>Čermná nad Orlicí - Velká Čermná, č. p. 43</t>
  </si>
  <si>
    <t>Čermná nad Orlicí - Velká Čermná, č. p. 44</t>
  </si>
  <si>
    <t>Čermná nad Orlicí - Velká Čermná, č. p. 45</t>
  </si>
  <si>
    <t>Čermná nad Orlicí - Velká Čermná, č. p. 46</t>
  </si>
  <si>
    <t>Čermná nad Orlicí - Velká Čermná, č. p. 47</t>
  </si>
  <si>
    <t>Čermná nad Orlicí - Velká Čermná, č. p. 48</t>
  </si>
  <si>
    <t>Čermná nad Orlicí - Velká Čermná, č. p. 49</t>
  </si>
  <si>
    <t>Čermná nad Orlicí - Velká Čermná, č. p. 5</t>
  </si>
  <si>
    <t>Čermná nad Orlicí - Velká Čermná, č. p. 50</t>
  </si>
  <si>
    <t>Čermná nad Orlicí - Velká Čermná, č. p. 51</t>
  </si>
  <si>
    <t>Čermná nad Orlicí - Velká Čermná, č. p. 52</t>
  </si>
  <si>
    <t>Čermná nad Orlicí - Velká Čermná, č. p. 53</t>
  </si>
  <si>
    <t>Čermná nad Orlicí - Velká Čermná, č. p. 54</t>
  </si>
  <si>
    <t>Čermná nad Orlicí - Velká Čermná, č. p. 55</t>
  </si>
  <si>
    <t>Čermná nad Orlicí - Velká Čermná, č. p. 56</t>
  </si>
  <si>
    <t>Čermná nad Orlicí - Velká Čermná, č. p. 57</t>
  </si>
  <si>
    <t>Čermná nad Orlicí - Velká Čermná, č. p. 58</t>
  </si>
  <si>
    <t>Čermná nad Orlicí - Velká Čermná, č. p. 59</t>
  </si>
  <si>
    <t>Čermná nad Orlicí - Velká Čermná, č. p. 6</t>
  </si>
  <si>
    <t>Čermná nad Orlicí - Velká Čermná, č. p. 60</t>
  </si>
  <si>
    <t>Čermná nad Orlicí - Velká Čermná, č. p. 61</t>
  </si>
  <si>
    <t>Čermná nad Orlicí - Velká Čermná, č. p. 62</t>
  </si>
  <si>
    <t>Čermná nad Orlicí - Velká Čermná, č. p. 63</t>
  </si>
  <si>
    <t>Čermná nad Orlicí - Velká Čermná, č. p. 64</t>
  </si>
  <si>
    <t>Čermná nad Orlicí - Velká Čermná, č. p. 65</t>
  </si>
  <si>
    <t>Čermná nad Orlicí - Velká Čermná, č. p. 66</t>
  </si>
  <si>
    <t>Čermná nad Orlicí - Velká Čermná, č. p. 67</t>
  </si>
  <si>
    <t>Čermná nad Orlicí - Velká Čermná, č. p. 68</t>
  </si>
  <si>
    <t>Čermná nad Orlicí - Velká Čermná, č. p. 69</t>
  </si>
  <si>
    <t>Čermná nad Orlicí - Velká Čermná, č. p. 7</t>
  </si>
  <si>
    <t>Čermná nad Orlicí - Velká Čermná, č. p. 70</t>
  </si>
  <si>
    <t>Čermná nad Orlicí - Velká Čermná, č. p. 71</t>
  </si>
  <si>
    <t>Čermná nad Orlicí - Velká Čermná, č. p. 72</t>
  </si>
  <si>
    <t>Čermná nad Orlicí - Velká Čermná, č. p. 73</t>
  </si>
  <si>
    <t>Čermná nad Orlicí - Velká Čermná, č. p. 74</t>
  </si>
  <si>
    <t>Čermná nad Orlicí - Velká Čermná, č. p. 75</t>
  </si>
  <si>
    <t>Čermná nad Orlicí - Velká Čermná, č. p. 76</t>
  </si>
  <si>
    <t>Čermná nad Orlicí - Velká Čermná, č. p. 77</t>
  </si>
  <si>
    <t>Čermná nad Orlicí - Velká Čermná, č. p. 78</t>
  </si>
  <si>
    <t>Čermná nad Orlicí - Velká Čermná, č. p. 79</t>
  </si>
  <si>
    <t>Čermná nad Orlicí - Velká Čermná, č. p. 8</t>
  </si>
  <si>
    <t>Čermná nad Orlicí - Velká Čermná, č. p. 80</t>
  </si>
  <si>
    <t>Čermná nad Orlicí - Velká Čermná, č. p. 81</t>
  </si>
  <si>
    <t>Čermná nad Orlicí - Velká Čermná, č. p. 82</t>
  </si>
  <si>
    <t>Čermná nad Orlicí - Velká Čermná, č. p. 83</t>
  </si>
  <si>
    <t>Čermná nad Orlicí - Velká Čermná, č. p. 84</t>
  </si>
  <si>
    <t>Čermná nad Orlicí - Velká Čermná, č. p. 85</t>
  </si>
  <si>
    <t>Čermná nad Orlicí - Velká Čermná, č. p. 86</t>
  </si>
  <si>
    <t>Čermná nad Orlicí - Velká Čermná, č. p. 87</t>
  </si>
  <si>
    <t>Čermná nad Orlicí - Velká Čermná, č. p. 88</t>
  </si>
  <si>
    <t>Čermná nad Orlicí - Velká Čermná, č. p. 89</t>
  </si>
  <si>
    <t>Čermná nad Orlicí - Velká Čermná, č. p. 9</t>
  </si>
  <si>
    <t>Čermná nad Orlicí - Velká Čermná, č. p. 90</t>
  </si>
  <si>
    <t>Čermná nad Orlicí - Velká Čermná, č. p. 91</t>
  </si>
  <si>
    <t>Čermná nad Orlicí - Velká Čermná, č. p. 92</t>
  </si>
  <si>
    <t>Čermná nad Orlicí - Velká Čermná, č. p. 94</t>
  </si>
  <si>
    <t>Čermná nad Orlicí - Velká Čermná, č. p. 95</t>
  </si>
  <si>
    <t>Čermná nad Orlicí - Velká Čermná, č. p. 96</t>
  </si>
  <si>
    <t>Čermná nad Orlicí - Velká Čermná, č. p. 97</t>
  </si>
  <si>
    <t>Čermná nad Orlicí - Velká Čermná, č. p. 98</t>
  </si>
  <si>
    <t>Čermná nad Orlicí - Velká Čermná, č. p. 99</t>
  </si>
  <si>
    <t>Čermná nad Orlicí - Číčová, č. ev. 16</t>
  </si>
  <si>
    <t>Čermná nad Orlicí - Číčová, č. p. 10</t>
  </si>
  <si>
    <t>Čermná nad Orlicí - Číčová, č. p. 12</t>
  </si>
  <si>
    <t>Čermná nad Orlicí - Číčová, č. p. 13</t>
  </si>
  <si>
    <t>Čermná nad Orlicí - Číčová, č. p. 14</t>
  </si>
  <si>
    <t>Čermná nad Orlicí - Číčová, č. p. 15</t>
  </si>
  <si>
    <t>Čermná nad Orlicí - Číčová, č. p. 16</t>
  </si>
  <si>
    <t>Čermná nad Orlicí - Číčová, č. p. 17</t>
  </si>
  <si>
    <t>Čermná nad Orlicí - Číčová, č. p. 18</t>
  </si>
  <si>
    <t>Čermná nad Orlicí - Číčová, č. p. 2</t>
  </si>
  <si>
    <t>Čermná nad Orlicí - Číčová, č. p. 23</t>
  </si>
  <si>
    <t>Čermná nad Orlicí - Číčová, č. p. 24</t>
  </si>
  <si>
    <t>Čermná nad Orlicí - Číčová, č. p. 25</t>
  </si>
  <si>
    <t>Čermná nad Orlicí - Číčová, č. p. 26</t>
  </si>
  <si>
    <t>Čermná nad Orlicí - Číčová, č. p. 27</t>
  </si>
  <si>
    <t>Čermná nad Orlicí - Číčová, č. p. 29</t>
  </si>
  <si>
    <t>Čermná nad Orlicí - Číčová, č. p. 3</t>
  </si>
  <si>
    <t>Čermná nad Orlicí - Číčová, č. p. 30</t>
  </si>
  <si>
    <t>Čermná nad Orlicí - Číčová, č. p. 31</t>
  </si>
  <si>
    <t>Čermná nad Orlicí - Číčová, č. p. 32</t>
  </si>
  <si>
    <t>Čermná nad Orlicí - Číčová, č. p. 35</t>
  </si>
  <si>
    <t>Čermná nad Orlicí - Číčová, č. p. 37</t>
  </si>
  <si>
    <t>Čermná nad Orlicí - Číčová, č. p. 38</t>
  </si>
  <si>
    <t>Čermná nad Orlicí - Číčová, č. p. 39</t>
  </si>
  <si>
    <t>Čermná nad Orlicí - Číčová, č. p. 4</t>
  </si>
  <si>
    <t>Čermná nad Orlicí - Číčová, č. p. 40</t>
  </si>
  <si>
    <t>Čermná nad Orlicí - Číčová, č. p. 41</t>
  </si>
  <si>
    <t>Čermná nad Orlicí - Číčová, č. p. 42</t>
  </si>
  <si>
    <t>Čermná nad Orlicí - Číčová, č. p. 43</t>
  </si>
  <si>
    <t>Čermná nad Orlicí - Číčová, č. p. 45</t>
  </si>
  <si>
    <t>Čermná nad Orlicí - Číčová, č. p. 46</t>
  </si>
  <si>
    <t>Čermná nad Orlicí - Číčová, č. p. 47</t>
  </si>
  <si>
    <t>Čermná nad Orlicí - Číčová, č. p. 49</t>
  </si>
  <si>
    <t>Čermná nad Orlicí - Číčová, č. p. 50</t>
  </si>
  <si>
    <t>Čermná nad Orlicí - Číčová, č. p. 51</t>
  </si>
  <si>
    <t>Čermná nad Orlicí - Číčová, č. p. 52</t>
  </si>
  <si>
    <t>Čermná nad Orlicí - Číčová, č. p. 53</t>
  </si>
  <si>
    <t>Čermná nad Orlicí - Číčová, č. p. 54</t>
  </si>
  <si>
    <t>Čermná nad Orlicí - Číčová, č. p. 55</t>
  </si>
  <si>
    <t>Čermná nad Orlicí - Číčová, č. p. 56</t>
  </si>
  <si>
    <t>Čermná nad Orlicí - Číčová, č. p. 58</t>
  </si>
  <si>
    <t>Čermná nad Orlicí - Číčová, č. p. 59</t>
  </si>
  <si>
    <t>Čermná nad Orlicí - Číčová, č. p. 6</t>
  </si>
  <si>
    <t>Čermná nad Orlicí - Číčová, č. p. 60</t>
  </si>
  <si>
    <t>Čermná nad Orlicí - Číčová, č. p. 61</t>
  </si>
  <si>
    <t>Čermná nad Orlicí - Číčová, č. p. 62</t>
  </si>
  <si>
    <t>Čermná nad Orlicí - Číčová, č. p. 7</t>
  </si>
  <si>
    <t>Čermná nad Orlicí - Číčová, č. p. 8</t>
  </si>
  <si>
    <t>Čermná nad Orlicí - Číčová, č. p. 9</t>
  </si>
  <si>
    <t>Čermná nad Orlicí - Malá Čermná, č. p. 11</t>
  </si>
  <si>
    <t>Čermná nad Orlicí - Malá Čermná, č. p. 12</t>
  </si>
  <si>
    <t>Čermná nad Orlicí - Malá Čermná, č. p. 13</t>
  </si>
  <si>
    <t>Čermná nad Orlicí - Malá Čermná, č. p. 141</t>
  </si>
  <si>
    <t>Čermná nad Orlicí - Malá Čermná, č. p. 15</t>
  </si>
  <si>
    <t>Čermná nad Orlicí - Malá Čermná, č. p. 200</t>
  </si>
  <si>
    <t>Čermná nad Orlicí - Malá Čermná, č. p. 211</t>
  </si>
  <si>
    <t>Čermná nad Orlicí - Malá Čermná, č. p. 36</t>
  </si>
  <si>
    <t>Čermná nad Orlicí - Malá Čermná, č. p. 59</t>
  </si>
  <si>
    <t>Čermná nad Orlicí - Malá Čermná, č. p. 78</t>
  </si>
  <si>
    <t>České Meziříčí, Al. Jiráska 251</t>
  </si>
  <si>
    <t>České Meziříčí, Al. Jiráska 265</t>
  </si>
  <si>
    <t>České Meziříčí, Al. Jiráska 270</t>
  </si>
  <si>
    <t>České Meziříčí, Al. Jiráska 271</t>
  </si>
  <si>
    <t>České Meziříčí, Al. Jiráska 275</t>
  </si>
  <si>
    <t>České Meziříčí, Al. Jiráska 320</t>
  </si>
  <si>
    <t>České Meziříčí, Al. Jiráska 329</t>
  </si>
  <si>
    <t>České Meziříčí, Al. Jiráska 330</t>
  </si>
  <si>
    <t>České Meziříčí, Al. Jiráska 331</t>
  </si>
  <si>
    <t>České Meziříčí, Al. Jiráska 332</t>
  </si>
  <si>
    <t>České Meziříčí, Al. Jiráska 334</t>
  </si>
  <si>
    <t>České Meziříčí, Al. Jiráska 336</t>
  </si>
  <si>
    <t>České Meziříčí, Al. Jiráska 338</t>
  </si>
  <si>
    <t>České Meziříčí, Al. Jiráska 346</t>
  </si>
  <si>
    <t>České Meziříčí, Al. Jiráska 349</t>
  </si>
  <si>
    <t>České Meziříčí, Al. Jiráska 351</t>
  </si>
  <si>
    <t>České Meziříčí, Al. Jiráska 356</t>
  </si>
  <si>
    <t>České Meziříčí, Al. Jiráska 359</t>
  </si>
  <si>
    <t>České Meziříčí, Al. Jiráska 360</t>
  </si>
  <si>
    <t>České Meziříčí, Al. Jiráska 363</t>
  </si>
  <si>
    <t>České Meziříčí, Al. Jiráska 366</t>
  </si>
  <si>
    <t>České Meziříčí, Al. Jiráska 369</t>
  </si>
  <si>
    <t>České Meziříčí, Al. Jiráska 370</t>
  </si>
  <si>
    <t>České Meziříčí, Al. Jiráska 375</t>
  </si>
  <si>
    <t>České Meziříčí, Al. Jiráska 379</t>
  </si>
  <si>
    <t>České Meziříčí, Al. Jiráska 381</t>
  </si>
  <si>
    <t>České Meziříčí, Al. Jiráska 382</t>
  </si>
  <si>
    <t>České Meziříčí, Al. Jiráska 383</t>
  </si>
  <si>
    <t>České Meziříčí, Al. Jiráska 384</t>
  </si>
  <si>
    <t>České Meziříčí, Al. Jiráska 385</t>
  </si>
  <si>
    <t>České Meziříčí, Al. Jiráska 388</t>
  </si>
  <si>
    <t>České Meziříčí, Al. Jiráska 395</t>
  </si>
  <si>
    <t>České Meziříčí, Al. Jiráska 396</t>
  </si>
  <si>
    <t>České Meziříčí, Al. Jiráska 397</t>
  </si>
  <si>
    <t>České Meziříčí, Al. Jiráska 403</t>
  </si>
  <si>
    <t>České Meziříčí, Al. Jiráska 417</t>
  </si>
  <si>
    <t>České Meziříčí, Al. Jiráska 418</t>
  </si>
  <si>
    <t>České Meziříčí, Al. Jiráska 438</t>
  </si>
  <si>
    <t>České Meziříčí, Al. Jiráska 449</t>
  </si>
  <si>
    <t>České Meziříčí, Al. Jiráska 450</t>
  </si>
  <si>
    <t>České Meziříčí, Al. Jiráska 463</t>
  </si>
  <si>
    <t>České Meziříčí, Al. Jiráska 471</t>
  </si>
  <si>
    <t>České Meziříčí, Al. Jiráska 485</t>
  </si>
  <si>
    <t>České Meziříčí, Al. Jiráska 501</t>
  </si>
  <si>
    <t>České Meziříčí, Al. Jiráska 509</t>
  </si>
  <si>
    <t>České Meziříčí, Al. Jiráska 517</t>
  </si>
  <si>
    <t>České Meziříčí, Bož. Němcové 10</t>
  </si>
  <si>
    <t>České Meziříčí, Bož. Němcové 11</t>
  </si>
  <si>
    <t>České Meziříčí, Bož. Němcové 12</t>
  </si>
  <si>
    <t>České Meziříčí, Bož. Němcové 13</t>
  </si>
  <si>
    <t>České Meziříčí, Bož. Němcové 14</t>
  </si>
  <si>
    <t>České Meziříčí, Bož. Němcové 141</t>
  </si>
  <si>
    <t>České Meziříčí, Bož. Němcové 15</t>
  </si>
  <si>
    <t>České Meziříčí, Bož. Němcové 150</t>
  </si>
  <si>
    <t>České Meziříčí, Bož. Němcové 153</t>
  </si>
  <si>
    <t>České Meziříčí, Bož. Němcové 16</t>
  </si>
  <si>
    <t>České Meziříčí, Bož. Němcové 167</t>
  </si>
  <si>
    <t>České Meziříčí, Bož. Němcové 17</t>
  </si>
  <si>
    <t>České Meziříčí, Bož. Němcové 175</t>
  </si>
  <si>
    <t>České Meziříčí, Bož. Němcové 177</t>
  </si>
  <si>
    <t>České Meziříčí, Bož. Němcové 178</t>
  </si>
  <si>
    <t>České Meziříčí, Bož. Němcové 184</t>
  </si>
  <si>
    <t>České Meziříčí, Bož. Němcové 185</t>
  </si>
  <si>
    <t>České Meziříčí, Bož. Němcové 189</t>
  </si>
  <si>
    <t>České Meziříčí, Bož. Němcové 19</t>
  </si>
  <si>
    <t>České Meziříčí, Bož. Němcové 195</t>
  </si>
  <si>
    <t>České Meziříčí, Bož. Němcové 196</t>
  </si>
  <si>
    <t>České Meziříčí, Bož. Němcové 199</t>
  </si>
  <si>
    <t>České Meziříčí, Bož. Němcové 20</t>
  </si>
  <si>
    <t>České Meziříčí, Bož. Němcové 208</t>
  </si>
  <si>
    <t>České Meziříčí, Bož. Němcové 209</t>
  </si>
  <si>
    <t>České Meziříčí, Bož. Němcové 21</t>
  </si>
  <si>
    <t>České Meziříčí, Bož. Němcové 211</t>
  </si>
  <si>
    <t>České Meziříčí, Bož. Němcové 212</t>
  </si>
  <si>
    <t>České Meziříčí, Bož. Němcové 215</t>
  </si>
  <si>
    <t>České Meziříčí, Bož. Němcové 22</t>
  </si>
  <si>
    <t>České Meziříčí, Bož. Němcové 224</t>
  </si>
  <si>
    <t>České Meziříčí, Bož. Němcové 23</t>
  </si>
  <si>
    <t>České Meziříčí, Bož. Němcové 230</t>
  </si>
  <si>
    <t>České Meziříčí, Bož. Němcové 233</t>
  </si>
  <si>
    <t>České Meziříčí, Bož. Němcové 237</t>
  </si>
  <si>
    <t>České Meziříčí, Bož. Němcové 24</t>
  </si>
  <si>
    <t>České Meziříčí, Bož. Němcové 243</t>
  </si>
  <si>
    <t>České Meziříčí, Bož. Němcové 246</t>
  </si>
  <si>
    <t>České Meziříčí, Bož. Němcové 248</t>
  </si>
  <si>
    <t>České Meziříčí, Bož. Němcové 249</t>
  </si>
  <si>
    <t>České Meziříčí, Bož. Němcové 25</t>
  </si>
  <si>
    <t>České Meziříčí, Bož. Němcové 256</t>
  </si>
  <si>
    <t>České Meziříčí, Bož. Němcové 258</t>
  </si>
  <si>
    <t>České Meziříčí, Bož. Němcové 259</t>
  </si>
  <si>
    <t>České Meziříčí, Bož. Němcové 26</t>
  </si>
  <si>
    <t>České Meziříčí, Bož. Němcové 260</t>
  </si>
  <si>
    <t>České Meziříčí, Bož. Němcové 261</t>
  </si>
  <si>
    <t>České Meziříčí, Bož. Němcové 262</t>
  </si>
  <si>
    <t>České Meziříčí, Bož. Němcové 273</t>
  </si>
  <si>
    <t>České Meziříčí, Bož. Němcové 28</t>
  </si>
  <si>
    <t>České Meziříčí, Bož. Němcové 29</t>
  </si>
  <si>
    <t>České Meziříčí, Bož. Němcové 30</t>
  </si>
  <si>
    <t>České Meziříčí, Bož. Němcové 308</t>
  </si>
  <si>
    <t>České Meziříčí, Bož. Němcové 31</t>
  </si>
  <si>
    <t>České Meziříčí, Bož. Němcové 316</t>
  </si>
  <si>
    <t>České Meziříčí, Bož. Němcové 32</t>
  </si>
  <si>
    <t>České Meziříčí, Bož. Němcové 33</t>
  </si>
  <si>
    <t>České Meziříčí, Bož. Němcové 34</t>
  </si>
  <si>
    <t>České Meziříčí, Bož. Němcové 345</t>
  </si>
  <si>
    <t>České Meziříčí, Bož. Němcové 35</t>
  </si>
  <si>
    <t>České Meziříčí, Bož. Němcové 353</t>
  </si>
  <si>
    <t>České Meziříčí, Bož. Němcové 36</t>
  </si>
  <si>
    <t>České Meziříčí, Bož. Němcové 37</t>
  </si>
  <si>
    <t>České Meziříčí, Bož. Němcové 372</t>
  </si>
  <si>
    <t>České Meziříčí, Bož. Němcové 38</t>
  </si>
  <si>
    <t>České Meziříčí, Bož. Němcové 389</t>
  </si>
  <si>
    <t>České Meziříčí, Bož. Němcové 39</t>
  </si>
  <si>
    <t>České Meziříčí, Bož. Němcové 4</t>
  </si>
  <si>
    <t>České Meziříčí, Bož. Němcové 40</t>
  </si>
  <si>
    <t>České Meziříčí, Bož. Němcové 41</t>
  </si>
  <si>
    <t>České Meziříčí, Bož. Němcové 42</t>
  </si>
  <si>
    <t>České Meziříčí, Bož. Němcové 43</t>
  </si>
  <si>
    <t>České Meziříčí, Bož. Němcové 44</t>
  </si>
  <si>
    <t>České Meziříčí, Bož. Němcové 45</t>
  </si>
  <si>
    <t>České Meziříčí, Bož. Němcové 456</t>
  </si>
  <si>
    <t>České Meziříčí, Bož. Němcové 457</t>
  </si>
  <si>
    <t>České Meziříčí, Bož. Němcové 46</t>
  </si>
  <si>
    <t>České Meziříčí, Bož. Němcové 464</t>
  </si>
  <si>
    <t>České Meziříčí, Bož. Němcové 47</t>
  </si>
  <si>
    <t>České Meziříčí, Bož. Němcové 48</t>
  </si>
  <si>
    <t>České Meziříčí, Bož. Němcové 488</t>
  </si>
  <si>
    <t>České Meziříčí, Bož. Němcové 49</t>
  </si>
  <si>
    <t>České Meziříčí, Bož. Němcové 5</t>
  </si>
  <si>
    <t>České Meziříčí, Bož. Němcové 50</t>
  </si>
  <si>
    <t>České Meziříčí, Bož. Němcové 51</t>
  </si>
  <si>
    <t>České Meziříčí, Bož. Němcové 52</t>
  </si>
  <si>
    <t>České Meziříčí, Bož. Němcové 523</t>
  </si>
  <si>
    <t>České Meziříčí, Bož. Němcové 527</t>
  </si>
  <si>
    <t>České Meziříčí, Bož. Němcové 529</t>
  </si>
  <si>
    <t>České Meziříčí, Bož. Němcové 53</t>
  </si>
  <si>
    <t>České Meziříčí, Bož. Němcové 54</t>
  </si>
  <si>
    <t>České Meziříčí, Bož. Němcové 542</t>
  </si>
  <si>
    <t>České Meziříčí, Bož. Němcové 55</t>
  </si>
  <si>
    <t>České Meziříčí, Bož. Němcové 56</t>
  </si>
  <si>
    <t>České Meziříčí, Bož. Němcové 562</t>
  </si>
  <si>
    <t>České Meziříčí, Bož. Němcové 569</t>
  </si>
  <si>
    <t>České Meziříčí, Bož. Němcové 57</t>
  </si>
  <si>
    <t>České Meziříčí, Bož. Němcové 58</t>
  </si>
  <si>
    <t>České Meziříčí, Bož. Němcové 585</t>
  </si>
  <si>
    <t>České Meziříčí, Bož. Němcové 586</t>
  </si>
  <si>
    <t>České Meziříčí, Bož. Němcové 59</t>
  </si>
  <si>
    <t>České Meziříčí, Bož. Němcové 595</t>
  </si>
  <si>
    <t>České Meziříčí, Bož. Němcové 6</t>
  </si>
  <si>
    <t>České Meziříčí, Bož. Němcové 61</t>
  </si>
  <si>
    <t>České Meziříčí, Bož. Němcové 7</t>
  </si>
  <si>
    <t>České Meziříčí, Bož. Němcové 79</t>
  </si>
  <si>
    <t>České Meziříčí, Bož. Němcové 8</t>
  </si>
  <si>
    <t>České Meziříčí, Bož. Němcové 9</t>
  </si>
  <si>
    <t>České Meziříčí, Bož. Němcové 907</t>
  </si>
  <si>
    <t>České Meziříčí, Jana Výravy 139</t>
  </si>
  <si>
    <t>České Meziříčí, Jana Výravy 219</t>
  </si>
  <si>
    <t>České Meziříčí, Jana Výravy 263</t>
  </si>
  <si>
    <t>České Meziříčí, Jana Výravy 548</t>
  </si>
  <si>
    <t>České Meziříčí, Jana Výravy 63</t>
  </si>
  <si>
    <t>České Meziříčí, Jana Výravy 64</t>
  </si>
  <si>
    <t>České Meziříčí, Jana Výravy 66</t>
  </si>
  <si>
    <t>České Meziříčí, Jana Výravy 67</t>
  </si>
  <si>
    <t>České Meziříčí, Jana Výravy 68</t>
  </si>
  <si>
    <t>České Meziříčí, Jana Výravy 69</t>
  </si>
  <si>
    <t>České Meziříčí, Jana Výravy 70</t>
  </si>
  <si>
    <t>České Meziříčí, Jana Výravy 71</t>
  </si>
  <si>
    <t>České Meziříčí, Jana Výravy 72</t>
  </si>
  <si>
    <t>České Meziříčí, Jana Výravy 73</t>
  </si>
  <si>
    <t>České Meziříčí, Jana Výravy 74</t>
  </si>
  <si>
    <t>České Meziříčí, Jana Výravy 75</t>
  </si>
  <si>
    <t>České Meziříčí, Julia Fučíka 100</t>
  </si>
  <si>
    <t>České Meziříčí, Julia Fučíka 101</t>
  </si>
  <si>
    <t>České Meziříčí, Julia Fučíka 102</t>
  </si>
  <si>
    <t>České Meziříčí, Julia Fučíka 103</t>
  </si>
  <si>
    <t>České Meziříčí, Julia Fučíka 104</t>
  </si>
  <si>
    <t>České Meziříčí, Julia Fučíka 105</t>
  </si>
  <si>
    <t>České Meziříčí, Julia Fučíka 106</t>
  </si>
  <si>
    <t>České Meziříčí, Julia Fučíka 107</t>
  </si>
  <si>
    <t>České Meziříčí, Julia Fučíka 108</t>
  </si>
  <si>
    <t>České Meziříčí, Julia Fučíka 109</t>
  </si>
  <si>
    <t>České Meziříčí, Julia Fučíka 110</t>
  </si>
  <si>
    <t>České Meziříčí, Julia Fučíka 180</t>
  </si>
  <si>
    <t>České Meziříčí, Julia Fučíka 181</t>
  </si>
  <si>
    <t>České Meziříčí, Julia Fučíka 182</t>
  </si>
  <si>
    <t>České Meziříčí, Julia Fučíka 186</t>
  </si>
  <si>
    <t>České Meziříčí, Julia Fučíka 190</t>
  </si>
  <si>
    <t>České Meziříčí, Julia Fučíka 192</t>
  </si>
  <si>
    <t>České Meziříčí, Julia Fučíka 193</t>
  </si>
  <si>
    <t>České Meziříčí, Julia Fučíka 197</t>
  </si>
  <si>
    <t>České Meziříčí, Julia Fučíka 200</t>
  </si>
  <si>
    <t>České Meziříčí, Julia Fučíka 204</t>
  </si>
  <si>
    <t>České Meziříčí, Julia Fučíka 205</t>
  </si>
  <si>
    <t>České Meziříčí, Julia Fučíka 206</t>
  </si>
  <si>
    <t>České Meziříčí, Julia Fučíka 207</t>
  </si>
  <si>
    <t>České Meziříčí, Julia Fučíka 218</t>
  </si>
  <si>
    <t>České Meziříčí, Julia Fučíka 220</t>
  </si>
  <si>
    <t>České Meziříčí, Julia Fučíka 221</t>
  </si>
  <si>
    <t>České Meziříčí, Julia Fučíka 227</t>
  </si>
  <si>
    <t>České Meziříčí, Julia Fučíka 229</t>
  </si>
  <si>
    <t>České Meziříčí, Julia Fučíka 231</t>
  </si>
  <si>
    <t>České Meziříčí, Julia Fučíka 232</t>
  </si>
  <si>
    <t>České Meziříčí, Julia Fučíka 235</t>
  </si>
  <si>
    <t>České Meziříčí, Julia Fučíka 244</t>
  </si>
  <si>
    <t>České Meziříčí, Julia Fučíka 245</t>
  </si>
  <si>
    <t>České Meziříčí, Julia Fučíka 255</t>
  </si>
  <si>
    <t>České Meziříčí, Julia Fučíka 294</t>
  </si>
  <si>
    <t>České Meziříčí, Julia Fučíka 299</t>
  </si>
  <si>
    <t>České Meziříčí, Julia Fučíka 300</t>
  </si>
  <si>
    <t>České Meziříčí, Julia Fučíka 301</t>
  </si>
  <si>
    <t>České Meziříčí, Julia Fučíka 311</t>
  </si>
  <si>
    <t>České Meziříčí, Julia Fučíka 368</t>
  </si>
  <si>
    <t>České Meziříčí, Julia Fučíka 399</t>
  </si>
  <si>
    <t>České Meziříčí, Julia Fučíka 401</t>
  </si>
  <si>
    <t>České Meziříčí, Julia Fučíka 405</t>
  </si>
  <si>
    <t>České Meziříčí, Julia Fučíka 406</t>
  </si>
  <si>
    <t>České Meziříčí, Julia Fučíka 421</t>
  </si>
  <si>
    <t>České Meziříčí, Julia Fučíka 422</t>
  </si>
  <si>
    <t>České Meziříčí, Julia Fučíka 423</t>
  </si>
  <si>
    <t>České Meziříčí, Julia Fučíka 424</t>
  </si>
  <si>
    <t>České Meziříčí, Julia Fučíka 426</t>
  </si>
  <si>
    <t>České Meziříčí, Julia Fučíka 427</t>
  </si>
  <si>
    <t>České Meziříčí, Julia Fučíka 428</t>
  </si>
  <si>
    <t>České Meziříčí, Julia Fučíka 429</t>
  </si>
  <si>
    <t>České Meziříčí, Julia Fučíka 430</t>
  </si>
  <si>
    <t>České Meziříčí, Julia Fučíka 431</t>
  </si>
  <si>
    <t>České Meziříčí, Julia Fučíka 432</t>
  </si>
  <si>
    <t>České Meziříčí, Julia Fučíka 433</t>
  </si>
  <si>
    <t>České Meziříčí, Julia Fučíka 434</t>
  </si>
  <si>
    <t>České Meziříčí, Julia Fučíka 435</t>
  </si>
  <si>
    <t>České Meziříčí, Julia Fučíka 436</t>
  </si>
  <si>
    <t>České Meziříčí, Julia Fučíka 440</t>
  </si>
  <si>
    <t>České Meziříčí, Julia Fučíka 469</t>
  </si>
  <si>
    <t>České Meziříčí, Julia Fučíka 513</t>
  </si>
  <si>
    <t>České Meziříčí, Julia Fučíka 514</t>
  </si>
  <si>
    <t>České Meziříčí, Julia Fučíka 532</t>
  </si>
  <si>
    <t>České Meziříčí, Julia Fučíka 560</t>
  </si>
  <si>
    <t>České Meziříčí, Julia Fučíka 583</t>
  </si>
  <si>
    <t>České Meziříčí, Julia Fučíka 587</t>
  </si>
  <si>
    <t>České Meziříčí, Julia Fučíka 597</t>
  </si>
  <si>
    <t>České Meziříčí, Julia Fučíka 598</t>
  </si>
  <si>
    <t>České Meziříčí, Julia Fučíka 96</t>
  </si>
  <si>
    <t>České Meziříčí, Julia Fučíka 98</t>
  </si>
  <si>
    <t>České Meziříčí, Julia Fučíka 99</t>
  </si>
  <si>
    <t>České Meziříčí, Krátká 480</t>
  </si>
  <si>
    <t>České Meziříčí, Krátká 481</t>
  </si>
  <si>
    <t>České Meziříčí, Krátká 515</t>
  </si>
  <si>
    <t>České Meziříčí, Krátká 579</t>
  </si>
  <si>
    <t>České Meziříčí, Mochovská 179</t>
  </si>
  <si>
    <t>České Meziříčí, Mochovská 303</t>
  </si>
  <si>
    <t>České Meziříčí, Mochovská 317</t>
  </si>
  <si>
    <t>České Meziříčí, Mochovská 318</t>
  </si>
  <si>
    <t>České Meziříčí, Mochovská 319</t>
  </si>
  <si>
    <t>České Meziříčí, Mochovská 323</t>
  </si>
  <si>
    <t>České Meziříčí, Mochovská 324</t>
  </si>
  <si>
    <t>České Meziříčí, Mochovská 325</t>
  </si>
  <si>
    <t>České Meziříčí, Mochovská 596</t>
  </si>
  <si>
    <t>České Meziříčí, Na Nábřeží 111</t>
  </si>
  <si>
    <t>České Meziříčí, Na Nábřeží 112</t>
  </si>
  <si>
    <t>České Meziříčí, Na Nábřeží 113</t>
  </si>
  <si>
    <t>České Meziříčí, Na Nábřeží 116</t>
  </si>
  <si>
    <t>České Meziříčí, Na Nábřeží 117</t>
  </si>
  <si>
    <t>České Meziříčí, Na Nábřeží 120</t>
  </si>
  <si>
    <t>České Meziříčí, Na Nábřeží 121</t>
  </si>
  <si>
    <t>České Meziříčí, Na Nábřeží 122</t>
  </si>
  <si>
    <t>České Meziříčí, Na Nábřeží 123</t>
  </si>
  <si>
    <t>České Meziříčí, Na Nábřeží 124</t>
  </si>
  <si>
    <t>České Meziříčí, Na Nábřeží 125</t>
  </si>
  <si>
    <t>České Meziříčí, Na Nábřeží 127</t>
  </si>
  <si>
    <t>České Meziříčí, Na Nábřeží 128</t>
  </si>
  <si>
    <t>České Meziříčí, Na Nábřeží 129</t>
  </si>
  <si>
    <t>České Meziříčí, Na Nábřeží 130</t>
  </si>
  <si>
    <t>České Meziříčí, Na Nábřeží 131</t>
  </si>
  <si>
    <t>České Meziříčí, Na Nábřeží 132</t>
  </si>
  <si>
    <t>České Meziříčí, Na Nábřeží 133</t>
  </si>
  <si>
    <t>České Meziříčí, Na Nábřeží 134</t>
  </si>
  <si>
    <t>České Meziříčí, Na Nábřeží 135</t>
  </si>
  <si>
    <t>České Meziříčí, Na Nábřeží 136</t>
  </si>
  <si>
    <t>České Meziříčí, Na Nábřeží 137</t>
  </si>
  <si>
    <t>České Meziříčí, Na Nábřeží 142</t>
  </si>
  <si>
    <t>České Meziříčí, Na Nábřeží 164</t>
  </si>
  <si>
    <t>České Meziříčí, Na Nábřeží 173</t>
  </si>
  <si>
    <t>České Meziříčí, Na Nábřeží 191</t>
  </si>
  <si>
    <t>České Meziříčí, Na Nábřeží 194</t>
  </si>
  <si>
    <t>České Meziříčí, Na Nábřeží 201</t>
  </si>
  <si>
    <t>České Meziříčí, Na Nábřeží 223</t>
  </si>
  <si>
    <t>České Meziříčí, Na Nábřeží 240</t>
  </si>
  <si>
    <t>České Meziříčí, Na Nábřeží 241</t>
  </si>
  <si>
    <t>České Meziříčí, Na Nábřeží 247</t>
  </si>
  <si>
    <t>České Meziříčí, Na Nábřeží 274</t>
  </si>
  <si>
    <t>České Meziříčí, Na Nábřeží 287</t>
  </si>
  <si>
    <t>České Meziříčí, Na Nábřeží 289</t>
  </si>
  <si>
    <t>České Meziříčí, Na Nábřeží 297</t>
  </si>
  <si>
    <t>České Meziříčí, Na Nábřeží 314</t>
  </si>
  <si>
    <t>České Meziříčí, Na Nábřeží 398</t>
  </si>
  <si>
    <t>České Meziříčí, Na Nábřeží 402</t>
  </si>
  <si>
    <t>České Meziříčí, Na Nábřeží 411</t>
  </si>
  <si>
    <t>České Meziříčí, Na Nábřeží 412</t>
  </si>
  <si>
    <t>České Meziříčí, Na Nábřeží 413</t>
  </si>
  <si>
    <t>České Meziříčí, Na Nábřeží 414</t>
  </si>
  <si>
    <t>České Meziříčí, Na Nábřeží 425</t>
  </si>
  <si>
    <t>České Meziříčí, Na Nábřeží 446</t>
  </si>
  <si>
    <t>České Meziříčí, Na Nábřeží 461</t>
  </si>
  <si>
    <t>České Meziříčí, Na Nábřeží 462</t>
  </si>
  <si>
    <t>České Meziříčí, Na Nábřeží 474</t>
  </si>
  <si>
    <t>České Meziříčí, Na Nábřeží 578</t>
  </si>
  <si>
    <t>České Meziříčí, Na Nábřeží 588</t>
  </si>
  <si>
    <t>České Meziříčí, Na Štěpnici 326</t>
  </si>
  <si>
    <t>České Meziříčí, Na Štěpnici 327</t>
  </si>
  <si>
    <t>České Meziříčí, Na Štěpnici 328</t>
  </si>
  <si>
    <t>České Meziříčí, Na Štěpnici 339</t>
  </si>
  <si>
    <t>České Meziříčí, Na Štěpnici 340</t>
  </si>
  <si>
    <t>České Meziříčí, Na Štěpnici 341</t>
  </si>
  <si>
    <t>České Meziříčí, Na Štěpnici 343</t>
  </si>
  <si>
    <t>České Meziříčí, Na Štěpnici 344</t>
  </si>
  <si>
    <t>České Meziříčí, Na Štěpnici 350</t>
  </si>
  <si>
    <t>České Meziříčí, Na Štěpnici 358</t>
  </si>
  <si>
    <t>České Meziříčí, Na Štěpnici 390</t>
  </si>
  <si>
    <t>České Meziříčí, Na Štěpnici 441</t>
  </si>
  <si>
    <t>České Meziříčí, Na Štěpnici 498</t>
  </si>
  <si>
    <t>České Meziříčí, Na Štěpnici 502</t>
  </si>
  <si>
    <t>České Meziříčí, Na Štěpnici 506</t>
  </si>
  <si>
    <t>České Meziříčí, Nad Dědinou 172</t>
  </si>
  <si>
    <t>České Meziříčí, Nerudova 183</t>
  </si>
  <si>
    <t>České Meziříčí, Nerudova 264</t>
  </si>
  <si>
    <t>České Meziříčí, Nerudova 337</t>
  </si>
  <si>
    <t>České Meziříčí, Nerudova 347</t>
  </si>
  <si>
    <t>České Meziříčí, Nerudova 367</t>
  </si>
  <si>
    <t>České Meziříčí, Nerudova 373</t>
  </si>
  <si>
    <t>České Meziříčí, Nerudova 380</t>
  </si>
  <si>
    <t>České Meziříčí, Nerudova 437</t>
  </si>
  <si>
    <t>České Meziříčí, Nerudova 458</t>
  </si>
  <si>
    <t>České Meziříčí, Nerudova 470</t>
  </si>
  <si>
    <t>České Meziříčí, Nerudova 482</t>
  </si>
  <si>
    <t>České Meziříčí, Nerudova 489</t>
  </si>
  <si>
    <t>České Meziříčí, Nerudova 491</t>
  </si>
  <si>
    <t>České Meziříčí, Nerudova 492</t>
  </si>
  <si>
    <t>České Meziříčí, Nerudova 494</t>
  </si>
  <si>
    <t>České Meziříčí, Nerudova 496</t>
  </si>
  <si>
    <t>České Meziříčí, Nerudova 499</t>
  </si>
  <si>
    <t>České Meziříčí, Nerudova 510</t>
  </si>
  <si>
    <t>České Meziříčí, Nerudova 543</t>
  </si>
  <si>
    <t>České Meziříčí, Nerudova 577</t>
  </si>
  <si>
    <t>České Meziříčí, Nová ulice 465</t>
  </si>
  <si>
    <t>České Meziříčí, Nová ulice 466</t>
  </si>
  <si>
    <t>České Meziříčí, Nová ulice 468</t>
  </si>
  <si>
    <t>České Meziříčí, Nová ulice 473</t>
  </si>
  <si>
    <t>České Meziříčí, Nová ulice 476</t>
  </si>
  <si>
    <t>České Meziříčí, Nová ulice 477</t>
  </si>
  <si>
    <t>České Meziříčí, Nová ulice 478</t>
  </si>
  <si>
    <t>České Meziříčí, Nová ulice 479</t>
  </si>
  <si>
    <t>České Meziříčí, Nová ulice 483</t>
  </si>
  <si>
    <t>České Meziříčí, Nová ulice 484</t>
  </si>
  <si>
    <t>České Meziříčí, Nová ulice 486</t>
  </si>
  <si>
    <t>České Meziříčí, Nová ulice 493</t>
  </si>
  <si>
    <t>České Meziříčí, Nová ulice 497</t>
  </si>
  <si>
    <t>České Meziříčí, Nová ulice 500</t>
  </si>
  <si>
    <t>České Meziříčí, Nová ulice 507</t>
  </si>
  <si>
    <t>České Meziříčí, Nová ulice 516</t>
  </si>
  <si>
    <t>České Meziříčí, Osvobození 188</t>
  </si>
  <si>
    <t>České Meziříčí, Osvobození 226</t>
  </si>
  <si>
    <t>České Meziříčí, Osvobození 250</t>
  </si>
  <si>
    <t>České Meziříčí, Osvobození 277</t>
  </si>
  <si>
    <t>České Meziříčí, Osvobození 291</t>
  </si>
  <si>
    <t>České Meziříčí, Osvobození 292</t>
  </si>
  <si>
    <t>České Meziříčí, Osvobození 448</t>
  </si>
  <si>
    <t>České Meziříčí, Osvobození 454</t>
  </si>
  <si>
    <t>České Meziříčí, Osvobození 459</t>
  </si>
  <si>
    <t>České Meziříčí, Osvobození 508</t>
  </si>
  <si>
    <t>České Meziříčí, Osvobození 533</t>
  </si>
  <si>
    <t>České Meziříčí, Osvobození 545</t>
  </si>
  <si>
    <t>České Meziříčí, Osvobození 557</t>
  </si>
  <si>
    <t>České Meziříčí, Osvobození 566</t>
  </si>
  <si>
    <t>České Meziříčí, Osvobození 94</t>
  </si>
  <si>
    <t>České Meziříčí, Sokolská 242</t>
  </si>
  <si>
    <t>České Meziříčí, Sokolská 354</t>
  </si>
  <si>
    <t>České Meziříčí, Sokolská 355</t>
  </si>
  <si>
    <t>České Meziříčí, Sokolská 357</t>
  </si>
  <si>
    <t>České Meziříčí, Sokolská 364</t>
  </si>
  <si>
    <t>České Meziříčí, Sokolská 365</t>
  </si>
  <si>
    <t>České Meziříčí, Sokolská 376</t>
  </si>
  <si>
    <t>České Meziříčí, Sokolská 386</t>
  </si>
  <si>
    <t>České Meziříčí, Sokolská 387</t>
  </si>
  <si>
    <t>České Meziříčí, Sokolská 472</t>
  </si>
  <si>
    <t>České Meziříčí, Sokolská 512</t>
  </si>
  <si>
    <t>České Meziříčí, V Poli 518</t>
  </si>
  <si>
    <t>České Meziříčí, V Poli 519</t>
  </si>
  <si>
    <t>České Meziříčí, V Poli 522</t>
  </si>
  <si>
    <t>České Meziříčí, V Poli 524</t>
  </si>
  <si>
    <t>České Meziříčí, V Poli 526</t>
  </si>
  <si>
    <t>České Meziříčí, V Poli 528</t>
  </si>
  <si>
    <t>České Meziříčí, V Poli 530</t>
  </si>
  <si>
    <t>České Meziříčí, V Poli 531</t>
  </si>
  <si>
    <t>České Meziříčí, V Poli 534</t>
  </si>
  <si>
    <t>České Meziříčí, V Poli 535</t>
  </si>
  <si>
    <t>České Meziříčí, V Poli 536</t>
  </si>
  <si>
    <t>České Meziříčí, V Poli 537</t>
  </si>
  <si>
    <t>České Meziříčí, V Poli 538</t>
  </si>
  <si>
    <t>České Meziříčí, V Poli 539</t>
  </si>
  <si>
    <t>České Meziříčí, V Poli 540</t>
  </si>
  <si>
    <t>České Meziříčí, V Poli 544</t>
  </si>
  <si>
    <t>České Meziříčí, V Poli 546</t>
  </si>
  <si>
    <t>České Meziříčí, V Poli 547</t>
  </si>
  <si>
    <t>České Meziříčí, V Poli 549</t>
  </si>
  <si>
    <t>České Meziříčí, V Poli 550</t>
  </si>
  <si>
    <t>České Meziříčí, V Poli 551</t>
  </si>
  <si>
    <t>České Meziříčí, V Poli 552</t>
  </si>
  <si>
    <t>České Meziříčí, V Poli 553</t>
  </si>
  <si>
    <t>České Meziříčí, V Poli 554</t>
  </si>
  <si>
    <t>České Meziříčí, V Poli 555</t>
  </si>
  <si>
    <t>České Meziříčí, V Poli 558</t>
  </si>
  <si>
    <t>České Meziříčí, V Poli 559</t>
  </si>
  <si>
    <t>České Meziříčí, V Poli 561</t>
  </si>
  <si>
    <t>České Meziříčí, V Poli 563</t>
  </si>
  <si>
    <t>České Meziříčí, V Poli 564</t>
  </si>
  <si>
    <t>České Meziříčí, V Poli 565</t>
  </si>
  <si>
    <t>České Meziříčí, V Poli 567</t>
  </si>
  <si>
    <t>České Meziříčí, V Poli 568</t>
  </si>
  <si>
    <t>České Meziříčí, V Poli 570</t>
  </si>
  <si>
    <t>České Meziříčí, V Poli 575</t>
  </si>
  <si>
    <t>České Meziříčí, V Poli 576</t>
  </si>
  <si>
    <t>České Meziříčí, V Poli 580</t>
  </si>
  <si>
    <t>České Meziříčí, V Poli 581</t>
  </si>
  <si>
    <t>České Meziříčí, V Poli 589</t>
  </si>
  <si>
    <t>České Meziříčí, V Poli 590</t>
  </si>
  <si>
    <t>České Meziříčí, V Poli 591</t>
  </si>
  <si>
    <t>České Meziříčí, V Poli 592</t>
  </si>
  <si>
    <t>České Meziříčí, V Poli 593</t>
  </si>
  <si>
    <t>České Meziříčí, V Poli 594</t>
  </si>
  <si>
    <t>České Meziříčí, V Poli 599</t>
  </si>
  <si>
    <t>České Meziříčí, Zahradní 163</t>
  </si>
  <si>
    <t>České Meziříčí, Zahradní 213</t>
  </si>
  <si>
    <t>České Meziříčí, Zahradní 216</t>
  </si>
  <si>
    <t>České Meziříčí, Zahradní 266</t>
  </si>
  <si>
    <t>České Meziříčí, Zahradní 276</t>
  </si>
  <si>
    <t>České Meziříčí, Zahradní 296</t>
  </si>
  <si>
    <t>České Meziříčí, Zahradní 302</t>
  </si>
  <si>
    <t>České Meziříčí, Zahradní 312</t>
  </si>
  <si>
    <t>České Meziříčí, Zahradní 490</t>
  </si>
  <si>
    <t>České Meziříčí, Zahradní 521</t>
  </si>
  <si>
    <t>České Meziříčí, Zahradní 600</t>
  </si>
  <si>
    <t>České Meziříčí, Zahradní 77</t>
  </si>
  <si>
    <t>České Meziříčí, Zahradní 78</t>
  </si>
  <si>
    <t>České Meziříčí, Zahradní 81</t>
  </si>
  <si>
    <t>České Meziříčí, Zahradní 82</t>
  </si>
  <si>
    <t>České Meziříčí, Zahradní 83</t>
  </si>
  <si>
    <t>České Meziříčí, Zahradní 84</t>
  </si>
  <si>
    <t>České Meziříčí, Zahradní 85</t>
  </si>
  <si>
    <t>České Meziříčí, Zahradní 86</t>
  </si>
  <si>
    <t>České Meziříčí, Zahradní 87</t>
  </si>
  <si>
    <t>České Meziříčí, Záhumenská 114</t>
  </si>
  <si>
    <t>České Meziříčí, Záhumenská 115</t>
  </si>
  <si>
    <t>České Meziříčí, Záhumenská 126</t>
  </si>
  <si>
    <t>České Meziříčí, Záhumenská 176</t>
  </si>
  <si>
    <t>České Meziříčí, Záhumenská 187</t>
  </si>
  <si>
    <t>České Meziříčí, Záhumenská 198</t>
  </si>
  <si>
    <t>České Meziříčí, Záhumenská 202</t>
  </si>
  <si>
    <t>České Meziříčí, Záhumenská 222</t>
  </si>
  <si>
    <t>České Meziříčí, Záhumenská 225</t>
  </si>
  <si>
    <t>České Meziříčí, Záhumenská 236</t>
  </si>
  <si>
    <t>České Meziříčí, Záhumenská 239</t>
  </si>
  <si>
    <t>České Meziříčí, Záhumenská 254</t>
  </si>
  <si>
    <t>České Meziříčí, Záhumenská 279</t>
  </si>
  <si>
    <t>České Meziříčí, Záhumenská 290</t>
  </si>
  <si>
    <t>České Meziříčí, Záhumenská 298</t>
  </si>
  <si>
    <t>České Meziříčí, Záhumenská 304</t>
  </si>
  <si>
    <t>České Meziříčí, Záhumenská 305</t>
  </si>
  <si>
    <t>České Meziříčí, Záhumenská 309</t>
  </si>
  <si>
    <t>České Meziříčí, Záhumenská 342</t>
  </si>
  <si>
    <t>České Meziříčí, Záhumenská 348</t>
  </si>
  <si>
    <t>České Meziříčí, Záhumenská 352</t>
  </si>
  <si>
    <t>České Meziříčí, Záhumenská 374</t>
  </si>
  <si>
    <t>České Meziříčí, Záhumenská 400</t>
  </si>
  <si>
    <t>České Meziříčí, Záhumenská 410</t>
  </si>
  <si>
    <t>České Meziříčí, Záhumenská 419</t>
  </si>
  <si>
    <t>České Meziříčí, Záhumenská 442</t>
  </si>
  <si>
    <t>České Meziříčí, Záhumenská 451</t>
  </si>
  <si>
    <t>České Meziříčí, Záhumenská 452</t>
  </si>
  <si>
    <t>České Meziříčí, Záhumenská 453</t>
  </si>
  <si>
    <t>České Meziříčí, Záhumenská 467</t>
  </si>
  <si>
    <t>České Meziříčí, Záhumenská 487</t>
  </si>
  <si>
    <t>České Meziříčí, Záhumenská 495</t>
  </si>
  <si>
    <t>České Meziříčí, Záhumenská 520</t>
  </si>
  <si>
    <t>České Meziříčí, Záhumenská 525</t>
  </si>
  <si>
    <t>České Meziříčí, Záhumenská 556</t>
  </si>
  <si>
    <t>České Meziříčí, Záhumenská 571</t>
  </si>
  <si>
    <t>České Meziříčí, Záhumenská 574</t>
  </si>
  <si>
    <t>České Meziříčí, Záhumenská 584</t>
  </si>
  <si>
    <t>České Meziříčí, Osvobození 269</t>
  </si>
  <si>
    <t>České Meziříčí, Osvobození 282</t>
  </si>
  <si>
    <t>České Meziříčí, Osvobození 283</t>
  </si>
  <si>
    <t>České Meziříčí, Osvobození 284</t>
  </si>
  <si>
    <t>České Meziříčí, Osvobození 315</t>
  </si>
  <si>
    <t>Králova Lhota, č. p. 10</t>
  </si>
  <si>
    <t>Králova Lhota, č. p. 100</t>
  </si>
  <si>
    <t>Králova Lhota, č. p. 101</t>
  </si>
  <si>
    <t>Králova Lhota, č. p. 102</t>
  </si>
  <si>
    <t>Králova Lhota, č. p. 103</t>
  </si>
  <si>
    <t>Králova Lhota, č. p. 104</t>
  </si>
  <si>
    <t>Králova Lhota, č. p. 105</t>
  </si>
  <si>
    <t>Králova Lhota, č. p. 106</t>
  </si>
  <si>
    <t>Králova Lhota, č. p. 107</t>
  </si>
  <si>
    <t>Králova Lhota, č. p. 108</t>
  </si>
  <si>
    <t>Králova Lhota, č. p. 109</t>
  </si>
  <si>
    <t>Králova Lhota, č. p. 11</t>
  </si>
  <si>
    <t>Králova Lhota, č. p. 110</t>
  </si>
  <si>
    <t>Králova Lhota, č. p. 111</t>
  </si>
  <si>
    <t>Králova Lhota, č. p. 112</t>
  </si>
  <si>
    <t>Králova Lhota, č. p. 113</t>
  </si>
  <si>
    <t>Králova Lhota, č. p. 114</t>
  </si>
  <si>
    <t>Králova Lhota, č. p. 116</t>
  </si>
  <si>
    <t>Králova Lhota, č. p. 117</t>
  </si>
  <si>
    <t>Králova Lhota, č. p. 118</t>
  </si>
  <si>
    <t>Králova Lhota, č. p. 119</t>
  </si>
  <si>
    <t>Králova Lhota, č. p. 12</t>
  </si>
  <si>
    <t>Králova Lhota, č. p. 121</t>
  </si>
  <si>
    <t>Králova Lhota, č. p. 122</t>
  </si>
  <si>
    <t>Králova Lhota, č. p. 123</t>
  </si>
  <si>
    <t>Králova Lhota, č. p. 124</t>
  </si>
  <si>
    <t>Králova Lhota, č. p. 125</t>
  </si>
  <si>
    <t>Králova Lhota, č. p. 126</t>
  </si>
  <si>
    <t>Králova Lhota, č. p. 127</t>
  </si>
  <si>
    <t>Králova Lhota, č. p. 128</t>
  </si>
  <si>
    <t>Králova Lhota, č. p. 129</t>
  </si>
  <si>
    <t>Králova Lhota, č. p. 130</t>
  </si>
  <si>
    <t>Králova Lhota, č. p. 131</t>
  </si>
  <si>
    <t>Králova Lhota, č. p. 132</t>
  </si>
  <si>
    <t>Králova Lhota, č. p. 133</t>
  </si>
  <si>
    <t>Králova Lhota, č. p. 134</t>
  </si>
  <si>
    <t>Králova Lhota, č. p. 135</t>
  </si>
  <si>
    <t>Králova Lhota, č. p. 14</t>
  </si>
  <si>
    <t>Králova Lhota, č. p. 15</t>
  </si>
  <si>
    <t>Králova Lhota, č. p. 16</t>
  </si>
  <si>
    <t>Králova Lhota, č. p. 17</t>
  </si>
  <si>
    <t>Králova Lhota, č. p. 18</t>
  </si>
  <si>
    <t>Králova Lhota, č. p. 19</t>
  </si>
  <si>
    <t>Králova Lhota, č. p. 2</t>
  </si>
  <si>
    <t>Králova Lhota, č. p. 21</t>
  </si>
  <si>
    <t>Králova Lhota, č. p. 23</t>
  </si>
  <si>
    <t>Králova Lhota, č. p. 24</t>
  </si>
  <si>
    <t>Králova Lhota, č. p. 25</t>
  </si>
  <si>
    <t>Králova Lhota, č. p. 26</t>
  </si>
  <si>
    <t>Králova Lhota, č. p. 27</t>
  </si>
  <si>
    <t>Králova Lhota, č. p. 28</t>
  </si>
  <si>
    <t>Králova Lhota, č. p. 29</t>
  </si>
  <si>
    <t>Králova Lhota, č. p. 3</t>
  </si>
  <si>
    <t>Králova Lhota, č. p. 30</t>
  </si>
  <si>
    <t>Králova Lhota, č. p. 31</t>
  </si>
  <si>
    <t>Králova Lhota, č. p. 32</t>
  </si>
  <si>
    <t>Králova Lhota, č. p. 33</t>
  </si>
  <si>
    <t>Králova Lhota, č. p. 35</t>
  </si>
  <si>
    <t>Králova Lhota, č. p. 36</t>
  </si>
  <si>
    <t>Králova Lhota, č. p. 37</t>
  </si>
  <si>
    <t>Králova Lhota, č. p. 38</t>
  </si>
  <si>
    <t>Králova Lhota, č. p. 39</t>
  </si>
  <si>
    <t>Králova Lhota, č. p. 4</t>
  </si>
  <si>
    <t>Králova Lhota, č. p. 40</t>
  </si>
  <si>
    <t>Králova Lhota, č. p. 41</t>
  </si>
  <si>
    <t>Králova Lhota, č. p. 43</t>
  </si>
  <si>
    <t>Králova Lhota, č. p. 45</t>
  </si>
  <si>
    <t>Králova Lhota, č. p. 46</t>
  </si>
  <si>
    <t>Králova Lhota, č. p. 47</t>
  </si>
  <si>
    <t>Králova Lhota, č. p. 48</t>
  </si>
  <si>
    <t>Králova Lhota, č. p. 49</t>
  </si>
  <si>
    <t>Králova Lhota, č. p. 5</t>
  </si>
  <si>
    <t>Králova Lhota, č. p. 50</t>
  </si>
  <si>
    <t>Králova Lhota, č. p. 51</t>
  </si>
  <si>
    <t>Králova Lhota, č. p. 52</t>
  </si>
  <si>
    <t>Králova Lhota, č. p. 54</t>
  </si>
  <si>
    <t>Králova Lhota, č. p. 55</t>
  </si>
  <si>
    <t>Králova Lhota, č. p. 56</t>
  </si>
  <si>
    <t>Králova Lhota, č. p. 57</t>
  </si>
  <si>
    <t>Králova Lhota, č. p. 58</t>
  </si>
  <si>
    <t>Králova Lhota, č. p. 59</t>
  </si>
  <si>
    <t>Králova Lhota, č. p. 6</t>
  </si>
  <si>
    <t>Králova Lhota, č. p. 60</t>
  </si>
  <si>
    <t>Králova Lhota, č. p. 61</t>
  </si>
  <si>
    <t>Králova Lhota, č. p. 62</t>
  </si>
  <si>
    <t>Králova Lhota, č. p. 63</t>
  </si>
  <si>
    <t>Králova Lhota, č. p. 64</t>
  </si>
  <si>
    <t>Králova Lhota, č. p. 65</t>
  </si>
  <si>
    <t>Králova Lhota, č. p. 67</t>
  </si>
  <si>
    <t>Králova Lhota, č. p. 68</t>
  </si>
  <si>
    <t>Králova Lhota, č. p. 69</t>
  </si>
  <si>
    <t>Králova Lhota, č. p. 70</t>
  </si>
  <si>
    <t>Králova Lhota, č. p. 71</t>
  </si>
  <si>
    <t>Králova Lhota, č. p. 72</t>
  </si>
  <si>
    <t>Králova Lhota, č. p. 73</t>
  </si>
  <si>
    <t>Králova Lhota, č. p. 74</t>
  </si>
  <si>
    <t>Králova Lhota, č. p. 75</t>
  </si>
  <si>
    <t>Králova Lhota, č. p. 76</t>
  </si>
  <si>
    <t>Králova Lhota, č. p. 77</t>
  </si>
  <si>
    <t>Králova Lhota, č. p. 8</t>
  </si>
  <si>
    <t>Králova Lhota, č. p. 80</t>
  </si>
  <si>
    <t>Králova Lhota, č. p. 81</t>
  </si>
  <si>
    <t>Králova Lhota, č. p. 82</t>
  </si>
  <si>
    <t>Králova Lhota, č. p. 83</t>
  </si>
  <si>
    <t>Králova Lhota, č. p. 84</t>
  </si>
  <si>
    <t>Králova Lhota, č. p. 85</t>
  </si>
  <si>
    <t>Králova Lhota, č. p. 86</t>
  </si>
  <si>
    <t>Králova Lhota, č. p. 87</t>
  </si>
  <si>
    <t>Králova Lhota, č. p. 88</t>
  </si>
  <si>
    <t>Králova Lhota, č. p. 9</t>
  </si>
  <si>
    <t>Králova Lhota, č. p. 90</t>
  </si>
  <si>
    <t>Králova Lhota, č. p. 91</t>
  </si>
  <si>
    <t>Králova Lhota, č. p. 92</t>
  </si>
  <si>
    <t>Králova Lhota, č. p. 94</t>
  </si>
  <si>
    <t>Králova Lhota, č. p. 96</t>
  </si>
  <si>
    <t>Králova Lhota, č. p. 97</t>
  </si>
  <si>
    <t>Králova Lhota, č. p. 98</t>
  </si>
  <si>
    <t>Králova Lhota, č. p. 99</t>
  </si>
  <si>
    <t>Libchyně, č. p. 10</t>
  </si>
  <si>
    <t>Libchyně, č. p. 11</t>
  </si>
  <si>
    <t>Libchyně, č. p. 12</t>
  </si>
  <si>
    <t>Libchyně, č. p. 13</t>
  </si>
  <si>
    <t>Libchyně, č. p. 14</t>
  </si>
  <si>
    <t>Libchyně, č. p. 16</t>
  </si>
  <si>
    <t>Libchyně, č. p. 17</t>
  </si>
  <si>
    <t>Libchyně, č. p. 18</t>
  </si>
  <si>
    <t>Libchyně, č. p. 20</t>
  </si>
  <si>
    <t>Libchyně, č. p. 22</t>
  </si>
  <si>
    <t>Libchyně, č. p. 23</t>
  </si>
  <si>
    <t>Libchyně, č. p. 25</t>
  </si>
  <si>
    <t>Libchyně, č. p. 26</t>
  </si>
  <si>
    <t>Libchyně, č. p. 27</t>
  </si>
  <si>
    <t>Libchyně, č. p. 28</t>
  </si>
  <si>
    <t>Libchyně, č. p. 30</t>
  </si>
  <si>
    <t>Libchyně, č. p. 32</t>
  </si>
  <si>
    <t>Libchyně, č. p. 33</t>
  </si>
  <si>
    <t>Libchyně, č. p. 35</t>
  </si>
  <si>
    <t>Libchyně, č. p. 39</t>
  </si>
  <si>
    <t>Libchyně, č. p. 4</t>
  </si>
  <si>
    <t>Libchyně, č. p. 42</t>
  </si>
  <si>
    <t>Libchyně, č. p. 43</t>
  </si>
  <si>
    <t>Libchyně, č. p. 44</t>
  </si>
  <si>
    <t>Libchyně, č. p. 45</t>
  </si>
  <si>
    <t>Libchyně, č. p. 46</t>
  </si>
  <si>
    <t>Libchyně, č. p. 47</t>
  </si>
  <si>
    <t>Libchyně, č. p. 48</t>
  </si>
  <si>
    <t>Libchyně, č. p. 49</t>
  </si>
  <si>
    <t>Libchyně, č. p. 5</t>
  </si>
  <si>
    <t>Libchyně, č. p. 51</t>
  </si>
  <si>
    <t>Libchyně, č. p. 52</t>
  </si>
  <si>
    <t>Libchyně, č. p. 53</t>
  </si>
  <si>
    <t>Libchyně, č. p. 54</t>
  </si>
  <si>
    <t>Libchyně, č. p. 55</t>
  </si>
  <si>
    <t>Libchyně, č. p. 56</t>
  </si>
  <si>
    <t>Libchyně, č. p. 57</t>
  </si>
  <si>
    <t>Libchyně, č. p. 58</t>
  </si>
  <si>
    <t>Libchyně, č. p. 59</t>
  </si>
  <si>
    <t>Libchyně, č. p. 6</t>
  </si>
  <si>
    <t>Libchyně, č. p. 60</t>
  </si>
  <si>
    <t>Libchyně, č. p. 62</t>
  </si>
  <si>
    <t>Libchyně, č. p. 63</t>
  </si>
  <si>
    <t>Libchyně, č. p. 64</t>
  </si>
  <si>
    <t>Libchyně, č. p. 65</t>
  </si>
  <si>
    <t>Libchyně, č. p. 68</t>
  </si>
  <si>
    <t>Libchyně, č. p. 8</t>
  </si>
  <si>
    <t>Libchyně, č. p. 9</t>
  </si>
  <si>
    <t>Lípa nad Orlicí, č. ev. 6</t>
  </si>
  <si>
    <t>Lípa nad Orlicí, č. p. 1</t>
  </si>
  <si>
    <t>Lípa nad Orlicí, č. p. 10</t>
  </si>
  <si>
    <t>Lípa nad Orlicí, č. p. 101</t>
  </si>
  <si>
    <t>Lípa nad Orlicí, č. p. 102</t>
  </si>
  <si>
    <t>Lípa nad Orlicí, č. p. 103</t>
  </si>
  <si>
    <t>Lípa nad Orlicí, č. p. 104</t>
  </si>
  <si>
    <t>Lípa nad Orlicí, č. p. 105</t>
  </si>
  <si>
    <t>Lípa nad Orlicí, č. p. 106</t>
  </si>
  <si>
    <t>Lípa nad Orlicí, č. p. 107</t>
  </si>
  <si>
    <t>Lípa nad Orlicí, č. p. 108</t>
  </si>
  <si>
    <t>Lípa nad Orlicí, č. p. 109</t>
  </si>
  <si>
    <t>Lípa nad Orlicí, č. p. 11</t>
  </si>
  <si>
    <t>Lípa nad Orlicí, č. p. 110</t>
  </si>
  <si>
    <t>Lípa nad Orlicí, č. p. 112</t>
  </si>
  <si>
    <t>Lípa nad Orlicí, č. p. 114</t>
  </si>
  <si>
    <t>Lípa nad Orlicí, č. p. 116</t>
  </si>
  <si>
    <t>Lípa nad Orlicí, č. p. 117</t>
  </si>
  <si>
    <t>Lípa nad Orlicí, č. p. 118</t>
  </si>
  <si>
    <t>Lípa nad Orlicí, č. p. 119</t>
  </si>
  <si>
    <t>Lípa nad Orlicí, č. p. 12</t>
  </si>
  <si>
    <t>Lípa nad Orlicí, č. p. 121</t>
  </si>
  <si>
    <t>Lípa nad Orlicí, č. p. 123</t>
  </si>
  <si>
    <t>Lípa nad Orlicí, č. p. 128</t>
  </si>
  <si>
    <t>Lípa nad Orlicí, č. p. 13</t>
  </si>
  <si>
    <t>Lípa nad Orlicí, č. p. 134</t>
  </si>
  <si>
    <t>Lípa nad Orlicí, č. p. 136</t>
  </si>
  <si>
    <t>Lípa nad Orlicí, č. p. 137</t>
  </si>
  <si>
    <t>Lípa nad Orlicí, č. p. 138</t>
  </si>
  <si>
    <t>Lípa nad Orlicí, č. p. 139</t>
  </si>
  <si>
    <t>Lípa nad Orlicí, č. p. 14</t>
  </si>
  <si>
    <t>Lípa nad Orlicí, č. p. 140</t>
  </si>
  <si>
    <t>Lípa nad Orlicí, č. p. 141</t>
  </si>
  <si>
    <t>Lípa nad Orlicí, č. p. 142</t>
  </si>
  <si>
    <t>Lípa nad Orlicí, č. p. 143</t>
  </si>
  <si>
    <t>Lípa nad Orlicí, č. p. 144</t>
  </si>
  <si>
    <t>Lípa nad Orlicí, č. p. 145</t>
  </si>
  <si>
    <t>Lípa nad Orlicí, č. p. 146</t>
  </si>
  <si>
    <t>Lípa nad Orlicí, č. p. 147</t>
  </si>
  <si>
    <t>Lípa nad Orlicí, č. p. 148</t>
  </si>
  <si>
    <t>Lípa nad Orlicí, č. p. 149</t>
  </si>
  <si>
    <t>Lípa nad Orlicí, č. p. 15</t>
  </si>
  <si>
    <t>Lípa nad Orlicí, č. p. 152</t>
  </si>
  <si>
    <t>Lípa nad Orlicí, č. p. 153</t>
  </si>
  <si>
    <t>Lípa nad Orlicí, č. p. 154</t>
  </si>
  <si>
    <t>Lípa nad Orlicí, č. p. 155</t>
  </si>
  <si>
    <t>Lípa nad Orlicí, č. p. 157</t>
  </si>
  <si>
    <t>Lípa nad Orlicí, č. p. 158</t>
  </si>
  <si>
    <t>Lípa nad Orlicí, č. p. 16</t>
  </si>
  <si>
    <t>Lípa nad Orlicí, č. p. 160</t>
  </si>
  <si>
    <t>Lípa nad Orlicí, č. p. 161</t>
  </si>
  <si>
    <t>Lípa nad Orlicí, č. p. 163</t>
  </si>
  <si>
    <t>Lípa nad Orlicí, č. p. 164</t>
  </si>
  <si>
    <t>Lípa nad Orlicí, č. p. 165</t>
  </si>
  <si>
    <t>Lípa nad Orlicí, č. p. 166</t>
  </si>
  <si>
    <t>Lípa nad Orlicí, č. p. 167</t>
  </si>
  <si>
    <t>Lípa nad Orlicí, č. p. 168</t>
  </si>
  <si>
    <t>Lípa nad Orlicí, č. p. 169</t>
  </si>
  <si>
    <t>Lípa nad Orlicí, č. p. 17</t>
  </si>
  <si>
    <t>Lípa nad Orlicí, č. p. 170</t>
  </si>
  <si>
    <t>Lípa nad Orlicí, č. p. 172</t>
  </si>
  <si>
    <t>Lípa nad Orlicí, č. p. 173</t>
  </si>
  <si>
    <t>Lípa nad Orlicí, č. p. 174</t>
  </si>
  <si>
    <t>Lípa nad Orlicí, č. p. 175</t>
  </si>
  <si>
    <t>Lípa nad Orlicí, č. p. 176</t>
  </si>
  <si>
    <t>Lípa nad Orlicí, č. p. 178</t>
  </si>
  <si>
    <t>Lípa nad Orlicí, č. p. 179</t>
  </si>
  <si>
    <t>Lípa nad Orlicí, č. p. 18</t>
  </si>
  <si>
    <t>Lípa nad Orlicí, č. p. 180</t>
  </si>
  <si>
    <t>Lípa nad Orlicí, č. p. 181</t>
  </si>
  <si>
    <t>Lípa nad Orlicí, č. p. 182</t>
  </si>
  <si>
    <t>Lípa nad Orlicí, č. p. 183</t>
  </si>
  <si>
    <t>Lípa nad Orlicí, č. p. 186</t>
  </si>
  <si>
    <t>Lípa nad Orlicí, č. p. 187</t>
  </si>
  <si>
    <t>Lípa nad Orlicí, č. p. 188</t>
  </si>
  <si>
    <t>Lípa nad Orlicí, č. p. 189</t>
  </si>
  <si>
    <t>Lípa nad Orlicí, č. p. 19</t>
  </si>
  <si>
    <t>Lípa nad Orlicí, č. p. 191</t>
  </si>
  <si>
    <t>Lípa nad Orlicí, č. p. 192</t>
  </si>
  <si>
    <t>Lípa nad Orlicí, č. p. 194</t>
  </si>
  <si>
    <t>Lípa nad Orlicí, č. p. 195</t>
  </si>
  <si>
    <t>Lípa nad Orlicí, č. p. 196</t>
  </si>
  <si>
    <t>Lípa nad Orlicí, č. p. 197</t>
  </si>
  <si>
    <t>Lípa nad Orlicí, č. p. 199</t>
  </si>
  <si>
    <t>Lípa nad Orlicí, č. p. 2</t>
  </si>
  <si>
    <t>Lípa nad Orlicí, č. p. 20</t>
  </si>
  <si>
    <t>Lípa nad Orlicí, č. p. 200</t>
  </si>
  <si>
    <t>Lípa nad Orlicí, č. p. 201</t>
  </si>
  <si>
    <t>Lípa nad Orlicí, č. p. 204</t>
  </si>
  <si>
    <t>Lípa nad Orlicí, č. p. 205</t>
  </si>
  <si>
    <t>Lípa nad Orlicí, č. p. 206</t>
  </si>
  <si>
    <t>Lípa nad Orlicí, č. p. 207</t>
  </si>
  <si>
    <t>Lípa nad Orlicí, č. p. 208</t>
  </si>
  <si>
    <t>Lípa nad Orlicí, č. p. 21</t>
  </si>
  <si>
    <t>Lípa nad Orlicí, č. p. 210</t>
  </si>
  <si>
    <t>Lípa nad Orlicí, č. p. 211</t>
  </si>
  <si>
    <t>Lípa nad Orlicí, č. p. 212</t>
  </si>
  <si>
    <t>Lípa nad Orlicí, č. p. 213</t>
  </si>
  <si>
    <t>Lípa nad Orlicí, č. p. 214</t>
  </si>
  <si>
    <t>Lípa nad Orlicí, č. p. 216</t>
  </si>
  <si>
    <t>Lípa nad Orlicí, č. p. 219</t>
  </si>
  <si>
    <t>Lípa nad Orlicí, č. p. 22</t>
  </si>
  <si>
    <t>Lípa nad Orlicí, č. p. 221</t>
  </si>
  <si>
    <t>Lípa nad Orlicí, č. p. 23</t>
  </si>
  <si>
    <t>Lípa nad Orlicí, č. p. 24</t>
  </si>
  <si>
    <t>Lípa nad Orlicí, č. p. 25</t>
  </si>
  <si>
    <t>Lípa nad Orlicí, č. p. 26</t>
  </si>
  <si>
    <t>Lípa nad Orlicí, č. p. 28</t>
  </si>
  <si>
    <t>Lípa nad Orlicí, č. p. 29</t>
  </si>
  <si>
    <t>Lípa nad Orlicí, č. p. 3</t>
  </si>
  <si>
    <t>Lípa nad Orlicí, č. p. 30</t>
  </si>
  <si>
    <t>Lípa nad Orlicí, č. p. 31</t>
  </si>
  <si>
    <t>Lípa nad Orlicí, č. p. 32</t>
  </si>
  <si>
    <t>Lípa nad Orlicí, č. p. 33</t>
  </si>
  <si>
    <t>Lípa nad Orlicí, č. p. 34</t>
  </si>
  <si>
    <t>Lípa nad Orlicí, č. p. 35</t>
  </si>
  <si>
    <t>Lípa nad Orlicí, č. p. 36</t>
  </si>
  <si>
    <t>Lípa nad Orlicí, č. p. 37</t>
  </si>
  <si>
    <t>Lípa nad Orlicí, č. p. 38</t>
  </si>
  <si>
    <t>Lípa nad Orlicí, č. p. 39</t>
  </si>
  <si>
    <t>Lípa nad Orlicí, č. p. 40</t>
  </si>
  <si>
    <t>Lípa nad Orlicí, č. p. 41</t>
  </si>
  <si>
    <t>Lípa nad Orlicí, č. p. 42</t>
  </si>
  <si>
    <t>Lípa nad Orlicí, č. p. 43</t>
  </si>
  <si>
    <t>Lípa nad Orlicí, č. p. 44</t>
  </si>
  <si>
    <t>Lípa nad Orlicí, č. p. 45</t>
  </si>
  <si>
    <t>Lípa nad Orlicí, č. p. 46</t>
  </si>
  <si>
    <t>Lípa nad Orlicí, č. p. 47</t>
  </si>
  <si>
    <t>Lípa nad Orlicí, č. p. 48</t>
  </si>
  <si>
    <t>Lípa nad Orlicí, č. p. 49</t>
  </si>
  <si>
    <t>Lípa nad Orlicí, č. p. 5</t>
  </si>
  <si>
    <t>Lípa nad Orlicí, č. p. 50</t>
  </si>
  <si>
    <t>Lípa nad Orlicí, č. p. 51</t>
  </si>
  <si>
    <t>Lípa nad Orlicí, č. p. 52</t>
  </si>
  <si>
    <t>Lípa nad Orlicí, č. p. 53</t>
  </si>
  <si>
    <t>Lípa nad Orlicí, č. p. 54</t>
  </si>
  <si>
    <t>Lípa nad Orlicí, č. p. 55</t>
  </si>
  <si>
    <t>Lípa nad Orlicí, č. p. 56</t>
  </si>
  <si>
    <t>Lípa nad Orlicí, č. p. 57</t>
  </si>
  <si>
    <t>Lípa nad Orlicí, č. p. 59</t>
  </si>
  <si>
    <t>Lípa nad Orlicí, č. p. 60</t>
  </si>
  <si>
    <t>Lípa nad Orlicí, č. p. 61</t>
  </si>
  <si>
    <t>Lípa nad Orlicí, č. p. 62</t>
  </si>
  <si>
    <t>Lípa nad Orlicí, č. p. 63</t>
  </si>
  <si>
    <t>Lípa nad Orlicí, č. p. 64</t>
  </si>
  <si>
    <t>Lípa nad Orlicí, č. p. 65</t>
  </si>
  <si>
    <t>Lípa nad Orlicí, č. p. 66</t>
  </si>
  <si>
    <t>Lípa nad Orlicí, č. p. 666</t>
  </si>
  <si>
    <t>Lípa nad Orlicí, č. p. 67</t>
  </si>
  <si>
    <t>Lípa nad Orlicí, č. p. 68</t>
  </si>
  <si>
    <t>Lípa nad Orlicí, č. p. 7</t>
  </si>
  <si>
    <t>Lípa nad Orlicí, č. p. 71</t>
  </si>
  <si>
    <t>Lípa nad Orlicí, č. p. 73</t>
  </si>
  <si>
    <t>Lípa nad Orlicí, č. p. 75</t>
  </si>
  <si>
    <t>Lípa nad Orlicí, č. p. 76</t>
  </si>
  <si>
    <t>Lípa nad Orlicí, č. p. 77</t>
  </si>
  <si>
    <t>Lípa nad Orlicí, č. p. 78</t>
  </si>
  <si>
    <t>Lípa nad Orlicí, č. p. 79</t>
  </si>
  <si>
    <t>Lípa nad Orlicí, č. p. 8</t>
  </si>
  <si>
    <t>Lípa nad Orlicí, č. p. 80</t>
  </si>
  <si>
    <t>Lípa nad Orlicí, č. p. 81</t>
  </si>
  <si>
    <t>Lípa nad Orlicí, č. p. 82</t>
  </si>
  <si>
    <t>Lípa nad Orlicí, č. p. 83</t>
  </si>
  <si>
    <t>Lípa nad Orlicí, č. p. 84</t>
  </si>
  <si>
    <t>Lípa nad Orlicí, č. p. 85</t>
  </si>
  <si>
    <t>Lípa nad Orlicí, č. p. 86</t>
  </si>
  <si>
    <t>Lípa nad Orlicí, č. p. 87</t>
  </si>
  <si>
    <t>Lípa nad Orlicí, č. p. 9</t>
  </si>
  <si>
    <t>Lípa nad Orlicí, č. p. 90</t>
  </si>
  <si>
    <t>Lípa nad Orlicí, č. p. 91</t>
  </si>
  <si>
    <t>Lípa nad Orlicí, č. p. 92</t>
  </si>
  <si>
    <t>Lípa nad Orlicí, č. p. 93</t>
  </si>
  <si>
    <t>Lípa nad Orlicí, č. p. 94</t>
  </si>
  <si>
    <t>Lípa nad Orlicí, č. p. 95</t>
  </si>
  <si>
    <t>Lípa nad Orlicí, č. p. 96</t>
  </si>
  <si>
    <t>Lípa nad Orlicí, č. p. 97</t>
  </si>
  <si>
    <t>Lípa nad Orlicí, č. p. 98</t>
  </si>
  <si>
    <t>Lípa nad Orlicí, č. p. 99</t>
  </si>
  <si>
    <t>Skuhrov nad Bělou - Brocná, č. p. 1</t>
  </si>
  <si>
    <t>Skuhrov nad Bělou - Brocná, č. p. 10</t>
  </si>
  <si>
    <t>Skuhrov nad Bělou - Brocná, č. p. 11</t>
  </si>
  <si>
    <t>Skuhrov nad Bělou - Brocná, č. p. 12</t>
  </si>
  <si>
    <t>Skuhrov nad Bělou - Brocná, č. p. 13</t>
  </si>
  <si>
    <t>Skuhrov nad Bělou - Brocná, č. p. 14</t>
  </si>
  <si>
    <t>Skuhrov nad Bělou - Brocná, č. p. 15</t>
  </si>
  <si>
    <t>Skuhrov nad Bělou - Brocná, č. p. 17</t>
  </si>
  <si>
    <t>Skuhrov nad Bělou - Brocná, č. p. 18</t>
  </si>
  <si>
    <t>Skuhrov nad Bělou - Brocná, č. p. 19</t>
  </si>
  <si>
    <t>Skuhrov nad Bělou - Brocná, č. p. 2</t>
  </si>
  <si>
    <t>Skuhrov nad Bělou - Brocná, č. p. 20</t>
  </si>
  <si>
    <t>Skuhrov nad Bělou - Brocná, č. p. 21</t>
  </si>
  <si>
    <t>Skuhrov nad Bělou - Brocná, č. p. 22</t>
  </si>
  <si>
    <t>Skuhrov nad Bělou - Brocná, č. p. 23</t>
  </si>
  <si>
    <t>Skuhrov nad Bělou - Brocná, č. p. 24</t>
  </si>
  <si>
    <t>Skuhrov nad Bělou - Brocná, č. p. 25</t>
  </si>
  <si>
    <t>Skuhrov nad Bělou - Brocná, č. p. 26</t>
  </si>
  <si>
    <t>Skuhrov nad Bělou - Brocná, č. p. 27</t>
  </si>
  <si>
    <t>Skuhrov nad Bělou - Brocná, č. p. 28</t>
  </si>
  <si>
    <t>Skuhrov nad Bělou - Brocná, č. p. 29</t>
  </si>
  <si>
    <t>Skuhrov nad Bělou - Brocná, č. p. 3</t>
  </si>
  <si>
    <t>Skuhrov nad Bělou - Brocná, č. p. 39</t>
  </si>
  <si>
    <t>Skuhrov nad Bělou - Brocná, č. p. 4</t>
  </si>
  <si>
    <t>Skuhrov nad Bělou - Brocná, č. p. 40</t>
  </si>
  <si>
    <t>Skuhrov nad Bělou - Brocná, č. p. 41</t>
  </si>
  <si>
    <t>Skuhrov nad Bělou - Brocná, č. p. 42</t>
  </si>
  <si>
    <t>Skuhrov nad Bělou - Brocná, č. p. 43</t>
  </si>
  <si>
    <t>Skuhrov nad Bělou - Brocná, č. p. 45</t>
  </si>
  <si>
    <t>Skuhrov nad Bělou - Brocná, č. p. 46</t>
  </si>
  <si>
    <t>Skuhrov nad Bělou - Brocná, č. p. 47</t>
  </si>
  <si>
    <t>Skuhrov nad Bělou - Brocná, č. p. 5</t>
  </si>
  <si>
    <t>Skuhrov nad Bělou - Brocná, č. p. 51</t>
  </si>
  <si>
    <t>Skuhrov nad Bělou - Brocná, č. p. 52</t>
  </si>
  <si>
    <t>Skuhrov nad Bělou - Brocná, č. p. 53</t>
  </si>
  <si>
    <t>Skuhrov nad Bělou - Brocná, č. p. 54</t>
  </si>
  <si>
    <t>Skuhrov nad Bělou - Brocná, č. p. 55</t>
  </si>
  <si>
    <t>Skuhrov nad Bělou - Brocná, č. p. 56</t>
  </si>
  <si>
    <t>Skuhrov nad Bělou - Brocná, č. p. 58</t>
  </si>
  <si>
    <t>Skuhrov nad Bělou - Brocná, č. p. 6</t>
  </si>
  <si>
    <t>Skuhrov nad Bělou - Brocná, č. p. 60</t>
  </si>
  <si>
    <t>Skuhrov nad Bělou - Brocná, č. p. 62</t>
  </si>
  <si>
    <t>Skuhrov nad Bělou - Brocná, č. p. 63</t>
  </si>
  <si>
    <t>Skuhrov nad Bělou - Brocná, č. p. 64</t>
  </si>
  <si>
    <t>Skuhrov nad Bělou - Brocná, č. p. 65</t>
  </si>
  <si>
    <t>Skuhrov nad Bělou - Brocná, č. p. 66</t>
  </si>
  <si>
    <t>Skuhrov nad Bělou - Brocná, č. p. 67</t>
  </si>
  <si>
    <t>Skuhrov nad Bělou - Brocná, č. p. 68</t>
  </si>
  <si>
    <t>Skuhrov nad Bělou - Brocná, č. p. 69</t>
  </si>
  <si>
    <t>Skuhrov nad Bělou - Brocná, č. p. 7</t>
  </si>
  <si>
    <t>Skuhrov nad Bělou - Brocná, č. p. 70</t>
  </si>
  <si>
    <t>Skuhrov nad Bělou - Brocná, č. p. 72</t>
  </si>
  <si>
    <t>Skuhrov nad Bělou - Brocná, č. p. 8</t>
  </si>
  <si>
    <t>Skuhrov nad Bělou - Brocná, č. p. 9</t>
  </si>
  <si>
    <t>Skuhrov nad Bělou - Svinná, č. p. 1</t>
  </si>
  <si>
    <t>Skuhrov nad Bělou - Svinná, č. p. 10</t>
  </si>
  <si>
    <t>Skuhrov nad Bělou - Svinná, č. p. 11</t>
  </si>
  <si>
    <t>Skuhrov nad Bělou - Svinná, č. p. 13</t>
  </si>
  <si>
    <t>Skuhrov nad Bělou - Svinná, č. p. 14</t>
  </si>
  <si>
    <t>Skuhrov nad Bělou - Svinná, č. p. 15</t>
  </si>
  <si>
    <t>Skuhrov nad Bělou - Svinná, č. p. 16</t>
  </si>
  <si>
    <t>Skuhrov nad Bělou - Svinná, č. p. 17</t>
  </si>
  <si>
    <t>Skuhrov nad Bělou - Svinná, č. p. 18</t>
  </si>
  <si>
    <t>Skuhrov nad Bělou - Svinná, č. p. 19</t>
  </si>
  <si>
    <t>Skuhrov nad Bělou - Svinná, č. p. 2</t>
  </si>
  <si>
    <t>Skuhrov nad Bělou - Svinná, č. p. 20</t>
  </si>
  <si>
    <t>Skuhrov nad Bělou - Svinná, č. p. 21</t>
  </si>
  <si>
    <t>Skuhrov nad Bělou - Svinná, č. p. 23</t>
  </si>
  <si>
    <t>Skuhrov nad Bělou - Svinná, č. p. 3</t>
  </si>
  <si>
    <t>Skuhrov nad Bělou - Svinná, č. p. 30</t>
  </si>
  <si>
    <t>Skuhrov nad Bělou - Svinná, č. p. 33</t>
  </si>
  <si>
    <t>Skuhrov nad Bělou - Svinná, č. p. 34</t>
  </si>
  <si>
    <t>Skuhrov nad Bělou - Svinná, č. p. 36</t>
  </si>
  <si>
    <t>Skuhrov nad Bělou - Svinná, č. p. 4</t>
  </si>
  <si>
    <t>Skuhrov nad Bělou - Svinná, č. p. 41</t>
  </si>
  <si>
    <t>Skuhrov nad Bělou - Svinná, č. p. 44</t>
  </si>
  <si>
    <t>Skuhrov nad Bělou - Svinná, č. p. 45</t>
  </si>
  <si>
    <t>Skuhrov nad Bělou - Svinná, č. p. 46</t>
  </si>
  <si>
    <t>Skuhrov nad Bělou - Svinná, č. p. 47</t>
  </si>
  <si>
    <t>Skuhrov nad Bělou - Svinná, č. p. 5</t>
  </si>
  <si>
    <t>Skuhrov nad Bělou - Svinná, č. p. 6</t>
  </si>
  <si>
    <t>Skuhrov nad Bělou - Svinná, č. p. 7</t>
  </si>
  <si>
    <t>Skuhrov nad Bělou - Svinná, č. p. 8</t>
  </si>
  <si>
    <t>Skuhrov nad Bělou - Svinná, č. p. 9</t>
  </si>
  <si>
    <t>Skuhrov nad Bělou - Hraštice, č. p. 168</t>
  </si>
  <si>
    <t>Skuhrov nad Bělou - Hraštice, č. p. 169</t>
  </si>
  <si>
    <t>Skuhrov nad Bělou - Hraštice, č. p. 170</t>
  </si>
  <si>
    <t>Skuhrov nad Bělou - Hraštice, č. p. 171</t>
  </si>
  <si>
    <t>Skuhrov nad Bělou - Hraštice, č. p. 172</t>
  </si>
  <si>
    <t>Skuhrov nad Bělou - Hraštice, č. p. 173</t>
  </si>
  <si>
    <t>Skuhrov nad Bělou - Hraštice, č. p. 174</t>
  </si>
  <si>
    <t>Skuhrov nad Bělou - Hraštice, č. p. 175</t>
  </si>
  <si>
    <t>Skuhrov nad Bělou - Hraštice, č. p. 176</t>
  </si>
  <si>
    <t>Skuhrov nad Bělou - Hraštice, č. p. 177</t>
  </si>
  <si>
    <t>Skuhrov nad Bělou - Hraštice, č. p. 178</t>
  </si>
  <si>
    <t>Skuhrov nad Bělou - Hraštice, č. p. 179</t>
  </si>
  <si>
    <t>Skuhrov nad Bělou - Hraštice, č. p. 180</t>
  </si>
  <si>
    <t>Skuhrov nad Bělou - Hraštice, č. p. 181</t>
  </si>
  <si>
    <t>Skuhrov nad Bělou - Hraštice, č. p. 182</t>
  </si>
  <si>
    <t>Skuhrov nad Bělou - Hraštice, č. p. 183</t>
  </si>
  <si>
    <t>Skuhrov nad Bělou - Hraštice, č. p. 185</t>
  </si>
  <si>
    <t>Skuhrov nad Bělou - Hraštice, č. p. 186</t>
  </si>
  <si>
    <t>Skuhrov nad Bělou - Hraštice, č. p. 187</t>
  </si>
  <si>
    <t>Skuhrov nad Bělou - Hraštice, č. p. 188</t>
  </si>
  <si>
    <t>Skuhrov nad Bělou - Hraštice, č. p. 189</t>
  </si>
  <si>
    <t>Skuhrov nad Bělou - Hraštice, č. p. 190</t>
  </si>
  <si>
    <t>Skuhrov nad Bělou - Hraštice, č. p. 191</t>
  </si>
  <si>
    <t>Skuhrov nad Bělou - Hraštice, č. p. 192</t>
  </si>
  <si>
    <t>Skuhrov nad Bělou - Hraštice, č. p. 193</t>
  </si>
  <si>
    <t>Skuhrov nad Bělou - Hraštice, č. p. 194</t>
  </si>
  <si>
    <t>Skuhrov nad Bělou - Hraštice, č. p. 195</t>
  </si>
  <si>
    <t>Skuhrov nad Bělou - Hraštice, č. p. 196</t>
  </si>
  <si>
    <t>Skuhrov nad Bělou - Hraštice, č. p. 197</t>
  </si>
  <si>
    <t>Skuhrov nad Bělou - Hraštice, č. p. 198</t>
  </si>
  <si>
    <t>Skuhrov nad Bělou - Hraštice, č. p. 199</t>
  </si>
  <si>
    <t>Skuhrov nad Bělou - Hraštice, č. p. 200</t>
  </si>
  <si>
    <t>Skuhrov nad Bělou - Hraštice, č. p. 351</t>
  </si>
  <si>
    <t>Týniště nad Orlicí - Křivice, č. p. 10</t>
  </si>
  <si>
    <t>Týniště nad Orlicí - Křivice, č. p. 11</t>
  </si>
  <si>
    <t>Týniště nad Orlicí - Křivice, č. p. 12</t>
  </si>
  <si>
    <t>Týniště nad Orlicí - Křivice, č. p. 13</t>
  </si>
  <si>
    <t>Týniště nad Orlicí - Křivice, č. p. 14</t>
  </si>
  <si>
    <t>Týniště nad Orlicí - Křivice, č. p. 15</t>
  </si>
  <si>
    <t>Týniště nad Orlicí - Křivice, č. p. 16</t>
  </si>
  <si>
    <t>Týniště nad Orlicí - Křivice, č. p. 17</t>
  </si>
  <si>
    <t>Týniště nad Orlicí - Křivice, č. p. 18</t>
  </si>
  <si>
    <t>Týniště nad Orlicí - Křivice, č. p. 19</t>
  </si>
  <si>
    <t>Týniště nad Orlicí - Křivice, č. p. 2</t>
  </si>
  <si>
    <t>Týniště nad Orlicí - Křivice, č. p. 20</t>
  </si>
  <si>
    <t>Týniště nad Orlicí - Křivice, č. p. 21</t>
  </si>
  <si>
    <t>Týniště nad Orlicí - Křivice, č. p. 22</t>
  </si>
  <si>
    <t>Týniště nad Orlicí - Křivice, č. p. 23</t>
  </si>
  <si>
    <t>Týniště nad Orlicí - Křivice, č. p. 24</t>
  </si>
  <si>
    <t>Týniště nad Orlicí - Křivice, č. p. 25</t>
  </si>
  <si>
    <t>Týniště nad Orlicí - Křivice, č. p. 26</t>
  </si>
  <si>
    <t>Týniště nad Orlicí - Křivice, č. p. 27</t>
  </si>
  <si>
    <t>Týniště nad Orlicí - Křivice, č. p. 28</t>
  </si>
  <si>
    <t>Týniště nad Orlicí - Křivice, č. p. 29</t>
  </si>
  <si>
    <t>Týniště nad Orlicí - Křivice, č. p. 3</t>
  </si>
  <si>
    <t>Týniště nad Orlicí - Křivice, č. p. 30</t>
  </si>
  <si>
    <t>Týniště nad Orlicí - Křivice, č. p. 31</t>
  </si>
  <si>
    <t>Týniště nad Orlicí - Křivice, č. p. 32</t>
  </si>
  <si>
    <t>Týniště nad Orlicí - Křivice, č. p. 33</t>
  </si>
  <si>
    <t>Týniště nad Orlicí - Křivice, č. p. 34</t>
  </si>
  <si>
    <t>Týniště nad Orlicí - Křivice, č. p. 35</t>
  </si>
  <si>
    <t>Týniště nad Orlicí - Křivice, č. p. 36</t>
  </si>
  <si>
    <t>Týniště nad Orlicí - Křivice, č. p. 37</t>
  </si>
  <si>
    <t>Týniště nad Orlicí - Křivice, č. p. 38</t>
  </si>
  <si>
    <t>Týniště nad Orlicí - Křivice, č. p. 39</t>
  </si>
  <si>
    <t>Týniště nad Orlicí - Křivice, č. p. 4</t>
  </si>
  <si>
    <t>Týniště nad Orlicí - Křivice, č. p. 40</t>
  </si>
  <si>
    <t>Týniště nad Orlicí - Křivice, č. p. 41</t>
  </si>
  <si>
    <t>Týniště nad Orlicí - Křivice, č. p. 42</t>
  </si>
  <si>
    <t>Týniště nad Orlicí - Křivice, č. p. 43</t>
  </si>
  <si>
    <t>Týniště nad Orlicí - Křivice, č. p. 44</t>
  </si>
  <si>
    <t>Týniště nad Orlicí - Křivice, č. p. 45</t>
  </si>
  <si>
    <t>Týniště nad Orlicí - Křivice, č. p. 46</t>
  </si>
  <si>
    <t>Týniště nad Orlicí - Křivice, č. p. 47</t>
  </si>
  <si>
    <t>Týniště nad Orlicí - Křivice, č. p. 48</t>
  </si>
  <si>
    <t>Týniště nad Orlicí - Křivice, č. p. 49</t>
  </si>
  <si>
    <t>Týniště nad Orlicí - Křivice, č. p. 5</t>
  </si>
  <si>
    <t>Týniště nad Orlicí - Křivice, č. p. 50</t>
  </si>
  <si>
    <t>Týniště nad Orlicí - Křivice, č. p. 51</t>
  </si>
  <si>
    <t>Týniště nad Orlicí - Křivice, č. p. 52</t>
  </si>
  <si>
    <t>Týniště nad Orlicí - Křivice, č. p. 53</t>
  </si>
  <si>
    <t>Týniště nad Orlicí - Křivice, č. p. 54</t>
  </si>
  <si>
    <t>Týniště nad Orlicí - Křivice, č. p. 55</t>
  </si>
  <si>
    <t>Týniště nad Orlicí - Křivice, č. p. 56</t>
  </si>
  <si>
    <t>Týniště nad Orlicí - Křivice, č. p. 57</t>
  </si>
  <si>
    <t>Týniště nad Orlicí - Křivice, č. p. 58</t>
  </si>
  <si>
    <t>Týniště nad Orlicí - Křivice, č. p. 59</t>
  </si>
  <si>
    <t>Týniště nad Orlicí - Křivice, č. p. 6</t>
  </si>
  <si>
    <t>Týniště nad Orlicí - Křivice, č. p. 60</t>
  </si>
  <si>
    <t>Týniště nad Orlicí - Křivice, č. p. 61</t>
  </si>
  <si>
    <t>Týniště nad Orlicí - Křivice, č. p. 62</t>
  </si>
  <si>
    <t>Týniště nad Orlicí - Křivice, č. p. 63</t>
  </si>
  <si>
    <t>Týniště nad Orlicí - Křivice, č. p. 64</t>
  </si>
  <si>
    <t>Týniště nad Orlicí - Křivice, č. p. 65</t>
  </si>
  <si>
    <t>Týniště nad Orlicí - Křivice, č. p. 66</t>
  </si>
  <si>
    <t>Týniště nad Orlicí - Křivice, č. p. 67</t>
  </si>
  <si>
    <t>Týniště nad Orlicí - Křivice, č. p. 68</t>
  </si>
  <si>
    <t>Týniště nad Orlicí - Křivice, č. p. 69</t>
  </si>
  <si>
    <t>Týniště nad Orlicí - Křivice, č. p. 7</t>
  </si>
  <si>
    <t>Týniště nad Orlicí - Křivice, č. p. 70</t>
  </si>
  <si>
    <t>Týniště nad Orlicí - Křivice, č. p. 71</t>
  </si>
  <si>
    <t>Týniště nad Orlicí - Křivice, č. p. 72</t>
  </si>
  <si>
    <t>Týniště nad Orlicí - Křivice, č. p. 73</t>
  </si>
  <si>
    <t>Týniště nad Orlicí - Křivice, č. p. 74</t>
  </si>
  <si>
    <t>Týniště nad Orlicí - Křivice, č. p. 75</t>
  </si>
  <si>
    <t>Týniště nad Orlicí - Křivice, č. p. 76</t>
  </si>
  <si>
    <t>Týniště nad Orlicí - Křivice, č. p. 77</t>
  </si>
  <si>
    <t>Týniště nad Orlicí - Křivice, č. p. 78</t>
  </si>
  <si>
    <t>Týniště nad Orlicí - Křivice, č. p. 8</t>
  </si>
  <si>
    <t>Týniště nad Orlicí - Křivice, č. p. 80</t>
  </si>
  <si>
    <t>Týniště nad Orlicí - Křivice, č. p. 81</t>
  </si>
  <si>
    <t>Týniště nad Orlicí - Křivice, č. p. 82</t>
  </si>
  <si>
    <t>Týniště nad Orlicí - Křivice, č. p. 83</t>
  </si>
  <si>
    <t>Týniště nad Orlicí - Křivice, č. p. 85</t>
  </si>
  <si>
    <t>Týniště nad Orlicí - Křivice, č. p. 86</t>
  </si>
  <si>
    <t>Týniště nad Orlicí - Křivice, č. p. 87</t>
  </si>
  <si>
    <t>Týniště nad Orlicí - Křivice, č. p. 88</t>
  </si>
  <si>
    <t>Týniště nad Orlicí - Křivice, č. p. 89</t>
  </si>
  <si>
    <t>Týniště nad Orlicí - Křivice, č. p. 9</t>
  </si>
  <si>
    <t>Týniště nad Orlicí - Křivice, č. p. 90</t>
  </si>
  <si>
    <t>Týniště nad Orlicí - Křivice, č. p. 91</t>
  </si>
  <si>
    <t>Týniště nad Orlicí - Křivice, č. p. 92</t>
  </si>
  <si>
    <t>Týniště nad Orlicí - Křivice, č. p. 93</t>
  </si>
  <si>
    <t>Vamberk - Merklovice, č. p. 1</t>
  </si>
  <si>
    <t>Vamberk - Merklovice, č. p. 10</t>
  </si>
  <si>
    <t>Vamberk - Merklovice, č. p. 100</t>
  </si>
  <si>
    <t>Vamberk - Merklovice, č. p. 101</t>
  </si>
  <si>
    <t>Vamberk - Merklovice, č. p. 102</t>
  </si>
  <si>
    <t>Vamberk - Merklovice, č. p. 103</t>
  </si>
  <si>
    <t>Vamberk - Merklovice, č. p. 104</t>
  </si>
  <si>
    <t>Vamberk - Merklovice, č. p. 105</t>
  </si>
  <si>
    <t>Vamberk - Merklovice, č. p. 106</t>
  </si>
  <si>
    <t>Vamberk - Merklovice, č. p. 107</t>
  </si>
  <si>
    <t>Vamberk - Merklovice, č. p. 108</t>
  </si>
  <si>
    <t>Vamberk - Merklovice, č. p. 11</t>
  </si>
  <si>
    <t>Vamberk - Merklovice, č. p. 110</t>
  </si>
  <si>
    <t>Vamberk - Merklovice, č. p. 111</t>
  </si>
  <si>
    <t>Vamberk - Merklovice, č. p. 112</t>
  </si>
  <si>
    <t>Vamberk - Merklovice, č. p. 113</t>
  </si>
  <si>
    <t>Vamberk - Merklovice, č. p. 114</t>
  </si>
  <si>
    <t>Vamberk - Merklovice, č. p. 116</t>
  </si>
  <si>
    <t>Vamberk - Merklovice, č. p. 117</t>
  </si>
  <si>
    <t>Vamberk - Merklovice, č. p. 118</t>
  </si>
  <si>
    <t>Vamberk - Merklovice, č. p. 119</t>
  </si>
  <si>
    <t>Vamberk - Merklovice, č. p. 12</t>
  </si>
  <si>
    <t>Vamberk - Merklovice, č. p. 120</t>
  </si>
  <si>
    <t>Vamberk - Merklovice, č. p. 121</t>
  </si>
  <si>
    <t>Vamberk - Merklovice, č. p. 122</t>
  </si>
  <si>
    <t>Vamberk - Merklovice, č. p. 123</t>
  </si>
  <si>
    <t>Vamberk - Merklovice, č. p. 124</t>
  </si>
  <si>
    <t>Vamberk - Merklovice, č. p. 125</t>
  </si>
  <si>
    <t>Vamberk - Merklovice, č. p. 126</t>
  </si>
  <si>
    <t>Vamberk - Merklovice, č. p. 127</t>
  </si>
  <si>
    <t>Vamberk - Merklovice, č. p. 128</t>
  </si>
  <si>
    <t>Vamberk - Merklovice, č. p. 129</t>
  </si>
  <si>
    <t>Vamberk - Merklovice, č. p. 13</t>
  </si>
  <si>
    <t>Vamberk - Merklovice, č. p. 130</t>
  </si>
  <si>
    <t>Vamberk - Merklovice, č. p. 131</t>
  </si>
  <si>
    <t>Vamberk - Merklovice, č. p. 132</t>
  </si>
  <si>
    <t>Vamberk - Merklovice, č. p. 133</t>
  </si>
  <si>
    <t>Vamberk - Merklovice, č. p. 135</t>
  </si>
  <si>
    <t>Vamberk - Merklovice, č. p. 136</t>
  </si>
  <si>
    <t>Vamberk - Merklovice, č. p. 137</t>
  </si>
  <si>
    <t>Vamberk - Merklovice, č. p. 138</t>
  </si>
  <si>
    <t>Vamberk - Merklovice, č. p. 139</t>
  </si>
  <si>
    <t>Vamberk - Merklovice, č. p. 14</t>
  </si>
  <si>
    <t>Vamberk - Merklovice, č. p. 140</t>
  </si>
  <si>
    <t>Vamberk - Merklovice, č. p. 141</t>
  </si>
  <si>
    <t>Vamberk - Merklovice, č. p. 15</t>
  </si>
  <si>
    <t>Vamberk - Merklovice, č. p. 16</t>
  </si>
  <si>
    <t>Vamberk - Merklovice, č. p. 17</t>
  </si>
  <si>
    <t>Vamberk - Merklovice, č. p. 18</t>
  </si>
  <si>
    <t>Vamberk - Merklovice, č. p. 19</t>
  </si>
  <si>
    <t>Vamberk - Merklovice, č. p. 2</t>
  </si>
  <si>
    <t>Vamberk - Merklovice, č. p. 21</t>
  </si>
  <si>
    <t>Vamberk - Merklovice, č. p. 22</t>
  </si>
  <si>
    <t>Vamberk - Merklovice, č. p. 23</t>
  </si>
  <si>
    <t>Vamberk - Merklovice, č. p. 24</t>
  </si>
  <si>
    <t>Vamberk - Merklovice, č. p. 25</t>
  </si>
  <si>
    <t>Vamberk - Merklovice, č. p. 26</t>
  </si>
  <si>
    <t>Vamberk - Merklovice, č. p. 27</t>
  </si>
  <si>
    <t>Vamberk - Merklovice, č. p. 29</t>
  </si>
  <si>
    <t>Vamberk - Merklovice, č. p. 3</t>
  </si>
  <si>
    <t>Vamberk - Merklovice, č. p. 30</t>
  </si>
  <si>
    <t>Vamberk - Merklovice, č. p. 31</t>
  </si>
  <si>
    <t>Vamberk - Merklovice, č. p. 32</t>
  </si>
  <si>
    <t>Vamberk - Merklovice, č. p. 34</t>
  </si>
  <si>
    <t>Vamberk - Merklovice, č. p. 35</t>
  </si>
  <si>
    <t>Vamberk - Merklovice, č. p. 36</t>
  </si>
  <si>
    <t>Vamberk - Merklovice, č. p. 37</t>
  </si>
  <si>
    <t>Vamberk - Merklovice, č. p. 38</t>
  </si>
  <si>
    <t>Vamberk - Merklovice, č. p. 39</t>
  </si>
  <si>
    <t>Vamberk - Merklovice, č. p. 4</t>
  </si>
  <si>
    <t>Vamberk - Merklovice, č. p. 40</t>
  </si>
  <si>
    <t>Vamberk - Merklovice, č. p. 41</t>
  </si>
  <si>
    <t>Vamberk - Merklovice, č. p. 42</t>
  </si>
  <si>
    <t>Vamberk - Merklovice, č. p. 43</t>
  </si>
  <si>
    <t>Vamberk - Merklovice, č. p. 44</t>
  </si>
  <si>
    <t>Vamberk - Merklovice, č. p. 45</t>
  </si>
  <si>
    <t>Vamberk - Merklovice, č. p. 46</t>
  </si>
  <si>
    <t>Vamberk - Merklovice, č. p. 47</t>
  </si>
  <si>
    <t>Vamberk - Merklovice, č. p. 48</t>
  </si>
  <si>
    <t>Vamberk - Merklovice, č. p. 49</t>
  </si>
  <si>
    <t>Vamberk - Merklovice, č. p. 5</t>
  </si>
  <si>
    <t>Vamberk - Merklovice, č. p. 50</t>
  </si>
  <si>
    <t>Vamberk - Merklovice, č. p. 51</t>
  </si>
  <si>
    <t>Vamberk - Merklovice, č. p. 52</t>
  </si>
  <si>
    <t>Vamberk - Merklovice, č. p. 53</t>
  </si>
  <si>
    <t>Vamberk - Merklovice, č. p. 54</t>
  </si>
  <si>
    <t>Vamberk - Merklovice, č. p. 55</t>
  </si>
  <si>
    <t>Vamberk - Merklovice, č. p. 56</t>
  </si>
  <si>
    <t>Vamberk - Merklovice, č. p. 57</t>
  </si>
  <si>
    <t>Vamberk - Merklovice, č. p. 58</t>
  </si>
  <si>
    <t>Vamberk - Merklovice, č. p. 59</t>
  </si>
  <si>
    <t>Vamberk - Merklovice, č. p. 6</t>
  </si>
  <si>
    <t>Vamberk - Merklovice, č. p. 60</t>
  </si>
  <si>
    <t>Vamberk - Merklovice, č. p. 61</t>
  </si>
  <si>
    <t>Vamberk - Merklovice, č. p. 62</t>
  </si>
  <si>
    <t>Vamberk - Merklovice, č. p. 63</t>
  </si>
  <si>
    <t>Vamberk - Merklovice, č. p. 64</t>
  </si>
  <si>
    <t>Vamberk - Merklovice, č. p. 65</t>
  </si>
  <si>
    <t>Vamberk - Merklovice, č. p. 67</t>
  </si>
  <si>
    <t>Vamberk - Merklovice, č. p. 68</t>
  </si>
  <si>
    <t>Vamberk - Merklovice, č. p. 69</t>
  </si>
  <si>
    <t>Vamberk - Merklovice, č. p. 7</t>
  </si>
  <si>
    <t>Vamberk - Merklovice, č. p. 70</t>
  </si>
  <si>
    <t>Vamberk - Merklovice, č. p. 71</t>
  </si>
  <si>
    <t>Vamberk - Merklovice, č. p. 72</t>
  </si>
  <si>
    <t>Vamberk - Merklovice, č. p. 74</t>
  </si>
  <si>
    <t>Vamberk - Merklovice, č. p. 75</t>
  </si>
  <si>
    <t>Vamberk - Merklovice, č. p. 76</t>
  </si>
  <si>
    <t>Vamberk - Merklovice, č. p. 77</t>
  </si>
  <si>
    <t>Vamberk - Merklovice, č. p. 78</t>
  </si>
  <si>
    <t>Vamberk - Merklovice, č. p. 8</t>
  </si>
  <si>
    <t>Vamberk - Merklovice, č. p. 80</t>
  </si>
  <si>
    <t>Vamberk - Merklovice, č. p. 81</t>
  </si>
  <si>
    <t>Vamberk - Merklovice, č. p. 82</t>
  </si>
  <si>
    <t>Vamberk - Merklovice, č. p. 83</t>
  </si>
  <si>
    <t>Vamberk - Merklovice, č. p. 84</t>
  </si>
  <si>
    <t>Vamberk - Merklovice, č. p. 85</t>
  </si>
  <si>
    <t>Vamberk - Merklovice, č. p. 86</t>
  </si>
  <si>
    <t>Vamberk - Merklovice, č. p. 87</t>
  </si>
  <si>
    <t>Vamberk - Merklovice, č. p. 88</t>
  </si>
  <si>
    <t>Vamberk - Merklovice, č. p. 89</t>
  </si>
  <si>
    <t>Vamberk - Merklovice, č. p. 9</t>
  </si>
  <si>
    <t>Vamberk - Merklovice, č. p. 90</t>
  </si>
  <si>
    <t>Vamberk - Merklovice, č. p. 91</t>
  </si>
  <si>
    <t>Vamberk - Merklovice, č. p. 92</t>
  </si>
  <si>
    <t>Vamberk - Merklovice, č. p. 93</t>
  </si>
  <si>
    <t>Vamberk - Merklovice, č. p. 94</t>
  </si>
  <si>
    <t>Vamberk - Merklovice, č. p. 95</t>
  </si>
  <si>
    <t>Vamberk - Merklovice, č. p. 96</t>
  </si>
  <si>
    <t>Vamberk - Merklovice, č. p. 97</t>
  </si>
  <si>
    <t>Vamberk - Merklovice, č. p. 98</t>
  </si>
  <si>
    <t>Vamberk - Merklovice, č. p. 99</t>
  </si>
  <si>
    <t>Bojanov - Hrbokov, č. ev. 1</t>
  </si>
  <si>
    <t>Bojanov - Hrbokov, č. p. 1</t>
  </si>
  <si>
    <t>Bojanov - Hrbokov, č. p. 10</t>
  </si>
  <si>
    <t>Bojanov - Hrbokov, č. p. 11</t>
  </si>
  <si>
    <t>Bojanov - Hrbokov, č. p. 12</t>
  </si>
  <si>
    <t>Bojanov - Hrbokov, č. p. 13</t>
  </si>
  <si>
    <t>Bojanov - Hrbokov, č. p. 14</t>
  </si>
  <si>
    <t>Bojanov - Hrbokov, č. p. 15</t>
  </si>
  <si>
    <t>Bojanov - Hrbokov, č. p. 16</t>
  </si>
  <si>
    <t>Bojanov - Hrbokov, č. p. 17</t>
  </si>
  <si>
    <t>Bojanov - Hrbokov, č. p. 18</t>
  </si>
  <si>
    <t>Bojanov - Hrbokov, č. p. 2</t>
  </si>
  <si>
    <t>Bojanov - Hrbokov, č. p. 20</t>
  </si>
  <si>
    <t>Bojanov - Hrbokov, č. p. 21</t>
  </si>
  <si>
    <t>Bojanov - Hrbokov, č. p. 22</t>
  </si>
  <si>
    <t>Bojanov - Hrbokov, č. p. 23</t>
  </si>
  <si>
    <t>Bojanov - Hrbokov, č. p. 24</t>
  </si>
  <si>
    <t>Bojanov - Hrbokov, č. p. 25</t>
  </si>
  <si>
    <t>Bojanov - Hrbokov, č. p. 27</t>
  </si>
  <si>
    <t>Bojanov - Hrbokov, č. p. 28</t>
  </si>
  <si>
    <t>Bojanov - Hrbokov, č. p. 29</t>
  </si>
  <si>
    <t>Bojanov - Hrbokov, č. p. 3</t>
  </si>
  <si>
    <t>Bojanov - Hrbokov, č. p. 31</t>
  </si>
  <si>
    <t>Bojanov - Hrbokov, č. p. 32</t>
  </si>
  <si>
    <t>Bojanov - Hrbokov, č. p. 33</t>
  </si>
  <si>
    <t>Bojanov - Hrbokov, č. p. 34</t>
  </si>
  <si>
    <t>Bojanov - Hrbokov, č. p. 35</t>
  </si>
  <si>
    <t>Bojanov - Hrbokov, č. p. 36</t>
  </si>
  <si>
    <t>Bojanov - Hrbokov, č. p. 37</t>
  </si>
  <si>
    <t>Bojanov - Hrbokov, č. p. 4</t>
  </si>
  <si>
    <t>Bojanov - Hrbokov, č. p. 5</t>
  </si>
  <si>
    <t>Bojanov - Hrbokov, č. p. 7</t>
  </si>
  <si>
    <t>Bojanov - Hrbokov, č. p. 8</t>
  </si>
  <si>
    <t>Bojanov - Hrbokov, č. p. 9</t>
  </si>
  <si>
    <t>Bojanov - Holín, č. p. 1</t>
  </si>
  <si>
    <t>Bojanov - Holín, č. p. 11</t>
  </si>
  <si>
    <t>Bojanov - Holín, č. p. 12</t>
  </si>
  <si>
    <t>Bojanov - Holín, č. p. 14</t>
  </si>
  <si>
    <t>Bojanov - Holín, č. p. 16</t>
  </si>
  <si>
    <t>Bojanov - Holín, č. p. 17</t>
  </si>
  <si>
    <t>Bojanov - Holín, č. p. 21</t>
  </si>
  <si>
    <t>Bojanov - Holín, č. p. 23</t>
  </si>
  <si>
    <t>Bojanov - Holín, č. p. 24</t>
  </si>
  <si>
    <t>Bojanov - Holín, č. p. 25</t>
  </si>
  <si>
    <t>Bojanov - Holín, č. p. 3</t>
  </si>
  <si>
    <t>Bojanov - Holín, č. p. 4</t>
  </si>
  <si>
    <t>Bojanov - Holín, č. p. 5</t>
  </si>
  <si>
    <t>Bojanov - Holín, č. p. 6</t>
  </si>
  <si>
    <t>Bojanov - Holín, č. p. 7</t>
  </si>
  <si>
    <t>Bojanov - Holín, č. p. 9</t>
  </si>
  <si>
    <t>Bojanov - Kovářov, č. p. 1</t>
  </si>
  <si>
    <t>Bojanov - Kovářov, č. p. 10</t>
  </si>
  <si>
    <t>Bojanov - Kovářov, č. p. 11</t>
  </si>
  <si>
    <t>Bojanov - Kovářov, č. p. 12</t>
  </si>
  <si>
    <t>Bojanov - Kovářov, č. p. 13</t>
  </si>
  <si>
    <t>Bojanov - Kovářov, č. p. 14</t>
  </si>
  <si>
    <t>Bojanov - Kovářov, č. p. 15</t>
  </si>
  <si>
    <t>Bojanov - Kovářov, č. p. 16</t>
  </si>
  <si>
    <t>Bojanov - Kovářov, č. p. 17</t>
  </si>
  <si>
    <t>Bojanov - Kovářov, č. p. 18</t>
  </si>
  <si>
    <t>Bojanov - Kovářov, č. p. 19</t>
  </si>
  <si>
    <t>Bojanov - Kovářov, č. p. 2</t>
  </si>
  <si>
    <t>Bojanov - Kovářov, č. p. 20</t>
  </si>
  <si>
    <t>Bojanov - Kovářov, č. p. 21</t>
  </si>
  <si>
    <t>Bojanov - Kovářov, č. p. 22</t>
  </si>
  <si>
    <t>Bojanov - Kovářov, č. p. 23</t>
  </si>
  <si>
    <t>Bojanov - Kovářov, č. p. 24</t>
  </si>
  <si>
    <t>Bojanov - Kovářov, č. p. 25</t>
  </si>
  <si>
    <t>Bojanov - Kovářov, č. p. 26</t>
  </si>
  <si>
    <t>Bojanov - Kovářov, č. p. 27</t>
  </si>
  <si>
    <t>Bojanov - Kovářov, č. p. 28</t>
  </si>
  <si>
    <t>Bojanov - Kovářov, č. p. 29</t>
  </si>
  <si>
    <t>Bojanov - Kovářov, č. p. 3</t>
  </si>
  <si>
    <t>Bojanov - Kovářov, č. p. 30</t>
  </si>
  <si>
    <t>Bojanov - Kovářov, č. p. 31</t>
  </si>
  <si>
    <t>Bojanov - Kovářov, č. p. 32</t>
  </si>
  <si>
    <t>Bojanov - Kovářov, č. p. 34</t>
  </si>
  <si>
    <t>Bojanov - Kovářov, č. p. 35</t>
  </si>
  <si>
    <t>Bojanov - Kovářov, č. p. 36</t>
  </si>
  <si>
    <t>Bojanov - Kovářov, č. p. 37</t>
  </si>
  <si>
    <t>Bojanov - Kovářov, č. p. 38</t>
  </si>
  <si>
    <t>Bojanov - Kovářov, č. p. 39</t>
  </si>
  <si>
    <t>Bojanov - Kovářov, č. p. 40</t>
  </si>
  <si>
    <t>Bojanov - Kovářov, č. p. 41</t>
  </si>
  <si>
    <t>Bojanov - Kovářov, č. p. 42</t>
  </si>
  <si>
    <t>Bojanov - Kovářov, č. p. 43</t>
  </si>
  <si>
    <t>Bojanov - Kovářov, č. p. 44</t>
  </si>
  <si>
    <t>Bojanov - Kovářov, č. p. 45</t>
  </si>
  <si>
    <t>Bojanov - Kovářov, č. p. 46</t>
  </si>
  <si>
    <t>Bojanov - Kovářov, č. p. 47</t>
  </si>
  <si>
    <t>Bojanov - Kovářov, č. p. 48</t>
  </si>
  <si>
    <t>Bojanov - Kovářov, č. p. 49</t>
  </si>
  <si>
    <t>Bojanov - Kovářov, č. p. 5</t>
  </si>
  <si>
    <t>Bojanov - Kovářov, č. p. 50</t>
  </si>
  <si>
    <t>Bojanov - Kovářov, č. p. 51</t>
  </si>
  <si>
    <t>Bojanov - Kovářov, č. p. 53</t>
  </si>
  <si>
    <t>Bojanov - Kovářov, č. p. 54</t>
  </si>
  <si>
    <t>Bojanov - Kovářov, č. p. 55</t>
  </si>
  <si>
    <t>Bojanov - Kovářov, č. p. 56</t>
  </si>
  <si>
    <t>Bojanov - Kovářov, č. p. 57</t>
  </si>
  <si>
    <t>Bojanov - Kovářov, č. p. 58</t>
  </si>
  <si>
    <t>Bojanov - Kovářov, č. p. 59</t>
  </si>
  <si>
    <t>Bojanov - Kovářov, č. p. 6</t>
  </si>
  <si>
    <t>Bojanov - Kovářov, č. p. 61</t>
  </si>
  <si>
    <t>Bojanov - Kovářov, č. p. 62</t>
  </si>
  <si>
    <t>Bojanov - Kovářov, č. p. 63</t>
  </si>
  <si>
    <t>Bojanov - Kovářov, č. p. 7</t>
  </si>
  <si>
    <t>Ctětín, č. p. 1</t>
  </si>
  <si>
    <t>Ctětín, č. p. 10</t>
  </si>
  <si>
    <t>Ctětín, č. p. 12</t>
  </si>
  <si>
    <t>Ctětín, č. p. 13</t>
  </si>
  <si>
    <t>Ctětín, č. p. 14</t>
  </si>
  <si>
    <t>Ctětín, č. p. 15</t>
  </si>
  <si>
    <t>Ctětín, č. p. 16</t>
  </si>
  <si>
    <t>Ctětín, č. p. 17</t>
  </si>
  <si>
    <t>Ctětín, č. p. 2</t>
  </si>
  <si>
    <t>Ctětín, č. p. 21</t>
  </si>
  <si>
    <t>Ctětín, č. p. 23</t>
  </si>
  <si>
    <t>Ctětín, č. p. 24</t>
  </si>
  <si>
    <t>Ctětín, č. p. 25</t>
  </si>
  <si>
    <t>Ctětín, č. p. 27</t>
  </si>
  <si>
    <t>Ctětín, č. p. 28</t>
  </si>
  <si>
    <t>Ctětín, č. p. 29</t>
  </si>
  <si>
    <t>Ctětín, č. p. 3</t>
  </si>
  <si>
    <t>Ctětín, č. p. 30</t>
  </si>
  <si>
    <t>Ctětín, č. p. 4</t>
  </si>
  <si>
    <t>Ctětín, č. p. 55</t>
  </si>
  <si>
    <t>Ctětín, č. p. 59</t>
  </si>
  <si>
    <t>Ctětín, č. p. 6</t>
  </si>
  <si>
    <t>Ctětín, č. p. 60</t>
  </si>
  <si>
    <t>Ctětín, č. p. 68</t>
  </si>
  <si>
    <t>Ctětín, č. p. 7</t>
  </si>
  <si>
    <t>Ctětín, č. p. 8</t>
  </si>
  <si>
    <t>Ctětín, č. p. 9</t>
  </si>
  <si>
    <t>Ctětín, č. ev. 61</t>
  </si>
  <si>
    <t>Ctětín, č. p. 11</t>
  </si>
  <si>
    <t>Ctětín, č. p. 19</t>
  </si>
  <si>
    <t>Ctětín, č. p. 20</t>
  </si>
  <si>
    <t>Ctětín, č. p. 26</t>
  </si>
  <si>
    <t>Ctětín, č. p. 31</t>
  </si>
  <si>
    <t>Ctětín, č. p. 32</t>
  </si>
  <si>
    <t>Ctětín, č. p. 34</t>
  </si>
  <si>
    <t>Ctětín, č. p. 35</t>
  </si>
  <si>
    <t>Ctětín, č. p. 36</t>
  </si>
  <si>
    <t>Ctětín, č. p. 37</t>
  </si>
  <si>
    <t>Ctětín, č. p. 38</t>
  </si>
  <si>
    <t>Ctětín, č. p. 39</t>
  </si>
  <si>
    <t>Ctětín, č. p. 41</t>
  </si>
  <si>
    <t>Ctětín, č. p. 42</t>
  </si>
  <si>
    <t>Ctětín, č. p. 44</t>
  </si>
  <si>
    <t>Ctětín, č. p. 45</t>
  </si>
  <si>
    <t>Ctětín, č. p. 46</t>
  </si>
  <si>
    <t>Ctětín, č. p. 47</t>
  </si>
  <si>
    <t>Ctětín, č. p. 48</t>
  </si>
  <si>
    <t>Ctětín, č. p. 49</t>
  </si>
  <si>
    <t>Ctětín, č. p. 5</t>
  </si>
  <si>
    <t>Ctětín, č. p. 50</t>
  </si>
  <si>
    <t>Ctětín, č. p. 51</t>
  </si>
  <si>
    <t>Ctětín, č. p. 52</t>
  </si>
  <si>
    <t>Ctětín, č. p. 53</t>
  </si>
  <si>
    <t>Ctětín, č. p. 54</t>
  </si>
  <si>
    <t>Ctětín, č. p. 56</t>
  </si>
  <si>
    <t>Ctětín, č. p. 57</t>
  </si>
  <si>
    <t>Ctětín, č. p. 58</t>
  </si>
  <si>
    <t>Ctětín, č. p. 61</t>
  </si>
  <si>
    <t>Ctětín, č. p. 67</t>
  </si>
  <si>
    <t>Ctětín, č. p. 69</t>
  </si>
  <si>
    <t>Ctětín, č. p. 70</t>
  </si>
  <si>
    <t>Ctětín - Strkov, č. p. 1</t>
  </si>
  <si>
    <t>Ctětín - Strkov, č. p. 10</t>
  </si>
  <si>
    <t>Ctětín - Strkov, č. p. 11</t>
  </si>
  <si>
    <t>Ctětín - Strkov, č. p. 12</t>
  </si>
  <si>
    <t>Ctětín - Strkov, č. p. 13</t>
  </si>
  <si>
    <t>Ctětín - Strkov, č. p. 2</t>
  </si>
  <si>
    <t>Ctětín - Strkov, č. p. 3</t>
  </si>
  <si>
    <t>Ctětín - Strkov, č. p. 5</t>
  </si>
  <si>
    <t>Ctětín - Strkov, č. p. 6</t>
  </si>
  <si>
    <t>Ctětín - Strkov, č. p. 7</t>
  </si>
  <si>
    <t>Ctětín - Strkov, č. p. 8</t>
  </si>
  <si>
    <t>Ctětín - Strkov, č. p. 9</t>
  </si>
  <si>
    <t>Ctětín - Vranov, č. p. 1</t>
  </si>
  <si>
    <t>Ctětín - Vranov, č. p. 10</t>
  </si>
  <si>
    <t>Ctětín - Vranov, č. p. 11</t>
  </si>
  <si>
    <t>Ctětín - Vranov, č. p. 12</t>
  </si>
  <si>
    <t>Ctětín - Vranov, č. p. 13</t>
  </si>
  <si>
    <t>Ctětín - Vranov, č. p. 14</t>
  </si>
  <si>
    <t>Ctětín - Vranov, č. p. 15</t>
  </si>
  <si>
    <t>Ctětín - Vranov, č. p. 16</t>
  </si>
  <si>
    <t>Ctětín - Vranov, č. p. 17</t>
  </si>
  <si>
    <t>Ctětín - Vranov, č. p. 18</t>
  </si>
  <si>
    <t>Ctětín - Vranov, č. p. 19</t>
  </si>
  <si>
    <t>Ctětín - Vranov, č. p. 2</t>
  </si>
  <si>
    <t>Ctětín - Vranov, č. p. 20</t>
  </si>
  <si>
    <t>Ctětín - Vranov, č. p. 21</t>
  </si>
  <si>
    <t>Ctětín - Vranov, č. p. 22</t>
  </si>
  <si>
    <t>Ctětín - Vranov, č. p. 28</t>
  </si>
  <si>
    <t>Ctětín - Vranov, č. p. 29</t>
  </si>
  <si>
    <t>Ctětín - Vranov, č. p. 3</t>
  </si>
  <si>
    <t>Ctětín - Vranov, č. p. 30</t>
  </si>
  <si>
    <t>Ctětín - Vranov, č. p. 31</t>
  </si>
  <si>
    <t>Ctětín - Vranov, č. p. 32</t>
  </si>
  <si>
    <t>Ctětín - Vranov, č. p. 33</t>
  </si>
  <si>
    <t>Ctětín - Vranov, č. p. 34</t>
  </si>
  <si>
    <t>Ctětín - Vranov, č. p. 35</t>
  </si>
  <si>
    <t>Ctětín - Vranov, č. p. 36</t>
  </si>
  <si>
    <t>Ctětín - Vranov, č. p. 37</t>
  </si>
  <si>
    <t>Ctětín - Vranov, č. p. 38</t>
  </si>
  <si>
    <t>Ctětín - Vranov, č. p. 4</t>
  </si>
  <si>
    <t>Ctětín - Vranov, č. p. 40</t>
  </si>
  <si>
    <t>Ctětín - Vranov, č. p. 42</t>
  </si>
  <si>
    <t>Ctětín - Vranov, č. p. 43</t>
  </si>
  <si>
    <t>Ctětín - Vranov, č. p. 44</t>
  </si>
  <si>
    <t>Ctětín - Vranov, č. p. 45</t>
  </si>
  <si>
    <t>Ctětín - Vranov, č. p. 47</t>
  </si>
  <si>
    <t>Ctětín - Vranov, č. p. 49</t>
  </si>
  <si>
    <t>Ctětín - Vranov, č. p. 5</t>
  </si>
  <si>
    <t>Ctětín - Vranov, č. p. 50</t>
  </si>
  <si>
    <t>Ctětín - Vranov, č. p. 51</t>
  </si>
  <si>
    <t>Ctětín - Vranov, č. p. 52</t>
  </si>
  <si>
    <t>Ctětín - Vranov, č. p. 53</t>
  </si>
  <si>
    <t>Ctětín - Vranov, č. p. 54</t>
  </si>
  <si>
    <t>Ctětín - Vranov, č. p. 55</t>
  </si>
  <si>
    <t>Ctětín - Vranov, č. p. 6</t>
  </si>
  <si>
    <t>Ctětín - Vranov, č. p. 9</t>
  </si>
  <si>
    <t>Ctětín, č. p. 18</t>
  </si>
  <si>
    <t>Džbánov, č. p. 1</t>
  </si>
  <si>
    <t>Džbánov, č. p. 10</t>
  </si>
  <si>
    <t>Džbánov, č. p. 100</t>
  </si>
  <si>
    <t>Džbánov, č. p. 102</t>
  </si>
  <si>
    <t>Džbánov, č. p. 103</t>
  </si>
  <si>
    <t>Džbánov, č. p. 104</t>
  </si>
  <si>
    <t>Džbánov, č. p. 105</t>
  </si>
  <si>
    <t>Džbánov, č. p. 106</t>
  </si>
  <si>
    <t>Džbánov, č. p. 107</t>
  </si>
  <si>
    <t>Džbánov, č. p. 108</t>
  </si>
  <si>
    <t>Džbánov, č. p. 11</t>
  </si>
  <si>
    <t>Džbánov, č. p. 110</t>
  </si>
  <si>
    <t>Džbánov, č. p. 112</t>
  </si>
  <si>
    <t>Džbánov, č. p. 113</t>
  </si>
  <si>
    <t>Džbánov, č. p. 114</t>
  </si>
  <si>
    <t>Džbánov, č. p. 115</t>
  </si>
  <si>
    <t>Džbánov, č. p. 116</t>
  </si>
  <si>
    <t>Džbánov, č. p. 117</t>
  </si>
  <si>
    <t>Džbánov, č. p. 118</t>
  </si>
  <si>
    <t>Džbánov, č. p. 119</t>
  </si>
  <si>
    <t>Džbánov, č. p. 12</t>
  </si>
  <si>
    <t>Džbánov, č. p. 120</t>
  </si>
  <si>
    <t>Džbánov, č. p. 121</t>
  </si>
  <si>
    <t>Džbánov, č. p. 122</t>
  </si>
  <si>
    <t>Džbánov, č. p. 123</t>
  </si>
  <si>
    <t>Džbánov, č. p. 124</t>
  </si>
  <si>
    <t>Džbánov, č. p. 125</t>
  </si>
  <si>
    <t>Džbánov, č. p. 126</t>
  </si>
  <si>
    <t>Džbánov, č. p. 127</t>
  </si>
  <si>
    <t>Džbánov, č. p. 128</t>
  </si>
  <si>
    <t>Džbánov, č. p. 129</t>
  </si>
  <si>
    <t>Džbánov, č. p. 13</t>
  </si>
  <si>
    <t>Džbánov, č. p. 130</t>
  </si>
  <si>
    <t>Džbánov, č. p. 131</t>
  </si>
  <si>
    <t>Džbánov, č. p. 132</t>
  </si>
  <si>
    <t>Džbánov, č. p. 133</t>
  </si>
  <si>
    <t>Džbánov, č. p. 134</t>
  </si>
  <si>
    <t>Džbánov, č. p. 135</t>
  </si>
  <si>
    <t>Džbánov, č. p. 136</t>
  </si>
  <si>
    <t>Džbánov, č. p. 137</t>
  </si>
  <si>
    <t>Džbánov, č. p. 138</t>
  </si>
  <si>
    <t>Džbánov, č. p. 139</t>
  </si>
  <si>
    <t>Džbánov, č. p. 14</t>
  </si>
  <si>
    <t>Džbánov, č. p. 140</t>
  </si>
  <si>
    <t>Džbánov, č. p. 141</t>
  </si>
  <si>
    <t>Džbánov, č. p. 142</t>
  </si>
  <si>
    <t>Džbánov, č. p. 143</t>
  </si>
  <si>
    <t>Džbánov, č. p. 144</t>
  </si>
  <si>
    <t>Džbánov, č. p. 145</t>
  </si>
  <si>
    <t>Džbánov, č. p. 146</t>
  </si>
  <si>
    <t>Džbánov, č. p. 147</t>
  </si>
  <si>
    <t>Džbánov, č. p. 148</t>
  </si>
  <si>
    <t>Džbánov, č. p. 149</t>
  </si>
  <si>
    <t>Džbánov, č. p. 15</t>
  </si>
  <si>
    <t>Džbánov, č. p. 16</t>
  </si>
  <si>
    <t>Džbánov, č. p. 17</t>
  </si>
  <si>
    <t>Džbánov, č. p. 18</t>
  </si>
  <si>
    <t>Džbánov, č. p. 19</t>
  </si>
  <si>
    <t>Džbánov, č. p. 2</t>
  </si>
  <si>
    <t>Džbánov, č. p. 21</t>
  </si>
  <si>
    <t>Džbánov, č. p. 22</t>
  </si>
  <si>
    <t>Džbánov, č. p. 23</t>
  </si>
  <si>
    <t>Džbánov, č. p. 24</t>
  </si>
  <si>
    <t>Džbánov, č. p. 25</t>
  </si>
  <si>
    <t>Džbánov, č. p. 26</t>
  </si>
  <si>
    <t>Džbánov, č. p. 27</t>
  </si>
  <si>
    <t>Džbánov, č. p. 28</t>
  </si>
  <si>
    <t>Džbánov, č. p. 29</t>
  </si>
  <si>
    <t>Džbánov, č. p. 3</t>
  </si>
  <si>
    <t>Džbánov, č. p. 30</t>
  </si>
  <si>
    <t>Džbánov, č. p. 31</t>
  </si>
  <si>
    <t>Džbánov, č. p. 32</t>
  </si>
  <si>
    <t>Džbánov, č. p. 33</t>
  </si>
  <si>
    <t>Džbánov, č. p. 34</t>
  </si>
  <si>
    <t>Džbánov, č. p. 35</t>
  </si>
  <si>
    <t>Džbánov, č. p. 36</t>
  </si>
  <si>
    <t>Džbánov, č. p. 37</t>
  </si>
  <si>
    <t>Džbánov, č. p. 38</t>
  </si>
  <si>
    <t>Džbánov, č. p. 39</t>
  </si>
  <si>
    <t>Džbánov, č. p. 4</t>
  </si>
  <si>
    <t>Džbánov, č. p. 40</t>
  </si>
  <si>
    <t>Džbánov, č. p. 41</t>
  </si>
  <si>
    <t>Džbánov, č. p. 42</t>
  </si>
  <si>
    <t>Džbánov, č. p. 43</t>
  </si>
  <si>
    <t>Džbánov, č. p. 44</t>
  </si>
  <si>
    <t>Džbánov, č. p. 45</t>
  </si>
  <si>
    <t>Džbánov, č. p. 46</t>
  </si>
  <si>
    <t>Džbánov, č. p. 47</t>
  </si>
  <si>
    <t>Džbánov, č. p. 48</t>
  </si>
  <si>
    <t>Džbánov, č. p. 49</t>
  </si>
  <si>
    <t>Džbánov, č. p. 5</t>
  </si>
  <si>
    <t>Džbánov, č. p. 50</t>
  </si>
  <si>
    <t>Džbánov, č. p. 51</t>
  </si>
  <si>
    <t>Džbánov, č. p. 52</t>
  </si>
  <si>
    <t>Džbánov, č. p. 53</t>
  </si>
  <si>
    <t>Džbánov, č. p. 54</t>
  </si>
  <si>
    <t>Džbánov, č. p. 55</t>
  </si>
  <si>
    <t>Džbánov, č. p. 57</t>
  </si>
  <si>
    <t>Džbánov, č. p. 58</t>
  </si>
  <si>
    <t>Džbánov, č. p. 59</t>
  </si>
  <si>
    <t>Džbánov, č. p. 6</t>
  </si>
  <si>
    <t>Džbánov, č. p. 60</t>
  </si>
  <si>
    <t>Džbánov, č. p. 61</t>
  </si>
  <si>
    <t>Džbánov, č. p. 62</t>
  </si>
  <si>
    <t>Džbánov, č. p. 63</t>
  </si>
  <si>
    <t>Džbánov, č. p. 64</t>
  </si>
  <si>
    <t>Džbánov, č. p. 65</t>
  </si>
  <si>
    <t>Džbánov, č. p. 66</t>
  </si>
  <si>
    <t>Džbánov, č. p. 67</t>
  </si>
  <si>
    <t>Džbánov, č. p. 68</t>
  </si>
  <si>
    <t>Džbánov, č. p. 69</t>
  </si>
  <si>
    <t>Džbánov, č. p. 7</t>
  </si>
  <si>
    <t>Džbánov, č. p. 70</t>
  </si>
  <si>
    <t>Džbánov, č. p. 71</t>
  </si>
  <si>
    <t>Džbánov, č. p. 72</t>
  </si>
  <si>
    <t>Džbánov, č. p. 73</t>
  </si>
  <si>
    <t>Džbánov, č. p. 74</t>
  </si>
  <si>
    <t>Džbánov, č. p. 75</t>
  </si>
  <si>
    <t>Džbánov, č. p. 76</t>
  </si>
  <si>
    <t>Džbánov, č. p. 77</t>
  </si>
  <si>
    <t>Džbánov, č. p. 78</t>
  </si>
  <si>
    <t>Džbánov, č. p. 79</t>
  </si>
  <si>
    <t>Džbánov, č. p. 8</t>
  </si>
  <si>
    <t>Džbánov, č. p. 80</t>
  </si>
  <si>
    <t>Džbánov, č. p. 81</t>
  </si>
  <si>
    <t>Džbánov, č. p. 82</t>
  </si>
  <si>
    <t>Džbánov, č. p. 83</t>
  </si>
  <si>
    <t>Džbánov, č. p. 85</t>
  </si>
  <si>
    <t>Džbánov, č. p. 86</t>
  </si>
  <si>
    <t>Džbánov, č. p. 87</t>
  </si>
  <si>
    <t>Džbánov, č. p. 88</t>
  </si>
  <si>
    <t>Džbánov, č. p. 89</t>
  </si>
  <si>
    <t>Džbánov, č. p. 9</t>
  </si>
  <si>
    <t>Džbánov, č. p. 90</t>
  </si>
  <si>
    <t>Džbánov, č. p. 91</t>
  </si>
  <si>
    <t>Džbánov, č. p. 93</t>
  </si>
  <si>
    <t>Džbánov, č. p. 94</t>
  </si>
  <si>
    <t>Džbánov, č. p. 95</t>
  </si>
  <si>
    <t>Džbánov, č. p. 96</t>
  </si>
  <si>
    <t>Džbánov, č. p. 97</t>
  </si>
  <si>
    <t>Džbánov, č. p. 98</t>
  </si>
  <si>
    <t>Džbánov, č. p. 99</t>
  </si>
  <si>
    <t>Horka - Silnice, č. p. 10</t>
  </si>
  <si>
    <t>Horka - Silnice, č. p. 12</t>
  </si>
  <si>
    <t>Horka - Silnice, č. p. 13</t>
  </si>
  <si>
    <t>Horka - Silnice, č. p. 14</t>
  </si>
  <si>
    <t>Horka - Silnice, č. p. 15</t>
  </si>
  <si>
    <t>Horka - Silnice, č. p. 7</t>
  </si>
  <si>
    <t>Horka - Silnice, č. p. 8</t>
  </si>
  <si>
    <t>Horka - Silnice, č. p. 9</t>
  </si>
  <si>
    <t>Horka - Hlína, č. p. 1</t>
  </si>
  <si>
    <t>Horka - Hlína, č. p. 10</t>
  </si>
  <si>
    <t>Horka - Hlína, č. p. 11</t>
  </si>
  <si>
    <t>Horka - Hlína, č. p. 12</t>
  </si>
  <si>
    <t>Horka - Hlína, č. p. 13</t>
  </si>
  <si>
    <t>Horka - Hlína, č. p. 14</t>
  </si>
  <si>
    <t>Horka - Hlína, č. p. 15</t>
  </si>
  <si>
    <t>Horka - Hlína, č. p. 16</t>
  </si>
  <si>
    <t>Horka - Hlína, č. p. 17</t>
  </si>
  <si>
    <t>Horka - Hlína, č. p. 18</t>
  </si>
  <si>
    <t>Horka - Hlína, č. p. 19</t>
  </si>
  <si>
    <t>Horka - Hlína, č. p. 2</t>
  </si>
  <si>
    <t>Horka - Hlína, č. p. 20</t>
  </si>
  <si>
    <t>Horka - Hlína, č. p. 21</t>
  </si>
  <si>
    <t>Horka - Hlína, č. p. 22</t>
  </si>
  <si>
    <t>Horka - Hlína, č. p. 23</t>
  </si>
  <si>
    <t>Horka - Hlína, č. p. 24</t>
  </si>
  <si>
    <t>Horka - Hlína, č. p. 25</t>
  </si>
  <si>
    <t>Horka - Hlína, č. p. 26</t>
  </si>
  <si>
    <t>Horka - Hlína, č. p. 27</t>
  </si>
  <si>
    <t>Horka - Hlína, č. p. 28</t>
  </si>
  <si>
    <t>Horka - Hlína, č. p. 29</t>
  </si>
  <si>
    <t>Horka - Hlína, č. p. 3</t>
  </si>
  <si>
    <t>Horka - Hlína, č. p. 30</t>
  </si>
  <si>
    <t>Horka - Hlína, č. p. 31</t>
  </si>
  <si>
    <t>Horka - Hlína, č. p. 32</t>
  </si>
  <si>
    <t>Horka - Hlína, č. p. 33</t>
  </si>
  <si>
    <t>Horka - Hlína, č. p. 34</t>
  </si>
  <si>
    <t>Horka - Hlína, č. p. 35</t>
  </si>
  <si>
    <t>Horka - Hlína, č. p. 36</t>
  </si>
  <si>
    <t>Horka - Hlína, č. p. 37</t>
  </si>
  <si>
    <t>Horka - Hlína, č. p. 38</t>
  </si>
  <si>
    <t>Horka - Hlína, č. p. 39</t>
  </si>
  <si>
    <t>Horka - Hlína, č. p. 4</t>
  </si>
  <si>
    <t>Horka - Hlína, č. p. 40</t>
  </si>
  <si>
    <t>Horka - Hlína, č. p. 41</t>
  </si>
  <si>
    <t>Horka - Hlína, č. p. 43</t>
  </si>
  <si>
    <t>Horka - Hlína, č. p. 44</t>
  </si>
  <si>
    <t>Horka - Hlína, č. p. 45</t>
  </si>
  <si>
    <t>Horka - Hlína, č. p. 46</t>
  </si>
  <si>
    <t>Horka - Hlína, č. p. 47</t>
  </si>
  <si>
    <t>Horka - Hlína, č. p. 48</t>
  </si>
  <si>
    <t>Horka - Hlína, č. p. 49</t>
  </si>
  <si>
    <t>Horka - Hlína, č. p. 5</t>
  </si>
  <si>
    <t>Horka - Hlína, č. p. 50</t>
  </si>
  <si>
    <t>Horka - Hlína, č. p. 51</t>
  </si>
  <si>
    <t>Horka - Hlína, č. p. 53</t>
  </si>
  <si>
    <t>Horka - Hlína, č. p. 54</t>
  </si>
  <si>
    <t>Horka - Hlína, č. p. 55</t>
  </si>
  <si>
    <t>Horka - Hlína, č. p. 56</t>
  </si>
  <si>
    <t>Horka - Hlína, č. p. 57</t>
  </si>
  <si>
    <t>Horka - Hlína, č. p. 58</t>
  </si>
  <si>
    <t>Horka - Hlína, č. p. 59</t>
  </si>
  <si>
    <t>Horka - Hlína, č. p. 6</t>
  </si>
  <si>
    <t>Horka - Hlína, č. p. 60</t>
  </si>
  <si>
    <t>Horka - Hlína, č. p. 61</t>
  </si>
  <si>
    <t>Horka - Hlína, č. p. 62</t>
  </si>
  <si>
    <t>Horka - Hlína, č. p. 7</t>
  </si>
  <si>
    <t>Horka - Hlína, č. p. 8</t>
  </si>
  <si>
    <t>Horka - Hlína, č. p. 9</t>
  </si>
  <si>
    <t>Horka, č. p. 1</t>
  </si>
  <si>
    <t>Horka, č. p. 10</t>
  </si>
  <si>
    <t>Horka, č. p. 100</t>
  </si>
  <si>
    <t>Horka, č. p. 101</t>
  </si>
  <si>
    <t>Horka, č. p. 102</t>
  </si>
  <si>
    <t>Horka, č. p. 103</t>
  </si>
  <si>
    <t>Horka, č. p. 104</t>
  </si>
  <si>
    <t>Horka, č. p. 105</t>
  </si>
  <si>
    <t>Horka, č. p. 106</t>
  </si>
  <si>
    <t>Horka, č. p. 107</t>
  </si>
  <si>
    <t>Horka, č. p. 108</t>
  </si>
  <si>
    <t>Horka, č. p. 109</t>
  </si>
  <si>
    <t>Horka, č. p. 11</t>
  </si>
  <si>
    <t>Horka, č. p. 110</t>
  </si>
  <si>
    <t>Horka, č. p. 111</t>
  </si>
  <si>
    <t>Horka, č. p. 112</t>
  </si>
  <si>
    <t>Horka, č. p. 113</t>
  </si>
  <si>
    <t>Horka, č. p. 114</t>
  </si>
  <si>
    <t>Horka, č. p. 115</t>
  </si>
  <si>
    <t>Horka, č. p. 116</t>
  </si>
  <si>
    <t>Horka, č. p. 117</t>
  </si>
  <si>
    <t>Horka, č. p. 118</t>
  </si>
  <si>
    <t>Horka, č. p. 119</t>
  </si>
  <si>
    <t>Horka, č. p. 12</t>
  </si>
  <si>
    <t>Horka, č. p. 120</t>
  </si>
  <si>
    <t>Horka, č. p. 121</t>
  </si>
  <si>
    <t>Horka, č. p. 122</t>
  </si>
  <si>
    <t>Horka, č. p. 123</t>
  </si>
  <si>
    <t>Horka, č. p. 124</t>
  </si>
  <si>
    <t>Horka, č. p. 125</t>
  </si>
  <si>
    <t>Horka, č. p. 126</t>
  </si>
  <si>
    <t>Horka, č. p. 127</t>
  </si>
  <si>
    <t>Horka, č. p. 128</t>
  </si>
  <si>
    <t>Horka, č. p. 129</t>
  </si>
  <si>
    <t>Horka, č. p. 13</t>
  </si>
  <si>
    <t>Horka, č. p. 130</t>
  </si>
  <si>
    <t>Horka, č. p. 131</t>
  </si>
  <si>
    <t>Horka, č. p. 132</t>
  </si>
  <si>
    <t>Horka, č. p. 133</t>
  </si>
  <si>
    <t>Horka, č. p. 134</t>
  </si>
  <si>
    <t>Horka, č. p. 135</t>
  </si>
  <si>
    <t>Horka, č. p. 136</t>
  </si>
  <si>
    <t>Horka, č. p. 137</t>
  </si>
  <si>
    <t>Horka, č. p. 138</t>
  </si>
  <si>
    <t>Horka, č. p. 139</t>
  </si>
  <si>
    <t>Horka, č. p. 14</t>
  </si>
  <si>
    <t>Horka, č. p. 140</t>
  </si>
  <si>
    <t>Horka, č. p. 141</t>
  </si>
  <si>
    <t>Horka, č. p. 142</t>
  </si>
  <si>
    <t>Horka, č. p. 144</t>
  </si>
  <si>
    <t>Horka, č. p. 145</t>
  </si>
  <si>
    <t>Horka, č. p. 146</t>
  </si>
  <si>
    <t>Horka, č. p. 147</t>
  </si>
  <si>
    <t>Horka, č. p. 148</t>
  </si>
  <si>
    <t>Horka, č. p. 149</t>
  </si>
  <si>
    <t>Horka, č. p. 150</t>
  </si>
  <si>
    <t>Horka, č. p. 151</t>
  </si>
  <si>
    <t>Horka, č. p. 152</t>
  </si>
  <si>
    <t>Horka, č. p. 153</t>
  </si>
  <si>
    <t>Horka, č. p. 154</t>
  </si>
  <si>
    <t>Horka, č. p. 155</t>
  </si>
  <si>
    <t>Horka, č. p. 156</t>
  </si>
  <si>
    <t>Horka, č. p. 157</t>
  </si>
  <si>
    <t>Horka, č. p. 158</t>
  </si>
  <si>
    <t>Horka, č. p. 159</t>
  </si>
  <si>
    <t>Horka, č. p. 16</t>
  </si>
  <si>
    <t>Horka, č. p. 160</t>
  </si>
  <si>
    <t>Horka, č. p. 161</t>
  </si>
  <si>
    <t>Horka, č. p. 162</t>
  </si>
  <si>
    <t>Horka, č. p. 163</t>
  </si>
  <si>
    <t>Horka, č. p. 17</t>
  </si>
  <si>
    <t>Horka, č. p. 18</t>
  </si>
  <si>
    <t>Horka, č. p. 19</t>
  </si>
  <si>
    <t>Horka, č. p. 20</t>
  </si>
  <si>
    <t>Horka, č. p. 21</t>
  </si>
  <si>
    <t>Horka, č. p. 22</t>
  </si>
  <si>
    <t>Horka, č. p. 24</t>
  </si>
  <si>
    <t>Horka, č. p. 25</t>
  </si>
  <si>
    <t>Horka, č. p. 26</t>
  </si>
  <si>
    <t>Horka, č. p. 27</t>
  </si>
  <si>
    <t>Horka, č. p. 28</t>
  </si>
  <si>
    <t>Horka, č. p. 29</t>
  </si>
  <si>
    <t>Horka, č. p. 3</t>
  </si>
  <si>
    <t>Horka, č. p. 30</t>
  </si>
  <si>
    <t>Horka, č. p. 31</t>
  </si>
  <si>
    <t>Horka, č. p. 32</t>
  </si>
  <si>
    <t>Horka, č. p. 33</t>
  </si>
  <si>
    <t>Horka, č. p. 34</t>
  </si>
  <si>
    <t>Horka, č. p. 35</t>
  </si>
  <si>
    <t>Horka, č. p. 36</t>
  </si>
  <si>
    <t>Horka, č. p. 38</t>
  </si>
  <si>
    <t>Horka, č. p. 39</t>
  </si>
  <si>
    <t>Horka, č. p. 40</t>
  </si>
  <si>
    <t>Horka, č. p. 41</t>
  </si>
  <si>
    <t>Horka, č. p. 42</t>
  </si>
  <si>
    <t>Horka, č. p. 43</t>
  </si>
  <si>
    <t>Horka, č. p. 44</t>
  </si>
  <si>
    <t>Horka, č. p. 45</t>
  </si>
  <si>
    <t>Horka, č. p. 46</t>
  </si>
  <si>
    <t>Horka, č. p. 47</t>
  </si>
  <si>
    <t>Horka, č. p. 48</t>
  </si>
  <si>
    <t>Horka, č. p. 49</t>
  </si>
  <si>
    <t>Horka, č. p. 5</t>
  </si>
  <si>
    <t>Horka, č. p. 50</t>
  </si>
  <si>
    <t>Horka, č. p. 52</t>
  </si>
  <si>
    <t>Horka, č. p. 53</t>
  </si>
  <si>
    <t>Horka, č. p. 54</t>
  </si>
  <si>
    <t>Horka, č. p. 55</t>
  </si>
  <si>
    <t>Horka, č. p. 56</t>
  </si>
  <si>
    <t>Horka, č. p. 57</t>
  </si>
  <si>
    <t>Horka, č. p. 58</t>
  </si>
  <si>
    <t>Horka, č. p. 59</t>
  </si>
  <si>
    <t>Horka, č. p. 6</t>
  </si>
  <si>
    <t>Horka, č. p. 60</t>
  </si>
  <si>
    <t>Horka, č. p. 61</t>
  </si>
  <si>
    <t>Horka, č. p. 62</t>
  </si>
  <si>
    <t>Horka, č. p. 63</t>
  </si>
  <si>
    <t>Horka, č. p. 64</t>
  </si>
  <si>
    <t>Horka, č. p. 65</t>
  </si>
  <si>
    <t>Horka, č. p. 66</t>
  </si>
  <si>
    <t>Horka, č. p. 67</t>
  </si>
  <si>
    <t>Horka, č. p. 68</t>
  </si>
  <si>
    <t>Horka, č. p. 69</t>
  </si>
  <si>
    <t>Horka, č. p. 7</t>
  </si>
  <si>
    <t>Horka, č. p. 70</t>
  </si>
  <si>
    <t>Horka, č. p. 72</t>
  </si>
  <si>
    <t>Horka, č. p. 73</t>
  </si>
  <si>
    <t>Horka, č. p. 74</t>
  </si>
  <si>
    <t>Horka, č. p. 75</t>
  </si>
  <si>
    <t>Horka, č. p. 76</t>
  </si>
  <si>
    <t>Horka, č. p. 77</t>
  </si>
  <si>
    <t>Horka, č. p. 78</t>
  </si>
  <si>
    <t>Horka, č. p. 79</t>
  </si>
  <si>
    <t>Horka, č. p. 8</t>
  </si>
  <si>
    <t>Horka, č. p. 80</t>
  </si>
  <si>
    <t>Horka, č. p. 81</t>
  </si>
  <si>
    <t>Horka, č. p. 82</t>
  </si>
  <si>
    <t>Horka, č. p. 83</t>
  </si>
  <si>
    <t>Horka, č. p. 84</t>
  </si>
  <si>
    <t>Horka, č. p. 85</t>
  </si>
  <si>
    <t>Horka, č. p. 86</t>
  </si>
  <si>
    <t>Horka, č. p. 87</t>
  </si>
  <si>
    <t>Horka, č. p. 88</t>
  </si>
  <si>
    <t>Horka, č. p. 89</t>
  </si>
  <si>
    <t>Horka, č. p. 9</t>
  </si>
  <si>
    <t>Horka, č. p. 90</t>
  </si>
  <si>
    <t>Horka, č. p. 91</t>
  </si>
  <si>
    <t>Horka, č. p. 92</t>
  </si>
  <si>
    <t>Horka, č. p. 93</t>
  </si>
  <si>
    <t>Horka, č. p. 96</t>
  </si>
  <si>
    <t>Horka, č. p. 97</t>
  </si>
  <si>
    <t>Horka, č. p. 98</t>
  </si>
  <si>
    <t>Horka, č. p. 99</t>
  </si>
  <si>
    <t>Krouna - Oldřiš, č. p. 1</t>
  </si>
  <si>
    <t>Krouna - Oldřiš, č. p. 10</t>
  </si>
  <si>
    <t>Krouna - Oldřiš, č. p. 11</t>
  </si>
  <si>
    <t>Krouna - Oldřiš, č. p. 13</t>
  </si>
  <si>
    <t>Krouna - Oldřiš, č. p. 14</t>
  </si>
  <si>
    <t>Krouna - Oldřiš, č. p. 15</t>
  </si>
  <si>
    <t>Krouna - Oldřiš, č. p. 16</t>
  </si>
  <si>
    <t>Krouna - Oldřiš, č. p. 17</t>
  </si>
  <si>
    <t>Krouna - Oldřiš, č. p. 18</t>
  </si>
  <si>
    <t>Krouna - Oldřiš, č. p. 19</t>
  </si>
  <si>
    <t>Krouna - Oldřiš, č. p. 2</t>
  </si>
  <si>
    <t>Krouna - Oldřiš, č. p. 20</t>
  </si>
  <si>
    <t>Krouna - Oldřiš, č. p. 21</t>
  </si>
  <si>
    <t>Krouna - Oldřiš, č. p. 22</t>
  </si>
  <si>
    <t>Krouna - Oldřiš, č. p. 23</t>
  </si>
  <si>
    <t>Krouna - Oldřiš, č. p. 25</t>
  </si>
  <si>
    <t>Krouna - Oldřiš, č. p. 26</t>
  </si>
  <si>
    <t>Krouna - Oldřiš, č. p. 27</t>
  </si>
  <si>
    <t>Krouna - Oldřiš, č. p. 28</t>
  </si>
  <si>
    <t>Krouna - Oldřiš, č. p. 29</t>
  </si>
  <si>
    <t>Krouna - Oldřiš, č. p. 3</t>
  </si>
  <si>
    <t>Krouna - Oldřiš, č. p. 30</t>
  </si>
  <si>
    <t>Krouna - Oldřiš, č. p. 31</t>
  </si>
  <si>
    <t>Krouna - Oldřiš, č. p. 32</t>
  </si>
  <si>
    <t>Krouna - Oldřiš, č. p. 33</t>
  </si>
  <si>
    <t>Krouna - Oldřiš, č. p. 34</t>
  </si>
  <si>
    <t>Krouna - Oldřiš, č. p. 35</t>
  </si>
  <si>
    <t>Krouna - Oldřiš, č. p. 38</t>
  </si>
  <si>
    <t>Krouna - Oldřiš, č. p. 39</t>
  </si>
  <si>
    <t>Krouna - Oldřiš, č. p. 4</t>
  </si>
  <si>
    <t>Krouna - Oldřiš, č. p. 41</t>
  </si>
  <si>
    <t>Krouna - Oldřiš, č. p. 42</t>
  </si>
  <si>
    <t>Krouna - Oldřiš, č. p. 44</t>
  </si>
  <si>
    <t>Krouna - Oldřiš, č. p. 45</t>
  </si>
  <si>
    <t>Krouna - Oldřiš, č. p. 46</t>
  </si>
  <si>
    <t>Krouna - Oldřiš, č. p. 5</t>
  </si>
  <si>
    <t>Krouna - Oldřiš, č. p. 6</t>
  </si>
  <si>
    <t>Krouna - Oldřiš, č. p. 7</t>
  </si>
  <si>
    <t>Krouna - Oldřiš, č. p. 8</t>
  </si>
  <si>
    <t>Krouna - Oldřiš, č. p. 9</t>
  </si>
  <si>
    <t>Krouna - Rychnov, č. p. 1</t>
  </si>
  <si>
    <t>Krouna - Rychnov, č. p. 10</t>
  </si>
  <si>
    <t>Krouna - Rychnov, č. p. 100</t>
  </si>
  <si>
    <t>Krouna - Rychnov, č. p. 11</t>
  </si>
  <si>
    <t>Krouna - Rychnov, č. p. 14</t>
  </si>
  <si>
    <t>Krouna - Rychnov, č. p. 15</t>
  </si>
  <si>
    <t>Krouna - Rychnov, č. p. 16</t>
  </si>
  <si>
    <t>Krouna - Rychnov, č. p. 17</t>
  </si>
  <si>
    <t>Krouna - Rychnov, č. p. 18</t>
  </si>
  <si>
    <t>Krouna - Rychnov, č. p. 2</t>
  </si>
  <si>
    <t>Krouna - Rychnov, č. p. 20</t>
  </si>
  <si>
    <t>Krouna - Rychnov, č. p. 22</t>
  </si>
  <si>
    <t>Krouna - Rychnov, č. p. 23</t>
  </si>
  <si>
    <t>Krouna - Rychnov, č. p. 24</t>
  </si>
  <si>
    <t>Krouna - Rychnov, č. p. 25</t>
  </si>
  <si>
    <t>Krouna - Rychnov, č. p. 26</t>
  </si>
  <si>
    <t>Krouna - Rychnov, č. p. 27</t>
  </si>
  <si>
    <t>Krouna - Rychnov, č. p. 28</t>
  </si>
  <si>
    <t>Krouna - Rychnov, č. p. 29</t>
  </si>
  <si>
    <t>Krouna - Rychnov, č. p. 3</t>
  </si>
  <si>
    <t>Krouna - Rychnov, č. p. 30</t>
  </si>
  <si>
    <t>Krouna - Rychnov, č. p. 31</t>
  </si>
  <si>
    <t>Krouna - Rychnov, č. p. 32</t>
  </si>
  <si>
    <t>Krouna - Rychnov, č. p. 33</t>
  </si>
  <si>
    <t>Krouna - Rychnov, č. p. 34</t>
  </si>
  <si>
    <t>Krouna - Rychnov, č. p. 35</t>
  </si>
  <si>
    <t>Krouna - Rychnov, č. p. 36</t>
  </si>
  <si>
    <t>Krouna - Rychnov, č. p. 37</t>
  </si>
  <si>
    <t>Krouna - Rychnov, č. p. 38</t>
  </si>
  <si>
    <t>Krouna - Rychnov, č. p. 39</t>
  </si>
  <si>
    <t>Krouna - Rychnov, č. p. 4</t>
  </si>
  <si>
    <t>Krouna - Rychnov, č. p. 40</t>
  </si>
  <si>
    <t>Krouna - Rychnov, č. p. 42</t>
  </si>
  <si>
    <t>Krouna - Rychnov, č. p. 43</t>
  </si>
  <si>
    <t>Krouna - Rychnov, č. p. 44</t>
  </si>
  <si>
    <t>Krouna - Rychnov, č. p. 46</t>
  </si>
  <si>
    <t>Krouna - Rychnov, č. p. 48</t>
  </si>
  <si>
    <t>Krouna - Rychnov, č. p. 49</t>
  </si>
  <si>
    <t>Krouna - Rychnov, č. p. 5</t>
  </si>
  <si>
    <t>Krouna - Rychnov, č. p. 50</t>
  </si>
  <si>
    <t>Krouna - Rychnov, č. p. 51</t>
  </si>
  <si>
    <t>Krouna - Rychnov, č. p. 52</t>
  </si>
  <si>
    <t>Krouna - Rychnov, č. p. 53</t>
  </si>
  <si>
    <t>Krouna - Rychnov, č. p. 54</t>
  </si>
  <si>
    <t>Krouna - Rychnov, č. p. 55</t>
  </si>
  <si>
    <t>Krouna - Rychnov, č. p. 56</t>
  </si>
  <si>
    <t>Krouna - Rychnov, č. p. 57</t>
  </si>
  <si>
    <t>Krouna - Rychnov, č. p. 58</t>
  </si>
  <si>
    <t>Krouna - Rychnov, č. p. 6</t>
  </si>
  <si>
    <t>Krouna - Rychnov, č. p. 64</t>
  </si>
  <si>
    <t>Krouna - Rychnov, č. p. 66</t>
  </si>
  <si>
    <t>Krouna - Rychnov, č. p. 67</t>
  </si>
  <si>
    <t>Krouna - Rychnov, č. p. 69</t>
  </si>
  <si>
    <t>Krouna - Rychnov, č. p. 7</t>
  </si>
  <si>
    <t>Krouna - Rychnov, č. p. 70</t>
  </si>
  <si>
    <t>Krouna - Rychnov, č. p. 71</t>
  </si>
  <si>
    <t>Krouna - Rychnov, č. p. 72</t>
  </si>
  <si>
    <t>Krouna - Rychnov, č. p. 73</t>
  </si>
  <si>
    <t>Krouna - Rychnov, č. p. 74</t>
  </si>
  <si>
    <t>Krouna - Rychnov, č. p. 75</t>
  </si>
  <si>
    <t>Krouna - Rychnov, č. p. 76</t>
  </si>
  <si>
    <t>Krouna - Rychnov, č. p. 77</t>
  </si>
  <si>
    <t>Krouna - Rychnov, č. p. 79</t>
  </si>
  <si>
    <t>Krouna - Rychnov, č. p. 80</t>
  </si>
  <si>
    <t>Krouna - Rychnov, č. p. 81</t>
  </si>
  <si>
    <t>Krouna - Rychnov, č. p. 82</t>
  </si>
  <si>
    <t>Krouna - Rychnov, č. p. 83</t>
  </si>
  <si>
    <t>Krouna - Rychnov, č. p. 84</t>
  </si>
  <si>
    <t>Krouna - Rychnov, č. p. 87</t>
  </si>
  <si>
    <t>Krouna - Rychnov, č. p. 9</t>
  </si>
  <si>
    <t>Krouna - Rychnov, č. p. 91</t>
  </si>
  <si>
    <t>Krouna - Rychnov, č. p. 92</t>
  </si>
  <si>
    <t>Krouna - Rychnov, č. p. 94</t>
  </si>
  <si>
    <t>Krouna - Rychnov, č. p. 95</t>
  </si>
  <si>
    <t>Krouna - Rychnov, č. p. 99</t>
  </si>
  <si>
    <t>Krouna, č. ev. 4</t>
  </si>
  <si>
    <t>Krouna, č. ev. 5</t>
  </si>
  <si>
    <t>Krouna, č. p. 1</t>
  </si>
  <si>
    <t>Krouna, č. p. 10</t>
  </si>
  <si>
    <t>Krouna, č. p. 100</t>
  </si>
  <si>
    <t>Krouna, č. p. 101</t>
  </si>
  <si>
    <t>Krouna, č. p. 104</t>
  </si>
  <si>
    <t>Krouna, č. p. 105</t>
  </si>
  <si>
    <t>Krouna, č. p. 106</t>
  </si>
  <si>
    <t>Krouna, č. p. 107</t>
  </si>
  <si>
    <t>Krouna, č. p. 108</t>
  </si>
  <si>
    <t>Krouna, č. p. 109</t>
  </si>
  <si>
    <t>Krouna, č. p. 11</t>
  </si>
  <si>
    <t>Krouna, č. p. 110</t>
  </si>
  <si>
    <t>Krouna, č. p. 111</t>
  </si>
  <si>
    <t>Krouna, č. p. 112</t>
  </si>
  <si>
    <t>Krouna, č. p. 113</t>
  </si>
  <si>
    <t>Krouna, č. p. 114</t>
  </si>
  <si>
    <t>Krouna, č. p. 115</t>
  </si>
  <si>
    <t>Krouna, č. p. 116</t>
  </si>
  <si>
    <t>Krouna, č. p. 117</t>
  </si>
  <si>
    <t>Krouna, č. p. 118</t>
  </si>
  <si>
    <t>Krouna, č. p. 119</t>
  </si>
  <si>
    <t>Krouna, č. p. 12</t>
  </si>
  <si>
    <t>Krouna, č. p. 120</t>
  </si>
  <si>
    <t>Krouna, č. p. 121</t>
  </si>
  <si>
    <t>Krouna, č. p. 122</t>
  </si>
  <si>
    <t>Krouna, č. p. 123</t>
  </si>
  <si>
    <t>Krouna, č. p. 124</t>
  </si>
  <si>
    <t>Krouna, č. p. 125</t>
  </si>
  <si>
    <t>Krouna, č. p. 126</t>
  </si>
  <si>
    <t>Krouna, č. p. 127</t>
  </si>
  <si>
    <t>Krouna, č. p. 128</t>
  </si>
  <si>
    <t>Krouna, č. p. 129</t>
  </si>
  <si>
    <t>Krouna, č. p. 13</t>
  </si>
  <si>
    <t>Krouna, č. p. 130</t>
  </si>
  <si>
    <t>Krouna, č. p. 131</t>
  </si>
  <si>
    <t>Krouna, č. p. 132</t>
  </si>
  <si>
    <t>Krouna, č. p. 133</t>
  </si>
  <si>
    <t>Krouna, č. p. 134</t>
  </si>
  <si>
    <t>Krouna, č. p. 135</t>
  </si>
  <si>
    <t>Krouna, č. p. 136</t>
  </si>
  <si>
    <t>Krouna, č. p. 137</t>
  </si>
  <si>
    <t>Krouna, č. p. 138</t>
  </si>
  <si>
    <t>Krouna, č. p. 139</t>
  </si>
  <si>
    <t>Krouna, č. p. 14</t>
  </si>
  <si>
    <t>Krouna, č. p. 140</t>
  </si>
  <si>
    <t>Krouna, č. p. 141</t>
  </si>
  <si>
    <t>Krouna, č. p. 142</t>
  </si>
  <si>
    <t>Krouna, č. p. 143</t>
  </si>
  <si>
    <t>Krouna, č. p. 144</t>
  </si>
  <si>
    <t>Krouna, č. p. 147</t>
  </si>
  <si>
    <t>Krouna, č. p. 148</t>
  </si>
  <si>
    <t>Krouna, č. p. 149</t>
  </si>
  <si>
    <t>Krouna, č. p. 15</t>
  </si>
  <si>
    <t>Krouna, č. p. 150</t>
  </si>
  <si>
    <t>Krouna, č. p. 151</t>
  </si>
  <si>
    <t>Krouna, č. p. 152</t>
  </si>
  <si>
    <t>Krouna, č. p. 153</t>
  </si>
  <si>
    <t>Krouna, č. p. 154</t>
  </si>
  <si>
    <t>Krouna, č. p. 155</t>
  </si>
  <si>
    <t>Krouna, č. p. 156</t>
  </si>
  <si>
    <t>Krouna, č. p. 157</t>
  </si>
  <si>
    <t>Krouna, č. p. 158</t>
  </si>
  <si>
    <t>Krouna, č. p. 159</t>
  </si>
  <si>
    <t>Krouna, č. p. 16</t>
  </si>
  <si>
    <t>Krouna, č. p. 160</t>
  </si>
  <si>
    <t>Krouna, č. p. 161</t>
  </si>
  <si>
    <t>Krouna, č. p. 162</t>
  </si>
  <si>
    <t>Krouna, č. p. 163</t>
  </si>
  <si>
    <t>Krouna, č. p. 164</t>
  </si>
  <si>
    <t>Krouna, č. p. 165</t>
  </si>
  <si>
    <t>Krouna, č. p. 166</t>
  </si>
  <si>
    <t>Krouna, č. p. 167</t>
  </si>
  <si>
    <t>Krouna, č. p. 168</t>
  </si>
  <si>
    <t>Krouna, č. p. 17</t>
  </si>
  <si>
    <t>Krouna, č. p. 170</t>
  </si>
  <si>
    <t>Krouna, č. p. 171</t>
  </si>
  <si>
    <t>Krouna, č. p. 172</t>
  </si>
  <si>
    <t>Krouna, č. p. 173</t>
  </si>
  <si>
    <t>Krouna, č. p. 174</t>
  </si>
  <si>
    <t>Krouna, č. p. 175</t>
  </si>
  <si>
    <t>Krouna, č. p. 176</t>
  </si>
  <si>
    <t>Krouna, č. p. 177</t>
  </si>
  <si>
    <t>Krouna, č. p. 178</t>
  </si>
  <si>
    <t>Krouna, č. p. 179</t>
  </si>
  <si>
    <t>Krouna, č. p. 18</t>
  </si>
  <si>
    <t>Krouna, č. p. 180</t>
  </si>
  <si>
    <t>Krouna, č. p. 181</t>
  </si>
  <si>
    <t>Krouna, č. p. 182</t>
  </si>
  <si>
    <t>Krouna, č. p. 183</t>
  </si>
  <si>
    <t>Krouna, č. p. 184</t>
  </si>
  <si>
    <t>Krouna, č. p. 185</t>
  </si>
  <si>
    <t>Krouna, č. p. 187</t>
  </si>
  <si>
    <t>Krouna, č. p. 188</t>
  </si>
  <si>
    <t>Krouna, č. p. 189</t>
  </si>
  <si>
    <t>Krouna, č. p. 19</t>
  </si>
  <si>
    <t>Krouna, č. p. 190</t>
  </si>
  <si>
    <t>Krouna, č. p. 191</t>
  </si>
  <si>
    <t>Krouna, č. p. 192</t>
  </si>
  <si>
    <t>Krouna, č. p. 193</t>
  </si>
  <si>
    <t>Krouna, č. p. 194</t>
  </si>
  <si>
    <t>Krouna, č. p. 195</t>
  </si>
  <si>
    <t>Krouna, č. p. 196</t>
  </si>
  <si>
    <t>Krouna, č. p. 197</t>
  </si>
  <si>
    <t>Krouna, č. p. 198</t>
  </si>
  <si>
    <t>Krouna, č. p. 199</t>
  </si>
  <si>
    <t>Krouna, č. p. 2</t>
  </si>
  <si>
    <t>Krouna, č. p. 20</t>
  </si>
  <si>
    <t>Krouna, č. p. 201</t>
  </si>
  <si>
    <t>Krouna, č. p. 202</t>
  </si>
  <si>
    <t>Krouna, č. p. 203</t>
  </si>
  <si>
    <t>Krouna, č. p. 204</t>
  </si>
  <si>
    <t>Krouna, č. p. 205</t>
  </si>
  <si>
    <t>Krouna, č. p. 206</t>
  </si>
  <si>
    <t>Krouna, č. p. 208</t>
  </si>
  <si>
    <t>Krouna, č. p. 209</t>
  </si>
  <si>
    <t>Krouna, č. p. 21</t>
  </si>
  <si>
    <t>Krouna, č. p. 210</t>
  </si>
  <si>
    <t>Krouna, č. p. 211</t>
  </si>
  <si>
    <t>Krouna, č. p. 213</t>
  </si>
  <si>
    <t>Krouna, č. p. 214</t>
  </si>
  <si>
    <t>Krouna, č. p. 215</t>
  </si>
  <si>
    <t>Krouna, č. p. 216</t>
  </si>
  <si>
    <t>Krouna, č. p. 217</t>
  </si>
  <si>
    <t>Krouna, č. p. 218</t>
  </si>
  <si>
    <t>Krouna, č. p. 219</t>
  </si>
  <si>
    <t>Krouna, č. p. 220</t>
  </si>
  <si>
    <t>Krouna, č. p. 221</t>
  </si>
  <si>
    <t>Krouna, č. p. 222</t>
  </si>
  <si>
    <t>Krouna, č. p. 223</t>
  </si>
  <si>
    <t>Krouna, č. p. 224</t>
  </si>
  <si>
    <t>Krouna, č. p. 225</t>
  </si>
  <si>
    <t>Krouna, č. p. 226</t>
  </si>
  <si>
    <t>Krouna, č. p. 227</t>
  </si>
  <si>
    <t>Krouna, č. p. 228</t>
  </si>
  <si>
    <t>Krouna, č. p. 23</t>
  </si>
  <si>
    <t>Krouna, č. p. 230</t>
  </si>
  <si>
    <t>Krouna, č. p. 231</t>
  </si>
  <si>
    <t>Krouna, č. p. 232</t>
  </si>
  <si>
    <t>Krouna, č. p. 233</t>
  </si>
  <si>
    <t>Krouna, č. p. 234</t>
  </si>
  <si>
    <t>Krouna, č. p. 235</t>
  </si>
  <si>
    <t>Krouna, č. p. 236</t>
  </si>
  <si>
    <t>Krouna, č. p. 237</t>
  </si>
  <si>
    <t>Krouna, č. p. 239</t>
  </si>
  <si>
    <t>Krouna, č. p. 24</t>
  </si>
  <si>
    <t>Krouna, č. p. 240</t>
  </si>
  <si>
    <t>Krouna, č. p. 241</t>
  </si>
  <si>
    <t>Krouna, č. p. 242</t>
  </si>
  <si>
    <t>Krouna, č. p. 243</t>
  </si>
  <si>
    <t>Krouna, č. p. 244</t>
  </si>
  <si>
    <t>Krouna, č. p. 246</t>
  </si>
  <si>
    <t>Krouna, č. p. 247</t>
  </si>
  <si>
    <t>Krouna, č. p. 248</t>
  </si>
  <si>
    <t>Krouna, č. p. 249</t>
  </si>
  <si>
    <t>Krouna, č. p. 25</t>
  </si>
  <si>
    <t>Krouna, č. p. 250</t>
  </si>
  <si>
    <t>Krouna, č. p. 251</t>
  </si>
  <si>
    <t>Krouna, č. p. 252</t>
  </si>
  <si>
    <t>Krouna, č. p. 253</t>
  </si>
  <si>
    <t>Krouna, č. p. 256</t>
  </si>
  <si>
    <t>Krouna, č. p. 257</t>
  </si>
  <si>
    <t>Krouna, č. p. 258</t>
  </si>
  <si>
    <t>Krouna, č. p. 259</t>
  </si>
  <si>
    <t>Krouna, č. p. 262</t>
  </si>
  <si>
    <t>Krouna, č. p. 264</t>
  </si>
  <si>
    <t>Krouna, č. p. 265</t>
  </si>
  <si>
    <t>Krouna, č. p. 266</t>
  </si>
  <si>
    <t>Krouna, č. p. 267</t>
  </si>
  <si>
    <t>Krouna, č. p. 27</t>
  </si>
  <si>
    <t>Krouna, č. p. 270</t>
  </si>
  <si>
    <t>Krouna, č. p. 271</t>
  </si>
  <si>
    <t>Krouna, č. p. 272</t>
  </si>
  <si>
    <t>Krouna, č. p. 273</t>
  </si>
  <si>
    <t>Krouna, č. p. 275</t>
  </si>
  <si>
    <t>Krouna, č. p. 276</t>
  </si>
  <si>
    <t>Krouna, č. p. 278</t>
  </si>
  <si>
    <t>Krouna, č. p. 279</t>
  </si>
  <si>
    <t>Krouna, č. p. 28</t>
  </si>
  <si>
    <t>Krouna, č. p. 280</t>
  </si>
  <si>
    <t>Krouna, č. p. 281</t>
  </si>
  <si>
    <t>Krouna, č. p. 282</t>
  </si>
  <si>
    <t>Krouna, č. p. 283</t>
  </si>
  <si>
    <t>Krouna, č. p. 284</t>
  </si>
  <si>
    <t>Krouna, č. p. 285</t>
  </si>
  <si>
    <t>Krouna, č. p. 286</t>
  </si>
  <si>
    <t>Krouna, č. p. 287</t>
  </si>
  <si>
    <t>Krouna, č. p. 288</t>
  </si>
  <si>
    <t>Krouna, č. p. 289</t>
  </si>
  <si>
    <t>Krouna, č. p. 29</t>
  </si>
  <si>
    <t>Krouna, č. p. 290</t>
  </si>
  <si>
    <t>Krouna, č. p. 291</t>
  </si>
  <si>
    <t>Krouna, č. p. 292</t>
  </si>
  <si>
    <t>Krouna, č. p. 293</t>
  </si>
  <si>
    <t>Krouna, č. p. 294</t>
  </si>
  <si>
    <t>Krouna, č. p. 295</t>
  </si>
  <si>
    <t>Krouna, č. p. 297</t>
  </si>
  <si>
    <t>Krouna, č. p. 298</t>
  </si>
  <si>
    <t>Krouna, č. p. 299</t>
  </si>
  <si>
    <t>Krouna, č. p. 3</t>
  </si>
  <si>
    <t>Krouna, č. p. 30</t>
  </si>
  <si>
    <t>Krouna, č. p. 300</t>
  </si>
  <si>
    <t>Krouna, č. p. 301</t>
  </si>
  <si>
    <t>Krouna, č. p. 302</t>
  </si>
  <si>
    <t>Krouna, č. p. 303</t>
  </si>
  <si>
    <t>Krouna, č. p. 304</t>
  </si>
  <si>
    <t>Krouna, č. p. 305</t>
  </si>
  <si>
    <t>Krouna, č. p. 306</t>
  </si>
  <si>
    <t>Krouna, č. p. 307</t>
  </si>
  <si>
    <t>Krouna, č. p. 308</t>
  </si>
  <si>
    <t>Krouna, č. p. 309</t>
  </si>
  <si>
    <t>Krouna, č. p. 31</t>
  </si>
  <si>
    <t>Krouna, č. p. 310</t>
  </si>
  <si>
    <t>Krouna, č. p. 311</t>
  </si>
  <si>
    <t>Krouna, č. p. 312</t>
  </si>
  <si>
    <t>Krouna, č. p. 313</t>
  </si>
  <si>
    <t>Krouna, č. p. 314</t>
  </si>
  <si>
    <t>Krouna, č. p. 315</t>
  </si>
  <si>
    <t>Krouna, č. p. 316</t>
  </si>
  <si>
    <t>Krouna, č. p. 317</t>
  </si>
  <si>
    <t>Krouna, č. p. 318</t>
  </si>
  <si>
    <t>Krouna, č. p. 319</t>
  </si>
  <si>
    <t>Krouna, č. p. 320</t>
  </si>
  <si>
    <t>Krouna, č. p. 321</t>
  </si>
  <si>
    <t>Krouna, č. p. 322</t>
  </si>
  <si>
    <t>Krouna, č. p. 323</t>
  </si>
  <si>
    <t>Krouna, č. p. 324</t>
  </si>
  <si>
    <t>Krouna, č. p. 325</t>
  </si>
  <si>
    <t>Krouna, č. p. 326</t>
  </si>
  <si>
    <t>Krouna, č. p. 327</t>
  </si>
  <si>
    <t>Krouna, č. p. 328</t>
  </si>
  <si>
    <t>Krouna, č. p. 329</t>
  </si>
  <si>
    <t>Krouna, č. p. 33</t>
  </si>
  <si>
    <t>Krouna, č. p. 330</t>
  </si>
  <si>
    <t>Krouna, č. p. 331</t>
  </si>
  <si>
    <t>Krouna, č. p. 332</t>
  </si>
  <si>
    <t>Krouna, č. p. 333</t>
  </si>
  <si>
    <t>Krouna, č. p. 334</t>
  </si>
  <si>
    <t>Krouna, č. p. 335</t>
  </si>
  <si>
    <t>Krouna, č. p. 336</t>
  </si>
  <si>
    <t>Krouna, č. p. 337</t>
  </si>
  <si>
    <t>Krouna, č. p. 338</t>
  </si>
  <si>
    <t>Krouna, č. p. 339</t>
  </si>
  <si>
    <t>Krouna, č. p. 34</t>
  </si>
  <si>
    <t>Krouna, č. p. 340</t>
  </si>
  <si>
    <t>Krouna, č. p. 341</t>
  </si>
  <si>
    <t>Krouna, č. p. 342</t>
  </si>
  <si>
    <t>Krouna, č. p. 343</t>
  </si>
  <si>
    <t>Krouna, č. p. 344</t>
  </si>
  <si>
    <t>Krouna, č. p. 345</t>
  </si>
  <si>
    <t>Krouna, č. p. 346</t>
  </si>
  <si>
    <t>Krouna, č. p. 347</t>
  </si>
  <si>
    <t>Krouna, č. p. 348</t>
  </si>
  <si>
    <t>Krouna, č. p. 349</t>
  </si>
  <si>
    <t>Krouna, č. p. 35</t>
  </si>
  <si>
    <t>Krouna, č. p. 350</t>
  </si>
  <si>
    <t>Krouna, č. p. 351</t>
  </si>
  <si>
    <t>Krouna, č. p. 353</t>
  </si>
  <si>
    <t>Krouna, č. p. 354</t>
  </si>
  <si>
    <t>Krouna, č. p. 355</t>
  </si>
  <si>
    <t>Krouna, č. p. 356</t>
  </si>
  <si>
    <t>Krouna, č. p. 357</t>
  </si>
  <si>
    <t>Krouna, č. p. 358</t>
  </si>
  <si>
    <t>Krouna, č. p. 359</t>
  </si>
  <si>
    <t>Krouna, č. p. 36</t>
  </si>
  <si>
    <t>Krouna, č. p. 360</t>
  </si>
  <si>
    <t>Krouna, č. p. 361</t>
  </si>
  <si>
    <t>Krouna, č. p. 363</t>
  </si>
  <si>
    <t>Krouna, č. p. 364</t>
  </si>
  <si>
    <t>Krouna, č. p. 365</t>
  </si>
  <si>
    <t>Krouna, č. p. 37</t>
  </si>
  <si>
    <t>Krouna, č. p. 370</t>
  </si>
  <si>
    <t>Krouna, č. p. 371</t>
  </si>
  <si>
    <t>Krouna, č. p. 372</t>
  </si>
  <si>
    <t>Krouna, č. p. 373</t>
  </si>
  <si>
    <t>Krouna, č. p. 374</t>
  </si>
  <si>
    <t>Krouna, č. p. 375</t>
  </si>
  <si>
    <t>Krouna, č. p. 376</t>
  </si>
  <si>
    <t>Krouna, č. p. 38</t>
  </si>
  <si>
    <t>Krouna, č. p. 384</t>
  </si>
  <si>
    <t>Krouna, č. p. 385</t>
  </si>
  <si>
    <t>Krouna, č. p. 386</t>
  </si>
  <si>
    <t>Krouna, č. p. 387</t>
  </si>
  <si>
    <t>Krouna, č. p. 388</t>
  </si>
  <si>
    <t>Krouna, č. p. 389</t>
  </si>
  <si>
    <t>Krouna, č. p. 39</t>
  </si>
  <si>
    <t>Krouna, č. p. 390</t>
  </si>
  <si>
    <t>Krouna, č. p. 391</t>
  </si>
  <si>
    <t>Krouna, č. p. 392</t>
  </si>
  <si>
    <t>Krouna, č. p. 393</t>
  </si>
  <si>
    <t>Krouna, č. p. 394</t>
  </si>
  <si>
    <t>Krouna, č. p. 395</t>
  </si>
  <si>
    <t>Krouna, č. p. 396</t>
  </si>
  <si>
    <t>Krouna, č. p. 397</t>
  </si>
  <si>
    <t>Krouna, č. p. 398</t>
  </si>
  <si>
    <t>Krouna, č. p. 399</t>
  </si>
  <si>
    <t>Krouna, č. p. 40</t>
  </si>
  <si>
    <t>Krouna, č. p. 400</t>
  </si>
  <si>
    <t>Krouna, č. p. 401</t>
  </si>
  <si>
    <t>Krouna, č. p. 402</t>
  </si>
  <si>
    <t>Krouna, č. p. 403</t>
  </si>
  <si>
    <t>Krouna, č. p. 404</t>
  </si>
  <si>
    <t>Krouna, č. p. 405</t>
  </si>
  <si>
    <t>Krouna, č. p. 406</t>
  </si>
  <si>
    <t>Krouna, č. p. 408</t>
  </si>
  <si>
    <t>Krouna, č. p. 409</t>
  </si>
  <si>
    <t>Krouna, č. p. 41</t>
  </si>
  <si>
    <t>Krouna, č. p. 410</t>
  </si>
  <si>
    <t>Krouna, č. p. 411</t>
  </si>
  <si>
    <t>Krouna, č. p. 412</t>
  </si>
  <si>
    <t>Krouna, č. p. 414</t>
  </si>
  <si>
    <t>Krouna, č. p. 415</t>
  </si>
  <si>
    <t>Krouna, č. p. 416</t>
  </si>
  <si>
    <t>Krouna, č. p. 417</t>
  </si>
  <si>
    <t>Krouna, č. p. 418</t>
  </si>
  <si>
    <t>Krouna, č. p. 419</t>
  </si>
  <si>
    <t>Krouna, č. p. 42</t>
  </si>
  <si>
    <t>Krouna, č. p. 420</t>
  </si>
  <si>
    <t>Krouna, č. p. 421</t>
  </si>
  <si>
    <t>Krouna, č. p. 422</t>
  </si>
  <si>
    <t>Krouna, č. p. 423</t>
  </si>
  <si>
    <t>Krouna, č. p. 424</t>
  </si>
  <si>
    <t>Krouna, č. p. 425</t>
  </si>
  <si>
    <t>Krouna, č. p. 426</t>
  </si>
  <si>
    <t>Krouna, č. p. 427</t>
  </si>
  <si>
    <t>Krouna, č. p. 428</t>
  </si>
  <si>
    <t>Krouna, č. p. 429</t>
  </si>
  <si>
    <t>Krouna, č. p. 430</t>
  </si>
  <si>
    <t>Krouna, č. p. 431</t>
  </si>
  <si>
    <t>Krouna, č. p. 432</t>
  </si>
  <si>
    <t>Krouna, č. p. 44</t>
  </si>
  <si>
    <t>Krouna, č. p. 442</t>
  </si>
  <si>
    <t>Krouna, č. p. 445</t>
  </si>
  <si>
    <t>Krouna, č. p. 446</t>
  </si>
  <si>
    <t>Krouna, č. p. 447</t>
  </si>
  <si>
    <t>Krouna, č. p. 45</t>
  </si>
  <si>
    <t>Krouna, č. p. 46</t>
  </si>
  <si>
    <t>Krouna, č. p. 47</t>
  </si>
  <si>
    <t>Krouna, č. p. 48</t>
  </si>
  <si>
    <t>Krouna, č. p. 49</t>
  </si>
  <si>
    <t>Krouna, č. p. 5</t>
  </si>
  <si>
    <t>Krouna, č. p. 50</t>
  </si>
  <si>
    <t>Krouna, č. p. 51</t>
  </si>
  <si>
    <t>Krouna, č. p. 52</t>
  </si>
  <si>
    <t>Krouna, č. p. 53</t>
  </si>
  <si>
    <t>Krouna, č. p. 54</t>
  </si>
  <si>
    <t>Krouna, č. p. 55</t>
  </si>
  <si>
    <t>Krouna, č. p. 56</t>
  </si>
  <si>
    <t>Krouna, č. p. 57</t>
  </si>
  <si>
    <t>Krouna, č. p. 58</t>
  </si>
  <si>
    <t>Krouna, č. p. 59</t>
  </si>
  <si>
    <t>Krouna, č. p. 6</t>
  </si>
  <si>
    <t>Krouna, č. p. 60</t>
  </si>
  <si>
    <t>Krouna, č. p. 61</t>
  </si>
  <si>
    <t>Krouna, č. p. 62</t>
  </si>
  <si>
    <t>Krouna, č. p. 63</t>
  </si>
  <si>
    <t>Krouna, č. p. 64</t>
  </si>
  <si>
    <t>Krouna, č. p. 65</t>
  </si>
  <si>
    <t>Krouna, č. p. 66</t>
  </si>
  <si>
    <t>Krouna, č. p. 67</t>
  </si>
  <si>
    <t>Krouna, č. p. 68</t>
  </si>
  <si>
    <t>Krouna, č. p. 69</t>
  </si>
  <si>
    <t>Krouna, č. p. 7</t>
  </si>
  <si>
    <t>Krouna, č. p. 70</t>
  </si>
  <si>
    <t>Krouna, č. p. 71</t>
  </si>
  <si>
    <t>Krouna, č. p. 74</t>
  </si>
  <si>
    <t>Krouna, č. p. 75</t>
  </si>
  <si>
    <t>Krouna, č. p. 76</t>
  </si>
  <si>
    <t>Krouna, č. p. 77</t>
  </si>
  <si>
    <t>Krouna, č. p. 78</t>
  </si>
  <si>
    <t>Krouna, č. p. 79</t>
  </si>
  <si>
    <t>Krouna, č. p. 8</t>
  </si>
  <si>
    <t>Krouna, č. p. 80</t>
  </si>
  <si>
    <t>Krouna, č. p. 81</t>
  </si>
  <si>
    <t>Krouna, č. p. 82</t>
  </si>
  <si>
    <t>Krouna, č. p. 83</t>
  </si>
  <si>
    <t>Krouna, č. p. 84</t>
  </si>
  <si>
    <t>Krouna, č. p. 85</t>
  </si>
  <si>
    <t>Krouna, č. p. 86</t>
  </si>
  <si>
    <t>Krouna, č. p. 87</t>
  </si>
  <si>
    <t>Krouna, č. p. 88</t>
  </si>
  <si>
    <t>Krouna, č. p. 89</t>
  </si>
  <si>
    <t>Krouna, č. p. 9</t>
  </si>
  <si>
    <t>Krouna, č. p. 90</t>
  </si>
  <si>
    <t>Krouna, č. p. 91</t>
  </si>
  <si>
    <t>Krouna, č. p. 92</t>
  </si>
  <si>
    <t>Krouna, č. p. 93</t>
  </si>
  <si>
    <t>Krouna, č. p. 94</t>
  </si>
  <si>
    <t>Krouna, č. p. 95</t>
  </si>
  <si>
    <t>Krouna, č. p. 96</t>
  </si>
  <si>
    <t>Krouna, č. p. 97</t>
  </si>
  <si>
    <t>Krouna, č. p. 98</t>
  </si>
  <si>
    <t>Krouna, č. p. 99</t>
  </si>
  <si>
    <t>Luže - Bělá, č. p. 10</t>
  </si>
  <si>
    <t>Luže - Bělá, č. p. 100</t>
  </si>
  <si>
    <t>Luže - Bělá, č. p. 101</t>
  </si>
  <si>
    <t>Luže - Bělá, č. p. 102</t>
  </si>
  <si>
    <t>Luže - Bělá, č. p. 103</t>
  </si>
  <si>
    <t>Luže - Bělá, č. p. 104</t>
  </si>
  <si>
    <t>Luže - Bělá, č. p. 105</t>
  </si>
  <si>
    <t>Luže - Bělá, č. p. 106</t>
  </si>
  <si>
    <t>Luže - Bělá, č. p. 107</t>
  </si>
  <si>
    <t>Luže - Bělá, č. p. 108</t>
  </si>
  <si>
    <t>Luže - Bělá, č. p. 11</t>
  </si>
  <si>
    <t>Luže - Bělá, č. p. 12</t>
  </si>
  <si>
    <t>Luže - Bělá, č. p. 13</t>
  </si>
  <si>
    <t>Luže - Bělá, č. p. 14</t>
  </si>
  <si>
    <t>Luže - Bělá, č. p. 15</t>
  </si>
  <si>
    <t>Luže - Bělá, č. p. 16</t>
  </si>
  <si>
    <t>Luže - Bělá, č. p. 17</t>
  </si>
  <si>
    <t>Luže - Bělá, č. p. 18</t>
  </si>
  <si>
    <t>Luže - Bělá, č. p. 19</t>
  </si>
  <si>
    <t>Luže - Bělá, č. p. 2</t>
  </si>
  <si>
    <t>Luže - Bělá, č. p. 20</t>
  </si>
  <si>
    <t>Luže - Bělá, č. p. 21</t>
  </si>
  <si>
    <t>Luže - Bělá, č. p. 22</t>
  </si>
  <si>
    <t>Luže - Bělá, č. p. 23</t>
  </si>
  <si>
    <t>Luže - Bělá, č. p. 24</t>
  </si>
  <si>
    <t>Luže - Bělá, č. p. 25</t>
  </si>
  <si>
    <t>Luže - Bělá, č. p. 26</t>
  </si>
  <si>
    <t>Luže - Bělá, č. p. 27</t>
  </si>
  <si>
    <t>Luže - Bělá, č. p. 28</t>
  </si>
  <si>
    <t>Luže - Bělá, č. p. 29</t>
  </si>
  <si>
    <t>Luže - Bělá, č. p. 3</t>
  </si>
  <si>
    <t>Luže - Bělá, č. p. 30</t>
  </si>
  <si>
    <t>Luže - Bělá, č. p. 31</t>
  </si>
  <si>
    <t>Luže - Bělá, č. p. 32</t>
  </si>
  <si>
    <t>Luže - Bělá, č. p. 33</t>
  </si>
  <si>
    <t>Luže - Bělá, č. p. 34</t>
  </si>
  <si>
    <t>Luže - Bělá, č. p. 35</t>
  </si>
  <si>
    <t>Luže - Bělá, č. p. 36</t>
  </si>
  <si>
    <t>Luže - Bělá, č. p. 37</t>
  </si>
  <si>
    <t>Luže - Bělá, č. p. 38</t>
  </si>
  <si>
    <t>Luže - Bělá, č. p. 39</t>
  </si>
  <si>
    <t>Luže - Bělá, č. p. 4</t>
  </si>
  <si>
    <t>Luže - Bělá, č. p. 40</t>
  </si>
  <si>
    <t>Luže - Bělá, č. p. 41</t>
  </si>
  <si>
    <t>Luže - Bělá, č. p. 42</t>
  </si>
  <si>
    <t>Luže - Bělá, č. p. 43</t>
  </si>
  <si>
    <t>Luže - Bělá, č. p. 44</t>
  </si>
  <si>
    <t>Luže - Bělá, č. p. 45</t>
  </si>
  <si>
    <t>Luže - Bělá, č. p. 46</t>
  </si>
  <si>
    <t>Luže - Bělá, č. p. 47</t>
  </si>
  <si>
    <t>Luže - Bělá, č. p. 48</t>
  </si>
  <si>
    <t>Luže - Bělá, č. p. 49</t>
  </si>
  <si>
    <t>Luže - Bělá, č. p. 5</t>
  </si>
  <si>
    <t>Luže - Bělá, č. p. 50</t>
  </si>
  <si>
    <t>Luže - Bělá, č. p. 51</t>
  </si>
  <si>
    <t>Luže - Bělá, č. p. 52</t>
  </si>
  <si>
    <t>Luže - Bělá, č. p. 53</t>
  </si>
  <si>
    <t>Luže - Bělá, č. p. 54</t>
  </si>
  <si>
    <t>Luže - Bělá, č. p. 55</t>
  </si>
  <si>
    <t>Luže - Bělá, č. p. 56</t>
  </si>
  <si>
    <t>Luže - Bělá, č. p. 57</t>
  </si>
  <si>
    <t>Luže - Bělá, č. p. 58</t>
  </si>
  <si>
    <t>Luže - Bělá, č. p. 59</t>
  </si>
  <si>
    <t>Luže - Bělá, č. p. 6</t>
  </si>
  <si>
    <t>Luže - Bělá, č. p. 60</t>
  </si>
  <si>
    <t>Luže - Bělá, č. p. 61</t>
  </si>
  <si>
    <t>Luže - Bělá, č. p. 62</t>
  </si>
  <si>
    <t>Luže - Bělá, č. p. 63</t>
  </si>
  <si>
    <t>Luže - Bělá, č. p. 64</t>
  </si>
  <si>
    <t>Luže - Bělá, č. p. 66</t>
  </si>
  <si>
    <t>Luže - Bělá, č. p. 67</t>
  </si>
  <si>
    <t>Luže - Bělá, č. p. 69</t>
  </si>
  <si>
    <t>Luže - Bělá, č. p. 7</t>
  </si>
  <si>
    <t>Luže - Bělá, č. p. 70</t>
  </si>
  <si>
    <t>Luže - Bělá, č. p. 71</t>
  </si>
  <si>
    <t>Luže - Bělá, č. p. 72</t>
  </si>
  <si>
    <t>Luže - Bělá, č. p. 73</t>
  </si>
  <si>
    <t>Luže - Bělá, č. p. 74</t>
  </si>
  <si>
    <t>Luže - Bělá, č. p. 75</t>
  </si>
  <si>
    <t>Luže - Bělá, č. p. 76</t>
  </si>
  <si>
    <t>Luže - Bělá, č. p. 77</t>
  </si>
  <si>
    <t>Luže - Bělá, č. p. 78</t>
  </si>
  <si>
    <t>Luže - Bělá, č. p. 79</t>
  </si>
  <si>
    <t>Luže - Bělá, č. p. 8</t>
  </si>
  <si>
    <t>Luže - Bělá, č. p. 80</t>
  </si>
  <si>
    <t>Luže - Bělá, č. p. 81</t>
  </si>
  <si>
    <t>Luže - Bělá, č. p. 82</t>
  </si>
  <si>
    <t>Luže - Bělá, č. p. 83</t>
  </si>
  <si>
    <t>Luže - Bělá, č. p. 84</t>
  </si>
  <si>
    <t>Luže - Bělá, č. p. 85</t>
  </si>
  <si>
    <t>Luže - Bělá, č. p. 86</t>
  </si>
  <si>
    <t>Luže - Bělá, č. p. 87</t>
  </si>
  <si>
    <t>Luže - Bělá, č. p. 88</t>
  </si>
  <si>
    <t>Luže - Bělá, č. p. 89</t>
  </si>
  <si>
    <t>Luže - Bělá, č. p. 9</t>
  </si>
  <si>
    <t>Luže - Bělá, č. p. 90</t>
  </si>
  <si>
    <t>Luže - Bělá, č. p. 91</t>
  </si>
  <si>
    <t>Luže - Bělá, č. p. 92</t>
  </si>
  <si>
    <t>Luže - Bělá, č. p. 93</t>
  </si>
  <si>
    <t>Luže - Bělá, č. p. 94</t>
  </si>
  <si>
    <t>Luže - Bělá, č. p. 95</t>
  </si>
  <si>
    <t>Luže - Bělá, č. p. 96</t>
  </si>
  <si>
    <t>Luže - Bělá, č. p. 97</t>
  </si>
  <si>
    <t>Luže - Bělá, č. p. 98</t>
  </si>
  <si>
    <t>Luže - Bělá, č. p. 99</t>
  </si>
  <si>
    <t>Miřetice - Bošov, č. ev. 13</t>
  </si>
  <si>
    <t>Miřetice - Bošov, č. p. 1</t>
  </si>
  <si>
    <t>Miřetice - Bošov, č. p. 10</t>
  </si>
  <si>
    <t>Miřetice - Bošov, č. p. 11</t>
  </si>
  <si>
    <t>Miřetice - Bošov, č. p. 12</t>
  </si>
  <si>
    <t>Miřetice - Bošov, č. p. 13</t>
  </si>
  <si>
    <t>Miřetice - Bošov, č. p. 14</t>
  </si>
  <si>
    <t>Miřetice - Bošov, č. p. 15</t>
  </si>
  <si>
    <t>Miřetice - Bošov, č. p. 16</t>
  </si>
  <si>
    <t>Miřetice - Bošov, č. p. 17</t>
  </si>
  <si>
    <t>Miřetice - Bošov, č. p. 18</t>
  </si>
  <si>
    <t>Miřetice - Bošov, č. p. 19</t>
  </si>
  <si>
    <t>Miřetice - Bošov, č. p. 2</t>
  </si>
  <si>
    <t>Miřetice - Bošov, č. p. 20</t>
  </si>
  <si>
    <t>Miřetice - Bošov, č. p. 22</t>
  </si>
  <si>
    <t>Miřetice - Bošov, č. p. 23</t>
  </si>
  <si>
    <t>Miřetice - Bošov, č. p. 25</t>
  </si>
  <si>
    <t>Miřetice - Bošov, č. p. 26</t>
  </si>
  <si>
    <t>Miřetice - Bošov, č. p. 28</t>
  </si>
  <si>
    <t>Miřetice - Bošov, č. p. 29</t>
  </si>
  <si>
    <t>Miřetice - Bošov, č. p. 3</t>
  </si>
  <si>
    <t>Miřetice - Bošov, č. p. 30</t>
  </si>
  <si>
    <t>Miřetice - Bošov, č. p. 31</t>
  </si>
  <si>
    <t>Miřetice - Bošov, č. p. 32</t>
  </si>
  <si>
    <t>Miřetice - Bošov, č. p. 34</t>
  </si>
  <si>
    <t>Miřetice - Bošov, č. p. 35</t>
  </si>
  <si>
    <t>Miřetice - Bošov, č. p. 36</t>
  </si>
  <si>
    <t>Miřetice - Bošov, č. p. 37</t>
  </si>
  <si>
    <t>Miřetice - Bošov, č. p. 38</t>
  </si>
  <si>
    <t>Miřetice - Bošov, č. p. 39</t>
  </si>
  <si>
    <t>Miřetice - Bošov, č. p. 4</t>
  </si>
  <si>
    <t>Miřetice - Bošov, č. p. 40</t>
  </si>
  <si>
    <t>Miřetice - Bošov, č. p. 41</t>
  </si>
  <si>
    <t>Miřetice - Bošov, č. p. 42</t>
  </si>
  <si>
    <t>Miřetice - Bošov, č. p. 43</t>
  </si>
  <si>
    <t>Miřetice - Bošov, č. p. 44</t>
  </si>
  <si>
    <t>Miřetice - Bošov, č. p. 45</t>
  </si>
  <si>
    <t>Miřetice - Bošov, č. p. 46</t>
  </si>
  <si>
    <t>Miřetice - Bošov, č. p. 47</t>
  </si>
  <si>
    <t>Miřetice - Bošov, č. p. 48</t>
  </si>
  <si>
    <t>Miřetice - Bošov, č. p. 49</t>
  </si>
  <si>
    <t>Miřetice - Bošov, č. p. 5</t>
  </si>
  <si>
    <t>Miřetice - Bošov, č. p. 50</t>
  </si>
  <si>
    <t>Miřetice - Bošov, č. p. 51</t>
  </si>
  <si>
    <t>Miřetice - Bošov, č. p. 52</t>
  </si>
  <si>
    <t>Miřetice - Bošov, č. p. 53</t>
  </si>
  <si>
    <t>Miřetice - Bošov, č. p. 54</t>
  </si>
  <si>
    <t>Miřetice - Bošov, č. p. 55</t>
  </si>
  <si>
    <t>Miřetice - Bošov, č. p. 56</t>
  </si>
  <si>
    <t>Miřetice - Bošov, č. p. 57</t>
  </si>
  <si>
    <t>Miřetice - Bošov, č. p. 58</t>
  </si>
  <si>
    <t>Miřetice - Bošov, č. p. 59</t>
  </si>
  <si>
    <t>Miřetice - Bošov, č. p. 6</t>
  </si>
  <si>
    <t>Miřetice - Bošov, č. p. 60</t>
  </si>
  <si>
    <t>Miřetice - Bošov, č. p. 61</t>
  </si>
  <si>
    <t>Miřetice - Bošov, č. p. 62</t>
  </si>
  <si>
    <t>Miřetice - Bošov, č. p. 63</t>
  </si>
  <si>
    <t>Miřetice - Bošov, č. p. 64</t>
  </si>
  <si>
    <t>Miřetice - Bošov, č. p. 65</t>
  </si>
  <si>
    <t>Miřetice - Bošov, č. p. 66</t>
  </si>
  <si>
    <t>Miřetice - Bošov, č. p. 67</t>
  </si>
  <si>
    <t>Miřetice - Bošov, č. p. 68</t>
  </si>
  <si>
    <t>Miřetice - Bošov, č. p. 69</t>
  </si>
  <si>
    <t>Miřetice - Bošov, č. p. 7</t>
  </si>
  <si>
    <t>Miřetice - Bošov, č. p. 70</t>
  </si>
  <si>
    <t>Miřetice - Bošov, č. p. 71</t>
  </si>
  <si>
    <t>Miřetice - Bošov, č. p. 72</t>
  </si>
  <si>
    <t>Miřetice - Bošov, č. p. 73</t>
  </si>
  <si>
    <t>Miřetice - Bošov, č. p. 74</t>
  </si>
  <si>
    <t>Miřetice - Bošov, č. p. 75</t>
  </si>
  <si>
    <t>Miřetice - Bošov, č. p. 8</t>
  </si>
  <si>
    <t>Miřetice - Bošov, č. p. 9</t>
  </si>
  <si>
    <t>Miřetice - Švihov, č. p. 1</t>
  </si>
  <si>
    <t>Miřetice - Švihov, č. p. 10</t>
  </si>
  <si>
    <t>Miřetice - Švihov, č. p. 11</t>
  </si>
  <si>
    <t>Miřetice - Švihov, č. p. 12</t>
  </si>
  <si>
    <t>Miřetice - Švihov, č. p. 13</t>
  </si>
  <si>
    <t>Miřetice - Švihov, č. p. 14</t>
  </si>
  <si>
    <t>Miřetice - Švihov, č. p. 15</t>
  </si>
  <si>
    <t>Miřetice - Švihov, č. p. 16</t>
  </si>
  <si>
    <t>Miřetice - Švihov, č. p. 17</t>
  </si>
  <si>
    <t>Miřetice - Švihov, č. p. 18</t>
  </si>
  <si>
    <t>Miřetice - Švihov, č. p. 19</t>
  </si>
  <si>
    <t>Miřetice - Švihov, č. p. 2</t>
  </si>
  <si>
    <t>Miřetice - Švihov, č. p. 21</t>
  </si>
  <si>
    <t>Miřetice - Švihov, č. p. 23</t>
  </si>
  <si>
    <t>Miřetice - Švihov, č. p. 24</t>
  </si>
  <si>
    <t>Miřetice - Švihov, č. p. 25</t>
  </si>
  <si>
    <t>Miřetice - Švihov, č. p. 26</t>
  </si>
  <si>
    <t>Miřetice - Švihov, č. p. 27</t>
  </si>
  <si>
    <t>Miřetice - Švihov, č. p. 28</t>
  </si>
  <si>
    <t>Miřetice - Švihov, č. p. 29</t>
  </si>
  <si>
    <t>Miřetice - Švihov, č. p. 30</t>
  </si>
  <si>
    <t>Miřetice - Švihov, č. p. 31</t>
  </si>
  <si>
    <t>Miřetice - Švihov, č. p. 32</t>
  </si>
  <si>
    <t>Miřetice - Švihov, č. p. 36</t>
  </si>
  <si>
    <t>Miřetice - Švihov, č. p. 4</t>
  </si>
  <si>
    <t>Miřetice - Švihov, č. p. 46</t>
  </si>
  <si>
    <t>Miřetice - Švihov, č. p. 5</t>
  </si>
  <si>
    <t>Miřetice - Švihov, č. p. 51</t>
  </si>
  <si>
    <t>Miřetice - Švihov, č. p. 55</t>
  </si>
  <si>
    <t>Miřetice - Švihov, č. p. 56</t>
  </si>
  <si>
    <t>Miřetice - Švihov, č. p. 57</t>
  </si>
  <si>
    <t>Miřetice - Švihov, č. p. 58</t>
  </si>
  <si>
    <t>Miřetice - Švihov, č. p. 59</t>
  </si>
  <si>
    <t>Miřetice - Švihov, č. p. 6</t>
  </si>
  <si>
    <t>Miřetice - Švihov, č. p. 7</t>
  </si>
  <si>
    <t>Miřetice - Švihov, č. p. 8</t>
  </si>
  <si>
    <t>Miřetice - Švihov, č. p. 9</t>
  </si>
  <si>
    <t>Miřetice - Švihov, č. p. 20</t>
  </si>
  <si>
    <t>Miřetice - Švihov, č. p. 33</t>
  </si>
  <si>
    <t>Miřetice - Švihov, č. p. 34</t>
  </si>
  <si>
    <t>Miřetice - Švihov, č. p. 35</t>
  </si>
  <si>
    <t>Miřetice - Švihov, č. p. 38</t>
  </si>
  <si>
    <t>Miřetice - Švihov, č. p. 39</t>
  </si>
  <si>
    <t>Miřetice - Švihov, č. p. 40</t>
  </si>
  <si>
    <t>Miřetice - Švihov, č. p. 41</t>
  </si>
  <si>
    <t>Miřetice - Švihov, č. p. 42</t>
  </si>
  <si>
    <t>Miřetice - Švihov, č. p. 43</t>
  </si>
  <si>
    <t>Miřetice - Švihov, č. p. 44</t>
  </si>
  <si>
    <t>Miřetice - Švihov, č. p. 45</t>
  </si>
  <si>
    <t>Miřetice - Švihov, č. p. 47</t>
  </si>
  <si>
    <t>Miřetice - Švihov, č. p. 48</t>
  </si>
  <si>
    <t>Miřetice - Švihov, č. p. 49</t>
  </si>
  <si>
    <t>Miřetice - Švihov, č. p. 50</t>
  </si>
  <si>
    <t>Miřetice - Švihov, č. p. 52</t>
  </si>
  <si>
    <t>Miřetice - Švihov, č. p. 53</t>
  </si>
  <si>
    <t>Miřetice - Čekov, č. p. 11</t>
  </si>
  <si>
    <t>Miřetice - Čekov, č. p. 19</t>
  </si>
  <si>
    <t>Miřetice - Čekov, č. p. 23</t>
  </si>
  <si>
    <t>Miřetice - Čekov, č. p. 25</t>
  </si>
  <si>
    <t>Miřetice - Čekov, č. p. 3</t>
  </si>
  <si>
    <t>Miřetice - Čekov, č. p. 31</t>
  </si>
  <si>
    <t>Miřetice - Čekov, č. p. 34</t>
  </si>
  <si>
    <t>Miřetice - Čekov, č. p. 35</t>
  </si>
  <si>
    <t>Miřetice - Čekov, č. p. 38</t>
  </si>
  <si>
    <t>Miřetice - Čekov, č. p. 39</t>
  </si>
  <si>
    <t>Miřetice - Čekov, č. p. 40</t>
  </si>
  <si>
    <t>Miřetice - Čekov, č. p. 42</t>
  </si>
  <si>
    <t>Miřetice - Čekov, č. p. 46</t>
  </si>
  <si>
    <t>Miřetice - Čekov, č. p. 54</t>
  </si>
  <si>
    <t>Miřetice - Čekov, č. p. 55</t>
  </si>
  <si>
    <t>Miřetice - Čekov, č. p. 6</t>
  </si>
  <si>
    <t>Miřetice - Čekov, č. p. 7</t>
  </si>
  <si>
    <t>Miřetice - Čekov, č. p. 71</t>
  </si>
  <si>
    <t>Miřetice - Čekov, č. p. 75</t>
  </si>
  <si>
    <t>Miřetice - Dachov, č. p. 1</t>
  </si>
  <si>
    <t>Miřetice - Dachov, č. p. 10</t>
  </si>
  <si>
    <t>Miřetice - Dachov, č. p. 11</t>
  </si>
  <si>
    <t>Miřetice - Dachov, č. p. 12</t>
  </si>
  <si>
    <t>Miřetice - Dachov, č. p. 13</t>
  </si>
  <si>
    <t>Miřetice - Dachov, č. p. 14</t>
  </si>
  <si>
    <t>Miřetice - Dachov, č. p. 15</t>
  </si>
  <si>
    <t>Miřetice - Dachov, č. p. 16</t>
  </si>
  <si>
    <t>Miřetice - Dachov, č. p. 17</t>
  </si>
  <si>
    <t>Miřetice - Dachov, č. p. 18</t>
  </si>
  <si>
    <t>Miřetice - Dachov, č. p. 19</t>
  </si>
  <si>
    <t>Miřetice - Dachov, č. p. 2</t>
  </si>
  <si>
    <t>Miřetice - Dachov, č. p. 27</t>
  </si>
  <si>
    <t>Miřetice - Dachov, č. p. 28</t>
  </si>
  <si>
    <t>Miřetice - Dachov, č. p. 29</t>
  </si>
  <si>
    <t>Miřetice - Dachov, č. p. 3</t>
  </si>
  <si>
    <t>Miřetice - Dachov, č. p. 30</t>
  </si>
  <si>
    <t>Miřetice - Dachov, č. p. 31</t>
  </si>
  <si>
    <t>Miřetice - Dachov, č. p. 32</t>
  </si>
  <si>
    <t>Miřetice - Dachov, č. p. 33</t>
  </si>
  <si>
    <t>Miřetice - Dachov, č. p. 35</t>
  </si>
  <si>
    <t>Miřetice - Dachov, č. p. 37</t>
  </si>
  <si>
    <t>Miřetice - Dachov, č. p. 4</t>
  </si>
  <si>
    <t>Miřetice - Dachov, č. p. 43</t>
  </si>
  <si>
    <t>Miřetice - Dachov, č. p. 48</t>
  </si>
  <si>
    <t>Miřetice - Dachov, č. p. 49</t>
  </si>
  <si>
    <t>Miřetice - Dachov, č. p. 5</t>
  </si>
  <si>
    <t>Miřetice - Dachov, č. p. 50</t>
  </si>
  <si>
    <t>Miřetice - Dachov, č. p. 51</t>
  </si>
  <si>
    <t>Miřetice - Dachov, č. p. 53</t>
  </si>
  <si>
    <t>Miřetice - Dachov, č. p. 55</t>
  </si>
  <si>
    <t>Miřetice - Dachov, č. p. 58</t>
  </si>
  <si>
    <t>Miřetice - Dachov, č. p. 59</t>
  </si>
  <si>
    <t>Miřetice - Dachov, č. p. 6</t>
  </si>
  <si>
    <t>Miřetice - Dachov, č. p. 62</t>
  </si>
  <si>
    <t>Miřetice - Dachov, č. p. 63</t>
  </si>
  <si>
    <t>Miřetice - Dachov, č. p. 66</t>
  </si>
  <si>
    <t>Miřetice - Dachov, č. p. 67</t>
  </si>
  <si>
    <t>Miřetice - Dachov, č. p. 68</t>
  </si>
  <si>
    <t>Miřetice - Dachov, č. p. 69</t>
  </si>
  <si>
    <t>Miřetice - Dachov, č. p. 7</t>
  </si>
  <si>
    <t>Miřetice - Dachov, č. p. 70</t>
  </si>
  <si>
    <t>Miřetice - Dachov, č. p. 72</t>
  </si>
  <si>
    <t>Miřetice - Dachov, č. p. 73</t>
  </si>
  <si>
    <t>Miřetice - Dachov, č. p. 76</t>
  </si>
  <si>
    <t>Miřetice - Dachov, č. p. 78</t>
  </si>
  <si>
    <t>Miřetice - Dachov, č. p. 79</t>
  </si>
  <si>
    <t>Miřetice - Dachov, č. p. 8</t>
  </si>
  <si>
    <t>Miřetice - Dachov, č. p. 80</t>
  </si>
  <si>
    <t>Miřetice - Dachov, č. p. 82</t>
  </si>
  <si>
    <t>Miřetice - Dachov, č. p. 84</t>
  </si>
  <si>
    <t>Miřetice - Dachov, č. p. 88</t>
  </si>
  <si>
    <t>Miřetice - Dachov, č. p. 89</t>
  </si>
  <si>
    <t>Miřetice - Dachov, č. p. 9</t>
  </si>
  <si>
    <t>Miřetice - Dachov, č. p. 91</t>
  </si>
  <si>
    <t>Miřetice - Dachov, č. p. 92</t>
  </si>
  <si>
    <t>Miřetice - Dachov, č. p. 93</t>
  </si>
  <si>
    <t>Miřetice - Dachov, č. p. 94</t>
  </si>
  <si>
    <t>Miřetice - Dachov, č. p. 96</t>
  </si>
  <si>
    <t>Miřetice - Dubová, č. p. 1</t>
  </si>
  <si>
    <t>Miřetice - Dubová, č. p. 10</t>
  </si>
  <si>
    <t>Miřetice - Dubová, č. p. 11</t>
  </si>
  <si>
    <t>Miřetice - Dubová, č. p. 12</t>
  </si>
  <si>
    <t>Miřetice - Dubová, č. p. 13</t>
  </si>
  <si>
    <t>Miřetice - Dubová, č. p. 14</t>
  </si>
  <si>
    <t>Miřetice - Dubová, č. p. 16</t>
  </si>
  <si>
    <t>Miřetice - Dubová, č. p. 17</t>
  </si>
  <si>
    <t>Miřetice - Dubová, č. p. 18</t>
  </si>
  <si>
    <t>Miřetice - Dubová, č. p. 19</t>
  </si>
  <si>
    <t>Miřetice - Dubová, č. p. 2</t>
  </si>
  <si>
    <t>Miřetice - Dubová, č. p. 20</t>
  </si>
  <si>
    <t>Miřetice - Dubová, č. p. 21</t>
  </si>
  <si>
    <t>Miřetice - Dubová, č. p. 22</t>
  </si>
  <si>
    <t>Miřetice - Dubová, č. p. 23</t>
  </si>
  <si>
    <t>Miřetice - Dubová, č. p. 24</t>
  </si>
  <si>
    <t>Miřetice - Dubová, č. p. 25</t>
  </si>
  <si>
    <t>Miřetice - Dubová, č. p. 26</t>
  </si>
  <si>
    <t>Miřetice - Dubová, č. p. 27</t>
  </si>
  <si>
    <t>Miřetice - Dubová, č. p. 28</t>
  </si>
  <si>
    <t>Miřetice - Dubová, č. p. 29</t>
  </si>
  <si>
    <t>Miřetice - Dubová, č. p. 3</t>
  </si>
  <si>
    <t>Miřetice - Dubová, č. p. 30</t>
  </si>
  <si>
    <t>Miřetice - Dubová, č. p. 31</t>
  </si>
  <si>
    <t>Miřetice - Dubová, č. p. 32</t>
  </si>
  <si>
    <t>Miřetice - Dubová, č. p. 33</t>
  </si>
  <si>
    <t>Miřetice - Dubová, č. p. 34</t>
  </si>
  <si>
    <t>Miřetice - Dubová, č. p. 35</t>
  </si>
  <si>
    <t>Miřetice - Dubová, č. p. 36</t>
  </si>
  <si>
    <t>Miřetice - Dubová, č. p. 37</t>
  </si>
  <si>
    <t>Miřetice - Dubová, č. p. 38</t>
  </si>
  <si>
    <t>Miřetice - Dubová, č. p. 39</t>
  </si>
  <si>
    <t>Miřetice - Dubová, č. p. 4</t>
  </si>
  <si>
    <t>Miřetice - Dubová, č. p. 40</t>
  </si>
  <si>
    <t>Miřetice - Dubová, č. p. 41</t>
  </si>
  <si>
    <t>Miřetice - Dubová, č. p. 5</t>
  </si>
  <si>
    <t>Miřetice - Dubová, č. p. 6</t>
  </si>
  <si>
    <t>Miřetice - Dubová, č. p. 7</t>
  </si>
  <si>
    <t>Miřetice - Dubová, č. p. 8</t>
  </si>
  <si>
    <t>Miřetice - Dubová, č. p. 9</t>
  </si>
  <si>
    <t>Miřetice - Havlovice, č. ev. 7</t>
  </si>
  <si>
    <t>Miřetice - Havlovice, č. p. 10</t>
  </si>
  <si>
    <t>Miřetice - Havlovice, č. p. 14</t>
  </si>
  <si>
    <t>Miřetice - Havlovice, č. p. 15</t>
  </si>
  <si>
    <t>Miřetice - Havlovice, č. p. 2</t>
  </si>
  <si>
    <t>Miřetice - Havlovice, č. p. 4</t>
  </si>
  <si>
    <t>Miřetice - Havlovice, č. p. 5</t>
  </si>
  <si>
    <t>Miřetice - Havlovice, č. p. 6</t>
  </si>
  <si>
    <t>Miřetice - Havlovice, č. p. 8</t>
  </si>
  <si>
    <t>Miřetice - Havlovice, č. p. 9</t>
  </si>
  <si>
    <t>Miřetice - Čekov, č. ev. 2</t>
  </si>
  <si>
    <t>Miřetice - Čekov, č. p. 14</t>
  </si>
  <si>
    <t>Miřetice - Čekov, č. p. 17</t>
  </si>
  <si>
    <t>Miřetice - Čekov, č. p. 18</t>
  </si>
  <si>
    <t>Miřetice - Čekov, č. p. 24</t>
  </si>
  <si>
    <t>Miřetice - Čekov, č. p. 26</t>
  </si>
  <si>
    <t>Miřetice - Čekov, č. p. 27</t>
  </si>
  <si>
    <t>Miřetice - Čekov, č. p. 28</t>
  </si>
  <si>
    <t>Miřetice - Čekov, č. p. 29</t>
  </si>
  <si>
    <t>Miřetice - Čekov, č. p. 32</t>
  </si>
  <si>
    <t>Miřetice - Čekov, č. p. 33</t>
  </si>
  <si>
    <t>Miřetice - Čekov, č. p. 36</t>
  </si>
  <si>
    <t>Miřetice - Čekov, č. p. 43</t>
  </si>
  <si>
    <t>Miřetice - Čekov, č. p. 44</t>
  </si>
  <si>
    <t>Miřetice - Čekov, č. p. 50</t>
  </si>
  <si>
    <t>Miřetice - Čekov, č. p. 51</t>
  </si>
  <si>
    <t>Miřetice - Čekov, č. p. 52</t>
  </si>
  <si>
    <t>Miřetice - Čekov, č. p. 53</t>
  </si>
  <si>
    <t>Miřetice - Čekov, č. p. 56</t>
  </si>
  <si>
    <t>Miřetice - Čekov, č. p. 57</t>
  </si>
  <si>
    <t>Miřetice - Čekov, č. p. 58</t>
  </si>
  <si>
    <t>Miřetice - Čekov, č. p. 59</t>
  </si>
  <si>
    <t>Miřetice - Čekov, č. p. 62</t>
  </si>
  <si>
    <t>Miřetice - Čekov, č. p. 63</t>
  </si>
  <si>
    <t>Miřetice - Čekov, č. p. 65</t>
  </si>
  <si>
    <t>Miřetice - Čekov, č. p. 68</t>
  </si>
  <si>
    <t>Miřetice - Čekov, č. p. 69</t>
  </si>
  <si>
    <t>Miřetice - Čekov, č. p. 70</t>
  </si>
  <si>
    <t>Miřetice - Čekov, č. p. 74</t>
  </si>
  <si>
    <t>Miřetice - Čekov, č. p. 8</t>
  </si>
  <si>
    <t>Miřetice - Dachov, č. p. 20</t>
  </si>
  <si>
    <t>Miřetice - Dachov, č. p. 22</t>
  </si>
  <si>
    <t>Miřetice - Dachov, č. p. 41</t>
  </si>
  <si>
    <t>Miřetice - Dachov, č. p. 46</t>
  </si>
  <si>
    <t>Miřetice - Dachov, č. p. 54</t>
  </si>
  <si>
    <t>Miřetice - Dachov, č. p. 57</t>
  </si>
  <si>
    <t>Miřetice - Dachov, č. p. 60</t>
  </si>
  <si>
    <t>Miřetice - Dachov, č. p. 61</t>
  </si>
  <si>
    <t>Miřetice - Dachov, č. p. 71</t>
  </si>
  <si>
    <t>Miřetice - Dachov, č. p. 90</t>
  </si>
  <si>
    <t>Rabštejnská Lhota - Rabštejn, č. p. 1</t>
  </si>
  <si>
    <t>Rabštejnská Lhota - Rabštejn, č. p. 10</t>
  </si>
  <si>
    <t>Rabštejnská Lhota - Rabštejn, č. p. 11</t>
  </si>
  <si>
    <t>Rabštejnská Lhota - Rabštejn, č. p. 12</t>
  </si>
  <si>
    <t>Rabštejnská Lhota - Rabštejn, č. p. 13</t>
  </si>
  <si>
    <t>Rabštejnská Lhota - Rabštejn, č. p. 14</t>
  </si>
  <si>
    <t>Rabštejnská Lhota - Rabštejn, č. p. 15</t>
  </si>
  <si>
    <t>Rabštejnská Lhota - Rabštejn, č. p. 16</t>
  </si>
  <si>
    <t>Rabštejnská Lhota - Rabštejn, č. p. 17</t>
  </si>
  <si>
    <t>Rabštejnská Lhota - Rabštejn, č. p. 18</t>
  </si>
  <si>
    <t>Rabštejnská Lhota - Rabštejn, č. p. 19</t>
  </si>
  <si>
    <t>Rabštejnská Lhota - Rabštejn, č. p. 21</t>
  </si>
  <si>
    <t>Rabštejnská Lhota - Rabštejn, č. p. 22</t>
  </si>
  <si>
    <t>Rabštejnská Lhota - Rabštejn, č. p. 23</t>
  </si>
  <si>
    <t>Rabštejnská Lhota - Rabštejn, č. p. 24</t>
  </si>
  <si>
    <t>Rabštejnská Lhota - Rabštejn, č. p. 25</t>
  </si>
  <si>
    <t>Rabštejnská Lhota - Rabštejn, č. p. 26</t>
  </si>
  <si>
    <t>Rabštejnská Lhota - Rabštejn, č. p. 27</t>
  </si>
  <si>
    <t>Rabštejnská Lhota - Rabštejn, č. p. 29</t>
  </si>
  <si>
    <t>Rabštejnská Lhota - Rabštejn, č. p. 3</t>
  </si>
  <si>
    <t>Rabštejnská Lhota - Rabštejn, č. p. 30</t>
  </si>
  <si>
    <t>Rabštejnská Lhota - Rabštejn, č. p. 31</t>
  </si>
  <si>
    <t>Rabštejnská Lhota - Rabštejn, č. p. 33</t>
  </si>
  <si>
    <t>Rabštejnská Lhota - Rabštejn, č. p. 34</t>
  </si>
  <si>
    <t>Rabštejnská Lhota - Rabštejn, č. p. 35</t>
  </si>
  <si>
    <t>Rabštejnská Lhota - Rabštejn, č. p. 4</t>
  </si>
  <si>
    <t>Rabštejnská Lhota - Rabštejn, č. p. 6</t>
  </si>
  <si>
    <t>Rabštejnská Lhota - Rabštejn, č. p. 7</t>
  </si>
  <si>
    <t>Rabštejnská Lhota - Rabštejn, č. p. 8</t>
  </si>
  <si>
    <t>Rabštejnská Lhota - Rabštejn, č. p. 9</t>
  </si>
  <si>
    <t>Rabštejnská Lhota - Smrkový Týnec, č. ev. 1</t>
  </si>
  <si>
    <t>Rabštejnská Lhota - Smrkový Týnec, č. p. 1</t>
  </si>
  <si>
    <t>Rabštejnská Lhota - Smrkový Týnec, č. p. 10</t>
  </si>
  <si>
    <t>Rabštejnská Lhota - Smrkový Týnec, č. p. 11</t>
  </si>
  <si>
    <t>Rabštejnská Lhota - Smrkový Týnec, č. p. 12</t>
  </si>
  <si>
    <t>Rabštejnská Lhota - Smrkový Týnec, č. p. 13</t>
  </si>
  <si>
    <t>Rabštejnská Lhota - Smrkový Týnec, č. p. 15</t>
  </si>
  <si>
    <t>Rabštejnská Lhota - Smrkový Týnec, č. p. 16</t>
  </si>
  <si>
    <t>Rabštejnská Lhota - Smrkový Týnec, č. p. 18</t>
  </si>
  <si>
    <t>Rabštejnská Lhota - Smrkový Týnec, č. p. 19</t>
  </si>
  <si>
    <t>Rabštejnská Lhota - Smrkový Týnec, č. p. 2</t>
  </si>
  <si>
    <t>Rabštejnská Lhota - Smrkový Týnec, č. p. 20</t>
  </si>
  <si>
    <t>Rabštejnská Lhota - Smrkový Týnec, č. p. 21</t>
  </si>
  <si>
    <t>Rabštejnská Lhota - Smrkový Týnec, č. p. 22</t>
  </si>
  <si>
    <t>Rabštejnská Lhota - Smrkový Týnec, č. p. 23</t>
  </si>
  <si>
    <t>Rabštejnská Lhota - Smrkový Týnec, č. p. 24</t>
  </si>
  <si>
    <t>Rabštejnská Lhota - Smrkový Týnec, č. p. 25</t>
  </si>
  <si>
    <t>Rabštejnská Lhota - Smrkový Týnec, č. p. 26</t>
  </si>
  <si>
    <t>Rabštejnská Lhota - Smrkový Týnec, č. p. 27</t>
  </si>
  <si>
    <t>Rabštejnská Lhota - Smrkový Týnec, č. p. 28</t>
  </si>
  <si>
    <t>Rabštejnská Lhota - Smrkový Týnec, č. p. 29</t>
  </si>
  <si>
    <t>Rabštejnská Lhota - Smrkový Týnec, č. p. 3</t>
  </si>
  <si>
    <t>Rabštejnská Lhota - Smrkový Týnec, č. p. 30</t>
  </si>
  <si>
    <t>Rabštejnská Lhota - Smrkový Týnec, č. p. 31</t>
  </si>
  <si>
    <t>Rabštejnská Lhota - Smrkový Týnec, č. p. 32</t>
  </si>
  <si>
    <t>Rabštejnská Lhota - Smrkový Týnec, č. p. 34</t>
  </si>
  <si>
    <t>Rabštejnská Lhota - Smrkový Týnec, č. p. 35</t>
  </si>
  <si>
    <t>Rabštejnská Lhota - Smrkový Týnec, č. p. 36</t>
  </si>
  <si>
    <t>Rabštejnská Lhota - Smrkový Týnec, č. p. 37</t>
  </si>
  <si>
    <t>Rabštejnská Lhota - Smrkový Týnec, č. p. 38</t>
  </si>
  <si>
    <t>Rabštejnská Lhota - Smrkový Týnec, č. p. 39</t>
  </si>
  <si>
    <t>Rabštejnská Lhota - Smrkový Týnec, č. p. 4</t>
  </si>
  <si>
    <t>Rabštejnská Lhota - Smrkový Týnec, č. p. 40</t>
  </si>
  <si>
    <t>Rabštejnská Lhota - Smrkový Týnec, č. p. 41</t>
  </si>
  <si>
    <t>Rabštejnská Lhota - Smrkový Týnec, č. p. 42</t>
  </si>
  <si>
    <t>Rabštejnská Lhota - Smrkový Týnec, č. p. 43</t>
  </si>
  <si>
    <t>Rabštejnská Lhota - Smrkový Týnec, č. p. 44</t>
  </si>
  <si>
    <t>Rabštejnská Lhota - Smrkový Týnec, č. p. 45</t>
  </si>
  <si>
    <t>Rabštejnská Lhota - Smrkový Týnec, č. p. 46</t>
  </si>
  <si>
    <t>Rabštejnská Lhota - Smrkový Týnec, č. p. 47</t>
  </si>
  <si>
    <t>Rabštejnská Lhota - Smrkový Týnec, č. p. 48</t>
  </si>
  <si>
    <t>Rabštejnská Lhota - Smrkový Týnec, č. p. 49</t>
  </si>
  <si>
    <t>Rabštejnská Lhota - Smrkový Týnec, č. p. 5</t>
  </si>
  <si>
    <t>Rabštejnská Lhota - Smrkový Týnec, č. p. 50</t>
  </si>
  <si>
    <t>Rabštejnská Lhota - Smrkový Týnec, č. p. 51</t>
  </si>
  <si>
    <t>Rabštejnská Lhota - Smrkový Týnec, č. p. 52</t>
  </si>
  <si>
    <t>Rabštejnská Lhota - Smrkový Týnec, č. p. 54</t>
  </si>
  <si>
    <t>Rabštejnská Lhota - Smrkový Týnec, č. p. 55</t>
  </si>
  <si>
    <t>Rabštejnská Lhota - Smrkový Týnec, č. p. 56</t>
  </si>
  <si>
    <t>Rabštejnská Lhota - Smrkový Týnec, č. p. 57</t>
  </si>
  <si>
    <t>Rabštejnská Lhota - Smrkový Týnec, č. p. 58</t>
  </si>
  <si>
    <t>Rabštejnská Lhota - Smrkový Týnec, č. p. 59</t>
  </si>
  <si>
    <t>Rabštejnská Lhota - Smrkový Týnec, č. p. 6</t>
  </si>
  <si>
    <t>Rabštejnská Lhota - Smrkový Týnec, č. p. 60</t>
  </si>
  <si>
    <t>Rabštejnská Lhota - Smrkový Týnec, č. p. 61</t>
  </si>
  <si>
    <t>Rabštejnská Lhota - Smrkový Týnec, č. p. 62</t>
  </si>
  <si>
    <t>Rabštejnská Lhota - Smrkový Týnec, č. p. 63</t>
  </si>
  <si>
    <t>Rabštejnská Lhota - Smrkový Týnec, č. p. 64</t>
  </si>
  <si>
    <t>Rabštejnská Lhota - Smrkový Týnec, č. p. 65</t>
  </si>
  <si>
    <t>Rabštejnská Lhota - Smrkový Týnec, č. p. 66</t>
  </si>
  <si>
    <t>Rabštejnská Lhota - Smrkový Týnec, č. p. 67</t>
  </si>
  <si>
    <t>Rabštejnská Lhota - Smrkový Týnec, č. p. 68</t>
  </si>
  <si>
    <t>Rabštejnská Lhota - Smrkový Týnec, č. p. 69</t>
  </si>
  <si>
    <t>Rabštejnská Lhota - Smrkový Týnec, č. p. 7</t>
  </si>
  <si>
    <t>Rabštejnská Lhota - Smrkový Týnec, č. p. 70</t>
  </si>
  <si>
    <t>Rabštejnská Lhota - Smrkový Týnec, č. p. 71</t>
  </si>
  <si>
    <t>Rabštejnská Lhota - Smrkový Týnec, č. p. 8</t>
  </si>
  <si>
    <t>Rabštejnská Lhota - Smrkový Týnec, č. p. 9</t>
  </si>
  <si>
    <t>Seč - Počátky, č. p. 47</t>
  </si>
  <si>
    <t>Seč - Počátky, č. p. 48</t>
  </si>
  <si>
    <t>Seč - Počátky, č. p. 49</t>
  </si>
  <si>
    <t>Seč - Počátky, č. p. 50</t>
  </si>
  <si>
    <t>Seč - Počátky, č. p. 51</t>
  </si>
  <si>
    <t>Seč - Počátky, č. p. 52</t>
  </si>
  <si>
    <t>Seč - Počátky, č. p. 53</t>
  </si>
  <si>
    <t>Seč - Počátky, č. p. 54</t>
  </si>
  <si>
    <t>Seč - Počátky, č. p. 55</t>
  </si>
  <si>
    <t>Seč - Počátky, č. p. 56</t>
  </si>
  <si>
    <t>Seč - Počátky, č. p. 57</t>
  </si>
  <si>
    <t>Seč - Počátky, č. p. 58</t>
  </si>
  <si>
    <t>Seč - Počátky, č. p. 60</t>
  </si>
  <si>
    <t>Seč - Počátky, č. p. 62</t>
  </si>
  <si>
    <t>Seč - Počátky, č. p. 63</t>
  </si>
  <si>
    <t>Seč - Počátky, č. p. 64</t>
  </si>
  <si>
    <t>Seč - Počátky, č. p. 66</t>
  </si>
  <si>
    <t>Seč - Počátky, č. p. 67</t>
  </si>
  <si>
    <t>Seč - Počátky, č. p. 68</t>
  </si>
  <si>
    <t>Seč - Počátky, č. p. 74</t>
  </si>
  <si>
    <t>Seč - Počátky, č. p. 75</t>
  </si>
  <si>
    <t>Seč - Počátky, č. p. 1</t>
  </si>
  <si>
    <t>Seč - Počátky, č. p. 10</t>
  </si>
  <si>
    <t>Seč - Počátky, č. p. 12</t>
  </si>
  <si>
    <t>Seč - Počátky, č. p. 13</t>
  </si>
  <si>
    <t>Seč - Počátky, č. p. 14</t>
  </si>
  <si>
    <t>Seč - Počátky, č. p. 19</t>
  </si>
  <si>
    <t>Seč - Počátky, č. p. 2</t>
  </si>
  <si>
    <t>Seč - Počátky, č. p. 20</t>
  </si>
  <si>
    <t>Seč - Počátky, č. p. 21</t>
  </si>
  <si>
    <t>Seč - Počátky, č. p. 24</t>
  </si>
  <si>
    <t>Seč - Počátky, č. p. 28</t>
  </si>
  <si>
    <t>Seč - Počátky, č. p. 3</t>
  </si>
  <si>
    <t>Seč - Počátky, č. p. 31</t>
  </si>
  <si>
    <t>Seč - Počátky, č. p. 32</t>
  </si>
  <si>
    <t>Seč - Počátky, č. p. 33</t>
  </si>
  <si>
    <t>Seč - Počátky, č. p. 35</t>
  </si>
  <si>
    <t>Seč - Počátky, č. p. 38</t>
  </si>
  <si>
    <t>Seč - Počátky, č. p. 4</t>
  </si>
  <si>
    <t>Seč - Počátky, č. p. 40</t>
  </si>
  <si>
    <t>Seč - Počátky, č. p. 41</t>
  </si>
  <si>
    <t>Seč - Počátky, č. p. 42</t>
  </si>
  <si>
    <t>Seč - Počátky, č. p. 45</t>
  </si>
  <si>
    <t>Seč - Počátky, č. p. 5</t>
  </si>
  <si>
    <t>Seč - Počátky, č. p. 59</t>
  </si>
  <si>
    <t>Seč - Počátky, č. p. 7</t>
  </si>
  <si>
    <t>Seč - Počátky, č. p. 73</t>
  </si>
  <si>
    <t>Seč - Počátky, č. p. 8</t>
  </si>
  <si>
    <t>Seč - Počátky, č. p. 9</t>
  </si>
  <si>
    <t>Seč - Žďárec u Seče, č. p. 1</t>
  </si>
  <si>
    <t>Seč - Žďárec u Seče, č. p. 10</t>
  </si>
  <si>
    <t>Seč - Žďárec u Seče, č. p. 11</t>
  </si>
  <si>
    <t>Seč - Žďárec u Seče, č. p. 12</t>
  </si>
  <si>
    <t>Seč - Žďárec u Seče, č. p. 13</t>
  </si>
  <si>
    <t>Seč - Žďárec u Seče, č. p. 14</t>
  </si>
  <si>
    <t>Seč - Žďárec u Seče, č. p. 15</t>
  </si>
  <si>
    <t>Seč - Žďárec u Seče, č. p. 16</t>
  </si>
  <si>
    <t>Seč - Žďárec u Seče, č. p. 17</t>
  </si>
  <si>
    <t>Seč - Žďárec u Seče, č. p. 18</t>
  </si>
  <si>
    <t>Seč - Žďárec u Seče, č. p. 19</t>
  </si>
  <si>
    <t>Seč - Žďárec u Seče, č. p. 2</t>
  </si>
  <si>
    <t>Seč - Žďárec u Seče, č. p. 20</t>
  </si>
  <si>
    <t>Seč - Žďárec u Seče, č. p. 21</t>
  </si>
  <si>
    <t>Seč - Žďárec u Seče, č. p. 22</t>
  </si>
  <si>
    <t>Seč - Žďárec u Seče, č. p. 23</t>
  </si>
  <si>
    <t>Seč - Žďárec u Seče, č. p. 24</t>
  </si>
  <si>
    <t>Seč - Žďárec u Seče, č. p. 25</t>
  </si>
  <si>
    <t>Seč - Žďárec u Seče, č. p. 26</t>
  </si>
  <si>
    <t>Seč - Žďárec u Seče, č. p. 27</t>
  </si>
  <si>
    <t>Seč - Žďárec u Seče, č. p. 28</t>
  </si>
  <si>
    <t>Seč - Žďárec u Seče, č. p. 29</t>
  </si>
  <si>
    <t>Seč - Žďárec u Seče, č. p. 3</t>
  </si>
  <si>
    <t>Seč - Žďárec u Seče, č. p. 30</t>
  </si>
  <si>
    <t>Seč - Žďárec u Seče, č. p. 31</t>
  </si>
  <si>
    <t>Seč - Žďárec u Seče, č. p. 32</t>
  </si>
  <si>
    <t>Seč - Žďárec u Seče, č. p. 33</t>
  </si>
  <si>
    <t>Seč - Žďárec u Seče, č. p. 34</t>
  </si>
  <si>
    <t>Seč - Žďárec u Seče, č. p. 35</t>
  </si>
  <si>
    <t>Seč - Žďárec u Seče, č. p. 36</t>
  </si>
  <si>
    <t>Seč - Žďárec u Seče, č. p. 37</t>
  </si>
  <si>
    <t>Seč - Žďárec u Seče, č. p. 38</t>
  </si>
  <si>
    <t>Seč - Žďárec u Seče, č. p. 39</t>
  </si>
  <si>
    <t>Seč - Žďárec u Seče, č. p. 4</t>
  </si>
  <si>
    <t>Seč - Žďárec u Seče, č. p. 40</t>
  </si>
  <si>
    <t>Seč - Žďárec u Seče, č. p. 41</t>
  </si>
  <si>
    <t>Seč - Žďárec u Seče, č. p. 42</t>
  </si>
  <si>
    <t>Seč - Žďárec u Seče, č. p. 43</t>
  </si>
  <si>
    <t>Seč - Žďárec u Seče, č. p. 44</t>
  </si>
  <si>
    <t>Seč - Žďárec u Seče, č. p. 45</t>
  </si>
  <si>
    <t>Seč - Žďárec u Seče, č. p. 46</t>
  </si>
  <si>
    <t>Seč - Žďárec u Seče, č. p. 47</t>
  </si>
  <si>
    <t>Seč - Žďárec u Seče, č. p. 48</t>
  </si>
  <si>
    <t>Seč - Žďárec u Seče, č. p. 49</t>
  </si>
  <si>
    <t>Seč - Žďárec u Seče, č. p. 5</t>
  </si>
  <si>
    <t>Seč - Žďárec u Seče, č. p. 50</t>
  </si>
  <si>
    <t>Seč - Žďárec u Seče, č. p. 51</t>
  </si>
  <si>
    <t>Seč - Žďárec u Seče, č. p. 52</t>
  </si>
  <si>
    <t>Seč - Žďárec u Seče, č. p. 53</t>
  </si>
  <si>
    <t>Seč - Žďárec u Seče, č. p. 54</t>
  </si>
  <si>
    <t>Seč - Žďárec u Seče, č. p. 55</t>
  </si>
  <si>
    <t>Seč - Žďárec u Seče, č. p. 56</t>
  </si>
  <si>
    <t>Seč - Žďárec u Seče, č. p. 57</t>
  </si>
  <si>
    <t>Seč - Žďárec u Seče, č. p. 58</t>
  </si>
  <si>
    <t>Seč - Žďárec u Seče, č. p. 59</t>
  </si>
  <si>
    <t>Seč - Žďárec u Seče, č. p. 6</t>
  </si>
  <si>
    <t>Seč - Žďárec u Seče, č. p. 60</t>
  </si>
  <si>
    <t>Seč - Žďárec u Seče, č. p. 61</t>
  </si>
  <si>
    <t>Seč - Žďárec u Seče, č. p. 62</t>
  </si>
  <si>
    <t>Seč - Žďárec u Seče, č. p. 63</t>
  </si>
  <si>
    <t>Seč - Žďárec u Seče, č. p. 64</t>
  </si>
  <si>
    <t>Seč - Žďárec u Seče, č. p. 65</t>
  </si>
  <si>
    <t>Seč - Žďárec u Seče, č. p. 66</t>
  </si>
  <si>
    <t>Seč - Žďárec u Seče, č. p. 67</t>
  </si>
  <si>
    <t>Seč - Žďárec u Seče, č. p. 68</t>
  </si>
  <si>
    <t>Seč - Žďárec u Seče, č. p. 69</t>
  </si>
  <si>
    <t>Seč - Žďárec u Seče, č. p. 7</t>
  </si>
  <si>
    <t>Seč - Žďárec u Seče, č. p. 70</t>
  </si>
  <si>
    <t>Seč - Žďárec u Seče, č. p. 71</t>
  </si>
  <si>
    <t>Seč - Žďárec u Seče, č. p. 72</t>
  </si>
  <si>
    <t>Seč - Žďárec u Seče, č. p. 73</t>
  </si>
  <si>
    <t>Seč - Žďárec u Seče, č. p. 74</t>
  </si>
  <si>
    <t>Seč - Žďárec u Seče, č. p. 75</t>
  </si>
  <si>
    <t>Seč - Žďárec u Seče, č. p. 76</t>
  </si>
  <si>
    <t>Seč - Žďárec u Seče, č. p. 77</t>
  </si>
  <si>
    <t>Seč - Žďárec u Seče, č. p. 78</t>
  </si>
  <si>
    <t>Seč - Žďárec u Seče, č. p. 79</t>
  </si>
  <si>
    <t>Seč - Žďárec u Seče, č. p. 8</t>
  </si>
  <si>
    <t>Seč - Žďárec u Seče, č. p. 80</t>
  </si>
  <si>
    <t>Seč - Žďárec u Seče, č. p. 81</t>
  </si>
  <si>
    <t>Seč - Žďárec u Seče, č. p. 82</t>
  </si>
  <si>
    <t>Seč - Žďárec u Seče, č. p. 83</t>
  </si>
  <si>
    <t>Seč - Žďárec u Seče, č. p. 85</t>
  </si>
  <si>
    <t>Seč - Žďárec u Seče, č. p. 9</t>
  </si>
  <si>
    <t>Skuteč - Radčice, č. p. 1</t>
  </si>
  <si>
    <t>Skuteč - Radčice, č. p. 10</t>
  </si>
  <si>
    <t>Skuteč - Radčice, č. p. 11</t>
  </si>
  <si>
    <t>Skuteč - Radčice, č. p. 12</t>
  </si>
  <si>
    <t>Skuteč - Radčice, č. p. 13</t>
  </si>
  <si>
    <t>Skuteč - Radčice, č. p. 15</t>
  </si>
  <si>
    <t>Skuteč - Radčice, č. p. 16</t>
  </si>
  <si>
    <t>Skuteč - Radčice, č. p. 17</t>
  </si>
  <si>
    <t>Skuteč - Radčice, č. p. 18</t>
  </si>
  <si>
    <t>Skuteč - Radčice, č. p. 19</t>
  </si>
  <si>
    <t>Skuteč - Radčice, č. p. 2</t>
  </si>
  <si>
    <t>Skuteč - Radčice, č. p. 20</t>
  </si>
  <si>
    <t>Skuteč - Radčice, č. p. 21</t>
  </si>
  <si>
    <t>Skuteč - Radčice, č. p. 22</t>
  </si>
  <si>
    <t>Skuteč - Radčice, č. p. 23</t>
  </si>
  <si>
    <t>Skuteč - Radčice, č. p. 24</t>
  </si>
  <si>
    <t>Skuteč - Radčice, č. p. 25</t>
  </si>
  <si>
    <t>Skuteč - Radčice, č. p. 26</t>
  </si>
  <si>
    <t>Skuteč - Radčice, č. p. 27</t>
  </si>
  <si>
    <t>Skuteč - Radčice, č. p. 28</t>
  </si>
  <si>
    <t>Skuteč - Radčice, č. p. 29</t>
  </si>
  <si>
    <t>Skuteč - Radčice, č. p. 3</t>
  </si>
  <si>
    <t>Skuteč - Radčice, č. p. 30</t>
  </si>
  <si>
    <t>Skuteč - Radčice, č. p. 31</t>
  </si>
  <si>
    <t>Skuteč - Radčice, č. p. 32</t>
  </si>
  <si>
    <t>Skuteč - Radčice, č. p. 33</t>
  </si>
  <si>
    <t>Skuteč - Radčice, č. p. 34</t>
  </si>
  <si>
    <t>Skuteč - Radčice, č. p. 35</t>
  </si>
  <si>
    <t>Skuteč - Radčice, č. p. 36</t>
  </si>
  <si>
    <t>Skuteč - Radčice, č. p. 37</t>
  </si>
  <si>
    <t>Skuteč - Radčice, č. p. 38</t>
  </si>
  <si>
    <t>Skuteč - Radčice, č. p. 39</t>
  </si>
  <si>
    <t>Skuteč - Radčice, č. p. 4</t>
  </si>
  <si>
    <t>Skuteč - Radčice, č. p. 40</t>
  </si>
  <si>
    <t>Skuteč - Radčice, č. p. 41</t>
  </si>
  <si>
    <t>Skuteč - Radčice, č. p. 42</t>
  </si>
  <si>
    <t>Skuteč - Radčice, č. p. 43</t>
  </si>
  <si>
    <t>Skuteč - Radčice, č. p. 44</t>
  </si>
  <si>
    <t>Skuteč - Radčice, č. p. 45</t>
  </si>
  <si>
    <t>Skuteč - Radčice, č. p. 46</t>
  </si>
  <si>
    <t>Skuteč - Radčice, č. p. 47</t>
  </si>
  <si>
    <t>Skuteč - Radčice, č. p. 49</t>
  </si>
  <si>
    <t>Skuteč - Radčice, č. p. 5</t>
  </si>
  <si>
    <t>Skuteč - Radčice, č. p. 50</t>
  </si>
  <si>
    <t>Skuteč - Radčice, č. p. 52</t>
  </si>
  <si>
    <t>Skuteč - Radčice, č. p. 54</t>
  </si>
  <si>
    <t>Skuteč - Radčice, č. p. 55</t>
  </si>
  <si>
    <t>Skuteč - Radčice, č. p. 56</t>
  </si>
  <si>
    <t>Skuteč - Radčice, č. p. 57</t>
  </si>
  <si>
    <t>Skuteč - Radčice, č. p. 59</t>
  </si>
  <si>
    <t>Skuteč - Radčice, č. p. 6</t>
  </si>
  <si>
    <t>Skuteč - Radčice, č. p. 60</t>
  </si>
  <si>
    <t>Skuteč - Radčice, č. p. 61</t>
  </si>
  <si>
    <t>Skuteč - Radčice, č. p. 62</t>
  </si>
  <si>
    <t>Skuteč - Radčice, č. p. 63</t>
  </si>
  <si>
    <t>Skuteč - Radčice, č. p. 64</t>
  </si>
  <si>
    <t>Skuteč - Radčice, č. p. 65</t>
  </si>
  <si>
    <t>Skuteč - Radčice, č. p. 66</t>
  </si>
  <si>
    <t>Skuteč - Radčice, č. p. 67</t>
  </si>
  <si>
    <t>Skuteč - Radčice, č. p. 68</t>
  </si>
  <si>
    <t>Skuteč - Radčice, č. p. 69</t>
  </si>
  <si>
    <t>Skuteč - Radčice, č. p. 7</t>
  </si>
  <si>
    <t>Skuteč - Radčice, č. p. 70</t>
  </si>
  <si>
    <t>Skuteč - Radčice, č. p. 71</t>
  </si>
  <si>
    <t>Skuteč - Radčice, č. p. 72</t>
  </si>
  <si>
    <t>Skuteč - Radčice, č. p. 73</t>
  </si>
  <si>
    <t>Skuteč - Radčice, č. p. 74</t>
  </si>
  <si>
    <t>Skuteč - Radčice, č. p. 75</t>
  </si>
  <si>
    <t>Skuteč - Radčice, č. p. 76</t>
  </si>
  <si>
    <t>Skuteč - Radčice, č. p. 77</t>
  </si>
  <si>
    <t>Skuteč - Radčice, č. p. 78</t>
  </si>
  <si>
    <t>Skuteč - Radčice, č. p. 79</t>
  </si>
  <si>
    <t>Skuteč - Radčice, č. p. 8</t>
  </si>
  <si>
    <t>Skuteč - Radčice, č. p. 82</t>
  </si>
  <si>
    <t>Skuteč - Radčice, č. p. 83</t>
  </si>
  <si>
    <t>Skuteč - Radčice, č. p. 84</t>
  </si>
  <si>
    <t>Skuteč - Radčice, č. p. 85</t>
  </si>
  <si>
    <t>Skuteč - Radčice, č. p. 86</t>
  </si>
  <si>
    <t>Skuteč - Radčice, č. p. 87</t>
  </si>
  <si>
    <t>Skuteč - Radčice, č. p. 88</t>
  </si>
  <si>
    <t>Skuteč - Radčice, č. p. 89</t>
  </si>
  <si>
    <t>Skuteč - Radčice, č. p. 9</t>
  </si>
  <si>
    <t>Skuteč - Radčice, č. p. 90</t>
  </si>
  <si>
    <t>Skuteč - Radčice, č. p. 91</t>
  </si>
  <si>
    <t>Skuteč - Radčice, č. p. 92</t>
  </si>
  <si>
    <t>Skuteč - Radčice, č. p. 93</t>
  </si>
  <si>
    <t>Skuteč - Radčice, č. p. 94</t>
  </si>
  <si>
    <t>Tisovec - Dřeveš, č. p. 1</t>
  </si>
  <si>
    <t>Tisovec - Dřeveš, č. p. 10</t>
  </si>
  <si>
    <t>Tisovec - Dřeveš, č. p. 11</t>
  </si>
  <si>
    <t>Tisovec - Dřeveš, č. p. 12</t>
  </si>
  <si>
    <t>Tisovec - Dřeveš, č. p. 13</t>
  </si>
  <si>
    <t>Tisovec - Dřeveš, č. p. 14</t>
  </si>
  <si>
    <t>Tisovec - Dřeveš, č. p. 15</t>
  </si>
  <si>
    <t>Tisovec - Dřeveš, č. p. 16</t>
  </si>
  <si>
    <t>Tisovec - Dřeveš, č. p. 17</t>
  </si>
  <si>
    <t>Tisovec - Dřeveš, č. p. 18</t>
  </si>
  <si>
    <t>Tisovec - Dřeveš, č. p. 19</t>
  </si>
  <si>
    <t>Tisovec - Dřeveš, č. p. 2</t>
  </si>
  <si>
    <t>Tisovec - Dřeveš, č. p. 22</t>
  </si>
  <si>
    <t>Tisovec - Dřeveš, č. p. 23</t>
  </si>
  <si>
    <t>Tisovec - Dřeveš, č. p. 24</t>
  </si>
  <si>
    <t>Tisovec - Dřeveš, č. p. 25</t>
  </si>
  <si>
    <t>Tisovec - Dřeveš, č. p. 26</t>
  </si>
  <si>
    <t>Tisovec - Dřeveš, č. p. 27</t>
  </si>
  <si>
    <t>Tisovec - Dřeveš, č. p. 28</t>
  </si>
  <si>
    <t>Tisovec - Dřeveš, č. p. 29</t>
  </si>
  <si>
    <t>Tisovec - Dřeveš, č. p. 3</t>
  </si>
  <si>
    <t>Tisovec - Dřeveš, č. p. 30</t>
  </si>
  <si>
    <t>Tisovec - Dřeveš, č. p. 31</t>
  </si>
  <si>
    <t>Tisovec - Dřeveš, č. p. 32</t>
  </si>
  <si>
    <t>Tisovec - Dřeveš, č. p. 33</t>
  </si>
  <si>
    <t>Tisovec - Dřeveš, č. p. 34</t>
  </si>
  <si>
    <t>Tisovec - Dřeveš, č. p. 35</t>
  </si>
  <si>
    <t>Tisovec - Dřeveš, č. p. 36</t>
  </si>
  <si>
    <t>Tisovec - Dřeveš, č. p. 37</t>
  </si>
  <si>
    <t>Tisovec - Dřeveš, č. p. 4</t>
  </si>
  <si>
    <t>Tisovec - Dřeveš, č. p. 40</t>
  </si>
  <si>
    <t>Tisovec - Dřeveš, č. p. 5</t>
  </si>
  <si>
    <t>Tisovec - Dřeveš, č. p. 6</t>
  </si>
  <si>
    <t>Tisovec - Dřeveš, č. p. 7</t>
  </si>
  <si>
    <t>Tisovec - Dřeveš, č. p. 8</t>
  </si>
  <si>
    <t>Tisovec - Otáňka, č. p. 1</t>
  </si>
  <si>
    <t>Tisovec - Otáňka, č. p. 10</t>
  </si>
  <si>
    <t>Tisovec - Otáňka, č. p. 11</t>
  </si>
  <si>
    <t>Tisovec - Otáňka, č. p. 2</t>
  </si>
  <si>
    <t>Tisovec - Otáňka, č. p. 3</t>
  </si>
  <si>
    <t>Tisovec - Otáňka, č. p. 5</t>
  </si>
  <si>
    <t>Tisovec - Otáňka, č. p. 6</t>
  </si>
  <si>
    <t>Tisovec - Otáňka, č. p. 7</t>
  </si>
  <si>
    <t>Tisovec - Otáňka, č. p. 8</t>
  </si>
  <si>
    <t>Tisovec - Otáňka, č. p. 9</t>
  </si>
  <si>
    <t>Tisovec - Dřeveš, č. p. 39</t>
  </si>
  <si>
    <t>Tisovec, č. ev. 6</t>
  </si>
  <si>
    <t>Tisovec, č. p. 1</t>
  </si>
  <si>
    <t>Tisovec, č. p. 10</t>
  </si>
  <si>
    <t>Tisovec, č. p. 11</t>
  </si>
  <si>
    <t>Tisovec, č. p. 12</t>
  </si>
  <si>
    <t>Tisovec, č. p. 13</t>
  </si>
  <si>
    <t>Tisovec, č. p. 14</t>
  </si>
  <si>
    <t>Tisovec, č. p. 15</t>
  </si>
  <si>
    <t>Tisovec, č. p. 16</t>
  </si>
  <si>
    <t>Tisovec, č. p. 17</t>
  </si>
  <si>
    <t>Tisovec, č. p. 18</t>
  </si>
  <si>
    <t>Tisovec, č. p. 19</t>
  </si>
  <si>
    <t>Tisovec, č. p. 2</t>
  </si>
  <si>
    <t>Tisovec, č. p. 20</t>
  </si>
  <si>
    <t>Tisovec, č. p. 21</t>
  </si>
  <si>
    <t>Tisovec, č. p. 22</t>
  </si>
  <si>
    <t>Tisovec, č. p. 24</t>
  </si>
  <si>
    <t>Tisovec, č. p. 25</t>
  </si>
  <si>
    <t>Tisovec, č. p. 26</t>
  </si>
  <si>
    <t>Tisovec, č. p. 27</t>
  </si>
  <si>
    <t>Tisovec, č. p. 28</t>
  </si>
  <si>
    <t>Tisovec, č. p. 29</t>
  </si>
  <si>
    <t>Tisovec, č. p. 3</t>
  </si>
  <si>
    <t>Tisovec, č. p. 30</t>
  </si>
  <si>
    <t>Tisovec, č. p. 31</t>
  </si>
  <si>
    <t>Tisovec, č. p. 32</t>
  </si>
  <si>
    <t>Tisovec, č. p. 33</t>
  </si>
  <si>
    <t>Tisovec, č. p. 34</t>
  </si>
  <si>
    <t>Tisovec, č. p. 35</t>
  </si>
  <si>
    <t>Tisovec, č. p. 36</t>
  </si>
  <si>
    <t>Tisovec, č. p. 37</t>
  </si>
  <si>
    <t>Tisovec, č. p. 38</t>
  </si>
  <si>
    <t>Tisovec, č. p. 39</t>
  </si>
  <si>
    <t>Tisovec, č. p. 40</t>
  </si>
  <si>
    <t>Tisovec, č. p. 41</t>
  </si>
  <si>
    <t>Tisovec, č. p. 5</t>
  </si>
  <si>
    <t>Tisovec, č. p. 6</t>
  </si>
  <si>
    <t>Tisovec, č. p. 7</t>
  </si>
  <si>
    <t>Tisovec, č. p. 8</t>
  </si>
  <si>
    <t>Tisovec, č. p. 9</t>
  </si>
  <si>
    <t>Tisovec - Vrbětice, č. p. 1</t>
  </si>
  <si>
    <t>Tisovec - Vrbětice, č. p. 10</t>
  </si>
  <si>
    <t>Tisovec - Vrbětice, č. p. 11</t>
  </si>
  <si>
    <t>Tisovec - Vrbětice, č. p. 12</t>
  </si>
  <si>
    <t>Tisovec - Vrbětice, č. p. 13</t>
  </si>
  <si>
    <t>Tisovec - Vrbětice, č. p. 14</t>
  </si>
  <si>
    <t>Tisovec - Vrbětice, č. p. 15</t>
  </si>
  <si>
    <t>Tisovec - Vrbětice, č. p. 16</t>
  </si>
  <si>
    <t>Tisovec - Vrbětice, č. p. 2</t>
  </si>
  <si>
    <t>Tisovec - Vrbětice, č. p. 3</t>
  </si>
  <si>
    <t>Tisovec - Vrbětice, č. p. 4</t>
  </si>
  <si>
    <t>Tisovec - Vrbětice, č. p. 5</t>
  </si>
  <si>
    <t>Tisovec - Vrbětice, č. p. 6</t>
  </si>
  <si>
    <t>Tisovec - Vrbětice, č. p. 7</t>
  </si>
  <si>
    <t>Tisovec - Vrbětice, č. p. 8</t>
  </si>
  <si>
    <t>Tisovec - Vrbětice, č. p. 9</t>
  </si>
  <si>
    <t>Třemošnice - Podhradí, č. ev. 54</t>
  </si>
  <si>
    <t>Třemošnice - Podhradí, č. p. 1</t>
  </si>
  <si>
    <t>Třemošnice - Podhradí, č. p. 10</t>
  </si>
  <si>
    <t>Třemošnice - Podhradí, č. p. 11</t>
  </si>
  <si>
    <t>Třemošnice - Podhradí, č. p. 12</t>
  </si>
  <si>
    <t>Třemošnice - Podhradí, č. p. 13</t>
  </si>
  <si>
    <t>Třemošnice - Podhradí, č. p. 14</t>
  </si>
  <si>
    <t>Třemošnice - Podhradí, č. p. 15</t>
  </si>
  <si>
    <t>Třemošnice - Podhradí, č. p. 16</t>
  </si>
  <si>
    <t>Třemošnice - Podhradí, č. p. 17</t>
  </si>
  <si>
    <t>Třemošnice - Podhradí, č. p. 18</t>
  </si>
  <si>
    <t>Třemošnice - Podhradí, č. p. 19</t>
  </si>
  <si>
    <t>Třemošnice - Podhradí, č. p. 2</t>
  </si>
  <si>
    <t>Třemošnice - Podhradí, č. p. 20</t>
  </si>
  <si>
    <t>Třemošnice - Podhradí, č. p. 21</t>
  </si>
  <si>
    <t>Třemošnice - Podhradí, č. p. 22</t>
  </si>
  <si>
    <t>Třemošnice - Podhradí, č. p. 23</t>
  </si>
  <si>
    <t>Třemošnice - Podhradí, č. p. 24</t>
  </si>
  <si>
    <t>Třemošnice - Podhradí, č. p. 25</t>
  </si>
  <si>
    <t>Třemošnice - Podhradí, č. p. 26</t>
  </si>
  <si>
    <t>Třemošnice - Podhradí, č. p. 27</t>
  </si>
  <si>
    <t>Třemošnice - Podhradí, č. p. 28</t>
  </si>
  <si>
    <t>Třemošnice - Podhradí, č. p. 29</t>
  </si>
  <si>
    <t>Třemošnice - Podhradí, č. p. 3</t>
  </si>
  <si>
    <t>Třemošnice - Podhradí, č. p. 30</t>
  </si>
  <si>
    <t>Třemošnice - Podhradí, č. p. 31</t>
  </si>
  <si>
    <t>Třemošnice - Podhradí, č. p. 32</t>
  </si>
  <si>
    <t>Třemošnice - Podhradí, č. p. 33</t>
  </si>
  <si>
    <t>Třemošnice - Podhradí, č. p. 34</t>
  </si>
  <si>
    <t>Třemošnice - Podhradí, č. p. 35</t>
  </si>
  <si>
    <t>Třemošnice - Podhradí, č. p. 36</t>
  </si>
  <si>
    <t>Třemošnice - Podhradí, č. p. 37</t>
  </si>
  <si>
    <t>Třemošnice - Podhradí, č. p. 38</t>
  </si>
  <si>
    <t>Třemošnice - Podhradí, č. p. 39</t>
  </si>
  <si>
    <t>Třemošnice - Podhradí, č. p. 4</t>
  </si>
  <si>
    <t>Třemošnice - Podhradí, č. p. 40</t>
  </si>
  <si>
    <t>Třemošnice - Podhradí, č. p. 41</t>
  </si>
  <si>
    <t>Třemošnice - Podhradí, č. p. 42</t>
  </si>
  <si>
    <t>Třemošnice - Podhradí, č. p. 43</t>
  </si>
  <si>
    <t>Třemošnice - Podhradí, č. p. 44</t>
  </si>
  <si>
    <t>Třemošnice - Podhradí, č. p. 45</t>
  </si>
  <si>
    <t>Třemošnice - Podhradí, č. p. 49</t>
  </si>
  <si>
    <t>Třemošnice - Podhradí, č. p. 5</t>
  </si>
  <si>
    <t>Třemošnice - Podhradí, č. p. 50</t>
  </si>
  <si>
    <t>Třemošnice - Podhradí, č. p. 51</t>
  </si>
  <si>
    <t>Třemošnice - Podhradí, č. p. 52</t>
  </si>
  <si>
    <t>Třemošnice - Podhradí, č. p. 53</t>
  </si>
  <si>
    <t>Třemošnice - Podhradí, č. p. 55</t>
  </si>
  <si>
    <t>Třemošnice - Podhradí, č. p. 56</t>
  </si>
  <si>
    <t>Třemošnice - Podhradí, č. p. 57</t>
  </si>
  <si>
    <t>Třemošnice - Podhradí, č. p. 58</t>
  </si>
  <si>
    <t>Třemošnice - Podhradí, č. p. 59</t>
  </si>
  <si>
    <t>Třemošnice - Podhradí, č. p. 6</t>
  </si>
  <si>
    <t>Třemošnice - Podhradí, č. p. 60</t>
  </si>
  <si>
    <t>Třemošnice - Podhradí, č. p. 61</t>
  </si>
  <si>
    <t>Třemošnice - Podhradí, č. p. 62</t>
  </si>
  <si>
    <t>Třemošnice - Podhradí, č. p. 63</t>
  </si>
  <si>
    <t>Třemošnice - Podhradí, č. p. 64</t>
  </si>
  <si>
    <t>Třemošnice - Podhradí, č. p. 65</t>
  </si>
  <si>
    <t>Třemošnice - Podhradí, č. p. 7</t>
  </si>
  <si>
    <t>Třemošnice - Podhradí, č. p. 8</t>
  </si>
  <si>
    <t>Třemošnice - Podhradí, č. p. 9</t>
  </si>
  <si>
    <t>Třemošnice - Skoranov, č. p. 10</t>
  </si>
  <si>
    <t>Třemošnice - Skoranov, č. p. 11</t>
  </si>
  <si>
    <t>Třemošnice - Skoranov, č. p. 13</t>
  </si>
  <si>
    <t>Třemošnice - Skoranov, č. p. 14</t>
  </si>
  <si>
    <t>Třemošnice - Skoranov, č. p. 17</t>
  </si>
  <si>
    <t>Třemošnice - Skoranov, č. p. 19</t>
  </si>
  <si>
    <t>Třemošnice - Skoranov, č. p. 23</t>
  </si>
  <si>
    <t>Třemošnice - Skoranov, č. p. 24</t>
  </si>
  <si>
    <t>Třemošnice - Skoranov, č. p. 25</t>
  </si>
  <si>
    <t>Třemošnice - Skoranov, č. p. 26</t>
  </si>
  <si>
    <t>Třemošnice - Skoranov, č. p. 28</t>
  </si>
  <si>
    <t>Třemošnice - Skoranov, č. p. 29</t>
  </si>
  <si>
    <t>Třemošnice - Skoranov, č. p. 30</t>
  </si>
  <si>
    <t>Třemošnice - Skoranov, č. p. 38</t>
  </si>
  <si>
    <t>Třemošnice - Skoranov, č. p. 40</t>
  </si>
  <si>
    <t>Třemošnice - Skoranov, č. p. 44</t>
  </si>
  <si>
    <t>Třemošnice - Skoranov, č. p. 45</t>
  </si>
  <si>
    <t>Třemošnice - Skoranov, č. p. 46</t>
  </si>
  <si>
    <t>Třemošnice - Skoranov, č. p. 47</t>
  </si>
  <si>
    <t>Třemošnice - Skoranov, č. p. 48</t>
  </si>
  <si>
    <t>Třemošnice - Skoranov, č. p. 49</t>
  </si>
  <si>
    <t>Třemošnice - Skoranov, č. p. 50</t>
  </si>
  <si>
    <t>Třemošnice - Skoranov, č. p. 51</t>
  </si>
  <si>
    <t>Třemošnice - Skoranov, č. p. 52</t>
  </si>
  <si>
    <t>Třemošnice - Skoranov, č. p. 53</t>
  </si>
  <si>
    <t>Třemošnice - Skoranov, č. p. 54</t>
  </si>
  <si>
    <t>Třemošnice - Skoranov, č. p. 55</t>
  </si>
  <si>
    <t>Třemošnice - Skoranov, č. p. 56</t>
  </si>
  <si>
    <t>Třemošnice - Skoranov, č. p. 57</t>
  </si>
  <si>
    <t>Třemošnice - Skoranov, č. p. 58</t>
  </si>
  <si>
    <t>Třemošnice - Skoranov, č. p. 59</t>
  </si>
  <si>
    <t>Třemošnice - Skoranov, č. p. 60</t>
  </si>
  <si>
    <t>Třemošnice - Skoranov, č. p. 61</t>
  </si>
  <si>
    <t>Třemošnice - Skoranov, č. p. 62</t>
  </si>
  <si>
    <t>Třemošnice - Skoranov, č. p. 63</t>
  </si>
  <si>
    <t>Třemošnice - Skoranov, č. p. 66</t>
  </si>
  <si>
    <t>Třemošnice - Skoranov, č. p. 67</t>
  </si>
  <si>
    <t>Třemošnice - Skoranov, č. p. 68</t>
  </si>
  <si>
    <t>Třemošnice - Skoranov, č. p. 7</t>
  </si>
  <si>
    <t>Třemošnice - Skoranov, č. p. 9</t>
  </si>
  <si>
    <t>Třemošnice - Starý Dvůr, č. p. 1</t>
  </si>
  <si>
    <t>Třemošnice - Starý Dvůr, č. p. 14</t>
  </si>
  <si>
    <t>Třemošnice - Starý Dvůr, č. p. 18</t>
  </si>
  <si>
    <t>Třemošnice - Starý Dvůr, č. p. 2</t>
  </si>
  <si>
    <t>Třemošnice - Starý Dvůr, č. p. 20</t>
  </si>
  <si>
    <t>Třemošnice - Starý Dvůr, č. p. 23</t>
  </si>
  <si>
    <t>Třemošnice - Starý Dvůr, č. p. 29</t>
  </si>
  <si>
    <t>Třemošnice - Starý Dvůr, č. p. 3</t>
  </si>
  <si>
    <t>Třemošnice - Starý Dvůr, č. p. 33</t>
  </si>
  <si>
    <t>Třemošnice - Starý Dvůr, č. p. 34</t>
  </si>
  <si>
    <t>Třemošnice - Starý Dvůr, č. p. 35</t>
  </si>
  <si>
    <t>Třemošnice - Starý Dvůr, č. p. 36</t>
  </si>
  <si>
    <t>Třemošnice - Starý Dvůr, č. p. 38</t>
  </si>
  <si>
    <t>Třemošnice - Starý Dvůr, č. p. 41</t>
  </si>
  <si>
    <t>Třemošnice - Starý Dvůr, č. p. 42</t>
  </si>
  <si>
    <t>Třemošnice - Starý Dvůr, č. p. 43</t>
  </si>
  <si>
    <t>Třemošnice - Starý Dvůr, č. p. 44</t>
  </si>
  <si>
    <t>Třemošnice - Starý Dvůr, č. p. 45</t>
  </si>
  <si>
    <t>Třemošnice - Starý Dvůr, č. p. 51</t>
  </si>
  <si>
    <t>Třemošnice - Starý Dvůr, č. p. 53</t>
  </si>
  <si>
    <t>Třemošnice - Starý Dvůr, č. p. 56</t>
  </si>
  <si>
    <t>Třemošnice - Starý Dvůr, č. p. 6</t>
  </si>
  <si>
    <t>Třemošnice - Starý Dvůr, č. p. 60</t>
  </si>
  <si>
    <t>Třemošnice - Starý Dvůr, č. p. 61</t>
  </si>
  <si>
    <t>Třemošnice - Starý Dvůr, č. p. 62</t>
  </si>
  <si>
    <t>Třemošnice - Starý Dvůr, č. p. 63</t>
  </si>
  <si>
    <t>Třemošnice - Starý Dvůr, č. p. 9</t>
  </si>
  <si>
    <t>Bezděčí u Trnávky, č. p. 1</t>
  </si>
  <si>
    <t>Bezděčí u Trnávky, č. p. 10</t>
  </si>
  <si>
    <t>Bezděčí u Trnávky, č. p. 12</t>
  </si>
  <si>
    <t>Bezděčí u Trnávky, č. p. 13</t>
  </si>
  <si>
    <t>Bezděčí u Trnávky, č. p. 14</t>
  </si>
  <si>
    <t>Bezděčí u Trnávky, č. p. 15</t>
  </si>
  <si>
    <t>Bezděčí u Trnávky, č. p. 16</t>
  </si>
  <si>
    <t>Bezděčí u Trnávky, č. p. 17</t>
  </si>
  <si>
    <t>Bezděčí u Trnávky, č. p. 18</t>
  </si>
  <si>
    <t>Bezděčí u Trnávky, č. p. 19</t>
  </si>
  <si>
    <t>Bezděčí u Trnávky, č. p. 2</t>
  </si>
  <si>
    <t>Bezděčí u Trnávky, č. p. 20</t>
  </si>
  <si>
    <t>Bezděčí u Trnávky, č. p. 21</t>
  </si>
  <si>
    <t>Bezděčí u Trnávky, č. p. 22</t>
  </si>
  <si>
    <t>Bezděčí u Trnávky, č. p. 23</t>
  </si>
  <si>
    <t>Bezděčí u Trnávky, č. p. 24</t>
  </si>
  <si>
    <t>Bezděčí u Trnávky, č. p. 25</t>
  </si>
  <si>
    <t>Bezděčí u Trnávky, č. p. 26</t>
  </si>
  <si>
    <t>Bezděčí u Trnávky, č. p. 27</t>
  </si>
  <si>
    <t>Bezděčí u Trnávky, č. p. 28</t>
  </si>
  <si>
    <t>Bezděčí u Trnávky, č. p. 29</t>
  </si>
  <si>
    <t>Bezděčí u Trnávky, č. p. 3</t>
  </si>
  <si>
    <t>Bezděčí u Trnávky, č. p. 30</t>
  </si>
  <si>
    <t>Bezděčí u Trnávky, č. p. 31</t>
  </si>
  <si>
    <t>Bezděčí u Trnávky, č. p. 32</t>
  </si>
  <si>
    <t>Bezděčí u Trnávky, č. p. 33</t>
  </si>
  <si>
    <t>Bezděčí u Trnávky, č. p. 34</t>
  </si>
  <si>
    <t>Bezděčí u Trnávky, č. p. 35</t>
  </si>
  <si>
    <t>Bezděčí u Trnávky, č. p. 38</t>
  </si>
  <si>
    <t>Bezděčí u Trnávky, č. p. 39</t>
  </si>
  <si>
    <t>Bezděčí u Trnávky, č. p. 4</t>
  </si>
  <si>
    <t>Bezděčí u Trnávky, č. p. 40</t>
  </si>
  <si>
    <t>Bezděčí u Trnávky, č. p. 41</t>
  </si>
  <si>
    <t>Bezděčí u Trnávky, č. p. 42</t>
  </si>
  <si>
    <t>Bezděčí u Trnávky, č. p. 43</t>
  </si>
  <si>
    <t>Bezděčí u Trnávky, č. p. 46</t>
  </si>
  <si>
    <t>Bezděčí u Trnávky, č. p. 47</t>
  </si>
  <si>
    <t>Bezděčí u Trnávky, č. p. 48</t>
  </si>
  <si>
    <t>Bezděčí u Trnávky, č. p. 49</t>
  </si>
  <si>
    <t>Bezděčí u Trnávky, č. p. 5</t>
  </si>
  <si>
    <t>Bezděčí u Trnávky, č. p. 50</t>
  </si>
  <si>
    <t>Bezděčí u Trnávky, č. p. 51</t>
  </si>
  <si>
    <t>Bezděčí u Trnávky, č. p. 52</t>
  </si>
  <si>
    <t>Bezděčí u Trnávky, č. p. 53</t>
  </si>
  <si>
    <t>Bezděčí u Trnávky, č. p. 55</t>
  </si>
  <si>
    <t>Bezděčí u Trnávky, č. p. 56</t>
  </si>
  <si>
    <t>Bezděčí u Trnávky, č. p. 57</t>
  </si>
  <si>
    <t>Bezděčí u Trnávky, č. p. 59</t>
  </si>
  <si>
    <t>Bezděčí u Trnávky, č. p. 6</t>
  </si>
  <si>
    <t>Bezděčí u Trnávky, č. p. 60</t>
  </si>
  <si>
    <t>Bezděčí u Trnávky, č. p. 61</t>
  </si>
  <si>
    <t>Bezděčí u Trnávky, č. p. 62</t>
  </si>
  <si>
    <t>Bezděčí u Trnávky, č. p. 63</t>
  </si>
  <si>
    <t>Bezděčí u Trnávky, č. p. 64</t>
  </si>
  <si>
    <t>Bezděčí u Trnávky, č. p. 65</t>
  </si>
  <si>
    <t>Bezděčí u Trnávky, č. p. 66</t>
  </si>
  <si>
    <t>Bezděčí u Trnávky, č. p. 67</t>
  </si>
  <si>
    <t>Bezděčí u Trnávky, č. p. 7</t>
  </si>
  <si>
    <t>Bezděčí u Trnávky, č. p. 8</t>
  </si>
  <si>
    <t>Bezděčí u Trnávky, č. p. 9</t>
  </si>
  <si>
    <t>Bezděčí u Trnávky - Unerázka, č. p. 1</t>
  </si>
  <si>
    <t>Bezděčí u Trnávky - Unerázka, č. p. 10</t>
  </si>
  <si>
    <t>Bezděčí u Trnávky - Unerázka, č. p. 11</t>
  </si>
  <si>
    <t>Bezděčí u Trnávky - Unerázka, č. p. 12</t>
  </si>
  <si>
    <t>Bezděčí u Trnávky - Unerázka, č. p. 14</t>
  </si>
  <si>
    <t>Bezděčí u Trnávky - Unerázka, č. p. 15</t>
  </si>
  <si>
    <t>Bezděčí u Trnávky - Unerázka, č. p. 19</t>
  </si>
  <si>
    <t>Bezděčí u Trnávky - Unerázka, č. p. 2</t>
  </si>
  <si>
    <t>Bezděčí u Trnávky - Unerázka, č. p. 20</t>
  </si>
  <si>
    <t>Bezděčí u Trnávky - Unerázka, č. p. 21</t>
  </si>
  <si>
    <t>Bezděčí u Trnávky - Unerázka, č. p. 22</t>
  </si>
  <si>
    <t>Bezděčí u Trnávky - Unerázka, č. p. 23</t>
  </si>
  <si>
    <t>Bezděčí u Trnávky - Unerázka, č. p. 24</t>
  </si>
  <si>
    <t>Bezděčí u Trnávky - Unerázka, č. p. 25</t>
  </si>
  <si>
    <t>Bezděčí u Trnávky - Unerázka, č. p. 3</t>
  </si>
  <si>
    <t>Bezděčí u Trnávky - Unerázka, č. p. 4</t>
  </si>
  <si>
    <t>Bezděčí u Trnávky - Unerázka, č. p. 5</t>
  </si>
  <si>
    <t>Bezděčí u Trnávky - Unerázka, č. p. 7</t>
  </si>
  <si>
    <t>Bezděčí u Trnávky - Unerázka, č. p. 8</t>
  </si>
  <si>
    <t>Bezděčí u Trnávky - Unerázka, č. p. 9</t>
  </si>
  <si>
    <t>Cotkytle, č. p. 1</t>
  </si>
  <si>
    <t>Cotkytle, č. p. 10</t>
  </si>
  <si>
    <t>Cotkytle, č. p. 100</t>
  </si>
  <si>
    <t>Cotkytle, č. p. 101</t>
  </si>
  <si>
    <t>Cotkytle, č. p. 102</t>
  </si>
  <si>
    <t>Cotkytle, č. p. 103</t>
  </si>
  <si>
    <t>Cotkytle, č. p. 104</t>
  </si>
  <si>
    <t>Cotkytle, č. p. 105</t>
  </si>
  <si>
    <t>Cotkytle, č. p. 106</t>
  </si>
  <si>
    <t>Cotkytle, č. p. 108</t>
  </si>
  <si>
    <t>Cotkytle, č. p. 109</t>
  </si>
  <si>
    <t>Cotkytle, č. p. 11</t>
  </si>
  <si>
    <t>Cotkytle, č. p. 110</t>
  </si>
  <si>
    <t>Cotkytle, č. p. 111</t>
  </si>
  <si>
    <t>Cotkytle, č. p. 113</t>
  </si>
  <si>
    <t>Cotkytle, č. p. 114</t>
  </si>
  <si>
    <t>Cotkytle, č. p. 115</t>
  </si>
  <si>
    <t>Cotkytle, č. p. 116</t>
  </si>
  <si>
    <t>Cotkytle, č. p. 12</t>
  </si>
  <si>
    <t>Cotkytle, č. p. 123</t>
  </si>
  <si>
    <t>Cotkytle, č. p. 125</t>
  </si>
  <si>
    <t>Cotkytle, č. p. 126</t>
  </si>
  <si>
    <t>Cotkytle, č. p. 127</t>
  </si>
  <si>
    <t>Cotkytle, č. p. 128</t>
  </si>
  <si>
    <t>Cotkytle, č. p. 131</t>
  </si>
  <si>
    <t>Cotkytle, č. p. 135</t>
  </si>
  <si>
    <t>Cotkytle, č. p. 137</t>
  </si>
  <si>
    <t>Cotkytle, č. p. 139</t>
  </si>
  <si>
    <t>Cotkytle, č. p. 140</t>
  </si>
  <si>
    <t>Cotkytle, č. p. 141</t>
  </si>
  <si>
    <t>Cotkytle, č. p. 143</t>
  </si>
  <si>
    <t>Cotkytle, č. p. 145</t>
  </si>
  <si>
    <t>Cotkytle, č. p. 146</t>
  </si>
  <si>
    <t>Cotkytle, č. p. 150</t>
  </si>
  <si>
    <t>Cotkytle, č. p. 151</t>
  </si>
  <si>
    <t>Cotkytle, č. p. 152</t>
  </si>
  <si>
    <t>Cotkytle, č. p. 154</t>
  </si>
  <si>
    <t>Cotkytle, č. p. 155</t>
  </si>
  <si>
    <t>Cotkytle, č. p. 158</t>
  </si>
  <si>
    <t>Cotkytle, č. p. 16</t>
  </si>
  <si>
    <t>Cotkytle, č. p. 160</t>
  </si>
  <si>
    <t>Cotkytle, č. p. 166</t>
  </si>
  <si>
    <t>Cotkytle, č. p. 167</t>
  </si>
  <si>
    <t>Cotkytle, č. p. 17</t>
  </si>
  <si>
    <t>Cotkytle, č. p. 172</t>
  </si>
  <si>
    <t>Cotkytle, č. p. 175</t>
  </si>
  <si>
    <t>Cotkytle, č. p. 176</t>
  </si>
  <si>
    <t>Cotkytle, č. p. 18</t>
  </si>
  <si>
    <t>Cotkytle, č. p. 180</t>
  </si>
  <si>
    <t>Cotkytle, č. p. 181</t>
  </si>
  <si>
    <t>Cotkytle, č. p. 182</t>
  </si>
  <si>
    <t>Cotkytle, č. p. 185</t>
  </si>
  <si>
    <t>Cotkytle, č. p. 188</t>
  </si>
  <si>
    <t>Cotkytle, č. p. 19</t>
  </si>
  <si>
    <t>Cotkytle, č. p. 190</t>
  </si>
  <si>
    <t>Cotkytle, č. p. 193</t>
  </si>
  <si>
    <t>Cotkytle, č. p. 196</t>
  </si>
  <si>
    <t>Cotkytle, č. p. 197</t>
  </si>
  <si>
    <t>Cotkytle, č. p. 2</t>
  </si>
  <si>
    <t>Cotkytle, č. p. 20</t>
  </si>
  <si>
    <t>Cotkytle, č. p. 201</t>
  </si>
  <si>
    <t>Cotkytle, č. p. 210</t>
  </si>
  <si>
    <t>Cotkytle, č. p. 22</t>
  </si>
  <si>
    <t>Cotkytle, č. p. 220</t>
  </si>
  <si>
    <t>Cotkytle, č. p. 221</t>
  </si>
  <si>
    <t>Cotkytle, č. p. 222</t>
  </si>
  <si>
    <t>Cotkytle, č. p. 23</t>
  </si>
  <si>
    <t>Cotkytle, č. p. 24</t>
  </si>
  <si>
    <t>Cotkytle, č. p. 25</t>
  </si>
  <si>
    <t>Cotkytle, č. p. 26</t>
  </si>
  <si>
    <t>Cotkytle, č. p. 27</t>
  </si>
  <si>
    <t>Cotkytle, č. p. 28</t>
  </si>
  <si>
    <t>Cotkytle, č. p. 31</t>
  </si>
  <si>
    <t>Cotkytle, č. p. 32</t>
  </si>
  <si>
    <t>Cotkytle, č. p. 33</t>
  </si>
  <si>
    <t>Cotkytle, č. p. 34</t>
  </si>
  <si>
    <t>Cotkytle, č. p. 35</t>
  </si>
  <si>
    <t>Cotkytle, č. p. 36</t>
  </si>
  <si>
    <t>Cotkytle, č. p. 37</t>
  </si>
  <si>
    <t>Cotkytle, č. p. 38</t>
  </si>
  <si>
    <t>Cotkytle, č. p. 39</t>
  </si>
  <si>
    <t>Cotkytle, č. p. 41</t>
  </si>
  <si>
    <t>Cotkytle, č. p. 42</t>
  </si>
  <si>
    <t>Cotkytle, č. p. 43</t>
  </si>
  <si>
    <t>Cotkytle, č. p. 44</t>
  </si>
  <si>
    <t>Cotkytle, č. p. 45</t>
  </si>
  <si>
    <t>Cotkytle, č. p. 47</t>
  </si>
  <si>
    <t>Cotkytle, č. p. 49</t>
  </si>
  <si>
    <t>Cotkytle, č. p. 51</t>
  </si>
  <si>
    <t>Cotkytle, č. p. 54</t>
  </si>
  <si>
    <t>Cotkytle, č. p. 55</t>
  </si>
  <si>
    <t>Cotkytle, č. p. 56</t>
  </si>
  <si>
    <t>Cotkytle, č. p. 57</t>
  </si>
  <si>
    <t>Cotkytle, č. p. 58</t>
  </si>
  <si>
    <t>Cotkytle, č. p. 59</t>
  </si>
  <si>
    <t>Cotkytle, č. p. 6</t>
  </si>
  <si>
    <t>Cotkytle, č. p. 63</t>
  </si>
  <si>
    <t>Cotkytle, č. p. 65</t>
  </si>
  <si>
    <t>Cotkytle, č. p. 66</t>
  </si>
  <si>
    <t>Cotkytle, č. p. 69</t>
  </si>
  <si>
    <t>Cotkytle, č. p. 70</t>
  </si>
  <si>
    <t>Cotkytle, č. p. 71</t>
  </si>
  <si>
    <t>Cotkytle, č. p. 74</t>
  </si>
  <si>
    <t>Cotkytle, č. p. 76</t>
  </si>
  <si>
    <t>Cotkytle, č. p. 77</t>
  </si>
  <si>
    <t>Cotkytle, č. p. 79</t>
  </si>
  <si>
    <t>Cotkytle, č. p. 80</t>
  </si>
  <si>
    <t>Cotkytle, č. p. 81</t>
  </si>
  <si>
    <t>Cotkytle, č. p. 82</t>
  </si>
  <si>
    <t>Cotkytle, č. p. 83</t>
  </si>
  <si>
    <t>Cotkytle, č. p. 84</t>
  </si>
  <si>
    <t>Cotkytle, č. p. 85</t>
  </si>
  <si>
    <t>Cotkytle, č. p. 90</t>
  </si>
  <si>
    <t>Cotkytle, č. p. 91</t>
  </si>
  <si>
    <t>Cotkytle, č. p. 92</t>
  </si>
  <si>
    <t>Cotkytle, č. p. 94</t>
  </si>
  <si>
    <t>Cotkytle, č. p. 95</t>
  </si>
  <si>
    <t>Cotkytle, č. p. 96</t>
  </si>
  <si>
    <t>Cotkytle, č. p. 97</t>
  </si>
  <si>
    <t>Cotkytle, č. p. 98</t>
  </si>
  <si>
    <t>Cotkytle - Janoušov, č. p. 1</t>
  </si>
  <si>
    <t>Cotkytle - Janoušov, č. p. 10</t>
  </si>
  <si>
    <t>Cotkytle - Janoušov, č. p. 11</t>
  </si>
  <si>
    <t>Cotkytle - Janoušov, č. p. 13</t>
  </si>
  <si>
    <t>Cotkytle - Janoušov, č. p. 14</t>
  </si>
  <si>
    <t>Cotkytle - Janoušov, č. p. 16</t>
  </si>
  <si>
    <t>Cotkytle - Janoušov, č. p. 17</t>
  </si>
  <si>
    <t>Cotkytle - Janoušov, č. p. 18</t>
  </si>
  <si>
    <t>Cotkytle - Janoušov, č. p. 19</t>
  </si>
  <si>
    <t>Cotkytle - Janoušov, č. p. 21</t>
  </si>
  <si>
    <t>Cotkytle - Janoušov, č. p. 24</t>
  </si>
  <si>
    <t>Cotkytle - Janoušov, č. p. 26</t>
  </si>
  <si>
    <t>Cotkytle - Janoušov, č. p. 27</t>
  </si>
  <si>
    <t>Cotkytle - Janoušov, č. p. 28</t>
  </si>
  <si>
    <t>Cotkytle - Janoušov, č. p. 29</t>
  </si>
  <si>
    <t>Cotkytle - Janoušov, č. p. 32</t>
  </si>
  <si>
    <t>Cotkytle - Janoušov, č. p. 33</t>
  </si>
  <si>
    <t>Cotkytle - Janoušov, č. p. 34</t>
  </si>
  <si>
    <t>Cotkytle - Janoušov, č. p. 36</t>
  </si>
  <si>
    <t>Cotkytle - Janoušov, č. p. 37</t>
  </si>
  <si>
    <t>Cotkytle - Janoušov, č. p. 4</t>
  </si>
  <si>
    <t>Cotkytle - Janoušov, č. p. 41</t>
  </si>
  <si>
    <t>Cotkytle - Janoušov, č. p. 42</t>
  </si>
  <si>
    <t>Cotkytle - Janoušov, č. p. 43</t>
  </si>
  <si>
    <t>Cotkytle - Janoušov, č. p. 44</t>
  </si>
  <si>
    <t>Cotkytle - Janoušov, č. p. 45</t>
  </si>
  <si>
    <t>Cotkytle - Janoušov, č. p. 5</t>
  </si>
  <si>
    <t>Cotkytle - Janoušov, č. p. 8</t>
  </si>
  <si>
    <t>Cotkytle - Herbortice, č. ev. 1</t>
  </si>
  <si>
    <t>Cotkytle - Herbortice, č. p. 1</t>
  </si>
  <si>
    <t>Cotkytle - Herbortice, č. p. 10</t>
  </si>
  <si>
    <t>Cotkytle - Herbortice, č. p. 12</t>
  </si>
  <si>
    <t>Cotkytle - Herbortice, č. p. 15</t>
  </si>
  <si>
    <t>Cotkytle - Herbortice, č. p. 17</t>
  </si>
  <si>
    <t>Cotkytle - Herbortice, č. p. 19</t>
  </si>
  <si>
    <t>Cotkytle - Herbortice, č. p. 2</t>
  </si>
  <si>
    <t>Cotkytle - Herbortice, č. p. 20</t>
  </si>
  <si>
    <t>Cotkytle - Herbortice, č. p. 22</t>
  </si>
  <si>
    <t>Cotkytle - Herbortice, č. p. 23</t>
  </si>
  <si>
    <t>Cotkytle - Herbortice, č. p. 24</t>
  </si>
  <si>
    <t>Cotkytle - Herbortice, č. p. 27</t>
  </si>
  <si>
    <t>Cotkytle - Herbortice, č. p. 3</t>
  </si>
  <si>
    <t>Cotkytle - Herbortice, č. p. 35</t>
  </si>
  <si>
    <t>Cotkytle - Herbortice, č. p. 36</t>
  </si>
  <si>
    <t>Cotkytle - Herbortice, č. p. 4</t>
  </si>
  <si>
    <t>Cotkytle - Herbortice, č. p. 40</t>
  </si>
  <si>
    <t>Cotkytle - Herbortice, č. p. 41</t>
  </si>
  <si>
    <t>Cotkytle - Herbortice, č. p. 42</t>
  </si>
  <si>
    <t>Cotkytle - Herbortice, č. p. 45</t>
  </si>
  <si>
    <t>Cotkytle - Herbortice, č. p. 47</t>
  </si>
  <si>
    <t>Cotkytle - Herbortice, č. p. 48</t>
  </si>
  <si>
    <t>Cotkytle - Herbortice, č. p. 5</t>
  </si>
  <si>
    <t>Cotkytle - Herbortice, č. p. 50</t>
  </si>
  <si>
    <t>Cotkytle - Herbortice, č. p. 51</t>
  </si>
  <si>
    <t>Cotkytle - Herbortice, č. p. 6</t>
  </si>
  <si>
    <t>Cotkytle - Herbortice, č. p. 60</t>
  </si>
  <si>
    <t>Cotkytle - Herbortice, č. p. 61</t>
  </si>
  <si>
    <t>Cotkytle - Herbortice, č. p. 62</t>
  </si>
  <si>
    <t>Cotkytle - Herbortice, č. p. 65</t>
  </si>
  <si>
    <t>Cotkytle - Herbortice, č. p. 66</t>
  </si>
  <si>
    <t>Cotkytle - Herbortice, č. p. 68</t>
  </si>
  <si>
    <t>Cotkytle - Herbortice, č. p. 7</t>
  </si>
  <si>
    <t>Cotkytle - Herbortice, č. p. 70</t>
  </si>
  <si>
    <t>Cotkytle - Herbortice, č. p. 8</t>
  </si>
  <si>
    <t>Cotkytle - Herbortice, č. p. 9</t>
  </si>
  <si>
    <t>Horní Čermná, č. p. 10</t>
  </si>
  <si>
    <t>Horní Čermná, č. p. 102</t>
  </si>
  <si>
    <t>Horní Čermná, č. p. 103</t>
  </si>
  <si>
    <t>Horní Čermná, č. p. 108</t>
  </si>
  <si>
    <t>Horní Čermná, č. p. 109</t>
  </si>
  <si>
    <t>Horní Čermná, č. p. 11</t>
  </si>
  <si>
    <t>Horní Čermná, č. p. 110</t>
  </si>
  <si>
    <t>Horní Čermná, č. p. 112</t>
  </si>
  <si>
    <t>Horní Čermná, č. p. 113</t>
  </si>
  <si>
    <t>Horní Čermná, č. p. 12</t>
  </si>
  <si>
    <t>Horní Čermná, č. p. 120</t>
  </si>
  <si>
    <t>Horní Čermná, č. p. 122</t>
  </si>
  <si>
    <t>Horní Čermná, č. p. 124</t>
  </si>
  <si>
    <t>Horní Čermná, č. p. 125</t>
  </si>
  <si>
    <t>Horní Čermná, č. p. 126</t>
  </si>
  <si>
    <t>Horní Čermná, č. p. 127</t>
  </si>
  <si>
    <t>Horní Čermná, č. p. 128</t>
  </si>
  <si>
    <t>Horní Čermná, č. p. 129</t>
  </si>
  <si>
    <t>Horní Čermná, č. p. 13</t>
  </si>
  <si>
    <t>Horní Čermná, č. p. 131</t>
  </si>
  <si>
    <t>Horní Čermná, č. p. 132</t>
  </si>
  <si>
    <t>Horní Čermná, č. p. 133</t>
  </si>
  <si>
    <t>Horní Čermná, č. p. 134</t>
  </si>
  <si>
    <t>Horní Čermná, č. p. 135</t>
  </si>
  <si>
    <t>Horní Čermná, č. p. 136</t>
  </si>
  <si>
    <t>Horní Čermná, č. p. 137</t>
  </si>
  <si>
    <t>Horní Čermná, č. p. 138</t>
  </si>
  <si>
    <t>Horní Čermná, č. p. 139</t>
  </si>
  <si>
    <t>Horní Čermná, č. p. 14</t>
  </si>
  <si>
    <t>Horní Čermná, č. p. 140</t>
  </si>
  <si>
    <t>Horní Čermná, č. p. 141</t>
  </si>
  <si>
    <t>Horní Čermná, č. p. 142</t>
  </si>
  <si>
    <t>Horní Čermná, č. p. 144</t>
  </si>
  <si>
    <t>Horní Čermná, č. p. 145</t>
  </si>
  <si>
    <t>Horní Čermná, č. p. 148</t>
  </si>
  <si>
    <t>Horní Čermná, č. p. 149</t>
  </si>
  <si>
    <t>Horní Čermná, č. p. 15</t>
  </si>
  <si>
    <t>Horní Čermná, č. p. 150</t>
  </si>
  <si>
    <t>Horní Čermná, č. p. 151</t>
  </si>
  <si>
    <t>Horní Čermná, č. p. 152</t>
  </si>
  <si>
    <t>Horní Čermná, č. p. 153</t>
  </si>
  <si>
    <t>Horní Čermná, č. p. 154</t>
  </si>
  <si>
    <t>Horní Čermná, č. p. 155</t>
  </si>
  <si>
    <t>Horní Čermná, č. p. 156</t>
  </si>
  <si>
    <t>Horní Čermná, č. p. 157</t>
  </si>
  <si>
    <t>Horní Čermná, č. p. 158</t>
  </si>
  <si>
    <t>Horní Čermná, č. p. 159</t>
  </si>
  <si>
    <t>Horní Čermná, č. p. 16</t>
  </si>
  <si>
    <t>Horní Čermná, č. p. 160</t>
  </si>
  <si>
    <t>Horní Čermná, č. p. 161</t>
  </si>
  <si>
    <t>Horní Čermná, č. p. 162</t>
  </si>
  <si>
    <t>Horní Čermná, č. p. 163</t>
  </si>
  <si>
    <t>Horní Čermná, č. p. 164</t>
  </si>
  <si>
    <t>Horní Čermná, č. p. 165</t>
  </si>
  <si>
    <t>Horní Čermná, č. p. 166</t>
  </si>
  <si>
    <t>Horní Čermná, č. p. 167</t>
  </si>
  <si>
    <t>Horní Čermná, č. p. 168</t>
  </si>
  <si>
    <t>Horní Čermná, č. p. 169</t>
  </si>
  <si>
    <t>Horní Čermná, č. p. 17</t>
  </si>
  <si>
    <t>Horní Čermná, č. p. 170</t>
  </si>
  <si>
    <t>Horní Čermná, č. p. 171</t>
  </si>
  <si>
    <t>Horní Čermná, č. p. 172</t>
  </si>
  <si>
    <t>Horní Čermná, č. p. 173</t>
  </si>
  <si>
    <t>Horní Čermná, č. p. 174</t>
  </si>
  <si>
    <t>Horní Čermná, č. p. 175</t>
  </si>
  <si>
    <t>Horní Čermná, č. p. 176</t>
  </si>
  <si>
    <t>Horní Čermná, č. p. 177</t>
  </si>
  <si>
    <t>Horní Čermná, č. p. 178</t>
  </si>
  <si>
    <t>Horní Čermná, č. p. 179</t>
  </si>
  <si>
    <t>Horní Čermná, č. p. 180</t>
  </si>
  <si>
    <t>Horní Čermná, č. p. 181</t>
  </si>
  <si>
    <t>Horní Čermná, č. p. 182</t>
  </si>
  <si>
    <t>Horní Čermná, č. p. 183</t>
  </si>
  <si>
    <t>Horní Čermná, č. p. 184</t>
  </si>
  <si>
    <t>Horní Čermná, č. p. 185</t>
  </si>
  <si>
    <t>Horní Čermná, č. p. 186</t>
  </si>
  <si>
    <t>Horní Čermná, č. p. 188</t>
  </si>
  <si>
    <t>Horní Čermná, č. p. 189</t>
  </si>
  <si>
    <t>Horní Čermná, č. p. 19</t>
  </si>
  <si>
    <t>Horní Čermná, č. p. 191</t>
  </si>
  <si>
    <t>Horní Čermná, č. p. 197</t>
  </si>
  <si>
    <t>Horní Čermná, č. p. 2</t>
  </si>
  <si>
    <t>Horní Čermná, č. p. 20</t>
  </si>
  <si>
    <t>Horní Čermná, č. p. 204</t>
  </si>
  <si>
    <t>Horní Čermná, č. p. 206</t>
  </si>
  <si>
    <t>Horní Čermná, č. p. 207</t>
  </si>
  <si>
    <t>Horní Čermná, č. p. 208</t>
  </si>
  <si>
    <t>Horní Čermná, č. p. 21</t>
  </si>
  <si>
    <t>Horní Čermná, č. p. 210</t>
  </si>
  <si>
    <t>Horní Čermná, č. p. 213</t>
  </si>
  <si>
    <t>Horní Čermná, č. p. 214</t>
  </si>
  <si>
    <t>Horní Čermná, č. p. 216</t>
  </si>
  <si>
    <t>Horní Čermná, č. p. 22</t>
  </si>
  <si>
    <t>Horní Čermná, č. p. 226</t>
  </si>
  <si>
    <t>Horní Čermná, č. p. 227</t>
  </si>
  <si>
    <t>Horní Čermná, č. p. 228</t>
  </si>
  <si>
    <t>Horní Čermná, č. p. 23</t>
  </si>
  <si>
    <t>Horní Čermná, č. p. 230</t>
  </si>
  <si>
    <t>Horní Čermná, č. p. 231</t>
  </si>
  <si>
    <t>Horní Čermná, č. p. 232</t>
  </si>
  <si>
    <t>Horní Čermná, č. p. 237</t>
  </si>
  <si>
    <t>Horní Čermná, č. p. 238</t>
  </si>
  <si>
    <t>Horní Čermná, č. p. 239</t>
  </si>
  <si>
    <t>Horní Čermná, č. p. 24</t>
  </si>
  <si>
    <t>Horní Čermná, č. p. 243</t>
  </si>
  <si>
    <t>Horní Čermná, č. p. 244</t>
  </si>
  <si>
    <t>Horní Čermná, č. p. 245</t>
  </si>
  <si>
    <t>Horní Čermná, č. p. 248</t>
  </si>
  <si>
    <t>Horní Čermná, č. p. 249</t>
  </si>
  <si>
    <t>Horní Čermná, č. p. 25</t>
  </si>
  <si>
    <t>Horní Čermná, č. p. 250</t>
  </si>
  <si>
    <t>Horní Čermná, č. p. 251</t>
  </si>
  <si>
    <t>Horní Čermná, č. p. 252</t>
  </si>
  <si>
    <t>Horní Čermná, č. p. 253</t>
  </si>
  <si>
    <t>Horní Čermná, č. p. 254</t>
  </si>
  <si>
    <t>Horní Čermná, č. p. 255</t>
  </si>
  <si>
    <t>Horní Čermná, č. p. 256</t>
  </si>
  <si>
    <t>Horní Čermná, č. p. 257</t>
  </si>
  <si>
    <t>Horní Čermná, č. p. 259</t>
  </si>
  <si>
    <t>Horní Čermná, č. p. 26</t>
  </si>
  <si>
    <t>Horní Čermná, č. p. 260</t>
  </si>
  <si>
    <t>Horní Čermná, č. p. 262</t>
  </si>
  <si>
    <t>Horní Čermná, č. p. 263</t>
  </si>
  <si>
    <t>Horní Čermná, č. p. 264</t>
  </si>
  <si>
    <t>Horní Čermná, č. p. 265</t>
  </si>
  <si>
    <t>Horní Čermná, č. p. 266</t>
  </si>
  <si>
    <t>Horní Čermná, č. p. 267</t>
  </si>
  <si>
    <t>Horní Čermná, č. p. 268</t>
  </si>
  <si>
    <t>Horní Čermná, č. p. 269</t>
  </si>
  <si>
    <t>Horní Čermná, č. p. 270</t>
  </si>
  <si>
    <t>Horní Čermná, č. p. 271</t>
  </si>
  <si>
    <t>Horní Čermná, č. p. 272</t>
  </si>
  <si>
    <t>Horní Čermná, č. p. 273</t>
  </si>
  <si>
    <t>Horní Čermná, č. p. 274</t>
  </si>
  <si>
    <t>Horní Čermná, č. p. 276</t>
  </si>
  <si>
    <t>Horní Čermná, č. p. 277</t>
  </si>
  <si>
    <t>Horní Čermná, č. p. 278</t>
  </si>
  <si>
    <t>Horní Čermná, č. p. 279</t>
  </si>
  <si>
    <t>Horní Čermná, č. p. 280</t>
  </si>
  <si>
    <t>Horní Čermná, č. p. 281</t>
  </si>
  <si>
    <t>Horní Čermná, č. p. 282</t>
  </si>
  <si>
    <t>Horní Čermná, č. p. 283</t>
  </si>
  <si>
    <t>Horní Čermná, č. p. 284</t>
  </si>
  <si>
    <t>Horní Čermná, č. p. 286</t>
  </si>
  <si>
    <t>Horní Čermná, č. p. 288</t>
  </si>
  <si>
    <t>Horní Čermná, č. p. 289</t>
  </si>
  <si>
    <t>Horní Čermná, č. p. 291</t>
  </si>
  <si>
    <t>Horní Čermná, č. p. 292</t>
  </si>
  <si>
    <t>Horní Čermná, č. p. 3</t>
  </si>
  <si>
    <t>Horní Čermná, č. p. 30</t>
  </si>
  <si>
    <t>Horní Čermná, č. p. 300</t>
  </si>
  <si>
    <t>Horní Čermná, č. p. 301</t>
  </si>
  <si>
    <t>Horní Čermná, č. p. 302</t>
  </si>
  <si>
    <t>Horní Čermná, č. p. 303</t>
  </si>
  <si>
    <t>Horní Čermná, č. p. 304</t>
  </si>
  <si>
    <t>Horní Čermná, č. p. 305</t>
  </si>
  <si>
    <t>Horní Čermná, č. p. 307</t>
  </si>
  <si>
    <t>Horní Čermná, č. p. 308</t>
  </si>
  <si>
    <t>Horní Čermná, č. p. 309</t>
  </si>
  <si>
    <t>Horní Čermná, č. p. 31</t>
  </si>
  <si>
    <t>Horní Čermná, č. p. 310</t>
  </si>
  <si>
    <t>Horní Čermná, č. p. 311</t>
  </si>
  <si>
    <t>Horní Čermná, č. p. 312</t>
  </si>
  <si>
    <t>Horní Čermná, č. p. 313</t>
  </si>
  <si>
    <t>Horní Čermná, č. p. 314</t>
  </si>
  <si>
    <t>Horní Čermná, č. p. 315</t>
  </si>
  <si>
    <t>Horní Čermná, č. p. 316</t>
  </si>
  <si>
    <t>Horní Čermná, č. p. 317</t>
  </si>
  <si>
    <t>Horní Čermná, č. p. 318</t>
  </si>
  <si>
    <t>Horní Čermná, č. p. 319</t>
  </si>
  <si>
    <t>Horní Čermná, č. p. 320</t>
  </si>
  <si>
    <t>Horní Čermná, č. p. 321</t>
  </si>
  <si>
    <t>Horní Čermná, č. p. 322</t>
  </si>
  <si>
    <t>Horní Čermná, č. p. 323</t>
  </si>
  <si>
    <t>Horní Čermná, č. p. 324</t>
  </si>
  <si>
    <t>Horní Čermná, č. p. 325</t>
  </si>
  <si>
    <t>Horní Čermná, č. p. 326</t>
  </si>
  <si>
    <t>Horní Čermná, č. p. 327</t>
  </si>
  <si>
    <t>Horní Čermná, č. p. 328</t>
  </si>
  <si>
    <t>Horní Čermná, č. p. 329</t>
  </si>
  <si>
    <t>Horní Čermná, č. p. 33</t>
  </si>
  <si>
    <t>Horní Čermná, č. p. 330</t>
  </si>
  <si>
    <t>Horní Čermná, č. p. 331</t>
  </si>
  <si>
    <t>Horní Čermná, č. p. 332</t>
  </si>
  <si>
    <t>Horní Čermná, č. p. 333</t>
  </si>
  <si>
    <t>Horní Čermná, č. p. 334</t>
  </si>
  <si>
    <t>Horní Čermná, č. p. 335</t>
  </si>
  <si>
    <t>Horní Čermná, č. p. 336</t>
  </si>
  <si>
    <t>Horní Čermná, č. p. 337</t>
  </si>
  <si>
    <t>Horní Čermná, č. p. 338</t>
  </si>
  <si>
    <t>Horní Čermná, č. p. 339</t>
  </si>
  <si>
    <t>Horní Čermná, č. p. 34</t>
  </si>
  <si>
    <t>Horní Čermná, č. p. 340</t>
  </si>
  <si>
    <t>Horní Čermná, č. p. 341</t>
  </si>
  <si>
    <t>Horní Čermná, č. p. 342</t>
  </si>
  <si>
    <t>Horní Čermná, č. p. 347</t>
  </si>
  <si>
    <t>Horní Čermná, č. p. 349</t>
  </si>
  <si>
    <t>Horní Čermná, č. p. 35</t>
  </si>
  <si>
    <t>Horní Čermná, č. p. 353</t>
  </si>
  <si>
    <t>Horní Čermná, č. p. 357</t>
  </si>
  <si>
    <t>Horní Čermná, č. p. 358</t>
  </si>
  <si>
    <t>Horní Čermná, č. p. 36</t>
  </si>
  <si>
    <t>Horní Čermná, č. p. 360</t>
  </si>
  <si>
    <t>Horní Čermná, č. p. 361</t>
  </si>
  <si>
    <t>Horní Čermná, č. p. 364</t>
  </si>
  <si>
    <t>Horní Čermná, č. p. 366</t>
  </si>
  <si>
    <t>Horní Čermná, č. p. 37</t>
  </si>
  <si>
    <t>Horní Čermná, č. p. 38</t>
  </si>
  <si>
    <t>Horní Čermná, č. p. 39</t>
  </si>
  <si>
    <t>Horní Čermná, č. p. 4</t>
  </si>
  <si>
    <t>Horní Čermná, č. p. 41</t>
  </si>
  <si>
    <t>Horní Čermná, č. p. 42</t>
  </si>
  <si>
    <t>Horní Čermná, č. p. 43</t>
  </si>
  <si>
    <t>Horní Čermná, č. p. 44</t>
  </si>
  <si>
    <t>Horní Čermná, č. p. 45</t>
  </si>
  <si>
    <t>Horní Čermná, č. p. 46</t>
  </si>
  <si>
    <t>Horní Čermná, č. p. 47</t>
  </si>
  <si>
    <t>Horní Čermná, č. p. 48</t>
  </si>
  <si>
    <t>Horní Čermná, č. p. 49</t>
  </si>
  <si>
    <t>Horní Čermná, č. p. 5</t>
  </si>
  <si>
    <t>Horní Čermná, č. p. 50</t>
  </si>
  <si>
    <t>Horní Čermná, č. p. 51</t>
  </si>
  <si>
    <t>Horní Čermná, č. p. 52</t>
  </si>
  <si>
    <t>Horní Čermná, č. p. 53</t>
  </si>
  <si>
    <t>Horní Čermná, č. p. 54</t>
  </si>
  <si>
    <t>Horní Čermná, č. p. 55</t>
  </si>
  <si>
    <t>Horní Čermná, č. p. 56</t>
  </si>
  <si>
    <t>Horní Čermná, č. p. 57</t>
  </si>
  <si>
    <t>Horní Čermná, č. p. 59</t>
  </si>
  <si>
    <t>Horní Čermná, č. p. 6</t>
  </si>
  <si>
    <t>Horní Čermná, č. p. 60</t>
  </si>
  <si>
    <t>Horní Čermná, č. p. 61</t>
  </si>
  <si>
    <t>Horní Čermná, č. p. 62</t>
  </si>
  <si>
    <t>Horní Čermná, č. p. 63</t>
  </si>
  <si>
    <t>Horní Čermná, č. p. 67</t>
  </si>
  <si>
    <t>Horní Čermná, č. p. 68</t>
  </si>
  <si>
    <t>Horní Čermná, č. p. 69</t>
  </si>
  <si>
    <t>Horní Čermná, č. p. 7</t>
  </si>
  <si>
    <t>Horní Čermná, č. p. 70</t>
  </si>
  <si>
    <t>Horní Čermná, č. p. 71</t>
  </si>
  <si>
    <t>Horní Čermná, č. p. 72</t>
  </si>
  <si>
    <t>Horní Čermná, č. p. 73</t>
  </si>
  <si>
    <t>Horní Čermná, č. p. 74</t>
  </si>
  <si>
    <t>Horní Čermná, č. p. 75</t>
  </si>
  <si>
    <t>Horní Čermná, č. p. 76</t>
  </si>
  <si>
    <t>Horní Čermná, č. p. 77</t>
  </si>
  <si>
    <t>Horní Čermná, č. p. 78</t>
  </si>
  <si>
    <t>Horní Čermná, č. p. 79</t>
  </si>
  <si>
    <t>Horní Čermná, č. p. 8</t>
  </si>
  <si>
    <t>Horní Čermná, č. p. 81</t>
  </si>
  <si>
    <t>Horní Čermná, č. p. 82</t>
  </si>
  <si>
    <t>Horní Čermná, č. p. 83</t>
  </si>
  <si>
    <t>Horní Čermná, č. p. 84</t>
  </si>
  <si>
    <t>Horní Čermná, č. p. 85</t>
  </si>
  <si>
    <t>Horní Čermná, č. p. 86</t>
  </si>
  <si>
    <t>Horní Čermná, č. p. 87</t>
  </si>
  <si>
    <t>Horní Čermná, č. p. 9</t>
  </si>
  <si>
    <t>Horní Čermná, č. p. 90</t>
  </si>
  <si>
    <t>Horní Čermná, č. p. 92</t>
  </si>
  <si>
    <t>Horní Čermná, č. p. 93</t>
  </si>
  <si>
    <t>Horní Čermná, č. p. 95</t>
  </si>
  <si>
    <t>Horní Čermná, č. p. 97</t>
  </si>
  <si>
    <t>Horní Čermná - Nepomuky, č. p. 1</t>
  </si>
  <si>
    <t>Horní Čermná - Nepomuky, č. p. 10</t>
  </si>
  <si>
    <t>Horní Čermná - Nepomuky, č. p. 11</t>
  </si>
  <si>
    <t>Horní Čermná - Nepomuky, č. p. 12</t>
  </si>
  <si>
    <t>Horní Čermná - Nepomuky, č. p. 13</t>
  </si>
  <si>
    <t>Horní Čermná - Nepomuky, č. p. 14</t>
  </si>
  <si>
    <t>Horní Čermná - Nepomuky, č. p. 15</t>
  </si>
  <si>
    <t>Horní Čermná - Nepomuky, č. p. 16</t>
  </si>
  <si>
    <t>Horní Čermná - Nepomuky, č. p. 17</t>
  </si>
  <si>
    <t>Horní Čermná - Nepomuky, č. p. 18</t>
  </si>
  <si>
    <t>Horní Čermná - Nepomuky, č. p. 19</t>
  </si>
  <si>
    <t>Horní Čermná - Nepomuky, č. p. 2</t>
  </si>
  <si>
    <t>Horní Čermná - Nepomuky, č. p. 20</t>
  </si>
  <si>
    <t>Horní Čermná - Nepomuky, č. p. 22</t>
  </si>
  <si>
    <t>Horní Čermná - Nepomuky, č. p. 23</t>
  </si>
  <si>
    <t>Horní Čermná - Nepomuky, č. p. 25</t>
  </si>
  <si>
    <t>Horní Čermná - Nepomuky, č. p. 27</t>
  </si>
  <si>
    <t>Horní Čermná - Nepomuky, č. p. 28</t>
  </si>
  <si>
    <t>Horní Čermná - Nepomuky, č. p. 3</t>
  </si>
  <si>
    <t>Horní Čermná - Nepomuky, č. p. 30</t>
  </si>
  <si>
    <t>Horní Čermná - Nepomuky, č. p. 4</t>
  </si>
  <si>
    <t>Horní Čermná - Nepomuky, č. p. 42</t>
  </si>
  <si>
    <t>Horní Čermná - Nepomuky, č. p. 43</t>
  </si>
  <si>
    <t>Horní Čermná - Nepomuky, č. p. 44</t>
  </si>
  <si>
    <t>Horní Čermná - Nepomuky, č. p. 45</t>
  </si>
  <si>
    <t>Horní Čermná - Nepomuky, č. p. 46</t>
  </si>
  <si>
    <t>Horní Čermná - Nepomuky, č. p. 47</t>
  </si>
  <si>
    <t>Horní Čermná - Nepomuky, č. p. 48</t>
  </si>
  <si>
    <t>Horní Čermná - Nepomuky, č. p. 49</t>
  </si>
  <si>
    <t>Horní Čermná - Nepomuky, č. p. 50</t>
  </si>
  <si>
    <t>Horní Čermná - Nepomuky, č. p. 51</t>
  </si>
  <si>
    <t>Horní Čermná - Nepomuky, č. p. 52</t>
  </si>
  <si>
    <t>Horní Čermná - Nepomuky, č. p. 53</t>
  </si>
  <si>
    <t>Horní Čermná - Nepomuky, č. p. 54</t>
  </si>
  <si>
    <t>Horní Čermná - Nepomuky, č. p. 55</t>
  </si>
  <si>
    <t>Horní Čermná - Nepomuky, č. p. 56</t>
  </si>
  <si>
    <t>Horní Čermná - Nepomuky, č. p. 58</t>
  </si>
  <si>
    <t>Horní Čermná - Nepomuky, č. p. 59</t>
  </si>
  <si>
    <t>Horní Čermná - Nepomuky, č. p. 6</t>
  </si>
  <si>
    <t>Horní Čermná - Nepomuky, č. p. 60</t>
  </si>
  <si>
    <t>Horní Čermná - Nepomuky, č. p. 61</t>
  </si>
  <si>
    <t>Horní Čermná - Nepomuky, č. p. 64</t>
  </si>
  <si>
    <t>Horní Čermná - Nepomuky, č. p. 7</t>
  </si>
  <si>
    <t>Horní Čermná - Nepomuky, č. p. 70</t>
  </si>
  <si>
    <t>Horní Čermná - Nepomuky, č. p. 8</t>
  </si>
  <si>
    <t>Horní Čermná - Nepomuky, č. p. 9</t>
  </si>
  <si>
    <t>Horní Čermná - Nepomuky, č. p. 21</t>
  </si>
  <si>
    <t>Horní Čermná - Nepomuky, č. p. 24</t>
  </si>
  <si>
    <t>Horní Čermná - Nepomuky, č. p. 29</t>
  </si>
  <si>
    <t>Horní Čermná - Nepomuky, č. p. 31</t>
  </si>
  <si>
    <t>Horní Čermná - Nepomuky, č. p. 32</t>
  </si>
  <si>
    <t>Horní Čermná - Nepomuky, č. p. 33</t>
  </si>
  <si>
    <t>Horní Čermná - Nepomuky, č. p. 34</t>
  </si>
  <si>
    <t>Horní Čermná - Nepomuky, č. p. 35</t>
  </si>
  <si>
    <t>Horní Čermná - Nepomuky, č. p. 36</t>
  </si>
  <si>
    <t>Horní Čermná - Nepomuky, č. p. 37</t>
  </si>
  <si>
    <t>Horní Čermná - Nepomuky, č. p. 38</t>
  </si>
  <si>
    <t>Horní Čermná - Nepomuky, č. p. 40</t>
  </si>
  <si>
    <t>Horní Čermná - Nepomuky, č. p. 41</t>
  </si>
  <si>
    <t>Horní Čermná - Nepomuky, č. p. 62</t>
  </si>
  <si>
    <t>Kunčina - Nová Ves, č. p. 1</t>
  </si>
  <si>
    <t>Kunčina - Nová Ves, č. p. 10</t>
  </si>
  <si>
    <t>Kunčina - Nová Ves, č. p. 100</t>
  </si>
  <si>
    <t>Kunčina - Nová Ves, č. p. 101</t>
  </si>
  <si>
    <t>Kunčina - Nová Ves, č. p. 102</t>
  </si>
  <si>
    <t>Kunčina - Nová Ves, č. p. 103</t>
  </si>
  <si>
    <t>Kunčina - Nová Ves, č. p. 104</t>
  </si>
  <si>
    <t>Kunčina - Nová Ves, č. p. 105</t>
  </si>
  <si>
    <t>Kunčina - Nová Ves, č. p. 106</t>
  </si>
  <si>
    <t>Kunčina - Nová Ves, č. p. 107</t>
  </si>
  <si>
    <t>Kunčina - Nová Ves, č. p. 108</t>
  </si>
  <si>
    <t>Kunčina - Nová Ves, č. p. 109</t>
  </si>
  <si>
    <t>Kunčina - Nová Ves, č. p. 11</t>
  </si>
  <si>
    <t>Kunčina - Nová Ves, č. p. 110</t>
  </si>
  <si>
    <t>Kunčina - Nová Ves, č. p. 111</t>
  </si>
  <si>
    <t>Kunčina - Nová Ves, č. p. 112</t>
  </si>
  <si>
    <t>Kunčina - Nová Ves, č. p. 113</t>
  </si>
  <si>
    <t>Kunčina - Nová Ves, č. p. 114</t>
  </si>
  <si>
    <t>Kunčina - Nová Ves, č. p. 115</t>
  </si>
  <si>
    <t>Kunčina - Nová Ves, č. p. 116</t>
  </si>
  <si>
    <t>Kunčina - Nová Ves, č. p. 117</t>
  </si>
  <si>
    <t>Kunčina - Nová Ves, č. p. 118</t>
  </si>
  <si>
    <t>Kunčina - Nová Ves, č. p. 119</t>
  </si>
  <si>
    <t>Kunčina - Nová Ves, č. p. 12</t>
  </si>
  <si>
    <t>Kunčina - Nová Ves, č. p. 120</t>
  </si>
  <si>
    <t>Kunčina - Nová Ves, č. p. 121</t>
  </si>
  <si>
    <t>Kunčina - Nová Ves, č. p. 122</t>
  </si>
  <si>
    <t>Kunčina - Nová Ves, č. p. 123</t>
  </si>
  <si>
    <t>Kunčina - Nová Ves, č. p. 124</t>
  </si>
  <si>
    <t>Kunčina - Nová Ves, č. p. 125</t>
  </si>
  <si>
    <t>Kunčina - Nová Ves, č. p. 126</t>
  </si>
  <si>
    <t>Kunčina - Nová Ves, č. p. 127</t>
  </si>
  <si>
    <t>Kunčina - Nová Ves, č. p. 128</t>
  </si>
  <si>
    <t>Kunčina - Nová Ves, č. p. 129</t>
  </si>
  <si>
    <t>Kunčina - Nová Ves, č. p. 13</t>
  </si>
  <si>
    <t>Kunčina - Nová Ves, č. p. 130</t>
  </si>
  <si>
    <t>Kunčina - Nová Ves, č. p. 131</t>
  </si>
  <si>
    <t>Kunčina - Nová Ves, č. p. 132</t>
  </si>
  <si>
    <t>Kunčina - Nová Ves, č. p. 133</t>
  </si>
  <si>
    <t>Kunčina - Nová Ves, č. p. 134</t>
  </si>
  <si>
    <t>Kunčina - Nová Ves, č. p. 135</t>
  </si>
  <si>
    <t>Kunčina - Nová Ves, č. p. 136</t>
  </si>
  <si>
    <t>Kunčina - Nová Ves, č. p. 137</t>
  </si>
  <si>
    <t>Kunčina - Nová Ves, č. p. 138</t>
  </si>
  <si>
    <t>Kunčina - Nová Ves, č. p. 139</t>
  </si>
  <si>
    <t>Kunčina - Nová Ves, č. p. 14</t>
  </si>
  <si>
    <t>Kunčina - Nová Ves, č. p. 140</t>
  </si>
  <si>
    <t>Kunčina - Nová Ves, č. p. 141</t>
  </si>
  <si>
    <t>Kunčina - Nová Ves, č. p. 142</t>
  </si>
  <si>
    <t>Kunčina - Nová Ves, č. p. 143</t>
  </si>
  <si>
    <t>Kunčina - Nová Ves, č. p. 144</t>
  </si>
  <si>
    <t>Kunčina - Nová Ves, č. p. 146</t>
  </si>
  <si>
    <t>Kunčina - Nová Ves, č. p. 15</t>
  </si>
  <si>
    <t>Kunčina - Nová Ves, č. p. 16</t>
  </si>
  <si>
    <t>Kunčina - Nová Ves, č. p. 17</t>
  </si>
  <si>
    <t>Kunčina - Nová Ves, č. p. 18</t>
  </si>
  <si>
    <t>Kunčina - Nová Ves, č. p. 19</t>
  </si>
  <si>
    <t>Kunčina - Nová Ves, č. p. 2</t>
  </si>
  <si>
    <t>Kunčina - Nová Ves, č. p. 20</t>
  </si>
  <si>
    <t>Kunčina - Nová Ves, č. p. 21</t>
  </si>
  <si>
    <t>Kunčina - Nová Ves, č. p. 22</t>
  </si>
  <si>
    <t>Kunčina - Nová Ves, č. p. 23</t>
  </si>
  <si>
    <t>Kunčina - Nová Ves, č. p. 24</t>
  </si>
  <si>
    <t>Kunčina - Nová Ves, č. p. 25</t>
  </si>
  <si>
    <t>Kunčina - Nová Ves, č. p. 26</t>
  </si>
  <si>
    <t>Kunčina - Nová Ves, č. p. 27</t>
  </si>
  <si>
    <t>Kunčina - Nová Ves, č. p. 28</t>
  </si>
  <si>
    <t>Kunčina - Nová Ves, č. p. 29</t>
  </si>
  <si>
    <t>Kunčina - Nová Ves, č. p. 3</t>
  </si>
  <si>
    <t>Kunčina - Nová Ves, č. p. 31</t>
  </si>
  <si>
    <t>Kunčina - Nová Ves, č. p. 32</t>
  </si>
  <si>
    <t>Kunčina - Nová Ves, č. p. 33</t>
  </si>
  <si>
    <t>Kunčina - Nová Ves, č. p. 34</t>
  </si>
  <si>
    <t>Kunčina - Nová Ves, č. p. 35</t>
  </si>
  <si>
    <t>Kunčina - Nová Ves, č. p. 37</t>
  </si>
  <si>
    <t>Kunčina - Nová Ves, č. p. 38</t>
  </si>
  <si>
    <t>Kunčina - Nová Ves, č. p. 39</t>
  </si>
  <si>
    <t>Kunčina - Nová Ves, č. p. 4</t>
  </si>
  <si>
    <t>Kunčina - Nová Ves, č. p. 40</t>
  </si>
  <si>
    <t>Kunčina - Nová Ves, č. p. 41</t>
  </si>
  <si>
    <t>Kunčina - Nová Ves, č. p. 42</t>
  </si>
  <si>
    <t>Kunčina - Nová Ves, č. p. 43</t>
  </si>
  <si>
    <t>Kunčina - Nová Ves, č. p. 44</t>
  </si>
  <si>
    <t>Kunčina - Nová Ves, č. p. 45</t>
  </si>
  <si>
    <t>Kunčina - Nová Ves, č. p. 47</t>
  </si>
  <si>
    <t>Kunčina - Nová Ves, č. p. 48</t>
  </si>
  <si>
    <t>Kunčina - Nová Ves, č. p. 49</t>
  </si>
  <si>
    <t>Kunčina - Nová Ves, č. p. 5</t>
  </si>
  <si>
    <t>Kunčina - Nová Ves, č. p. 50</t>
  </si>
  <si>
    <t>Kunčina - Nová Ves, č. p. 51</t>
  </si>
  <si>
    <t>Kunčina - Nová Ves, č. p. 52</t>
  </si>
  <si>
    <t>Kunčina - Nová Ves, č. p. 53</t>
  </si>
  <si>
    <t>Kunčina - Nová Ves, č. p. 54</t>
  </si>
  <si>
    <t>Kunčina - Nová Ves, č. p. 55</t>
  </si>
  <si>
    <t>Kunčina - Nová Ves, č. p. 56</t>
  </si>
  <si>
    <t>Kunčina - Nová Ves, č. p. 57</t>
  </si>
  <si>
    <t>Kunčina - Nová Ves, č. p. 58</t>
  </si>
  <si>
    <t>Kunčina - Nová Ves, č. p. 59</t>
  </si>
  <si>
    <t>Kunčina - Nová Ves, č. p. 6</t>
  </si>
  <si>
    <t>Kunčina - Nová Ves, č. p. 60</t>
  </si>
  <si>
    <t>Kunčina - Nová Ves, č. p. 61</t>
  </si>
  <si>
    <t>Kunčina - Nová Ves, č. p. 62</t>
  </si>
  <si>
    <t>Kunčina - Nová Ves, č. p. 63</t>
  </si>
  <si>
    <t>Kunčina - Nová Ves, č. p. 64</t>
  </si>
  <si>
    <t>Kunčina - Nová Ves, č. p. 65</t>
  </si>
  <si>
    <t>Kunčina - Nová Ves, č. p. 66</t>
  </si>
  <si>
    <t>Kunčina - Nová Ves, č. p. 67</t>
  </si>
  <si>
    <t>Kunčina - Nová Ves, č. p. 69</t>
  </si>
  <si>
    <t>Kunčina - Nová Ves, č. p. 7</t>
  </si>
  <si>
    <t>Kunčina - Nová Ves, č. p. 70</t>
  </si>
  <si>
    <t>Kunčina - Nová Ves, č. p. 71</t>
  </si>
  <si>
    <t>Kunčina - Nová Ves, č. p. 72</t>
  </si>
  <si>
    <t>Kunčina - Nová Ves, č. p. 73</t>
  </si>
  <si>
    <t>Kunčina - Nová Ves, č. p. 74</t>
  </si>
  <si>
    <t>Kunčina - Nová Ves, č. p. 75</t>
  </si>
  <si>
    <t>Kunčina - Nová Ves, č. p. 76</t>
  </si>
  <si>
    <t>Kunčina - Nová Ves, č. p. 78</t>
  </si>
  <si>
    <t>Kunčina - Nová Ves, č. p. 79</t>
  </si>
  <si>
    <t>Kunčina - Nová Ves, č. p. 8</t>
  </si>
  <si>
    <t>Kunčina - Nová Ves, č. p. 80</t>
  </si>
  <si>
    <t>Kunčina - Nová Ves, č. p. 81</t>
  </si>
  <si>
    <t>Kunčina - Nová Ves, č. p. 82</t>
  </si>
  <si>
    <t>Kunčina - Nová Ves, č. p. 83</t>
  </si>
  <si>
    <t>Kunčina - Nová Ves, č. p. 84</t>
  </si>
  <si>
    <t>Kunčina - Nová Ves, č. p. 85</t>
  </si>
  <si>
    <t>Kunčina - Nová Ves, č. p. 86</t>
  </si>
  <si>
    <t>Kunčina - Nová Ves, č. p. 87</t>
  </si>
  <si>
    <t>Kunčina - Nová Ves, č. p. 88</t>
  </si>
  <si>
    <t>Kunčina - Nová Ves, č. p. 89</t>
  </si>
  <si>
    <t>Kunčina - Nová Ves, č. p. 9</t>
  </si>
  <si>
    <t>Kunčina - Nová Ves, č. p. 90</t>
  </si>
  <si>
    <t>Kunčina - Nová Ves, č. p. 91</t>
  </si>
  <si>
    <t>Kunčina - Nová Ves, č. p. 92</t>
  </si>
  <si>
    <t>Kunčina - Nová Ves, č. p. 93</t>
  </si>
  <si>
    <t>Kunčina - Nová Ves, č. p. 94</t>
  </si>
  <si>
    <t>Kunčina - Nová Ves, č. p. 95</t>
  </si>
  <si>
    <t>Kunčina - Nová Ves, č. p. 96</t>
  </si>
  <si>
    <t>Kunčina - Nová Ves, č. p. 97</t>
  </si>
  <si>
    <t>Kunčina - Nová Ves, č. p. 98</t>
  </si>
  <si>
    <t>Kunčina - Nová Ves, č. p. 99</t>
  </si>
  <si>
    <t>Kunčina, č. p. 1</t>
  </si>
  <si>
    <t>Kunčina, č. p. 10</t>
  </si>
  <si>
    <t>Kunčina, č. p. 100</t>
  </si>
  <si>
    <t>Kunčina, č. p. 101</t>
  </si>
  <si>
    <t>Kunčina, č. p. 103</t>
  </si>
  <si>
    <t>Kunčina, č. p. 104</t>
  </si>
  <si>
    <t>Kunčina, č. p. 105</t>
  </si>
  <si>
    <t>Kunčina, č. p. 106</t>
  </si>
  <si>
    <t>Kunčina, č. p. 107</t>
  </si>
  <si>
    <t>Kunčina, č. p. 108</t>
  </si>
  <si>
    <t>Kunčina, č. p. 109</t>
  </si>
  <si>
    <t>Kunčina, č. p. 11</t>
  </si>
  <si>
    <t>Kunčina, č. p. 110</t>
  </si>
  <si>
    <t>Kunčina, č. p. 111</t>
  </si>
  <si>
    <t>Kunčina, č. p. 112</t>
  </si>
  <si>
    <t>Kunčina, č. p. 113</t>
  </si>
  <si>
    <t>Kunčina, č. p. 114</t>
  </si>
  <si>
    <t>Kunčina, č. p. 115</t>
  </si>
  <si>
    <t>Kunčina, č. p. 116</t>
  </si>
  <si>
    <t>Kunčina, č. p. 117</t>
  </si>
  <si>
    <t>Kunčina, č. p. 118</t>
  </si>
  <si>
    <t>Kunčina, č. p. 119</t>
  </si>
  <si>
    <t>Kunčina, č. p. 12</t>
  </si>
  <si>
    <t>Kunčina, č. p. 120</t>
  </si>
  <si>
    <t>Kunčina, č. p. 121</t>
  </si>
  <si>
    <t>Kunčina, č. p. 122</t>
  </si>
  <si>
    <t>Kunčina, č. p. 123</t>
  </si>
  <si>
    <t>Kunčina, č. p. 124</t>
  </si>
  <si>
    <t>Kunčina, č. p. 125</t>
  </si>
  <si>
    <t>Kunčina, č. p. 126</t>
  </si>
  <si>
    <t>Kunčina, č. p. 127</t>
  </si>
  <si>
    <t>Kunčina, č. p. 129</t>
  </si>
  <si>
    <t>Kunčina, č. p. 13</t>
  </si>
  <si>
    <t>Kunčina, č. p. 130</t>
  </si>
  <si>
    <t>Kunčina, č. p. 131</t>
  </si>
  <si>
    <t>Kunčina, č. p. 132</t>
  </si>
  <si>
    <t>Kunčina, č. p. 134</t>
  </si>
  <si>
    <t>Kunčina, č. p. 135</t>
  </si>
  <si>
    <t>Kunčina, č. p. 136</t>
  </si>
  <si>
    <t>Kunčina, č. p. 137</t>
  </si>
  <si>
    <t>Kunčina, č. p. 138</t>
  </si>
  <si>
    <t>Kunčina, č. p. 139</t>
  </si>
  <si>
    <t>Kunčina, č. p. 14</t>
  </si>
  <si>
    <t>Kunčina, č. p. 140</t>
  </si>
  <si>
    <t>Kunčina, č. p. 142</t>
  </si>
  <si>
    <t>Kunčina, č. p. 143</t>
  </si>
  <si>
    <t>Kunčina, č. p. 144</t>
  </si>
  <si>
    <t>Kunčina, č. p. 145</t>
  </si>
  <si>
    <t>Kunčina, č. p. 146</t>
  </si>
  <si>
    <t>Kunčina, č. p. 149</t>
  </si>
  <si>
    <t>Kunčina, č. p. 15</t>
  </si>
  <si>
    <t>Kunčina, č. p. 150</t>
  </si>
  <si>
    <t>Kunčina, č. p. 151</t>
  </si>
  <si>
    <t>Kunčina, č. p. 152</t>
  </si>
  <si>
    <t>Kunčina, č. p. 153</t>
  </si>
  <si>
    <t>Kunčina, č. p. 154</t>
  </si>
  <si>
    <t>Kunčina, č. p. 155</t>
  </si>
  <si>
    <t>Kunčina, č. p. 158</t>
  </si>
  <si>
    <t>Kunčina, č. p. 16</t>
  </si>
  <si>
    <t>Kunčina, č. p. 160</t>
  </si>
  <si>
    <t>Kunčina, č. p. 161</t>
  </si>
  <si>
    <t>Kunčina, č. p. 162</t>
  </si>
  <si>
    <t>Kunčina, č. p. 163</t>
  </si>
  <si>
    <t>Kunčina, č. p. 164</t>
  </si>
  <si>
    <t>Kunčina, č. p. 165</t>
  </si>
  <si>
    <t>Kunčina, č. p. 166</t>
  </si>
  <si>
    <t>Kunčina, č. p. 169</t>
  </si>
  <si>
    <t>Kunčina, č. p. 17</t>
  </si>
  <si>
    <t>Kunčina, č. p. 170</t>
  </si>
  <si>
    <t>Kunčina, č. p. 171</t>
  </si>
  <si>
    <t>Kunčina, č. p. 172</t>
  </si>
  <si>
    <t>Kunčina, č. p. 173</t>
  </si>
  <si>
    <t>Kunčina, č. p. 174</t>
  </si>
  <si>
    <t>Kunčina, č. p. 175</t>
  </si>
  <si>
    <t>Kunčina, č. p. 176</t>
  </si>
  <si>
    <t>Kunčina, č. p. 177</t>
  </si>
  <si>
    <t>Kunčina, č. p. 178</t>
  </si>
  <si>
    <t>Kunčina, č. p. 179</t>
  </si>
  <si>
    <t>Kunčina, č. p. 18</t>
  </si>
  <si>
    <t>Kunčina, č. p. 180</t>
  </si>
  <si>
    <t>Kunčina, č. p. 181</t>
  </si>
  <si>
    <t>Kunčina, č. p. 182</t>
  </si>
  <si>
    <t>Kunčina, č. p. 183</t>
  </si>
  <si>
    <t>Kunčina, č. p. 184</t>
  </si>
  <si>
    <t>Kunčina, č. p. 189</t>
  </si>
  <si>
    <t>Kunčina, č. p. 19</t>
  </si>
  <si>
    <t>Kunčina, č. p. 190</t>
  </si>
  <si>
    <t>Kunčina, č. p. 191</t>
  </si>
  <si>
    <t>Kunčina, č. p. 192</t>
  </si>
  <si>
    <t>Kunčina, č. p. 193</t>
  </si>
  <si>
    <t>Kunčina, č. p. 194</t>
  </si>
  <si>
    <t>Kunčina, č. p. 195</t>
  </si>
  <si>
    <t>Kunčina, č. p. 196</t>
  </si>
  <si>
    <t>Kunčina, č. p. 198</t>
  </si>
  <si>
    <t>Kunčina, č. p. 199</t>
  </si>
  <si>
    <t>Kunčina, č. p. 2</t>
  </si>
  <si>
    <t>Kunčina, č. p. 20</t>
  </si>
  <si>
    <t>Kunčina, č. p. 200</t>
  </si>
  <si>
    <t>Kunčina, č. p. 201</t>
  </si>
  <si>
    <t>Kunčina, č. p. 202</t>
  </si>
  <si>
    <t>Kunčina, č. p. 203</t>
  </si>
  <si>
    <t>Kunčina, č. p. 205</t>
  </si>
  <si>
    <t>Kunčina, č. p. 206</t>
  </si>
  <si>
    <t>Kunčina, č. p. 207</t>
  </si>
  <si>
    <t>Kunčina, č. p. 208</t>
  </si>
  <si>
    <t>Kunčina, č. p. 209</t>
  </si>
  <si>
    <t>Kunčina, č. p. 21</t>
  </si>
  <si>
    <t>Kunčina, č. p. 210</t>
  </si>
  <si>
    <t>Kunčina, č. p. 212</t>
  </si>
  <si>
    <t>Kunčina, č. p. 213</t>
  </si>
  <si>
    <t>Kunčina, č. p. 214</t>
  </si>
  <si>
    <t>Kunčina, č. p. 215</t>
  </si>
  <si>
    <t>Kunčina, č. p. 216</t>
  </si>
  <si>
    <t>Kunčina, č. p. 217</t>
  </si>
  <si>
    <t>Kunčina, č. p. 22</t>
  </si>
  <si>
    <t>Kunčina, č. p. 224</t>
  </si>
  <si>
    <t>Kunčina, č. p. 225</t>
  </si>
  <si>
    <t>Kunčina, č. p. 226</t>
  </si>
  <si>
    <t>Kunčina, č. p. 227</t>
  </si>
  <si>
    <t>Kunčina, č. p. 228</t>
  </si>
  <si>
    <t>Kunčina, č. p. 229</t>
  </si>
  <si>
    <t>Kunčina, č. p. 23</t>
  </si>
  <si>
    <t>Kunčina, č. p. 231</t>
  </si>
  <si>
    <t>Kunčina, č. p. 233</t>
  </si>
  <si>
    <t>Kunčina, č. p. 238</t>
  </si>
  <si>
    <t>Kunčina, č. p. 239</t>
  </si>
  <si>
    <t>Kunčina, č. p. 24</t>
  </si>
  <si>
    <t>Kunčina, č. p. 241</t>
  </si>
  <si>
    <t>Kunčina, č. p. 242</t>
  </si>
  <si>
    <t>Kunčina, č. p. 244</t>
  </si>
  <si>
    <t>Kunčina, č. p. 245</t>
  </si>
  <si>
    <t>Kunčina, č. p. 247</t>
  </si>
  <si>
    <t>Kunčina, č. p. 25</t>
  </si>
  <si>
    <t>Kunčina, č. p. 250</t>
  </si>
  <si>
    <t>Kunčina, č. p. 251</t>
  </si>
  <si>
    <t>Kunčina, č. p. 26</t>
  </si>
  <si>
    <t>Kunčina, č. p. 260</t>
  </si>
  <si>
    <t>Kunčina, č. p. 261</t>
  </si>
  <si>
    <t>Kunčina, č. p. 262</t>
  </si>
  <si>
    <t>Kunčina, č. p. 263</t>
  </si>
  <si>
    <t>Kunčina, č. p. 264</t>
  </si>
  <si>
    <t>Kunčina, č. p. 265</t>
  </si>
  <si>
    <t>Kunčina, č. p. 266</t>
  </si>
  <si>
    <t>Kunčina, č. p. 267</t>
  </si>
  <si>
    <t>Kunčina, č. p. 268</t>
  </si>
  <si>
    <t>Kunčina, č. p. 269</t>
  </si>
  <si>
    <t>Kunčina, č. p. 27</t>
  </si>
  <si>
    <t>Kunčina, č. p. 270</t>
  </si>
  <si>
    <t>Kunčina, č. p. 271</t>
  </si>
  <si>
    <t>Kunčina, č. p. 272</t>
  </si>
  <si>
    <t>Kunčina, č. p. 273</t>
  </si>
  <si>
    <t>Kunčina, č. p. 274</t>
  </si>
  <si>
    <t>Kunčina, č. p. 275</t>
  </si>
  <si>
    <t>Kunčina, č. p. 276</t>
  </si>
  <si>
    <t>Kunčina, č. p. 277</t>
  </si>
  <si>
    <t>Kunčina, č. p. 278</t>
  </si>
  <si>
    <t>Kunčina, č. p. 279</t>
  </si>
  <si>
    <t>Kunčina, č. p. 28</t>
  </si>
  <si>
    <t>Kunčina, č. p. 280</t>
  </si>
  <si>
    <t>Kunčina, č. p. 282</t>
  </si>
  <si>
    <t>Kunčina, č. p. 283</t>
  </si>
  <si>
    <t>Kunčina, č. p. 284</t>
  </si>
  <si>
    <t>Kunčina, č. p. 285</t>
  </si>
  <si>
    <t>Kunčina, č. p. 286</t>
  </si>
  <si>
    <t>Kunčina, č. p. 287</t>
  </si>
  <si>
    <t>Kunčina, č. p. 288</t>
  </si>
  <si>
    <t>Kunčina, č. p. 29</t>
  </si>
  <si>
    <t>Kunčina, č. p. 290</t>
  </si>
  <si>
    <t>Kunčina, č. p. 291</t>
  </si>
  <si>
    <t>Kunčina, č. p. 293</t>
  </si>
  <si>
    <t>Kunčina, č. p. 294</t>
  </si>
  <si>
    <t>Kunčina, č. p. 295</t>
  </si>
  <si>
    <t>Kunčina, č. p. 296</t>
  </si>
  <si>
    <t>Kunčina, č. p. 297</t>
  </si>
  <si>
    <t>Kunčina, č. p. 298</t>
  </si>
  <si>
    <t>Kunčina, č. p. 299</t>
  </si>
  <si>
    <t>Kunčina, č. p. 3</t>
  </si>
  <si>
    <t>Kunčina, č. p. 300</t>
  </si>
  <si>
    <t>Kunčina, č. p. 301</t>
  </si>
  <si>
    <t>Kunčina, č. p. 302</t>
  </si>
  <si>
    <t>Kunčina, č. p. 303</t>
  </si>
  <si>
    <t>Kunčina, č. p. 304</t>
  </si>
  <si>
    <t>Kunčina, č. p. 305</t>
  </si>
  <si>
    <t>Kunčina, č. p. 307</t>
  </si>
  <si>
    <t>Kunčina, č. p. 310</t>
  </si>
  <si>
    <t>Kunčina, č. p. 311</t>
  </si>
  <si>
    <t>Kunčina, č. p. 312</t>
  </si>
  <si>
    <t>Kunčina, č. p. 314</t>
  </si>
  <si>
    <t>Kunčina, č. p. 315</t>
  </si>
  <si>
    <t>Kunčina, č. p. 316</t>
  </si>
  <si>
    <t>Kunčina, č. p. 335</t>
  </si>
  <si>
    <t>Kunčina, č. p. 336</t>
  </si>
  <si>
    <t>Kunčina, č. p. 338</t>
  </si>
  <si>
    <t>Kunčina, č. p. 339</t>
  </si>
  <si>
    <t>Kunčina, č. p. 340</t>
  </si>
  <si>
    <t>Kunčina, č. p. 341</t>
  </si>
  <si>
    <t>Kunčina, č. p. 357</t>
  </si>
  <si>
    <t>Kunčina, č. p. 360</t>
  </si>
  <si>
    <t>Kunčina, č. p. 361</t>
  </si>
  <si>
    <t>Kunčina, č. p. 362</t>
  </si>
  <si>
    <t>Kunčina, č. p. 363</t>
  </si>
  <si>
    <t>Kunčina, č. p. 364</t>
  </si>
  <si>
    <t>Kunčina, č. p. 365</t>
  </si>
  <si>
    <t>Kunčina, č. p. 368</t>
  </si>
  <si>
    <t>Kunčina, č. p. 369</t>
  </si>
  <si>
    <t>Kunčina, č. p. 370</t>
  </si>
  <si>
    <t>Kunčina, č. p. 371</t>
  </si>
  <si>
    <t>Kunčina, č. p. 372</t>
  </si>
  <si>
    <t>Kunčina, č. p. 374</t>
  </si>
  <si>
    <t>Kunčina, č. p. 375</t>
  </si>
  <si>
    <t>Kunčina, č. p. 376</t>
  </si>
  <si>
    <t>Kunčina, č. p. 377</t>
  </si>
  <si>
    <t>Kunčina, č. p. 378</t>
  </si>
  <si>
    <t>Kunčina, č. p. 379</t>
  </si>
  <si>
    <t>Kunčina, č. p. 38</t>
  </si>
  <si>
    <t>Kunčina, č. p. 380</t>
  </si>
  <si>
    <t>Kunčina, č. p. 399</t>
  </si>
  <si>
    <t>Kunčina, č. p. 4</t>
  </si>
  <si>
    <t>Kunčina, č. p. 400</t>
  </si>
  <si>
    <t>Kunčina, č. p. 401</t>
  </si>
  <si>
    <t>Kunčina, č. p. 41</t>
  </si>
  <si>
    <t>Kunčina, č. p. 42</t>
  </si>
  <si>
    <t>Kunčina, č. p. 44</t>
  </si>
  <si>
    <t>Kunčina, č. p. 45</t>
  </si>
  <si>
    <t>Kunčina, č. p. 47</t>
  </si>
  <si>
    <t>Kunčina, č. p. 48</t>
  </si>
  <si>
    <t>Kunčina, č. p. 5</t>
  </si>
  <si>
    <t>Kunčina, č. p. 55</t>
  </si>
  <si>
    <t>Kunčina, č. p. 56</t>
  </si>
  <si>
    <t>Kunčina, č. p. 57</t>
  </si>
  <si>
    <t>Kunčina, č. p. 58</t>
  </si>
  <si>
    <t>Kunčina, č. p. 59</t>
  </si>
  <si>
    <t>Kunčina, č. p. 6</t>
  </si>
  <si>
    <t>Kunčina, č. p. 60</t>
  </si>
  <si>
    <t>Kunčina, č. p. 61</t>
  </si>
  <si>
    <t>Kunčina, č. p. 63</t>
  </si>
  <si>
    <t>Kunčina, č. p. 64</t>
  </si>
  <si>
    <t>Kunčina, č. p. 65</t>
  </si>
  <si>
    <t>Kunčina, č. p. 66</t>
  </si>
  <si>
    <t>Kunčina, č. p. 68</t>
  </si>
  <si>
    <t>Kunčina, č. p. 7</t>
  </si>
  <si>
    <t>Kunčina, č. p. 70</t>
  </si>
  <si>
    <t>Kunčina, č. p. 71</t>
  </si>
  <si>
    <t>Kunčina, č. p. 72</t>
  </si>
  <si>
    <t>Kunčina, č. p. 73</t>
  </si>
  <si>
    <t>Kunčina, č. p. 74</t>
  </si>
  <si>
    <t>Kunčina, č. p. 75</t>
  </si>
  <si>
    <t>Kunčina, č. p. 76</t>
  </si>
  <si>
    <t>Kunčina, č. p. 77</t>
  </si>
  <si>
    <t>Kunčina, č. p. 79</t>
  </si>
  <si>
    <t>Kunčina, č. p. 8</t>
  </si>
  <si>
    <t>Kunčina, č. p. 80</t>
  </si>
  <si>
    <t>Kunčina, č. p. 81</t>
  </si>
  <si>
    <t>Kunčina, č. p. 82</t>
  </si>
  <si>
    <t>Kunčina, č. p. 83</t>
  </si>
  <si>
    <t>Kunčina, č. p. 84</t>
  </si>
  <si>
    <t>Kunčina, č. p. 85</t>
  </si>
  <si>
    <t>Kunčina, č. p. 86</t>
  </si>
  <si>
    <t>Kunčina, č. p. 9</t>
  </si>
  <si>
    <t>Kunčina, č. p. 91</t>
  </si>
  <si>
    <t>Kunčina, č. p. 96</t>
  </si>
  <si>
    <t>Kunčina, č. p. 97</t>
  </si>
  <si>
    <t>Kunčina, č. p. 98</t>
  </si>
  <si>
    <t>Litomyšl - Pazucha, č. p. 1</t>
  </si>
  <si>
    <t>Litomyšl - Pazucha, č. p. 10</t>
  </si>
  <si>
    <t>Litomyšl - Pazucha, č. p. 100</t>
  </si>
  <si>
    <t>Litomyšl - Pazucha, č. p. 101</t>
  </si>
  <si>
    <t>Litomyšl - Pazucha, č. p. 102</t>
  </si>
  <si>
    <t>Litomyšl - Pazucha, č. p. 11</t>
  </si>
  <si>
    <t>Litomyšl - Pazucha, č. p. 12</t>
  </si>
  <si>
    <t>Litomyšl - Pazucha, č. p. 13</t>
  </si>
  <si>
    <t>Litomyšl - Pazucha, č. p. 14</t>
  </si>
  <si>
    <t>Litomyšl - Pazucha, č. p. 15</t>
  </si>
  <si>
    <t>Litomyšl - Pazucha, č. p. 17</t>
  </si>
  <si>
    <t>Litomyšl - Pazucha, č. p. 18</t>
  </si>
  <si>
    <t>Litomyšl - Pazucha, č. p. 2</t>
  </si>
  <si>
    <t>Litomyšl - Pazucha, č. p. 20</t>
  </si>
  <si>
    <t>Litomyšl - Pazucha, č. p. 22</t>
  </si>
  <si>
    <t>Litomyšl - Pazucha, č. p. 23</t>
  </si>
  <si>
    <t>Litomyšl - Pazucha, č. p. 24</t>
  </si>
  <si>
    <t>Litomyšl - Pazucha, č. p. 25</t>
  </si>
  <si>
    <t>Litomyšl - Pazucha, č. p. 26</t>
  </si>
  <si>
    <t>Litomyšl - Pazucha, č. p. 27</t>
  </si>
  <si>
    <t>Litomyšl - Pazucha, č. p. 28</t>
  </si>
  <si>
    <t>Litomyšl - Pazucha, č. p. 29</t>
  </si>
  <si>
    <t>Litomyšl - Pazucha, č. p. 3</t>
  </si>
  <si>
    <t>Litomyšl - Pazucha, č. p. 30</t>
  </si>
  <si>
    <t>Litomyšl - Pazucha, č. p. 31</t>
  </si>
  <si>
    <t>Litomyšl - Pazucha, č. p. 32</t>
  </si>
  <si>
    <t>Litomyšl - Pazucha, č. p. 33</t>
  </si>
  <si>
    <t>Litomyšl - Pazucha, č. p. 34</t>
  </si>
  <si>
    <t>Litomyšl - Pazucha, č. p. 35</t>
  </si>
  <si>
    <t>Litomyšl - Pazucha, č. p. 36</t>
  </si>
  <si>
    <t>Litomyšl - Pazucha, č. p. 37</t>
  </si>
  <si>
    <t>Litomyšl - Pazucha, č. p. 38</t>
  </si>
  <si>
    <t>Litomyšl - Pazucha, č. p. 39</t>
  </si>
  <si>
    <t>Litomyšl - Pazucha, č. p. 4</t>
  </si>
  <si>
    <t>Litomyšl - Pazucha, č. p. 40</t>
  </si>
  <si>
    <t>Litomyšl - Pazucha, č. p. 41</t>
  </si>
  <si>
    <t>Litomyšl - Pazucha, č. p. 42</t>
  </si>
  <si>
    <t>Litomyšl - Pazucha, č. p. 43</t>
  </si>
  <si>
    <t>Litomyšl - Pazucha, č. p. 44</t>
  </si>
  <si>
    <t>Litomyšl - Pazucha, č. p. 45</t>
  </si>
  <si>
    <t>Litomyšl - Pazucha, č. p. 46</t>
  </si>
  <si>
    <t>Litomyšl - Pazucha, č. p. 48</t>
  </si>
  <si>
    <t>Litomyšl - Pazucha, č. p. 49</t>
  </si>
  <si>
    <t>Litomyšl - Pazucha, č. p. 6</t>
  </si>
  <si>
    <t>Litomyšl - Pazucha, č. p. 60</t>
  </si>
  <si>
    <t>Litomyšl - Pazucha, č. p. 61</t>
  </si>
  <si>
    <t>Litomyšl - Pazucha, č. p. 63</t>
  </si>
  <si>
    <t>Litomyšl - Pazucha, č. p. 64</t>
  </si>
  <si>
    <t>Litomyšl - Pazucha, č. p. 68</t>
  </si>
  <si>
    <t>Litomyšl - Pazucha, č. p. 7</t>
  </si>
  <si>
    <t>Litomyšl - Pazucha, č. p. 70</t>
  </si>
  <si>
    <t>Litomyšl - Pazucha, č. p. 71</t>
  </si>
  <si>
    <t>Litomyšl - Pazucha, č. p. 72</t>
  </si>
  <si>
    <t>Litomyšl - Pazucha, č. p. 81</t>
  </si>
  <si>
    <t>Litomyšl - Pazucha, č. p. 82</t>
  </si>
  <si>
    <t>Litomyšl - Pazucha, č. p. 84</t>
  </si>
  <si>
    <t>Litomyšl - Pazucha, č. p. 85</t>
  </si>
  <si>
    <t>Litomyšl - Pazucha, č. p. 86</t>
  </si>
  <si>
    <t>Litomyšl - Pazucha, č. p. 87</t>
  </si>
  <si>
    <t>Litomyšl - Pazucha, č. p. 88</t>
  </si>
  <si>
    <t>Litomyšl - Pazucha, č. p. 89</t>
  </si>
  <si>
    <t>Litomyšl - Pazucha, č. p. 9</t>
  </si>
  <si>
    <t>Litomyšl - Pazucha, č. p. 90</t>
  </si>
  <si>
    <t>Litomyšl - Pazucha, č. p. 91</t>
  </si>
  <si>
    <t>Litomyšl - Pazucha, č. p. 92</t>
  </si>
  <si>
    <t>Litomyšl - Pazucha, č. p. 93</t>
  </si>
  <si>
    <t>Litomyšl - Pazucha, č. p. 95</t>
  </si>
  <si>
    <t>Litomyšl - Pazucha, č. p. 97</t>
  </si>
  <si>
    <t>Litomyšl - Pazucha, č. p. 98</t>
  </si>
  <si>
    <t>Litomyšl - Pazucha, č. p. 99</t>
  </si>
  <si>
    <t>Litomyšl - Suchá, č. p. 1</t>
  </si>
  <si>
    <t>Litomyšl - Suchá, č. p. 10</t>
  </si>
  <si>
    <t>Litomyšl - Suchá, č. p. 11</t>
  </si>
  <si>
    <t>Litomyšl - Suchá, č. p. 13</t>
  </si>
  <si>
    <t>Litomyšl - Suchá, č. p. 14</t>
  </si>
  <si>
    <t>Litomyšl - Suchá, č. p. 15</t>
  </si>
  <si>
    <t>Litomyšl - Suchá, č. p. 16</t>
  </si>
  <si>
    <t>Litomyšl - Suchá, č. p. 17</t>
  </si>
  <si>
    <t>Litomyšl - Suchá, č. p. 18</t>
  </si>
  <si>
    <t>Litomyšl - Suchá, č. p. 19</t>
  </si>
  <si>
    <t>Litomyšl - Suchá, č. p. 2</t>
  </si>
  <si>
    <t>Litomyšl - Suchá, č. p. 20</t>
  </si>
  <si>
    <t>Litomyšl - Suchá, č. p. 21</t>
  </si>
  <si>
    <t>Litomyšl - Suchá, č. p. 22</t>
  </si>
  <si>
    <t>Litomyšl - Suchá, č. p. 23</t>
  </si>
  <si>
    <t>Litomyšl - Suchá, č. p. 24</t>
  </si>
  <si>
    <t>Litomyšl - Suchá, č. p. 25</t>
  </si>
  <si>
    <t>Litomyšl - Suchá, č. p. 26</t>
  </si>
  <si>
    <t>Litomyšl - Suchá, č. p. 27</t>
  </si>
  <si>
    <t>Litomyšl - Suchá, č. p. 29</t>
  </si>
  <si>
    <t>Litomyšl - Suchá, č. p. 3</t>
  </si>
  <si>
    <t>Litomyšl - Suchá, č. p. 30</t>
  </si>
  <si>
    <t>Litomyšl - Suchá, č. p. 31</t>
  </si>
  <si>
    <t>Litomyšl - Suchá, č. p. 32</t>
  </si>
  <si>
    <t>Litomyšl - Suchá, č. p. 33</t>
  </si>
  <si>
    <t>Litomyšl - Suchá, č. p. 34</t>
  </si>
  <si>
    <t>Litomyšl - Suchá, č. p. 36</t>
  </si>
  <si>
    <t>Litomyšl - Suchá, č. p. 37</t>
  </si>
  <si>
    <t>Litomyšl - Suchá, č. p. 38</t>
  </si>
  <si>
    <t>Litomyšl - Suchá, č. p. 39</t>
  </si>
  <si>
    <t>Litomyšl - Suchá, č. p. 4</t>
  </si>
  <si>
    <t>Litomyšl - Suchá, č. p. 40</t>
  </si>
  <si>
    <t>Litomyšl - Suchá, č. p. 41</t>
  </si>
  <si>
    <t>Litomyšl - Suchá, č. p. 42</t>
  </si>
  <si>
    <t>Litomyšl - Suchá, č. p. 43</t>
  </si>
  <si>
    <t>Litomyšl - Suchá, č. p. 44</t>
  </si>
  <si>
    <t>Litomyšl - Suchá, č. p. 45</t>
  </si>
  <si>
    <t>Litomyšl - Suchá, č. p. 46</t>
  </si>
  <si>
    <t>Litomyšl - Suchá, č. p. 47</t>
  </si>
  <si>
    <t>Litomyšl - Suchá, č. p. 48</t>
  </si>
  <si>
    <t>Litomyšl - Suchá, č. p. 49</t>
  </si>
  <si>
    <t>Litomyšl - Suchá, č. p. 50</t>
  </si>
  <si>
    <t>Litomyšl - Suchá, č. p. 51</t>
  </si>
  <si>
    <t>Litomyšl - Suchá, č. p. 6</t>
  </si>
  <si>
    <t>Litomyšl - Suchá, č. p. 7</t>
  </si>
  <si>
    <t>Litomyšl - Suchá, č. p. 8</t>
  </si>
  <si>
    <t>Radkov, č. p. 10</t>
  </si>
  <si>
    <t>Radkov, č. p. 11</t>
  </si>
  <si>
    <t>Radkov, č. p. 12</t>
  </si>
  <si>
    <t>Radkov, č. p. 13</t>
  </si>
  <si>
    <t>Radkov, č. p. 14</t>
  </si>
  <si>
    <t>Radkov, č. p. 15</t>
  </si>
  <si>
    <t>Radkov, č. p. 17</t>
  </si>
  <si>
    <t>Radkov, č. p. 18</t>
  </si>
  <si>
    <t>Radkov, č. p. 19</t>
  </si>
  <si>
    <t>Radkov, č. p. 20</t>
  </si>
  <si>
    <t>Radkov, č. p. 21</t>
  </si>
  <si>
    <t>Radkov, č. p. 23</t>
  </si>
  <si>
    <t>Radkov, č. p. 24</t>
  </si>
  <si>
    <t>Radkov, č. p. 25</t>
  </si>
  <si>
    <t>Radkov, č. p. 26</t>
  </si>
  <si>
    <t>Radkov, č. p. 27</t>
  </si>
  <si>
    <t>Radkov, č. p. 28</t>
  </si>
  <si>
    <t>Radkov, č. p. 29</t>
  </si>
  <si>
    <t>Radkov, č. p. 30</t>
  </si>
  <si>
    <t>Radkov, č. p. 31</t>
  </si>
  <si>
    <t>Radkov, č. p. 32</t>
  </si>
  <si>
    <t>Radkov, č. p. 33</t>
  </si>
  <si>
    <t>Radkov, č. p. 34</t>
  </si>
  <si>
    <t>Radkov, č. p. 35</t>
  </si>
  <si>
    <t>Radkov, č. p. 36</t>
  </si>
  <si>
    <t>Radkov, č. p. 37</t>
  </si>
  <si>
    <t>Radkov, č. p. 38</t>
  </si>
  <si>
    <t>Radkov, č. p. 39</t>
  </si>
  <si>
    <t>Radkov, č. p. 4</t>
  </si>
  <si>
    <t>Radkov, č. p. 42</t>
  </si>
  <si>
    <t>Radkov, č. p. 43</t>
  </si>
  <si>
    <t>Radkov, č. p. 46</t>
  </si>
  <si>
    <t>Radkov, č. p. 48</t>
  </si>
  <si>
    <t>Radkov, č. p. 49</t>
  </si>
  <si>
    <t>Radkov, č. p. 5</t>
  </si>
  <si>
    <t>Radkov, č. p. 50</t>
  </si>
  <si>
    <t>Radkov, č. p. 52</t>
  </si>
  <si>
    <t>Radkov, č. p. 53</t>
  </si>
  <si>
    <t>Radkov, č. p. 54</t>
  </si>
  <si>
    <t>Radkov, č. p. 55</t>
  </si>
  <si>
    <t>Radkov, č. p. 56</t>
  </si>
  <si>
    <t>Radkov, č. p. 6</t>
  </si>
  <si>
    <t>Radkov, č. p. 7</t>
  </si>
  <si>
    <t>Radkov, č. p. 8</t>
  </si>
  <si>
    <t>Radkov, č. p. 9</t>
  </si>
  <si>
    <t>Rozstání, č. ev. 11</t>
  </si>
  <si>
    <t>Rozstání, č. ev. 7</t>
  </si>
  <si>
    <t>Rozstání, č. p. 10</t>
  </si>
  <si>
    <t>Rozstání, č. p. 100</t>
  </si>
  <si>
    <t>Rozstání, č. p. 101</t>
  </si>
  <si>
    <t>Rozstání, č. p. 102</t>
  </si>
  <si>
    <t>Rozstání, č. p. 103</t>
  </si>
  <si>
    <t>Rozstání, č. p. 104</t>
  </si>
  <si>
    <t>Rozstání, č. p. 105</t>
  </si>
  <si>
    <t>Rozstání, č. p. 107</t>
  </si>
  <si>
    <t>Rozstání, č. p. 108</t>
  </si>
  <si>
    <t>Rozstání, č. p. 109</t>
  </si>
  <si>
    <t>Rozstání, č. p. 11</t>
  </si>
  <si>
    <t>Rozstání, č. p. 110</t>
  </si>
  <si>
    <t>Rozstání, č. p. 111</t>
  </si>
  <si>
    <t>Rozstání, č. p. 112</t>
  </si>
  <si>
    <t>Rozstání, č. p. 113</t>
  </si>
  <si>
    <t>Rozstání, č. p. 114</t>
  </si>
  <si>
    <t>Rozstání, č. p. 115</t>
  </si>
  <si>
    <t>Rozstání, č. p. 12</t>
  </si>
  <si>
    <t>Rozstání, č. p. 13</t>
  </si>
  <si>
    <t>Rozstání, č. p. 14</t>
  </si>
  <si>
    <t>Rozstání, č. p. 16</t>
  </si>
  <si>
    <t>Rozstání, č. p. 2</t>
  </si>
  <si>
    <t>Rozstání, č. p. 21</t>
  </si>
  <si>
    <t>Rozstání, č. p. 22</t>
  </si>
  <si>
    <t>Rozstání, č. p. 23</t>
  </si>
  <si>
    <t>Rozstání, č. p. 28</t>
  </si>
  <si>
    <t>Rozstání, č. p. 3</t>
  </si>
  <si>
    <t>Rozstání, č. p. 33</t>
  </si>
  <si>
    <t>Rozstání, č. p. 34</t>
  </si>
  <si>
    <t>Rozstání, č. p. 35</t>
  </si>
  <si>
    <t>Rozstání, č. p. 36</t>
  </si>
  <si>
    <t>Rozstání, č. p. 37</t>
  </si>
  <si>
    <t>Rozstání, č. p. 39</t>
  </si>
  <si>
    <t>Rozstání, č. p. 4</t>
  </si>
  <si>
    <t>Rozstání, č. p. 40</t>
  </si>
  <si>
    <t>Rozstání, č. p. 41</t>
  </si>
  <si>
    <t>Rozstání, č. p. 42</t>
  </si>
  <si>
    <t>Rozstání, č. p. 43</t>
  </si>
  <si>
    <t>Rozstání, č. p. 45</t>
  </si>
  <si>
    <t>Rozstání, č. p. 47</t>
  </si>
  <si>
    <t>Rozstání, č. p. 48</t>
  </si>
  <si>
    <t>Rozstání, č. p. 49</t>
  </si>
  <si>
    <t>Rozstání, č. p. 5</t>
  </si>
  <si>
    <t>Rozstání, č. p. 50</t>
  </si>
  <si>
    <t>Rozstání, č. p. 51</t>
  </si>
  <si>
    <t>Rozstání, č. p. 52</t>
  </si>
  <si>
    <t>Rozstání, č. p. 53</t>
  </si>
  <si>
    <t>Rozstání, č. p. 54</t>
  </si>
  <si>
    <t>Rozstání, č. p. 55</t>
  </si>
  <si>
    <t>Rozstání, č. p. 56</t>
  </si>
  <si>
    <t>Rozstání, č. p. 58</t>
  </si>
  <si>
    <t>Rozstání, č. p. 59</t>
  </si>
  <si>
    <t>Rozstání, č. p. 6</t>
  </si>
  <si>
    <t>Rozstání, č. p. 60</t>
  </si>
  <si>
    <t>Rozstání, č. p. 62</t>
  </si>
  <si>
    <t>Rozstání, č. p. 63</t>
  </si>
  <si>
    <t>Rozstání, č. p. 64</t>
  </si>
  <si>
    <t>Rozstání, č. p. 66</t>
  </si>
  <si>
    <t>Rozstání, č. p. 67</t>
  </si>
  <si>
    <t>Rozstání, č. p. 69</t>
  </si>
  <si>
    <t>Rozstání, č. p. 7</t>
  </si>
  <si>
    <t>Rozstání, č. p. 71</t>
  </si>
  <si>
    <t>Rozstání, č. p. 75</t>
  </si>
  <si>
    <t>Rozstání, č. p. 76</t>
  </si>
  <si>
    <t>Rozstání, č. p. 80</t>
  </si>
  <si>
    <t>Rozstání, č. p. 81</t>
  </si>
  <si>
    <t>Rozstání, č. p. 83</t>
  </si>
  <si>
    <t>Rozstání, č. p. 84</t>
  </si>
  <si>
    <t>Rozstání, č. p. 86</t>
  </si>
  <si>
    <t>Rozstání, č. p. 87</t>
  </si>
  <si>
    <t>Rozstání, č. p. 88</t>
  </si>
  <si>
    <t>Rozstání, č. p. 89</t>
  </si>
  <si>
    <t>Rozstání, č. p. 9</t>
  </si>
  <si>
    <t>Rozstání, č. p. 91</t>
  </si>
  <si>
    <t>Rozstání, č. p. 92</t>
  </si>
  <si>
    <t>Rozstání, č. p. 93</t>
  </si>
  <si>
    <t>Rozstání, č. p. 94</t>
  </si>
  <si>
    <t>Rozstání, č. p. 96</t>
  </si>
  <si>
    <t>Rozstání, č. p. 97</t>
  </si>
  <si>
    <t>Rozstání, č. p. 98</t>
  </si>
  <si>
    <t>Rozstání, č. p. 99</t>
  </si>
  <si>
    <t>Sopotnice, č. ev. 500</t>
  </si>
  <si>
    <t>Sopotnice, č. ev. 535</t>
  </si>
  <si>
    <t>Sopotnice, č. ev. 551</t>
  </si>
  <si>
    <t>Sopotnice, č. ev. 557</t>
  </si>
  <si>
    <t>Sopotnice, č. p. 1</t>
  </si>
  <si>
    <t>Sopotnice, č. p. 10</t>
  </si>
  <si>
    <t>Sopotnice, č. p. 100</t>
  </si>
  <si>
    <t>Sopotnice, č. p. 101</t>
  </si>
  <si>
    <t>Sopotnice, č. p. 102</t>
  </si>
  <si>
    <t>Sopotnice, č. p. 103</t>
  </si>
  <si>
    <t>Sopotnice, č. p. 104</t>
  </si>
  <si>
    <t>Sopotnice, č. p. 105</t>
  </si>
  <si>
    <t>Sopotnice, č. p. 108</t>
  </si>
  <si>
    <t>Sopotnice, č. p. 11</t>
  </si>
  <si>
    <t>Sopotnice, č. p. 112</t>
  </si>
  <si>
    <t>Sopotnice, č. p. 113</t>
  </si>
  <si>
    <t>Sopotnice, č. p. 115</t>
  </si>
  <si>
    <t>Sopotnice, č. p. 119</t>
  </si>
  <si>
    <t>Sopotnice, č. p. 12</t>
  </si>
  <si>
    <t>Sopotnice, č. p. 120</t>
  </si>
  <si>
    <t>Sopotnice, č. p. 122</t>
  </si>
  <si>
    <t>Sopotnice, č. p. 124</t>
  </si>
  <si>
    <t>Sopotnice, č. p. 126</t>
  </si>
  <si>
    <t>Sopotnice, č. p. 127</t>
  </si>
  <si>
    <t>Sopotnice, č. p. 128</t>
  </si>
  <si>
    <t>Sopotnice, č. p. 129</t>
  </si>
  <si>
    <t>Sopotnice, č. p. 13</t>
  </si>
  <si>
    <t>Sopotnice, č. p. 130</t>
  </si>
  <si>
    <t>Sopotnice, č. p. 131</t>
  </si>
  <si>
    <t>Sopotnice, č. p. 132</t>
  </si>
  <si>
    <t>Sopotnice, č. p. 133</t>
  </si>
  <si>
    <t>Sopotnice, č. p. 134</t>
  </si>
  <si>
    <t>Sopotnice, č. p. 135</t>
  </si>
  <si>
    <t>Sopotnice, č. p. 136</t>
  </si>
  <si>
    <t>Sopotnice, č. p. 137</t>
  </si>
  <si>
    <t>Sopotnice, č. p. 138</t>
  </si>
  <si>
    <t>Sopotnice, č. p. 139</t>
  </si>
  <si>
    <t>Sopotnice, č. p. 14</t>
  </si>
  <si>
    <t>Sopotnice, č. p. 140</t>
  </si>
  <si>
    <t>Sopotnice, č. p. 141</t>
  </si>
  <si>
    <t>Sopotnice, č. p. 142</t>
  </si>
  <si>
    <t>Sopotnice, č. p. 143</t>
  </si>
  <si>
    <t>Sopotnice, č. p. 144</t>
  </si>
  <si>
    <t>Sopotnice, č. p. 147</t>
  </si>
  <si>
    <t>Sopotnice, č. p. 149</t>
  </si>
  <si>
    <t>Sopotnice, č. p. 15</t>
  </si>
  <si>
    <t>Sopotnice, č. p. 150</t>
  </si>
  <si>
    <t>Sopotnice, č. p. 153</t>
  </si>
  <si>
    <t>Sopotnice, č. p. 154</t>
  </si>
  <si>
    <t>Sopotnice, č. p. 155</t>
  </si>
  <si>
    <t>Sopotnice, č. p. 156</t>
  </si>
  <si>
    <t>Sopotnice, č. p. 157</t>
  </si>
  <si>
    <t>Sopotnice, č. p. 158</t>
  </si>
  <si>
    <t>Sopotnice, č. p. 16</t>
  </si>
  <si>
    <t>Sopotnice, č. p. 160</t>
  </si>
  <si>
    <t>Sopotnice, č. p. 161</t>
  </si>
  <si>
    <t>Sopotnice, č. p. 162</t>
  </si>
  <si>
    <t>Sopotnice, č. p. 163</t>
  </si>
  <si>
    <t>Sopotnice, č. p. 164</t>
  </si>
  <si>
    <t>Sopotnice, č. p. 165</t>
  </si>
  <si>
    <t>Sopotnice, č. p. 166</t>
  </si>
  <si>
    <t>Sopotnice, č. p. 167</t>
  </si>
  <si>
    <t>Sopotnice, č. p. 168</t>
  </si>
  <si>
    <t>Sopotnice, č. p. 169</t>
  </si>
  <si>
    <t>Sopotnice, č. p. 17</t>
  </si>
  <si>
    <t>Sopotnice, č. p. 171</t>
  </si>
  <si>
    <t>Sopotnice, č. p. 172</t>
  </si>
  <si>
    <t>Sopotnice, č. p. 173</t>
  </si>
  <si>
    <t>Sopotnice, č. p. 174</t>
  </si>
  <si>
    <t>Sopotnice, č. p. 175</t>
  </si>
  <si>
    <t>Sopotnice, č. p. 176</t>
  </si>
  <si>
    <t>Sopotnice, č. p. 177</t>
  </si>
  <si>
    <t>Sopotnice, č. p. 178</t>
  </si>
  <si>
    <t>Sopotnice, č. p. 179</t>
  </si>
  <si>
    <t>Sopotnice, č. p. 18</t>
  </si>
  <si>
    <t>Sopotnice, č. p. 180</t>
  </si>
  <si>
    <t>Sopotnice, č. p. 181</t>
  </si>
  <si>
    <t>Sopotnice, č. p. 182</t>
  </si>
  <si>
    <t>Sopotnice, č. p. 183</t>
  </si>
  <si>
    <t>Sopotnice, č. p. 184</t>
  </si>
  <si>
    <t>Sopotnice, č. p. 185</t>
  </si>
  <si>
    <t>Sopotnice, č. p. 187</t>
  </si>
  <si>
    <t>Sopotnice, č. p. 189</t>
  </si>
  <si>
    <t>Sopotnice, č. p. 19</t>
  </si>
  <si>
    <t>Sopotnice, č. p. 190</t>
  </si>
  <si>
    <t>Sopotnice, č. p. 191</t>
  </si>
  <si>
    <t>Sopotnice, č. p. 192</t>
  </si>
  <si>
    <t>Sopotnice, č. p. 193</t>
  </si>
  <si>
    <t>Sopotnice, č. p. 194</t>
  </si>
  <si>
    <t>Sopotnice, č. p. 196</t>
  </si>
  <si>
    <t>Sopotnice, č. p. 198</t>
  </si>
  <si>
    <t>Sopotnice, č. p. 199</t>
  </si>
  <si>
    <t>Sopotnice, č. p. 2</t>
  </si>
  <si>
    <t>Sopotnice, č. p. 20</t>
  </si>
  <si>
    <t>Sopotnice, č. p. 200</t>
  </si>
  <si>
    <t>Sopotnice, č. p. 201</t>
  </si>
  <si>
    <t>Sopotnice, č. p. 202</t>
  </si>
  <si>
    <t>Sopotnice, č. p. 203</t>
  </si>
  <si>
    <t>Sopotnice, č. p. 204</t>
  </si>
  <si>
    <t>Sopotnice, č. p. 205</t>
  </si>
  <si>
    <t>Sopotnice, č. p. 206</t>
  </si>
  <si>
    <t>Sopotnice, č. p. 207</t>
  </si>
  <si>
    <t>Sopotnice, č. p. 208</t>
  </si>
  <si>
    <t>Sopotnice, č. p. 209</t>
  </si>
  <si>
    <t>Sopotnice, č. p. 21</t>
  </si>
  <si>
    <t>Sopotnice, č. p. 212</t>
  </si>
  <si>
    <t>Sopotnice, č. p. 213</t>
  </si>
  <si>
    <t>Sopotnice, č. p. 215</t>
  </si>
  <si>
    <t>Sopotnice, č. p. 216</t>
  </si>
  <si>
    <t>Sopotnice, č. p. 219</t>
  </si>
  <si>
    <t>Sopotnice, č. p. 22</t>
  </si>
  <si>
    <t>Sopotnice, č. p. 220</t>
  </si>
  <si>
    <t>Sopotnice, č. p. 222</t>
  </si>
  <si>
    <t>Sopotnice, č. p. 225</t>
  </si>
  <si>
    <t>Sopotnice, č. p. 226</t>
  </si>
  <si>
    <t>Sopotnice, č. p. 227</t>
  </si>
  <si>
    <t>Sopotnice, č. p. 228</t>
  </si>
  <si>
    <t>Sopotnice, č. p. 23</t>
  </si>
  <si>
    <t>Sopotnice, č. p. 230</t>
  </si>
  <si>
    <t>Sopotnice, č. p. 231</t>
  </si>
  <si>
    <t>Sopotnice, č. p. 232</t>
  </si>
  <si>
    <t>Sopotnice, č. p. 233</t>
  </si>
  <si>
    <t>Sopotnice, č. p. 234</t>
  </si>
  <si>
    <t>Sopotnice, č. p. 235</t>
  </si>
  <si>
    <t>Sopotnice, č. p. 237</t>
  </si>
  <si>
    <t>Sopotnice, č. p. 238</t>
  </si>
  <si>
    <t>Sopotnice, č. p. 239</t>
  </si>
  <si>
    <t>Sopotnice, č. p. 24</t>
  </si>
  <si>
    <t>Sopotnice, č. p. 240</t>
  </si>
  <si>
    <t>Sopotnice, č. p. 242</t>
  </si>
  <si>
    <t>Sopotnice, č. p. 243</t>
  </si>
  <si>
    <t>Sopotnice, č. p. 244</t>
  </si>
  <si>
    <t>Sopotnice, č. p. 245</t>
  </si>
  <si>
    <t>Sopotnice, č. p. 246</t>
  </si>
  <si>
    <t>Sopotnice, č. p. 248</t>
  </si>
  <si>
    <t>Sopotnice, č. p. 249</t>
  </si>
  <si>
    <t>Sopotnice, č. p. 25</t>
  </si>
  <si>
    <t>Sopotnice, č. p. 250</t>
  </si>
  <si>
    <t>Sopotnice, č. p. 251</t>
  </si>
  <si>
    <t>Sopotnice, č. p. 252</t>
  </si>
  <si>
    <t>Sopotnice, č. p. 253</t>
  </si>
  <si>
    <t>Sopotnice, č. p. 254</t>
  </si>
  <si>
    <t>Sopotnice, č. p. 255</t>
  </si>
  <si>
    <t>Sopotnice, č. p. 256</t>
  </si>
  <si>
    <t>Sopotnice, č. p. 257</t>
  </si>
  <si>
    <t>Sopotnice, č. p. 258</t>
  </si>
  <si>
    <t>Sopotnice, č. p. 259</t>
  </si>
  <si>
    <t>Sopotnice, č. p. 26</t>
  </si>
  <si>
    <t>Sopotnice, č. p. 260</t>
  </si>
  <si>
    <t>Sopotnice, č. p. 261</t>
  </si>
  <si>
    <t>Sopotnice, č. p. 262</t>
  </si>
  <si>
    <t>Sopotnice, č. p. 263</t>
  </si>
  <si>
    <t>Sopotnice, č. p. 264</t>
  </si>
  <si>
    <t>Sopotnice, č. p. 265</t>
  </si>
  <si>
    <t>Sopotnice, č. p. 266</t>
  </si>
  <si>
    <t>Sopotnice, č. p. 267</t>
  </si>
  <si>
    <t>Sopotnice, č. p. 268</t>
  </si>
  <si>
    <t>Sopotnice, č. p. 269</t>
  </si>
  <si>
    <t>Sopotnice, č. p. 27</t>
  </si>
  <si>
    <t>Sopotnice, č. p. 270</t>
  </si>
  <si>
    <t>Sopotnice, č. p. 271</t>
  </si>
  <si>
    <t>Sopotnice, č. p. 272</t>
  </si>
  <si>
    <t>Sopotnice, č. p. 274</t>
  </si>
  <si>
    <t>Sopotnice, č. p. 276</t>
  </si>
  <si>
    <t>Sopotnice, č. p. 278</t>
  </si>
  <si>
    <t>Sopotnice, č. p. 279</t>
  </si>
  <si>
    <t>Sopotnice, č. p. 28</t>
  </si>
  <si>
    <t>Sopotnice, č. p. 280</t>
  </si>
  <si>
    <t>Sopotnice, č. p. 281</t>
  </si>
  <si>
    <t>Sopotnice, č. p. 282</t>
  </si>
  <si>
    <t>Sopotnice, č. p. 283</t>
  </si>
  <si>
    <t>Sopotnice, č. p. 284</t>
  </si>
  <si>
    <t>Sopotnice, č. p. 285</t>
  </si>
  <si>
    <t>Sopotnice, č. p. 287</t>
  </si>
  <si>
    <t>Sopotnice, č. p. 288</t>
  </si>
  <si>
    <t>Sopotnice, č. p. 289</t>
  </si>
  <si>
    <t>Sopotnice, č. p. 29</t>
  </si>
  <si>
    <t>Sopotnice, č. p. 290</t>
  </si>
  <si>
    <t>Sopotnice, č. p. 291</t>
  </si>
  <si>
    <t>Sopotnice, č. p. 293</t>
  </si>
  <si>
    <t>Sopotnice, č. p. 295</t>
  </si>
  <si>
    <t>Sopotnice, č. p. 296</t>
  </si>
  <si>
    <t>Sopotnice, č. p. 297</t>
  </si>
  <si>
    <t>Sopotnice, č. p. 298</t>
  </si>
  <si>
    <t>Sopotnice, č. p. 299</t>
  </si>
  <si>
    <t>Sopotnice, č. p. 30</t>
  </si>
  <si>
    <t>Sopotnice, č. p. 300</t>
  </si>
  <si>
    <t>Sopotnice, č. p. 301</t>
  </si>
  <si>
    <t>Sopotnice, č. p. 302</t>
  </si>
  <si>
    <t>Sopotnice, č. p. 31</t>
  </si>
  <si>
    <t>Sopotnice, č. p. 312</t>
  </si>
  <si>
    <t>Sopotnice, č. p. 319</t>
  </si>
  <si>
    <t>Sopotnice, č. p. 320</t>
  </si>
  <si>
    <t>Sopotnice, č. p. 321</t>
  </si>
  <si>
    <t>Sopotnice, č. p. 324</t>
  </si>
  <si>
    <t>Sopotnice, č. p. 325</t>
  </si>
  <si>
    <t>Sopotnice, č. p. 326</t>
  </si>
  <si>
    <t>Sopotnice, č. p. 328</t>
  </si>
  <si>
    <t>Sopotnice, č. p. 329</t>
  </si>
  <si>
    <t>Sopotnice, č. p. 33</t>
  </si>
  <si>
    <t>Sopotnice, č. p. 330</t>
  </si>
  <si>
    <t>Sopotnice, č. p. 331</t>
  </si>
  <si>
    <t>Sopotnice, č. p. 335</t>
  </si>
  <si>
    <t>Sopotnice, č. p. 337</t>
  </si>
  <si>
    <t>Sopotnice, č. p. 338</t>
  </si>
  <si>
    <t>Sopotnice, č. p. 339</t>
  </si>
  <si>
    <t>Sopotnice, č. p. 340</t>
  </si>
  <si>
    <t>Sopotnice, č. p. 341</t>
  </si>
  <si>
    <t>Sopotnice, č. p. 342</t>
  </si>
  <si>
    <t>Sopotnice, č. p. 344</t>
  </si>
  <si>
    <t>Sopotnice, č. p. 345</t>
  </si>
  <si>
    <t>Sopotnice, č. p. 349</t>
  </si>
  <si>
    <t>Sopotnice, č. p. 35</t>
  </si>
  <si>
    <t>Sopotnice, č. p. 353</t>
  </si>
  <si>
    <t>Sopotnice, č. p. 354</t>
  </si>
  <si>
    <t>Sopotnice, č. p. 355</t>
  </si>
  <si>
    <t>Sopotnice, č. p. 356</t>
  </si>
  <si>
    <t>Sopotnice, č. p. 357</t>
  </si>
  <si>
    <t>Sopotnice, č. p. 358</t>
  </si>
  <si>
    <t>Sopotnice, č. p. 359</t>
  </si>
  <si>
    <t>Sopotnice, č. p. 36</t>
  </si>
  <si>
    <t>Sopotnice, č. p. 360</t>
  </si>
  <si>
    <t>Sopotnice, č. p. 361</t>
  </si>
  <si>
    <t>Sopotnice, č. p. 362</t>
  </si>
  <si>
    <t>Sopotnice, č. p. 363</t>
  </si>
  <si>
    <t>Sopotnice, č. p. 364</t>
  </si>
  <si>
    <t>Sopotnice, č. p. 366</t>
  </si>
  <si>
    <t>Sopotnice, č. p. 367</t>
  </si>
  <si>
    <t>Sopotnice, č. p. 368</t>
  </si>
  <si>
    <t>Sopotnice, č. p. 369</t>
  </si>
  <si>
    <t>Sopotnice, č. p. 37</t>
  </si>
  <si>
    <t>Sopotnice, č. p. 370</t>
  </si>
  <si>
    <t>Sopotnice, č. p. 372</t>
  </si>
  <si>
    <t>Sopotnice, č. p. 374</t>
  </si>
  <si>
    <t>Sopotnice, č. p. 375</t>
  </si>
  <si>
    <t>Sopotnice, č. p. 377</t>
  </si>
  <si>
    <t>Sopotnice, č. p. 38</t>
  </si>
  <si>
    <t>Sopotnice, č. p. 382</t>
  </si>
  <si>
    <t>Sopotnice, č. p. 383</t>
  </si>
  <si>
    <t>Sopotnice, č. p. 39</t>
  </si>
  <si>
    <t>Sopotnice, č. p. 4</t>
  </si>
  <si>
    <t>Sopotnice, č. p. 40</t>
  </si>
  <si>
    <t>Sopotnice, č. p. 42</t>
  </si>
  <si>
    <t>Sopotnice, č. p. 43</t>
  </si>
  <si>
    <t>Sopotnice, č. p. 44</t>
  </si>
  <si>
    <t>Sopotnice, č. p. 45</t>
  </si>
  <si>
    <t>Sopotnice, č. p. 46</t>
  </si>
  <si>
    <t>Sopotnice, č. p. 47</t>
  </si>
  <si>
    <t>Sopotnice, č. p. 48</t>
  </si>
  <si>
    <t>Sopotnice, č. p. 5</t>
  </si>
  <si>
    <t>Sopotnice, č. p. 50</t>
  </si>
  <si>
    <t>Sopotnice, č. p. 51</t>
  </si>
  <si>
    <t>Sopotnice, č. p. 518</t>
  </si>
  <si>
    <t>Sopotnice, č. p. 52</t>
  </si>
  <si>
    <t>Sopotnice, č. p. 53</t>
  </si>
  <si>
    <t>Sopotnice, č. p. 54</t>
  </si>
  <si>
    <t>Sopotnice, č. p. 55</t>
  </si>
  <si>
    <t>Sopotnice, č. p. 56</t>
  </si>
  <si>
    <t>Sopotnice, č. p. 57</t>
  </si>
  <si>
    <t>Sopotnice, č. p. 58</t>
  </si>
  <si>
    <t>Sopotnice, č. p. 59</t>
  </si>
  <si>
    <t>Sopotnice, č. p. 6</t>
  </si>
  <si>
    <t>Sopotnice, č. p. 60</t>
  </si>
  <si>
    <t>Sopotnice, č. p. 61</t>
  </si>
  <si>
    <t>Sopotnice, č. p. 62</t>
  </si>
  <si>
    <t>Sopotnice, č. p. 63</t>
  </si>
  <si>
    <t>Sopotnice, č. p. 64</t>
  </si>
  <si>
    <t>Sopotnice, č. p. 65</t>
  </si>
  <si>
    <t>Sopotnice, č. p. 66</t>
  </si>
  <si>
    <t>Sopotnice, č. p. 67</t>
  </si>
  <si>
    <t>Sopotnice, č. p. 68</t>
  </si>
  <si>
    <t>Sopotnice, č. p. 69</t>
  </si>
  <si>
    <t>Sopotnice, č. p. 7</t>
  </si>
  <si>
    <t>Sopotnice, č. p. 70</t>
  </si>
  <si>
    <t>Sopotnice, č. p. 71</t>
  </si>
  <si>
    <t>Sopotnice, č. p. 72</t>
  </si>
  <si>
    <t>Sopotnice, č. p. 73</t>
  </si>
  <si>
    <t>Sopotnice, č. p. 74</t>
  </si>
  <si>
    <t>Sopotnice, č. p. 75</t>
  </si>
  <si>
    <t>Sopotnice, č. p. 76</t>
  </si>
  <si>
    <t>Sopotnice, č. p. 77</t>
  </si>
  <si>
    <t>Sopotnice, č. p. 78</t>
  </si>
  <si>
    <t>Sopotnice, č. p. 79</t>
  </si>
  <si>
    <t>Sopotnice, č. p. 8</t>
  </si>
  <si>
    <t>Sopotnice, č. p. 80</t>
  </si>
  <si>
    <t>Sopotnice, č. p. 81</t>
  </si>
  <si>
    <t>Sopotnice, č. p. 84</t>
  </si>
  <si>
    <t>Sopotnice, č. p. 85</t>
  </si>
  <si>
    <t>Sopotnice, č. p. 86</t>
  </si>
  <si>
    <t>Sopotnice, č. p. 88</t>
  </si>
  <si>
    <t>Sopotnice, č. p. 89</t>
  </si>
  <si>
    <t>Sopotnice, č. p. 9</t>
  </si>
  <si>
    <t>Sopotnice, č. p. 90</t>
  </si>
  <si>
    <t>Sopotnice, č. p. 91</t>
  </si>
  <si>
    <t>Sopotnice, č. p. 92</t>
  </si>
  <si>
    <t>Sopotnice, č. p. 93</t>
  </si>
  <si>
    <t>Sopotnice, č. p. 94</t>
  </si>
  <si>
    <t>Sopotnice, č. p. 95</t>
  </si>
  <si>
    <t>Sopotnice, č. p. 96</t>
  </si>
  <si>
    <t>Sopotnice, č. p. 97</t>
  </si>
  <si>
    <t>Sopotnice, č. p. 98</t>
  </si>
  <si>
    <t>Sopotnice, č. p. 99</t>
  </si>
  <si>
    <t>Třebařov, č. p. 1</t>
  </si>
  <si>
    <t>Třebařov, č. p. 10</t>
  </si>
  <si>
    <t>Třebařov, č. p. 100</t>
  </si>
  <si>
    <t>Třebařov, č. p. 102</t>
  </si>
  <si>
    <t>Třebařov, č. p. 103</t>
  </si>
  <si>
    <t>Třebařov, č. p. 104</t>
  </si>
  <si>
    <t>Třebařov, č. p. 105</t>
  </si>
  <si>
    <t>Třebařov, č. p. 106</t>
  </si>
  <si>
    <t>Třebařov, č. p. 108</t>
  </si>
  <si>
    <t>Třebařov, č. p. 11</t>
  </si>
  <si>
    <t>Třebařov, č. p. 110</t>
  </si>
  <si>
    <t>Třebařov, č. p. 112</t>
  </si>
  <si>
    <t>Třebařov, č. p. 113</t>
  </si>
  <si>
    <t>Třebařov, č. p. 114</t>
  </si>
  <si>
    <t>Třebařov, č. p. 116</t>
  </si>
  <si>
    <t>Třebařov, č. p. 117</t>
  </si>
  <si>
    <t>Třebařov, č. p. 118</t>
  </si>
  <si>
    <t>Třebařov, č. p. 119</t>
  </si>
  <si>
    <t>Třebařov, č. p. 12</t>
  </si>
  <si>
    <t>Třebařov, č. p. 120</t>
  </si>
  <si>
    <t>Třebařov, č. p. 122</t>
  </si>
  <si>
    <t>Třebařov, č. p. 123</t>
  </si>
  <si>
    <t>Třebařov, č. p. 124</t>
  </si>
  <si>
    <t>Třebařov, č. p. 128</t>
  </si>
  <si>
    <t>Třebařov, č. p. 13</t>
  </si>
  <si>
    <t>Třebařov, č. p. 130</t>
  </si>
  <si>
    <t>Třebařov, č. p. 132</t>
  </si>
  <si>
    <t>Třebařov, č. p. 134</t>
  </si>
  <si>
    <t>Třebařov, č. p. 136</t>
  </si>
  <si>
    <t>Třebařov, č. p. 137</t>
  </si>
  <si>
    <t>Třebařov, č. p. 138</t>
  </si>
  <si>
    <t>Třebařov, č. p. 14</t>
  </si>
  <si>
    <t>Třebařov, č. p. 140</t>
  </si>
  <si>
    <t>Třebařov, č. p. 141</t>
  </si>
  <si>
    <t>Třebařov, č. p. 142</t>
  </si>
  <si>
    <t>Třebařov, č. p. 143</t>
  </si>
  <si>
    <t>Třebařov, č. p. 144</t>
  </si>
  <si>
    <t>Třebařov, č. p. 145</t>
  </si>
  <si>
    <t>Třebařov, č. p. 146</t>
  </si>
  <si>
    <t>Třebařov, č. p. 147</t>
  </si>
  <si>
    <t>Třebařov, č. p. 148</t>
  </si>
  <si>
    <t>Třebařov, č. p. 15</t>
  </si>
  <si>
    <t>Třebařov, č. p. 150</t>
  </si>
  <si>
    <t>Třebařov, č. p. 151</t>
  </si>
  <si>
    <t>Třebařov, č. p. 152</t>
  </si>
  <si>
    <t>Třebařov, č. p. 153</t>
  </si>
  <si>
    <t>Třebařov, č. p. 154</t>
  </si>
  <si>
    <t>Třebařov, č. p. 155</t>
  </si>
  <si>
    <t>Třebařov, č. p. 156</t>
  </si>
  <si>
    <t>Třebařov, č. p. 157</t>
  </si>
  <si>
    <t>Třebařov, č. p. 158</t>
  </si>
  <si>
    <t>Třebařov, č. p. 159</t>
  </si>
  <si>
    <t>Třebařov, č. p. 16</t>
  </si>
  <si>
    <t>Třebařov, č. p. 160</t>
  </si>
  <si>
    <t>Třebařov, č. p. 161</t>
  </si>
  <si>
    <t>Třebařov, č. p. 162</t>
  </si>
  <si>
    <t>Třebařov, č. p. 163</t>
  </si>
  <si>
    <t>Třebařov, č. p. 164</t>
  </si>
  <si>
    <t>Třebařov, č. p. 165</t>
  </si>
  <si>
    <t>Třebařov, č. p. 166</t>
  </si>
  <si>
    <t>Třebařov, č. p. 167</t>
  </si>
  <si>
    <t>Třebařov, č. p. 168</t>
  </si>
  <si>
    <t>Třebařov, č. p. 169</t>
  </si>
  <si>
    <t>Třebařov, č. p. 17</t>
  </si>
  <si>
    <t>Třebařov, č. p. 170</t>
  </si>
  <si>
    <t>Třebařov, č. p. 171</t>
  </si>
  <si>
    <t>Třebařov, č. p. 172</t>
  </si>
  <si>
    <t>Třebařov, č. p. 173</t>
  </si>
  <si>
    <t>Třebařov, č. p. 174</t>
  </si>
  <si>
    <t>Třebařov, č. p. 175</t>
  </si>
  <si>
    <t>Třebařov, č. p. 176</t>
  </si>
  <si>
    <t>Třebařov, č. p. 177</t>
  </si>
  <si>
    <t>Třebařov, č. p. 178</t>
  </si>
  <si>
    <t>Třebařov, č. p. 179</t>
  </si>
  <si>
    <t>Třebařov, č. p. 18</t>
  </si>
  <si>
    <t>Třebařov, č. p. 180</t>
  </si>
  <si>
    <t>Třebařov, č. p. 181</t>
  </si>
  <si>
    <t>Třebařov, č. p. 182</t>
  </si>
  <si>
    <t>Třebařov, č. p. 183</t>
  </si>
  <si>
    <t>Třebařov, č. p. 184</t>
  </si>
  <si>
    <t>Třebařov, č. p. 185</t>
  </si>
  <si>
    <t>Třebařov, č. p. 186</t>
  </si>
  <si>
    <t>Třebařov, č. p. 187</t>
  </si>
  <si>
    <t>Třebařov, č. p. 188</t>
  </si>
  <si>
    <t>Třebařov, č. p. 189</t>
  </si>
  <si>
    <t>Třebařov, č. p. 19</t>
  </si>
  <si>
    <t>Třebařov, č. p. 190</t>
  </si>
  <si>
    <t>Třebařov, č. p. 191</t>
  </si>
  <si>
    <t>Třebařov, č. p. 192</t>
  </si>
  <si>
    <t>Třebařov, č. p. 193</t>
  </si>
  <si>
    <t>Třebařov, č. p. 194</t>
  </si>
  <si>
    <t>Třebařov, č. p. 195</t>
  </si>
  <si>
    <t>Třebařov, č. p. 196</t>
  </si>
  <si>
    <t>Třebařov, č. p. 198</t>
  </si>
  <si>
    <t>Třebařov, č. p. 199</t>
  </si>
  <si>
    <t>Třebařov, č. p. 2</t>
  </si>
  <si>
    <t>Třebařov, č. p. 20</t>
  </si>
  <si>
    <t>Třebařov, č. p. 200</t>
  </si>
  <si>
    <t>Třebařov, č. p. 201</t>
  </si>
  <si>
    <t>Třebařov, č. p. 202</t>
  </si>
  <si>
    <t>Třebařov, č. p. 203</t>
  </si>
  <si>
    <t>Třebařov, č. p. 204</t>
  </si>
  <si>
    <t>Třebařov, č. p. 205</t>
  </si>
  <si>
    <t>Třebařov, č. p. 206</t>
  </si>
  <si>
    <t>Třebařov, č. p. 207</t>
  </si>
  <si>
    <t>Třebařov, č. p. 208</t>
  </si>
  <si>
    <t>Třebařov, č. p. 209</t>
  </si>
  <si>
    <t>Třebařov, č. p. 21</t>
  </si>
  <si>
    <t>Třebařov, č. p. 210</t>
  </si>
  <si>
    <t>Třebařov, č. p. 211</t>
  </si>
  <si>
    <t>Třebařov, č. p. 212</t>
  </si>
  <si>
    <t>Třebařov, č. p. 213</t>
  </si>
  <si>
    <t>Třebařov, č. p. 214</t>
  </si>
  <si>
    <t>Třebařov, č. p. 215</t>
  </si>
  <si>
    <t>Třebařov, č. p. 216</t>
  </si>
  <si>
    <t>Třebařov, č. p. 217</t>
  </si>
  <si>
    <t>Třebařov, č. p. 218</t>
  </si>
  <si>
    <t>Třebařov, č. p. 219</t>
  </si>
  <si>
    <t>Třebařov, č. p. 22</t>
  </si>
  <si>
    <t>Třebařov, č. p. 220</t>
  </si>
  <si>
    <t>Třebařov, č. p. 221</t>
  </si>
  <si>
    <t>Třebařov, č. p. 222</t>
  </si>
  <si>
    <t>Třebařov, č. p. 223</t>
  </si>
  <si>
    <t>Třebařov, č. p. 224</t>
  </si>
  <si>
    <t>Třebařov, č. p. 225</t>
  </si>
  <si>
    <t>Třebařov, č. p. 226</t>
  </si>
  <si>
    <t>Třebařov, č. p. 227</t>
  </si>
  <si>
    <t>Třebařov, č. p. 228</t>
  </si>
  <si>
    <t>Třebařov, č. p. 229</t>
  </si>
  <si>
    <t>Třebařov, č. p. 23</t>
  </si>
  <si>
    <t>Třebařov, č. p. 230</t>
  </si>
  <si>
    <t>Třebařov, č. p. 231</t>
  </si>
  <si>
    <t>Třebařov, č. p. 232</t>
  </si>
  <si>
    <t>Třebařov, č. p. 234</t>
  </si>
  <si>
    <t>Třebařov, č. p. 235</t>
  </si>
  <si>
    <t>Třebařov, č. p. 236</t>
  </si>
  <si>
    <t>Třebařov, č. p. 237</t>
  </si>
  <si>
    <t>Třebařov, č. p. 238</t>
  </si>
  <si>
    <t>Třebařov, č. p. 239</t>
  </si>
  <si>
    <t>Třebařov, č. p. 24</t>
  </si>
  <si>
    <t>Třebařov, č. p. 243</t>
  </si>
  <si>
    <t>Třebařov, č. p. 244</t>
  </si>
  <si>
    <t>Třebařov, č. p. 245</t>
  </si>
  <si>
    <t>Třebařov, č. p. 246</t>
  </si>
  <si>
    <t>Třebařov, č. p. 247</t>
  </si>
  <si>
    <t>Třebařov, č. p. 248</t>
  </si>
  <si>
    <t>Třebařov, č. p. 249</t>
  </si>
  <si>
    <t>Třebařov, č. p. 25</t>
  </si>
  <si>
    <t>Třebařov, č. p. 251</t>
  </si>
  <si>
    <t>Třebařov, č. p. 252</t>
  </si>
  <si>
    <t>Třebařov, č. p. 254</t>
  </si>
  <si>
    <t>Třebařov, č. p. 255</t>
  </si>
  <si>
    <t>Třebařov, č. p. 256</t>
  </si>
  <si>
    <t>Třebařov, č. p. 257</t>
  </si>
  <si>
    <t>Třebařov, č. p. 258</t>
  </si>
  <si>
    <t>Třebařov, č. p. 259</t>
  </si>
  <si>
    <t>Třebařov, č. p. 26</t>
  </si>
  <si>
    <t>Třebařov, č. p. 260</t>
  </si>
  <si>
    <t>Třebařov, č. p. 261</t>
  </si>
  <si>
    <t>Třebařov, č. p. 262</t>
  </si>
  <si>
    <t>Třebařov, č. p. 263</t>
  </si>
  <si>
    <t>Třebařov, č. p. 264</t>
  </si>
  <si>
    <t>Třebařov, č. p. 265</t>
  </si>
  <si>
    <t>Třebařov, č. p. 266</t>
  </si>
  <si>
    <t>Třebařov, č. p. 267</t>
  </si>
  <si>
    <t>Třebařov, č. p. 268</t>
  </si>
  <si>
    <t>Třebařov, č. p. 269</t>
  </si>
  <si>
    <t>Třebařov, č. p. 27</t>
  </si>
  <si>
    <t>Třebařov, č. p. 270</t>
  </si>
  <si>
    <t>Třebařov, č. p. 271</t>
  </si>
  <si>
    <t>Třebařov, č. p. 272</t>
  </si>
  <si>
    <t>Třebařov, č. p. 273</t>
  </si>
  <si>
    <t>Třebařov, č. p. 274</t>
  </si>
  <si>
    <t>Třebařov, č. p. 275</t>
  </si>
  <si>
    <t>Třebařov, č. p. 276</t>
  </si>
  <si>
    <t>Třebařov, č. p. 277</t>
  </si>
  <si>
    <t>Třebařov, č. p. 278</t>
  </si>
  <si>
    <t>Třebařov, č. p. 279</t>
  </si>
  <si>
    <t>Třebařov, č. p. 28</t>
  </si>
  <si>
    <t>Třebařov, č. p. 280</t>
  </si>
  <si>
    <t>Třebařov, č. p. 281</t>
  </si>
  <si>
    <t>Třebařov, č. p. 282</t>
  </si>
  <si>
    <t>Třebařov, č. p. 283</t>
  </si>
  <si>
    <t>Třebařov, č. p. 284</t>
  </si>
  <si>
    <t>Třebařov, č. p. 285</t>
  </si>
  <si>
    <t>Třebařov, č. p. 286</t>
  </si>
  <si>
    <t>Třebařov, č. p. 287</t>
  </si>
  <si>
    <t>Třebařov, č. p. 288</t>
  </si>
  <si>
    <t>Třebařov, č. p. 29</t>
  </si>
  <si>
    <t>Třebařov, č. p. 290</t>
  </si>
  <si>
    <t>Třebařov, č. p. 291</t>
  </si>
  <si>
    <t>Třebařov, č. p. 292</t>
  </si>
  <si>
    <t>Třebařov, č. p. 294</t>
  </si>
  <si>
    <t>Třebařov, č. p. 295</t>
  </si>
  <si>
    <t>Třebařov, č. p. 296</t>
  </si>
  <si>
    <t>Třebařov, č. p. 298</t>
  </si>
  <si>
    <t>Třebařov, č. p. 299</t>
  </si>
  <si>
    <t>Třebařov, č. p. 3</t>
  </si>
  <si>
    <t>Třebařov, č. p. 30</t>
  </si>
  <si>
    <t>Třebařov, č. p. 300</t>
  </si>
  <si>
    <t>Třebařov, č. p. 301</t>
  </si>
  <si>
    <t>Třebařov, č. p. 302</t>
  </si>
  <si>
    <t>Třebařov, č. p. 303</t>
  </si>
  <si>
    <t>Třebařov, č. p. 304</t>
  </si>
  <si>
    <t>Třebařov, č. p. 305</t>
  </si>
  <si>
    <t>Třebařov, č. p. 306</t>
  </si>
  <si>
    <t>Třebařov, č. p. 307</t>
  </si>
  <si>
    <t>Třebařov, č. p. 308</t>
  </si>
  <si>
    <t>Třebařov, č. p. 309</t>
  </si>
  <si>
    <t>Třebařov, č. p. 313</t>
  </si>
  <si>
    <t>Třebařov, č. p. 314</t>
  </si>
  <si>
    <t>Třebařov, č. p. 315</t>
  </si>
  <si>
    <t>Třebařov, č. p. 316</t>
  </si>
  <si>
    <t>Třebařov, č. p. 317</t>
  </si>
  <si>
    <t>Třebařov, č. p. 318</t>
  </si>
  <si>
    <t>Třebařov, č. p. 319</t>
  </si>
  <si>
    <t>Třebařov, č. p. 32</t>
  </si>
  <si>
    <t>Třebařov, č. p. 320</t>
  </si>
  <si>
    <t>Třebařov, č. p. 321</t>
  </si>
  <si>
    <t>Třebařov, č. p. 322</t>
  </si>
  <si>
    <t>Třebařov, č. p. 323</t>
  </si>
  <si>
    <t>Třebařov, č. p. 324</t>
  </si>
  <si>
    <t>Třebařov, č. p. 326</t>
  </si>
  <si>
    <t>Třebařov, č. p. 328</t>
  </si>
  <si>
    <t>Třebařov, č. p. 33</t>
  </si>
  <si>
    <t>Třebařov, č. p. 333</t>
  </si>
  <si>
    <t>Třebařov, č. p. 34</t>
  </si>
  <si>
    <t>Třebařov, č. p. 35</t>
  </si>
  <si>
    <t>Třebařov, č. p. 36</t>
  </si>
  <si>
    <t>Třebařov, č. p. 37</t>
  </si>
  <si>
    <t>Třebařov, č. p. 38</t>
  </si>
  <si>
    <t>Třebařov, č. p. 39</t>
  </si>
  <si>
    <t>Třebařov, č. p. 4</t>
  </si>
  <si>
    <t>Třebařov, č. p. 40</t>
  </si>
  <si>
    <t>Třebařov, č. p. 41</t>
  </si>
  <si>
    <t>Třebařov, č. p. 42</t>
  </si>
  <si>
    <t>Třebařov, č. p. 43</t>
  </si>
  <si>
    <t>Třebařov, č. p. 45</t>
  </si>
  <si>
    <t>Třebařov, č. p. 46</t>
  </si>
  <si>
    <t>Třebařov, č. p. 47</t>
  </si>
  <si>
    <t>Třebařov, č. p. 48</t>
  </si>
  <si>
    <t>Třebařov, č. p. 49</t>
  </si>
  <si>
    <t>Třebařov, č. p. 5</t>
  </si>
  <si>
    <t>Třebařov, č. p. 50</t>
  </si>
  <si>
    <t>Třebařov, č. p. 51</t>
  </si>
  <si>
    <t>Třebařov, č. p. 53</t>
  </si>
  <si>
    <t>Třebařov, č. p. 54</t>
  </si>
  <si>
    <t>Třebařov, č. p. 55</t>
  </si>
  <si>
    <t>Třebařov, č. p. 56</t>
  </si>
  <si>
    <t>Třebařov, č. p. 57</t>
  </si>
  <si>
    <t>Třebařov, č. p. 58</t>
  </si>
  <si>
    <t>Třebařov, č. p. 59</t>
  </si>
  <si>
    <t>Třebařov, č. p. 6</t>
  </si>
  <si>
    <t>Třebařov, č. p. 60</t>
  </si>
  <si>
    <t>Třebařov, č. p. 62</t>
  </si>
  <si>
    <t>Třebařov, č. p. 63</t>
  </si>
  <si>
    <t>Třebařov, č. p. 64</t>
  </si>
  <si>
    <t>Třebařov, č. p. 65</t>
  </si>
  <si>
    <t>Třebařov, č. p. 67</t>
  </si>
  <si>
    <t>Třebařov, č. p. 69</t>
  </si>
  <si>
    <t>Třebařov, č. p. 7</t>
  </si>
  <si>
    <t>Třebařov, č. p. 71</t>
  </si>
  <si>
    <t>Třebařov, č. p. 73</t>
  </si>
  <si>
    <t>Třebařov, č. p. 75</t>
  </si>
  <si>
    <t>Třebařov, č. p. 77</t>
  </si>
  <si>
    <t>Třebařov, č. p. 78</t>
  </si>
  <si>
    <t>Třebařov, č. p. 8</t>
  </si>
  <si>
    <t>Třebařov, č. p. 80</t>
  </si>
  <si>
    <t>Třebařov, č. p. 81</t>
  </si>
  <si>
    <t>Třebařov, č. p. 82</t>
  </si>
  <si>
    <t>Třebařov, č. p. 83</t>
  </si>
  <si>
    <t>Třebařov, č. p. 84</t>
  </si>
  <si>
    <t>Třebařov, č. p. 85</t>
  </si>
  <si>
    <t>Třebařov, č. p. 86</t>
  </si>
  <si>
    <t>Třebařov, č. p. 87</t>
  </si>
  <si>
    <t>Třebařov, č. p. 88</t>
  </si>
  <si>
    <t>Třebařov, č. p. 89</t>
  </si>
  <si>
    <t>Třebařov, č. p. 9</t>
  </si>
  <si>
    <t>Třebařov, č. p. 90</t>
  </si>
  <si>
    <t>Třebařov, č. p. 91</t>
  </si>
  <si>
    <t>Třebařov, č. p. 92</t>
  </si>
  <si>
    <t>Třebařov, č. p. 93</t>
  </si>
  <si>
    <t>Třebařov, č. p. 94</t>
  </si>
  <si>
    <t>Třebařov, č. p. 95</t>
  </si>
  <si>
    <t>Třebařov, č. p. 96</t>
  </si>
  <si>
    <t>Třebařov, č. p. 97</t>
  </si>
  <si>
    <t>Třebařov, č. p. 98</t>
  </si>
  <si>
    <t>Třebařov, č. p. 99</t>
  </si>
  <si>
    <t>Brněnec - Moravská Chrastová, č. p. 102</t>
  </si>
  <si>
    <t>Brněnec - Moravská Chrastová, č. p. 103</t>
  </si>
  <si>
    <t>Brněnec - Moravská Chrastová, č. p. 105</t>
  </si>
  <si>
    <t>Brněnec - Moravská Chrastová, č. p. 106</t>
  </si>
  <si>
    <t>Brněnec - Moravská Chrastová, č. p. 107</t>
  </si>
  <si>
    <t>Brněnec - Moravská Chrastová, č. p. 108</t>
  </si>
  <si>
    <t>Brněnec - Moravská Chrastová, č. p. 109</t>
  </si>
  <si>
    <t>Brněnec - Moravská Chrastová, č. p. 110</t>
  </si>
  <si>
    <t>Brněnec - Moravská Chrastová, č. p. 130</t>
  </si>
  <si>
    <t>Brněnec - Moravská Chrastová, č. p. 145</t>
  </si>
  <si>
    <t>Brněnec - Moravská Chrastová, č. p. 146</t>
  </si>
  <si>
    <t>Brněnec - Moravská Chrastová, č. p. 147</t>
  </si>
  <si>
    <t>Brněnec - Moravská Chrastová, č. p. 148</t>
  </si>
  <si>
    <t>Brněnec - Moravská Chrastová, č. p. 149</t>
  </si>
  <si>
    <t>Brněnec - Moravská Chrastová, č. p. 15</t>
  </si>
  <si>
    <t>Brněnec - Moravská Chrastová, č. p. 150</t>
  </si>
  <si>
    <t>Brněnec - Moravská Chrastová, č. p. 151</t>
  </si>
  <si>
    <t>Brněnec - Moravská Chrastová, č. p. 152</t>
  </si>
  <si>
    <t>Brněnec - Moravská Chrastová, č. p. 153</t>
  </si>
  <si>
    <t>Brněnec - Moravská Chrastová, č. p. 154</t>
  </si>
  <si>
    <t>Brněnec - Moravská Chrastová, č. p. 155</t>
  </si>
  <si>
    <t>Brněnec - Moravská Chrastová, č. p. 156</t>
  </si>
  <si>
    <t>Brněnec - Moravská Chrastová, č. p. 157</t>
  </si>
  <si>
    <t>Brněnec - Moravská Chrastová, č. p. 158</t>
  </si>
  <si>
    <t>Brněnec - Moravská Chrastová, č. p. 159</t>
  </si>
  <si>
    <t>Brněnec - Moravská Chrastová, č. p. 160</t>
  </si>
  <si>
    <t>Brněnec - Moravská Chrastová, č. p. 161</t>
  </si>
  <si>
    <t>Brněnec - Moravská Chrastová, č. p. 181</t>
  </si>
  <si>
    <t>Brněnec - Moravská Chrastová, č. p. 187</t>
  </si>
  <si>
    <t>Brněnec - Moravská Chrastová, č. p. 188</t>
  </si>
  <si>
    <t>Brněnec - Moravská Chrastová, č. p. 191</t>
  </si>
  <si>
    <t>Brněnec - Moravská Chrastová, č. p. 193</t>
  </si>
  <si>
    <t>Brněnec - Moravská Chrastová, č. p. 194</t>
  </si>
  <si>
    <t>Brněnec - Moravská Chrastová, č. p. 199</t>
  </si>
  <si>
    <t>Brněnec - Moravská Chrastová, č. p. 200</t>
  </si>
  <si>
    <t>Brněnec - Moravská Chrastová, č. p. 208</t>
  </si>
  <si>
    <t>Brněnec - Moravská Chrastová, č. p. 216</t>
  </si>
  <si>
    <t>Brněnec - Moravská Chrastová, č. p. 217</t>
  </si>
  <si>
    <t>Brněnec - Moravská Chrastová, č. p. 218</t>
  </si>
  <si>
    <t>Brněnec - Moravská Chrastová, č. p. 54</t>
  </si>
  <si>
    <t>Brněnec - Moravská Chrastová, č. p. 55</t>
  </si>
  <si>
    <t>Brněnec - Moravská Chrastová, č. p. 56</t>
  </si>
  <si>
    <t>Brněnec - Moravská Chrastová, č. p. 57</t>
  </si>
  <si>
    <t>Brněnec - Moravská Chrastová, č. p. 62</t>
  </si>
  <si>
    <t>Brněnec - Moravská Chrastová, č. p. 63</t>
  </si>
  <si>
    <t>Brněnec - Moravská Chrastová, č. p. 65</t>
  </si>
  <si>
    <t>Brněnec - Moravská Chrastová, č. p. 66</t>
  </si>
  <si>
    <t>Brněnec - Moravská Chrastová, č. p. 67</t>
  </si>
  <si>
    <t>Brněnec - Moravská Chrastová, č. p. 68</t>
  </si>
  <si>
    <t>Brněnec - Moravská Chrastová, č. p. 69</t>
  </si>
  <si>
    <t>Brněnec - Moravská Chrastová, č. p. 71</t>
  </si>
  <si>
    <t>Brněnec - Moravská Chrastová, č. p. 72</t>
  </si>
  <si>
    <t>Brněnec - Moravská Chrastová, č. p. 73</t>
  </si>
  <si>
    <t>Brněnec - Moravská Chrastová, č. p. 78</t>
  </si>
  <si>
    <t>Brněnec - Moravská Chrastová, č. p. 79</t>
  </si>
  <si>
    <t>Brněnec - Moravská Chrastová, č. p. 80</t>
  </si>
  <si>
    <t>Brněnec - Moravská Chrastová, č. p. 81</t>
  </si>
  <si>
    <t>Brněnec - Moravská Chrastová, č. p. 82</t>
  </si>
  <si>
    <t>Brněnec - Moravská Chrastová, č. p. 83</t>
  </si>
  <si>
    <t>Brněnec - Moravská Chrastová, č. p. 84</t>
  </si>
  <si>
    <t>Brněnec - Moravská Chrastová, č. p. 85</t>
  </si>
  <si>
    <t>Brněnec, č. ev. 4</t>
  </si>
  <si>
    <t>Brněnec, č. ev. 5</t>
  </si>
  <si>
    <t>Brněnec, č. ev. 78</t>
  </si>
  <si>
    <t>Brněnec, č. ev. 80</t>
  </si>
  <si>
    <t>Brněnec, č. ev. 81</t>
  </si>
  <si>
    <t>Brněnec, č. ev. 82</t>
  </si>
  <si>
    <t>Brněnec, č. p. 1</t>
  </si>
  <si>
    <t>Brněnec, č. p. 10</t>
  </si>
  <si>
    <t>Brněnec, č. p. 101</t>
  </si>
  <si>
    <t>Brněnec, č. p. 11</t>
  </si>
  <si>
    <t>Brněnec, č. p. 12</t>
  </si>
  <si>
    <t>Brněnec, č. p. 13</t>
  </si>
  <si>
    <t>Brněnec, č. p. 14</t>
  </si>
  <si>
    <t>Brněnec, č. p. 16</t>
  </si>
  <si>
    <t>Brněnec, č. p. 18</t>
  </si>
  <si>
    <t>Brněnec, č. p. 19</t>
  </si>
  <si>
    <t>Brněnec, č. p. 2</t>
  </si>
  <si>
    <t>Brněnec, č. p. 22</t>
  </si>
  <si>
    <t>Brněnec, č. p. 23</t>
  </si>
  <si>
    <t>Brněnec, č. p. 24</t>
  </si>
  <si>
    <t>Brněnec, č. p. 25</t>
  </si>
  <si>
    <t>Brněnec, č. p. 26</t>
  </si>
  <si>
    <t>Brněnec, č. p. 27</t>
  </si>
  <si>
    <t>Brněnec, č. p. 28</t>
  </si>
  <si>
    <t>Brněnec, č. p. 29</t>
  </si>
  <si>
    <t>Brněnec, č. p. 3</t>
  </si>
  <si>
    <t>Brněnec, č. p. 30</t>
  </si>
  <si>
    <t>Brněnec, č. p. 31</t>
  </si>
  <si>
    <t>Brněnec, č. p. 32</t>
  </si>
  <si>
    <t>Brněnec, č. p. 33</t>
  </si>
  <si>
    <t>Brněnec, č. p. 34</t>
  </si>
  <si>
    <t>Brněnec, č. p. 35</t>
  </si>
  <si>
    <t>Brněnec, č. p. 36</t>
  </si>
  <si>
    <t>Brněnec, č. p. 37</t>
  </si>
  <si>
    <t>Brněnec, č. p. 38</t>
  </si>
  <si>
    <t>Brněnec, č. p. 39</t>
  </si>
  <si>
    <t>Brněnec, č. p. 4</t>
  </si>
  <si>
    <t>Brněnec, č. p. 40</t>
  </si>
  <si>
    <t>Brněnec, č. p. 42</t>
  </si>
  <si>
    <t>Brněnec, č. p. 43</t>
  </si>
  <si>
    <t>Brněnec, č. p. 44</t>
  </si>
  <si>
    <t>Brněnec, č. p. 45</t>
  </si>
  <si>
    <t>Brněnec, č. p. 46</t>
  </si>
  <si>
    <t>Brněnec, č. p. 47</t>
  </si>
  <si>
    <t>Brněnec, č. p. 49</t>
  </si>
  <si>
    <t>Brněnec, č. p. 5</t>
  </si>
  <si>
    <t>Brněnec, č. p. 51</t>
  </si>
  <si>
    <t>Brněnec, č. p. 52</t>
  </si>
  <si>
    <t>Brněnec, č. p. 53</t>
  </si>
  <si>
    <t>Brněnec, č. p. 54</t>
  </si>
  <si>
    <t>Brněnec, č. p. 63</t>
  </si>
  <si>
    <t>Brněnec, č. p. 7</t>
  </si>
  <si>
    <t>Brněnec, č. p. 70</t>
  </si>
  <si>
    <t>Brněnec, č. p. 71</t>
  </si>
  <si>
    <t>Brněnec, č. p. 8</t>
  </si>
  <si>
    <t>Brněnec, č. p. 80</t>
  </si>
  <si>
    <t>Brněnec, č. p. 85</t>
  </si>
  <si>
    <t>Brněnec, č. p. 88</t>
  </si>
  <si>
    <t>Brněnec, č. p. 89</t>
  </si>
  <si>
    <t>Brněnec, č. p. 90</t>
  </si>
  <si>
    <t>Brněnec, č. p. 91</t>
  </si>
  <si>
    <t>Brněnec, č. p. 92</t>
  </si>
  <si>
    <t>Březová nad Svitavou, Dlouhá 374</t>
  </si>
  <si>
    <t>Březová nad Svitavou, Dlouhá 376</t>
  </si>
  <si>
    <t>Březová nad Svitavou, Hradecká 313</t>
  </si>
  <si>
    <t>Březová nad Svitavou, Hradecká 314</t>
  </si>
  <si>
    <t>Březová nad Svitavou, Hradecká 316</t>
  </si>
  <si>
    <t>Březová nad Svitavou, Hradecká 317</t>
  </si>
  <si>
    <t>Březová nad Svitavou, Hradecká 318</t>
  </si>
  <si>
    <t>Březová nad Svitavou, Hradecká 319</t>
  </si>
  <si>
    <t>Březová nad Svitavou, Hradecká 320</t>
  </si>
  <si>
    <t>Březová nad Svitavou, Hradecká 321</t>
  </si>
  <si>
    <t>Březová nad Svitavou, Hradecká 322</t>
  </si>
  <si>
    <t>Březová nad Svitavou, Hradecká 324</t>
  </si>
  <si>
    <t>Březová nad Svitavou, Hradecká 325</t>
  </si>
  <si>
    <t>Březová nad Svitavou, Hradecká 326</t>
  </si>
  <si>
    <t>Březová nad Svitavou, Hradecká 327</t>
  </si>
  <si>
    <t>Březová nad Svitavou, Hradecká 328</t>
  </si>
  <si>
    <t>Březová nad Svitavou, Hradecká 329</t>
  </si>
  <si>
    <t>Březová nad Svitavou, Hradecká 330</t>
  </si>
  <si>
    <t>Březová nad Svitavou, Hradecká 331</t>
  </si>
  <si>
    <t>Březová nad Svitavou, Hradecká 332</t>
  </si>
  <si>
    <t>Březová nad Svitavou, Hradecká 333</t>
  </si>
  <si>
    <t>Březová nad Svitavou, Hradecká 334</t>
  </si>
  <si>
    <t>Březová nad Svitavou, Hradecká 335</t>
  </si>
  <si>
    <t>Březová nad Svitavou, Hradecká 336</t>
  </si>
  <si>
    <t>Březová nad Svitavou, Hradecká 337</t>
  </si>
  <si>
    <t>Březová nad Svitavou, Hradecká 338</t>
  </si>
  <si>
    <t>Březová nad Svitavou, Hradecká 339</t>
  </si>
  <si>
    <t>Březová nad Svitavou, Hradecká 341</t>
  </si>
  <si>
    <t>Březová nad Svitavou, Hradecká 342</t>
  </si>
  <si>
    <t>Březová nad Svitavou, Hradecká 343</t>
  </si>
  <si>
    <t>Březová nad Svitavou, Hradecká 344</t>
  </si>
  <si>
    <t>Březová nad Svitavou, Hradecká 345</t>
  </si>
  <si>
    <t>Březová nad Svitavou, Hradecká 346</t>
  </si>
  <si>
    <t>Březová nad Svitavou, Hradecká 347</t>
  </si>
  <si>
    <t>Březová nad Svitavou, Hradecká 348</t>
  </si>
  <si>
    <t>Březová nad Svitavou, Hradecká 432</t>
  </si>
  <si>
    <t>Březová nad Svitavou, Lesní 351</t>
  </si>
  <si>
    <t>Březová nad Svitavou, Lesní 352</t>
  </si>
  <si>
    <t>Březová nad Svitavou, Dlouhá 360</t>
  </si>
  <si>
    <t>Březová nad Svitavou, Dlouhá 361</t>
  </si>
  <si>
    <t>Březová nad Svitavou, Dlouhá 362</t>
  </si>
  <si>
    <t>Březová nad Svitavou, Dlouhá 363</t>
  </si>
  <si>
    <t>Březová nad Svitavou, Dlouhá 364</t>
  </si>
  <si>
    <t>Březová nad Svitavou, Dlouhá 365</t>
  </si>
  <si>
    <t>Březová nad Svitavou, Dlouhá 366</t>
  </si>
  <si>
    <t>Březová nad Svitavou, Dlouhá 367</t>
  </si>
  <si>
    <t>Březová nad Svitavou, Dlouhá 368</t>
  </si>
  <si>
    <t>Březová nad Svitavou, Dlouhá 369</t>
  </si>
  <si>
    <t>Březová nad Svitavou, Dlouhá 370</t>
  </si>
  <si>
    <t>Březová nad Svitavou, Dlouhá 371</t>
  </si>
  <si>
    <t>Březová nad Svitavou, Dlouhá 372</t>
  </si>
  <si>
    <t>Březová nad Svitavou, Dlouhá 373</t>
  </si>
  <si>
    <t>Březová nad Svitavou, Dlouhá 701</t>
  </si>
  <si>
    <t>Jarošov, č. p. 1</t>
  </si>
  <si>
    <t>Jarošov, č. p. 102</t>
  </si>
  <si>
    <t>Jarošov, č. p. 103</t>
  </si>
  <si>
    <t>Jarošov, č. p. 105</t>
  </si>
  <si>
    <t>Jarošov, č. p. 106</t>
  </si>
  <si>
    <t>Jarošov, č. p. 107</t>
  </si>
  <si>
    <t>Jarošov, č. p. 11</t>
  </si>
  <si>
    <t>Jarošov, č. p. 116</t>
  </si>
  <si>
    <t>Jarošov, č. p. 117</t>
  </si>
  <si>
    <t>Jarošov, č. p. 118</t>
  </si>
  <si>
    <t>Jarošov, č. p. 119</t>
  </si>
  <si>
    <t>Jarošov, č. p. 12</t>
  </si>
  <si>
    <t>Jarošov, č. p. 120</t>
  </si>
  <si>
    <t>Jarošov, č. p. 121</t>
  </si>
  <si>
    <t>Jarošov, č. p. 122</t>
  </si>
  <si>
    <t>Jarošov, č. p. 123</t>
  </si>
  <si>
    <t>Jarošov, č. p. 124</t>
  </si>
  <si>
    <t>Jarošov, č. p. 126</t>
  </si>
  <si>
    <t>Jarošov, č. p. 127</t>
  </si>
  <si>
    <t>Jarošov, č. p. 128</t>
  </si>
  <si>
    <t>Jarošov, č. p. 130</t>
  </si>
  <si>
    <t>Jarošov, č. p. 131</t>
  </si>
  <si>
    <t>Jarošov, č. p. 14</t>
  </si>
  <si>
    <t>Jarošov, č. p. 15</t>
  </si>
  <si>
    <t>Jarošov, č. p. 18</t>
  </si>
  <si>
    <t>Jarošov, č. p. 19</t>
  </si>
  <si>
    <t>Jarošov, č. p. 2</t>
  </si>
  <si>
    <t>Jarošov, č. p. 20</t>
  </si>
  <si>
    <t>Jarošov, č. p. 21</t>
  </si>
  <si>
    <t>Jarošov, č. p. 22</t>
  </si>
  <si>
    <t>Jarošov, č. p. 23</t>
  </si>
  <si>
    <t>Jarošov, č. p. 24</t>
  </si>
  <si>
    <t>Jarošov, č. p. 25</t>
  </si>
  <si>
    <t>Jarošov, č. p. 26</t>
  </si>
  <si>
    <t>Jarošov, č. p. 27</t>
  </si>
  <si>
    <t>Jarošov, č. p. 28</t>
  </si>
  <si>
    <t>Jarošov, č. p. 3</t>
  </si>
  <si>
    <t>Jarošov, č. p. 30</t>
  </si>
  <si>
    <t>Jarošov, č. p. 31</t>
  </si>
  <si>
    <t>Jarošov, č. p. 32</t>
  </si>
  <si>
    <t>Jarošov, č. p. 35</t>
  </si>
  <si>
    <t>Jarošov, č. p. 38</t>
  </si>
  <si>
    <t>Jarošov, č. p. 4</t>
  </si>
  <si>
    <t>Jarošov, č. p. 40</t>
  </si>
  <si>
    <t>Jarošov, č. p. 42</t>
  </si>
  <si>
    <t>Jarošov, č. p. 43</t>
  </si>
  <si>
    <t>Jarošov, č. p. 44</t>
  </si>
  <si>
    <t>Jarošov, č. p. 45</t>
  </si>
  <si>
    <t>Jarošov, č. p. 46</t>
  </si>
  <si>
    <t>Jarošov, č. p. 47</t>
  </si>
  <si>
    <t>Jarošov, č. p. 48</t>
  </si>
  <si>
    <t>Jarošov, č. p. 49</t>
  </si>
  <si>
    <t>Jarošov, č. p. 5</t>
  </si>
  <si>
    <t>Jarošov, č. p. 50</t>
  </si>
  <si>
    <t>Jarošov, č. p. 51</t>
  </si>
  <si>
    <t>Jarošov, č. p. 52</t>
  </si>
  <si>
    <t>Jarošov, č. p. 53</t>
  </si>
  <si>
    <t>Jarošov, č. p. 54</t>
  </si>
  <si>
    <t>Jarošov, č. p. 55</t>
  </si>
  <si>
    <t>Jarošov, č. p. 57</t>
  </si>
  <si>
    <t>Jarošov, č. p. 58</t>
  </si>
  <si>
    <t>Jarošov, č. p. 59</t>
  </si>
  <si>
    <t>Jarošov, č. p. 6</t>
  </si>
  <si>
    <t>Jarošov, č. p. 61</t>
  </si>
  <si>
    <t>Jarošov, č. p. 62</t>
  </si>
  <si>
    <t>Jarošov, č. p. 64</t>
  </si>
  <si>
    <t>Jarošov, č. p. 65</t>
  </si>
  <si>
    <t>Jarošov, č. p. 66</t>
  </si>
  <si>
    <t>Jarošov, č. p. 67</t>
  </si>
  <si>
    <t>Jarošov, č. p. 68</t>
  </si>
  <si>
    <t>Jarošov, č. p. 69</t>
  </si>
  <si>
    <t>Jarošov, č. p. 7</t>
  </si>
  <si>
    <t>Jarošov, č. p. 70</t>
  </si>
  <si>
    <t>Jarošov, č. p. 71</t>
  </si>
  <si>
    <t>Jarošov, č. p. 72</t>
  </si>
  <si>
    <t>Jarošov, č. p. 73</t>
  </si>
  <si>
    <t>Jarošov, č. p. 75</t>
  </si>
  <si>
    <t>Jarošov, č. p. 76</t>
  </si>
  <si>
    <t>Jarošov, č. p. 77</t>
  </si>
  <si>
    <t>Jarošov, č. p. 78</t>
  </si>
  <si>
    <t>Jarošov, č. p. 79</t>
  </si>
  <si>
    <t>Jarošov, č. p. 8</t>
  </si>
  <si>
    <t>Jarošov, č. p. 80</t>
  </si>
  <si>
    <t>Jarošov, č. p. 82</t>
  </si>
  <si>
    <t>Jarošov, č. p. 84</t>
  </si>
  <si>
    <t>Jarošov, č. p. 85</t>
  </si>
  <si>
    <t>Jarošov, č. p. 86</t>
  </si>
  <si>
    <t>Jarošov, č. p. 87</t>
  </si>
  <si>
    <t>Jarošov, č. p. 9</t>
  </si>
  <si>
    <t>Jarošov, č. p. 90</t>
  </si>
  <si>
    <t>Jarošov, č. p. 91</t>
  </si>
  <si>
    <t>Jarošov, č. p. 93</t>
  </si>
  <si>
    <t>Jarošov, č. p. 94</t>
  </si>
  <si>
    <t>Jarošov, č. p. 95</t>
  </si>
  <si>
    <t>Jarošov, č. p. 97</t>
  </si>
  <si>
    <t>Jedlová, č. p. 1</t>
  </si>
  <si>
    <t>Jedlová, č. p. 10</t>
  </si>
  <si>
    <t>Jedlová, č. p. 106</t>
  </si>
  <si>
    <t>Jedlová, č. p. 107</t>
  </si>
  <si>
    <t>Jedlová, č. p. 108</t>
  </si>
  <si>
    <t>Jedlová, č. p. 109</t>
  </si>
  <si>
    <t>Jedlová, č. p. 110</t>
  </si>
  <si>
    <t>Jedlová, č. p. 111</t>
  </si>
  <si>
    <t>Jedlová, č. p. 113</t>
  </si>
  <si>
    <t>Jedlová, č. p. 114</t>
  </si>
  <si>
    <t>Jedlová, č. p. 115</t>
  </si>
  <si>
    <t>Jedlová, č. p. 116</t>
  </si>
  <si>
    <t>Jedlová, č. p. 117</t>
  </si>
  <si>
    <t>Jedlová, č. p. 118</t>
  </si>
  <si>
    <t>Jedlová, č. p. 12</t>
  </si>
  <si>
    <t>Jedlová, č. p. 120</t>
  </si>
  <si>
    <t>Jedlová, č. p. 121</t>
  </si>
  <si>
    <t>Jedlová, č. p. 122</t>
  </si>
  <si>
    <t>Jedlová, č. p. 123</t>
  </si>
  <si>
    <t>Jedlová, č. p. 124</t>
  </si>
  <si>
    <t>Jedlová, č. p. 125</t>
  </si>
  <si>
    <t>Jedlová, č. p. 126</t>
  </si>
  <si>
    <t>Jedlová, č. p. 127</t>
  </si>
  <si>
    <t>Jedlová, č. p. 128</t>
  </si>
  <si>
    <t>Jedlová, č. p. 13</t>
  </si>
  <si>
    <t>Jedlová, č. p. 130</t>
  </si>
  <si>
    <t>Jedlová, č. p. 132</t>
  </si>
  <si>
    <t>Jedlová, č. p. 133</t>
  </si>
  <si>
    <t>Jedlová, č. p. 134</t>
  </si>
  <si>
    <t>Jedlová, č. p. 135</t>
  </si>
  <si>
    <t>Jedlová, č. p. 136</t>
  </si>
  <si>
    <t>Jedlová, č. p. 137</t>
  </si>
  <si>
    <t>Jedlová, č. p. 138</t>
  </si>
  <si>
    <t>Jedlová, č. p. 139</t>
  </si>
  <si>
    <t>Jedlová, č. p. 14</t>
  </si>
  <si>
    <t>Jedlová, č. p. 140</t>
  </si>
  <si>
    <t>Jedlová, č. p. 141</t>
  </si>
  <si>
    <t>Jedlová, č. p. 143</t>
  </si>
  <si>
    <t>Jedlová, č. p. 144</t>
  </si>
  <si>
    <t>Jedlová, č. p. 145</t>
  </si>
  <si>
    <t>Jedlová, č. p. 146</t>
  </si>
  <si>
    <t>Jedlová, č. p. 147</t>
  </si>
  <si>
    <t>Jedlová, č. p. 148</t>
  </si>
  <si>
    <t>Jedlová, č. p. 149</t>
  </si>
  <si>
    <t>Jedlová, č. p. 15</t>
  </si>
  <si>
    <t>Jedlová, č. p. 150</t>
  </si>
  <si>
    <t>Jedlová, č. p. 151</t>
  </si>
  <si>
    <t>Jedlová, č. p. 152</t>
  </si>
  <si>
    <t>Jedlová, č. p. 153</t>
  </si>
  <si>
    <t>Jedlová, č. p. 154</t>
  </si>
  <si>
    <t>Jedlová, č. p. 155</t>
  </si>
  <si>
    <t>Jedlová, č. p. 156</t>
  </si>
  <si>
    <t>Jedlová, č. p. 157</t>
  </si>
  <si>
    <t>Jedlová, č. p. 158</t>
  </si>
  <si>
    <t>Jedlová, č. p. 159</t>
  </si>
  <si>
    <t>Jedlová, č. p. 16</t>
  </si>
  <si>
    <t>Jedlová, č. p. 162</t>
  </si>
  <si>
    <t>Jedlová, č. p. 163</t>
  </si>
  <si>
    <t>Jedlová, č. p. 164</t>
  </si>
  <si>
    <t>Jedlová, č. p. 165</t>
  </si>
  <si>
    <t>Jedlová, č. p. 166</t>
  </si>
  <si>
    <t>Jedlová, č. p. 167</t>
  </si>
  <si>
    <t>Jedlová, č. p. 169</t>
  </si>
  <si>
    <t>Jedlová, č. p. 17</t>
  </si>
  <si>
    <t>Jedlová, č. p. 170</t>
  </si>
  <si>
    <t>Jedlová, č. p. 171</t>
  </si>
  <si>
    <t>Jedlová, č. p. 172</t>
  </si>
  <si>
    <t>Jedlová, č. p. 173</t>
  </si>
  <si>
    <t>Jedlová, č. p. 174</t>
  </si>
  <si>
    <t>Jedlová, č. p. 176</t>
  </si>
  <si>
    <t>Jedlová, č. p. 177</t>
  </si>
  <si>
    <t>Jedlová, č. p. 18</t>
  </si>
  <si>
    <t>Jedlová, č. p. 180</t>
  </si>
  <si>
    <t>Jedlová, č. p. 182</t>
  </si>
  <si>
    <t>Jedlová, č. p. 183</t>
  </si>
  <si>
    <t>Jedlová, č. p. 184</t>
  </si>
  <si>
    <t>Jedlová, č. p. 185</t>
  </si>
  <si>
    <t>Jedlová, č. p. 187</t>
  </si>
  <si>
    <t>Jedlová, č. p. 188</t>
  </si>
  <si>
    <t>Jedlová, č. p. 189</t>
  </si>
  <si>
    <t>Jedlová, č. p. 19</t>
  </si>
  <si>
    <t>Jedlová, č. p. 191</t>
  </si>
  <si>
    <t>Jedlová, č. p. 192</t>
  </si>
  <si>
    <t>Jedlová, č. p. 193</t>
  </si>
  <si>
    <t>Jedlová, č. p. 194</t>
  </si>
  <si>
    <t>Jedlová, č. p. 195</t>
  </si>
  <si>
    <t>Jedlová, č. p. 196</t>
  </si>
  <si>
    <t>Jedlová, č. p. 197</t>
  </si>
  <si>
    <t>Jedlová, č. p. 198</t>
  </si>
  <si>
    <t>Jedlová, č. p. 199</t>
  </si>
  <si>
    <t>Jedlová, č. p. 2</t>
  </si>
  <si>
    <t>Jedlová, č. p. 20</t>
  </si>
  <si>
    <t>Jedlová, č. p. 200</t>
  </si>
  <si>
    <t>Jedlová, č. p. 201</t>
  </si>
  <si>
    <t>Jedlová, č. p. 206</t>
  </si>
  <si>
    <t>Jedlová, č. p. 207</t>
  </si>
  <si>
    <t>Jedlová, č. p. 208</t>
  </si>
  <si>
    <t>Jedlová, č. p. 209</t>
  </si>
  <si>
    <t>Jedlová, č. p. 21</t>
  </si>
  <si>
    <t>Jedlová, č. p. 210</t>
  </si>
  <si>
    <t>Jedlová, č. p. 211</t>
  </si>
  <si>
    <t>Jedlová, č. p. 212</t>
  </si>
  <si>
    <t>Jedlová, č. p. 213</t>
  </si>
  <si>
    <t>Jedlová, č. p. 214</t>
  </si>
  <si>
    <t>Jedlová, č. p. 216</t>
  </si>
  <si>
    <t>Jedlová, č. p. 217</t>
  </si>
  <si>
    <t>Jedlová, č. p. 22</t>
  </si>
  <si>
    <t>Jedlová, č. p. 221</t>
  </si>
  <si>
    <t>Jedlová, č. p. 222</t>
  </si>
  <si>
    <t>Jedlová, č. p. 223</t>
  </si>
  <si>
    <t>Jedlová, č. p. 224</t>
  </si>
  <si>
    <t>Jedlová, č. p. 225</t>
  </si>
  <si>
    <t>Jedlová, č. p. 226</t>
  </si>
  <si>
    <t>Jedlová, č. p. 227</t>
  </si>
  <si>
    <t>Jedlová, č. p. 228</t>
  </si>
  <si>
    <t>Jedlová, č. p. 229</t>
  </si>
  <si>
    <t>Jedlová, č. p. 23</t>
  </si>
  <si>
    <t>Jedlová, č. p. 230</t>
  </si>
  <si>
    <t>Jedlová, č. p. 231</t>
  </si>
  <si>
    <t>Jedlová, č. p. 232</t>
  </si>
  <si>
    <t>Jedlová, č. p. 233</t>
  </si>
  <si>
    <t>Jedlová, č. p. 234</t>
  </si>
  <si>
    <t>Jedlová, č. p. 235</t>
  </si>
  <si>
    <t>Jedlová, č. p. 237</t>
  </si>
  <si>
    <t>Jedlová, č. p. 238</t>
  </si>
  <si>
    <t>Jedlová, č. p. 239</t>
  </si>
  <si>
    <t>Jedlová, č. p. 24</t>
  </si>
  <si>
    <t>Jedlová, č. p. 240</t>
  </si>
  <si>
    <t>Jedlová, č. p. 241</t>
  </si>
  <si>
    <t>Jedlová, č. p. 242</t>
  </si>
  <si>
    <t>Jedlová, č. p. 244</t>
  </si>
  <si>
    <t>Jedlová, č. p. 245</t>
  </si>
  <si>
    <t>Jedlová, č. p. 246</t>
  </si>
  <si>
    <t>Jedlová, č. p. 247</t>
  </si>
  <si>
    <t>Jedlová, č. p. 248</t>
  </si>
  <si>
    <t>Jedlová, č. p. 249</t>
  </si>
  <si>
    <t>Jedlová, č. p. 25</t>
  </si>
  <si>
    <t>Jedlová, č. p. 250</t>
  </si>
  <si>
    <t>Jedlová, č. p. 251</t>
  </si>
  <si>
    <t>Jedlová, č. p. 252</t>
  </si>
  <si>
    <t>Jedlová, č. p. 253</t>
  </si>
  <si>
    <t>Jedlová, č. p. 256</t>
  </si>
  <si>
    <t>Jedlová, č. p. 257</t>
  </si>
  <si>
    <t>Jedlová, č. p. 258</t>
  </si>
  <si>
    <t>Jedlová, č. p. 259</t>
  </si>
  <si>
    <t>Jedlová, č. p. 26</t>
  </si>
  <si>
    <t>Jedlová, č. p. 260</t>
  </si>
  <si>
    <t>Jedlová, č. p. 261</t>
  </si>
  <si>
    <t>Jedlová, č. p. 264</t>
  </si>
  <si>
    <t>Jedlová, č. p. 265</t>
  </si>
  <si>
    <t>Jedlová, č. p. 266</t>
  </si>
  <si>
    <t>Jedlová, č. p. 269</t>
  </si>
  <si>
    <t>Jedlová, č. p. 27</t>
  </si>
  <si>
    <t>Jedlová, č. p. 270</t>
  </si>
  <si>
    <t>Jedlová, č. p. 271</t>
  </si>
  <si>
    <t>Jedlová, č. p. 272</t>
  </si>
  <si>
    <t>Jedlová, č. p. 274</t>
  </si>
  <si>
    <t>Jedlová, č. p. 275</t>
  </si>
  <si>
    <t>Jedlová, č. p. 276</t>
  </si>
  <si>
    <t>Jedlová, č. p. 277</t>
  </si>
  <si>
    <t>Jedlová, č. p. 279</t>
  </si>
  <si>
    <t>Jedlová, č. p. 28</t>
  </si>
  <si>
    <t>Jedlová, č. p. 280</t>
  </si>
  <si>
    <t>Jedlová, č. p. 281</t>
  </si>
  <si>
    <t>Jedlová, č. p. 282</t>
  </si>
  <si>
    <t>Jedlová, č. p. 286</t>
  </si>
  <si>
    <t>Jedlová, č. p. 287</t>
  </si>
  <si>
    <t>Jedlová, č. p. 289</t>
  </si>
  <si>
    <t>Jedlová, č. p. 29</t>
  </si>
  <si>
    <t>Jedlová, č. p. 290</t>
  </si>
  <si>
    <t>Jedlová, č. p. 291</t>
  </si>
  <si>
    <t>Jedlová, č. p. 292</t>
  </si>
  <si>
    <t>Jedlová, č. p. 293</t>
  </si>
  <si>
    <t>Jedlová, č. p. 294</t>
  </si>
  <si>
    <t>Jedlová, č. p. 295</t>
  </si>
  <si>
    <t>Jedlová, č. p. 296</t>
  </si>
  <si>
    <t>Jedlová, č. p. 297</t>
  </si>
  <si>
    <t>Jedlová, č. p. 298</t>
  </si>
  <si>
    <t>Jedlová, č. p. 299</t>
  </si>
  <si>
    <t>Jedlová, č. p. 30</t>
  </si>
  <si>
    <t>Jedlová, č. p. 300</t>
  </si>
  <si>
    <t>Jedlová, č. p. 301</t>
  </si>
  <si>
    <t>Jedlová, č. p. 302</t>
  </si>
  <si>
    <t>Jedlová, č. p. 304</t>
  </si>
  <si>
    <t>Jedlová, č. p. 305</t>
  </si>
  <si>
    <t>Jedlová, č. p. 307</t>
  </si>
  <si>
    <t>Jedlová, č. p. 308</t>
  </si>
  <si>
    <t>Jedlová, č. p. 309</t>
  </si>
  <si>
    <t>Jedlová, č. p. 310</t>
  </si>
  <si>
    <t>Jedlová, č. p. 312</t>
  </si>
  <si>
    <t>Jedlová, č. p. 313</t>
  </si>
  <si>
    <t>Jedlová, č. p. 314</t>
  </si>
  <si>
    <t>Jedlová, č. p. 315</t>
  </si>
  <si>
    <t>Jedlová, č. p. 316</t>
  </si>
  <si>
    <t>Jedlová, č. p. 317</t>
  </si>
  <si>
    <t>Jedlová, č. p. 318</t>
  </si>
  <si>
    <t>Jedlová, č. p. 319</t>
  </si>
  <si>
    <t>Jedlová, č. p. 320</t>
  </si>
  <si>
    <t>Jedlová, č. p. 321</t>
  </si>
  <si>
    <t>Jedlová, č. p. 324</t>
  </si>
  <si>
    <t>Jedlová, č. p. 325</t>
  </si>
  <si>
    <t>Jedlová, č. p. 329</t>
  </si>
  <si>
    <t>Jedlová, č. p. 33</t>
  </si>
  <si>
    <t>Jedlová, č. p. 330</t>
  </si>
  <si>
    <t>Jedlová, č. p. 331</t>
  </si>
  <si>
    <t>Jedlová, č. p. 332</t>
  </si>
  <si>
    <t>Jedlová, č. p. 333</t>
  </si>
  <si>
    <t>Jedlová, č. p. 334</t>
  </si>
  <si>
    <t>Jedlová, č. p. 335</t>
  </si>
  <si>
    <t>Jedlová, č. p. 336</t>
  </si>
  <si>
    <t>Jedlová, č. p. 337</t>
  </si>
  <si>
    <t>Jedlová, č. p. 338</t>
  </si>
  <si>
    <t>Jedlová, č. p. 34</t>
  </si>
  <si>
    <t>Jedlová, č. p. 340</t>
  </si>
  <si>
    <t>Jedlová, č. p. 342</t>
  </si>
  <si>
    <t>Jedlová, č. p. 343</t>
  </si>
  <si>
    <t>Jedlová, č. p. 344</t>
  </si>
  <si>
    <t>Jedlová, č. p. 345</t>
  </si>
  <si>
    <t>Jedlová, č. p. 346</t>
  </si>
  <si>
    <t>Jedlová, č. p. 347</t>
  </si>
  <si>
    <t>Jedlová, č. p. 348</t>
  </si>
  <si>
    <t>Jedlová, č. p. 349</t>
  </si>
  <si>
    <t>Jedlová, č. p. 35</t>
  </si>
  <si>
    <t>Jedlová, č. p. 350</t>
  </si>
  <si>
    <t>Jedlová, č. p. 351</t>
  </si>
  <si>
    <t>Jedlová, č. p. 354</t>
  </si>
  <si>
    <t>Jedlová, č. p. 355</t>
  </si>
  <si>
    <t>Jedlová, č. p. 356</t>
  </si>
  <si>
    <t>Jedlová, č. p. 357</t>
  </si>
  <si>
    <t>Jedlová, č. p. 358</t>
  </si>
  <si>
    <t>Jedlová, č. p. 36</t>
  </si>
  <si>
    <t>Jedlová, č. p. 363</t>
  </si>
  <si>
    <t>Jedlová, č. p. 364</t>
  </si>
  <si>
    <t>Jedlová, č. p. 366</t>
  </si>
  <si>
    <t>Jedlová, č. p. 367</t>
  </si>
  <si>
    <t>Jedlová, č. p. 368</t>
  </si>
  <si>
    <t>Jedlová, č. p. 369</t>
  </si>
  <si>
    <t>Jedlová, č. p. 37</t>
  </si>
  <si>
    <t>Jedlová, č. p. 370</t>
  </si>
  <si>
    <t>Jedlová, č. p. 371</t>
  </si>
  <si>
    <t>Jedlová, č. p. 372</t>
  </si>
  <si>
    <t>Jedlová, č. p. 373</t>
  </si>
  <si>
    <t>Jedlová, č. p. 374</t>
  </si>
  <si>
    <t>Jedlová, č. p. 375</t>
  </si>
  <si>
    <t>Jedlová, č. p. 376</t>
  </si>
  <si>
    <t>Jedlová, č. p. 377</t>
  </si>
  <si>
    <t>Jedlová, č. p. 378</t>
  </si>
  <si>
    <t>Jedlová, č. p. 379</t>
  </si>
  <si>
    <t>Jedlová, č. p. 38</t>
  </si>
  <si>
    <t>Jedlová, č. p. 380</t>
  </si>
  <si>
    <t>Jedlová, č. p. 381</t>
  </si>
  <si>
    <t>Jedlová, č. p. 382</t>
  </si>
  <si>
    <t>Jedlová, č. p. 383</t>
  </si>
  <si>
    <t>Jedlová, č. p. 384</t>
  </si>
  <si>
    <t>Jedlová, č. p. 385</t>
  </si>
  <si>
    <t>Jedlová, č. p. 386</t>
  </si>
  <si>
    <t>Jedlová, č. p. 387</t>
  </si>
  <si>
    <t>Jedlová, č. p. 388</t>
  </si>
  <si>
    <t>Jedlová, č. p. 389</t>
  </si>
  <si>
    <t>Jedlová, č. p. 39</t>
  </si>
  <si>
    <t>Jedlová, č. p. 390</t>
  </si>
  <si>
    <t>Jedlová, č. p. 395</t>
  </si>
  <si>
    <t>Jedlová, č. p. 397</t>
  </si>
  <si>
    <t>Jedlová, č. p. 398</t>
  </si>
  <si>
    <t>Jedlová, č. p. 399</t>
  </si>
  <si>
    <t>Jedlová, č. p. 4</t>
  </si>
  <si>
    <t>Jedlová, č. p. 40</t>
  </si>
  <si>
    <t>Jedlová, č. p. 400</t>
  </si>
  <si>
    <t>Jedlová, č. p. 401</t>
  </si>
  <si>
    <t>Jedlová, č. p. 402</t>
  </si>
  <si>
    <t>Jedlová, č. p. 403</t>
  </si>
  <si>
    <t>Jedlová, č. p. 404</t>
  </si>
  <si>
    <t>Jedlová, č. p. 405</t>
  </si>
  <si>
    <t>Jedlová, č. p. 406</t>
  </si>
  <si>
    <t>Jedlová, č. p. 407</t>
  </si>
  <si>
    <t>Jedlová, č. p. 408</t>
  </si>
  <si>
    <t>Jedlová, č. p. 409</t>
  </si>
  <si>
    <t>Jedlová, č. p. 41</t>
  </si>
  <si>
    <t>Jedlová, č. p. 410</t>
  </si>
  <si>
    <t>Jedlová, č. p. 42</t>
  </si>
  <si>
    <t>Jedlová, č. p. 421</t>
  </si>
  <si>
    <t>Jedlová, č. p. 422</t>
  </si>
  <si>
    <t>Jedlová, č. p. 423</t>
  </si>
  <si>
    <t>Jedlová, č. p. 424</t>
  </si>
  <si>
    <t>Jedlová, č. p. 425</t>
  </si>
  <si>
    <t>Jedlová, č. p. 426</t>
  </si>
  <si>
    <t>Jedlová, č. p. 428</t>
  </si>
  <si>
    <t>Jedlová, č. p. 429</t>
  </si>
  <si>
    <t>Jedlová, č. p. 43</t>
  </si>
  <si>
    <t>Jedlová, č. p. 430</t>
  </si>
  <si>
    <t>Jedlová, č. p. 431</t>
  </si>
  <si>
    <t>Jedlová, č. p. 432</t>
  </si>
  <si>
    <t>Jedlová, č. p. 433</t>
  </si>
  <si>
    <t>Jedlová, č. p. 434</t>
  </si>
  <si>
    <t>Jedlová, č. p. 435</t>
  </si>
  <si>
    <t>Jedlová, č. p. 436</t>
  </si>
  <si>
    <t>Jedlová, č. p. 437</t>
  </si>
  <si>
    <t>Jedlová, č. p. 438</t>
  </si>
  <si>
    <t>Jedlová, č. p. 440</t>
  </si>
  <si>
    <t>Jedlová, č. p. 442</t>
  </si>
  <si>
    <t>Jedlová, č. p. 443</t>
  </si>
  <si>
    <t>Jedlová, č. p. 444</t>
  </si>
  <si>
    <t>Jedlová, č. p. 445</t>
  </si>
  <si>
    <t>Jedlová, č. p. 446</t>
  </si>
  <si>
    <t>Jedlová, č. p. 447</t>
  </si>
  <si>
    <t>Jedlová, č. p. 448</t>
  </si>
  <si>
    <t>Jedlová, č. p. 449</t>
  </si>
  <si>
    <t>Jedlová, č. p. 451</t>
  </si>
  <si>
    <t>Jedlová, č. p. 452</t>
  </si>
  <si>
    <t>Jedlová, č. p. 453</t>
  </si>
  <si>
    <t>Jedlová, č. p. 454</t>
  </si>
  <si>
    <t>Jedlová, č. p. 455</t>
  </si>
  <si>
    <t>Jedlová, č. p. 456</t>
  </si>
  <si>
    <t>Jedlová, č. p. 457</t>
  </si>
  <si>
    <t>Jedlová, č. p. 458</t>
  </si>
  <si>
    <t>Jedlová, č. p. 459</t>
  </si>
  <si>
    <t>Jedlová, č. p. 46</t>
  </si>
  <si>
    <t>Jedlová, č. p. 461</t>
  </si>
  <si>
    <t>Jedlová, č. p. 462</t>
  </si>
  <si>
    <t>Jedlová, č. p. 463</t>
  </si>
  <si>
    <t>Jedlová, č. p. 465</t>
  </si>
  <si>
    <t>Jedlová, č. p. 466</t>
  </si>
  <si>
    <t>Jedlová, č. p. 467</t>
  </si>
  <si>
    <t>Jedlová, č. p. 468</t>
  </si>
  <si>
    <t>Jedlová, č. p. 469</t>
  </si>
  <si>
    <t>Jedlová, č. p. 470</t>
  </si>
  <si>
    <t>Jedlová, č. p. 471</t>
  </si>
  <si>
    <t>Jedlová, č. p. 472</t>
  </si>
  <si>
    <t>Jedlová, č. p. 473</t>
  </si>
  <si>
    <t>Jedlová, č. p. 474</t>
  </si>
  <si>
    <t>Jedlová, č. p. 475</t>
  </si>
  <si>
    <t>Jedlová, č. p. 476</t>
  </si>
  <si>
    <t>Jedlová, č. p. 477</t>
  </si>
  <si>
    <t>Jedlová, č. p. 478</t>
  </si>
  <si>
    <t>Jedlová, č. p. 479</t>
  </si>
  <si>
    <t>Jedlová, č. p. 480</t>
  </si>
  <si>
    <t>Jedlová, č. p. 49</t>
  </si>
  <si>
    <t>Jedlová, č. p. 5</t>
  </si>
  <si>
    <t>Jedlová, č. p. 50</t>
  </si>
  <si>
    <t>Jedlová, č. p. 500</t>
  </si>
  <si>
    <t>Jedlová, č. p. 501</t>
  </si>
  <si>
    <t>Jedlová, č. p. 51</t>
  </si>
  <si>
    <t>Jedlová, č. p. 52</t>
  </si>
  <si>
    <t>Jedlová, č. p. 53</t>
  </si>
  <si>
    <t>Jedlová, č. p. 54</t>
  </si>
  <si>
    <t>Jedlová, č. p. 55</t>
  </si>
  <si>
    <t>Jedlová, č. p. 56</t>
  </si>
  <si>
    <t>Jedlová, č. p. 57</t>
  </si>
  <si>
    <t>Jedlová, č. p. 58</t>
  </si>
  <si>
    <t>Jedlová, č. p. 59</t>
  </si>
  <si>
    <t>Jedlová, č. p. 6</t>
  </si>
  <si>
    <t>Jedlová, č. p. 61</t>
  </si>
  <si>
    <t>Jedlová, č. p. 62</t>
  </si>
  <si>
    <t>Jedlová, č. p. 63</t>
  </si>
  <si>
    <t>Jedlová, č. p. 64</t>
  </si>
  <si>
    <t>Jedlová, č. p. 65</t>
  </si>
  <si>
    <t>Jedlová, č. p. 66</t>
  </si>
  <si>
    <t>Jedlová, č. p. 67</t>
  </si>
  <si>
    <t>Jedlová, č. p. 68</t>
  </si>
  <si>
    <t>Jedlová, č. p. 69</t>
  </si>
  <si>
    <t>Jedlová, č. p. 7</t>
  </si>
  <si>
    <t>Jedlová, č. p. 70</t>
  </si>
  <si>
    <t>Jedlová, č. p. 72</t>
  </si>
  <si>
    <t>Jedlová, č. p. 73</t>
  </si>
  <si>
    <t>Jedlová, č. p. 77</t>
  </si>
  <si>
    <t>Jedlová, č. p. 78</t>
  </si>
  <si>
    <t>Jedlová, č. p. 80</t>
  </si>
  <si>
    <t>Jedlová, č. p. 81</t>
  </si>
  <si>
    <t>Jedlová, č. p. 83</t>
  </si>
  <si>
    <t>Jedlová, č. p. 84</t>
  </si>
  <si>
    <t>Jedlová, č. p. 85</t>
  </si>
  <si>
    <t>Jedlová, č. p. 86</t>
  </si>
  <si>
    <t>Jedlová, č. p. 87</t>
  </si>
  <si>
    <t>Jedlová, č. p. 88</t>
  </si>
  <si>
    <t>Jedlová, č. p. 89</t>
  </si>
  <si>
    <t>Jedlová, č. p. 91</t>
  </si>
  <si>
    <t>Jedlová, č. p. 93</t>
  </si>
  <si>
    <t>Jedlová, č. p. 94</t>
  </si>
  <si>
    <t>Jedlová, č. p. 96</t>
  </si>
  <si>
    <t>Jedlová, Korouhevská 391</t>
  </si>
  <si>
    <t>Jedlová, Korouhevská 392</t>
  </si>
  <si>
    <t>Jedlová, Korouhevská 393</t>
  </si>
  <si>
    <t>Jedlová, Lesná 45</t>
  </si>
  <si>
    <t>Jedlová, Lesná 74</t>
  </si>
  <si>
    <t>Jedlová, Lesná 75</t>
  </si>
  <si>
    <t>Jedlová, Lesná 76</t>
  </si>
  <si>
    <t>Jedlová, Lesná 79</t>
  </si>
  <si>
    <t>Jedlová, Lesná 82</t>
  </si>
  <si>
    <t>Jedlová, Lesná 90</t>
  </si>
  <si>
    <t>Jedlová, Lesná 92</t>
  </si>
  <si>
    <t>Jedlová, Lesná I 71</t>
  </si>
  <si>
    <t>Jedlová, Lesná II 44</t>
  </si>
  <si>
    <t>Jedlová, Lesná II 47</t>
  </si>
  <si>
    <t>Jedlová, Lesná II 48</t>
  </si>
  <si>
    <t>Jedlová, Tovární 322</t>
  </si>
  <si>
    <t>Jedlová, Tovární 323</t>
  </si>
  <si>
    <t>Jedlová, Tovární 327</t>
  </si>
  <si>
    <t>Jedlová, Tovární 328</t>
  </si>
  <si>
    <t>Jedlová, Tovární 339</t>
  </si>
  <si>
    <t>Jedlová, Tovární 352</t>
  </si>
  <si>
    <t>Jedlová, Tovární 353</t>
  </si>
  <si>
    <t>Jedlová, Tovární 394</t>
  </si>
  <si>
    <t>Jedlová, Tovární 411</t>
  </si>
  <si>
    <t>Jedlová, Tovární 412</t>
  </si>
  <si>
    <t>Jedlová, Tovární 413</t>
  </si>
  <si>
    <t>Jedlová, Tovární 414</t>
  </si>
  <si>
    <t>Jedlová, Tovární 415</t>
  </si>
  <si>
    <t>Jedlová, Tovární 416</t>
  </si>
  <si>
    <t>Jedlová, Tovární 418</t>
  </si>
  <si>
    <t>Jedlová, Tovární 419</t>
  </si>
  <si>
    <t>Jedlová, Tovární 420</t>
  </si>
  <si>
    <t>Jedlová, Zahradní 359</t>
  </si>
  <si>
    <t>Jedlová, Zahradní 360</t>
  </si>
  <si>
    <t>Jedlová, Zahradní 361</t>
  </si>
  <si>
    <t>Jedlová, Zahradní 362</t>
  </si>
  <si>
    <t>Jedlová, Zahradní 365</t>
  </si>
  <si>
    <t>Jedlová, č. p. 100</t>
  </si>
  <si>
    <t>Jedlová, č. p. 101</t>
  </si>
  <si>
    <t>Jedlová, č. p. 102</t>
  </si>
  <si>
    <t>Jedlová, č. p. 103</t>
  </si>
  <si>
    <t>Jedlová, č. p. 104</t>
  </si>
  <si>
    <t>Jedlová, č. p. 262</t>
  </si>
  <si>
    <t>Jedlová, č. p. 263</t>
  </si>
  <si>
    <t>Jedlová, č. p. 267</t>
  </si>
  <si>
    <t>Jedlová, č. p. 268</t>
  </si>
  <si>
    <t>Jedlová, č. p. 273</t>
  </si>
  <si>
    <t>Jedlová, č. p. 306</t>
  </si>
  <si>
    <t>Jedlová, č. p. 311</t>
  </si>
  <si>
    <t>Jedlová, č. p. 326</t>
  </si>
  <si>
    <t>Jedlová, č. p. 427</t>
  </si>
  <si>
    <t>Jedlová, č. p. 441</t>
  </si>
  <si>
    <t>Jedlová, č. p. 450</t>
  </si>
  <si>
    <t>Jedlová, č. p. 98</t>
  </si>
  <si>
    <t>Jedlová, č. p. 99</t>
  </si>
  <si>
    <t>Korouhev, č. ev. 87</t>
  </si>
  <si>
    <t>Korouhev, č. p. 1</t>
  </si>
  <si>
    <t>Korouhev, č. p. 10</t>
  </si>
  <si>
    <t>Korouhev, č. p. 104</t>
  </si>
  <si>
    <t>Korouhev, č. p. 105</t>
  </si>
  <si>
    <t>Korouhev, č. p. 108</t>
  </si>
  <si>
    <t>Korouhev, č. p. 109</t>
  </si>
  <si>
    <t>Korouhev, č. p. 11</t>
  </si>
  <si>
    <t>Korouhev, č. p. 110</t>
  </si>
  <si>
    <t>Korouhev, č. p. 111</t>
  </si>
  <si>
    <t>Korouhev, č. p. 112</t>
  </si>
  <si>
    <t>Korouhev, č. p. 113</t>
  </si>
  <si>
    <t>Korouhev, č. p. 114</t>
  </si>
  <si>
    <t>Korouhev, č. p. 115</t>
  </si>
  <si>
    <t>Korouhev, č. p. 116</t>
  </si>
  <si>
    <t>Korouhev, č. p. 117</t>
  </si>
  <si>
    <t>Korouhev, č. p. 119</t>
  </si>
  <si>
    <t>Korouhev, č. p. 121</t>
  </si>
  <si>
    <t>Korouhev, č. p. 122</t>
  </si>
  <si>
    <t>Korouhev, č. p. 123</t>
  </si>
  <si>
    <t>Korouhev, č. p. 124</t>
  </si>
  <si>
    <t>Korouhev, č. p. 125</t>
  </si>
  <si>
    <t>Korouhev, č. p. 126</t>
  </si>
  <si>
    <t>Korouhev, č. p. 127</t>
  </si>
  <si>
    <t>Korouhev, č. p. 128</t>
  </si>
  <si>
    <t>Korouhev, č. p. 129</t>
  </si>
  <si>
    <t>Korouhev, č. p. 13</t>
  </si>
  <si>
    <t>Korouhev, č. p. 130</t>
  </si>
  <si>
    <t>Korouhev, č. p. 131</t>
  </si>
  <si>
    <t>Korouhev, č. p. 132</t>
  </si>
  <si>
    <t>Korouhev, č. p. 133</t>
  </si>
  <si>
    <t>Korouhev, č. p. 134</t>
  </si>
  <si>
    <t>Korouhev, č. p. 136</t>
  </si>
  <si>
    <t>Korouhev, č. p. 137</t>
  </si>
  <si>
    <t>Korouhev, č. p. 138</t>
  </si>
  <si>
    <t>Korouhev, č. p. 139</t>
  </si>
  <si>
    <t>Korouhev, č. p. 14</t>
  </si>
  <si>
    <t>Korouhev, č. p. 140</t>
  </si>
  <si>
    <t>Korouhev, č. p. 141</t>
  </si>
  <si>
    <t>Korouhev, č. p. 142</t>
  </si>
  <si>
    <t>Korouhev, č. p. 143</t>
  </si>
  <si>
    <t>Korouhev, č. p. 144</t>
  </si>
  <si>
    <t>Korouhev, č. p. 145</t>
  </si>
  <si>
    <t>Korouhev, č. p. 146</t>
  </si>
  <si>
    <t>Korouhev, č. p. 147</t>
  </si>
  <si>
    <t>Korouhev, č. p. 148</t>
  </si>
  <si>
    <t>Korouhev, č. p. 149</t>
  </si>
  <si>
    <t>Korouhev, č. p. 15</t>
  </si>
  <si>
    <t>Korouhev, č. p. 150</t>
  </si>
  <si>
    <t>Korouhev, č. p. 151</t>
  </si>
  <si>
    <t>Korouhev, č. p. 152</t>
  </si>
  <si>
    <t>Korouhev, č. p. 153</t>
  </si>
  <si>
    <t>Korouhev, č. p. 154</t>
  </si>
  <si>
    <t>Korouhev, č. p. 155</t>
  </si>
  <si>
    <t>Korouhev, č. p. 156</t>
  </si>
  <si>
    <t>Korouhev, č. p. 157</t>
  </si>
  <si>
    <t>Korouhev, č. p. 158</t>
  </si>
  <si>
    <t>Korouhev, č. p. 159</t>
  </si>
  <si>
    <t>Korouhev, č. p. 16</t>
  </si>
  <si>
    <t>Korouhev, č. p. 160</t>
  </si>
  <si>
    <t>Korouhev, č. p. 161</t>
  </si>
  <si>
    <t>Korouhev, č. p. 162</t>
  </si>
  <si>
    <t>Korouhev, č. p. 163</t>
  </si>
  <si>
    <t>Korouhev, č. p. 164</t>
  </si>
  <si>
    <t>Korouhev, č. p. 165</t>
  </si>
  <si>
    <t>Korouhev, č. p. 166</t>
  </si>
  <si>
    <t>Korouhev, č. p. 167</t>
  </si>
  <si>
    <t>Korouhev, č. p. 168</t>
  </si>
  <si>
    <t>Korouhev, č. p. 17</t>
  </si>
  <si>
    <t>Korouhev, č. p. 170</t>
  </si>
  <si>
    <t>Korouhev, č. p. 171</t>
  </si>
  <si>
    <t>Korouhev, č. p. 172</t>
  </si>
  <si>
    <t>Korouhev, č. p. 173</t>
  </si>
  <si>
    <t>Korouhev, č. p. 174</t>
  </si>
  <si>
    <t>Korouhev, č. p. 175</t>
  </si>
  <si>
    <t>Korouhev, č. p. 176</t>
  </si>
  <si>
    <t>Korouhev, č. p. 177</t>
  </si>
  <si>
    <t>Korouhev, č. p. 178</t>
  </si>
  <si>
    <t>Korouhev, č. p. 179</t>
  </si>
  <si>
    <t>Korouhev, č. p. 18</t>
  </si>
  <si>
    <t>Korouhev, č. p. 180</t>
  </si>
  <si>
    <t>Korouhev, č. p. 181</t>
  </si>
  <si>
    <t>Korouhev, č. p. 184</t>
  </si>
  <si>
    <t>Korouhev, č. p. 185</t>
  </si>
  <si>
    <t>Korouhev, č. p. 186</t>
  </si>
  <si>
    <t>Korouhev, č. p. 187</t>
  </si>
  <si>
    <t>Korouhev, č. p. 189</t>
  </si>
  <si>
    <t>Korouhev, č. p. 19</t>
  </si>
  <si>
    <t>Korouhev, č. p. 192</t>
  </si>
  <si>
    <t>Korouhev, č. p. 193</t>
  </si>
  <si>
    <t>Korouhev, č. p. 195</t>
  </si>
  <si>
    <t>Korouhev, č. p. 198</t>
  </si>
  <si>
    <t>Korouhev, č. p. 199</t>
  </si>
  <si>
    <t>Korouhev, č. p. 2</t>
  </si>
  <si>
    <t>Korouhev, č. p. 20</t>
  </si>
  <si>
    <t>Korouhev, č. p. 200</t>
  </si>
  <si>
    <t>Korouhev, č. p. 201</t>
  </si>
  <si>
    <t>Korouhev, č. p. 204</t>
  </si>
  <si>
    <t>Korouhev, č. p. 205</t>
  </si>
  <si>
    <t>Korouhev, č. p. 207</t>
  </si>
  <si>
    <t>Korouhev, č. p. 208</t>
  </si>
  <si>
    <t>Korouhev, č. p. 21</t>
  </si>
  <si>
    <t>Korouhev, č. p. 210</t>
  </si>
  <si>
    <t>Korouhev, č. p. 211</t>
  </si>
  <si>
    <t>Korouhev, č. p. 212</t>
  </si>
  <si>
    <t>Korouhev, č. p. 213</t>
  </si>
  <si>
    <t>Korouhev, č. p. 214</t>
  </si>
  <si>
    <t>Korouhev, č. p. 215</t>
  </si>
  <si>
    <t>Korouhev, č. p. 216</t>
  </si>
  <si>
    <t>Korouhev, č. p. 217</t>
  </si>
  <si>
    <t>Korouhev, č. p. 218</t>
  </si>
  <si>
    <t>Korouhev, č. p. 219</t>
  </si>
  <si>
    <t>Korouhev, č. p. 22</t>
  </si>
  <si>
    <t>Korouhev, č. p. 220</t>
  </si>
  <si>
    <t>Korouhev, č. p. 222</t>
  </si>
  <si>
    <t>Korouhev, č. p. 224</t>
  </si>
  <si>
    <t>Korouhev, č. p. 225</t>
  </si>
  <si>
    <t>Korouhev, č. p. 226</t>
  </si>
  <si>
    <t>Korouhev, č. p. 227</t>
  </si>
  <si>
    <t>Korouhev, č. p. 229</t>
  </si>
  <si>
    <t>Korouhev, č. p. 230</t>
  </si>
  <si>
    <t>Korouhev, č. p. 231</t>
  </si>
  <si>
    <t>Korouhev, č. p. 232</t>
  </si>
  <si>
    <t>Korouhev, č. p. 233</t>
  </si>
  <si>
    <t>Korouhev, č. p. 237</t>
  </si>
  <si>
    <t>Korouhev, č. p. 238</t>
  </si>
  <si>
    <t>Korouhev, č. p. 239</t>
  </si>
  <si>
    <t>Korouhev, č. p. 240</t>
  </si>
  <si>
    <t>Korouhev, č. p. 241</t>
  </si>
  <si>
    <t>Korouhev, č. p. 242</t>
  </si>
  <si>
    <t>Korouhev, č. p. 244</t>
  </si>
  <si>
    <t>Korouhev, č. p. 245</t>
  </si>
  <si>
    <t>Korouhev, č. p. 247</t>
  </si>
  <si>
    <t>Korouhev, č. p. 248</t>
  </si>
  <si>
    <t>Korouhev, č. p. 249</t>
  </si>
  <si>
    <t>Korouhev, č. p. 250</t>
  </si>
  <si>
    <t>Korouhev, č. p. 251</t>
  </si>
  <si>
    <t>Korouhev, č. p. 252</t>
  </si>
  <si>
    <t>Korouhev, č. p. 253</t>
  </si>
  <si>
    <t>Korouhev, č. p. 254</t>
  </si>
  <si>
    <t>Korouhev, č. p. 255</t>
  </si>
  <si>
    <t>Korouhev, č. p. 256</t>
  </si>
  <si>
    <t>Korouhev, č. p. 257</t>
  </si>
  <si>
    <t>Korouhev, č. p. 258</t>
  </si>
  <si>
    <t>Korouhev, č. p. 259</t>
  </si>
  <si>
    <t>Korouhev, č. p. 260</t>
  </si>
  <si>
    <t>Korouhev, č. p. 261</t>
  </si>
  <si>
    <t>Korouhev, č. p. 262</t>
  </si>
  <si>
    <t>Korouhev, č. p. 264</t>
  </si>
  <si>
    <t>Korouhev, č. p. 265</t>
  </si>
  <si>
    <t>Korouhev, č. p. 266</t>
  </si>
  <si>
    <t>Korouhev, č. p. 267</t>
  </si>
  <si>
    <t>Korouhev, č. p. 268</t>
  </si>
  <si>
    <t>Korouhev, č. p. 269</t>
  </si>
  <si>
    <t>Korouhev, č. p. 270</t>
  </si>
  <si>
    <t>Korouhev, č. p. 271</t>
  </si>
  <si>
    <t>Korouhev, č. p. 272</t>
  </si>
  <si>
    <t>Korouhev, č. p. 273</t>
  </si>
  <si>
    <t>Korouhev, č. p. 274</t>
  </si>
  <si>
    <t>Korouhev, č. p. 275</t>
  </si>
  <si>
    <t>Korouhev, č. p. 276</t>
  </si>
  <si>
    <t>Korouhev, č. p. 277</t>
  </si>
  <si>
    <t>Korouhev, č. p. 278</t>
  </si>
  <si>
    <t>Korouhev, č. p. 279</t>
  </si>
  <si>
    <t>Korouhev, č. p. 28</t>
  </si>
  <si>
    <t>Korouhev, č. p. 280</t>
  </si>
  <si>
    <t>Korouhev, č. p. 281</t>
  </si>
  <si>
    <t>Korouhev, č. p. 282</t>
  </si>
  <si>
    <t>Korouhev, č. p. 283</t>
  </si>
  <si>
    <t>Korouhev, č. p. 284</t>
  </si>
  <si>
    <t>Korouhev, č. p. 285</t>
  </si>
  <si>
    <t>Korouhev, č. p. 286</t>
  </si>
  <si>
    <t>Korouhev, č. p. 287</t>
  </si>
  <si>
    <t>Korouhev, č. p. 289</t>
  </si>
  <si>
    <t>Korouhev, č. p. 290</t>
  </si>
  <si>
    <t>Korouhev, č. p. 292</t>
  </si>
  <si>
    <t>Korouhev, č. p. 293</t>
  </si>
  <si>
    <t>Korouhev, č. p. 294</t>
  </si>
  <si>
    <t>Korouhev, č. p. 295</t>
  </si>
  <si>
    <t>Korouhev, č. p. 296</t>
  </si>
  <si>
    <t>Korouhev, č. p. 297</t>
  </si>
  <si>
    <t>Korouhev, č. p. 298</t>
  </si>
  <si>
    <t>Korouhev, č. p. 3</t>
  </si>
  <si>
    <t>Korouhev, č. p. 300</t>
  </si>
  <si>
    <t>Korouhev, č. p. 301</t>
  </si>
  <si>
    <t>Korouhev, č. p. 302</t>
  </si>
  <si>
    <t>Korouhev, č. p. 303</t>
  </si>
  <si>
    <t>Korouhev, č. p. 304</t>
  </si>
  <si>
    <t>Korouhev, č. p. 305</t>
  </si>
  <si>
    <t>Korouhev, č. p. 306</t>
  </si>
  <si>
    <t>Korouhev, č. p. 307</t>
  </si>
  <si>
    <t>Korouhev, č. p. 308</t>
  </si>
  <si>
    <t>Korouhev, č. p. 309</t>
  </si>
  <si>
    <t>Korouhev, č. p. 31</t>
  </si>
  <si>
    <t>Korouhev, č. p. 310</t>
  </si>
  <si>
    <t>Korouhev, č. p. 311</t>
  </si>
  <si>
    <t>Korouhev, č. p. 312</t>
  </si>
  <si>
    <t>Korouhev, č. p. 315</t>
  </si>
  <si>
    <t>Korouhev, č. p. 316</t>
  </si>
  <si>
    <t>Korouhev, č. p. 317</t>
  </si>
  <si>
    <t>Korouhev, č. p. 318</t>
  </si>
  <si>
    <t>Korouhev, č. p. 320</t>
  </si>
  <si>
    <t>Korouhev, č. p. 321</t>
  </si>
  <si>
    <t>Korouhev, č. p. 322</t>
  </si>
  <si>
    <t>Korouhev, č. p. 323</t>
  </si>
  <si>
    <t>Korouhev, č. p. 324</t>
  </si>
  <si>
    <t>Korouhev, č. p. 325</t>
  </si>
  <si>
    <t>Korouhev, č. p. 326</t>
  </si>
  <si>
    <t>Korouhev, č. p. 327</t>
  </si>
  <si>
    <t>Korouhev, č. p. 328</t>
  </si>
  <si>
    <t>Korouhev, č. p. 330</t>
  </si>
  <si>
    <t>Korouhev, č. p. 331</t>
  </si>
  <si>
    <t>Korouhev, č. p. 332</t>
  </si>
  <si>
    <t>Korouhev, č. p. 334</t>
  </si>
  <si>
    <t>Korouhev, č. p. 34</t>
  </si>
  <si>
    <t>Korouhev, č. p. 35</t>
  </si>
  <si>
    <t>Korouhev, č. p. 36</t>
  </si>
  <si>
    <t>Korouhev, č. p. 37</t>
  </si>
  <si>
    <t>Korouhev, č. p. 38</t>
  </si>
  <si>
    <t>Korouhev, č. p. 39</t>
  </si>
  <si>
    <t>Korouhev, č. p. 40</t>
  </si>
  <si>
    <t>Korouhev, č. p. 41</t>
  </si>
  <si>
    <t>Korouhev, č. p. 42</t>
  </si>
  <si>
    <t>Korouhev, č. p. 43</t>
  </si>
  <si>
    <t>Korouhev, č. p. 44</t>
  </si>
  <si>
    <t>Korouhev, č. p. 45</t>
  </si>
  <si>
    <t>Korouhev, č. p. 46</t>
  </si>
  <si>
    <t>Korouhev, č. p. 47</t>
  </si>
  <si>
    <t>Korouhev, č. p. 48</t>
  </si>
  <si>
    <t>Korouhev, č. p. 49</t>
  </si>
  <si>
    <t>Korouhev, č. p. 5</t>
  </si>
  <si>
    <t>Korouhev, č. p. 51</t>
  </si>
  <si>
    <t>Korouhev, č. p. 52</t>
  </si>
  <si>
    <t>Korouhev, č. p. 54</t>
  </si>
  <si>
    <t>Korouhev, č. p. 55</t>
  </si>
  <si>
    <t>Korouhev, č. p. 56</t>
  </si>
  <si>
    <t>Korouhev, č. p. 57</t>
  </si>
  <si>
    <t>Korouhev, č. p. 58</t>
  </si>
  <si>
    <t>Korouhev, č. p. 59</t>
  </si>
  <si>
    <t>Korouhev, č. p. 6</t>
  </si>
  <si>
    <t>Korouhev, č. p. 60</t>
  </si>
  <si>
    <t>Korouhev, č. p. 61</t>
  </si>
  <si>
    <t>Korouhev, č. p. 62</t>
  </si>
  <si>
    <t>Korouhev, č. p. 63</t>
  </si>
  <si>
    <t>Korouhev, č. p. 64</t>
  </si>
  <si>
    <t>Korouhev, č. p. 65</t>
  </si>
  <si>
    <t>Korouhev, č. p. 66</t>
  </si>
  <si>
    <t>Korouhev, č. p. 67</t>
  </si>
  <si>
    <t>Korouhev, č. p. 68</t>
  </si>
  <si>
    <t>Korouhev, č. p. 69</t>
  </si>
  <si>
    <t>Korouhev, č. p. 7</t>
  </si>
  <si>
    <t>Korouhev, č. p. 70</t>
  </si>
  <si>
    <t>Korouhev, č. p. 71</t>
  </si>
  <si>
    <t>Korouhev, č. p. 72</t>
  </si>
  <si>
    <t>Korouhev, č. p. 73</t>
  </si>
  <si>
    <t>Korouhev, č. p. 74</t>
  </si>
  <si>
    <t>Korouhev, č. p. 75</t>
  </si>
  <si>
    <t>Korouhev, č. p. 76</t>
  </si>
  <si>
    <t>Korouhev, č. p. 77</t>
  </si>
  <si>
    <t>Korouhev, č. p. 78</t>
  </si>
  <si>
    <t>Korouhev, č. p. 79</t>
  </si>
  <si>
    <t>Korouhev, č. p. 8</t>
  </si>
  <si>
    <t>Korouhev, č. p. 80</t>
  </si>
  <si>
    <t>Korouhev, č. p. 81</t>
  </si>
  <si>
    <t>Korouhev, č. p. 84</t>
  </si>
  <si>
    <t>Korouhev, č. p. 9</t>
  </si>
  <si>
    <t>Korouhev, č. p. 98</t>
  </si>
  <si>
    <t>Korouhev - Lačnov, č. p. 33</t>
  </si>
  <si>
    <t>Korouhev - Lačnov, č. p. 34</t>
  </si>
  <si>
    <t>Korouhev - Lačnov, č. p. 35</t>
  </si>
  <si>
    <t>Korouhev - Lačnov, č. p. 36</t>
  </si>
  <si>
    <t>Korouhev - Lačnov, č. p. 37</t>
  </si>
  <si>
    <t>Korouhev - Lačnov, č. p. 38</t>
  </si>
  <si>
    <t>Korouhev - Lačnov, č. p. 39</t>
  </si>
  <si>
    <t>Korouhev - Lačnov, č. p. 45</t>
  </si>
  <si>
    <t>Korouhev - Lačnov, č. p. 46</t>
  </si>
  <si>
    <t>Mikuleč, č. p. 1</t>
  </si>
  <si>
    <t>Mikuleč, č. p. 10</t>
  </si>
  <si>
    <t>Mikuleč, č. p. 100</t>
  </si>
  <si>
    <t>Mikuleč, č. p. 101</t>
  </si>
  <si>
    <t>Mikuleč, č. p. 102</t>
  </si>
  <si>
    <t>Mikuleč, č. p. 103</t>
  </si>
  <si>
    <t>Mikuleč, č. p. 104</t>
  </si>
  <si>
    <t>Mikuleč, č. p. 105</t>
  </si>
  <si>
    <t>Mikuleč, č. p. 106</t>
  </si>
  <si>
    <t>Mikuleč, č. p. 107</t>
  </si>
  <si>
    <t>Mikuleč, č. p. 108</t>
  </si>
  <si>
    <t>Mikuleč, č. p. 109</t>
  </si>
  <si>
    <t>Mikuleč, č. p. 11</t>
  </si>
  <si>
    <t>Mikuleč, č. p. 111</t>
  </si>
  <si>
    <t>Mikuleč, č. p. 12</t>
  </si>
  <si>
    <t>Mikuleč, č. p. 13</t>
  </si>
  <si>
    <t>Mikuleč, č. p. 14</t>
  </si>
  <si>
    <t>Mikuleč, č. p. 15</t>
  </si>
  <si>
    <t>Mikuleč, č. p. 16</t>
  </si>
  <si>
    <t>Mikuleč, č. p. 17</t>
  </si>
  <si>
    <t>Mikuleč, č. p. 18</t>
  </si>
  <si>
    <t>Mikuleč, č. p. 19</t>
  </si>
  <si>
    <t>Mikuleč, č. p. 2</t>
  </si>
  <si>
    <t>Mikuleč, č. p. 20</t>
  </si>
  <si>
    <t>Mikuleč, č. p. 21</t>
  </si>
  <si>
    <t>Mikuleč, č. p. 22</t>
  </si>
  <si>
    <t>Mikuleč, č. p. 23</t>
  </si>
  <si>
    <t>Mikuleč, č. p. 24</t>
  </si>
  <si>
    <t>Mikuleč, č. p. 25</t>
  </si>
  <si>
    <t>Mikuleč, č. p. 26</t>
  </si>
  <si>
    <t>Mikuleč, č. p. 27</t>
  </si>
  <si>
    <t>Mikuleč, č. p. 28</t>
  </si>
  <si>
    <t>Mikuleč, č. p. 29</t>
  </si>
  <si>
    <t>Mikuleč, č. p. 3</t>
  </si>
  <si>
    <t>Mikuleč, č. p. 30</t>
  </si>
  <si>
    <t>Mikuleč, č. p. 31</t>
  </si>
  <si>
    <t>Mikuleč, č. p. 32</t>
  </si>
  <si>
    <t>Mikuleč, č. p. 33</t>
  </si>
  <si>
    <t>Mikuleč, č. p. 34</t>
  </si>
  <si>
    <t>Mikuleč, č. p. 35</t>
  </si>
  <si>
    <t>Mikuleč, č. p. 37</t>
  </si>
  <si>
    <t>Mikuleč, č. p. 38</t>
  </si>
  <si>
    <t>Mikuleč, č. p. 39</t>
  </si>
  <si>
    <t>Mikuleč, č. p. 4</t>
  </si>
  <si>
    <t>Mikuleč, č. p. 40</t>
  </si>
  <si>
    <t>Mikuleč, č. p. 41</t>
  </si>
  <si>
    <t>Mikuleč, č. p. 42</t>
  </si>
  <si>
    <t>Mikuleč, č. p. 43</t>
  </si>
  <si>
    <t>Mikuleč, č. p. 44</t>
  </si>
  <si>
    <t>Mikuleč, č. p. 45</t>
  </si>
  <si>
    <t>Mikuleč, č. p. 46</t>
  </si>
  <si>
    <t>Mikuleč, č. p. 47</t>
  </si>
  <si>
    <t>Mikuleč, č. p. 48</t>
  </si>
  <si>
    <t>Mikuleč, č. p. 49</t>
  </si>
  <si>
    <t>Mikuleč, č. p. 5</t>
  </si>
  <si>
    <t>Mikuleč, č. p. 51</t>
  </si>
  <si>
    <t>Mikuleč, č. p. 52</t>
  </si>
  <si>
    <t>Mikuleč, č. p. 53</t>
  </si>
  <si>
    <t>Mikuleč, č. p. 54</t>
  </si>
  <si>
    <t>Mikuleč, č. p. 55</t>
  </si>
  <si>
    <t>Mikuleč, č. p. 56</t>
  </si>
  <si>
    <t>Mikuleč, č. p. 57</t>
  </si>
  <si>
    <t>Mikuleč, č. p. 58</t>
  </si>
  <si>
    <t>Mikuleč, č. p. 59</t>
  </si>
  <si>
    <t>Mikuleč, č. p. 6</t>
  </si>
  <si>
    <t>Mikuleč, č. p. 60</t>
  </si>
  <si>
    <t>Mikuleč, č. p. 61</t>
  </si>
  <si>
    <t>Mikuleč, č. p. 62</t>
  </si>
  <si>
    <t>Mikuleč, č. p. 63</t>
  </si>
  <si>
    <t>Mikuleč, č. p. 64</t>
  </si>
  <si>
    <t>Mikuleč, č. p. 65</t>
  </si>
  <si>
    <t>Mikuleč, č. p. 66</t>
  </si>
  <si>
    <t>Mikuleč, č. p. 67</t>
  </si>
  <si>
    <t>Mikuleč, č. p. 68</t>
  </si>
  <si>
    <t>Mikuleč, č. p. 69</t>
  </si>
  <si>
    <t>Mikuleč, č. p. 7</t>
  </si>
  <si>
    <t>Mikuleč, č. p. 70</t>
  </si>
  <si>
    <t>Mikuleč, č. p. 71</t>
  </si>
  <si>
    <t>Mikuleč, č. p. 72</t>
  </si>
  <si>
    <t>Mikuleč, č. p. 73</t>
  </si>
  <si>
    <t>Mikuleč, č. p. 74</t>
  </si>
  <si>
    <t>Mikuleč, č. p. 75</t>
  </si>
  <si>
    <t>Mikuleč, č. p. 76</t>
  </si>
  <si>
    <t>Mikuleč, č. p. 77</t>
  </si>
  <si>
    <t>Mikuleč, č. p. 78</t>
  </si>
  <si>
    <t>Mikuleč, č. p. 79</t>
  </si>
  <si>
    <t>Mikuleč, č. p. 8</t>
  </si>
  <si>
    <t>Mikuleč, č. p. 80</t>
  </si>
  <si>
    <t>Mikuleč, č. p. 81</t>
  </si>
  <si>
    <t>Mikuleč, č. p. 82</t>
  </si>
  <si>
    <t>Mikuleč, č. p. 83</t>
  </si>
  <si>
    <t>Mikuleč, č. p. 84</t>
  </si>
  <si>
    <t>Mikuleč, č. p. 85</t>
  </si>
  <si>
    <t>Mikuleč, č. p. 86</t>
  </si>
  <si>
    <t>Mikuleč, č. p. 87</t>
  </si>
  <si>
    <t>Mikuleč, č. p. 88</t>
  </si>
  <si>
    <t>Mikuleč, č. p. 9</t>
  </si>
  <si>
    <t>Mikuleč, č. p. 90</t>
  </si>
  <si>
    <t>Mikuleč, č. p. 91</t>
  </si>
  <si>
    <t>Mikuleč, č. p. 92</t>
  </si>
  <si>
    <t>Mikuleč, č. p. 94</t>
  </si>
  <si>
    <t>Mikuleč, č. p. 95</t>
  </si>
  <si>
    <t>Mikuleč, č. p. 96</t>
  </si>
  <si>
    <t>Mikuleč, č. p. 97</t>
  </si>
  <si>
    <t>Mikuleč, č. p. 98</t>
  </si>
  <si>
    <t>Sebranice, č. p. 161</t>
  </si>
  <si>
    <t>Sebranice, č. p. 162</t>
  </si>
  <si>
    <t>Sebranice, č. p. 163</t>
  </si>
  <si>
    <t>Sebranice, č. p. 164</t>
  </si>
  <si>
    <t>Sebranice, č. p. 165</t>
  </si>
  <si>
    <t>Sebranice, č. p. 166</t>
  </si>
  <si>
    <t>Sebranice, č. p. 167</t>
  </si>
  <si>
    <t>Sebranice, č. p. 168</t>
  </si>
  <si>
    <t>Sebranice, č. p. 169</t>
  </si>
  <si>
    <t>Sebranice, č. p. 170</t>
  </si>
  <si>
    <t>Sebranice, č. p. 171</t>
  </si>
  <si>
    <t>Sebranice, č. p. 172</t>
  </si>
  <si>
    <t>Sebranice, č. p. 174</t>
  </si>
  <si>
    <t>Sebranice, č. p. 175</t>
  </si>
  <si>
    <t>Sebranice, č. p. 178</t>
  </si>
  <si>
    <t>Sebranice, č. p. 179</t>
  </si>
  <si>
    <t>Sebranice, č. p. 180</t>
  </si>
  <si>
    <t>Sebranice, č. p. 184</t>
  </si>
  <si>
    <t>Sebranice, č. p. 185</t>
  </si>
  <si>
    <t>Sebranice, č. p. 187</t>
  </si>
  <si>
    <t>Sebranice, č. p. 188</t>
  </si>
  <si>
    <t>Sebranice, č. p. 189</t>
  </si>
  <si>
    <t>Sebranice, č. p. 190</t>
  </si>
  <si>
    <t>Sebranice, č. p. 191</t>
  </si>
  <si>
    <t>Sebranice, č. p. 192</t>
  </si>
  <si>
    <t>Sebranice, č. p. 193</t>
  </si>
  <si>
    <t>Sebranice, č. p. 194</t>
  </si>
  <si>
    <t>Sebranice, č. p. 195</t>
  </si>
  <si>
    <t>Sebranice, č. p. 196</t>
  </si>
  <si>
    <t>Sebranice, č. p. 197</t>
  </si>
  <si>
    <t>Sebranice, č. p. 198</t>
  </si>
  <si>
    <t>Sebranice, č. p. 384</t>
  </si>
  <si>
    <t>Sebranice, č. p. 385</t>
  </si>
  <si>
    <t>Sebranice, č. p. 386</t>
  </si>
  <si>
    <t>Sebranice, č. p. 128</t>
  </si>
  <si>
    <t>Sebranice, č. p. 155</t>
  </si>
  <si>
    <t>Sebranice, č. p. 156</t>
  </si>
  <si>
    <t>Sebranice, č. p. 157</t>
  </si>
  <si>
    <t>Sebranice, č. p. 201</t>
  </si>
  <si>
    <t>Sebranice, č. p. 202</t>
  </si>
  <si>
    <t>Sebranice, č. p. 203</t>
  </si>
  <si>
    <t>Sebranice, č. p. 204</t>
  </si>
  <si>
    <t>Sebranice, č. p. 205</t>
  </si>
  <si>
    <t>Sebranice, č. p. 206</t>
  </si>
  <si>
    <t>Sebranice, č. p. 207</t>
  </si>
  <si>
    <t>Sebranice, č. p. 208</t>
  </si>
  <si>
    <t>Sebranice, č. p. 209</t>
  </si>
  <si>
    <t>Sebranice, č. p. 210</t>
  </si>
  <si>
    <t>Sebranice, č. p. 211</t>
  </si>
  <si>
    <t>Sebranice, č. p. 212</t>
  </si>
  <si>
    <t>Sebranice, č. p. 213</t>
  </si>
  <si>
    <t>Sebranice, č. p. 214</t>
  </si>
  <si>
    <t>Sebranice, č. p. 215</t>
  </si>
  <si>
    <t>Sebranice, č. p. 216</t>
  </si>
  <si>
    <t>Sebranice, č. p. 217</t>
  </si>
  <si>
    <t>Sebranice, č. p. 218</t>
  </si>
  <si>
    <t>Sebranice, č. p. 219</t>
  </si>
  <si>
    <t>Sebranice, č. p. 220</t>
  </si>
  <si>
    <t>Sebranice, č. p. 221</t>
  </si>
  <si>
    <t>Sebranice, č. p. 223</t>
  </si>
  <si>
    <t>Sebranice, č. p. 224</t>
  </si>
  <si>
    <t>Sebranice, č. p. 225</t>
  </si>
  <si>
    <t>Sebranice, č. p. 226</t>
  </si>
  <si>
    <t>Sebranice, č. p. 227</t>
  </si>
  <si>
    <t>Sebranice, č. p. 228</t>
  </si>
  <si>
    <t>Sebranice, č. p. 229</t>
  </si>
  <si>
    <t>Sebranice, č. p. 230</t>
  </si>
  <si>
    <t>Sebranice, č. p. 231</t>
  </si>
  <si>
    <t>Sebranice, č. p. 232</t>
  </si>
  <si>
    <t>Sebranice, č. p. 234</t>
  </si>
  <si>
    <t>Sebranice, č. p. 235</t>
  </si>
  <si>
    <t>Sebranice, č. p. 236</t>
  </si>
  <si>
    <t>Sebranice, č. p. 237</t>
  </si>
  <si>
    <t>Sebranice, č. p. 238</t>
  </si>
  <si>
    <t>Sebranice, č. p. 239</t>
  </si>
  <si>
    <t>Sebranice, č. p. 241</t>
  </si>
  <si>
    <t>Sebranice, č. p. 242</t>
  </si>
  <si>
    <t>Sebranice, č. p. 244</t>
  </si>
  <si>
    <t>Sebranice, č. p. 245</t>
  </si>
  <si>
    <t>Sebranice, č. p. 247</t>
  </si>
  <si>
    <t>Sebranice, č. p. 248</t>
  </si>
  <si>
    <t>Sebranice, č. p. 249</t>
  </si>
  <si>
    <t>Sebranice, č. p. 250</t>
  </si>
  <si>
    <t>Sebranice, č. p. 251</t>
  </si>
  <si>
    <t>Sebranice, č. p. 252</t>
  </si>
  <si>
    <t>Sebranice, č. p. 253</t>
  </si>
  <si>
    <t>Sebranice, č. p. 254</t>
  </si>
  <si>
    <t>Sebranice, č. p. 255</t>
  </si>
  <si>
    <t>Sebranice, č. p. 256</t>
  </si>
  <si>
    <t>Sebranice, č. p. 257</t>
  </si>
  <si>
    <t>Sebranice, č. p. 258</t>
  </si>
  <si>
    <t>Sebranice, č. p. 259</t>
  </si>
  <si>
    <t>Sebranice, č. p. 260</t>
  </si>
  <si>
    <t>Sebranice, č. p. 261</t>
  </si>
  <si>
    <t>Sebranice, č. p. 263</t>
  </si>
  <si>
    <t>Sebranice, č. p. 264</t>
  </si>
  <si>
    <t>Sebranice, č. p. 265</t>
  </si>
  <si>
    <t>Sebranice, č. p. 266</t>
  </si>
  <si>
    <t>Sebranice, č. p. 268</t>
  </si>
  <si>
    <t>Sebranice, č. p. 269</t>
  </si>
  <si>
    <t>Sebranice, č. p. 270</t>
  </si>
  <si>
    <t>Sebranice, č. p. 271</t>
  </si>
  <si>
    <t>Sebranice, č. p. 272</t>
  </si>
  <si>
    <t>Sebranice, č. p. 273</t>
  </si>
  <si>
    <t>Sebranice, č. p. 274</t>
  </si>
  <si>
    <t>Sebranice, č. p. 275</t>
  </si>
  <si>
    <t>Sebranice, č. p. 276</t>
  </si>
  <si>
    <t>Sebranice, č. p. 277</t>
  </si>
  <si>
    <t>Sebranice, č. p. 279</t>
  </si>
  <si>
    <t>Sebranice, č. p. 280</t>
  </si>
  <si>
    <t>Sebranice, č. p. 281</t>
  </si>
  <si>
    <t>Sebranice, č. p. 284</t>
  </si>
  <si>
    <t>Sebranice, č. p. 285</t>
  </si>
  <si>
    <t>Sebranice, č. p. 286</t>
  </si>
  <si>
    <t>Sebranice, č. p. 287</t>
  </si>
  <si>
    <t>Sebranice, č. p. 288</t>
  </si>
  <si>
    <t>Sebranice, č. p. 289</t>
  </si>
  <si>
    <t>Sebranice, č. p. 290</t>
  </si>
  <si>
    <t>Sebranice, č. p. 291</t>
  </si>
  <si>
    <t>Sebranice, č. p. 293</t>
  </si>
  <si>
    <t>Sebranice, č. p. 295</t>
  </si>
  <si>
    <t>Sebranice, č. p. 296</t>
  </si>
  <si>
    <t>Sebranice, č. p. 297</t>
  </si>
  <si>
    <t>Sebranice, č. p. 298</t>
  </si>
  <si>
    <t>Sebranice, č. p. 299</t>
  </si>
  <si>
    <t>Sebranice, č. p. 300</t>
  </si>
  <si>
    <t>Sebranice, č. p. 301</t>
  </si>
  <si>
    <t>Sebranice, č. p. 302</t>
  </si>
  <si>
    <t>Sebranice, č. p. 303</t>
  </si>
  <si>
    <t>Sebranice, č. p. 304</t>
  </si>
  <si>
    <t>Sebranice, č. p. 305</t>
  </si>
  <si>
    <t>Sebranice, č. p. 306</t>
  </si>
  <si>
    <t>Sebranice, č. p. 307</t>
  </si>
  <si>
    <t>Sebranice, č. p. 308</t>
  </si>
  <si>
    <t>Sebranice, č. p. 309</t>
  </si>
  <si>
    <t>Sebranice, č. p. 310</t>
  </si>
  <si>
    <t>Sebranice, č. p. 311</t>
  </si>
  <si>
    <t>Sebranice, č. p. 312</t>
  </si>
  <si>
    <t>Sebranice, č. p. 313</t>
  </si>
  <si>
    <t>Sebranice, č. p. 315</t>
  </si>
  <si>
    <t>Sebranice, č. p. 317</t>
  </si>
  <si>
    <t>Sebranice, č. p. 318</t>
  </si>
  <si>
    <t>Sebranice, č. p. 336</t>
  </si>
  <si>
    <t>Sebranice, č. p. 337</t>
  </si>
  <si>
    <t>Sebranice, č. p. 338</t>
  </si>
  <si>
    <t>Sebranice, č. p. 339</t>
  </si>
  <si>
    <t>Sebranice, č. p. 340</t>
  </si>
  <si>
    <t>Sebranice, č. p. 343</t>
  </si>
  <si>
    <t>Sebranice, č. p. 347</t>
  </si>
  <si>
    <t>Sebranice, č. p. 348</t>
  </si>
  <si>
    <t>Sebranice, č. p. 352</t>
  </si>
  <si>
    <t>Sebranice, č. p. 353</t>
  </si>
  <si>
    <t>Sebranice, č. p. 354</t>
  </si>
  <si>
    <t>Sebranice, č. p. 355</t>
  </si>
  <si>
    <t>Sebranice, č. p. 356</t>
  </si>
  <si>
    <t>Sebranice, č. p. 357</t>
  </si>
  <si>
    <t>Sebranice, č. p. 358</t>
  </si>
  <si>
    <t>Sebranice, č. p. 359</t>
  </si>
  <si>
    <t>Sebranice, č. p. 360</t>
  </si>
  <si>
    <t>Sebranice, č. p. 361</t>
  </si>
  <si>
    <t>Sebranice, č. p. 363</t>
  </si>
  <si>
    <t>Sebranice, č. p. 364</t>
  </si>
  <si>
    <t>Sebranice, č. p. 365</t>
  </si>
  <si>
    <t>Sebranice, č. p. 366</t>
  </si>
  <si>
    <t>Sebranice, č. p. 367</t>
  </si>
  <si>
    <t>Sebranice, č. p. 368</t>
  </si>
  <si>
    <t>Sebranice, č. p. 383</t>
  </si>
  <si>
    <t>Stašov, č. p. 1</t>
  </si>
  <si>
    <t>Stašov, č. p. 10</t>
  </si>
  <si>
    <t>Stašov, č. p. 100</t>
  </si>
  <si>
    <t>Stašov, č. p. 101</t>
  </si>
  <si>
    <t>Stašov, č. p. 102</t>
  </si>
  <si>
    <t>Stašov, č. p. 104</t>
  </si>
  <si>
    <t>Stašov, č. p. 106</t>
  </si>
  <si>
    <t>Stašov, č. p. 107</t>
  </si>
  <si>
    <t>Stašov, č. p. 109</t>
  </si>
  <si>
    <t>Stašov, č. p. 11</t>
  </si>
  <si>
    <t>Stašov, č. p. 115</t>
  </si>
  <si>
    <t>Stašov, č. p. 117</t>
  </si>
  <si>
    <t>Stašov, č. p. 119</t>
  </si>
  <si>
    <t>Stašov, č. p. 12</t>
  </si>
  <si>
    <t>Stašov, č. p. 120</t>
  </si>
  <si>
    <t>Stašov, č. p. 122</t>
  </si>
  <si>
    <t>Stašov, č. p. 14</t>
  </si>
  <si>
    <t>Stašov, č. p. 147</t>
  </si>
  <si>
    <t>Stašov, č. p. 154</t>
  </si>
  <si>
    <t>Stašov, č. p. 156</t>
  </si>
  <si>
    <t>Stašov, č. p. 160</t>
  </si>
  <si>
    <t>Stašov, č. p. 162</t>
  </si>
  <si>
    <t>Stašov, č. p. 165</t>
  </si>
  <si>
    <t>Stašov, č. p. 168</t>
  </si>
  <si>
    <t>Stašov, č. p. 169</t>
  </si>
  <si>
    <t>Stašov, č. p. 17</t>
  </si>
  <si>
    <t>Stašov, č. p. 171</t>
  </si>
  <si>
    <t>Stašov, č. p. 178</t>
  </si>
  <si>
    <t>Stašov, č. p. 179</t>
  </si>
  <si>
    <t>Stašov, č. p. 181</t>
  </si>
  <si>
    <t>Stašov, č. p. 190</t>
  </si>
  <si>
    <t>Stašov, č. p. 191</t>
  </si>
  <si>
    <t>Stašov, č. p. 193</t>
  </si>
  <si>
    <t>Stašov, č. p. 194</t>
  </si>
  <si>
    <t>Stašov, č. p. 196</t>
  </si>
  <si>
    <t>Stašov, č. p. 197</t>
  </si>
  <si>
    <t>Stašov, č. p. 199</t>
  </si>
  <si>
    <t>Stašov, č. p. 2</t>
  </si>
  <si>
    <t>Stašov, č. p. 200</t>
  </si>
  <si>
    <t>Stašov, č. p. 21</t>
  </si>
  <si>
    <t>Stašov, č. p. 212</t>
  </si>
  <si>
    <t>Stašov, č. p. 213</t>
  </si>
  <si>
    <t>Stašov, č. p. 214</t>
  </si>
  <si>
    <t>Stašov, č. p. 215</t>
  </si>
  <si>
    <t>Stašov, č. p. 216</t>
  </si>
  <si>
    <t>Stašov, č. p. 218</t>
  </si>
  <si>
    <t>Stašov, č. p. 219</t>
  </si>
  <si>
    <t>Stašov, č. p. 22</t>
  </si>
  <si>
    <t>Stašov, č. p. 221</t>
  </si>
  <si>
    <t>Stašov, č. p. 222</t>
  </si>
  <si>
    <t>Stašov, č. p. 223</t>
  </si>
  <si>
    <t>Stašov, č. p. 225</t>
  </si>
  <si>
    <t>Stašov, č. p. 226</t>
  </si>
  <si>
    <t>Stašov, č. p. 227</t>
  </si>
  <si>
    <t>Stašov, č. p. 228</t>
  </si>
  <si>
    <t>Stašov, č. p. 229</t>
  </si>
  <si>
    <t>Stašov, č. p. 230</t>
  </si>
  <si>
    <t>Stašov, č. p. 231</t>
  </si>
  <si>
    <t>Stašov, č. p. 232</t>
  </si>
  <si>
    <t>Stašov, č. p. 233</t>
  </si>
  <si>
    <t>Stašov, č. p. 234</t>
  </si>
  <si>
    <t>Stašov, č. p. 235</t>
  </si>
  <si>
    <t>Stašov, č. p. 236</t>
  </si>
  <si>
    <t>Stašov, č. p. 238</t>
  </si>
  <si>
    <t>Stašov, č. p. 239</t>
  </si>
  <si>
    <t>Stašov, č. p. 240</t>
  </si>
  <si>
    <t>Stašov, č. p. 241</t>
  </si>
  <si>
    <t>Stašov, č. p. 242</t>
  </si>
  <si>
    <t>Stašov, č. p. 243</t>
  </si>
  <si>
    <t>Stašov, č. p. 244</t>
  </si>
  <si>
    <t>Stašov, č. p. 245</t>
  </si>
  <si>
    <t>Stašov, č. p. 246</t>
  </si>
  <si>
    <t>Stašov, č. p. 247</t>
  </si>
  <si>
    <t>Stašov, č. p. 248</t>
  </si>
  <si>
    <t>Stašov, č. p. 249</t>
  </si>
  <si>
    <t>Stašov, č. p. 250</t>
  </si>
  <si>
    <t>Stašov, č. p. 251</t>
  </si>
  <si>
    <t>Stašov, č. p. 252</t>
  </si>
  <si>
    <t>Stašov, č. p. 26</t>
  </si>
  <si>
    <t>Stašov, č. p. 3</t>
  </si>
  <si>
    <t>Stašov, č. p. 31</t>
  </si>
  <si>
    <t>Stašov, č. p. 33</t>
  </si>
  <si>
    <t>Stašov, č. p. 36</t>
  </si>
  <si>
    <t>Stašov, č. p. 4</t>
  </si>
  <si>
    <t>Stašov, č. p. 43</t>
  </si>
  <si>
    <t>Stašov, č. p. 45</t>
  </si>
  <si>
    <t>Stašov, č. p. 47</t>
  </si>
  <si>
    <t>Stašov, č. p. 49</t>
  </si>
  <si>
    <t>Stašov, č. p. 5</t>
  </si>
  <si>
    <t>Stašov, č. p. 50</t>
  </si>
  <si>
    <t>Stašov, č. p. 51</t>
  </si>
  <si>
    <t>Stašov, č. p. 53</t>
  </si>
  <si>
    <t>Stašov, č. p. 54</t>
  </si>
  <si>
    <t>Stašov, č. p. 6</t>
  </si>
  <si>
    <t>Stašov, č. p. 7</t>
  </si>
  <si>
    <t>Stašov, č. p. 73</t>
  </si>
  <si>
    <t>Stašov, č. p. 77</t>
  </si>
  <si>
    <t>Stašov, č. p. 8</t>
  </si>
  <si>
    <t>Stašov, č. p. 80</t>
  </si>
  <si>
    <t>Stašov, č. p. 82</t>
  </si>
  <si>
    <t>Stašov, č. p. 85</t>
  </si>
  <si>
    <t>Stašov, č. p. 87</t>
  </si>
  <si>
    <t>Stašov, č. p. 9</t>
  </si>
  <si>
    <t>Stašov, č. p. 90</t>
  </si>
  <si>
    <t>Stašov, č. p. 91</t>
  </si>
  <si>
    <t>Stašov, č. p. 94</t>
  </si>
  <si>
    <t>Stašov, č. p. 95</t>
  </si>
  <si>
    <t>Stašov, č. p. 99</t>
  </si>
  <si>
    <t>Svitavy - Lačnov, Hlavní 101/77</t>
  </si>
  <si>
    <t>Svitavy - Lačnov, Hlavní 102/73</t>
  </si>
  <si>
    <t>Svitavy - Lačnov, Hlavní 165/33</t>
  </si>
  <si>
    <t>Svitavy - Lačnov, Hlavní 220/70</t>
  </si>
  <si>
    <t>Svitavy - Lačnov, Hlavní 222/5</t>
  </si>
  <si>
    <t>Svitavy - Lačnov, Hlavní 232/9</t>
  </si>
  <si>
    <t>Svitavy - Lačnov, Hlavní 233/59</t>
  </si>
  <si>
    <t>Svitavy - Lačnov, Hlavní 24/3</t>
  </si>
  <si>
    <t>Svitavy - Lačnov, Hlavní 240/21</t>
  </si>
  <si>
    <t>Svitavy - Lačnov, Hlavní 27/7</t>
  </si>
  <si>
    <t>Svitavy - Lačnov, Hlavní 282/23</t>
  </si>
  <si>
    <t>Svitavy - Lačnov, Hlavní 283/51</t>
  </si>
  <si>
    <t>Svitavy - Lačnov, Hlavní 284/63</t>
  </si>
  <si>
    <t>Svitavy - Lačnov, Hlavní 285/115</t>
  </si>
  <si>
    <t>Svitavy - Lačnov, Hlavní 294/113</t>
  </si>
  <si>
    <t>Svitavy - Lačnov, Hlavní 296/95</t>
  </si>
  <si>
    <t>Svitavy - Lačnov, Hlavní 297/67</t>
  </si>
  <si>
    <t>Svitavy - Lačnov, Hlavní 298/69</t>
  </si>
  <si>
    <t>Svitavy - Lačnov, Hlavní 300/101</t>
  </si>
  <si>
    <t>Svitavy - Lačnov, Hlavní 300/101a</t>
  </si>
  <si>
    <t>Svitavy - Lačnov, Hlavní 302/10</t>
  </si>
  <si>
    <t>Svitavy - Lačnov, Hlavní 303/38</t>
  </si>
  <si>
    <t>Svitavy - Lačnov, Hlavní 304/97</t>
  </si>
  <si>
    <t>Svitavy - Lačnov, Hlavní 315/111</t>
  </si>
  <si>
    <t>Svitavy - Lačnov, Hlavní 316/110</t>
  </si>
  <si>
    <t>Svitavy - Lačnov, Hlavní 317/88</t>
  </si>
  <si>
    <t>Svitavy - Lačnov, Hlavní 318/66</t>
  </si>
  <si>
    <t>Svitavy - Lačnov, Hlavní 319/20</t>
  </si>
  <si>
    <t>Svitavy - Lačnov, Hlavní 320/55</t>
  </si>
  <si>
    <t>Svitavy - Lačnov, Hlavní 321/108</t>
  </si>
  <si>
    <t>Svitavy - Lačnov, Hlavní 322/6</t>
  </si>
  <si>
    <t>Svitavy - Lačnov, Hlavní 33/13</t>
  </si>
  <si>
    <t>Svitavy - Lačnov, Hlavní 334/24</t>
  </si>
  <si>
    <t>Svitavy - Lačnov, Hlavní 335/26</t>
  </si>
  <si>
    <t>Svitavy - Lačnov, Hlavní 336/104</t>
  </si>
  <si>
    <t>Svitavy - Lačnov, Hlavní 339/84</t>
  </si>
  <si>
    <t>Svitavy - Lačnov, Hlavní 341/14</t>
  </si>
  <si>
    <t>Svitavy - Lačnov, Hlavní 342/16</t>
  </si>
  <si>
    <t>Svitavy - Lačnov, Hlavní 344/96</t>
  </si>
  <si>
    <t>Svitavy - Lačnov, Hlavní 346/31</t>
  </si>
  <si>
    <t>Svitavy - Lačnov, Hlavní 347/79</t>
  </si>
  <si>
    <t>Svitavy - Lačnov, Hlavní 348/120</t>
  </si>
  <si>
    <t>Svitavy - Lačnov, Hlavní 349/122</t>
  </si>
  <si>
    <t>Svitavy - Lačnov, Hlavní 357/18</t>
  </si>
  <si>
    <t>Svitavy - Lačnov, Hlavní 358/48</t>
  </si>
  <si>
    <t>Svitavy - Lačnov, Hlavní 359/46</t>
  </si>
  <si>
    <t>Svitavy - Lačnov, Hlavní 360/144</t>
  </si>
  <si>
    <t>Svitavy - Lačnov, Hlavní 361/54</t>
  </si>
  <si>
    <t>Svitavy - Lačnov, Hlavní 363/22</t>
  </si>
  <si>
    <t>Svitavy - Lačnov, Hlavní 365/52</t>
  </si>
  <si>
    <t>Svitavy - Lačnov, Hlavní 367/44</t>
  </si>
  <si>
    <t>Svitavy - Lačnov, Hlavní 372/35</t>
  </si>
  <si>
    <t>Svitavy - Lačnov, Hlavní 380/170</t>
  </si>
  <si>
    <t>Svitavy - Lačnov, Hlavní 381/158</t>
  </si>
  <si>
    <t>Svitavy - Lačnov, Hlavní 387/126</t>
  </si>
  <si>
    <t>Svitavy - Lačnov, Hlavní 391/174</t>
  </si>
  <si>
    <t>Svitavy - Lačnov, Hlavní 392/17b</t>
  </si>
  <si>
    <t>Svitavy - Lačnov, Hlavní 393/139</t>
  </si>
  <si>
    <t>Svitavy - Lačnov, Hlavní 394/15</t>
  </si>
  <si>
    <t>Svitavy - Lačnov, Hlavní 395/65</t>
  </si>
  <si>
    <t>Svitavy - Lačnov, Hlavní 396/62</t>
  </si>
  <si>
    <t>Svitavy - Lačnov, Hlavní 399/184</t>
  </si>
  <si>
    <t>Svitavy - Lačnov, Hlavní 40/25</t>
  </si>
  <si>
    <t>Svitavy - Lačnov, Hlavní 405/30</t>
  </si>
  <si>
    <t>Svitavy - Lačnov, Hlavní 406/36</t>
  </si>
  <si>
    <t>Svitavy - Lačnov, Hlavní 408/141</t>
  </si>
  <si>
    <t>Svitavy - Lačnov, Hlavní 41/27</t>
  </si>
  <si>
    <t>Svitavy - Lačnov, Hlavní 412/103</t>
  </si>
  <si>
    <t>Svitavy - Lačnov, Hlavní 415/138</t>
  </si>
  <si>
    <t>Svitavy - Lačnov, Hlavní 416/132</t>
  </si>
  <si>
    <t>Svitavy - Lačnov, Hlavní 417/134</t>
  </si>
  <si>
    <t>Svitavy - Lačnov, Hlavní 418/64a</t>
  </si>
  <si>
    <t>Svitavy - Lačnov, Hlavní 419/28a</t>
  </si>
  <si>
    <t>Svitavy - Lačnov, Hlavní 426/4</t>
  </si>
  <si>
    <t>Svitavy - Lačnov, Hlavní 427/156</t>
  </si>
  <si>
    <t>Svitavy - Lačnov, Hlavní 436/75</t>
  </si>
  <si>
    <t>Svitavy - Lačnov, Hlavní 44/28</t>
  </si>
  <si>
    <t>Svitavy - Lačnov, Hlavní 443/148</t>
  </si>
  <si>
    <t>Svitavy - Lačnov, Hlavní 444/128</t>
  </si>
  <si>
    <t>Svitavy - Lačnov, Hlavní 447/72a</t>
  </si>
  <si>
    <t>Svitavy - Lačnov, Hlavní 448/172</t>
  </si>
  <si>
    <t>Svitavy - Lačnov, Hlavní 450/146</t>
  </si>
  <si>
    <t>Svitavy - Lačnov, Hlavní 452/178</t>
  </si>
  <si>
    <t>Svitavy - Lačnov, Hlavní 453/164</t>
  </si>
  <si>
    <t>Svitavy - Lačnov, Hlavní 459/78a</t>
  </si>
  <si>
    <t>Svitavy - Lačnov, Hlavní 46/32</t>
  </si>
  <si>
    <t>Svitavy - Lačnov, Hlavní 460/78</t>
  </si>
  <si>
    <t>Svitavy - Lačnov, Hlavní 463/86a</t>
  </si>
  <si>
    <t>Svitavy - Lačnov, Hlavní 47/34</t>
  </si>
  <si>
    <t>Svitavy - Lačnov, Hlavní 48/41</t>
  </si>
  <si>
    <t>Svitavy - Lačnov, Hlavní 50/43</t>
  </si>
  <si>
    <t>Svitavy - Lačnov, Hlavní 54/64</t>
  </si>
  <si>
    <t>Svitavy - Lačnov, Hlavní 56/72</t>
  </si>
  <si>
    <t>Svitavy - Lačnov, Hlavní 57/74</t>
  </si>
  <si>
    <t>Svitavy - Lačnov, Hlavní 58/76</t>
  </si>
  <si>
    <t>Svitavy - Lačnov, Hlavní 60/80</t>
  </si>
  <si>
    <t>Svitavy - Lačnov, Hlavní 61/82</t>
  </si>
  <si>
    <t>Svitavy - Lačnov, Hlavní 62/86</t>
  </si>
  <si>
    <t>Svitavy - Lačnov, Hlavní 63/92</t>
  </si>
  <si>
    <t>Svitavy - Lačnov, Hlavní 64/102</t>
  </si>
  <si>
    <t>Svitavy - Lačnov, Hlavní 65/106</t>
  </si>
  <si>
    <t>Svitavy - Lačnov, Hlavní 66/112</t>
  </si>
  <si>
    <t>Svitavy - Lačnov, Hlavní 67/114</t>
  </si>
  <si>
    <t>Svitavy - Lačnov, Hlavní 68/118</t>
  </si>
  <si>
    <t>Svitavy - Lačnov, Hlavní 71/130</t>
  </si>
  <si>
    <t>Svitavy - Lačnov, Hlavní 73/71</t>
  </si>
  <si>
    <t>Svitavy - Lačnov, Hlavní 74/140</t>
  </si>
  <si>
    <t>Svitavy - Lačnov, Hlavní 77/142</t>
  </si>
  <si>
    <t>Svitavy - Lačnov, Hlavní 78/150</t>
  </si>
  <si>
    <t>Svitavy - Lačnov, Hlavní 81/168</t>
  </si>
  <si>
    <t>Svitavy - Lačnov, Hlavní 83/176</t>
  </si>
  <si>
    <t>Svitavy - Lačnov, Hlavní 87/133</t>
  </si>
  <si>
    <t>Svitavy - Lačnov, Hlavní 94/109</t>
  </si>
  <si>
    <t>Svitavy - Lačnov, Hlavní 95/107</t>
  </si>
  <si>
    <t>Svitavy - Lačnov, Hlavní 98/93</t>
  </si>
  <si>
    <t>Svitavy - Lačnov, Hlavní 99/91</t>
  </si>
  <si>
    <t>Svitavy - Lačnov, U Větrolamu 166/2</t>
  </si>
  <si>
    <t>Svitavy - Lačnov, U Větrolamu 167/4</t>
  </si>
  <si>
    <t>Svitavy - Lačnov, U Větrolamu 174/5</t>
  </si>
  <si>
    <t>Svitavy - Lačnov, U Větrolamu 323/21</t>
  </si>
  <si>
    <t>Svitavy - Lačnov, U Větrolamu 324/19</t>
  </si>
  <si>
    <t>Svitavy - Lačnov, U Větrolamu 325/17</t>
  </si>
  <si>
    <t>Svitavy - Lačnov, U Větrolamu 326/15</t>
  </si>
  <si>
    <t>Svitavy - Lačnov, U Větrolamu 327/1</t>
  </si>
  <si>
    <t>Svitavy - Lačnov, U Větrolamu 330/11</t>
  </si>
  <si>
    <t>Svitavy - Lačnov, U Větrolamu 331/13</t>
  </si>
  <si>
    <t>Svitavy - Lačnov, U Větrolamu 332/3</t>
  </si>
  <si>
    <t>Svitavy - Lačnov, U Větrolamu 337/23</t>
  </si>
  <si>
    <t>Svitavy - Lačnov, U Větrolamu 338/25</t>
  </si>
  <si>
    <t>Svitavy - Lačnov, U Větrolamu 343/6</t>
  </si>
  <si>
    <t>Svitavy - Lačnov, U Větrolamu 362/12</t>
  </si>
  <si>
    <t>Svitavy - Lačnov, U Větrolamu 364/14</t>
  </si>
  <si>
    <t>Svitavy - Lačnov, U Větrolamu 366/10</t>
  </si>
  <si>
    <t>Svitavy - Lačnov, U Větrolamu 403/7</t>
  </si>
  <si>
    <t>Svitavy - Lačnov, Za Kolonkou 398/24</t>
  </si>
  <si>
    <t>Svitavy - Lačnov, Za Kolonkou 404/26</t>
  </si>
  <si>
    <t>Svitavy - Lačnov, Za Kolonkou 433/32</t>
  </si>
  <si>
    <t>Svitavy - Lačnov, Za Kolonkou 438/30</t>
  </si>
  <si>
    <t>Svitavy - Lačnov, Za Kolonkou 440/42</t>
  </si>
  <si>
    <t>Svitavy - Lačnov, Za Kolonkou 466/28a</t>
  </si>
  <si>
    <t>Svitavy - Lačnov, Zadní 109/177</t>
  </si>
  <si>
    <t>Svitavy - Lačnov, Zadní 113/70</t>
  </si>
  <si>
    <t>Svitavy - Lačnov, Zadní 115/64</t>
  </si>
  <si>
    <t>Svitavy - Lačnov, Zadní 117/167</t>
  </si>
  <si>
    <t>Svitavy - Lačnov, Zadní 118/161</t>
  </si>
  <si>
    <t>Svitavy - Lačnov, Zadní 119/58</t>
  </si>
  <si>
    <t>Svitavy - Lačnov, Zadní 120/153</t>
  </si>
  <si>
    <t>Svitavy - Lačnov, Zadní 121/149</t>
  </si>
  <si>
    <t>Svitavy - Lačnov, Zadní 123/139</t>
  </si>
  <si>
    <t>Svitavy - Lačnov, Zadní 124/52</t>
  </si>
  <si>
    <t>Svitavy - Lačnov, Zadní 125/50</t>
  </si>
  <si>
    <t>Svitavy - Lačnov, Zadní 128/133</t>
  </si>
  <si>
    <t>Svitavy - Lačnov, Zadní 131/125</t>
  </si>
  <si>
    <t>Svitavy - Lačnov, Zadní 136/111</t>
  </si>
  <si>
    <t>Svitavy - Lačnov, Zadní 137/109</t>
  </si>
  <si>
    <t>Svitavy - Lačnov, Zadní 138/105</t>
  </si>
  <si>
    <t>Svitavy - Lačnov, Zadní 139/42</t>
  </si>
  <si>
    <t>Svitavy - Lačnov, Zadní 141/40</t>
  </si>
  <si>
    <t>Svitavy - Lačnov, Zadní 142/38</t>
  </si>
  <si>
    <t>Svitavy - Lačnov, Zadní 143/36</t>
  </si>
  <si>
    <t>Svitavy - Lačnov, Zadní 145/91</t>
  </si>
  <si>
    <t>Svitavy - Lačnov, Zadní 148/30</t>
  </si>
  <si>
    <t>Svitavy - Lačnov, Zadní 154/63</t>
  </si>
  <si>
    <t>Svitavy - Lačnov, Zadní 156/59</t>
  </si>
  <si>
    <t>Svitavy - Lačnov, Zadní 157/51</t>
  </si>
  <si>
    <t>Svitavy - Lačnov, Zadní 158/47</t>
  </si>
  <si>
    <t>Svitavy - Lačnov, Zadní 159/22</t>
  </si>
  <si>
    <t>Svitavy - Lačnov, Zadní 160/18</t>
  </si>
  <si>
    <t>Svitavy - Lačnov, Zadní 162/14</t>
  </si>
  <si>
    <t>Svitavy - Lačnov, Zadní 172/10</t>
  </si>
  <si>
    <t>Svitavy - Lačnov, Zadní 177/13</t>
  </si>
  <si>
    <t>Svitavy - Lačnov, Zadní 178/11</t>
  </si>
  <si>
    <t>Svitavy - Lačnov, Zadní 179/9</t>
  </si>
  <si>
    <t>Svitavy - Lačnov, Zadní 180/7</t>
  </si>
  <si>
    <t>Svitavy - Lačnov, Zadní 181/5</t>
  </si>
  <si>
    <t>Svitavy - Lačnov, Zadní 182/3</t>
  </si>
  <si>
    <t>Svitavy - Lačnov, Zadní 183/1</t>
  </si>
  <si>
    <t>Svitavy - Lačnov, Zadní 184/12</t>
  </si>
  <si>
    <t>Svitavy - Lačnov, Zadní 221/45</t>
  </si>
  <si>
    <t>Svitavy - Lačnov, Zadní 234/97</t>
  </si>
  <si>
    <t>Svitavy - Lačnov, Zadní 237/60</t>
  </si>
  <si>
    <t>Svitavy - Lačnov, Zadní 239/8</t>
  </si>
  <si>
    <t>Svitavy - Lačnov, Zadní 256/135</t>
  </si>
  <si>
    <t>Svitavy - Lačnov, Zadní 286/39</t>
  </si>
  <si>
    <t>Svitavy - Lačnov, Zadní 287/41</t>
  </si>
  <si>
    <t>Svitavy - Lačnov, Zadní 288/43</t>
  </si>
  <si>
    <t>Svitavy - Lačnov, Zadní 289/24</t>
  </si>
  <si>
    <t>Svitavy - Lačnov, Zadní 29/113</t>
  </si>
  <si>
    <t>Svitavy - Lačnov, Zadní 290/99</t>
  </si>
  <si>
    <t>Svitavy - Lačnov, Zadní 292/28</t>
  </si>
  <si>
    <t>Svitavy - Lačnov, Zadní 293/37</t>
  </si>
  <si>
    <t>Svitavy - Lačnov, Zadní 295/44</t>
  </si>
  <si>
    <t>Svitavy - Lačnov, Zadní 299/80</t>
  </si>
  <si>
    <t>Svitavy - Lačnov, Zadní 301/163</t>
  </si>
  <si>
    <t>Svitavy - Lačnov, Zadní 312/127</t>
  </si>
  <si>
    <t>Svitavy - Lačnov, Zadní 313/129</t>
  </si>
  <si>
    <t>Svitavy - Lačnov, Zadní 328/32</t>
  </si>
  <si>
    <t>Svitavy - Lačnov, Zadní 329/87</t>
  </si>
  <si>
    <t>Svitavy - Lačnov, Zadní 333/77</t>
  </si>
  <si>
    <t>Svitavy - Lačnov, Zadní 340/151</t>
  </si>
  <si>
    <t>Svitavy - Lačnov, Zadní 345/16</t>
  </si>
  <si>
    <t>Svitavy - Lačnov, Zadní 368/75</t>
  </si>
  <si>
    <t>Svitavy - Lačnov, Zadní 369/73</t>
  </si>
  <si>
    <t>Svitavy - Lačnov, Zadní 370/71</t>
  </si>
  <si>
    <t>Svitavy - Lačnov, Zadní 371/19</t>
  </si>
  <si>
    <t>Svitavy - Lačnov, Zadní 373/121</t>
  </si>
  <si>
    <t>Svitavy - Lačnov, Zadní 374/23</t>
  </si>
  <si>
    <t>Svitavy - Lačnov, Zadní 375/21</t>
  </si>
  <si>
    <t>Svitavy - Lačnov, Zadní 376/83</t>
  </si>
  <si>
    <t>Svitavy - Lačnov, Zadní 378/76</t>
  </si>
  <si>
    <t>Svitavy - Lačnov, Zadní 379/69</t>
  </si>
  <si>
    <t>Svitavy - Lačnov, Zadní 382/171</t>
  </si>
  <si>
    <t>Svitavy - Lačnov, Zadní 383/79</t>
  </si>
  <si>
    <t>Svitavy - Lačnov, Zadní 384/101</t>
  </si>
  <si>
    <t>Svitavy - Lačnov, Zadní 385/67</t>
  </si>
  <si>
    <t>Svitavy - Lačnov, Zadní 386/17</t>
  </si>
  <si>
    <t>Svitavy - Lačnov, Zadní 390/49</t>
  </si>
  <si>
    <t>Svitavy - Lačnov, Zadní 397/15</t>
  </si>
  <si>
    <t>Svitavy - Lačnov, Zadní 401/107</t>
  </si>
  <si>
    <t>Svitavy - Lačnov, Zadní 402/1a</t>
  </si>
  <si>
    <t>Svitavy - Lačnov, Zadní 407/123</t>
  </si>
  <si>
    <t>Svitavy - Lačnov, Zadní 410/175</t>
  </si>
  <si>
    <t>Svitavy - Lačnov, Zadní 414/103</t>
  </si>
  <si>
    <t>Svitavy - Lačnov, Zadní 420/81a</t>
  </si>
  <si>
    <t>Svitavy - Lačnov, Zadní 425/81</t>
  </si>
  <si>
    <t>Svitavy - Lačnov, Zadní 428/165</t>
  </si>
  <si>
    <t>Svitavy - Lačnov, Zadní 429/78</t>
  </si>
  <si>
    <t>Svitavy - Lačnov, Zadní 431/27</t>
  </si>
  <si>
    <t>Svitavy - Lačnov, Zadní 434/105a</t>
  </si>
  <si>
    <t>Svitavy - Lačnov, Zadní 435/26</t>
  </si>
  <si>
    <t>Svitavy - Lačnov, Zadní 441/56</t>
  </si>
  <si>
    <t>Svitavy - Lačnov, Zadní 442/108</t>
  </si>
  <si>
    <t>Svitavy - Lačnov, Zadní 445/157</t>
  </si>
  <si>
    <t>Svitavy - Lačnov, Zadní 446/159</t>
  </si>
  <si>
    <t>Svitavy - Lačnov, Zadní 449/159a</t>
  </si>
  <si>
    <t>Svitavy - Lačnov, Zadní 454/85</t>
  </si>
  <si>
    <t>Svitavy - Lačnov, Zadní 457/40a</t>
  </si>
  <si>
    <t>Svitavy - Lačnov, Zadní 458/25</t>
  </si>
  <si>
    <t>Svitavy - Lačnov, Zadní 462/29</t>
  </si>
  <si>
    <t>Svitavy - Lačnov, Zadní 468/173</t>
  </si>
  <si>
    <t>Svitavy - Lány, Dukelská 114/2</t>
  </si>
  <si>
    <t>Svitavy - Lány, Dukelská 117/1</t>
  </si>
  <si>
    <t>Svitavy - Lány, Dukelská 425/4</t>
  </si>
  <si>
    <t>Svitavy - Lány, Dukelská 441/6</t>
  </si>
  <si>
    <t>Svitavy - Lány, Dukelská 469/10</t>
  </si>
  <si>
    <t>Svitavy - Lány, Dukelská 495/8</t>
  </si>
  <si>
    <t>Svitavy - Lány, Kapitána Jaroše 100/72</t>
  </si>
  <si>
    <t>Svitavy - Lány, Kapitána Jaroše 105/74</t>
  </si>
  <si>
    <t>Svitavy - Lány, Kapitána Jaroše 112/89</t>
  </si>
  <si>
    <t>Svitavy - Lány, Kapitána Jaroše 118/82</t>
  </si>
  <si>
    <t>Svitavy - Lány, Kapitána Jaroše 120/84</t>
  </si>
  <si>
    <t>Svitavy - Lány, Kapitána Jaroše 121/86</t>
  </si>
  <si>
    <t>Svitavy - Lány, Kapitána Jaroše 126/94</t>
  </si>
  <si>
    <t>Svitavy - Lány, Kapitána Jaroše 214/78</t>
  </si>
  <si>
    <t>Svitavy - Lány, Kapitána Jaroše 215/80</t>
  </si>
  <si>
    <t>Svitavy - Lány, Kapitána Jaroše 236/71</t>
  </si>
  <si>
    <t>Svitavy - Lány, Kapitána Jaroše 237/73</t>
  </si>
  <si>
    <t>Svitavy - Lány, Kapitána Jaroše 250/101</t>
  </si>
  <si>
    <t>Svitavy - Lány, Kapitána Jaroše 339/90</t>
  </si>
  <si>
    <t>Svitavy - Lány, Kapitána Jaroše 375/76</t>
  </si>
  <si>
    <t>Svitavy - Lány, Kapitána Jaroše 378/92</t>
  </si>
  <si>
    <t>Svitavy - Lány, Kapitána Jaroše 379/92a</t>
  </si>
  <si>
    <t>Svitavy - Lány, Kapitána Jaroše 497/88</t>
  </si>
  <si>
    <t>Svitavy - Lány, Kapitána Jaroše 540/68a</t>
  </si>
  <si>
    <t>Svitavy - Lány, Kapitána Jaroše 541/99c</t>
  </si>
  <si>
    <t>Svitavy - Lány, Kapitána Jaroše 550/82a</t>
  </si>
  <si>
    <t>Svitavy - Lány, Kapitána Jaroše 558/99b</t>
  </si>
  <si>
    <t>Svitavy - Lány, Kapitána Jaroše 559/99a</t>
  </si>
  <si>
    <t>Svitavy - Lány, Kapitána Jaroše 560/99</t>
  </si>
  <si>
    <t>Svitavy - Lány, Kapitána Jaroše 579/96</t>
  </si>
  <si>
    <t>Svitavy - Lány, Kapitána Jaroše 580/98</t>
  </si>
  <si>
    <t>Svitavy - Lány, Kapitána Jaroše 605/103</t>
  </si>
  <si>
    <t>Svitavy - Lány, Kapitána Jaroše 606/103a</t>
  </si>
  <si>
    <t>Svitavy - Lány, Kapitána Jaroše 621/105a</t>
  </si>
  <si>
    <t>Svitavy - Lány, Kapitána Jaroše 622/105b</t>
  </si>
  <si>
    <t>Svitavy - Lány, Kapitána Jaroše 707/93a</t>
  </si>
  <si>
    <t>Svitavy - Lány, Kapitána Jaroše 708/93b</t>
  </si>
  <si>
    <t>Svitavy - Lány, Kapitána Jaroše 712/97a</t>
  </si>
  <si>
    <t>Svitavy - Lány, Kapitána Jaroše 713/97b</t>
  </si>
  <si>
    <t>Svitavy - Lány, Kapitána Jaroše 714/97c</t>
  </si>
  <si>
    <t>Svitavy - Lány, Kapitána Jaroše 722/84a</t>
  </si>
  <si>
    <t>Svitavy - Lány, Kapitána Jaroše 896/91</t>
  </si>
  <si>
    <t>Svitavy - Lány, Kapitána Jaroše 965/103b</t>
  </si>
  <si>
    <t>Svitavy - Lány, Kapitána Jaroše 99/70</t>
  </si>
  <si>
    <t>Svitavy - Lány, Kopečná 136/4</t>
  </si>
  <si>
    <t>Svitavy - Lány, Kopečná 137/2</t>
  </si>
  <si>
    <t>Svitavy - Lány, Kopečná 594/6</t>
  </si>
  <si>
    <t>Svitavy - Lány, Kopečná 600/4a</t>
  </si>
  <si>
    <t>Svitavy - Lány, Lánská 654/3</t>
  </si>
  <si>
    <t>Svitavy - Lány, Lánská 661/1</t>
  </si>
  <si>
    <t>Svitavy - Lány, Lánská 663/14</t>
  </si>
  <si>
    <t>Svitavy - Lány, Lánská 664/16</t>
  </si>
  <si>
    <t>Svitavy - Lány, Lánská 687/10</t>
  </si>
  <si>
    <t>Svitavy - Lány, Lánská 688/12</t>
  </si>
  <si>
    <t>Svitavy - Lány, Lánská 695/8</t>
  </si>
  <si>
    <t>Svitavy - Lány, Lánská 696/6</t>
  </si>
  <si>
    <t>Svitavy - Lány, Lánská 697/2</t>
  </si>
  <si>
    <t>Svitavy - Lány, Lánská 698/5</t>
  </si>
  <si>
    <t>Svitavy - Lány, Lánská 700/4</t>
  </si>
  <si>
    <t>Svitavy - Lány, Lánská 729/18</t>
  </si>
  <si>
    <t>Svitavy - Lány, Lánská 730/22</t>
  </si>
  <si>
    <t>Svitavy - Lány, Lánská 731/20</t>
  </si>
  <si>
    <t>Svitavy - Lány, Lánská 732/26</t>
  </si>
  <si>
    <t>Svitavy - Lány, Lánská 733/24</t>
  </si>
  <si>
    <t>Svitavy - Lány, Lánská 740/32</t>
  </si>
  <si>
    <t>Svitavy - Lány, Lánská 796/28</t>
  </si>
  <si>
    <t>Svitavy - Lány, Lánská 834/30</t>
  </si>
  <si>
    <t>Svitavy - Lány, Lomená 147/2</t>
  </si>
  <si>
    <t>Svitavy - Lány, Lomená 148/4</t>
  </si>
  <si>
    <t>Svitavy - Lány, Luční 387/2</t>
  </si>
  <si>
    <t>Svitavy - Lány, Luční 485/4</t>
  </si>
  <si>
    <t>Svitavy - Lány, Luční 486/8</t>
  </si>
  <si>
    <t>Svitavy - Lány, Luční 509/6</t>
  </si>
  <si>
    <t>Svitavy - Lány, Pionýrská 154/1</t>
  </si>
  <si>
    <t>Svitavy - Lány, Pionýrská 423/9</t>
  </si>
  <si>
    <t>Svitavy - Lány, Pionýrská 426/7</t>
  </si>
  <si>
    <t>Svitavy - Lány, Pionýrská 427/5</t>
  </si>
  <si>
    <t>Svitavy - Lány, Pionýrská 442/3</t>
  </si>
  <si>
    <t>Svitavy - Lány, Svitavská 141/64</t>
  </si>
  <si>
    <t>Svitavy - Lány, Svitavská 142/62</t>
  </si>
  <si>
    <t>Svitavy - Lány, Svitavská 145/60</t>
  </si>
  <si>
    <t>Svitavy - Lány, Svitavská 152/58</t>
  </si>
  <si>
    <t>Svitavy - Lány, Svitavská 159/52</t>
  </si>
  <si>
    <t>Svitavy - Lány, Svitavská 289/45</t>
  </si>
  <si>
    <t>Svitavy - Lány, Svitavská 522/54</t>
  </si>
  <si>
    <t>Svitavy - Lány, Svitavská 523/56</t>
  </si>
  <si>
    <t>Svitavy - Lány, Svitavská 566/52a</t>
  </si>
  <si>
    <t>Svitavy - Lány, Svitavská 767/44</t>
  </si>
  <si>
    <t>Svitavy - Lány, Svitavská 768/46</t>
  </si>
  <si>
    <t>Svitavy - Lány, Svitavská 891/56a</t>
  </si>
  <si>
    <t>Svitavy - Lány, Svitavská 967/54a</t>
  </si>
  <si>
    <t>Svitavy - Lány, Svitavská 968/47</t>
  </si>
  <si>
    <t>Svitavy - Lány, Tichá 133/3</t>
  </si>
  <si>
    <t>Svitavy - Lány, Tichá 135/1</t>
  </si>
  <si>
    <t>Svitavy - Lány, Tichá 138/6</t>
  </si>
  <si>
    <t>Svitavy - Lány, Tichá 139/4</t>
  </si>
  <si>
    <t>Svitavy - Lány, Tichá 140/2</t>
  </si>
  <si>
    <t>Svitavy - Lány, Trávníky 102/4</t>
  </si>
  <si>
    <t>Svitavy - Lány, U Křižovatky 597/1</t>
  </si>
  <si>
    <t>Svitavy - Lány, U Křižovatky 652/8</t>
  </si>
  <si>
    <t>Svitavy - Lány, U Křižovatky 653/6</t>
  </si>
  <si>
    <t>Svitavy - Lány, U Křižovatky 658/2</t>
  </si>
  <si>
    <t>Svitavy - Lány, U Křižovatky 659/4</t>
  </si>
  <si>
    <t>Svitavy - Lány, U Křižovatky 660/3</t>
  </si>
  <si>
    <t>Svitavy - Lány, U Křižovatky 664/10</t>
  </si>
  <si>
    <t>Svitavy - Lány, U Svitavy 156/6</t>
  </si>
  <si>
    <t>Svitavy - Lány, U Svitavy 157/2</t>
  </si>
  <si>
    <t>Svitavy - Lány, U Svitavy 211/8</t>
  </si>
  <si>
    <t>Svitavy - Lány, U Svitavy 212/10</t>
  </si>
  <si>
    <t>Svitavy - Lány, U Svitavy 213/12</t>
  </si>
  <si>
    <t>Svitavy - Lány, U Svitavy 518/4</t>
  </si>
  <si>
    <t>Svitavy - Lány, U Zastávky 130/1</t>
  </si>
  <si>
    <t>Svitavy - Lány, Údolní 150/1</t>
  </si>
  <si>
    <t>Svitavy - Lány, Údolní 153/2</t>
  </si>
  <si>
    <t>Svitavy - Lány, Údolní 463/4</t>
  </si>
  <si>
    <t>Svitavy - Lány, Údolní 464/6</t>
  </si>
  <si>
    <t>Svitavy - Lány, Údolní 465/8</t>
  </si>
  <si>
    <t>Svitavy - Lány, Údolní 466/10</t>
  </si>
  <si>
    <t>Svitavy - Lány, Údolní 467/12</t>
  </si>
  <si>
    <t>Svitavy - Lány, Údolní 468/14</t>
  </si>
  <si>
    <t>Svitavy - Lány, Údolní 529/17</t>
  </si>
  <si>
    <t>Svitavy - Lány, Údolní 530/15</t>
  </si>
  <si>
    <t>Svitavy - Lány, Údolní 531/13</t>
  </si>
  <si>
    <t>Svitavy - Lány, Údolní 532/11</t>
  </si>
  <si>
    <t>Svitavy - Lány, Údolní 533/9</t>
  </si>
  <si>
    <t>Svitavy - Lány, Údolní 534/7</t>
  </si>
  <si>
    <t>Svitavy - Lány, Údolní 535/5</t>
  </si>
  <si>
    <t>Svitavy - Lány, Údolní 536/3</t>
  </si>
  <si>
    <t>Svitavy - Lány, Údolní 728/1a</t>
  </si>
  <si>
    <t>Svitavy - Lány, Údolní 741/19</t>
  </si>
  <si>
    <t>Svitavy - Lány, Údolní 798/21</t>
  </si>
  <si>
    <t>Svitavy - Lány, Údolní 799/23</t>
  </si>
  <si>
    <t>Svitavy - Lány, Údolní 800/25</t>
  </si>
  <si>
    <t>Svitavy - Lány, Údolní 862/16</t>
  </si>
  <si>
    <t>Svitavy - Lány, Údolní 947/19a</t>
  </si>
  <si>
    <t>Svitavy - Lány, Údolní 980/20</t>
  </si>
  <si>
    <t>Svitavy - Lány, Úvoz 111/19</t>
  </si>
  <si>
    <t>Svitavy - Lány, Úvoz 764/19a</t>
  </si>
  <si>
    <t>Svitavy - Lány, Úvoz 93/1</t>
  </si>
  <si>
    <t>Vendolí, č. ev. 62</t>
  </si>
  <si>
    <t>Vendolí, č. ev. 64</t>
  </si>
  <si>
    <t>Vendolí, č. ev. 68</t>
  </si>
  <si>
    <t>Vendolí, č. p. 1</t>
  </si>
  <si>
    <t>Vendolí, č. p. 10</t>
  </si>
  <si>
    <t>Vendolí, č. p. 103</t>
  </si>
  <si>
    <t>Vendolí, č. p. 106</t>
  </si>
  <si>
    <t>Vendolí, č. p. 107</t>
  </si>
  <si>
    <t>Vendolí, č. p. 108</t>
  </si>
  <si>
    <t>Vendolí, č. p. 109</t>
  </si>
  <si>
    <t>Vendolí, č. p. 11</t>
  </si>
  <si>
    <t>Vendolí, č. p. 110</t>
  </si>
  <si>
    <t>Vendolí, č. p. 111</t>
  </si>
  <si>
    <t>Vendolí, č. p. 112</t>
  </si>
  <si>
    <t>Vendolí, č. p. 113</t>
  </si>
  <si>
    <t>Vendolí, č. p. 117</t>
  </si>
  <si>
    <t>Vendolí, č. p. 118</t>
  </si>
  <si>
    <t>Vendolí, č. p. 119</t>
  </si>
  <si>
    <t>Vendolí, č. p. 12</t>
  </si>
  <si>
    <t>Vendolí, č. p. 120</t>
  </si>
  <si>
    <t>Vendolí, č. p. 121</t>
  </si>
  <si>
    <t>Vendolí, č. p. 122</t>
  </si>
  <si>
    <t>Vendolí, č. p. 123</t>
  </si>
  <si>
    <t>Vendolí, č. p. 124</t>
  </si>
  <si>
    <t>Vendolí, č. p. 125</t>
  </si>
  <si>
    <t>Vendolí, č. p. 126</t>
  </si>
  <si>
    <t>Vendolí, č. p. 128</t>
  </si>
  <si>
    <t>Vendolí, č. p. 129</t>
  </si>
  <si>
    <t>Vendolí, č. p. 13</t>
  </si>
  <si>
    <t>Vendolí, č. p. 130</t>
  </si>
  <si>
    <t>Vendolí, č. p. 131</t>
  </si>
  <si>
    <t>Vendolí, č. p. 132</t>
  </si>
  <si>
    <t>Vendolí, č. p. 133</t>
  </si>
  <si>
    <t>Vendolí, č. p. 134</t>
  </si>
  <si>
    <t>Vendolí, č. p. 135</t>
  </si>
  <si>
    <t>Vendolí, č. p. 136</t>
  </si>
  <si>
    <t>Vendolí, č. p. 137</t>
  </si>
  <si>
    <t>Vendolí, č. p. 138</t>
  </si>
  <si>
    <t>Vendolí, č. p. 139</t>
  </si>
  <si>
    <t>Vendolí, č. p. 14</t>
  </si>
  <si>
    <t>Vendolí, č. p. 141</t>
  </si>
  <si>
    <t>Vendolí, č. p. 142</t>
  </si>
  <si>
    <t>Vendolí, č. p. 143</t>
  </si>
  <si>
    <t>Vendolí, č. p. 144</t>
  </si>
  <si>
    <t>Vendolí, č. p. 145</t>
  </si>
  <si>
    <t>Vendolí, č. p. 146</t>
  </si>
  <si>
    <t>Vendolí, č. p. 148</t>
  </si>
  <si>
    <t>Vendolí, č. p. 149</t>
  </si>
  <si>
    <t>Vendolí, č. p. 15</t>
  </si>
  <si>
    <t>Vendolí, č. p. 150</t>
  </si>
  <si>
    <t>Vendolí, č. p. 151</t>
  </si>
  <si>
    <t>Vendolí, č. p. 152</t>
  </si>
  <si>
    <t>Vendolí, č. p. 153</t>
  </si>
  <si>
    <t>Vendolí, č. p. 154</t>
  </si>
  <si>
    <t>Vendolí, č. p. 155</t>
  </si>
  <si>
    <t>Vendolí, č. p. 156</t>
  </si>
  <si>
    <t>Vendolí, č. p. 157</t>
  </si>
  <si>
    <t>Vendolí, č. p. 158</t>
  </si>
  <si>
    <t>Vendolí, č. p. 159</t>
  </si>
  <si>
    <t>Vendolí, č. p. 16</t>
  </si>
  <si>
    <t>Vendolí, č. p. 160</t>
  </si>
  <si>
    <t>Vendolí, č. p. 161</t>
  </si>
  <si>
    <t>Vendolí, č. p. 162</t>
  </si>
  <si>
    <t>Vendolí, č. p. 163</t>
  </si>
  <si>
    <t>Vendolí, č. p. 164</t>
  </si>
  <si>
    <t>Vendolí, č. p. 165</t>
  </si>
  <si>
    <t>Vendolí, č. p. 166</t>
  </si>
  <si>
    <t>Vendolí, č. p. 167</t>
  </si>
  <si>
    <t>Vendolí, č. p. 168</t>
  </si>
  <si>
    <t>Vendolí, č. p. 169</t>
  </si>
  <si>
    <t>Vendolí, č. p. 17</t>
  </si>
  <si>
    <t>Vendolí, č. p. 170</t>
  </si>
  <si>
    <t>Vendolí, č. p. 171</t>
  </si>
  <si>
    <t>Vendolí, č. p. 172</t>
  </si>
  <si>
    <t>Vendolí, č. p. 173</t>
  </si>
  <si>
    <t>Vendolí, č. p. 175</t>
  </si>
  <si>
    <t>Vendolí, č. p. 177</t>
  </si>
  <si>
    <t>Vendolí, č. p. 18</t>
  </si>
  <si>
    <t>Vendolí, č. p. 180</t>
  </si>
  <si>
    <t>Vendolí, č. p. 185</t>
  </si>
  <si>
    <t>Vendolí, č. p. 189</t>
  </si>
  <si>
    <t>Vendolí, č. p. 19</t>
  </si>
  <si>
    <t>Vendolí, č. p. 192</t>
  </si>
  <si>
    <t>Vendolí, č. p. 198</t>
  </si>
  <si>
    <t>Vendolí, č. p. 199</t>
  </si>
  <si>
    <t>Vendolí, č. p. 2</t>
  </si>
  <si>
    <t>Vendolí, č. p. 20</t>
  </si>
  <si>
    <t>Vendolí, č. p. 200</t>
  </si>
  <si>
    <t>Vendolí, č. p. 201</t>
  </si>
  <si>
    <t>Vendolí, č. p. 203</t>
  </si>
  <si>
    <t>Vendolí, č. p. 204</t>
  </si>
  <si>
    <t>Vendolí, č. p. 205</t>
  </si>
  <si>
    <t>Vendolí, č. p. 206</t>
  </si>
  <si>
    <t>Vendolí, č. p. 207</t>
  </si>
  <si>
    <t>Vendolí, č. p. 208</t>
  </si>
  <si>
    <t>Vendolí, č. p. 209</t>
  </si>
  <si>
    <t>Vendolí, č. p. 21</t>
  </si>
  <si>
    <t>Vendolí, č. p. 210</t>
  </si>
  <si>
    <t>Vendolí, č. p. 211</t>
  </si>
  <si>
    <t>Vendolí, č. p. 212</t>
  </si>
  <si>
    <t>Vendolí, č. p. 213</t>
  </si>
  <si>
    <t>Vendolí, č. p. 214</t>
  </si>
  <si>
    <t>Vendolí, č. p. 215</t>
  </si>
  <si>
    <t>Vendolí, č. p. 216</t>
  </si>
  <si>
    <t>Vendolí, č. p. 217</t>
  </si>
  <si>
    <t>Vendolí, č. p. 218</t>
  </si>
  <si>
    <t>Vendolí, č. p. 219</t>
  </si>
  <si>
    <t>Vendolí, č. p. 22</t>
  </si>
  <si>
    <t>Vendolí, č. p. 220</t>
  </si>
  <si>
    <t>Vendolí, č. p. 221</t>
  </si>
  <si>
    <t>Vendolí, č. p. 222</t>
  </si>
  <si>
    <t>Vendolí, č. p. 223</t>
  </si>
  <si>
    <t>Vendolí, č. p. 224</t>
  </si>
  <si>
    <t>Vendolí, č. p. 225</t>
  </si>
  <si>
    <t>Vendolí, č. p. 226</t>
  </si>
  <si>
    <t>Vendolí, č. p. 227</t>
  </si>
  <si>
    <t>Vendolí, č. p. 228</t>
  </si>
  <si>
    <t>Vendolí, č. p. 229</t>
  </si>
  <si>
    <t>Vendolí, č. p. 23</t>
  </si>
  <si>
    <t>Vendolí, č. p. 230</t>
  </si>
  <si>
    <t>Vendolí, č. p. 231</t>
  </si>
  <si>
    <t>Vendolí, č. p. 232</t>
  </si>
  <si>
    <t>Vendolí, č. p. 233</t>
  </si>
  <si>
    <t>Vendolí, č. p. 234</t>
  </si>
  <si>
    <t>Vendolí, č. p. 235</t>
  </si>
  <si>
    <t>Vendolí, č. p. 236</t>
  </si>
  <si>
    <t>Vendolí, č. p. 237</t>
  </si>
  <si>
    <t>Vendolí, č. p. 238</t>
  </si>
  <si>
    <t>Vendolí, č. p. 239</t>
  </si>
  <si>
    <t>Vendolí, č. p. 240</t>
  </si>
  <si>
    <t>Vendolí, č. p. 242</t>
  </si>
  <si>
    <t>Vendolí, č. p. 245</t>
  </si>
  <si>
    <t>Vendolí, č. p. 246</t>
  </si>
  <si>
    <t>Vendolí, č. p. 247</t>
  </si>
  <si>
    <t>Vendolí, č. p. 248</t>
  </si>
  <si>
    <t>Vendolí, č. p. 249</t>
  </si>
  <si>
    <t>Vendolí, č. p. 25</t>
  </si>
  <si>
    <t>Vendolí, č. p. 250</t>
  </si>
  <si>
    <t>Vendolí, č. p. 251</t>
  </si>
  <si>
    <t>Vendolí, č. p. 254</t>
  </si>
  <si>
    <t>Vendolí, č. p. 255</t>
  </si>
  <si>
    <t>Vendolí, č. p. 257</t>
  </si>
  <si>
    <t>Vendolí, č. p. 258</t>
  </si>
  <si>
    <t>Vendolí, č. p. 259</t>
  </si>
  <si>
    <t>Vendolí, č. p. 26</t>
  </si>
  <si>
    <t>Vendolí, č. p. 260</t>
  </si>
  <si>
    <t>Vendolí, č. p. 261</t>
  </si>
  <si>
    <t>Vendolí, č. p. 262</t>
  </si>
  <si>
    <t>Vendolí, č. p. 263</t>
  </si>
  <si>
    <t>Vendolí, č. p. 264</t>
  </si>
  <si>
    <t>Vendolí, č. p. 265</t>
  </si>
  <si>
    <t>Vendolí, č. p. 266</t>
  </si>
  <si>
    <t>Vendolí, č. p. 267</t>
  </si>
  <si>
    <t>Vendolí, č. p. 268</t>
  </si>
  <si>
    <t>Vendolí, č. p. 269</t>
  </si>
  <si>
    <t>Vendolí, č. p. 27</t>
  </si>
  <si>
    <t>Vendolí, č. p. 271</t>
  </si>
  <si>
    <t>Vendolí, č. p. 272</t>
  </si>
  <si>
    <t>Vendolí, č. p. 275</t>
  </si>
  <si>
    <t>Vendolí, č. p. 276</t>
  </si>
  <si>
    <t>Vendolí, č. p. 277</t>
  </si>
  <si>
    <t>Vendolí, č. p. 278</t>
  </si>
  <si>
    <t>Vendolí, č. p. 279</t>
  </si>
  <si>
    <t>Vendolí, č. p. 28</t>
  </si>
  <si>
    <t>Vendolí, č. p. 280</t>
  </si>
  <si>
    <t>Vendolí, č. p. 281</t>
  </si>
  <si>
    <t>Vendolí, č. p. 282</t>
  </si>
  <si>
    <t>Vendolí, č. p. 283</t>
  </si>
  <si>
    <t>Vendolí, č. p. 284</t>
  </si>
  <si>
    <t>Vendolí, č. p. 285</t>
  </si>
  <si>
    <t>Vendolí, č. p. 286</t>
  </si>
  <si>
    <t>Vendolí, č. p. 287</t>
  </si>
  <si>
    <t>Vendolí, č. p. 288</t>
  </si>
  <si>
    <t>Vendolí, č. p. 289</t>
  </si>
  <si>
    <t>Vendolí, č. p. 29</t>
  </si>
  <si>
    <t>Vendolí, č. p. 290</t>
  </si>
  <si>
    <t>Vendolí, č. p. 291</t>
  </si>
  <si>
    <t>Vendolí, č. p. 293</t>
  </si>
  <si>
    <t>Vendolí, č. p. 294</t>
  </si>
  <si>
    <t>Vendolí, č. p. 295</t>
  </si>
  <si>
    <t>Vendolí, č. p. 296</t>
  </si>
  <si>
    <t>Vendolí, č. p. 297</t>
  </si>
  <si>
    <t>Vendolí, č. p. 298</t>
  </si>
  <si>
    <t>Vendolí, č. p. 299</t>
  </si>
  <si>
    <t>Vendolí, č. p. 3</t>
  </si>
  <si>
    <t>Vendolí, č. p. 300</t>
  </si>
  <si>
    <t>Vendolí, č. p. 301</t>
  </si>
  <si>
    <t>Vendolí, č. p. 302</t>
  </si>
  <si>
    <t>Vendolí, č. p. 304</t>
  </si>
  <si>
    <t>Vendolí, č. p. 305</t>
  </si>
  <si>
    <t>Vendolí, č. p. 306</t>
  </si>
  <si>
    <t>Vendolí, č. p. 307</t>
  </si>
  <si>
    <t>Vendolí, č. p. 308</t>
  </si>
  <si>
    <t>Vendolí, č. p. 309</t>
  </si>
  <si>
    <t>Vendolí, č. p. 31</t>
  </si>
  <si>
    <t>Vendolí, č. p. 310</t>
  </si>
  <si>
    <t>Vendolí, č. p. 311</t>
  </si>
  <si>
    <t>Vendolí, č. p. 312</t>
  </si>
  <si>
    <t>Vendolí, č. p. 313</t>
  </si>
  <si>
    <t>Vendolí, č. p. 314</t>
  </si>
  <si>
    <t>Vendolí, č. p. 315</t>
  </si>
  <si>
    <t>Vendolí, č. p. 316</t>
  </si>
  <si>
    <t>Vendolí, č. p. 318</t>
  </si>
  <si>
    <t>Vendolí, č. p. 32</t>
  </si>
  <si>
    <t>Vendolí, č. p. 320</t>
  </si>
  <si>
    <t>Vendolí, č. p. 321</t>
  </si>
  <si>
    <t>Vendolí, č. p. 322</t>
  </si>
  <si>
    <t>Vendolí, č. p. 323</t>
  </si>
  <si>
    <t>Vendolí, č. p. 324</t>
  </si>
  <si>
    <t>Vendolí, č. p. 325</t>
  </si>
  <si>
    <t>Vendolí, č. p. 326</t>
  </si>
  <si>
    <t>Vendolí, č. p. 327</t>
  </si>
  <si>
    <t>Vendolí, č. p. 328</t>
  </si>
  <si>
    <t>Vendolí, č. p. 329</t>
  </si>
  <si>
    <t>Vendolí, č. p. 33</t>
  </si>
  <si>
    <t>Vendolí, č. p. 330</t>
  </si>
  <si>
    <t>Vendolí, č. p. 331</t>
  </si>
  <si>
    <t>Vendolí, č. p. 332</t>
  </si>
  <si>
    <t>Vendolí, č. p. 333</t>
  </si>
  <si>
    <t>Vendolí, č. p. 334</t>
  </si>
  <si>
    <t>Vendolí, č. p. 335</t>
  </si>
  <si>
    <t>Vendolí, č. p. 336</t>
  </si>
  <si>
    <t>Vendolí, č. p. 337</t>
  </si>
  <si>
    <t>Vendolí, č. p. 338</t>
  </si>
  <si>
    <t>Vendolí, č. p. 339</t>
  </si>
  <si>
    <t>Vendolí, č. p. 34</t>
  </si>
  <si>
    <t>Vendolí, č. p. 340</t>
  </si>
  <si>
    <t>Vendolí, č. p. 341</t>
  </si>
  <si>
    <t>Vendolí, č. p. 342</t>
  </si>
  <si>
    <t>Vendolí, č. p. 343</t>
  </si>
  <si>
    <t>Vendolí, č. p. 345</t>
  </si>
  <si>
    <t>Vendolí, č. p. 346</t>
  </si>
  <si>
    <t>Vendolí, č. p. 347</t>
  </si>
  <si>
    <t>Vendolí, č. p. 348</t>
  </si>
  <si>
    <t>Vendolí, č. p. 349</t>
  </si>
  <si>
    <t>Vendolí, č. p. 35</t>
  </si>
  <si>
    <t>Vendolí, č. p. 350</t>
  </si>
  <si>
    <t>Vendolí, č. p. 351</t>
  </si>
  <si>
    <t>Vendolí, č. p. 352</t>
  </si>
  <si>
    <t>Vendolí, č. p. 353</t>
  </si>
  <si>
    <t>Vendolí, č. p. 354</t>
  </si>
  <si>
    <t>Vendolí, č. p. 355</t>
  </si>
  <si>
    <t>Vendolí, č. p. 356</t>
  </si>
  <si>
    <t>Vendolí, č. p. 357</t>
  </si>
  <si>
    <t>Vendolí, č. p. 358</t>
  </si>
  <si>
    <t>Vendolí, č. p. 359</t>
  </si>
  <si>
    <t>Vendolí, č. p. 36</t>
  </si>
  <si>
    <t>Vendolí, č. p. 361</t>
  </si>
  <si>
    <t>Vendolí, č. p. 362</t>
  </si>
  <si>
    <t>Vendolí, č. p. 364</t>
  </si>
  <si>
    <t>Vendolí, č. p. 365</t>
  </si>
  <si>
    <t>Vendolí, č. p. 367</t>
  </si>
  <si>
    <t>Vendolí, č. p. 37</t>
  </si>
  <si>
    <t>Vendolí, č. p. 373</t>
  </si>
  <si>
    <t>Vendolí, č. p. 374</t>
  </si>
  <si>
    <t>Vendolí, č. p. 376</t>
  </si>
  <si>
    <t>Vendolí, č. p. 377</t>
  </si>
  <si>
    <t>Vendolí, č. p. 378</t>
  </si>
  <si>
    <t>Vendolí, č. p. 38</t>
  </si>
  <si>
    <t>Vendolí, č. p. 380</t>
  </si>
  <si>
    <t>Vendolí, č. p. 382</t>
  </si>
  <si>
    <t>Vendolí, č. p. 383</t>
  </si>
  <si>
    <t>Vendolí, č. p. 384</t>
  </si>
  <si>
    <t>Vendolí, č. p. 39</t>
  </si>
  <si>
    <t>Vendolí, č. p. 40</t>
  </si>
  <si>
    <t>Vendolí, č. p. 41</t>
  </si>
  <si>
    <t>Vendolí, č. p. 42</t>
  </si>
  <si>
    <t>Vendolí, č. p. 43</t>
  </si>
  <si>
    <t>Vendolí, č. p. 44</t>
  </si>
  <si>
    <t>Vendolí, č. p. 45</t>
  </si>
  <si>
    <t>Vendolí, č. p. 47</t>
  </si>
  <si>
    <t>Vendolí, č. p. 48</t>
  </si>
  <si>
    <t>Vendolí, č. p. 49</t>
  </si>
  <si>
    <t>Vendolí, č. p. 5</t>
  </si>
  <si>
    <t>Vendolí, č. p. 50</t>
  </si>
  <si>
    <t>Vendolí, č. p. 51</t>
  </si>
  <si>
    <t>Vendolí, č. p. 52</t>
  </si>
  <si>
    <t>Vendolí, č. p. 53</t>
  </si>
  <si>
    <t>Vendolí, č. p. 54</t>
  </si>
  <si>
    <t>Vendolí, č. p. 55</t>
  </si>
  <si>
    <t>Vendolí, č. p. 56</t>
  </si>
  <si>
    <t>Vendolí, č. p. 57</t>
  </si>
  <si>
    <t>Vendolí, č. p. 58</t>
  </si>
  <si>
    <t>Vendolí, č. p. 6</t>
  </si>
  <si>
    <t>Vendolí, č. p. 60</t>
  </si>
  <si>
    <t>Vendolí, č. p. 62</t>
  </si>
  <si>
    <t>Vendolí, č. p. 64</t>
  </si>
  <si>
    <t>Vendolí, č. p. 65</t>
  </si>
  <si>
    <t>Vendolí, č. p. 67</t>
  </si>
  <si>
    <t>Vendolí, č. p. 68</t>
  </si>
  <si>
    <t>Vendolí, č. p. 69</t>
  </si>
  <si>
    <t>Vendolí, č. p. 7</t>
  </si>
  <si>
    <t>Vendolí, č. p. 70</t>
  </si>
  <si>
    <t>Vendolí, č. p. 71</t>
  </si>
  <si>
    <t>Vendolí, č. p. 72</t>
  </si>
  <si>
    <t>Vendolí, č. p. 73</t>
  </si>
  <si>
    <t>Vendolí, č. p. 74</t>
  </si>
  <si>
    <t>Vendolí, č. p. 75</t>
  </si>
  <si>
    <t>Vendolí, č. p. 76</t>
  </si>
  <si>
    <t>Vendolí, č. p. 78</t>
  </si>
  <si>
    <t>Vendolí, č. p. 79</t>
  </si>
  <si>
    <t>Vendolí, č. p. 8</t>
  </si>
  <si>
    <t>Vendolí, č. p. 80</t>
  </si>
  <si>
    <t>Vendolí, č. p. 82</t>
  </si>
  <si>
    <t>Vendolí, č. p. 85</t>
  </si>
  <si>
    <t>Vendolí, č. p. 86</t>
  </si>
  <si>
    <t>Vendolí, č. p. 87</t>
  </si>
  <si>
    <t>Vendolí, č. p. 9</t>
  </si>
  <si>
    <t>Vendolí, č. p. 90</t>
  </si>
  <si>
    <t>Vendolí, č. p. 94</t>
  </si>
  <si>
    <t>Vendolí, č. p. 99</t>
  </si>
  <si>
    <t>Vidlatá Seč, č. p. 10</t>
  </si>
  <si>
    <t>Vidlatá Seč, č. p. 101</t>
  </si>
  <si>
    <t>Vidlatá Seč, č. p. 104</t>
  </si>
  <si>
    <t>Vidlatá Seč, č. p. 106</t>
  </si>
  <si>
    <t>Vidlatá Seč, č. p. 108</t>
  </si>
  <si>
    <t>Vidlatá Seč, č. p. 11</t>
  </si>
  <si>
    <t>Vidlatá Seč, č. p. 111</t>
  </si>
  <si>
    <t>Vidlatá Seč, č. p. 113</t>
  </si>
  <si>
    <t>Vidlatá Seč, č. p. 117</t>
  </si>
  <si>
    <t>Vidlatá Seč, č. p. 119</t>
  </si>
  <si>
    <t>Vidlatá Seč, č. p. 12</t>
  </si>
  <si>
    <t>Vidlatá Seč, č. p. 121</t>
  </si>
  <si>
    <t>Vidlatá Seč, č. p. 122</t>
  </si>
  <si>
    <t>Vidlatá Seč, č. p. 123</t>
  </si>
  <si>
    <t>Vidlatá Seč, č. p. 124</t>
  </si>
  <si>
    <t>Vidlatá Seč, č. p. 125</t>
  </si>
  <si>
    <t>Vidlatá Seč, č. p. 14</t>
  </si>
  <si>
    <t>Vidlatá Seč, č. p. 16</t>
  </si>
  <si>
    <t>Vidlatá Seč, č. p. 17</t>
  </si>
  <si>
    <t>Vidlatá Seč, č. p. 19</t>
  </si>
  <si>
    <t>Vidlatá Seč, č. p. 2</t>
  </si>
  <si>
    <t>Vidlatá Seč, č. p. 22</t>
  </si>
  <si>
    <t>Vidlatá Seč, č. p. 24</t>
  </si>
  <si>
    <t>Vidlatá Seč, č. p. 26</t>
  </si>
  <si>
    <t>Vidlatá Seč, č. p. 27</t>
  </si>
  <si>
    <t>Vidlatá Seč, č. p. 28</t>
  </si>
  <si>
    <t>Vidlatá Seč, č. p. 30</t>
  </si>
  <si>
    <t>Vidlatá Seč, č. p. 32</t>
  </si>
  <si>
    <t>Vidlatá Seč, č. p. 33</t>
  </si>
  <si>
    <t>Vidlatá Seč, č. p. 36</t>
  </si>
  <si>
    <t>Vidlatá Seč, č. p. 37</t>
  </si>
  <si>
    <t>Vidlatá Seč, č. p. 38</t>
  </si>
  <si>
    <t>Vidlatá Seč, č. p. 39</t>
  </si>
  <si>
    <t>Vidlatá Seč, č. p. 4</t>
  </si>
  <si>
    <t>Vidlatá Seč, č. p. 47</t>
  </si>
  <si>
    <t>Vidlatá Seč, č. p. 48</t>
  </si>
  <si>
    <t>Vidlatá Seč, č. p. 52</t>
  </si>
  <si>
    <t>Vidlatá Seč, č. p. 54</t>
  </si>
  <si>
    <t>Vidlatá Seč, č. p. 55</t>
  </si>
  <si>
    <t>Vidlatá Seč, č. p. 56</t>
  </si>
  <si>
    <t>Vidlatá Seč, č. p. 59</t>
  </si>
  <si>
    <t>Vidlatá Seč, č. p. 60</t>
  </si>
  <si>
    <t>Vidlatá Seč, č. p. 61</t>
  </si>
  <si>
    <t>Vidlatá Seč, č. p. 62</t>
  </si>
  <si>
    <t>Vidlatá Seč, č. p. 64</t>
  </si>
  <si>
    <t>Vidlatá Seč, č. p. 65</t>
  </si>
  <si>
    <t>Vidlatá Seč, č. p. 67</t>
  </si>
  <si>
    <t>Vidlatá Seč, č. p. 68</t>
  </si>
  <si>
    <t>Vidlatá Seč, č. p. 7</t>
  </si>
  <si>
    <t>Vidlatá Seč, č. p. 72</t>
  </si>
  <si>
    <t>Vidlatá Seč, č. p. 74</t>
  </si>
  <si>
    <t>Vidlatá Seč, č. p. 75</t>
  </si>
  <si>
    <t>Vidlatá Seč, č. p. 78</t>
  </si>
  <si>
    <t>Vidlatá Seč, č. p. 79</t>
  </si>
  <si>
    <t>Vidlatá Seč, č. p. 82</t>
  </si>
  <si>
    <t>Vidlatá Seč, č. p. 84</t>
  </si>
  <si>
    <t>Vidlatá Seč, č. p. 89</t>
  </si>
  <si>
    <t>Vidlatá Seč, č. p. 91</t>
  </si>
  <si>
    <t>Vidlatá Seč, č. p. 94</t>
  </si>
  <si>
    <t>Lesnice, č. p. 1</t>
  </si>
  <si>
    <t>Lesnice, č. p. 10</t>
  </si>
  <si>
    <t>Lesnice, č. p. 100</t>
  </si>
  <si>
    <t>Lesnice, č. p. 101</t>
  </si>
  <si>
    <t>Lesnice, č. p. 102</t>
  </si>
  <si>
    <t>Lesnice, č. p. 103</t>
  </si>
  <si>
    <t>Lesnice, č. p. 104</t>
  </si>
  <si>
    <t>Lesnice, č. p. 105</t>
  </si>
  <si>
    <t>Lesnice, č. p. 106</t>
  </si>
  <si>
    <t>Lesnice, č. p. 107</t>
  </si>
  <si>
    <t>Lesnice, č. p. 108</t>
  </si>
  <si>
    <t>Lesnice, č. p. 109</t>
  </si>
  <si>
    <t>Lesnice, č. p. 11</t>
  </si>
  <si>
    <t>Lesnice, č. p. 110</t>
  </si>
  <si>
    <t>Lesnice, č. p. 111</t>
  </si>
  <si>
    <t>Lesnice, č. p. 113</t>
  </si>
  <si>
    <t>Lesnice, č. p. 114</t>
  </si>
  <si>
    <t>Lesnice, č. p. 115</t>
  </si>
  <si>
    <t>Lesnice, č. p. 116</t>
  </si>
  <si>
    <t>Lesnice, č. p. 117</t>
  </si>
  <si>
    <t>Lesnice, č. p. 118</t>
  </si>
  <si>
    <t>Lesnice, č. p. 119</t>
  </si>
  <si>
    <t>Lesnice, č. p. 12</t>
  </si>
  <si>
    <t>Lesnice, č. p. 120</t>
  </si>
  <si>
    <t>Lesnice, č. p. 121</t>
  </si>
  <si>
    <t>Lesnice, č. p. 122</t>
  </si>
  <si>
    <t>Lesnice, č. p. 123</t>
  </si>
  <si>
    <t>Lesnice, č. p. 124</t>
  </si>
  <si>
    <t>Lesnice, č. p. 125</t>
  </si>
  <si>
    <t>Lesnice, č. p. 126</t>
  </si>
  <si>
    <t>Lesnice, č. p. 127</t>
  </si>
  <si>
    <t>Lesnice, č. p. 128</t>
  </si>
  <si>
    <t>Lesnice, č. p. 129</t>
  </si>
  <si>
    <t>Lesnice, č. p. 13</t>
  </si>
  <si>
    <t>Lesnice, č. p. 130</t>
  </si>
  <si>
    <t>Lesnice, č. p. 131</t>
  </si>
  <si>
    <t>Lesnice, č. p. 132</t>
  </si>
  <si>
    <t>Lesnice, č. p. 133</t>
  </si>
  <si>
    <t>Lesnice, č. p. 134</t>
  </si>
  <si>
    <t>Lesnice, č. p. 135</t>
  </si>
  <si>
    <t>Lesnice, č. p. 136</t>
  </si>
  <si>
    <t>Lesnice, č. p. 137</t>
  </si>
  <si>
    <t>Lesnice, č. p. 138</t>
  </si>
  <si>
    <t>Lesnice, č. p. 139</t>
  </si>
  <si>
    <t>Lesnice, č. p. 14</t>
  </si>
  <si>
    <t>Lesnice, č. p. 140</t>
  </si>
  <si>
    <t>Lesnice, č. p. 141</t>
  </si>
  <si>
    <t>Lesnice, č. p. 142</t>
  </si>
  <si>
    <t>Lesnice, č. p. 143</t>
  </si>
  <si>
    <t>Lesnice, č. p. 144</t>
  </si>
  <si>
    <t>Lesnice, č. p. 145</t>
  </si>
  <si>
    <t>Lesnice, č. p. 146</t>
  </si>
  <si>
    <t>Lesnice, č. p. 147</t>
  </si>
  <si>
    <t>Lesnice, č. p. 148</t>
  </si>
  <si>
    <t>Lesnice, č. p. 149</t>
  </si>
  <si>
    <t>Lesnice, č. p. 15</t>
  </si>
  <si>
    <t>Lesnice, č. p. 150</t>
  </si>
  <si>
    <t>Lesnice, č. p. 151</t>
  </si>
  <si>
    <t>Lesnice, č. p. 152</t>
  </si>
  <si>
    <t>Lesnice, č. p. 153</t>
  </si>
  <si>
    <t>Lesnice, č. p. 154</t>
  </si>
  <si>
    <t>Lesnice, č. p. 155</t>
  </si>
  <si>
    <t>Lesnice, č. p. 156</t>
  </si>
  <si>
    <t>Lesnice, č. p. 157</t>
  </si>
  <si>
    <t>Lesnice, č. p. 158</t>
  </si>
  <si>
    <t>Lesnice, č. p. 159</t>
  </si>
  <si>
    <t>Lesnice, č. p. 16</t>
  </si>
  <si>
    <t>Lesnice, č. p. 160</t>
  </si>
  <si>
    <t>Lesnice, č. p. 161</t>
  </si>
  <si>
    <t>Lesnice, č. p. 162</t>
  </si>
  <si>
    <t>Lesnice, č. p. 163</t>
  </si>
  <si>
    <t>Lesnice, č. p. 164</t>
  </si>
  <si>
    <t>Lesnice, č. p. 165</t>
  </si>
  <si>
    <t>Lesnice, č. p. 166</t>
  </si>
  <si>
    <t>Lesnice, č. p. 167</t>
  </si>
  <si>
    <t>Lesnice, č. p. 168</t>
  </si>
  <si>
    <t>Lesnice, č. p. 169</t>
  </si>
  <si>
    <t>Lesnice, č. p. 17</t>
  </si>
  <si>
    <t>Lesnice, č. p. 170</t>
  </si>
  <si>
    <t>Lesnice, č. p. 171</t>
  </si>
  <si>
    <t>Lesnice, č. p. 172</t>
  </si>
  <si>
    <t>Lesnice, č. p. 173</t>
  </si>
  <si>
    <t>Lesnice, č. p. 174</t>
  </si>
  <si>
    <t>Lesnice, č. p. 175</t>
  </si>
  <si>
    <t>Lesnice, č. p. 176</t>
  </si>
  <si>
    <t>Lesnice, č. p. 177</t>
  </si>
  <si>
    <t>Lesnice, č. p. 178</t>
  </si>
  <si>
    <t>Lesnice, č. p. 179</t>
  </si>
  <si>
    <t>Lesnice, č. p. 18</t>
  </si>
  <si>
    <t>Lesnice, č. p. 180</t>
  </si>
  <si>
    <t>Lesnice, č. p. 181</t>
  </si>
  <si>
    <t>Lesnice, č. p. 182</t>
  </si>
  <si>
    <t>Lesnice, č. p. 183</t>
  </si>
  <si>
    <t>Lesnice, č. p. 184</t>
  </si>
  <si>
    <t>Lesnice, č. p. 185</t>
  </si>
  <si>
    <t>Lesnice, č. p. 186</t>
  </si>
  <si>
    <t>Lesnice, č. p. 187</t>
  </si>
  <si>
    <t>Lesnice, č. p. 188</t>
  </si>
  <si>
    <t>Lesnice, č. p. 189</t>
  </si>
  <si>
    <t>Lesnice, č. p. 19</t>
  </si>
  <si>
    <t>Lesnice, č. p. 190</t>
  </si>
  <si>
    <t>Lesnice, č. p. 191</t>
  </si>
  <si>
    <t>Lesnice, č. p. 192</t>
  </si>
  <si>
    <t>Lesnice, č. p. 193</t>
  </si>
  <si>
    <t>Lesnice, č. p. 194</t>
  </si>
  <si>
    <t>Lesnice, č. p. 195</t>
  </si>
  <si>
    <t>Lesnice, č. p. 196</t>
  </si>
  <si>
    <t>Lesnice, č. p. 197</t>
  </si>
  <si>
    <t>Lesnice, č. p. 198</t>
  </si>
  <si>
    <t>Lesnice, č. p. 199</t>
  </si>
  <si>
    <t>Lesnice, č. p. 2</t>
  </si>
  <si>
    <t>Lesnice, č. p. 20</t>
  </si>
  <si>
    <t>Lesnice, č. p. 200</t>
  </si>
  <si>
    <t>Lesnice, č. p. 201</t>
  </si>
  <si>
    <t>Lesnice, č. p. 202</t>
  </si>
  <si>
    <t>Lesnice, č. p. 203</t>
  </si>
  <si>
    <t>Lesnice, č. p. 204</t>
  </si>
  <si>
    <t>Lesnice, č. p. 205</t>
  </si>
  <si>
    <t>Lesnice, č. p. 206</t>
  </si>
  <si>
    <t>Lesnice, č. p. 207</t>
  </si>
  <si>
    <t>Lesnice, č. p. 208</t>
  </si>
  <si>
    <t>Lesnice, č. p. 209</t>
  </si>
  <si>
    <t>Lesnice, č. p. 21</t>
  </si>
  <si>
    <t>Lesnice, č. p. 210</t>
  </si>
  <si>
    <t>Lesnice, č. p. 211</t>
  </si>
  <si>
    <t>Lesnice, č. p. 212</t>
  </si>
  <si>
    <t>Lesnice, č. p. 213</t>
  </si>
  <si>
    <t>Lesnice, č. p. 214</t>
  </si>
  <si>
    <t>Lesnice, č. p. 215</t>
  </si>
  <si>
    <t>Lesnice, č. p. 216</t>
  </si>
  <si>
    <t>Lesnice, č. p. 217</t>
  </si>
  <si>
    <t>Lesnice, č. p. 219</t>
  </si>
  <si>
    <t>Lesnice, č. p. 22</t>
  </si>
  <si>
    <t>Lesnice, č. p. 220</t>
  </si>
  <si>
    <t>Lesnice, č. p. 228</t>
  </si>
  <si>
    <t>Lesnice, č. p. 23</t>
  </si>
  <si>
    <t>Lesnice, č. p. 230</t>
  </si>
  <si>
    <t>Lesnice, č. p. 24</t>
  </si>
  <si>
    <t>Lesnice, č. p. 25</t>
  </si>
  <si>
    <t>Lesnice, č. p. 26</t>
  </si>
  <si>
    <t>Lesnice, č. p. 27</t>
  </si>
  <si>
    <t>Lesnice, č. p. 28</t>
  </si>
  <si>
    <t>Lesnice, č. p. 29</t>
  </si>
  <si>
    <t>Lesnice, č. p. 3</t>
  </si>
  <si>
    <t>Lesnice, č. p. 30</t>
  </si>
  <si>
    <t>Lesnice, č. p. 31</t>
  </si>
  <si>
    <t>Lesnice, č. p. 32</t>
  </si>
  <si>
    <t>Lesnice, č. p. 33</t>
  </si>
  <si>
    <t>Lesnice, č. p. 34</t>
  </si>
  <si>
    <t>Lesnice, č. p. 35</t>
  </si>
  <si>
    <t>Lesnice, č. p. 36</t>
  </si>
  <si>
    <t>Lesnice, č. p. 37</t>
  </si>
  <si>
    <t>Lesnice, č. p. 38</t>
  </si>
  <si>
    <t>Lesnice, č. p. 39</t>
  </si>
  <si>
    <t>Lesnice, č. p. 4</t>
  </si>
  <si>
    <t>Lesnice, č. p. 40</t>
  </si>
  <si>
    <t>Lesnice, č. p. 41</t>
  </si>
  <si>
    <t>Lesnice, č. p. 42</t>
  </si>
  <si>
    <t>Lesnice, č. p. 43</t>
  </si>
  <si>
    <t>Lesnice, č. p. 44</t>
  </si>
  <si>
    <t>Lesnice, č. p. 46</t>
  </si>
  <si>
    <t>Lesnice, č. p. 47</t>
  </si>
  <si>
    <t>Lesnice, č. p. 48</t>
  </si>
  <si>
    <t>Lesnice, č. p. 49</t>
  </si>
  <si>
    <t>Lesnice, č. p. 5</t>
  </si>
  <si>
    <t>Lesnice, č. p. 50</t>
  </si>
  <si>
    <t>Lesnice, č. p. 51</t>
  </si>
  <si>
    <t>Lesnice, č. p. 54</t>
  </si>
  <si>
    <t>Lesnice, č. p. 55</t>
  </si>
  <si>
    <t>Lesnice, č. p. 57</t>
  </si>
  <si>
    <t>Lesnice, č. p. 58</t>
  </si>
  <si>
    <t>Lesnice, č. p. 59</t>
  </si>
  <si>
    <t>Lesnice, č. p. 6</t>
  </si>
  <si>
    <t>Lesnice, č. p. 60</t>
  </si>
  <si>
    <t>Lesnice, č. p. 61</t>
  </si>
  <si>
    <t>Lesnice, č. p. 62</t>
  </si>
  <si>
    <t>Lesnice, č. p. 63</t>
  </si>
  <si>
    <t>Lesnice, č. p. 64</t>
  </si>
  <si>
    <t>Lesnice, č. p. 65</t>
  </si>
  <si>
    <t>Lesnice, č. p. 66</t>
  </si>
  <si>
    <t>Lesnice, č. p. 67</t>
  </si>
  <si>
    <t>Lesnice, č. p. 68</t>
  </si>
  <si>
    <t>Lesnice, č. p. 69</t>
  </si>
  <si>
    <t>Lesnice, č. p. 7</t>
  </si>
  <si>
    <t>Lesnice, č. p. 70</t>
  </si>
  <si>
    <t>Lesnice, č. p. 71</t>
  </si>
  <si>
    <t>Lesnice, č. p. 72</t>
  </si>
  <si>
    <t>Lesnice, č. p. 73</t>
  </si>
  <si>
    <t>Lesnice, č. p. 74</t>
  </si>
  <si>
    <t>Lesnice, č. p. 75</t>
  </si>
  <si>
    <t>Lesnice, č. p. 76</t>
  </si>
  <si>
    <t>Lesnice, č. p. 77</t>
  </si>
  <si>
    <t>Lesnice, č. p. 78</t>
  </si>
  <si>
    <t>Lesnice, č. p. 79</t>
  </si>
  <si>
    <t>Lesnice, č. p. 8</t>
  </si>
  <si>
    <t>Lesnice, č. p. 80</t>
  </si>
  <si>
    <t>Lesnice, č. p. 81</t>
  </si>
  <si>
    <t>Lesnice, č. p. 82</t>
  </si>
  <si>
    <t>Lesnice, č. p. 83</t>
  </si>
  <si>
    <t>Lesnice, č. p. 84</t>
  </si>
  <si>
    <t>Lesnice, č. p. 85</t>
  </si>
  <si>
    <t>Lesnice, č. p. 87</t>
  </si>
  <si>
    <t>Lesnice, č. p. 88</t>
  </si>
  <si>
    <t>Lesnice, č. p. 89</t>
  </si>
  <si>
    <t>Lesnice, č. p. 9</t>
  </si>
  <si>
    <t>Lesnice, č. p. 90</t>
  </si>
  <si>
    <t>Lesnice, č. p. 91</t>
  </si>
  <si>
    <t>Lesnice, č. p. 92</t>
  </si>
  <si>
    <t>Lesnice, č. p. 93</t>
  </si>
  <si>
    <t>Lesnice, č. p. 94</t>
  </si>
  <si>
    <t>Lesnice, č. p. 95</t>
  </si>
  <si>
    <t>Lesnice, č. p. 96</t>
  </si>
  <si>
    <t>Lesnice, č. p. 97</t>
  </si>
  <si>
    <t>Lesnice, č. p. 98</t>
  </si>
  <si>
    <t>Lesnice, č. p. 99</t>
  </si>
  <si>
    <t>Loštice - Žádlovice, č. ev. 47</t>
  </si>
  <si>
    <t>Loštice - Žádlovice, č. p. 1</t>
  </si>
  <si>
    <t>Loštice - Žádlovice, č. p. 10</t>
  </si>
  <si>
    <t>Loštice - Žádlovice, č. p. 12</t>
  </si>
  <si>
    <t>Loštice - Žádlovice, č. p. 13</t>
  </si>
  <si>
    <t>Loštice - Žádlovice, č. p. 14</t>
  </si>
  <si>
    <t>Loštice - Žádlovice, č. p. 16</t>
  </si>
  <si>
    <t>Loštice - Žádlovice, č. p. 2</t>
  </si>
  <si>
    <t>Loštice - Žádlovice, č. p. 21</t>
  </si>
  <si>
    <t>Loštice - Žádlovice, č. p. 22</t>
  </si>
  <si>
    <t>Loštice - Žádlovice, č. p. 23</t>
  </si>
  <si>
    <t>Loštice - Žádlovice, č. p. 24</t>
  </si>
  <si>
    <t>Loštice - Žádlovice, č. p. 26</t>
  </si>
  <si>
    <t>Loštice - Žádlovice, č. p. 27</t>
  </si>
  <si>
    <t>Loštice - Žádlovice, č. p. 29</t>
  </si>
  <si>
    <t>Loštice - Žádlovice, č. p. 3</t>
  </si>
  <si>
    <t>Loštice - Žádlovice, č. p. 30</t>
  </si>
  <si>
    <t>Loštice - Žádlovice, č. p. 31</t>
  </si>
  <si>
    <t>Loštice - Žádlovice, č. p. 32</t>
  </si>
  <si>
    <t>Loštice - Žádlovice, č. p. 33</t>
  </si>
  <si>
    <t>Loštice - Žádlovice, č. p. 34</t>
  </si>
  <si>
    <t>Loštice - Žádlovice, č. p. 35</t>
  </si>
  <si>
    <t>Loštice - Žádlovice, č. p. 36</t>
  </si>
  <si>
    <t>Loštice - Žádlovice, č. p. 38</t>
  </si>
  <si>
    <t>Loštice - Žádlovice, č. p. 39</t>
  </si>
  <si>
    <t>Loštice - Žádlovice, č. p. 4</t>
  </si>
  <si>
    <t>Loštice - Žádlovice, č. p. 40</t>
  </si>
  <si>
    <t>Loštice - Žádlovice, č. p. 43</t>
  </si>
  <si>
    <t>Loštice - Žádlovice, č. p. 44</t>
  </si>
  <si>
    <t>Loštice - Žádlovice, č. p. 46</t>
  </si>
  <si>
    <t>Loštice - Žádlovice, č. p. 47</t>
  </si>
  <si>
    <t>Loštice - Žádlovice, č. p. 49</t>
  </si>
  <si>
    <t>Loštice - Žádlovice, č. p. 5</t>
  </si>
  <si>
    <t>Loštice - Žádlovice, č. p. 50</t>
  </si>
  <si>
    <t>Loštice - Žádlovice, č. p. 51</t>
  </si>
  <si>
    <t>Loštice - Žádlovice, č. p. 53</t>
  </si>
  <si>
    <t>Loštice - Žádlovice, č. p. 54</t>
  </si>
  <si>
    <t>Loštice - Žádlovice, č. p. 55</t>
  </si>
  <si>
    <t>Loštice - Žádlovice, č. p. 56</t>
  </si>
  <si>
    <t>Loštice - Žádlovice, č. p. 57</t>
  </si>
  <si>
    <t>Loštice - Žádlovice, č. p. 58</t>
  </si>
  <si>
    <t>Loštice - Žádlovice, č. p. 6</t>
  </si>
  <si>
    <t>Loštice - Žádlovice, č. p. 60</t>
  </si>
  <si>
    <t>Loštice - Žádlovice, č. p. 64</t>
  </si>
  <si>
    <t>Loštice - Žádlovice, č. p. 66</t>
  </si>
  <si>
    <t>Loštice - Žádlovice, č. p. 7</t>
  </si>
  <si>
    <t>Loštice - Žádlovice, č. p. 8</t>
  </si>
  <si>
    <t>Mohelnice - Podolí, č. p. 101</t>
  </si>
  <si>
    <t>Mohelnice - Podolí, č. p. 103</t>
  </si>
  <si>
    <t>Mohelnice - Podolí, č. p. 105</t>
  </si>
  <si>
    <t>Mohelnice - Podolí, č. p. 106</t>
  </si>
  <si>
    <t>Mohelnice - Podolí, č. p. 107</t>
  </si>
  <si>
    <t>Mohelnice - Podolí, č. p. 110</t>
  </si>
  <si>
    <t>Mohelnice - Podolí, č. p. 111</t>
  </si>
  <si>
    <t>Mohelnice - Podolí, č. p. 112</t>
  </si>
  <si>
    <t>Mohelnice - Podolí, č. p. 115</t>
  </si>
  <si>
    <t>Mohelnice - Podolí, č. p. 117</t>
  </si>
  <si>
    <t>Mohelnice - Podolí, č. p. 118</t>
  </si>
  <si>
    <t>Mohelnice - Podolí, č. p. 119</t>
  </si>
  <si>
    <t>Mohelnice - Podolí, č. p. 120</t>
  </si>
  <si>
    <t>Mohelnice - Podolí, č. p. 123</t>
  </si>
  <si>
    <t>Mohelnice - Podolí, č. p. 126</t>
  </si>
  <si>
    <t>Mohelnice - Podolí, č. p. 127</t>
  </si>
  <si>
    <t>Mohelnice - Podolí, č. p. 129</t>
  </si>
  <si>
    <t>Mohelnice - Podolí, č. p. 130</t>
  </si>
  <si>
    <t>Mohelnice - Podolí, č. p. 131</t>
  </si>
  <si>
    <t>Mohelnice - Podolí, č. p. 133</t>
  </si>
  <si>
    <t>Mohelnice - Podolí, č. p. 136</t>
  </si>
  <si>
    <t>Mohelnice - Podolí, č. p. 137</t>
  </si>
  <si>
    <t>Mohelnice - Podolí, č. p. 138</t>
  </si>
  <si>
    <t>Mohelnice - Podolí, č. p. 139</t>
  </si>
  <si>
    <t>Mohelnice - Podolí, č. p. 140</t>
  </si>
  <si>
    <t>Mohelnice - Podolí, č. p. 141</t>
  </si>
  <si>
    <t>Mohelnice - Podolí, č. p. 142</t>
  </si>
  <si>
    <t>Mohelnice - Podolí, č. p. 143</t>
  </si>
  <si>
    <t>Mohelnice - Podolí, č. p. 151</t>
  </si>
  <si>
    <t>Mohelnice - Podolí, č. p. 152</t>
  </si>
  <si>
    <t>Mohelnice - Podolí, č. p. 163</t>
  </si>
  <si>
    <t>Mohelnice - Podolí, č. p. 167</t>
  </si>
  <si>
    <t>Mohelnice - Podolí, č. p. 168</t>
  </si>
  <si>
    <t>Mohelnice - Podolí, č. p. 170</t>
  </si>
  <si>
    <t>Mohelnice - Podolí, č. p. 181</t>
  </si>
  <si>
    <t>Mohelnice - Podolí, č. p. 24</t>
  </si>
  <si>
    <t>Mohelnice - Podolí, č. p. 25</t>
  </si>
  <si>
    <t>Mohelnice - Podolí, č. p. 26</t>
  </si>
  <si>
    <t>Mohelnice - Podolí, č. p. 27</t>
  </si>
  <si>
    <t>Mohelnice - Podolí, č. p. 28</t>
  </si>
  <si>
    <t>Mohelnice - Podolí, č. p. 29</t>
  </si>
  <si>
    <t>Mohelnice - Podolí, č. p. 30</t>
  </si>
  <si>
    <t>Mohelnice - Podolí, č. p. 31</t>
  </si>
  <si>
    <t>Mohelnice - Podolí, č. p. 32</t>
  </si>
  <si>
    <t>Mohelnice - Podolí, č. p. 33</t>
  </si>
  <si>
    <t>Mohelnice - Podolí, č. p. 34</t>
  </si>
  <si>
    <t>Mohelnice - Podolí, č. p. 35</t>
  </si>
  <si>
    <t>Mohelnice - Podolí, č. p. 36</t>
  </si>
  <si>
    <t>Mohelnice - Podolí, č. p. 37</t>
  </si>
  <si>
    <t>Mohelnice - Podolí, č. p. 38</t>
  </si>
  <si>
    <t>Mohelnice - Podolí, č. p. 39</t>
  </si>
  <si>
    <t>Mohelnice - Podolí, č. p. 41</t>
  </si>
  <si>
    <t>Mohelnice - Podolí, č. p. 42</t>
  </si>
  <si>
    <t>Mohelnice - Podolí, č. p. 43</t>
  </si>
  <si>
    <t>Mohelnice - Podolí, č. p. 44</t>
  </si>
  <si>
    <t>Mohelnice - Podolí, č. p. 45</t>
  </si>
  <si>
    <t>Mohelnice - Podolí, č. p. 46</t>
  </si>
  <si>
    <t>Mohelnice - Podolí, č. p. 47</t>
  </si>
  <si>
    <t>Mohelnice - Podolí, č. p. 48</t>
  </si>
  <si>
    <t>Mohelnice - Podolí, č. p. 49</t>
  </si>
  <si>
    <t>Mohelnice - Podolí, č. p. 50</t>
  </si>
  <si>
    <t>Mohelnice - Podolí, č. p. 51</t>
  </si>
  <si>
    <t>Mohelnice - Podolí, č. p. 52</t>
  </si>
  <si>
    <t>Mohelnice - Podolí, č. p. 53</t>
  </si>
  <si>
    <t>Mohelnice - Podolí, č. p. 54</t>
  </si>
  <si>
    <t>Mohelnice - Podolí, č. p. 55</t>
  </si>
  <si>
    <t>Mohelnice - Podolí, č. p. 56</t>
  </si>
  <si>
    <t>Mohelnice - Podolí, č. p. 57</t>
  </si>
  <si>
    <t>Mohelnice - Podolí, č. p. 58</t>
  </si>
  <si>
    <t>Mohelnice - Podolí, č. p. 59</t>
  </si>
  <si>
    <t>Mohelnice - Podolí, č. p. 60</t>
  </si>
  <si>
    <t>Mohelnice - Podolí, č. p. 61</t>
  </si>
  <si>
    <t>Mohelnice - Podolí, č. p. 62</t>
  </si>
  <si>
    <t>Mohelnice - Podolí, č. p. 64</t>
  </si>
  <si>
    <t>Mohelnice - Podolí, č. p. 65</t>
  </si>
  <si>
    <t>Mohelnice - Podolí, č. p. 66</t>
  </si>
  <si>
    <t>Mohelnice - Podolí, č. p. 67</t>
  </si>
  <si>
    <t>Mohelnice - Podolí, č. p. 68</t>
  </si>
  <si>
    <t>Mohelnice - Podolí, č. p. 69</t>
  </si>
  <si>
    <t>Mohelnice - Podolí, č. p. 70</t>
  </si>
  <si>
    <t>Mohelnice - Podolí, č. p. 71</t>
  </si>
  <si>
    <t>Mohelnice - Podolí, č. p. 72</t>
  </si>
  <si>
    <t>Mohelnice - Podolí, č. p. 74</t>
  </si>
  <si>
    <t>Mohelnice - Podolí, č. p. 75</t>
  </si>
  <si>
    <t>Mohelnice - Podolí, č. p. 76</t>
  </si>
  <si>
    <t>Mohelnice - Podolí, č. p. 77</t>
  </si>
  <si>
    <t>Mohelnice - Podolí, č. p. 78</t>
  </si>
  <si>
    <t>Mohelnice - Podolí, č. p. 79</t>
  </si>
  <si>
    <t>Mohelnice - Podolí, č. p. 80</t>
  </si>
  <si>
    <t>Mohelnice - Podolí, č. p. 81</t>
  </si>
  <si>
    <t>Mohelnice - Podolí, č. p. 82</t>
  </si>
  <si>
    <t>Mohelnice - Podolí, č. p. 83</t>
  </si>
  <si>
    <t>Mohelnice - Podolí, č. p. 85</t>
  </si>
  <si>
    <t>Mohelnice - Podolí, č. p. 86</t>
  </si>
  <si>
    <t>Mohelnice - Podolí, č. p. 87</t>
  </si>
  <si>
    <t>Mohelnice - Podolí, č. p. 88</t>
  </si>
  <si>
    <t>Mohelnice - Podolí, č. p. 89</t>
  </si>
  <si>
    <t>Mohelnice - Podolí, č. p. 90</t>
  </si>
  <si>
    <t>Mohelnice - Podolí, č. p. 92</t>
  </si>
  <si>
    <t>Mohelnice - Podolí, č. p. 102</t>
  </si>
  <si>
    <t>Mohelnice - Podolí, č. p. 104</t>
  </si>
  <si>
    <t>Mohelnice - Podolí, č. p. 113</t>
  </si>
  <si>
    <t>Mohelnice - Podolí, č. p. 114</t>
  </si>
  <si>
    <t>Mohelnice - Podolí, č. p. 121</t>
  </si>
  <si>
    <t>Mohelnice - Podolí, č. p. 122</t>
  </si>
  <si>
    <t>Mohelnice - Podolí, č. p. 124</t>
  </si>
  <si>
    <t>Mohelnice - Podolí, č. p. 125</t>
  </si>
  <si>
    <t>Mohelnice - Podolí, č. p. 134</t>
  </si>
  <si>
    <t>Mohelnice - Podolí, č. p. 135</t>
  </si>
  <si>
    <t>Mohelnice - Podolí, č. p. 144</t>
  </si>
  <si>
    <t>Mohelnice - Podolí, č. p. 145</t>
  </si>
  <si>
    <t>Mohelnice - Podolí, č. p. 149</t>
  </si>
  <si>
    <t>Mohelnice - Podolí, č. p. 153</t>
  </si>
  <si>
    <t>Mohelnice - Podolí, č. p. 154</t>
  </si>
  <si>
    <t>Mohelnice - Podolí, č. p. 156</t>
  </si>
  <si>
    <t>Mohelnice - Podolí, č. p. 157</t>
  </si>
  <si>
    <t>Mohelnice - Podolí, č. p. 159</t>
  </si>
  <si>
    <t>Mohelnice - Podolí, č. p. 161</t>
  </si>
  <si>
    <t>Mohelnice - Podolí, č. p. 164</t>
  </si>
  <si>
    <t>Mohelnice - Podolí, č. p. 165</t>
  </si>
  <si>
    <t>Mohelnice - Podolí, č. p. 166</t>
  </si>
  <si>
    <t>Mohelnice - Podolí, č. p. 169</t>
  </si>
  <si>
    <t>Mohelnice - Podolí, č. p. 171</t>
  </si>
  <si>
    <t>Mohelnice - Podolí, č. p. 172</t>
  </si>
  <si>
    <t>Mohelnice - Podolí, č. p. 173</t>
  </si>
  <si>
    <t>Mohelnice - Podolí, č. p. 174</t>
  </si>
  <si>
    <t>Mohelnice - Podolí, č. p. 175</t>
  </si>
  <si>
    <t>Mohelnice - Podolí, č. p. 176</t>
  </si>
  <si>
    <t>Mohelnice - Podolí, č. p. 177</t>
  </si>
  <si>
    <t>Mohelnice - Podolí, č. p. 179</t>
  </si>
  <si>
    <t>Mohelnice - Podolí, č. p. 180</t>
  </si>
  <si>
    <t>Mohelnice, Horní Krčmy 1263/54</t>
  </si>
  <si>
    <t>Mohelnice, Horní Krčmy 1265/56</t>
  </si>
  <si>
    <t>Mohelnice, Horní Krčmy 1290/50</t>
  </si>
  <si>
    <t>Mohelnice, Horní Krčmy 1308/58</t>
  </si>
  <si>
    <t>Mohelnice, Horní Krčmy 1353/60</t>
  </si>
  <si>
    <t>Mohelnice, Horní Krčmy 1363/61</t>
  </si>
  <si>
    <t>Mohelnice, Horní Krčmy 1373/62</t>
  </si>
  <si>
    <t>Mohelnice, Horní Krčmy 1383/64</t>
  </si>
  <si>
    <t>Mohelnice, Horní Krčmy 1385/66</t>
  </si>
  <si>
    <t>Mohelnice, Horní Krčmy 1391/68</t>
  </si>
  <si>
    <t>Mohelnice, Horní Krčmy 1409/63</t>
  </si>
  <si>
    <t>Mohelnice, Horní Krčmy 1084/1</t>
  </si>
  <si>
    <t>Mohelnice, Horní Krčmy 1085/2</t>
  </si>
  <si>
    <t>Mohelnice, Horní Krčmy 1086/3</t>
  </si>
  <si>
    <t>Mohelnice, Horní Krčmy 1087/4</t>
  </si>
  <si>
    <t>Mohelnice, Horní Krčmy 1088/5</t>
  </si>
  <si>
    <t>Mohelnice, Horní Krčmy 1089/6</t>
  </si>
  <si>
    <t>Mohelnice, Horní Krčmy 1090/7</t>
  </si>
  <si>
    <t>Mohelnice, Horní Krčmy 1091/8</t>
  </si>
  <si>
    <t>Mohelnice, Horní Krčmy 1093/10</t>
  </si>
  <si>
    <t>Mohelnice, Horní Krčmy 1094/11</t>
  </si>
  <si>
    <t>Mohelnice, Horní Krčmy 1095/12</t>
  </si>
  <si>
    <t>Mohelnice, Horní Krčmy 1096/13</t>
  </si>
  <si>
    <t>Mohelnice, Horní Krčmy 1097/14</t>
  </si>
  <si>
    <t>Mohelnice, Horní Krčmy 1098/15</t>
  </si>
  <si>
    <t>Mohelnice, Horní Krčmy 1099/16</t>
  </si>
  <si>
    <t>Mohelnice, Horní Krčmy 1100/17</t>
  </si>
  <si>
    <t>Mohelnice, Horní Krčmy 1101/18</t>
  </si>
  <si>
    <t>Mohelnice, Horní Krčmy 1102/19</t>
  </si>
  <si>
    <t>Mohelnice, Horní Krčmy 1103/20</t>
  </si>
  <si>
    <t>Mohelnice, Horní Krčmy 1104/21</t>
  </si>
  <si>
    <t>Mohelnice, Horní Krčmy 1105/22</t>
  </si>
  <si>
    <t>Mohelnice, Horní Krčmy 1106/24</t>
  </si>
  <si>
    <t>Mohelnice, Horní Krčmy 1107/25</t>
  </si>
  <si>
    <t>Mohelnice, Horní Krčmy 1108/27</t>
  </si>
  <si>
    <t>Mohelnice, Horní Krčmy 1109/28</t>
  </si>
  <si>
    <t>Mohelnice, Horní Krčmy 1110/30</t>
  </si>
  <si>
    <t>Mohelnice, Horní Krčmy 1111/32</t>
  </si>
  <si>
    <t>Mohelnice, Horní Krčmy 1112/31</t>
  </si>
  <si>
    <t>Mohelnice, Horní Krčmy 1113/33</t>
  </si>
  <si>
    <t>Mohelnice, Horní Krčmy 1114/34</t>
  </si>
  <si>
    <t>Mohelnice, Horní Krčmy 1160/38</t>
  </si>
  <si>
    <t>Mohelnice, Horní Krčmy 1161/39</t>
  </si>
  <si>
    <t>Mohelnice, Horní Krčmy 1162/40</t>
  </si>
  <si>
    <t>Mohelnice, Horní Krčmy 1163/41</t>
  </si>
  <si>
    <t>Mohelnice, Horní Krčmy 1164/42</t>
  </si>
  <si>
    <t>Mohelnice, Horní Krčmy 1165/43</t>
  </si>
  <si>
    <t>Mohelnice, Horní Krčmy 1166/44</t>
  </si>
  <si>
    <t>Mohelnice, Horní Krčmy 1180/47</t>
  </si>
  <si>
    <t>Mohelnice, Horní Krčmy 1183/52</t>
  </si>
  <si>
    <t>Mohelnice, Horní Krčmy 1223/49</t>
  </si>
  <si>
    <t>Mohelnice, Horní Krčmy 1262/48</t>
  </si>
  <si>
    <t>Mohelnice, Horní Krčmy 1264/55</t>
  </si>
  <si>
    <t>Mohelnice, Horní Krčmy 1395/69</t>
  </si>
  <si>
    <t>Mohelnice, Horní Krčmy 1421/51</t>
  </si>
  <si>
    <t>Mohelnice, Horní Krčmy 1424/53</t>
  </si>
  <si>
    <t>Mohelnice, Horní Krčmy 1485/46</t>
  </si>
  <si>
    <t>Mohelnice, Horní Krčmy 1498/70</t>
  </si>
  <si>
    <t>Mohelnice, Horní Krčmy 373/35</t>
  </si>
  <si>
    <t>Mohelnice, Horní Krčmy 374/36</t>
  </si>
  <si>
    <t>Mohelnice, Horní Krčmy 375/37</t>
  </si>
  <si>
    <t>Mohelnice, Horní Krčmy 75/45</t>
  </si>
  <si>
    <t>Mohelnice, Horní Krčmy 76/23</t>
  </si>
  <si>
    <t>Pavlov, č. p. 100</t>
  </si>
  <si>
    <t>Pavlov, č. p. 101</t>
  </si>
  <si>
    <t>Pavlov, č. p. 102</t>
  </si>
  <si>
    <t>Pavlov, č. p. 103</t>
  </si>
  <si>
    <t>Pavlov, č. p. 104</t>
  </si>
  <si>
    <t>Pavlov, č. p. 105</t>
  </si>
  <si>
    <t>Pavlov, č. p. 106</t>
  </si>
  <si>
    <t>Pavlov, č. p. 107</t>
  </si>
  <si>
    <t>Pavlov, č. p. 108</t>
  </si>
  <si>
    <t>Pavlov, č. p. 109</t>
  </si>
  <si>
    <t>Pavlov, č. p. 110</t>
  </si>
  <si>
    <t>Pavlov, č. p. 162</t>
  </si>
  <si>
    <t>Pavlov, č. p. 173</t>
  </si>
  <si>
    <t>Pavlov, č. p. 176</t>
  </si>
  <si>
    <t>Pavlov, č. p. 177</t>
  </si>
  <si>
    <t>Pavlov, č. p. 179</t>
  </si>
  <si>
    <t>Pavlov, č. p. 180</t>
  </si>
  <si>
    <t>Pavlov, č. p. 183</t>
  </si>
  <si>
    <t>Pavlov, č. p. 186</t>
  </si>
  <si>
    <t>Pavlov, č. p. 74</t>
  </si>
  <si>
    <t>Pavlov, č. p. 76</t>
  </si>
  <si>
    <t>Pavlov, č. p. 77</t>
  </si>
  <si>
    <t>Pavlov, č. p. 78</t>
  </si>
  <si>
    <t>Pavlov, č. p. 79</t>
  </si>
  <si>
    <t>Pavlov, č. p. 80</t>
  </si>
  <si>
    <t>Pavlov, č. p. 81</t>
  </si>
  <si>
    <t>Pavlov, č. p. 82</t>
  </si>
  <si>
    <t>Pavlov, č. p. 83</t>
  </si>
  <si>
    <t>Pavlov, č. p. 84</t>
  </si>
  <si>
    <t>Pavlov, č. p. 85</t>
  </si>
  <si>
    <t>Pavlov, č. p. 86</t>
  </si>
  <si>
    <t>Pavlov, č. p. 87</t>
  </si>
  <si>
    <t>Pavlov, č. p. 88</t>
  </si>
  <si>
    <t>Pavlov, č. p. 89</t>
  </si>
  <si>
    <t>Pavlov, č. p. 90</t>
  </si>
  <si>
    <t>Pavlov, č. p. 91</t>
  </si>
  <si>
    <t>Pavlov, č. p. 92</t>
  </si>
  <si>
    <t>Pavlov, č. p. 93</t>
  </si>
  <si>
    <t>Pavlov, č. p. 94</t>
  </si>
  <si>
    <t>Pavlov, č. p. 95</t>
  </si>
  <si>
    <t>Pavlov, č. p. 96</t>
  </si>
  <si>
    <t>Pavlov, č. p. 97</t>
  </si>
  <si>
    <t>Pavlov, č. p. 98</t>
  </si>
  <si>
    <t>Pavlov, č. p. 99</t>
  </si>
  <si>
    <t>Pavlov, č. p. 1</t>
  </si>
  <si>
    <t>Pavlov, č. p. 10</t>
  </si>
  <si>
    <t>Pavlov, č. p. 11</t>
  </si>
  <si>
    <t>Pavlov, č. p. 12</t>
  </si>
  <si>
    <t>Pavlov, č. p. 13</t>
  </si>
  <si>
    <t>Pavlov, č. p. 14</t>
  </si>
  <si>
    <t>Pavlov, č. p. 15</t>
  </si>
  <si>
    <t>Pavlov, č. p. 159</t>
  </si>
  <si>
    <t>Pavlov, č. p. 16</t>
  </si>
  <si>
    <t>Pavlov, č. p. 17</t>
  </si>
  <si>
    <t>Pavlov, č. p. 170</t>
  </si>
  <si>
    <t>Pavlov, č. p. 171</t>
  </si>
  <si>
    <t>Pavlov, č. p. 172</t>
  </si>
  <si>
    <t>Pavlov, č. p. 18</t>
  </si>
  <si>
    <t>Pavlov, č. p. 181</t>
  </si>
  <si>
    <t>Pavlov, č. p. 182</t>
  </si>
  <si>
    <t>Pavlov, č. p. 184</t>
  </si>
  <si>
    <t>Pavlov, č. p. 188</t>
  </si>
  <si>
    <t>Pavlov, č. p. 19</t>
  </si>
  <si>
    <t>Pavlov, č. p. 2</t>
  </si>
  <si>
    <t>Pavlov, č. p. 20</t>
  </si>
  <si>
    <t>Pavlov, č. p. 21</t>
  </si>
  <si>
    <t>Pavlov, č. p. 22</t>
  </si>
  <si>
    <t>Pavlov, č. p. 23</t>
  </si>
  <si>
    <t>Pavlov, č. p. 25</t>
  </si>
  <si>
    <t>Pavlov, č. p. 26</t>
  </si>
  <si>
    <t>Pavlov, č. p. 27</t>
  </si>
  <si>
    <t>Pavlov, č. p. 28</t>
  </si>
  <si>
    <t>Pavlov, č. p. 29</t>
  </si>
  <si>
    <t>Pavlov, č. p. 3</t>
  </si>
  <si>
    <t>Pavlov, č. p. 30</t>
  </si>
  <si>
    <t>Pavlov, č. p. 31</t>
  </si>
  <si>
    <t>Pavlov, č. p. 32</t>
  </si>
  <si>
    <t>Pavlov, č. p. 33</t>
  </si>
  <si>
    <t>Pavlov, č. p. 34</t>
  </si>
  <si>
    <t>Pavlov, č. p. 35</t>
  </si>
  <si>
    <t>Pavlov, č. p. 36</t>
  </si>
  <si>
    <t>Pavlov, č. p. 38</t>
  </si>
  <si>
    <t>Pavlov, č. p. 39</t>
  </si>
  <si>
    <t>Pavlov, č. p. 4</t>
  </si>
  <si>
    <t>Pavlov, č. p. 40</t>
  </si>
  <si>
    <t>Pavlov, č. p. 41</t>
  </si>
  <si>
    <t>Pavlov, č. p. 43</t>
  </si>
  <si>
    <t>Pavlov, č. p. 44</t>
  </si>
  <si>
    <t>Pavlov, č. p. 45</t>
  </si>
  <si>
    <t>Pavlov, č. p. 46</t>
  </si>
  <si>
    <t>Pavlov, č. p. 47</t>
  </si>
  <si>
    <t>Pavlov, č. p. 48</t>
  </si>
  <si>
    <t>Pavlov, č. p. 49</t>
  </si>
  <si>
    <t>Pavlov, č. p. 5</t>
  </si>
  <si>
    <t>Pavlov, č. p. 50</t>
  </si>
  <si>
    <t>Pavlov, č. p. 51</t>
  </si>
  <si>
    <t>Pavlov, č. p. 52</t>
  </si>
  <si>
    <t>Pavlov, č. p. 55</t>
  </si>
  <si>
    <t>Pavlov, č. p. 56</t>
  </si>
  <si>
    <t>Pavlov, č. p. 57</t>
  </si>
  <si>
    <t>Pavlov, č. p. 58</t>
  </si>
  <si>
    <t>Pavlov, č. p. 59</t>
  </si>
  <si>
    <t>Pavlov, č. p. 6</t>
  </si>
  <si>
    <t>Pavlov, č. p. 60</t>
  </si>
  <si>
    <t>Pavlov, č. p. 61</t>
  </si>
  <si>
    <t>Pavlov, č. p. 62</t>
  </si>
  <si>
    <t>Pavlov, č. p. 63</t>
  </si>
  <si>
    <t>Pavlov, č. p. 64</t>
  </si>
  <si>
    <t>Pavlov, č. p. 65</t>
  </si>
  <si>
    <t>Pavlov, č. p. 66</t>
  </si>
  <si>
    <t>Pavlov, č. p. 67</t>
  </si>
  <si>
    <t>Pavlov, č. p. 68</t>
  </si>
  <si>
    <t>Pavlov, č. p. 69</t>
  </si>
  <si>
    <t>Pavlov, č. p. 7</t>
  </si>
  <si>
    <t>Pavlov, č. p. 70</t>
  </si>
  <si>
    <t>Pavlov, č. p. 71</t>
  </si>
  <si>
    <t>Pavlov, č. p. 72</t>
  </si>
  <si>
    <t>Pavlov, č. p. 73</t>
  </si>
  <si>
    <t>Pavlov, č. p. 75</t>
  </si>
  <si>
    <t>Pavlov, č. p. 8</t>
  </si>
  <si>
    <t>Pavlov, č. p. 9</t>
  </si>
  <si>
    <t>Pavlov, č. p. 111</t>
  </si>
  <si>
    <t>Pavlov, č. p. 112</t>
  </si>
  <si>
    <t>Pavlov, č. p. 113</t>
  </si>
  <si>
    <t>Pavlov, č. p. 114</t>
  </si>
  <si>
    <t>Pavlov, č. p. 115</t>
  </si>
  <si>
    <t>Pavlov, č. p. 116</t>
  </si>
  <si>
    <t>Pavlov, č. p. 117</t>
  </si>
  <si>
    <t>Pavlov, č. p. 118</t>
  </si>
  <si>
    <t>Pavlov, č. p. 119</t>
  </si>
  <si>
    <t>Pavlov, č. p. 121</t>
  </si>
  <si>
    <t>Pavlov, č. p. 123</t>
  </si>
  <si>
    <t>Pavlov, č. p. 124</t>
  </si>
  <si>
    <t>Pavlov, č. p. 125</t>
  </si>
  <si>
    <t>Pavlov, č. p. 126</t>
  </si>
  <si>
    <t>Pavlov, č. p. 127</t>
  </si>
  <si>
    <t>Pavlov, č. p. 128</t>
  </si>
  <si>
    <t>Pavlov, č. p. 129</t>
  </si>
  <si>
    <t>Pavlov, č. p. 130</t>
  </si>
  <si>
    <t>Pavlov, č. p. 131</t>
  </si>
  <si>
    <t>Pavlov, č. p. 152</t>
  </si>
  <si>
    <t>Pavlov, č. p. 154</t>
  </si>
  <si>
    <t>Pavlov, č. p. 156</t>
  </si>
  <si>
    <t>Pavlov, č. p. 160</t>
  </si>
  <si>
    <t>Pavlov, č. p. 161</t>
  </si>
  <si>
    <t>Pavlov, č. p. 163</t>
  </si>
  <si>
    <t>Pavlov, č. p. 164</t>
  </si>
  <si>
    <t>Pavlov, č. p. 165</t>
  </si>
  <si>
    <t>Pavlov, č. p. 166</t>
  </si>
  <si>
    <t>Pavlov, č. p. 169</t>
  </si>
  <si>
    <t>Pavlov, č. p. 187</t>
  </si>
  <si>
    <t>Pavlov - Radnice, č. p. 1</t>
  </si>
  <si>
    <t>Pavlov - Radnice, č. p. 10</t>
  </si>
  <si>
    <t>Pavlov - Radnice, č. p. 11</t>
  </si>
  <si>
    <t>Pavlov - Radnice, č. p. 12</t>
  </si>
  <si>
    <t>Pavlov - Radnice, č. p. 13</t>
  </si>
  <si>
    <t>Pavlov - Radnice, č. p. 14</t>
  </si>
  <si>
    <t>Pavlov - Radnice, č. p. 15</t>
  </si>
  <si>
    <t>Pavlov - Radnice, č. p. 16</t>
  </si>
  <si>
    <t>Pavlov - Radnice, č. p. 17</t>
  </si>
  <si>
    <t>Pavlov - Radnice, č. p. 18</t>
  </si>
  <si>
    <t>Pavlov - Radnice, č. p. 19</t>
  </si>
  <si>
    <t>Pavlov - Radnice, č. p. 2</t>
  </si>
  <si>
    <t>Pavlov - Radnice, č. p. 20</t>
  </si>
  <si>
    <t>Pavlov - Radnice, č. p. 21</t>
  </si>
  <si>
    <t>Pavlov - Radnice, č. p. 22</t>
  </si>
  <si>
    <t>Pavlov - Radnice, č. p. 23</t>
  </si>
  <si>
    <t>Pavlov - Radnice, č. p. 24</t>
  </si>
  <si>
    <t>Pavlov - Radnice, č. p. 25</t>
  </si>
  <si>
    <t>Pavlov - Radnice, č. p. 26</t>
  </si>
  <si>
    <t>Pavlov - Radnice, č. p. 27</t>
  </si>
  <si>
    <t>Pavlov - Radnice, č. p. 28</t>
  </si>
  <si>
    <t>Pavlov - Radnice, č. p. 29</t>
  </si>
  <si>
    <t>Pavlov - Radnice, č. p. 3</t>
  </si>
  <si>
    <t>Pavlov - Radnice, č. p. 30</t>
  </si>
  <si>
    <t>Pavlov - Radnice, č. p. 31</t>
  </si>
  <si>
    <t>Pavlov - Radnice, č. p. 32</t>
  </si>
  <si>
    <t>Pavlov - Radnice, č. p. 33</t>
  </si>
  <si>
    <t>Pavlov - Radnice, č. p. 34</t>
  </si>
  <si>
    <t>Pavlov - Radnice, č. p. 35</t>
  </si>
  <si>
    <t>Pavlov - Radnice, č. p. 36</t>
  </si>
  <si>
    <t>Pavlov - Radnice, č. p. 37</t>
  </si>
  <si>
    <t>Pavlov - Radnice, č. p. 38</t>
  </si>
  <si>
    <t>Pavlov - Radnice, č. p. 39</t>
  </si>
  <si>
    <t>Pavlov - Radnice, č. p. 4</t>
  </si>
  <si>
    <t>Pavlov - Radnice, č. p. 40</t>
  </si>
  <si>
    <t>Pavlov - Radnice, č. p. 41</t>
  </si>
  <si>
    <t>Pavlov - Radnice, č. p. 42</t>
  </si>
  <si>
    <t>Pavlov - Radnice, č. p. 43</t>
  </si>
  <si>
    <t>Pavlov - Radnice, č. p. 44</t>
  </si>
  <si>
    <t>Pavlov - Radnice, č. p. 45</t>
  </si>
  <si>
    <t>Pavlov - Radnice, č. p. 46</t>
  </si>
  <si>
    <t>Pavlov - Radnice, č. p. 47</t>
  </si>
  <si>
    <t>Pavlov - Radnice, č. p. 48</t>
  </si>
  <si>
    <t>Pavlov - Radnice, č. p. 49</t>
  </si>
  <si>
    <t>Pavlov - Radnice, č. p. 5</t>
  </si>
  <si>
    <t>Pavlov - Radnice, č. p. 50</t>
  </si>
  <si>
    <t>Pavlov - Radnice, č. p. 51</t>
  </si>
  <si>
    <t>Pavlov - Radnice, č. p. 52</t>
  </si>
  <si>
    <t>Pavlov - Radnice, č. p. 6</t>
  </si>
  <si>
    <t>Pavlov - Radnice, č. p. 7</t>
  </si>
  <si>
    <t>Pavlov - Radnice, č. p. 8</t>
  </si>
  <si>
    <t>Pavlov - Radnice, č. p. 9</t>
  </si>
  <si>
    <t>Rohle - Janoslavice, č. p. 1</t>
  </si>
  <si>
    <t>Rohle - Janoslavice, č. p. 10</t>
  </si>
  <si>
    <t>Rohle - Janoslavice, č. p. 11</t>
  </si>
  <si>
    <t>Rohle - Janoslavice, č. p. 12</t>
  </si>
  <si>
    <t>Rohle - Janoslavice, č. p. 13</t>
  </si>
  <si>
    <t>Rohle - Janoslavice, č. p. 14</t>
  </si>
  <si>
    <t>Rohle - Janoslavice, č. p. 15</t>
  </si>
  <si>
    <t>Rohle - Janoslavice, č. p. 17</t>
  </si>
  <si>
    <t>Rohle - Janoslavice, č. p. 18</t>
  </si>
  <si>
    <t>Rohle - Janoslavice, č. p. 19</t>
  </si>
  <si>
    <t>Rohle - Janoslavice, č. p. 2</t>
  </si>
  <si>
    <t>Rohle - Janoslavice, č. p. 20</t>
  </si>
  <si>
    <t>Rohle - Janoslavice, č. p. 21</t>
  </si>
  <si>
    <t>Rohle - Janoslavice, č. p. 22</t>
  </si>
  <si>
    <t>Rohle - Janoslavice, č. p. 25</t>
  </si>
  <si>
    <t>Rohle - Janoslavice, č. p. 28</t>
  </si>
  <si>
    <t>Rohle - Janoslavice, č. p. 3</t>
  </si>
  <si>
    <t>Rohle - Janoslavice, č. p. 30</t>
  </si>
  <si>
    <t>Rohle - Janoslavice, č. p. 32</t>
  </si>
  <si>
    <t>Rohle - Janoslavice, č. p. 35</t>
  </si>
  <si>
    <t>Rohle - Janoslavice, č. p. 37</t>
  </si>
  <si>
    <t>Rohle - Janoslavice, č. p. 38</t>
  </si>
  <si>
    <t>Rohle - Janoslavice, č. p. 39</t>
  </si>
  <si>
    <t>Rohle - Janoslavice, č. p. 4</t>
  </si>
  <si>
    <t>Rohle - Janoslavice, č. p. 40</t>
  </si>
  <si>
    <t>Rohle - Janoslavice, č. p. 41</t>
  </si>
  <si>
    <t>Rohle - Janoslavice, č. p. 42</t>
  </si>
  <si>
    <t>Rohle - Janoslavice, č. p. 46</t>
  </si>
  <si>
    <t>Rohle - Janoslavice, č. p. 47</t>
  </si>
  <si>
    <t>Rohle - Janoslavice, č. p. 49</t>
  </si>
  <si>
    <t>Rohle - Janoslavice, č. p. 50</t>
  </si>
  <si>
    <t>Rohle - Janoslavice, č. p. 53</t>
  </si>
  <si>
    <t>Rohle - Janoslavice, č. p. 54</t>
  </si>
  <si>
    <t>Rohle - Janoslavice, č. p. 55</t>
  </si>
  <si>
    <t>Rohle - Janoslavice, č. p. 56</t>
  </si>
  <si>
    <t>Rohle - Janoslavice, č. p. 58</t>
  </si>
  <si>
    <t>Rohle - Janoslavice, č. p. 59</t>
  </si>
  <si>
    <t>Rohle - Janoslavice, č. p. 60</t>
  </si>
  <si>
    <t>Rohle - Janoslavice, č. p. 63</t>
  </si>
  <si>
    <t>Rohle - Janoslavice, č. p. 67</t>
  </si>
  <si>
    <t>Rohle - Janoslavice, č. p. 68</t>
  </si>
  <si>
    <t>Rohle - Janoslavice, č. p. 69</t>
  </si>
  <si>
    <t>Rohle - Janoslavice, č. p. 7</t>
  </si>
  <si>
    <t>Rohle - Janoslavice, č. p. 70</t>
  </si>
  <si>
    <t>Rohle - Janoslavice, č. p. 75</t>
  </si>
  <si>
    <t>Rohle - Janoslavice, č. p. 76</t>
  </si>
  <si>
    <t>Rohle - Janoslavice, č. p. 77</t>
  </si>
  <si>
    <t>Rohle - Janoslavice, č. p. 79</t>
  </si>
  <si>
    <t>Rohle - Janoslavice, č. p. 8</t>
  </si>
  <si>
    <t>Rohle - Janoslavice, č. p. 81</t>
  </si>
  <si>
    <t>Rohle - Janoslavice, č. p. 82</t>
  </si>
  <si>
    <t>Rohle - Janoslavice, č. p. 83</t>
  </si>
  <si>
    <t>Rohle - Janoslavice, č. p. 84</t>
  </si>
  <si>
    <t>Rohle - Janoslavice, č. p. 86</t>
  </si>
  <si>
    <t>Rohle - Janoslavice, č. p. 87</t>
  </si>
  <si>
    <t>Rohle - Janoslavice, č. p. 88</t>
  </si>
  <si>
    <t>Rohle - Janoslavice, č. p. 89</t>
  </si>
  <si>
    <t>Rohle - Janoslavice, č. p. 9</t>
  </si>
  <si>
    <t>Rohle - Janoslavice, č. p. 90</t>
  </si>
  <si>
    <t>Rohle - Janoslavice, č. p. 99</t>
  </si>
  <si>
    <t>Hrabišín, č. p. 10</t>
  </si>
  <si>
    <t>Hrabišín, č. p. 100</t>
  </si>
  <si>
    <t>Hrabišín, č. p. 101</t>
  </si>
  <si>
    <t>Hrabišín, č. p. 102</t>
  </si>
  <si>
    <t>Hrabišín, č. p. 103</t>
  </si>
  <si>
    <t>Hrabišín, č. p. 104</t>
  </si>
  <si>
    <t>Hrabišín, č. p. 105</t>
  </si>
  <si>
    <t>Hrabišín, č. p. 107</t>
  </si>
  <si>
    <t>Hrabišín, č. p. 108</t>
  </si>
  <si>
    <t>Hrabišín, č. p. 109</t>
  </si>
  <si>
    <t>Hrabišín, č. p. 11</t>
  </si>
  <si>
    <t>Hrabišín, č. p. 110</t>
  </si>
  <si>
    <t>Hrabišín, č. p. 111</t>
  </si>
  <si>
    <t>Hrabišín, č. p. 112</t>
  </si>
  <si>
    <t>Hrabišín, č. p. 113</t>
  </si>
  <si>
    <t>Hrabišín, č. p. 116</t>
  </si>
  <si>
    <t>Hrabišín, č. p. 12</t>
  </si>
  <si>
    <t>Hrabišín, č. p. 123</t>
  </si>
  <si>
    <t>Hrabišín, č. p. 126</t>
  </si>
  <si>
    <t>Hrabišín, č. p. 127</t>
  </si>
  <si>
    <t>Hrabišín, č. p. 129</t>
  </si>
  <si>
    <t>Hrabišín, č. p. 13</t>
  </si>
  <si>
    <t>Hrabišín, č. p. 131</t>
  </si>
  <si>
    <t>Hrabišín, č. p. 132</t>
  </si>
  <si>
    <t>Hrabišín, č. p. 133</t>
  </si>
  <si>
    <t>Hrabišín, č. p. 140</t>
  </si>
  <si>
    <t>Hrabišín, č. p. 141</t>
  </si>
  <si>
    <t>Hrabišín, č. p. 142</t>
  </si>
  <si>
    <t>Hrabišín, č. p. 143</t>
  </si>
  <si>
    <t>Hrabišín, č. p. 145</t>
  </si>
  <si>
    <t>Hrabišín, č. p. 146</t>
  </si>
  <si>
    <t>Hrabišín, č. p. 147</t>
  </si>
  <si>
    <t>Hrabišín, č. p. 148</t>
  </si>
  <si>
    <t>Hrabišín, č. p. 149</t>
  </si>
  <si>
    <t>Hrabišín, č. p. 15</t>
  </si>
  <si>
    <t>Hrabišín, č. p. 150</t>
  </si>
  <si>
    <t>Hrabišín, č. p. 151</t>
  </si>
  <si>
    <t>Hrabišín, č. p. 152</t>
  </si>
  <si>
    <t>Hrabišín, č. p. 153</t>
  </si>
  <si>
    <t>Hrabišín, č. p. 154</t>
  </si>
  <si>
    <t>Hrabišín, č. p. 155</t>
  </si>
  <si>
    <t>Hrabišín, č. p. 156</t>
  </si>
  <si>
    <t>Hrabišín, č. p. 157</t>
  </si>
  <si>
    <t>Hrabišín, č. p. 158</t>
  </si>
  <si>
    <t>Hrabišín, č. p. 159</t>
  </si>
  <si>
    <t>Hrabišín, č. p. 16</t>
  </si>
  <si>
    <t>Hrabišín, č. p. 160</t>
  </si>
  <si>
    <t>Hrabišín, č. p. 161</t>
  </si>
  <si>
    <t>Hrabišín, č. p. 162</t>
  </si>
  <si>
    <t>Hrabišín, č. p. 163</t>
  </si>
  <si>
    <t>Hrabišín, č. p. 164</t>
  </si>
  <si>
    <t>Hrabišín, č. p. 165</t>
  </si>
  <si>
    <t>Hrabišín, č. p. 166</t>
  </si>
  <si>
    <t>Hrabišín, č. p. 167</t>
  </si>
  <si>
    <t>Hrabišín, č. p. 168</t>
  </si>
  <si>
    <t>Hrabišín, č. p. 169</t>
  </si>
  <si>
    <t>Hrabišín, č. p. 17</t>
  </si>
  <si>
    <t>Hrabišín, č. p. 170</t>
  </si>
  <si>
    <t>Hrabišín, č. p. 171</t>
  </si>
  <si>
    <t>Hrabišín, č. p. 172</t>
  </si>
  <si>
    <t>Hrabišín, č. p. 174</t>
  </si>
  <si>
    <t>Hrabišín, č. p. 175</t>
  </si>
  <si>
    <t>Hrabišín, č. p. 176</t>
  </si>
  <si>
    <t>Hrabišín, č. p. 177</t>
  </si>
  <si>
    <t>Hrabišín, č. p. 178</t>
  </si>
  <si>
    <t>Hrabišín, č. p. 179</t>
  </si>
  <si>
    <t>Hrabišín, č. p. 18</t>
  </si>
  <si>
    <t>Hrabišín, č. p. 180</t>
  </si>
  <si>
    <t>Hrabišín, č. p. 181</t>
  </si>
  <si>
    <t>Hrabišín, č. p. 182</t>
  </si>
  <si>
    <t>Hrabišín, č. p. 183</t>
  </si>
  <si>
    <t>Hrabišín, č. p. 184</t>
  </si>
  <si>
    <t>Hrabišín, č. p. 185</t>
  </si>
  <si>
    <t>Hrabišín, č. p. 186</t>
  </si>
  <si>
    <t>Hrabišín, č. p. 188</t>
  </si>
  <si>
    <t>Hrabišín, č. p. 189</t>
  </si>
  <si>
    <t>Hrabišín, č. p. 19</t>
  </si>
  <si>
    <t>Hrabišín, č. p. 190</t>
  </si>
  <si>
    <t>Hrabišín, č. p. 191</t>
  </si>
  <si>
    <t>Hrabišín, č. p. 192</t>
  </si>
  <si>
    <t>Hrabišín, č. p. 193</t>
  </si>
  <si>
    <t>Hrabišín, č. p. 194</t>
  </si>
  <si>
    <t>Hrabišín, č. p. 195</t>
  </si>
  <si>
    <t>Hrabišín, č. p. 196</t>
  </si>
  <si>
    <t>Hrabišín, č. p. 197</t>
  </si>
  <si>
    <t>Hrabišín, č. p. 198</t>
  </si>
  <si>
    <t>Hrabišín, č. p. 199</t>
  </si>
  <si>
    <t>Hrabišín, č. p. 2</t>
  </si>
  <si>
    <t>Hrabišín, č. p. 200</t>
  </si>
  <si>
    <t>Hrabišín, č. p. 201</t>
  </si>
  <si>
    <t>Hrabišín, č. p. 202</t>
  </si>
  <si>
    <t>Hrabišín, č. p. 203</t>
  </si>
  <si>
    <t>Hrabišín, č. p. 204</t>
  </si>
  <si>
    <t>Hrabišín, č. p. 205</t>
  </si>
  <si>
    <t>Hrabišín, č. p. 206</t>
  </si>
  <si>
    <t>Hrabišín, č. p. 207</t>
  </si>
  <si>
    <t>Hrabišín, č. p. 208</t>
  </si>
  <si>
    <t>Hrabišín, č. p. 209</t>
  </si>
  <si>
    <t>Hrabišín, č. p. 21</t>
  </si>
  <si>
    <t>Hrabišín, č. p. 210</t>
  </si>
  <si>
    <t>Hrabišín, č. p. 211</t>
  </si>
  <si>
    <t>Hrabišín, č. p. 212</t>
  </si>
  <si>
    <t>Hrabišín, č. p. 213</t>
  </si>
  <si>
    <t>Hrabišín, č. p. 214</t>
  </si>
  <si>
    <t>Hrabišín, č. p. 215</t>
  </si>
  <si>
    <t>Hrabišín, č. p. 216</t>
  </si>
  <si>
    <t>Hrabišín, č. p. 217</t>
  </si>
  <si>
    <t>Hrabišín, č. p. 218</t>
  </si>
  <si>
    <t>Hrabišín, č. p. 22</t>
  </si>
  <si>
    <t>Hrabišín, č. p. 220</t>
  </si>
  <si>
    <t>Hrabišín, č. p. 221</t>
  </si>
  <si>
    <t>Hrabišín, č. p. 222</t>
  </si>
  <si>
    <t>Hrabišín, č. p. 223</t>
  </si>
  <si>
    <t>Hrabišín, č. p. 224</t>
  </si>
  <si>
    <t>Hrabišín, č. p. 225</t>
  </si>
  <si>
    <t>Hrabišín, č. p. 226</t>
  </si>
  <si>
    <t>Hrabišín, č. p. 227</t>
  </si>
  <si>
    <t>Hrabišín, č. p. 228</t>
  </si>
  <si>
    <t>Hrabišín, č. p. 229</t>
  </si>
  <si>
    <t>Hrabišín, č. p. 23</t>
  </si>
  <si>
    <t>Hrabišín, č. p. 230</t>
  </si>
  <si>
    <t>Hrabišín, č. p. 231</t>
  </si>
  <si>
    <t>Hrabišín, č. p. 232</t>
  </si>
  <si>
    <t>Hrabišín, č. p. 233</t>
  </si>
  <si>
    <t>Hrabišín, č. p. 234</t>
  </si>
  <si>
    <t>Hrabišín, č. p. 235</t>
  </si>
  <si>
    <t>Hrabišín, č. p. 236</t>
  </si>
  <si>
    <t>Hrabišín, č. p. 237</t>
  </si>
  <si>
    <t>Hrabišín, č. p. 238</t>
  </si>
  <si>
    <t>Hrabišín, č. p. 239</t>
  </si>
  <si>
    <t>Hrabišín, č. p. 24</t>
  </si>
  <si>
    <t>Hrabišín, č. p. 240</t>
  </si>
  <si>
    <t>Hrabišín, č. p. 241</t>
  </si>
  <si>
    <t>Hrabišín, č. p. 242</t>
  </si>
  <si>
    <t>Hrabišín, č. p. 243</t>
  </si>
  <si>
    <t>Hrabišín, č. p. 244</t>
  </si>
  <si>
    <t>Hrabišín, č. p. 245</t>
  </si>
  <si>
    <t>Hrabišín, č. p. 247</t>
  </si>
  <si>
    <t>Hrabišín, č. p. 248</t>
  </si>
  <si>
    <t>Hrabišín, č. p. 249</t>
  </si>
  <si>
    <t>Hrabišín, č. p. 25</t>
  </si>
  <si>
    <t>Hrabišín, č. p. 250</t>
  </si>
  <si>
    <t>Hrabišín, č. p. 251</t>
  </si>
  <si>
    <t>Hrabišín, č. p. 252</t>
  </si>
  <si>
    <t>Hrabišín, č. p. 253</t>
  </si>
  <si>
    <t>Hrabišín, č. p. 254</t>
  </si>
  <si>
    <t>Hrabišín, č. p. 255</t>
  </si>
  <si>
    <t>Hrabišín, č. p. 256</t>
  </si>
  <si>
    <t>Hrabišín, č. p. 257</t>
  </si>
  <si>
    <t>Hrabišín, č. p. 258</t>
  </si>
  <si>
    <t>Hrabišín, č. p. 259</t>
  </si>
  <si>
    <t>Hrabišín, č. p. 26</t>
  </si>
  <si>
    <t>Hrabišín, č. p. 261</t>
  </si>
  <si>
    <t>Hrabišín, č. p. 262</t>
  </si>
  <si>
    <t>Hrabišín, č. p. 263</t>
  </si>
  <si>
    <t>Hrabišín, č. p. 264</t>
  </si>
  <si>
    <t>Hrabišín, č. p. 266</t>
  </si>
  <si>
    <t>Hrabišín, č. p. 267</t>
  </si>
  <si>
    <t>Hrabišín, č. p. 268</t>
  </si>
  <si>
    <t>Hrabišín, č. p. 27</t>
  </si>
  <si>
    <t>Hrabišín, č. p. 270</t>
  </si>
  <si>
    <t>Hrabišín, č. p. 273</t>
  </si>
  <si>
    <t>Hrabišín, č. p. 276</t>
  </si>
  <si>
    <t>Hrabišín, č. p. 277</t>
  </si>
  <si>
    <t>Hrabišín, č. p. 278</t>
  </si>
  <si>
    <t>Hrabišín, č. p. 279</t>
  </si>
  <si>
    <t>Hrabišín, č. p. 28</t>
  </si>
  <si>
    <t>Hrabišín, č. p. 280</t>
  </si>
  <si>
    <t>Hrabišín, č. p. 281</t>
  </si>
  <si>
    <t>Hrabišín, č. p. 282</t>
  </si>
  <si>
    <t>Hrabišín, č. p. 283</t>
  </si>
  <si>
    <t>Hrabišín, č. p. 284</t>
  </si>
  <si>
    <t>Hrabišín, č. p. 285</t>
  </si>
  <si>
    <t>Hrabišín, č. p. 286</t>
  </si>
  <si>
    <t>Hrabišín, č. p. 287</t>
  </si>
  <si>
    <t>Hrabišín, č. p. 289</t>
  </si>
  <si>
    <t>Hrabišín, č. p. 29</t>
  </si>
  <si>
    <t>Hrabišín, č. p. 290</t>
  </si>
  <si>
    <t>Hrabišín, č. p. 291</t>
  </si>
  <si>
    <t>Hrabišín, č. p. 293</t>
  </si>
  <si>
    <t>Hrabišín, č. p. 294</t>
  </si>
  <si>
    <t>Hrabišín, č. p. 295</t>
  </si>
  <si>
    <t>Hrabišín, č. p. 296</t>
  </si>
  <si>
    <t>Hrabišín, č. p. 297</t>
  </si>
  <si>
    <t>Hrabišín, č. p. 298</t>
  </si>
  <si>
    <t>Hrabišín, č. p. 299</t>
  </si>
  <si>
    <t>Hrabišín, č. p. 3</t>
  </si>
  <si>
    <t>Hrabišín, č. p. 30</t>
  </si>
  <si>
    <t>Hrabišín, č. p. 300</t>
  </si>
  <si>
    <t>Hrabišín, č. p. 301</t>
  </si>
  <si>
    <t>Hrabišín, č. p. 302</t>
  </si>
  <si>
    <t>Hrabišín, č. p. 303</t>
  </si>
  <si>
    <t>Hrabišín, č. p. 304</t>
  </si>
  <si>
    <t>Hrabišín, č. p. 305</t>
  </si>
  <si>
    <t>Hrabišín, č. p. 306</t>
  </si>
  <si>
    <t>Hrabišín, č. p. 307</t>
  </si>
  <si>
    <t>Hrabišín, č. p. 308</t>
  </si>
  <si>
    <t>Hrabišín, č. p. 309</t>
  </si>
  <si>
    <t>Hrabišín, č. p. 31</t>
  </si>
  <si>
    <t>Hrabišín, č. p. 310</t>
  </si>
  <si>
    <t>Hrabišín, č. p. 312</t>
  </si>
  <si>
    <t>Hrabišín, č. p. 313</t>
  </si>
  <si>
    <t>Hrabišín, č. p. 314</t>
  </si>
  <si>
    <t>Hrabišín, č. p. 315</t>
  </si>
  <si>
    <t>Hrabišín, č. p. 317</t>
  </si>
  <si>
    <t>Hrabišín, č. p. 318</t>
  </si>
  <si>
    <t>Hrabišín, č. p. 319</t>
  </si>
  <si>
    <t>Hrabišín, č. p. 32</t>
  </si>
  <si>
    <t>Hrabišín, č. p. 321</t>
  </si>
  <si>
    <t>Hrabišín, č. p. 322</t>
  </si>
  <si>
    <t>Hrabišín, č. p. 325</t>
  </si>
  <si>
    <t>Hrabišín, č. p. 326</t>
  </si>
  <si>
    <t>Hrabišín, č. p. 328</t>
  </si>
  <si>
    <t>Hrabišín, č. p. 33</t>
  </si>
  <si>
    <t>Hrabišín, č. p. 34</t>
  </si>
  <si>
    <t>Hrabišín, č. p. 35</t>
  </si>
  <si>
    <t>Hrabišín, č. p. 36</t>
  </si>
  <si>
    <t>Hrabišín, č. p. 37</t>
  </si>
  <si>
    <t>Hrabišín, č. p. 39</t>
  </si>
  <si>
    <t>Hrabišín, č. p. 4</t>
  </si>
  <si>
    <t>Hrabišín, č. p. 40</t>
  </si>
  <si>
    <t>Hrabišín, č. p. 41</t>
  </si>
  <si>
    <t>Hrabišín, č. p. 42</t>
  </si>
  <si>
    <t>Hrabišín, č. p. 45</t>
  </si>
  <si>
    <t>Hrabišín, č. p. 47</t>
  </si>
  <si>
    <t>Hrabišín, č. p. 5</t>
  </si>
  <si>
    <t>Hrabišín, č. p. 52</t>
  </si>
  <si>
    <t>Hrabišín, č. p. 53</t>
  </si>
  <si>
    <t>Hrabišín, č. p. 54</t>
  </si>
  <si>
    <t>Hrabišín, č. p. 55</t>
  </si>
  <si>
    <t>Hrabišín, č. p. 6</t>
  </si>
  <si>
    <t>Hrabišín, č. p. 64</t>
  </si>
  <si>
    <t>Hrabišín, č. p. 65</t>
  </si>
  <si>
    <t>Hrabišín, č. p. 66</t>
  </si>
  <si>
    <t>Hrabišín, č. p. 7</t>
  </si>
  <si>
    <t>Hrabišín, č. p. 70</t>
  </si>
  <si>
    <t>Hrabišín, č. p. 71</t>
  </si>
  <si>
    <t>Hrabišín, č. p. 72</t>
  </si>
  <si>
    <t>Hrabišín, č. p. 73</t>
  </si>
  <si>
    <t>Hrabišín, č. p. 74</t>
  </si>
  <si>
    <t>Hrabišín, č. p. 75</t>
  </si>
  <si>
    <t>Hrabišín, č. p. 76</t>
  </si>
  <si>
    <t>Hrabišín, č. p. 77</t>
  </si>
  <si>
    <t>Hrabišín, č. p. 78</t>
  </si>
  <si>
    <t>Hrabišín, č. p. 79</t>
  </si>
  <si>
    <t>Hrabišín, č. p. 8</t>
  </si>
  <si>
    <t>Hrabišín, č. p. 80</t>
  </si>
  <si>
    <t>Hrabišín, č. p. 81</t>
  </si>
  <si>
    <t>Hrabišín, č. p. 82</t>
  </si>
  <si>
    <t>Hrabišín, č. p. 83</t>
  </si>
  <si>
    <t>Hrabišín, č. p. 84</t>
  </si>
  <si>
    <t>Hrabišín, č. p. 85</t>
  </si>
  <si>
    <t>Hrabišín, č. p. 86</t>
  </si>
  <si>
    <t>Hrabišín, č. p. 87</t>
  </si>
  <si>
    <t>Hrabišín, č. p. 88</t>
  </si>
  <si>
    <t>Hrabišín, č. p. 89</t>
  </si>
  <si>
    <t>Hrabišín, č. p. 9</t>
  </si>
  <si>
    <t>Hrabišín, č. p. 90</t>
  </si>
  <si>
    <t>Hrabišín, č. p. 91</t>
  </si>
  <si>
    <t>Hrabišín, č. p. 92</t>
  </si>
  <si>
    <t>Hrabišín, č. p. 93</t>
  </si>
  <si>
    <t>Hrabišín, č. p. 94</t>
  </si>
  <si>
    <t>Hrabišín, č. p. 95</t>
  </si>
  <si>
    <t>Hrabišín, č. p. 96</t>
  </si>
  <si>
    <t>Hrabišín, č. p. 97</t>
  </si>
  <si>
    <t>Hrabišín, č. p. 98</t>
  </si>
  <si>
    <t>Hrabišín, č. p. 99</t>
  </si>
  <si>
    <t>Jedlí, č. p. 1</t>
  </si>
  <si>
    <t>Jedlí, č. p. 100</t>
  </si>
  <si>
    <t>Jedlí, č. p. 101</t>
  </si>
  <si>
    <t>Jedlí, č. p. 102</t>
  </si>
  <si>
    <t>Jedlí, č. p. 103</t>
  </si>
  <si>
    <t>Jedlí, č. p. 104</t>
  </si>
  <si>
    <t>Jedlí, č. p. 106</t>
  </si>
  <si>
    <t>Jedlí, č. p. 107</t>
  </si>
  <si>
    <t>Jedlí, č. p. 108</t>
  </si>
  <si>
    <t>Jedlí, č. p. 11</t>
  </si>
  <si>
    <t>Jedlí, č. p. 110</t>
  </si>
  <si>
    <t>Jedlí, č. p. 112</t>
  </si>
  <si>
    <t>Jedlí, č. p. 113</t>
  </si>
  <si>
    <t>Jedlí, č. p. 114</t>
  </si>
  <si>
    <t>Jedlí, č. p. 115</t>
  </si>
  <si>
    <t>Jedlí, č. p. 116</t>
  </si>
  <si>
    <t>Jedlí, č. p. 117</t>
  </si>
  <si>
    <t>Jedlí, č. p. 12</t>
  </si>
  <si>
    <t>Jedlí, č. p. 120</t>
  </si>
  <si>
    <t>Jedlí, č. p. 121</t>
  </si>
  <si>
    <t>Jedlí, č. p. 123</t>
  </si>
  <si>
    <t>Jedlí, č. p. 126</t>
  </si>
  <si>
    <t>Jedlí, č. p. 127</t>
  </si>
  <si>
    <t>Jedlí, č. p. 131</t>
  </si>
  <si>
    <t>Jedlí, č. p. 132</t>
  </si>
  <si>
    <t>Jedlí, č. p. 135</t>
  </si>
  <si>
    <t>Jedlí, č. p. 136</t>
  </si>
  <si>
    <t>Jedlí, č. p. 138</t>
  </si>
  <si>
    <t>Jedlí, č. p. 14</t>
  </si>
  <si>
    <t>Jedlí, č. p. 140</t>
  </si>
  <si>
    <t>Jedlí, č. p. 143</t>
  </si>
  <si>
    <t>Jedlí, č. p. 144</t>
  </si>
  <si>
    <t>Jedlí, č. p. 145</t>
  </si>
  <si>
    <t>Jedlí, č. p. 146</t>
  </si>
  <si>
    <t>Jedlí, č. p. 147</t>
  </si>
  <si>
    <t>Jedlí, č. p. 148</t>
  </si>
  <si>
    <t>Jedlí, č. p. 15</t>
  </si>
  <si>
    <t>Jedlí, č. p. 151</t>
  </si>
  <si>
    <t>Jedlí, č. p. 156</t>
  </si>
  <si>
    <t>Jedlí, č. p. 158</t>
  </si>
  <si>
    <t>Jedlí, č. p. 159</t>
  </si>
  <si>
    <t>Jedlí, č. p. 160</t>
  </si>
  <si>
    <t>Jedlí, č. p. 161</t>
  </si>
  <si>
    <t>Jedlí, č. p. 162</t>
  </si>
  <si>
    <t>Jedlí, č. p. 163</t>
  </si>
  <si>
    <t>Jedlí, č. p. 164</t>
  </si>
  <si>
    <t>Jedlí, č. p. 165</t>
  </si>
  <si>
    <t>Jedlí, č. p. 166</t>
  </si>
  <si>
    <t>Jedlí, č. p. 17</t>
  </si>
  <si>
    <t>Jedlí, č. p. 170</t>
  </si>
  <si>
    <t>Jedlí, č. p. 171</t>
  </si>
  <si>
    <t>Jedlí, č. p. 174</t>
  </si>
  <si>
    <t>Jedlí, č. p. 175</t>
  </si>
  <si>
    <t>Jedlí, č. p. 178</t>
  </si>
  <si>
    <t>Jedlí, č. p. 179</t>
  </si>
  <si>
    <t>Jedlí, č. p. 18</t>
  </si>
  <si>
    <t>Jedlí, č. p. 180</t>
  </si>
  <si>
    <t>Jedlí, č. p. 181</t>
  </si>
  <si>
    <t>Jedlí, č. p. 184</t>
  </si>
  <si>
    <t>Jedlí, č. p. 185</t>
  </si>
  <si>
    <t>Jedlí, č. p. 187</t>
  </si>
  <si>
    <t>Jedlí, č. p. 190</t>
  </si>
  <si>
    <t>Jedlí, č. p. 191</t>
  </si>
  <si>
    <t>Jedlí, č. p. 194</t>
  </si>
  <si>
    <t>Jedlí, č. p. 195</t>
  </si>
  <si>
    <t>Jedlí, č. p. 199</t>
  </si>
  <si>
    <t>Jedlí, č. p. 2</t>
  </si>
  <si>
    <t>Jedlí, č. p. 20</t>
  </si>
  <si>
    <t>Jedlí, č. p. 200</t>
  </si>
  <si>
    <t>Jedlí, č. p. 202</t>
  </si>
  <si>
    <t>Jedlí, č. p. 203</t>
  </si>
  <si>
    <t>Jedlí, č. p. 205</t>
  </si>
  <si>
    <t>Jedlí, č. p. 207</t>
  </si>
  <si>
    <t>Jedlí, č. p. 208</t>
  </si>
  <si>
    <t>Jedlí, č. p. 209</t>
  </si>
  <si>
    <t>Jedlí, č. p. 210</t>
  </si>
  <si>
    <t>Jedlí, č. p. 212</t>
  </si>
  <si>
    <t>Jedlí, č. p. 214</t>
  </si>
  <si>
    <t>Jedlí, č. p. 215</t>
  </si>
  <si>
    <t>Jedlí, č. p. 216</t>
  </si>
  <si>
    <t>Jedlí, č. p. 217</t>
  </si>
  <si>
    <t>Jedlí, č. p. 218</t>
  </si>
  <si>
    <t>Jedlí, č. p. 221</t>
  </si>
  <si>
    <t>Jedlí, č. p. 222</t>
  </si>
  <si>
    <t>Jedlí, č. p. 224</t>
  </si>
  <si>
    <t>Jedlí, č. p. 225</t>
  </si>
  <si>
    <t>Jedlí, č. p. 226</t>
  </si>
  <si>
    <t>Jedlí, č. p. 228</t>
  </si>
  <si>
    <t>Jedlí, č. p. 229</t>
  </si>
  <si>
    <t>Jedlí, č. p. 23</t>
  </si>
  <si>
    <t>Jedlí, č. p. 230</t>
  </si>
  <si>
    <t>Jedlí, č. p. 231</t>
  </si>
  <si>
    <t>Jedlí, č. p. 232</t>
  </si>
  <si>
    <t>Jedlí, č. p. 236</t>
  </si>
  <si>
    <t>Jedlí, č. p. 238</t>
  </si>
  <si>
    <t>Jedlí, č. p. 24</t>
  </si>
  <si>
    <t>Jedlí, č. p. 241</t>
  </si>
  <si>
    <t>Jedlí, č. p. 244</t>
  </si>
  <si>
    <t>Jedlí, č. p. 245</t>
  </si>
  <si>
    <t>Jedlí, č. p. 246</t>
  </si>
  <si>
    <t>Jedlí, č. p. 247</t>
  </si>
  <si>
    <t>Jedlí, č. p. 251</t>
  </si>
  <si>
    <t>Jedlí, č. p. 256</t>
  </si>
  <si>
    <t>Jedlí, č. p. 259</t>
  </si>
  <si>
    <t>Jedlí, č. p. 26</t>
  </si>
  <si>
    <t>Jedlí, č. p. 261</t>
  </si>
  <si>
    <t>Jedlí, č. p. 265</t>
  </si>
  <si>
    <t>Jedlí, č. p. 27</t>
  </si>
  <si>
    <t>Jedlí, č. p. 272</t>
  </si>
  <si>
    <t>Jedlí, č. p. 274</t>
  </si>
  <si>
    <t>Jedlí, č. p. 275</t>
  </si>
  <si>
    <t>Jedlí, č. p. 276</t>
  </si>
  <si>
    <t>Jedlí, č. p. 278</t>
  </si>
  <si>
    <t>Jedlí, č. p. 30</t>
  </si>
  <si>
    <t>Jedlí, č. p. 31</t>
  </si>
  <si>
    <t>Jedlí, č. p. 32</t>
  </si>
  <si>
    <t>Jedlí, č. p. 35</t>
  </si>
  <si>
    <t>Jedlí, č. p. 37</t>
  </si>
  <si>
    <t>Jedlí, č. p. 38</t>
  </si>
  <si>
    <t>Jedlí, č. p. 41</t>
  </si>
  <si>
    <t>Jedlí, č. p. 44</t>
  </si>
  <si>
    <t>Jedlí, č. p. 49</t>
  </si>
  <si>
    <t>Jedlí, č. p. 53</t>
  </si>
  <si>
    <t>Jedlí, č. p. 54</t>
  </si>
  <si>
    <t>Jedlí, č. p. 56</t>
  </si>
  <si>
    <t>Jedlí, č. p. 57</t>
  </si>
  <si>
    <t>Jedlí, č. p. 58</t>
  </si>
  <si>
    <t>Jedlí, č. p. 59</t>
  </si>
  <si>
    <t>Jedlí, č. p. 60</t>
  </si>
  <si>
    <t>Jedlí, č. p. 61</t>
  </si>
  <si>
    <t>Jedlí, č. p. 63</t>
  </si>
  <si>
    <t>Jedlí, č. p. 65</t>
  </si>
  <si>
    <t>Jedlí, č. p. 68</t>
  </si>
  <si>
    <t>Jedlí, č. p. 7</t>
  </si>
  <si>
    <t>Jedlí, č. p. 70</t>
  </si>
  <si>
    <t>Jedlí, č. p. 71</t>
  </si>
  <si>
    <t>Jedlí, č. p. 74</t>
  </si>
  <si>
    <t>Jedlí, č. p. 78</t>
  </si>
  <si>
    <t>Jedlí, č. p. 79</t>
  </si>
  <si>
    <t>Jedlí, č. p. 80</t>
  </si>
  <si>
    <t>Jedlí, č. p. 81</t>
  </si>
  <si>
    <t>Jedlí, č. p. 86</t>
  </si>
  <si>
    <t>Jedlí, č. p. 87</t>
  </si>
  <si>
    <t>Jedlí, č. p. 88</t>
  </si>
  <si>
    <t>Jedlí, č. p. 89</t>
  </si>
  <si>
    <t>Jedlí, č. p. 9</t>
  </si>
  <si>
    <t>Jedlí, č. p. 90</t>
  </si>
  <si>
    <t>Jedlí, č. p. 91</t>
  </si>
  <si>
    <t>Jedlí, č. p. 92</t>
  </si>
  <si>
    <t>Jedlí, č. p. 93</t>
  </si>
  <si>
    <t>Jedlí, č. p. 95</t>
  </si>
  <si>
    <t>Jedlí, č. p. 96</t>
  </si>
  <si>
    <t>Jedlí, č. p. 98</t>
  </si>
  <si>
    <t>Jedlí, č. p. 99</t>
  </si>
  <si>
    <t>Kolšov, č. p. 1</t>
  </si>
  <si>
    <t>Kolšov, č. p. 10</t>
  </si>
  <si>
    <t>Kolšov, č. p. 100</t>
  </si>
  <si>
    <t>Kolšov, č. p. 101</t>
  </si>
  <si>
    <t>Kolšov, č. p. 102</t>
  </si>
  <si>
    <t>Kolšov, č. p. 103</t>
  </si>
  <si>
    <t>Kolšov, č. p. 104</t>
  </si>
  <si>
    <t>Kolšov, č. p. 105</t>
  </si>
  <si>
    <t>Kolšov, č. p. 106</t>
  </si>
  <si>
    <t>Kolšov, č. p. 107</t>
  </si>
  <si>
    <t>Kolšov, č. p. 108</t>
  </si>
  <si>
    <t>Kolšov, č. p. 109</t>
  </si>
  <si>
    <t>Kolšov, č. p. 11</t>
  </si>
  <si>
    <t>Kolšov, č. p. 110</t>
  </si>
  <si>
    <t>Kolšov, č. p. 111</t>
  </si>
  <si>
    <t>Kolšov, č. p. 112</t>
  </si>
  <si>
    <t>Kolšov, č. p. 114</t>
  </si>
  <si>
    <t>Kolšov, č. p. 115</t>
  </si>
  <si>
    <t>Kolšov, č. p. 116</t>
  </si>
  <si>
    <t>Kolšov, č. p. 117</t>
  </si>
  <si>
    <t>Kolšov, č. p. 118</t>
  </si>
  <si>
    <t>Kolšov, č. p. 119</t>
  </si>
  <si>
    <t>Kolšov, č. p. 12</t>
  </si>
  <si>
    <t>Kolšov, č. p. 120</t>
  </si>
  <si>
    <t>Kolšov, č. p. 121</t>
  </si>
  <si>
    <t>Kolšov, č. p. 122</t>
  </si>
  <si>
    <t>Kolšov, č. p. 123</t>
  </si>
  <si>
    <t>Kolšov, č. p. 124</t>
  </si>
  <si>
    <t>Kolšov, č. p. 125</t>
  </si>
  <si>
    <t>Kolšov, č. p. 126</t>
  </si>
  <si>
    <t>Kolšov, č. p. 127</t>
  </si>
  <si>
    <t>Kolšov, č. p. 128</t>
  </si>
  <si>
    <t>Kolšov, č. p. 129</t>
  </si>
  <si>
    <t>Kolšov, č. p. 13</t>
  </si>
  <si>
    <t>Kolšov, č. p. 132</t>
  </si>
  <si>
    <t>Kolšov, č. p. 133</t>
  </si>
  <si>
    <t>Kolšov, č. p. 134</t>
  </si>
  <si>
    <t>Kolšov, č. p. 135</t>
  </si>
  <si>
    <t>Kolšov, č. p. 136</t>
  </si>
  <si>
    <t>Kolšov, č. p. 137</t>
  </si>
  <si>
    <t>Kolšov, č. p. 138</t>
  </si>
  <si>
    <t>Kolšov, č. p. 139</t>
  </si>
  <si>
    <t>Kolšov, č. p. 14</t>
  </si>
  <si>
    <t>Kolšov, č. p. 140</t>
  </si>
  <si>
    <t>Kolšov, č. p. 141</t>
  </si>
  <si>
    <t>Kolšov, č. p. 142</t>
  </si>
  <si>
    <t>Kolšov, č. p. 143</t>
  </si>
  <si>
    <t>Kolšov, č. p. 144</t>
  </si>
  <si>
    <t>Kolšov, č. p. 145</t>
  </si>
  <si>
    <t>Kolšov, č. p. 146</t>
  </si>
  <si>
    <t>Kolšov, č. p. 147</t>
  </si>
  <si>
    <t>Kolšov, č. p. 148</t>
  </si>
  <si>
    <t>Kolšov, č. p. 149</t>
  </si>
  <si>
    <t>Kolšov, č. p. 150</t>
  </si>
  <si>
    <t>Kolšov, č. p. 151</t>
  </si>
  <si>
    <t>Kolšov, č. p. 152</t>
  </si>
  <si>
    <t>Kolšov, č. p. 153</t>
  </si>
  <si>
    <t>Kolšov, č. p. 154</t>
  </si>
  <si>
    <t>Kolšov, č. p. 155</t>
  </si>
  <si>
    <t>Kolšov, č. p. 156</t>
  </si>
  <si>
    <t>Kolšov, č. p. 157</t>
  </si>
  <si>
    <t>Kolšov, č. p. 158</t>
  </si>
  <si>
    <t>Kolšov, č. p. 159</t>
  </si>
  <si>
    <t>Kolšov, č. p. 16</t>
  </si>
  <si>
    <t>Kolšov, č. p. 160</t>
  </si>
  <si>
    <t>Kolšov, č. p. 161</t>
  </si>
  <si>
    <t>Kolšov, č. p. 162</t>
  </si>
  <si>
    <t>Kolšov, č. p. 163</t>
  </si>
  <si>
    <t>Kolšov, č. p. 164</t>
  </si>
  <si>
    <t>Kolšov, č. p. 165</t>
  </si>
  <si>
    <t>Kolšov, č. p. 166</t>
  </si>
  <si>
    <t>Kolšov, č. p. 167</t>
  </si>
  <si>
    <t>Kolšov, č. p. 168</t>
  </si>
  <si>
    <t>Kolšov, č. p. 169</t>
  </si>
  <si>
    <t>Kolšov, č. p. 17</t>
  </si>
  <si>
    <t>Kolšov, č. p. 170</t>
  </si>
  <si>
    <t>Kolšov, č. p. 171</t>
  </si>
  <si>
    <t>Kolšov, č. p. 172</t>
  </si>
  <si>
    <t>Kolšov, č. p. 173</t>
  </si>
  <si>
    <t>Kolšov, č. p. 174</t>
  </si>
  <si>
    <t>Kolšov, č. p. 175</t>
  </si>
  <si>
    <t>Kolšov, č. p. 176</t>
  </si>
  <si>
    <t>Kolšov, č. p. 177</t>
  </si>
  <si>
    <t>Kolšov, č. p. 178</t>
  </si>
  <si>
    <t>Kolšov, č. p. 179</t>
  </si>
  <si>
    <t>Kolšov, č. p. 18</t>
  </si>
  <si>
    <t>Kolšov, č. p. 180</t>
  </si>
  <si>
    <t>Kolšov, č. p. 181</t>
  </si>
  <si>
    <t>Kolšov, č. p. 182</t>
  </si>
  <si>
    <t>Kolšov, č. p. 183</t>
  </si>
  <si>
    <t>Kolšov, č. p. 184</t>
  </si>
  <si>
    <t>Kolšov, č. p. 185</t>
  </si>
  <si>
    <t>Kolšov, č. p. 186</t>
  </si>
  <si>
    <t>Kolšov, č. p. 187</t>
  </si>
  <si>
    <t>Kolšov, č. p. 188</t>
  </si>
  <si>
    <t>Kolšov, č. p. 189</t>
  </si>
  <si>
    <t>Kolšov, č. p. 19</t>
  </si>
  <si>
    <t>Kolšov, č. p. 190</t>
  </si>
  <si>
    <t>Kolšov, č. p. 191</t>
  </si>
  <si>
    <t>Kolšov, č. p. 192</t>
  </si>
  <si>
    <t>Kolšov, č. p. 193</t>
  </si>
  <si>
    <t>Kolšov, č. p. 194</t>
  </si>
  <si>
    <t>Kolšov, č. p. 195</t>
  </si>
  <si>
    <t>Kolšov, č. p. 196</t>
  </si>
  <si>
    <t>Kolšov, č. p. 197</t>
  </si>
  <si>
    <t>Kolšov, č. p. 198</t>
  </si>
  <si>
    <t>Kolšov, č. p. 199</t>
  </si>
  <si>
    <t>Kolšov, č. p. 2</t>
  </si>
  <si>
    <t>Kolšov, č. p. 20</t>
  </si>
  <si>
    <t>Kolšov, č. p. 200</t>
  </si>
  <si>
    <t>Kolšov, č. p. 201</t>
  </si>
  <si>
    <t>Kolšov, č. p. 202</t>
  </si>
  <si>
    <t>Kolšov, č. p. 203</t>
  </si>
  <si>
    <t>Kolšov, č. p. 204</t>
  </si>
  <si>
    <t>Kolšov, č. p. 205</t>
  </si>
  <si>
    <t>Kolšov, č. p. 206</t>
  </si>
  <si>
    <t>Kolšov, č. p. 207</t>
  </si>
  <si>
    <t>Kolšov, č. p. 208</t>
  </si>
  <si>
    <t>Kolšov, č. p. 209</t>
  </si>
  <si>
    <t>Kolšov, č. p. 21</t>
  </si>
  <si>
    <t>Kolšov, č. p. 210</t>
  </si>
  <si>
    <t>Kolšov, č. p. 211</t>
  </si>
  <si>
    <t>Kolšov, č. p. 212</t>
  </si>
  <si>
    <t>Kolšov, č. p. 213</t>
  </si>
  <si>
    <t>Kolšov, č. p. 214</t>
  </si>
  <si>
    <t>Kolšov, č. p. 215</t>
  </si>
  <si>
    <t>Kolšov, č. p. 216</t>
  </si>
  <si>
    <t>Kolšov, č. p. 217</t>
  </si>
  <si>
    <t>Kolšov, č. p. 218</t>
  </si>
  <si>
    <t>Kolšov, č. p. 219</t>
  </si>
  <si>
    <t>Kolšov, č. p. 22</t>
  </si>
  <si>
    <t>Kolšov, č. p. 220</t>
  </si>
  <si>
    <t>Kolšov, č. p. 221</t>
  </si>
  <si>
    <t>Kolšov, č. p. 222</t>
  </si>
  <si>
    <t>Kolšov, č. p. 223</t>
  </si>
  <si>
    <t>Kolšov, č. p. 224</t>
  </si>
  <si>
    <t>Kolšov, č. p. 225</t>
  </si>
  <si>
    <t>Kolšov, č. p. 226</t>
  </si>
  <si>
    <t>Kolšov, č. p. 227</t>
  </si>
  <si>
    <t>Kolšov, č. p. 228</t>
  </si>
  <si>
    <t>Kolšov, č. p. 229</t>
  </si>
  <si>
    <t>Kolšov, č. p. 23</t>
  </si>
  <si>
    <t>Kolšov, č. p. 231</t>
  </si>
  <si>
    <t>Kolšov, č. p. 232</t>
  </si>
  <si>
    <t>Kolšov, č. p. 233</t>
  </si>
  <si>
    <t>Kolšov, č. p. 235</t>
  </si>
  <si>
    <t>Kolšov, č. p. 236</t>
  </si>
  <si>
    <t>Kolšov, č. p. 239</t>
  </si>
  <si>
    <t>Kolšov, č. p. 24</t>
  </si>
  <si>
    <t>Kolšov, č. p. 240</t>
  </si>
  <si>
    <t>Kolšov, č. p. 241</t>
  </si>
  <si>
    <t>Kolšov, č. p. 245</t>
  </si>
  <si>
    <t>Kolšov, č. p. 246</t>
  </si>
  <si>
    <t>Kolšov, č. p. 247</t>
  </si>
  <si>
    <t>Kolšov, č. p. 25</t>
  </si>
  <si>
    <t>Kolšov, č. p. 26</t>
  </si>
  <si>
    <t>Kolšov, č. p. 27</t>
  </si>
  <si>
    <t>Kolšov, č. p. 28</t>
  </si>
  <si>
    <t>Kolšov, č. p. 29</t>
  </si>
  <si>
    <t>Kolšov, č. p. 30</t>
  </si>
  <si>
    <t>Kolšov, č. p. 31</t>
  </si>
  <si>
    <t>Kolšov, č. p. 32</t>
  </si>
  <si>
    <t>Kolšov, č. p. 33</t>
  </si>
  <si>
    <t>Kolšov, č. p. 34</t>
  </si>
  <si>
    <t>Kolšov, č. p. 35</t>
  </si>
  <si>
    <t>Kolšov, č. p. 36</t>
  </si>
  <si>
    <t>Kolšov, č. p. 37</t>
  </si>
  <si>
    <t>Kolšov, č. p. 38</t>
  </si>
  <si>
    <t>Kolšov, č. p. 39</t>
  </si>
  <si>
    <t>Kolšov, č. p. 4</t>
  </si>
  <si>
    <t>Kolšov, č. p. 43</t>
  </si>
  <si>
    <t>Kolšov, č. p. 44</t>
  </si>
  <si>
    <t>Kolšov, č. p. 45</t>
  </si>
  <si>
    <t>Kolšov, č. p. 47</t>
  </si>
  <si>
    <t>Kolšov, č. p. 48</t>
  </si>
  <si>
    <t>Kolšov, č. p. 49</t>
  </si>
  <si>
    <t>Kolšov, č. p. 5</t>
  </si>
  <si>
    <t>Kolšov, č. p. 50</t>
  </si>
  <si>
    <t>Kolšov, č. p. 51</t>
  </si>
  <si>
    <t>Kolšov, č. p. 52</t>
  </si>
  <si>
    <t>Kolšov, č. p. 53</t>
  </si>
  <si>
    <t>Kolšov, č. p. 54</t>
  </si>
  <si>
    <t>Kolšov, č. p. 55</t>
  </si>
  <si>
    <t>Kolšov, č. p. 56</t>
  </si>
  <si>
    <t>Kolšov, č. p. 57</t>
  </si>
  <si>
    <t>Kolšov, č. p. 58</t>
  </si>
  <si>
    <t>Kolšov, č. p. 59</t>
  </si>
  <si>
    <t>Kolšov, č. p. 6</t>
  </si>
  <si>
    <t>Kolšov, č. p. 60</t>
  </si>
  <si>
    <t>Kolšov, č. p. 61</t>
  </si>
  <si>
    <t>Kolšov, č. p. 62</t>
  </si>
  <si>
    <t>Kolšov, č. p. 63</t>
  </si>
  <si>
    <t>Kolšov, č. p. 64</t>
  </si>
  <si>
    <t>Kolšov, č. p. 65</t>
  </si>
  <si>
    <t>Kolšov, č. p. 66</t>
  </si>
  <si>
    <t>Kolšov, č. p. 67</t>
  </si>
  <si>
    <t>Kolšov, č. p. 68</t>
  </si>
  <si>
    <t>Kolšov, č. p. 69</t>
  </si>
  <si>
    <t>Kolšov, č. p. 7</t>
  </si>
  <si>
    <t>Kolšov, č. p. 70</t>
  </si>
  <si>
    <t>Kolšov, č. p. 71</t>
  </si>
  <si>
    <t>Kolšov, č. p. 72</t>
  </si>
  <si>
    <t>Kolšov, č. p. 73</t>
  </si>
  <si>
    <t>Kolšov, č. p. 74</t>
  </si>
  <si>
    <t>Kolšov, č. p. 75</t>
  </si>
  <si>
    <t>Kolšov, č. p. 76</t>
  </si>
  <si>
    <t>Kolšov, č. p. 77</t>
  </si>
  <si>
    <t>Kolšov, č. p. 78</t>
  </si>
  <si>
    <t>Kolšov, č. p. 79</t>
  </si>
  <si>
    <t>Kolšov, č. p. 8</t>
  </si>
  <si>
    <t>Kolšov, č. p. 80</t>
  </si>
  <si>
    <t>Kolšov, č. p. 81</t>
  </si>
  <si>
    <t>Kolšov, č. p. 82</t>
  </si>
  <si>
    <t>Kolšov, č. p. 83</t>
  </si>
  <si>
    <t>Kolšov, č. p. 84</t>
  </si>
  <si>
    <t>Kolšov, č. p. 85</t>
  </si>
  <si>
    <t>Kolšov, č. p. 86</t>
  </si>
  <si>
    <t>Kolšov, č. p. 87</t>
  </si>
  <si>
    <t>Kolšov, č. p. 88</t>
  </si>
  <si>
    <t>Kolšov, č. p. 89</t>
  </si>
  <si>
    <t>Kolšov, č. p. 9</t>
  </si>
  <si>
    <t>Kolšov, č. p. 90</t>
  </si>
  <si>
    <t>Kolšov, č. p. 91</t>
  </si>
  <si>
    <t>Kolšov, č. p. 92</t>
  </si>
  <si>
    <t>Kolšov, č. p. 93</t>
  </si>
  <si>
    <t>Kolšov, č. p. 94</t>
  </si>
  <si>
    <t>Kolšov, č. p. 95</t>
  </si>
  <si>
    <t>Kolšov, č. p. 96</t>
  </si>
  <si>
    <t>Kolšov, č. p. 97</t>
  </si>
  <si>
    <t>Kolšov, č. p. 98</t>
  </si>
  <si>
    <t>Kolšov, č. p. 99</t>
  </si>
  <si>
    <t>Loučná nad Desnou - Filipová, č. ev. 98</t>
  </si>
  <si>
    <t>Loučná nad Desnou - Filipová, č. p. 1</t>
  </si>
  <si>
    <t>Loučná nad Desnou - Filipová, č. p. 10</t>
  </si>
  <si>
    <t>Loučná nad Desnou - Filipová, č. p. 11</t>
  </si>
  <si>
    <t>Loučná nad Desnou - Filipová, č. p. 12</t>
  </si>
  <si>
    <t>Loučná nad Desnou - Filipová, č. p. 13</t>
  </si>
  <si>
    <t>Loučná nad Desnou - Filipová, č. p. 14</t>
  </si>
  <si>
    <t>Loučná nad Desnou - Filipová, č. p. 15</t>
  </si>
  <si>
    <t>Loučná nad Desnou - Filipová, č. p. 17</t>
  </si>
  <si>
    <t>Loučná nad Desnou - Filipová, č. p. 18</t>
  </si>
  <si>
    <t>Loučná nad Desnou - Filipová, č. p. 19</t>
  </si>
  <si>
    <t>Loučná nad Desnou - Filipová, č. p. 2</t>
  </si>
  <si>
    <t>Loučná nad Desnou - Filipová, č. p. 20</t>
  </si>
  <si>
    <t>Loučná nad Desnou - Filipová, č. p. 21</t>
  </si>
  <si>
    <t>Loučná nad Desnou - Filipová, č. p. 22</t>
  </si>
  <si>
    <t>Loučná nad Desnou - Filipová, č. p. 23</t>
  </si>
  <si>
    <t>Loučná nad Desnou - Filipová, č. p. 24</t>
  </si>
  <si>
    <t>Loučná nad Desnou - Filipová, č. p. 25</t>
  </si>
  <si>
    <t>Loučná nad Desnou - Filipová, č. p. 26</t>
  </si>
  <si>
    <t>Loučná nad Desnou - Filipová, č. p. 27</t>
  </si>
  <si>
    <t>Loučná nad Desnou - Filipová, č. p. 28</t>
  </si>
  <si>
    <t>Loučná nad Desnou - Filipová, č. p. 29</t>
  </si>
  <si>
    <t>Loučná nad Desnou - Filipová, č. p. 3</t>
  </si>
  <si>
    <t>Loučná nad Desnou - Filipová, č. p. 30</t>
  </si>
  <si>
    <t>Loučná nad Desnou - Filipová, č. p. 31</t>
  </si>
  <si>
    <t>Loučná nad Desnou - Filipová, č. p. 32</t>
  </si>
  <si>
    <t>Loučná nad Desnou - Filipová, č. p. 33</t>
  </si>
  <si>
    <t>Loučná nad Desnou - Filipová, č. p. 34</t>
  </si>
  <si>
    <t>Loučná nad Desnou - Filipová, č. p. 35</t>
  </si>
  <si>
    <t>Loučná nad Desnou - Filipová, č. p. 36</t>
  </si>
  <si>
    <t>Loučná nad Desnou - Filipová, č. p. 37</t>
  </si>
  <si>
    <t>Loučná nad Desnou - Filipová, č. p. 38</t>
  </si>
  <si>
    <t>Loučná nad Desnou - Filipová, č. p. 4</t>
  </si>
  <si>
    <t>Loučná nad Desnou - Filipová, č. p. 40</t>
  </si>
  <si>
    <t>Loučná nad Desnou - Filipová, č. p. 41</t>
  </si>
  <si>
    <t>Loučná nad Desnou - Filipová, č. p. 42</t>
  </si>
  <si>
    <t>Loučná nad Desnou - Filipová, č. p. 43</t>
  </si>
  <si>
    <t>Loučná nad Desnou - Filipová, č. p. 44</t>
  </si>
  <si>
    <t>Loučná nad Desnou - Filipová, č. p. 45</t>
  </si>
  <si>
    <t>Loučná nad Desnou - Filipová, č. p. 46</t>
  </si>
  <si>
    <t>Loučná nad Desnou - Filipová, č. p. 47</t>
  </si>
  <si>
    <t>Loučná nad Desnou - Filipová, č. p. 48</t>
  </si>
  <si>
    <t>Loučná nad Desnou - Filipová, č. p. 49</t>
  </si>
  <si>
    <t>Loučná nad Desnou - Filipová, č. p. 5</t>
  </si>
  <si>
    <t>Loučná nad Desnou - Filipová, č. p. 50</t>
  </si>
  <si>
    <t>Loučná nad Desnou - Filipová, č. p. 51</t>
  </si>
  <si>
    <t>Loučná nad Desnou - Filipová, č. p. 52</t>
  </si>
  <si>
    <t>Loučná nad Desnou - Filipová, č. p. 53</t>
  </si>
  <si>
    <t>Loučná nad Desnou - Filipová, č. p. 55</t>
  </si>
  <si>
    <t>Loučná nad Desnou - Filipová, č. p. 56</t>
  </si>
  <si>
    <t>Loučná nad Desnou - Filipová, č. p. 57</t>
  </si>
  <si>
    <t>Loučná nad Desnou - Filipová, č. p. 58</t>
  </si>
  <si>
    <t>Loučná nad Desnou - Filipová, č. p. 59</t>
  </si>
  <si>
    <t>Loučná nad Desnou - Filipová, č. p. 6</t>
  </si>
  <si>
    <t>Loučná nad Desnou - Filipová, č. p. 60</t>
  </si>
  <si>
    <t>Loučná nad Desnou - Filipová, č. p. 61</t>
  </si>
  <si>
    <t>Loučná nad Desnou - Filipová, č. p. 62</t>
  </si>
  <si>
    <t>Loučná nad Desnou - Filipová, č. p. 63</t>
  </si>
  <si>
    <t>Loučná nad Desnou - Filipová, č. p. 64</t>
  </si>
  <si>
    <t>Loučná nad Desnou - Filipová, č. p. 65</t>
  </si>
  <si>
    <t>Loučná nad Desnou - Filipová, č. p. 66</t>
  </si>
  <si>
    <t>Loučná nad Desnou - Filipová, č. p. 67</t>
  </si>
  <si>
    <t>Loučná nad Desnou - Filipová, č. p. 68</t>
  </si>
  <si>
    <t>Loučná nad Desnou - Filipová, č. p. 69</t>
  </si>
  <si>
    <t>Loučná nad Desnou - Filipová, č. p. 7</t>
  </si>
  <si>
    <t>Loučná nad Desnou - Filipová, č. p. 70</t>
  </si>
  <si>
    <t>Loučná nad Desnou - Filipová, č. p. 71</t>
  </si>
  <si>
    <t>Loučná nad Desnou - Filipová, č. p. 72</t>
  </si>
  <si>
    <t>Loučná nad Desnou - Filipová, č. p. 73</t>
  </si>
  <si>
    <t>Loučná nad Desnou - Filipová, č. p. 74</t>
  </si>
  <si>
    <t>Loučná nad Desnou - Filipová, č. p. 75</t>
  </si>
  <si>
    <t>Loučná nad Desnou - Filipová, č. p. 76</t>
  </si>
  <si>
    <t>Loučná nad Desnou - Filipová, č. p. 77</t>
  </si>
  <si>
    <t>Loučná nad Desnou - Filipová, č. p. 78</t>
  </si>
  <si>
    <t>Loučná nad Desnou - Filipová, č. p. 8</t>
  </si>
  <si>
    <t>Loučná nad Desnou - Filipová, č. p. 80</t>
  </si>
  <si>
    <t>Loučná nad Desnou - Filipová, č. p. 81</t>
  </si>
  <si>
    <t>Loučná nad Desnou - Filipová, č. p. 82</t>
  </si>
  <si>
    <t>Loučná nad Desnou - Filipová, č. p. 83</t>
  </si>
  <si>
    <t>Loučná nad Desnou - Filipová, č. p. 84</t>
  </si>
  <si>
    <t>Loučná nad Desnou - Filipová, č. p. 85</t>
  </si>
  <si>
    <t>Loučná nad Desnou - Filipová, č. p. 86</t>
  </si>
  <si>
    <t>Loučná nad Desnou - Filipová, č. p. 87</t>
  </si>
  <si>
    <t>Loučná nad Desnou - Filipová, č. p. 88</t>
  </si>
  <si>
    <t>Loučná nad Desnou - Filipová, č. p. 89</t>
  </si>
  <si>
    <t>Loučná nad Desnou - Filipová, č. p. 9</t>
  </si>
  <si>
    <t>Loučná nad Desnou - Filipová, č. p. 90</t>
  </si>
  <si>
    <t>Loučná nad Desnou - Filipová, č. p. 91</t>
  </si>
  <si>
    <t>Olšany, č. p. 1</t>
  </si>
  <si>
    <t>Olšany, č. p. 10</t>
  </si>
  <si>
    <t>Olšany, č. p. 100</t>
  </si>
  <si>
    <t>Olšany, č. p. 101</t>
  </si>
  <si>
    <t>Olšany, č. p. 102</t>
  </si>
  <si>
    <t>Olšany, č. p. 103</t>
  </si>
  <si>
    <t>Olšany, č. p. 104</t>
  </si>
  <si>
    <t>Olšany, č. p. 105</t>
  </si>
  <si>
    <t>Olšany, č. p. 106</t>
  </si>
  <si>
    <t>Olšany, č. p. 107</t>
  </si>
  <si>
    <t>Olšany, č. p. 108</t>
  </si>
  <si>
    <t>Olšany, č. p. 109</t>
  </si>
  <si>
    <t>Olšany, č. p. 11</t>
  </si>
  <si>
    <t>Olšany, č. p. 110</t>
  </si>
  <si>
    <t>Olšany, č. p. 111</t>
  </si>
  <si>
    <t>Olšany, č. p. 112</t>
  </si>
  <si>
    <t>Olšany, č. p. 113</t>
  </si>
  <si>
    <t>Olšany, č. p. 114</t>
  </si>
  <si>
    <t>Olšany, č. p. 115</t>
  </si>
  <si>
    <t>Olšany, č. p. 116</t>
  </si>
  <si>
    <t>Olšany, č. p. 118</t>
  </si>
  <si>
    <t>Olšany, č. p. 119</t>
  </si>
  <si>
    <t>Olšany, č. p. 12</t>
  </si>
  <si>
    <t>Olšany, č. p. 120</t>
  </si>
  <si>
    <t>Olšany, č. p. 121</t>
  </si>
  <si>
    <t>Olšany, č. p. 122</t>
  </si>
  <si>
    <t>Olšany, č. p. 123</t>
  </si>
  <si>
    <t>Olšany, č. p. 124</t>
  </si>
  <si>
    <t>Olšany, č. p. 125</t>
  </si>
  <si>
    <t>Olšany, č. p. 126</t>
  </si>
  <si>
    <t>Olšany, č. p. 127</t>
  </si>
  <si>
    <t>Olšany, č. p. 130</t>
  </si>
  <si>
    <t>Olšany, č. p. 131</t>
  </si>
  <si>
    <t>Olšany, č. p. 132</t>
  </si>
  <si>
    <t>Olšany, č. p. 133</t>
  </si>
  <si>
    <t>Olšany, č. p. 134</t>
  </si>
  <si>
    <t>Olšany, č. p. 136</t>
  </si>
  <si>
    <t>Olšany, č. p. 137</t>
  </si>
  <si>
    <t>Olšany, č. p. 138</t>
  </si>
  <si>
    <t>Olšany, č. p. 14</t>
  </si>
  <si>
    <t>Olšany, č. p. 140</t>
  </si>
  <si>
    <t>Olšany, č. p. 148</t>
  </si>
  <si>
    <t>Olšany, č. p. 149</t>
  </si>
  <si>
    <t>Olšany, č. p. 15</t>
  </si>
  <si>
    <t>Olšany, č. p. 150</t>
  </si>
  <si>
    <t>Olšany, č. p. 151</t>
  </si>
  <si>
    <t>Olšany, č. p. 152</t>
  </si>
  <si>
    <t>Olšany, č. p. 153</t>
  </si>
  <si>
    <t>Olšany, č. p. 154</t>
  </si>
  <si>
    <t>Olšany, č. p. 155</t>
  </si>
  <si>
    <t>Olšany, č. p. 156</t>
  </si>
  <si>
    <t>Olšany, č. p. 157</t>
  </si>
  <si>
    <t>Olšany, č. p. 158</t>
  </si>
  <si>
    <t>Olšany, č. p. 159</t>
  </si>
  <si>
    <t>Olšany, č. p. 16</t>
  </si>
  <si>
    <t>Olšany, č. p. 160</t>
  </si>
  <si>
    <t>Olšany, č. p. 161</t>
  </si>
  <si>
    <t>Olšany, č. p. 163</t>
  </si>
  <si>
    <t>Olšany, č. p. 164</t>
  </si>
  <si>
    <t>Olšany, č. p. 165</t>
  </si>
  <si>
    <t>Olšany, č. p. 166</t>
  </si>
  <si>
    <t>Olšany, č. p. 167</t>
  </si>
  <si>
    <t>Olšany, č. p. 168</t>
  </si>
  <si>
    <t>Olšany, č. p. 169</t>
  </si>
  <si>
    <t>Olšany, č. p. 17</t>
  </si>
  <si>
    <t>Olšany, č. p. 170</t>
  </si>
  <si>
    <t>Olšany, č. p. 171</t>
  </si>
  <si>
    <t>Olšany, č. p. 172</t>
  </si>
  <si>
    <t>Olšany, č. p. 173</t>
  </si>
  <si>
    <t>Olšany, č. p. 174</t>
  </si>
  <si>
    <t>Olšany, č. p. 175</t>
  </si>
  <si>
    <t>Olšany, č. p. 176</t>
  </si>
  <si>
    <t>Olšany, č. p. 177</t>
  </si>
  <si>
    <t>Olšany, č. p. 178</t>
  </si>
  <si>
    <t>Olšany, č. p. 179</t>
  </si>
  <si>
    <t>Olšany, č. p. 181</t>
  </si>
  <si>
    <t>Olšany, č. p. 182</t>
  </si>
  <si>
    <t>Olšany, č. p. 183</t>
  </si>
  <si>
    <t>Olšany, č. p. 184</t>
  </si>
  <si>
    <t>Olšany, č. p. 185</t>
  </si>
  <si>
    <t>Olšany, č. p. 186</t>
  </si>
  <si>
    <t>Olšany, č. p. 187</t>
  </si>
  <si>
    <t>Olšany, č. p. 19</t>
  </si>
  <si>
    <t>Olšany, č. p. 2</t>
  </si>
  <si>
    <t>Olšany, č. p. 20</t>
  </si>
  <si>
    <t>Olšany, č. p. 21</t>
  </si>
  <si>
    <t>Olšany, č. p. 22</t>
  </si>
  <si>
    <t>Olšany, č. p. 23</t>
  </si>
  <si>
    <t>Olšany, č. p. 25</t>
  </si>
  <si>
    <t>Olšany, č. p. 26</t>
  </si>
  <si>
    <t>Olšany, č. p. 27</t>
  </si>
  <si>
    <t>Olšany, č. p. 28</t>
  </si>
  <si>
    <t>Olšany, č. p. 3</t>
  </si>
  <si>
    <t>Olšany, č. p. 30</t>
  </si>
  <si>
    <t>Olšany, č. p. 31</t>
  </si>
  <si>
    <t>Olšany, č. p. 33</t>
  </si>
  <si>
    <t>Olšany, č. p. 34</t>
  </si>
  <si>
    <t>Olšany, č. p. 35</t>
  </si>
  <si>
    <t>Olšany, č. p. 36</t>
  </si>
  <si>
    <t>Olšany, č. p. 37</t>
  </si>
  <si>
    <t>Olšany, č. p. 38</t>
  </si>
  <si>
    <t>Olšany, č. p. 39</t>
  </si>
  <si>
    <t>Olšany, č. p. 4</t>
  </si>
  <si>
    <t>Olšany, č. p. 40</t>
  </si>
  <si>
    <t>Olšany, č. p. 41</t>
  </si>
  <si>
    <t>Olšany, č. p. 44</t>
  </si>
  <si>
    <t>Olšany, č. p. 45</t>
  </si>
  <si>
    <t>Olšany, č. p. 46</t>
  </si>
  <si>
    <t>Olšany, č. p. 47</t>
  </si>
  <si>
    <t>Olšany, č. p. 48</t>
  </si>
  <si>
    <t>Olšany, č. p. 5</t>
  </si>
  <si>
    <t>Olšany, č. p. 50</t>
  </si>
  <si>
    <t>Olšany, č. p. 51</t>
  </si>
  <si>
    <t>Olšany, č. p. 52</t>
  </si>
  <si>
    <t>Olšany, č. p. 53</t>
  </si>
  <si>
    <t>Olšany, č. p. 55</t>
  </si>
  <si>
    <t>Olšany, č. p. 56</t>
  </si>
  <si>
    <t>Olšany, č. p. 57</t>
  </si>
  <si>
    <t>Olšany, č. p. 58</t>
  </si>
  <si>
    <t>Olšany, č. p. 59</t>
  </si>
  <si>
    <t>Olšany, č. p. 6</t>
  </si>
  <si>
    <t>Olšany, č. p. 60</t>
  </si>
  <si>
    <t>Olšany, č. p. 61</t>
  </si>
  <si>
    <t>Olšany, č. p. 62</t>
  </si>
  <si>
    <t>Olšany, č. p. 63</t>
  </si>
  <si>
    <t>Olšany, č. p. 64</t>
  </si>
  <si>
    <t>Olšany, č. p. 65</t>
  </si>
  <si>
    <t>Olšany, č. p. 67</t>
  </si>
  <si>
    <t>Olšany, č. p. 69</t>
  </si>
  <si>
    <t>Olšany, č. p. 7</t>
  </si>
  <si>
    <t>Olšany, č. p. 71</t>
  </si>
  <si>
    <t>Olšany, č. p. 72</t>
  </si>
  <si>
    <t>Olšany, č. p. 73</t>
  </si>
  <si>
    <t>Olšany, č. p. 74</t>
  </si>
  <si>
    <t>Olšany, č. p. 75</t>
  </si>
  <si>
    <t>Olšany, č. p. 76</t>
  </si>
  <si>
    <t>Olšany, č. p. 77</t>
  </si>
  <si>
    <t>Olšany, č. p. 78</t>
  </si>
  <si>
    <t>Olšany, č. p. 79</t>
  </si>
  <si>
    <t>Olšany, č. p. 8</t>
  </si>
  <si>
    <t>Olšany, č. p. 80</t>
  </si>
  <si>
    <t>Olšany, č. p. 81</t>
  </si>
  <si>
    <t>Olšany, č. p. 82</t>
  </si>
  <si>
    <t>Olšany, č. p. 83</t>
  </si>
  <si>
    <t>Olšany, č. p. 84</t>
  </si>
  <si>
    <t>Olšany, č. p. 85</t>
  </si>
  <si>
    <t>Olšany, č. p. 86</t>
  </si>
  <si>
    <t>Olšany, č. p. 87</t>
  </si>
  <si>
    <t>Olšany, č. p. 88</t>
  </si>
  <si>
    <t>Olšany, č. p. 90</t>
  </si>
  <si>
    <t>Olšany, č. p. 91</t>
  </si>
  <si>
    <t>Olšany, č. p. 92</t>
  </si>
  <si>
    <t>Olšany, č. p. 93</t>
  </si>
  <si>
    <t>Olšany, č. p. 94</t>
  </si>
  <si>
    <t>Olšany, č. p. 96</t>
  </si>
  <si>
    <t>Olšany, č. p. 97</t>
  </si>
  <si>
    <t>Olšany, č. p. 98</t>
  </si>
  <si>
    <t>Jesenec, č. p. 1</t>
  </si>
  <si>
    <t>Jesenec, č. p. 10</t>
  </si>
  <si>
    <t>Jesenec, č. p. 100</t>
  </si>
  <si>
    <t>Jesenec, č. p. 101</t>
  </si>
  <si>
    <t>Jesenec, č. p. 103</t>
  </si>
  <si>
    <t>Jesenec, č. p. 104</t>
  </si>
  <si>
    <t>Jesenec, č. p. 105</t>
  </si>
  <si>
    <t>Jesenec, č. p. 106</t>
  </si>
  <si>
    <t>Jesenec, č. p. 107</t>
  </si>
  <si>
    <t>Jesenec, č. p. 108</t>
  </si>
  <si>
    <t>Jesenec, č. p. 109</t>
  </si>
  <si>
    <t>Jesenec, č. p. 110</t>
  </si>
  <si>
    <t>Jesenec, č. p. 111</t>
  </si>
  <si>
    <t>Jesenec, č. p. 112</t>
  </si>
  <si>
    <t>Jesenec, č. p. 113</t>
  </si>
  <si>
    <t>Jesenec, č. p. 114</t>
  </si>
  <si>
    <t>Jesenec, č. p. 115</t>
  </si>
  <si>
    <t>Jesenec, č. p. 116</t>
  </si>
  <si>
    <t>Jesenec, č. p. 117</t>
  </si>
  <si>
    <t>Jesenec, č. p. 118</t>
  </si>
  <si>
    <t>Jesenec, č. p. 119</t>
  </si>
  <si>
    <t>Jesenec, č. p. 120</t>
  </si>
  <si>
    <t>Jesenec, č. p. 121</t>
  </si>
  <si>
    <t>Jesenec, č. p. 122</t>
  </si>
  <si>
    <t>Jesenec, č. p. 123</t>
  </si>
  <si>
    <t>Jesenec, č. p. 124</t>
  </si>
  <si>
    <t>Jesenec, č. p. 125</t>
  </si>
  <si>
    <t>Jesenec, č. p. 126</t>
  </si>
  <si>
    <t>Jesenec, č. p. 127</t>
  </si>
  <si>
    <t>Jesenec, č. p. 128</t>
  </si>
  <si>
    <t>Jesenec, č. p. 129</t>
  </si>
  <si>
    <t>Jesenec, č. p. 13</t>
  </si>
  <si>
    <t>Jesenec, č. p. 132</t>
  </si>
  <si>
    <t>Jesenec, č. p. 133</t>
  </si>
  <si>
    <t>Jesenec, č. p. 134</t>
  </si>
  <si>
    <t>Jesenec, č. p. 135</t>
  </si>
  <si>
    <t>Jesenec, č. p. 136</t>
  </si>
  <si>
    <t>Jesenec, č. p. 137</t>
  </si>
  <si>
    <t>Jesenec, č. p. 138</t>
  </si>
  <si>
    <t>Jesenec, č. p. 139</t>
  </si>
  <si>
    <t>Jesenec, č. p. 14</t>
  </si>
  <si>
    <t>Jesenec, č. p. 141</t>
  </si>
  <si>
    <t>Jesenec, č. p. 142</t>
  </si>
  <si>
    <t>Jesenec, č. p. 143</t>
  </si>
  <si>
    <t>Jesenec, č. p. 17</t>
  </si>
  <si>
    <t>Jesenec, č. p. 19</t>
  </si>
  <si>
    <t>Jesenec, č. p. 2</t>
  </si>
  <si>
    <t>Jesenec, č. p. 22</t>
  </si>
  <si>
    <t>Jesenec, č. p. 25</t>
  </si>
  <si>
    <t>Jesenec, č. p. 26</t>
  </si>
  <si>
    <t>Jesenec, č. p. 27</t>
  </si>
  <si>
    <t>Jesenec, č. p. 28</t>
  </si>
  <si>
    <t>Jesenec, č. p. 29</t>
  </si>
  <si>
    <t>Jesenec, č. p. 3</t>
  </si>
  <si>
    <t>Jesenec, č. p. 30</t>
  </si>
  <si>
    <t>Jesenec, č. p. 31</t>
  </si>
  <si>
    <t>Jesenec, č. p. 32</t>
  </si>
  <si>
    <t>Jesenec, č. p. 33</t>
  </si>
  <si>
    <t>Jesenec, č. p. 34</t>
  </si>
  <si>
    <t>Jesenec, č. p. 35</t>
  </si>
  <si>
    <t>Jesenec, č. p. 36</t>
  </si>
  <si>
    <t>Jesenec, č. p. 37</t>
  </si>
  <si>
    <t>Jesenec, č. p. 38</t>
  </si>
  <si>
    <t>Jesenec, č. p. 39</t>
  </si>
  <si>
    <t>Jesenec, č. p. 4</t>
  </si>
  <si>
    <t>Jesenec, č. p. 40</t>
  </si>
  <si>
    <t>Jesenec, č. p. 41</t>
  </si>
  <si>
    <t>Jesenec, č. p. 42</t>
  </si>
  <si>
    <t>Jesenec, č. p. 43</t>
  </si>
  <si>
    <t>Jesenec, č. p. 44</t>
  </si>
  <si>
    <t>Jesenec, č. p. 45</t>
  </si>
  <si>
    <t>Jesenec, č. p. 46</t>
  </si>
  <si>
    <t>Jesenec, č. p. 47</t>
  </si>
  <si>
    <t>Jesenec, č. p. 48</t>
  </si>
  <si>
    <t>Jesenec, č. p. 5</t>
  </si>
  <si>
    <t>Jesenec, č. p. 50</t>
  </si>
  <si>
    <t>Jesenec, č. p. 51</t>
  </si>
  <si>
    <t>Jesenec, č. p. 52</t>
  </si>
  <si>
    <t>Jesenec, č. p. 55</t>
  </si>
  <si>
    <t>Jesenec, č. p. 56</t>
  </si>
  <si>
    <t>Jesenec, č. p. 57</t>
  </si>
  <si>
    <t>Jesenec, č. p. 58</t>
  </si>
  <si>
    <t>Jesenec, č. p. 59</t>
  </si>
  <si>
    <t>Jesenec, č. p. 6</t>
  </si>
  <si>
    <t>Jesenec, č. p. 60</t>
  </si>
  <si>
    <t>Jesenec, č. p. 61</t>
  </si>
  <si>
    <t>Jesenec, č. p. 62</t>
  </si>
  <si>
    <t>Jesenec, č. p. 63</t>
  </si>
  <si>
    <t>Jesenec, č. p. 64</t>
  </si>
  <si>
    <t>Jesenec, č. p. 65</t>
  </si>
  <si>
    <t>Jesenec, č. p. 66</t>
  </si>
  <si>
    <t>Jesenec, č. p. 67</t>
  </si>
  <si>
    <t>Jesenec, č. p. 68</t>
  </si>
  <si>
    <t>Jesenec, č. p. 69</t>
  </si>
  <si>
    <t>Jesenec, č. p. 7</t>
  </si>
  <si>
    <t>Jesenec, č. p. 70</t>
  </si>
  <si>
    <t>Jesenec, č. p. 71</t>
  </si>
  <si>
    <t>Jesenec, č. p. 72</t>
  </si>
  <si>
    <t>Jesenec, č. p. 73</t>
  </si>
  <si>
    <t>Jesenec, č. p. 74</t>
  </si>
  <si>
    <t>Jesenec, č. p. 75</t>
  </si>
  <si>
    <t>Jesenec, č. p. 76</t>
  </si>
  <si>
    <t>Jesenec, č. p. 77</t>
  </si>
  <si>
    <t>Jesenec, č. p. 78</t>
  </si>
  <si>
    <t>Jesenec, č. p. 79</t>
  </si>
  <si>
    <t>Jesenec, č. p. 8</t>
  </si>
  <si>
    <t>Jesenec, č. p. 80</t>
  </si>
  <si>
    <t>Jesenec, č. p. 81</t>
  </si>
  <si>
    <t>Jesenec, č. p. 82</t>
  </si>
  <si>
    <t>Jesenec, č. p. 83</t>
  </si>
  <si>
    <t>Jesenec, č. p. 84</t>
  </si>
  <si>
    <t>Jesenec, č. p. 85</t>
  </si>
  <si>
    <t>Jesenec, č. p. 86</t>
  </si>
  <si>
    <t>Jesenec, č. p. 87</t>
  </si>
  <si>
    <t>Jesenec, č. p. 88</t>
  </si>
  <si>
    <t>Jesenec, č. p. 89</t>
  </si>
  <si>
    <t>Jesenec, č. p. 9</t>
  </si>
  <si>
    <t>Jesenec, č. p. 91</t>
  </si>
  <si>
    <t>Jesenec, č. p. 92</t>
  </si>
  <si>
    <t>Jesenec, č. p. 93</t>
  </si>
  <si>
    <t>Jesenec, č. p. 94</t>
  </si>
  <si>
    <t>Jesenec, č. p. 95</t>
  </si>
  <si>
    <t>Jesenec, č. p. 96</t>
  </si>
  <si>
    <t>Jesenec, č. p. 97</t>
  </si>
  <si>
    <t>Jesenec, č. p. 98</t>
  </si>
  <si>
    <t>Jesenec, č. p. 99</t>
  </si>
  <si>
    <t>Lipník nad Bečvou - Lipník nad Bečvou III-Nové Dvory, č. p. 1</t>
  </si>
  <si>
    <t>Lipník nad Bečvou - Lipník nad Bečvou III-Nové Dvory, č. p. 10</t>
  </si>
  <si>
    <t>Lipník nad Bečvou - Lipník nad Bečvou III-Nové Dvory, č. p. 11</t>
  </si>
  <si>
    <t>Lipník nad Bečvou - Lipník nad Bečvou III-Nové Dvory, č. p. 12</t>
  </si>
  <si>
    <t>Lipník nad Bečvou - Lipník nad Bečvou III-Nové Dvory, č. p. 13</t>
  </si>
  <si>
    <t>Lipník nad Bečvou - Lipník nad Bečvou III-Nové Dvory, č. p. 14</t>
  </si>
  <si>
    <t>Lipník nad Bečvou - Lipník nad Bečvou III-Nové Dvory, č. p. 15</t>
  </si>
  <si>
    <t>Lipník nad Bečvou - Lipník nad Bečvou III-Nové Dvory, č. p. 16</t>
  </si>
  <si>
    <t>Lipník nad Bečvou - Lipník nad Bečvou III-Nové Dvory, č. p. 17</t>
  </si>
  <si>
    <t>Lipník nad Bečvou - Lipník nad Bečvou III-Nové Dvory, č. p. 18</t>
  </si>
  <si>
    <t>Lipník nad Bečvou - Lipník nad Bečvou III-Nové Dvory, č. p. 19</t>
  </si>
  <si>
    <t>Lipník nad Bečvou - Lipník nad Bečvou III-Nové Dvory, č. p. 2</t>
  </si>
  <si>
    <t>Lipník nad Bečvou - Lipník nad Bečvou III-Nové Dvory, č. p. 20</t>
  </si>
  <si>
    <t>Lipník nad Bečvou - Lipník nad Bečvou III-Nové Dvory, č. p. 21</t>
  </si>
  <si>
    <t>Lipník nad Bečvou - Lipník nad Bečvou III-Nové Dvory, č. p. 22</t>
  </si>
  <si>
    <t>Lipník nad Bečvou - Lipník nad Bečvou III-Nové Dvory, č. p. 23</t>
  </si>
  <si>
    <t>Lipník nad Bečvou - Lipník nad Bečvou III-Nové Dvory, č. p. 24</t>
  </si>
  <si>
    <t>Lipník nad Bečvou - Lipník nad Bečvou III-Nové Dvory, č. p. 25</t>
  </si>
  <si>
    <t>Lipník nad Bečvou - Lipník nad Bečvou III-Nové Dvory, č. p. 26</t>
  </si>
  <si>
    <t>Lipník nad Bečvou - Lipník nad Bečvou III-Nové Dvory, č. p. 27</t>
  </si>
  <si>
    <t>Lipník nad Bečvou - Lipník nad Bečvou III-Nové Dvory, č. p. 28</t>
  </si>
  <si>
    <t>Lipník nad Bečvou - Lipník nad Bečvou III-Nové Dvory, č. p. 3</t>
  </si>
  <si>
    <t>Lipník nad Bečvou - Lipník nad Bečvou III-Nové Dvory, č. p. 31</t>
  </si>
  <si>
    <t>Lipník nad Bečvou - Lipník nad Bečvou III-Nové Dvory, č. p. 32</t>
  </si>
  <si>
    <t>Lipník nad Bečvou - Lipník nad Bečvou III-Nové Dvory, č. p. 33</t>
  </si>
  <si>
    <t>Lipník nad Bečvou - Lipník nad Bečvou III-Nové Dvory, č. p. 34</t>
  </si>
  <si>
    <t>Lipník nad Bečvou - Lipník nad Bečvou III-Nové Dvory, č. p. 35</t>
  </si>
  <si>
    <t>Lipník nad Bečvou - Lipník nad Bečvou III-Nové Dvory, č. p. 36</t>
  </si>
  <si>
    <t>Lipník nad Bečvou - Lipník nad Bečvou III-Nové Dvory, č. p. 37</t>
  </si>
  <si>
    <t>Lipník nad Bečvou - Lipník nad Bečvou III-Nové Dvory, č. p. 38</t>
  </si>
  <si>
    <t>Lipník nad Bečvou - Lipník nad Bečvou III-Nové Dvory, č. p. 39</t>
  </si>
  <si>
    <t>Lipník nad Bečvou - Lipník nad Bečvou III-Nové Dvory, č. p. 4</t>
  </si>
  <si>
    <t>Lipník nad Bečvou - Lipník nad Bečvou III-Nové Dvory, č. p. 40</t>
  </si>
  <si>
    <t>Lipník nad Bečvou - Lipník nad Bečvou III-Nové Dvory, č. p. 41</t>
  </si>
  <si>
    <t>Lipník nad Bečvou - Lipník nad Bečvou III-Nové Dvory, č. p. 42</t>
  </si>
  <si>
    <t>Lipník nad Bečvou - Lipník nad Bečvou III-Nové Dvory, č. p. 43</t>
  </si>
  <si>
    <t>Lipník nad Bečvou - Lipník nad Bečvou III-Nové Dvory, č. p. 44</t>
  </si>
  <si>
    <t>Lipník nad Bečvou - Lipník nad Bečvou III-Nové Dvory, č. p. 45</t>
  </si>
  <si>
    <t>Lipník nad Bečvou - Lipník nad Bečvou III-Nové Dvory, č. p. 46</t>
  </si>
  <si>
    <t>Lipník nad Bečvou - Lipník nad Bečvou III-Nové Dvory, č. p. 47</t>
  </si>
  <si>
    <t>Lipník nad Bečvou - Lipník nad Bečvou III-Nové Dvory, č. p. 48</t>
  </si>
  <si>
    <t>Lipník nad Bečvou - Lipník nad Bečvou III-Nové Dvory, č. p. 49</t>
  </si>
  <si>
    <t>Lipník nad Bečvou - Lipník nad Bečvou III-Nové Dvory, č. p. 5</t>
  </si>
  <si>
    <t>Lipník nad Bečvou - Lipník nad Bečvou III-Nové Dvory, č. p. 50</t>
  </si>
  <si>
    <t>Lipník nad Bečvou - Lipník nad Bečvou III-Nové Dvory, č. p. 51</t>
  </si>
  <si>
    <t>Lipník nad Bečvou - Lipník nad Bečvou III-Nové Dvory, č. p. 52</t>
  </si>
  <si>
    <t>Lipník nad Bečvou - Lipník nad Bečvou III-Nové Dvory, č. p. 53</t>
  </si>
  <si>
    <t>Lipník nad Bečvou - Lipník nad Bečvou III-Nové Dvory, č. p. 54</t>
  </si>
  <si>
    <t>Lipník nad Bečvou - Lipník nad Bečvou III-Nové Dvory, č. p. 55</t>
  </si>
  <si>
    <t>Lipník nad Bečvou - Lipník nad Bečvou III-Nové Dvory, č. p. 56</t>
  </si>
  <si>
    <t>Lipník nad Bečvou - Lipník nad Bečvou III-Nové Dvory, č. p. 57</t>
  </si>
  <si>
    <t>Lipník nad Bečvou - Lipník nad Bečvou III-Nové Dvory, č. p. 59</t>
  </si>
  <si>
    <t>Lipník nad Bečvou - Lipník nad Bečvou III-Nové Dvory, č. p. 6</t>
  </si>
  <si>
    <t>Lipník nad Bečvou - Lipník nad Bečvou III-Nové Dvory, č. p. 60</t>
  </si>
  <si>
    <t>Lipník nad Bečvou - Lipník nad Bečvou III-Nové Dvory, č. p. 61</t>
  </si>
  <si>
    <t>Lipník nad Bečvou - Lipník nad Bečvou III-Nové Dvory, č. p. 62</t>
  </si>
  <si>
    <t>Lipník nad Bečvou - Lipník nad Bečvou III-Nové Dvory, č. p. 63</t>
  </si>
  <si>
    <t>Lipník nad Bečvou - Lipník nad Bečvou III-Nové Dvory, č. p. 64</t>
  </si>
  <si>
    <t>Lipník nad Bečvou - Lipník nad Bečvou III-Nové Dvory, č. p. 65</t>
  </si>
  <si>
    <t>Lipník nad Bečvou - Lipník nad Bečvou III-Nové Dvory, č. p. 66</t>
  </si>
  <si>
    <t>Lipník nad Bečvou - Lipník nad Bečvou III-Nové Dvory, č. p. 67</t>
  </si>
  <si>
    <t>Lipník nad Bečvou - Lipník nad Bečvou III-Nové Dvory, č. p. 68</t>
  </si>
  <si>
    <t>Lipník nad Bečvou - Lipník nad Bečvou III-Nové Dvory, č. p. 69</t>
  </si>
  <si>
    <t>Lipník nad Bečvou - Lipník nad Bečvou III-Nové Dvory, č. p. 7</t>
  </si>
  <si>
    <t>Lipník nad Bečvou - Lipník nad Bečvou III-Nové Dvory, č. p. 70</t>
  </si>
  <si>
    <t>Lipník nad Bečvou - Lipník nad Bečvou III-Nové Dvory, č. p. 72</t>
  </si>
  <si>
    <t>Lipník nad Bečvou - Lipník nad Bečvou III-Nové Dvory, č. p. 73</t>
  </si>
  <si>
    <t>Lipník nad Bečvou - Lipník nad Bečvou III-Nové Dvory, č. p. 74</t>
  </si>
  <si>
    <t>Lipník nad Bečvou - Lipník nad Bečvou III-Nové Dvory, č. p. 75</t>
  </si>
  <si>
    <t>Lipník nad Bečvou - Lipník nad Bečvou III-Nové Dvory, č. p. 76</t>
  </si>
  <si>
    <t>Lipník nad Bečvou - Lipník nad Bečvou III-Nové Dvory, č. p. 77</t>
  </si>
  <si>
    <t>Lipník nad Bečvou - Lipník nad Bečvou III-Nové Dvory, č. p. 79</t>
  </si>
  <si>
    <t>Lipník nad Bečvou - Lipník nad Bečvou III-Nové Dvory, č. p. 8</t>
  </si>
  <si>
    <t>Lipník nad Bečvou - Lipník nad Bečvou III-Nové Dvory, č. p. 80</t>
  </si>
  <si>
    <t>Lipník nad Bečvou - Lipník nad Bečvou III-Nové Dvory, č. p. 81</t>
  </si>
  <si>
    <t>Lipník nad Bečvou - Lipník nad Bečvou III-Nové Dvory, č. p. 82</t>
  </si>
  <si>
    <t>Lipník nad Bečvou - Lipník nad Bečvou III-Nové Dvory, č. p. 83</t>
  </si>
  <si>
    <t>Lipník nad Bečvou - Lipník nad Bečvou III-Nové Dvory, č. p. 84</t>
  </si>
  <si>
    <t>Lipník nad Bečvou - Lipník nad Bečvou III-Nové Dvory, č. p. 85</t>
  </si>
  <si>
    <t>Lipník nad Bečvou - Lipník nad Bečvou III-Nové Dvory, č. p. 86</t>
  </si>
  <si>
    <t>Lipník nad Bečvou - Lipník nad Bečvou III-Nové Dvory, č. p. 87</t>
  </si>
  <si>
    <t>Lipník nad Bečvou - Lipník nad Bečvou III-Nové Dvory, č. p. 88</t>
  </si>
  <si>
    <t>Lipník nad Bečvou - Lipník nad Bečvou III-Nové Dvory, č. p. 89</t>
  </si>
  <si>
    <t>Lipník nad Bečvou - Lipník nad Bečvou III-Nové Dvory, č. p. 90</t>
  </si>
  <si>
    <t>Lipník nad Bečvou - Lipník nad Bečvou III-Nové Dvory, č. p. 91</t>
  </si>
  <si>
    <t>Lipník nad Bečvou - Lipník nad Bečvou III-Nové Dvory, č. p. 92</t>
  </si>
  <si>
    <t>Lipník nad Bečvou - Lipník nad Bečvou III-Nové Dvory, č. p. 93</t>
  </si>
  <si>
    <t>Lipník nad Bečvou - Lipník nad Bečvou I-Město, č. ev. 836</t>
  </si>
  <si>
    <t>Lipník nad Bečvou - Lipník nad Bečvou I-Město, č. ev. 837</t>
  </si>
  <si>
    <t>Lipník nad Bečvou - Lipník nad Bečvou I-Město, Podhůra 1070</t>
  </si>
  <si>
    <t>Lipník nad Bečvou - Lipník nad Bečvou I-Město, Podhůra 1087/16</t>
  </si>
  <si>
    <t>Lipník nad Bečvou - Lipník nad Bečvou I-Město, Podhůra 1153/12</t>
  </si>
  <si>
    <t>Lipník nad Bečvou - Lipník nad Bečvou I-Město, Podhůra 1166/10</t>
  </si>
  <si>
    <t>Lipník nad Bečvou - Lipník nad Bečvou I-Město, Podhůra 1166/10a</t>
  </si>
  <si>
    <t>Lipník nad Bečvou - Lipník nad Bečvou I-Město, Podhůra 1217</t>
  </si>
  <si>
    <t>Lipník nad Bečvou - Lipník nad Bečvou I-Město, Podhůra 1389</t>
  </si>
  <si>
    <t>Lipník nad Bečvou - Lipník nad Bečvou I-Město, Podhůra 1552</t>
  </si>
  <si>
    <t>Lipník nad Bečvou - Lipník nad Bečvou I-Město, Podhůra 1623</t>
  </si>
  <si>
    <t>Lipník nad Bečvou - Lipník nad Bečvou I-Město, Podhůra 1717</t>
  </si>
  <si>
    <t>Lipník nad Bečvou - Lipník nad Bečvou I-Město, Podhůra 1750</t>
  </si>
  <si>
    <t>Lipník nad Bečvou - Lipník nad Bečvou I-Město, Podhůra 366/6</t>
  </si>
  <si>
    <t>Lipník nad Bečvou - Lipník nad Bečvou I-Město, Podhůra 367</t>
  </si>
  <si>
    <t>Lipník nad Bečvou - Lipník nad Bečvou I-Město, Podhůra 368</t>
  </si>
  <si>
    <t>Lipník nad Bečvou - Lipník nad Bečvou I-Město, Podhůra 369/9</t>
  </si>
  <si>
    <t>Lipník nad Bečvou - Lipník nad Bečvou I-Město, Podhůra 370/3</t>
  </si>
  <si>
    <t>Lipník nad Bečvou - Lipník nad Bečvou I-Město, Podhůra 381</t>
  </si>
  <si>
    <t>Lipník nad Bečvou - Lipník nad Bečvou I-Město, Podhůra 402/7</t>
  </si>
  <si>
    <t>Lipník nad Bečvou - Lipník nad Bečvou I-Město, Podhůra 438/8</t>
  </si>
  <si>
    <t>Lipník nad Bečvou - Lipník nad Bečvou I-Město, Podhůra 440</t>
  </si>
  <si>
    <t>Lipník nad Bečvou - Lipník nad Bečvou I-Město, Podhůra 447</t>
  </si>
  <si>
    <t>Lipník nad Bečvou - Lipník nad Bečvou I-Město, Podhůra 452</t>
  </si>
  <si>
    <t>Lipník nad Bečvou - Lipník nad Bečvou I-Město, Podhůra 457/14</t>
  </si>
  <si>
    <t>Lipník nad Bečvou - Lipník nad Bečvou I-Město, Podhůra 497</t>
  </si>
  <si>
    <t>Lipník nad Bečvou - Lipník nad Bečvou I-Město, Podhůra 513/4</t>
  </si>
  <si>
    <t>Lipník nad Bečvou - Lipník nad Bečvou I-Město, Podhůra 560</t>
  </si>
  <si>
    <t>Lipník nad Bečvou - Lipník nad Bečvou I-Město, Podhůra 741/20</t>
  </si>
  <si>
    <t>Lipník nad Bečvou - Lipník nad Bečvou I-Město, Podhůra 765/18</t>
  </si>
  <si>
    <t>Lipník nad Bečvou - Lipník nad Bečvou I-Město, Podhůra 777</t>
  </si>
  <si>
    <t>Lipník nad Bečvou - Lipník nad Bečvou I-Město, Podhůra 839/5</t>
  </si>
  <si>
    <t>Lipník nad Bečvou - Lipník nad Bečvou I-Město, Podhůra 854/1</t>
  </si>
  <si>
    <t>Lipník nad Bečvou - Lipník nad Bečvou I-Město, Podhůra 855/2</t>
  </si>
  <si>
    <t>Lipník nad Bečvou - Lipník nad Bečvou I-Město, Podhůra 874</t>
  </si>
  <si>
    <t>Lipník nad Bečvou - Lipník nad Bečvou I-Město, Podhůra 886</t>
  </si>
  <si>
    <t>Lipník nad Bečvou - Lipník nad Bečvou I-Město, Podhůra 924</t>
  </si>
  <si>
    <t>Loučka, č. p. 101</t>
  </si>
  <si>
    <t>Loučka, č. p. 102</t>
  </si>
  <si>
    <t>Loučka, č. p. 103</t>
  </si>
  <si>
    <t>Loučka, č. p. 104</t>
  </si>
  <si>
    <t>Loučka, č. p. 105</t>
  </si>
  <si>
    <t>Loučka, č. p. 106</t>
  </si>
  <si>
    <t>Loučka, č. p. 107</t>
  </si>
  <si>
    <t>Loučka, č. p. 108</t>
  </si>
  <si>
    <t>Loučka, č. p. 11</t>
  </si>
  <si>
    <t>Loučka, č. p. 12</t>
  </si>
  <si>
    <t>Loučka, č. p. 13</t>
  </si>
  <si>
    <t>Loučka, č. p. 14</t>
  </si>
  <si>
    <t>Loučka, č. p. 20</t>
  </si>
  <si>
    <t>Loučka, č. p. 22</t>
  </si>
  <si>
    <t>Loučka, č. p. 23</t>
  </si>
  <si>
    <t>Loučka, č. p. 24</t>
  </si>
  <si>
    <t>Loučka, č. p. 26</t>
  </si>
  <si>
    <t>Loučka, č. p. 27</t>
  </si>
  <si>
    <t>Loučka, č. p. 28</t>
  </si>
  <si>
    <t>Loučka, č. p. 3</t>
  </si>
  <si>
    <t>Loučka, č. p. 30</t>
  </si>
  <si>
    <t>Loučka, č. p. 31</t>
  </si>
  <si>
    <t>Loučka, č. p. 34</t>
  </si>
  <si>
    <t>Loučka, č. p. 35</t>
  </si>
  <si>
    <t>Loučka, č. p. 36</t>
  </si>
  <si>
    <t>Loučka, č. p. 37</t>
  </si>
  <si>
    <t>Loučka, č. p. 38</t>
  </si>
  <si>
    <t>Loučka, č. p. 39</t>
  </si>
  <si>
    <t>Loučka, č. p. 40</t>
  </si>
  <si>
    <t>Loučka, č. p. 45</t>
  </si>
  <si>
    <t>Loučka, č. p. 47</t>
  </si>
  <si>
    <t>Loučka, č. p. 50</t>
  </si>
  <si>
    <t>Loučka, č. p. 52</t>
  </si>
  <si>
    <t>Loučka, č. p. 53</t>
  </si>
  <si>
    <t>Loučka, č. p. 6</t>
  </si>
  <si>
    <t>Loučka, č. p. 60</t>
  </si>
  <si>
    <t>Loučka, č. p. 61</t>
  </si>
  <si>
    <t>Loučka, č. p. 65</t>
  </si>
  <si>
    <t>Loučka, č. p. 66</t>
  </si>
  <si>
    <t>Loučka, č. p. 68</t>
  </si>
  <si>
    <t>Loučka, č. p. 7</t>
  </si>
  <si>
    <t>Loučka, č. p. 70</t>
  </si>
  <si>
    <t>Loučka, č. p. 71</t>
  </si>
  <si>
    <t>Loučka, č. p. 72</t>
  </si>
  <si>
    <t>Loučka, č. p. 73</t>
  </si>
  <si>
    <t>Loučka, č. p. 74</t>
  </si>
  <si>
    <t>Loučka, č. p. 76</t>
  </si>
  <si>
    <t>Loučka, č. p. 77</t>
  </si>
  <si>
    <t>Loučka, č. p. 78</t>
  </si>
  <si>
    <t>Loučka, č. p. 79</t>
  </si>
  <si>
    <t>Loučka, č. p. 8</t>
  </si>
  <si>
    <t>Loučka, č. p. 80</t>
  </si>
  <si>
    <t>Loučka, č. p. 82</t>
  </si>
  <si>
    <t>Loučka, č. p. 83</t>
  </si>
  <si>
    <t>Loučka, č. p. 85</t>
  </si>
  <si>
    <t>Loučka, č. p. 86</t>
  </si>
  <si>
    <t>Loučka, č. p. 87</t>
  </si>
  <si>
    <t>Loučka, č. p. 88</t>
  </si>
  <si>
    <t>Loučka, č. p. 89</t>
  </si>
  <si>
    <t>Loučka, č. p. 90</t>
  </si>
  <si>
    <t>Loučka, č. p. 91</t>
  </si>
  <si>
    <t>Loučka, č. p. 92</t>
  </si>
  <si>
    <t>Loučka, č. p. 93</t>
  </si>
  <si>
    <t>Loučka, č. p. 94</t>
  </si>
  <si>
    <t>Loučka, č. p. 95</t>
  </si>
  <si>
    <t>Loučka, č. p. 97</t>
  </si>
  <si>
    <t>Loučka, č. p. 98</t>
  </si>
  <si>
    <t>Loučka, č. p. 99</t>
  </si>
  <si>
    <t>Troubelice, č. p. 241</t>
  </si>
  <si>
    <t>Troubelice, č. p. 242</t>
  </si>
  <si>
    <t>Troubelice, č. p. 243</t>
  </si>
  <si>
    <t>Troubelice, č. p. 244</t>
  </si>
  <si>
    <t>Troubelice, č. p. 245</t>
  </si>
  <si>
    <t>Troubelice, č. p. 246</t>
  </si>
  <si>
    <t>Troubelice, č. p. 247</t>
  </si>
  <si>
    <t>Troubelice, č. p. 248</t>
  </si>
  <si>
    <t>Troubelice, č. p. 249</t>
  </si>
  <si>
    <t>Troubelice, č. p. 250</t>
  </si>
  <si>
    <t>Troubelice, č. p. 251</t>
  </si>
  <si>
    <t>Troubelice, č. p. 252</t>
  </si>
  <si>
    <t>Troubelice, č. p. 253</t>
  </si>
  <si>
    <t>Troubelice, č. p. 254</t>
  </si>
  <si>
    <t>Troubelice, č. p. 255</t>
  </si>
  <si>
    <t>Troubelice, č. p. 256</t>
  </si>
  <si>
    <t>Troubelice, č. p. 257</t>
  </si>
  <si>
    <t>Troubelice, č. p. 258</t>
  </si>
  <si>
    <t>Troubelice, č. p. 259</t>
  </si>
  <si>
    <t>Troubelice, č. p. 260</t>
  </si>
  <si>
    <t>Troubelice, č. p. 261</t>
  </si>
  <si>
    <t>Troubelice, č. p. 262</t>
  </si>
  <si>
    <t>Troubelice, č. p. 263</t>
  </si>
  <si>
    <t>Troubelice, č. p. 264</t>
  </si>
  <si>
    <t>Troubelice, č. p. 265</t>
  </si>
  <si>
    <t>Troubelice, č. p. 266</t>
  </si>
  <si>
    <t>Troubelice, č. p. 268</t>
  </si>
  <si>
    <t>Troubelice, č. p. 269</t>
  </si>
  <si>
    <t>Troubelice, č. p. 270</t>
  </si>
  <si>
    <t>Troubelice, č. p. 271</t>
  </si>
  <si>
    <t>Troubelice, č. p. 272</t>
  </si>
  <si>
    <t>Troubelice, č. p. 273</t>
  </si>
  <si>
    <t>Troubelice, č. p. 274</t>
  </si>
  <si>
    <t>Troubelice, č. p. 275</t>
  </si>
  <si>
    <t>Troubelice, č. p. 276</t>
  </si>
  <si>
    <t>Troubelice, č. p. 277</t>
  </si>
  <si>
    <t>Troubelice, č. p. 278</t>
  </si>
  <si>
    <t>Troubelice, č. p. 279</t>
  </si>
  <si>
    <t>Troubelice, č. p. 280</t>
  </si>
  <si>
    <t>Troubelice, č. p. 281</t>
  </si>
  <si>
    <t>Troubelice, č. p. 282</t>
  </si>
  <si>
    <t>Troubelice, č. p. 283</t>
  </si>
  <si>
    <t>Troubelice, č. p. 284</t>
  </si>
  <si>
    <t>Troubelice, č. p. 285</t>
  </si>
  <si>
    <t>Troubelice, č. p. 286</t>
  </si>
  <si>
    <t>Troubelice, č. p. 287</t>
  </si>
  <si>
    <t>Troubelice, č. p. 288</t>
  </si>
  <si>
    <t>Troubelice, č. p. 289</t>
  </si>
  <si>
    <t>Troubelice, č. p. 290</t>
  </si>
  <si>
    <t>Troubelice, č. p. 331</t>
  </si>
  <si>
    <t>Troubelice, č. p. 341</t>
  </si>
  <si>
    <t>Troubelice, č. p. 342</t>
  </si>
  <si>
    <t>Troubelice, č. p. 343</t>
  </si>
  <si>
    <t>Troubelice, č. p. 344</t>
  </si>
  <si>
    <t>Troubelice, č. p. 345</t>
  </si>
  <si>
    <t>Troubelice, č. p. 346</t>
  </si>
  <si>
    <t>Troubelice, č. p. 347</t>
  </si>
  <si>
    <t>Troubelice, č. p. 348</t>
  </si>
  <si>
    <t>Troubelice, č. p. 350</t>
  </si>
  <si>
    <t>Troubelice, č. p. 362</t>
  </si>
  <si>
    <t>Troubelice, č. p. 363</t>
  </si>
  <si>
    <t>Troubelice, č. p. 370</t>
  </si>
  <si>
    <t>Troubelice, č. p. 380</t>
  </si>
  <si>
    <t>Troubelice, č. p. 424</t>
  </si>
  <si>
    <t>Troubelice, č. p. 427</t>
  </si>
  <si>
    <t>Uničov - Horní Sukolom, č. p. 10</t>
  </si>
  <si>
    <t>Uničov - Horní Sukolom, č. p. 11</t>
  </si>
  <si>
    <t>Uničov - Horní Sukolom, č. p. 13</t>
  </si>
  <si>
    <t>Uničov - Horní Sukolom, č. p. 14</t>
  </si>
  <si>
    <t>Uničov - Horní Sukolom, č. p. 16</t>
  </si>
  <si>
    <t>Uničov - Horní Sukolom, č. p. 17</t>
  </si>
  <si>
    <t>Uničov - Horní Sukolom, č. p. 18</t>
  </si>
  <si>
    <t>Uničov - Horní Sukolom, č. p. 19</t>
  </si>
  <si>
    <t>Uničov - Horní Sukolom, č. p. 2</t>
  </si>
  <si>
    <t>Uničov - Horní Sukolom, č. p. 21</t>
  </si>
  <si>
    <t>Uničov - Horní Sukolom, č. p. 22</t>
  </si>
  <si>
    <t>Uničov - Horní Sukolom, č. p. 23</t>
  </si>
  <si>
    <t>Uničov - Horní Sukolom, č. p. 24</t>
  </si>
  <si>
    <t>Uničov - Horní Sukolom, č. p. 25</t>
  </si>
  <si>
    <t>Uničov - Horní Sukolom, č. p. 26</t>
  </si>
  <si>
    <t>Uničov - Horní Sukolom, č. p. 27</t>
  </si>
  <si>
    <t>Uničov - Horní Sukolom, č. p. 28</t>
  </si>
  <si>
    <t>Uničov - Horní Sukolom, č. p. 29</t>
  </si>
  <si>
    <t>Uničov - Horní Sukolom, č. p. 30</t>
  </si>
  <si>
    <t>Uničov - Horní Sukolom, č. p. 31</t>
  </si>
  <si>
    <t>Uničov - Horní Sukolom, č. p. 32</t>
  </si>
  <si>
    <t>Uničov - Horní Sukolom, č. p. 33</t>
  </si>
  <si>
    <t>Uničov - Horní Sukolom, č. p. 34</t>
  </si>
  <si>
    <t>Uničov - Horní Sukolom, č. p. 35</t>
  </si>
  <si>
    <t>Uničov - Horní Sukolom, č. p. 36</t>
  </si>
  <si>
    <t>Uničov - Horní Sukolom, č. p. 37</t>
  </si>
  <si>
    <t>Uničov - Horní Sukolom, č. p. 38</t>
  </si>
  <si>
    <t>Uničov - Horní Sukolom, č. p. 39</t>
  </si>
  <si>
    <t>Uničov - Horní Sukolom, č. p. 4</t>
  </si>
  <si>
    <t>Uničov - Horní Sukolom, č. p. 40</t>
  </si>
  <si>
    <t>Uničov - Horní Sukolom, č. p. 41</t>
  </si>
  <si>
    <t>Uničov - Horní Sukolom, č. p. 42</t>
  </si>
  <si>
    <t>Uničov - Horní Sukolom, č. p. 43</t>
  </si>
  <si>
    <t>Uničov - Horní Sukolom, č. p. 44</t>
  </si>
  <si>
    <t>Uničov - Horní Sukolom, č. p. 45</t>
  </si>
  <si>
    <t>Uničov - Horní Sukolom, č. p. 46</t>
  </si>
  <si>
    <t>Uničov - Horní Sukolom, č. p. 47</t>
  </si>
  <si>
    <t>Uničov - Horní Sukolom, č. p. 48</t>
  </si>
  <si>
    <t>Uničov - Horní Sukolom, č. p. 49</t>
  </si>
  <si>
    <t>Uničov - Horní Sukolom, č. p. 5</t>
  </si>
  <si>
    <t>Uničov - Horní Sukolom, č. p. 50</t>
  </si>
  <si>
    <t>Uničov - Horní Sukolom, č. p. 51</t>
  </si>
  <si>
    <t>Uničov - Horní Sukolom, č. p. 52</t>
  </si>
  <si>
    <t>Uničov - Horní Sukolom, č. p. 56</t>
  </si>
  <si>
    <t>Uničov - Horní Sukolom, č. p. 57</t>
  </si>
  <si>
    <t>Uničov - Horní Sukolom, č. p. 58</t>
  </si>
  <si>
    <t>Uničov - Horní Sukolom, č. p. 59</t>
  </si>
  <si>
    <t>Uničov - Horní Sukolom, č. p. 6</t>
  </si>
  <si>
    <t>Uničov - Horní Sukolom, č. p. 60</t>
  </si>
  <si>
    <t>Uničov - Horní Sukolom, č. p. 7</t>
  </si>
  <si>
    <t>Uničov - Horní Sukolom, č. p. 8</t>
  </si>
  <si>
    <t>Uničov - Horní Sukolom, č. p. 9</t>
  </si>
  <si>
    <t>Březová - Leskovec, č. p. 10</t>
  </si>
  <si>
    <t>Březová - Leskovec, č. p. 102</t>
  </si>
  <si>
    <t>Březová - Leskovec, č. p. 103</t>
  </si>
  <si>
    <t>Březová - Leskovec, č. p. 104</t>
  </si>
  <si>
    <t>Březová - Leskovec, č. p. 107</t>
  </si>
  <si>
    <t>Březová - Leskovec, č. p. 108</t>
  </si>
  <si>
    <t>Březová - Leskovec, č. p. 109</t>
  </si>
  <si>
    <t>Březová - Leskovec, č. p. 11</t>
  </si>
  <si>
    <t>Březová - Leskovec, č. p. 110</t>
  </si>
  <si>
    <t>Březová - Leskovec, č. p. 111</t>
  </si>
  <si>
    <t>Březová - Leskovec, č. p. 112</t>
  </si>
  <si>
    <t>Březová - Leskovec, č. p. 113</t>
  </si>
  <si>
    <t>Březová - Leskovec, č. p. 114</t>
  </si>
  <si>
    <t>Březová - Leskovec, č. p. 115</t>
  </si>
  <si>
    <t>Březová - Leskovec, č. p. 116</t>
  </si>
  <si>
    <t>Březová - Leskovec, č. p. 117</t>
  </si>
  <si>
    <t>Březová - Leskovec, č. p. 12</t>
  </si>
  <si>
    <t>Březová - Leskovec, č. p. 13</t>
  </si>
  <si>
    <t>Březová - Leskovec, č. p. 16</t>
  </si>
  <si>
    <t>Březová - Leskovec, č. p. 17</t>
  </si>
  <si>
    <t>Březová - Leskovec, č. p. 18</t>
  </si>
  <si>
    <t>Březová - Leskovec, č. p. 2</t>
  </si>
  <si>
    <t>Březová - Leskovec, č. p. 20</t>
  </si>
  <si>
    <t>Březová - Leskovec, č. p. 21</t>
  </si>
  <si>
    <t>Březová - Leskovec, č. p. 22</t>
  </si>
  <si>
    <t>Březová - Leskovec, č. p. 23</t>
  </si>
  <si>
    <t>Březová - Leskovec, č. p. 24</t>
  </si>
  <si>
    <t>Březová - Leskovec, č. p. 25</t>
  </si>
  <si>
    <t>Březová - Leskovec, č. p. 27</t>
  </si>
  <si>
    <t>Březová - Leskovec, č. p. 28</t>
  </si>
  <si>
    <t>Březová - Leskovec, č. p. 29</t>
  </si>
  <si>
    <t>Březová - Leskovec, č. p. 3</t>
  </si>
  <si>
    <t>Březová - Leskovec, č. p. 30</t>
  </si>
  <si>
    <t>Březová - Leskovec, č. p. 31</t>
  </si>
  <si>
    <t>Březová - Leskovec, č. p. 32</t>
  </si>
  <si>
    <t>Březová - Leskovec, č. p. 33</t>
  </si>
  <si>
    <t>Březová - Leskovec, č. p. 34</t>
  </si>
  <si>
    <t>Březová - Leskovec, č. p. 36</t>
  </si>
  <si>
    <t>Březová - Leskovec, č. p. 37</t>
  </si>
  <si>
    <t>Březová - Leskovec, č. p. 38</t>
  </si>
  <si>
    <t>Březová - Leskovec, č. p. 39</t>
  </si>
  <si>
    <t>Březová - Leskovec, č. p. 4</t>
  </si>
  <si>
    <t>Březová - Leskovec, č. p. 40</t>
  </si>
  <si>
    <t>Březová - Leskovec, č. p. 41</t>
  </si>
  <si>
    <t>Březová - Leskovec, č. p. 42</t>
  </si>
  <si>
    <t>Březová - Leskovec, č. p. 44</t>
  </si>
  <si>
    <t>Březová - Leskovec, č. p. 45</t>
  </si>
  <si>
    <t>Březová - Leskovec, č. p. 46</t>
  </si>
  <si>
    <t>Březová - Leskovec, č. p. 47</t>
  </si>
  <si>
    <t>Březová - Leskovec, č. p. 48</t>
  </si>
  <si>
    <t>Březová - Leskovec, č. p. 49</t>
  </si>
  <si>
    <t>Březová - Leskovec, č. p. 5</t>
  </si>
  <si>
    <t>Březová - Leskovec, č. p. 51</t>
  </si>
  <si>
    <t>Březová - Leskovec, č. p. 55</t>
  </si>
  <si>
    <t>Březová - Leskovec, č. p. 56</t>
  </si>
  <si>
    <t>Březová - Leskovec, č. p. 58</t>
  </si>
  <si>
    <t>Březová - Leskovec, č. p. 59</t>
  </si>
  <si>
    <t>Březová - Leskovec, č. p. 6</t>
  </si>
  <si>
    <t>Březová - Leskovec, č. p. 61</t>
  </si>
  <si>
    <t>Březová - Leskovec, č. p. 62</t>
  </si>
  <si>
    <t>Březová - Leskovec, č. p. 63</t>
  </si>
  <si>
    <t>Březová - Leskovec, č. p. 64</t>
  </si>
  <si>
    <t>Březová - Leskovec, č. p. 65</t>
  </si>
  <si>
    <t>Březová - Leskovec, č. p. 66</t>
  </si>
  <si>
    <t>Březová - Leskovec, č. p. 68</t>
  </si>
  <si>
    <t>Březová - Leskovec, č. p. 69</t>
  </si>
  <si>
    <t>Březová - Leskovec, č. p. 70</t>
  </si>
  <si>
    <t>Březová - Leskovec, č. p. 71</t>
  </si>
  <si>
    <t>Březová - Leskovec, č. p. 74</t>
  </si>
  <si>
    <t>Březová - Leskovec, č. p. 75</t>
  </si>
  <si>
    <t>Březová - Leskovec, č. p. 76</t>
  </si>
  <si>
    <t>Březová - Leskovec, č. p. 77</t>
  </si>
  <si>
    <t>Březová - Leskovec, č. p. 78</t>
  </si>
  <si>
    <t>Březová - Leskovec, č. p. 79</t>
  </si>
  <si>
    <t>Březová - Leskovec, č. p. 8</t>
  </si>
  <si>
    <t>Březová - Leskovec, č. p. 80</t>
  </si>
  <si>
    <t>Březová - Leskovec, č. p. 81</t>
  </si>
  <si>
    <t>Březová - Leskovec, č. p. 82</t>
  </si>
  <si>
    <t>Březová - Leskovec, č. p. 83</t>
  </si>
  <si>
    <t>Březová - Leskovec, č. p. 84</t>
  </si>
  <si>
    <t>Březová - Leskovec, č. p. 86</t>
  </si>
  <si>
    <t>Březová - Leskovec, č. p. 88</t>
  </si>
  <si>
    <t>Březová - Leskovec, č. p. 9</t>
  </si>
  <si>
    <t>Březová - Leskovec, č. p. 90</t>
  </si>
  <si>
    <t>Březová - Leskovec, č. p. 99</t>
  </si>
  <si>
    <t>Březová - Lesní Albrechtice, č. ev. 1</t>
  </si>
  <si>
    <t>Březová - Lesní Albrechtice, č. ev. 73</t>
  </si>
  <si>
    <t>Březová - Lesní Albrechtice, č. p. 1</t>
  </si>
  <si>
    <t>Březová - Lesní Albrechtice, č. p. 10</t>
  </si>
  <si>
    <t>Březová - Lesní Albrechtice, č. p. 11</t>
  </si>
  <si>
    <t>Březová - Lesní Albrechtice, č. p. 12</t>
  </si>
  <si>
    <t>Březová - Lesní Albrechtice, č. p. 13</t>
  </si>
  <si>
    <t>Březová - Lesní Albrechtice, č. p. 14</t>
  </si>
  <si>
    <t>Březová - Lesní Albrechtice, č. p. 15</t>
  </si>
  <si>
    <t>Březová - Lesní Albrechtice, č. p. 16</t>
  </si>
  <si>
    <t>Březová - Lesní Albrechtice, č. p. 17</t>
  </si>
  <si>
    <t>Březová - Lesní Albrechtice, č. p. 18</t>
  </si>
  <si>
    <t>Březová - Lesní Albrechtice, č. p. 19</t>
  </si>
  <si>
    <t>Březová - Lesní Albrechtice, č. p. 2</t>
  </si>
  <si>
    <t>Březová - Lesní Albrechtice, č. p. 20</t>
  </si>
  <si>
    <t>Březová - Lesní Albrechtice, č. p. 21</t>
  </si>
  <si>
    <t>Březová - Lesní Albrechtice, č. p. 22</t>
  </si>
  <si>
    <t>Březová - Lesní Albrechtice, č. p. 24</t>
  </si>
  <si>
    <t>Březová - Lesní Albrechtice, č. p. 25</t>
  </si>
  <si>
    <t>Březová - Lesní Albrechtice, č. p. 26</t>
  </si>
  <si>
    <t>Březová - Lesní Albrechtice, č. p. 27</t>
  </si>
  <si>
    <t>Březová - Lesní Albrechtice, č. p. 28</t>
  </si>
  <si>
    <t>Březová - Lesní Albrechtice, č. p. 29</t>
  </si>
  <si>
    <t>Březová - Lesní Albrechtice, č. p. 3</t>
  </si>
  <si>
    <t>Březová - Lesní Albrechtice, č. p. 30</t>
  </si>
  <si>
    <t>Březová - Lesní Albrechtice, č. p. 31</t>
  </si>
  <si>
    <t>Březová - Lesní Albrechtice, č. p. 32</t>
  </si>
  <si>
    <t>Březová - Lesní Albrechtice, č. p. 33</t>
  </si>
  <si>
    <t>Březová - Lesní Albrechtice, č. p. 34</t>
  </si>
  <si>
    <t>Březová - Lesní Albrechtice, č. p. 35</t>
  </si>
  <si>
    <t>Březová - Lesní Albrechtice, č. p. 36</t>
  </si>
  <si>
    <t>Březová - Lesní Albrechtice, č. p. 37</t>
  </si>
  <si>
    <t>Březová - Lesní Albrechtice, č. p. 38</t>
  </si>
  <si>
    <t>Březová - Lesní Albrechtice, č. p. 39</t>
  </si>
  <si>
    <t>Březová - Lesní Albrechtice, č. p. 4</t>
  </si>
  <si>
    <t>Březová - Lesní Albrechtice, č. p. 40</t>
  </si>
  <si>
    <t>Březová - Lesní Albrechtice, č. p. 41</t>
  </si>
  <si>
    <t>Březová - Lesní Albrechtice, č. p. 42</t>
  </si>
  <si>
    <t>Březová - Lesní Albrechtice, č. p. 43</t>
  </si>
  <si>
    <t>Březová - Lesní Albrechtice, č. p. 44</t>
  </si>
  <si>
    <t>Březová - Lesní Albrechtice, č. p. 45</t>
  </si>
  <si>
    <t>Březová - Lesní Albrechtice, č. p. 46</t>
  </si>
  <si>
    <t>Březová - Lesní Albrechtice, č. p. 5</t>
  </si>
  <si>
    <t>Březová - Lesní Albrechtice, č. p. 50</t>
  </si>
  <si>
    <t>Březová - Lesní Albrechtice, č. p. 51</t>
  </si>
  <si>
    <t>Březová - Lesní Albrechtice, č. p. 52</t>
  </si>
  <si>
    <t>Březová - Lesní Albrechtice, č. p. 53</t>
  </si>
  <si>
    <t>Březová - Lesní Albrechtice, č. p. 54</t>
  </si>
  <si>
    <t>Březová - Lesní Albrechtice, č. p. 55</t>
  </si>
  <si>
    <t>Březová - Lesní Albrechtice, č. p. 57</t>
  </si>
  <si>
    <t>Březová - Lesní Albrechtice, č. p. 58</t>
  </si>
  <si>
    <t>Březová - Lesní Albrechtice, č. p. 59</t>
  </si>
  <si>
    <t>Březová - Lesní Albrechtice, č. p. 6</t>
  </si>
  <si>
    <t>Březová - Lesní Albrechtice, č. p. 60</t>
  </si>
  <si>
    <t>Březová - Lesní Albrechtice, č. p. 62</t>
  </si>
  <si>
    <t>Březová - Lesní Albrechtice, č. p. 63</t>
  </si>
  <si>
    <t>Březová - Lesní Albrechtice, č. p. 64</t>
  </si>
  <si>
    <t>Březová - Lesní Albrechtice, č. p. 65</t>
  </si>
  <si>
    <t>Březová - Lesní Albrechtice, č. p. 66</t>
  </si>
  <si>
    <t>Březová - Lesní Albrechtice, č. p. 67</t>
  </si>
  <si>
    <t>Březová - Lesní Albrechtice, č. p. 68</t>
  </si>
  <si>
    <t>Březová - Lesní Albrechtice, č. p. 69</t>
  </si>
  <si>
    <t>Březová - Lesní Albrechtice, č. p. 7</t>
  </si>
  <si>
    <t>Březová - Lesní Albrechtice, č. p. 70</t>
  </si>
  <si>
    <t>Březová - Lesní Albrechtice, č. p. 75</t>
  </si>
  <si>
    <t>Březová - Lesní Albrechtice, č. p. 76</t>
  </si>
  <si>
    <t>Březová - Lesní Albrechtice, č. p. 77</t>
  </si>
  <si>
    <t>Březová - Lesní Albrechtice, č. p. 78</t>
  </si>
  <si>
    <t>Březová - Lesní Albrechtice, č. p. 79</t>
  </si>
  <si>
    <t>Březová - Lesní Albrechtice, č. p. 8</t>
  </si>
  <si>
    <t>Březová - Lesní Albrechtice, č. p. 80</t>
  </si>
  <si>
    <t>Březová - Lesní Albrechtice, č. p. 81</t>
  </si>
  <si>
    <t>Březová - Lesní Albrechtice, č. p. 82</t>
  </si>
  <si>
    <t>Březová - Lesní Albrechtice, č. p. 83</t>
  </si>
  <si>
    <t>Březová - Lesní Albrechtice, č. p. 84</t>
  </si>
  <si>
    <t>Březová - Lesní Albrechtice, č. p. 85</t>
  </si>
  <si>
    <t>Březová - Lesní Albrechtice, č. p. 86</t>
  </si>
  <si>
    <t>Březová - Lesní Albrechtice, č. p. 87</t>
  </si>
  <si>
    <t>Březová - Lesní Albrechtice, č. p. 88</t>
  </si>
  <si>
    <t>Březová - Lesní Albrechtice, č. p. 89</t>
  </si>
  <si>
    <t>Březová - Lesní Albrechtice, č. p. 9</t>
  </si>
  <si>
    <t>Březová - Lesní Albrechtice, č. p. 90</t>
  </si>
  <si>
    <t>Háj ve Slezsku - Smolkov, Luční 125</t>
  </si>
  <si>
    <t>Háj ve Slezsku - Smolkov, Luční 130</t>
  </si>
  <si>
    <t>Háj ve Slezsku - Smolkov, Luční 134</t>
  </si>
  <si>
    <t>Háj ve Slezsku - Smolkov, Luční 135</t>
  </si>
  <si>
    <t>Háj ve Slezsku - Smolkov, Luční 136</t>
  </si>
  <si>
    <t>Háj ve Slezsku - Smolkov, Luční 142</t>
  </si>
  <si>
    <t>Háj ve Slezsku - Smolkov, Luční 143</t>
  </si>
  <si>
    <t>Háj ve Slezsku - Smolkov, Luční 147</t>
  </si>
  <si>
    <t>Háj ve Slezsku - Smolkov, Luční 148</t>
  </si>
  <si>
    <t>Háj ve Slezsku - Smolkov, Na Střídkovci 164</t>
  </si>
  <si>
    <t>Háj ve Slezsku - Smolkov, Na Střídkovci 178</t>
  </si>
  <si>
    <t>Háj ve Slezsku - Smolkov, Na Střídkovci 27</t>
  </si>
  <si>
    <t>Háj ve Slezsku - Smolkov, Na Střídkovci 30</t>
  </si>
  <si>
    <t>Háj ve Slezsku - Smolkov, Náhorní 159</t>
  </si>
  <si>
    <t>Háj ve Slezsku - Smolkov, Náhorní 160</t>
  </si>
  <si>
    <t>Háj ve Slezsku - Smolkov, Náhorní 235</t>
  </si>
  <si>
    <t>Háj ve Slezsku - Smolkov, Náhorní 243</t>
  </si>
  <si>
    <t>Háj ve Slezsku - Smolkov, Osvobození 259</t>
  </si>
  <si>
    <t>Háj ve Slezsku - Smolkov, Osvobození 36</t>
  </si>
  <si>
    <t>Háj ve Slezsku - Smolkov, Osvobození 37</t>
  </si>
  <si>
    <t>Háj ve Slezsku - Smolkov, Osvobození 38</t>
  </si>
  <si>
    <t>Háj ve Slezsku - Smolkov, Osvobození 39</t>
  </si>
  <si>
    <t>Háj ve Slezsku - Smolkov, Osvobození 40</t>
  </si>
  <si>
    <t>Háj ve Slezsku - Smolkov, Osvobození 41</t>
  </si>
  <si>
    <t>Háj ve Slezsku - Smolkov, Osvobození 43</t>
  </si>
  <si>
    <t>Háj ve Slezsku - Smolkov, Pod Lesem 13</t>
  </si>
  <si>
    <t>Háj ve Slezsku - Smolkov, Pod Lesem 211</t>
  </si>
  <si>
    <t>Háj ve Slezsku - Smolkov, Pod Lesem 212</t>
  </si>
  <si>
    <t>Háj ve Slezsku - Smolkov, Pod Lesem 232</t>
  </si>
  <si>
    <t>Háj ve Slezsku - Smolkov, Pod Lesem 236</t>
  </si>
  <si>
    <t>Háj ve Slezsku - Smolkov, Pod Lesem 48</t>
  </si>
  <si>
    <t>Háj ve Slezsku - Smolkov, Pod Lesem 56</t>
  </si>
  <si>
    <t>Háj ve Slezsku - Smolkov, Pod Lesem 91</t>
  </si>
  <si>
    <t>Háj ve Slezsku - Smolkov, Pod Vesníkem 117</t>
  </si>
  <si>
    <t>Háj ve Slezsku - Smolkov, Pod Vesníkem 262</t>
  </si>
  <si>
    <t>Háj ve Slezsku - Smolkov, Pod Vesníkem 44</t>
  </si>
  <si>
    <t>Háj ve Slezsku - Smolkov, Pod Vesníkem 63</t>
  </si>
  <si>
    <t>Háj ve Slezsku - Smolkov, Pod Vesníkem 67</t>
  </si>
  <si>
    <t>Háj ve Slezsku - Smolkov, Pod Vesníkem 88</t>
  </si>
  <si>
    <t>Háj ve Slezsku - Smolkov, Poddubí 10</t>
  </si>
  <si>
    <t>Háj ve Slezsku - Smolkov, Poddubí 119</t>
  </si>
  <si>
    <t>Háj ve Slezsku - Smolkov, Poddubí 12</t>
  </si>
  <si>
    <t>Háj ve Slezsku - Smolkov, Poddubí 14</t>
  </si>
  <si>
    <t>Háj ve Slezsku - Smolkov, Poddubí 15</t>
  </si>
  <si>
    <t>Háj ve Slezsku - Smolkov, Poddubí 16</t>
  </si>
  <si>
    <t>Háj ve Slezsku - Smolkov, Poddubí 17</t>
  </si>
  <si>
    <t>Háj ve Slezsku - Smolkov, Poddubí 170</t>
  </si>
  <si>
    <t>Háj ve Slezsku - Smolkov, Poddubí 177</t>
  </si>
  <si>
    <t>Háj ve Slezsku - Smolkov, Poddubí 18</t>
  </si>
  <si>
    <t>Háj ve Slezsku - Smolkov, Poddubí 226</t>
  </si>
  <si>
    <t>Háj ve Slezsku - Smolkov, Poddubí 24</t>
  </si>
  <si>
    <t>Háj ve Slezsku - Smolkov, Poddubí 249</t>
  </si>
  <si>
    <t>Háj ve Slezsku - Smolkov, Poddubí 260</t>
  </si>
  <si>
    <t>Háj ve Slezsku - Smolkov, Poddubí 261</t>
  </si>
  <si>
    <t>Háj ve Slezsku - Smolkov, Poddubí 265</t>
  </si>
  <si>
    <t>Háj ve Slezsku - Smolkov, Poddubí 3</t>
  </si>
  <si>
    <t>Háj ve Slezsku - Smolkov, Poddubí 35</t>
  </si>
  <si>
    <t>Háj ve Slezsku - Smolkov, Poddubí 4</t>
  </si>
  <si>
    <t>Háj ve Slezsku - Smolkov, Poddubí 45</t>
  </si>
  <si>
    <t>Háj ve Slezsku - Smolkov, Poddubí 47</t>
  </si>
  <si>
    <t>Háj ve Slezsku - Smolkov, Poddubí 5</t>
  </si>
  <si>
    <t>Háj ve Slezsku - Smolkov, Poddubí 52</t>
  </si>
  <si>
    <t>Háj ve Slezsku - Smolkov, Poddubí 59</t>
  </si>
  <si>
    <t>Háj ve Slezsku - Smolkov, Poddubí 6</t>
  </si>
  <si>
    <t>Háj ve Slezsku - Smolkov, Poddubí 61</t>
  </si>
  <si>
    <t>Háj ve Slezsku - Smolkov, Poddubí 62</t>
  </si>
  <si>
    <t>Háj ve Slezsku - Smolkov, Poddubí 69</t>
  </si>
  <si>
    <t>Háj ve Slezsku - Smolkov, Poddubí 7</t>
  </si>
  <si>
    <t>Háj ve Slezsku - Smolkov, Poddubí 8</t>
  </si>
  <si>
    <t>Háj ve Slezsku - Smolkov, Poddubí 9</t>
  </si>
  <si>
    <t>Háj ve Slezsku - Smolkov, Poddubí 90</t>
  </si>
  <si>
    <t>Háj ve Slezsku - Smolkov, Slepá 20</t>
  </si>
  <si>
    <t>Háj ve Slezsku - Smolkov, Slepá 21</t>
  </si>
  <si>
    <t>Háj ve Slezsku - Smolkov, Slepá 23</t>
  </si>
  <si>
    <t>Háj ve Slezsku - Smolkov, Slepá 49</t>
  </si>
  <si>
    <t>Háj ve Slezsku - Smolkov, Slepá 50</t>
  </si>
  <si>
    <t>Háj ve Slezsku - Smolkov, Slepá 51</t>
  </si>
  <si>
    <t>Háj ve Slezsku - Smolkov, Stará cesta 11</t>
  </si>
  <si>
    <t>Háj ve Slezsku - Smolkov, Stará cesta 158</t>
  </si>
  <si>
    <t>Háj ve Slezsku - Smolkov, Stará cesta 209</t>
  </si>
  <si>
    <t>Háj ve Slezsku - Smolkov, U Kulturního domu 186</t>
  </si>
  <si>
    <t>Háj ve Slezsku - Smolkov, U Kulturního domu 223</t>
  </si>
  <si>
    <t>Háj ve Slezsku - Smolkov, U Kulturního domu 224</t>
  </si>
  <si>
    <t>Háj ve Slezsku - Smolkov, U Kulturního domu 75</t>
  </si>
  <si>
    <t>Háj ve Slezsku - Smolkov, U Kulturního domu 77</t>
  </si>
  <si>
    <t>Háj ve Slezsku - Smolkov, Vančurova 1</t>
  </si>
  <si>
    <t>Háj ve Slezsku - Smolkov, Vančurova 110</t>
  </si>
  <si>
    <t>Háj ve Slezsku - Smolkov, Vančurova 123</t>
  </si>
  <si>
    <t>Háj ve Slezsku - Smolkov, Vančurova 124</t>
  </si>
  <si>
    <t>Háj ve Slezsku - Smolkov, Vančurova 126</t>
  </si>
  <si>
    <t>Háj ve Slezsku - Smolkov, Vančurova 132</t>
  </si>
  <si>
    <t>Háj ve Slezsku - Smolkov, Vančurova 133</t>
  </si>
  <si>
    <t>Háj ve Slezsku - Smolkov, Vančurova 144</t>
  </si>
  <si>
    <t>Háj ve Slezsku - Smolkov, Vančurova 155</t>
  </si>
  <si>
    <t>Háj ve Slezsku - Smolkov, Vančurova 156</t>
  </si>
  <si>
    <t>Háj ve Slezsku - Smolkov, Vančurova 157</t>
  </si>
  <si>
    <t>Háj ve Slezsku - Smolkov, Vančurova 165</t>
  </si>
  <si>
    <t>Háj ve Slezsku - Smolkov, Vančurova 166</t>
  </si>
  <si>
    <t>Háj ve Slezsku - Smolkov, Vančurova 173</t>
  </si>
  <si>
    <t>Háj ve Slezsku - Smolkov, Vančurova 2</t>
  </si>
  <si>
    <t>Háj ve Slezsku - Smolkov, Vančurova 217</t>
  </si>
  <si>
    <t>Háj ve Slezsku - Smolkov, Vančurova 218</t>
  </si>
  <si>
    <t>Háj ve Slezsku - Smolkov, Vančurova 22</t>
  </si>
  <si>
    <t>Háj ve Slezsku - Smolkov, Vančurova 221</t>
  </si>
  <si>
    <t>Háj ve Slezsku - Smolkov, Vančurova 225</t>
  </si>
  <si>
    <t>Háj ve Slezsku - Smolkov, Vančurova 228</t>
  </si>
  <si>
    <t>Háj ve Slezsku - Smolkov, Vančurova 229</t>
  </si>
  <si>
    <t>Háj ve Slezsku - Smolkov, Vančurova 233</t>
  </si>
  <si>
    <t>Háj ve Slezsku - Smolkov, Vančurova 239</t>
  </si>
  <si>
    <t>Háj ve Slezsku - Smolkov, Vančurova 240</t>
  </si>
  <si>
    <t>Háj ve Slezsku - Smolkov, Vančurova 246</t>
  </si>
  <si>
    <t>Háj ve Slezsku - Smolkov, Vančurova 247</t>
  </si>
  <si>
    <t>Háj ve Slezsku - Smolkov, Vančurova 25</t>
  </si>
  <si>
    <t>Háj ve Slezsku - Smolkov, Vančurova 251</t>
  </si>
  <si>
    <t>Háj ve Slezsku - Smolkov, Vančurova 26</t>
  </si>
  <si>
    <t>Háj ve Slezsku - Smolkov, Vančurova 263</t>
  </si>
  <si>
    <t>Háj ve Slezsku - Smolkov, Vančurova 264</t>
  </si>
  <si>
    <t>Háj ve Slezsku - Smolkov, Vančurova 269</t>
  </si>
  <si>
    <t>Háj ve Slezsku - Smolkov, Vančurova 29</t>
  </si>
  <si>
    <t>Háj ve Slezsku - Smolkov, Vančurova 31</t>
  </si>
  <si>
    <t>Háj ve Slezsku - Smolkov, Vančurova 33</t>
  </si>
  <si>
    <t>Háj ve Slezsku - Smolkov, Vančurova 34</t>
  </si>
  <si>
    <t>Háj ve Slezsku - Smolkov, Vančurova 64</t>
  </si>
  <si>
    <t>Háj ve Slezsku - Smolkov, Vančurova 66</t>
  </si>
  <si>
    <t>Háj ve Slezsku - Smolkov, Vančurova 71</t>
  </si>
  <si>
    <t>Háj ve Slezsku - Smolkov, Vančurova 79</t>
  </si>
  <si>
    <t>Háj ve Slezsku - Smolkov, Vančurova 80</t>
  </si>
  <si>
    <t>Háj ve Slezsku - Smolkov, Vančurova 81</t>
  </si>
  <si>
    <t>Háj ve Slezsku - Smolkov, Vančurova 94</t>
  </si>
  <si>
    <t>Háj ve Slezsku - Smolkov, Vančurova 96</t>
  </si>
  <si>
    <t>Háj ve Slezsku - Smolkov, Vančurova 98</t>
  </si>
  <si>
    <t>Háj ve Slezsku - Smolkov, Vančurova 99</t>
  </si>
  <si>
    <t>Háj ve Slezsku - Smolkov, Včelařská 182</t>
  </si>
  <si>
    <t>Háj ve Slezsku - Smolkov, Včelařská 28</t>
  </si>
  <si>
    <t>Háj ve Slezsku - Smolkov, Včelařská 70</t>
  </si>
  <si>
    <t>Háj ve Slezsku - Smolkov, Včelařská 85</t>
  </si>
  <si>
    <t>Háj ve Slezsku - Smolkov, Vodní 120</t>
  </si>
  <si>
    <t>Háj ve Slezsku - Smolkov, Vodní 121</t>
  </si>
  <si>
    <t>Háj ve Slezsku - Smolkov, Vodní 122</t>
  </si>
  <si>
    <t>Háj ve Slezsku - Smolkov, Vodní 138</t>
  </si>
  <si>
    <t>Háj ve Slezsku - Smolkov, Vodní 139</t>
  </si>
  <si>
    <t>Háj ve Slezsku - Smolkov, Vodní 140</t>
  </si>
  <si>
    <t>Háj ve Slezsku - Smolkov, Vodní 146</t>
  </si>
  <si>
    <t>Háj ve Slezsku - Smolkov, Vodní 219</t>
  </si>
  <si>
    <t>Háj ve Slezsku - Smolkov, Vodní 53</t>
  </si>
  <si>
    <t>Liptaň - Bučávka, č. p. 13</t>
  </si>
  <si>
    <t>Liptaň - Bučávka, č. p. 14</t>
  </si>
  <si>
    <t>Liptaň - Bučávka, č. p. 15</t>
  </si>
  <si>
    <t>Liptaň - Bučávka, č. p. 18</t>
  </si>
  <si>
    <t>Liptaň - Bučávka, č. p. 20</t>
  </si>
  <si>
    <t>Liptaň - Bučávka, č. p. 22</t>
  </si>
  <si>
    <t>Liptaň - Bučávka, č. p. 24</t>
  </si>
  <si>
    <t>Liptaň - Bučávka, č. p. 25</t>
  </si>
  <si>
    <t>Liptaň - Bučávka, č. p. 27</t>
  </si>
  <si>
    <t>Liptaň - Bučávka, č. p. 31</t>
  </si>
  <si>
    <t>Liptaň - Bučávka, č. p. 32</t>
  </si>
  <si>
    <t>Liptaň - Bučávka, č. p. 33</t>
  </si>
  <si>
    <t>Liptaň - Bučávka, č. p. 34</t>
  </si>
  <si>
    <t>Liptaň - Bučávka, č. p. 35</t>
  </si>
  <si>
    <t>Liptaň - Bučávka, č. p. 36</t>
  </si>
  <si>
    <t>Liptaň - Bučávka, č. p. 39</t>
  </si>
  <si>
    <t>Liptaň - Bučávka, č. p. 40</t>
  </si>
  <si>
    <t>Liptaň - Bučávka, č. p. 42</t>
  </si>
  <si>
    <t>Liptaň - Bučávka, č. p. 43</t>
  </si>
  <si>
    <t>Liptaň - Bučávka, č. p. 44</t>
  </si>
  <si>
    <t>Liptaň - Bučávka, č. p. 47</t>
  </si>
  <si>
    <t>Liptaň - Bučávka, č. p. 48</t>
  </si>
  <si>
    <t>Liptaň - Bučávka, č. p. 49</t>
  </si>
  <si>
    <t>Liptaň - Bučávka, č. p. 50</t>
  </si>
  <si>
    <t>Liptaň - Bučávka, č. p. 51</t>
  </si>
  <si>
    <t>Liptaň - Bučávka, č. p. 52</t>
  </si>
  <si>
    <t>Liptaň - Bučávka, č. p. 53</t>
  </si>
  <si>
    <t>Liptaň - Bučávka, č. p. 62</t>
  </si>
  <si>
    <t>Liptaň - Bučávka, č. p. 63</t>
  </si>
  <si>
    <t>Liptaň - Bučávka, č. p. 67</t>
  </si>
  <si>
    <t>Liptaň - Bučávka, č. p. 7</t>
  </si>
  <si>
    <t>Liptaň - Bučávka, č. p. 79</t>
  </si>
  <si>
    <t>Liptaň - Bučávka, č. p. 80</t>
  </si>
  <si>
    <t>Liptaň - Bučávka, č. p. 82</t>
  </si>
  <si>
    <t>Liptaň - Bučávka, č. p. 86</t>
  </si>
  <si>
    <t>Radkov, č. p. 141</t>
  </si>
  <si>
    <t>Radkov, č. p. 142</t>
  </si>
  <si>
    <t>Radkov, č. p. 143</t>
  </si>
  <si>
    <t>Radkov, č. p. 144</t>
  </si>
  <si>
    <t>Radkov, č. p. 145</t>
  </si>
  <si>
    <t>Radkov, č. p. 146</t>
  </si>
  <si>
    <t>Radkov, č. p. 147</t>
  </si>
  <si>
    <t>Radkov, č. p. 148</t>
  </si>
  <si>
    <t>Radkov, č. p. 149</t>
  </si>
  <si>
    <t>Radkov, č. p. 150</t>
  </si>
  <si>
    <t>Radkov, č. p. 151</t>
  </si>
  <si>
    <t>Radkov, č. p. 152</t>
  </si>
  <si>
    <t>Radkov, č. p. 153</t>
  </si>
  <si>
    <t>Radkov, č. p. 154</t>
  </si>
  <si>
    <t>Radkov, č. p. 155</t>
  </si>
  <si>
    <t>Radkov, č. p. 156</t>
  </si>
  <si>
    <t>Radkov, č. p. 157</t>
  </si>
  <si>
    <t>Radkov, č. p. 158</t>
  </si>
  <si>
    <t>Radkov, č. p. 159</t>
  </si>
  <si>
    <t>Radkov, č. p. 160</t>
  </si>
  <si>
    <t>Radkov, č. p. 161</t>
  </si>
  <si>
    <t>Radkov, č. p. 162</t>
  </si>
  <si>
    <t>Radkov, č. p. 163</t>
  </si>
  <si>
    <t>Radkov, č. p. 164</t>
  </si>
  <si>
    <t>Radkov, č. p. 165</t>
  </si>
  <si>
    <t>Radkov, č. p. 166</t>
  </si>
  <si>
    <t>Radkov, č. p. 167</t>
  </si>
  <si>
    <t>Radkov, č. p. 169</t>
  </si>
  <si>
    <t>Radkov, č. p. 180</t>
  </si>
  <si>
    <t>Radkov, č. p. 181</t>
  </si>
  <si>
    <t>Radkov, č. p. 182</t>
  </si>
  <si>
    <t>Radkov, č. p. 185</t>
  </si>
  <si>
    <t>Radkov, č. p. 188</t>
  </si>
  <si>
    <t>Radkov, č. p. 1</t>
  </si>
  <si>
    <t>Radkov, č. p. 100</t>
  </si>
  <si>
    <t>Radkov, č. p. 101</t>
  </si>
  <si>
    <t>Radkov, č. p. 103</t>
  </si>
  <si>
    <t>Radkov, č. p. 104</t>
  </si>
  <si>
    <t>Radkov, č. p. 108</t>
  </si>
  <si>
    <t>Radkov, č. p. 109</t>
  </si>
  <si>
    <t>Radkov, č. p. 110</t>
  </si>
  <si>
    <t>Radkov, č. p. 111</t>
  </si>
  <si>
    <t>Radkov, č. p. 113</t>
  </si>
  <si>
    <t>Radkov, č. p. 114</t>
  </si>
  <si>
    <t>Radkov, č. p. 117</t>
  </si>
  <si>
    <t>Radkov, č. p. 118</t>
  </si>
  <si>
    <t>Radkov, č. p. 119</t>
  </si>
  <si>
    <t>Radkov, č. p. 120</t>
  </si>
  <si>
    <t>Radkov, č. p. 121</t>
  </si>
  <si>
    <t>Radkov, č. p. 122</t>
  </si>
  <si>
    <t>Radkov, č. p. 123</t>
  </si>
  <si>
    <t>Radkov, č. p. 127</t>
  </si>
  <si>
    <t>Radkov, č. p. 129</t>
  </si>
  <si>
    <t>Radkov, č. p. 130</t>
  </si>
  <si>
    <t>Radkov, č. p. 131</t>
  </si>
  <si>
    <t>Radkov, č. p. 132</t>
  </si>
  <si>
    <t>Radkov, č. p. 133</t>
  </si>
  <si>
    <t>Radkov, č. p. 134</t>
  </si>
  <si>
    <t>Radkov, č. p. 135</t>
  </si>
  <si>
    <t>Radkov, č. p. 136</t>
  </si>
  <si>
    <t>Radkov, č. p. 137</t>
  </si>
  <si>
    <t>Radkov, č. p. 138</t>
  </si>
  <si>
    <t>Radkov, č. p. 139</t>
  </si>
  <si>
    <t>Radkov, č. p. 140</t>
  </si>
  <si>
    <t>Radkov, č. p. 16</t>
  </si>
  <si>
    <t>Radkov, č. p. 187</t>
  </si>
  <si>
    <t>Radkov, č. p. 189</t>
  </si>
  <si>
    <t>Radkov, č. p. 190</t>
  </si>
  <si>
    <t>Radkov, č. p. 192</t>
  </si>
  <si>
    <t>Radkov, č. p. 193</t>
  </si>
  <si>
    <t>Radkov, č. p. 194</t>
  </si>
  <si>
    <t>Radkov, č. p. 195</t>
  </si>
  <si>
    <t>Radkov, č. p. 197</t>
  </si>
  <si>
    <t>Radkov, č. p. 198</t>
  </si>
  <si>
    <t>Radkov, č. p. 2</t>
  </si>
  <si>
    <t>Radkov, č. p. 201</t>
  </si>
  <si>
    <t>Radkov, č. p. 22</t>
  </si>
  <si>
    <t>Radkov, č. p. 3</t>
  </si>
  <si>
    <t>Radkov, č. p. 40</t>
  </si>
  <si>
    <t>Radkov, č. p. 44</t>
  </si>
  <si>
    <t>Radkov, č. p. 45</t>
  </si>
  <si>
    <t>Radkov, č. p. 47</t>
  </si>
  <si>
    <t>Radkov, č. p. 51</t>
  </si>
  <si>
    <t>Radkov, č. p. 57</t>
  </si>
  <si>
    <t>Radkov, č. p. 58</t>
  </si>
  <si>
    <t>Radkov, č. p. 59</t>
  </si>
  <si>
    <t>Radkov, č. p. 60</t>
  </si>
  <si>
    <t>Radkov, č. p. 61</t>
  </si>
  <si>
    <t>Radkov, č. p. 62</t>
  </si>
  <si>
    <t>Radkov, č. p. 63</t>
  </si>
  <si>
    <t>Radkov, č. p. 64</t>
  </si>
  <si>
    <t>Radkov, č. p. 65</t>
  </si>
  <si>
    <t>Radkov, č. p. 66</t>
  </si>
  <si>
    <t>Radkov, č. p. 67</t>
  </si>
  <si>
    <t>Radkov, č. p. 68</t>
  </si>
  <si>
    <t>Radkov, č. p. 69</t>
  </si>
  <si>
    <t>Radkov, č. p. 70</t>
  </si>
  <si>
    <t>Radkov, č. p. 71</t>
  </si>
  <si>
    <t>Radkov, č. p. 72</t>
  </si>
  <si>
    <t>Radkov, č. p. 73</t>
  </si>
  <si>
    <t>Radkov, č. p. 74</t>
  </si>
  <si>
    <t>Radkov, č. p. 75</t>
  </si>
  <si>
    <t>Radkov, č. p. 76</t>
  </si>
  <si>
    <t>Radkov, č. p. 77</t>
  </si>
  <si>
    <t>Radkov, č. p. 78</t>
  </si>
  <si>
    <t>Radkov, č. p. 79</t>
  </si>
  <si>
    <t>Radkov, č. p. 80</t>
  </si>
  <si>
    <t>Radkov, č. p. 81</t>
  </si>
  <si>
    <t>Radkov, č. p. 82</t>
  </si>
  <si>
    <t>Radkov, č. p. 83</t>
  </si>
  <si>
    <t>Radkov, č. p. 84</t>
  </si>
  <si>
    <t>Radkov, č. p. 85</t>
  </si>
  <si>
    <t>Radkov, č. p. 86</t>
  </si>
  <si>
    <t>Radkov, č. p. 87</t>
  </si>
  <si>
    <t>Radkov, č. p. 88</t>
  </si>
  <si>
    <t>Radkov, č. p. 89</t>
  </si>
  <si>
    <t>Radkov, č. p. 90</t>
  </si>
  <si>
    <t>Radkov, č. p. 91</t>
  </si>
  <si>
    <t>Radkov, č. p. 92</t>
  </si>
  <si>
    <t>Radkov, č. p. 93</t>
  </si>
  <si>
    <t>Radkov, č. p. 94</t>
  </si>
  <si>
    <t>Radkov, č. p. 96</t>
  </si>
  <si>
    <t>Radkov, č. p. 97</t>
  </si>
  <si>
    <t>Radkov, č. p. 99</t>
  </si>
  <si>
    <t>Slezské Rudoltice, č. p. 10</t>
  </si>
  <si>
    <t>Slezské Rudoltice, č. p. 11</t>
  </si>
  <si>
    <t>Slezské Rudoltice, č. p. 115</t>
  </si>
  <si>
    <t>Slezské Rudoltice, č. p. 118</t>
  </si>
  <si>
    <t>Slezské Rudoltice, č. p. 121</t>
  </si>
  <si>
    <t>Slezské Rudoltice, č. p. 128</t>
  </si>
  <si>
    <t>Slezské Rudoltice, č. p. 129</t>
  </si>
  <si>
    <t>Slezské Rudoltice, č. p. 130</t>
  </si>
  <si>
    <t>Slezské Rudoltice, č. p. 131</t>
  </si>
  <si>
    <t>Slezské Rudoltice, č. p. 133</t>
  </si>
  <si>
    <t>Slezské Rudoltice, č. p. 134</t>
  </si>
  <si>
    <t>Slezské Rudoltice, č. p. 135</t>
  </si>
  <si>
    <t>Slezské Rudoltice, č. p. 136</t>
  </si>
  <si>
    <t>Slezské Rudoltice, č. p. 15</t>
  </si>
  <si>
    <t>Slezské Rudoltice, č. p. 2</t>
  </si>
  <si>
    <t>Slezské Rudoltice, č. p. 3</t>
  </si>
  <si>
    <t>Slezské Rudoltice, č. p. 33</t>
  </si>
  <si>
    <t>Slezské Rudoltice, č. p. 43</t>
  </si>
  <si>
    <t>Slezské Rudoltice, č. p. 45</t>
  </si>
  <si>
    <t>Slezské Rudoltice, č. p. 46</t>
  </si>
  <si>
    <t>Slezské Rudoltice, č. p. 5</t>
  </si>
  <si>
    <t>Slezské Rudoltice, č. p. 54</t>
  </si>
  <si>
    <t>Slezské Rudoltice, č. p. 55</t>
  </si>
  <si>
    <t>Slezské Rudoltice, č. p. 56</t>
  </si>
  <si>
    <t>Slezské Rudoltice, č. p. 57</t>
  </si>
  <si>
    <t>Slezské Rudoltice, č. p. 62</t>
  </si>
  <si>
    <t>Slezské Rudoltice, č. p. 63</t>
  </si>
  <si>
    <t>Slezské Rudoltice, č. p. 64</t>
  </si>
  <si>
    <t>Slezské Rudoltice, č. p. 69</t>
  </si>
  <si>
    <t>Slezské Rudoltice, č. p. 71</t>
  </si>
  <si>
    <t>Slezské Rudoltice, č. p. 72</t>
  </si>
  <si>
    <t>Slezské Rudoltice, č. p. 73</t>
  </si>
  <si>
    <t>Slezské Rudoltice, č. p. 76</t>
  </si>
  <si>
    <t>Slezské Rudoltice, č. p. 81</t>
  </si>
  <si>
    <t>Slezské Rudoltice, č. p. 83</t>
  </si>
  <si>
    <t>Slezské Rudoltice, č. p. 86</t>
  </si>
  <si>
    <t>Slezské Rudoltice, č. p. 93</t>
  </si>
  <si>
    <t>Třemešná - Damašek, č. p. 14</t>
  </si>
  <si>
    <t>Třemešná - Damašek, č. p. 15</t>
  </si>
  <si>
    <t>Třemešná - Damašek, č. p. 17</t>
  </si>
  <si>
    <t>Třemešná - Damašek, č. p. 2</t>
  </si>
  <si>
    <t>Třemešná - Damašek, č. p. 25</t>
  </si>
  <si>
    <t>Třemešná - Damašek, č. p. 27</t>
  </si>
  <si>
    <t>Třemešná - Damašek, č. p. 29</t>
  </si>
  <si>
    <t>Třemešná - Damašek, č. p. 3</t>
  </si>
  <si>
    <t>Třemešná - Damašek, č. p. 37</t>
  </si>
  <si>
    <t>Třemešná - Damašek, č. p. 7</t>
  </si>
  <si>
    <t>Třemešná - Damašek, č. p. 8</t>
  </si>
  <si>
    <t>Třemešná, č. p. 10</t>
  </si>
  <si>
    <t>Třemešná, č. p. 100</t>
  </si>
  <si>
    <t>Třemešná, č. p. 101</t>
  </si>
  <si>
    <t>Třemešná, č. p. 102</t>
  </si>
  <si>
    <t>Třemešná, č. p. 103</t>
  </si>
  <si>
    <t>Třemešná, č. p. 104</t>
  </si>
  <si>
    <t>Třemešná, č. p. 108</t>
  </si>
  <si>
    <t>Třemešná, č. p. 113</t>
  </si>
  <si>
    <t>Třemešná, č. p. 115</t>
  </si>
  <si>
    <t>Třemešná, č. p. 116</t>
  </si>
  <si>
    <t>Třemešná, č. p. 119</t>
  </si>
  <si>
    <t>Třemešná, č. p. 12</t>
  </si>
  <si>
    <t>Třemešná, č. p. 120</t>
  </si>
  <si>
    <t>Třemešná, č. p. 126</t>
  </si>
  <si>
    <t>Třemešná, č. p. 128</t>
  </si>
  <si>
    <t>Třemešná, č. p. 129</t>
  </si>
  <si>
    <t>Třemešná, č. p. 130</t>
  </si>
  <si>
    <t>Třemešná, č. p. 132</t>
  </si>
  <si>
    <t>Třemešná, č. p. 133</t>
  </si>
  <si>
    <t>Třemešná, č. p. 137</t>
  </si>
  <si>
    <t>Třemešná, č. p. 138</t>
  </si>
  <si>
    <t>Třemešná, č. p. 14</t>
  </si>
  <si>
    <t>Třemešná, č. p. 140</t>
  </si>
  <si>
    <t>Třemešná, č. p. 143</t>
  </si>
  <si>
    <t>Třemešná, č. p. 144</t>
  </si>
  <si>
    <t>Třemešná, č. p. 145</t>
  </si>
  <si>
    <t>Třemešná, č. p. 148</t>
  </si>
  <si>
    <t>Třemešná, č. p. 15</t>
  </si>
  <si>
    <t>Třemešná, č. p. 152</t>
  </si>
  <si>
    <t>Třemešná, č. p. 154</t>
  </si>
  <si>
    <t>Třemešná, č. p. 157</t>
  </si>
  <si>
    <t>Třemešná, č. p. 161</t>
  </si>
  <si>
    <t>Třemešná, č. p. 163</t>
  </si>
  <si>
    <t>Třemešná, č. p. 165</t>
  </si>
  <si>
    <t>Třemešná, č. p. 167</t>
  </si>
  <si>
    <t>Třemešná, č. p. 169</t>
  </si>
  <si>
    <t>Třemešná, č. p. 171</t>
  </si>
  <si>
    <t>Třemešná, č. p. 174</t>
  </si>
  <si>
    <t>Třemešná, č. p. 178</t>
  </si>
  <si>
    <t>Třemešná, č. p. 179</t>
  </si>
  <si>
    <t>Třemešná, č. p. 18</t>
  </si>
  <si>
    <t>Třemešná, č. p. 183</t>
  </si>
  <si>
    <t>Třemešná, č. p. 185</t>
  </si>
  <si>
    <t>Třemešná, č. p. 187</t>
  </si>
  <si>
    <t>Třemešná, č. p. 19</t>
  </si>
  <si>
    <t>Třemešná, č. p. 190</t>
  </si>
  <si>
    <t>Třemešná, č. p. 193</t>
  </si>
  <si>
    <t>Třemešná, č. p. 194</t>
  </si>
  <si>
    <t>Třemešná, č. p. 197</t>
  </si>
  <si>
    <t>Třemešná, č. p. 198</t>
  </si>
  <si>
    <t>Třemešná, č. p. 2</t>
  </si>
  <si>
    <t>Třemešná, č. p. 201</t>
  </si>
  <si>
    <t>Třemešná, č. p. 203</t>
  </si>
  <si>
    <t>Třemešná, č. p. 205</t>
  </si>
  <si>
    <t>Třemešná, č. p. 206</t>
  </si>
  <si>
    <t>Třemešná, č. p. 207</t>
  </si>
  <si>
    <t>Třemešná, č. p. 208</t>
  </si>
  <si>
    <t>Třemešná, č. p. 209</t>
  </si>
  <si>
    <t>Třemešná, č. p. 210</t>
  </si>
  <si>
    <t>Třemešná, č. p. 211</t>
  </si>
  <si>
    <t>Třemešná, č. p. 212</t>
  </si>
  <si>
    <t>Třemešná, č. p. 213</t>
  </si>
  <si>
    <t>Třemešná, č. p. 214</t>
  </si>
  <si>
    <t>Třemešná, č. p. 215</t>
  </si>
  <si>
    <t>Třemešná, č. p. 22</t>
  </si>
  <si>
    <t>Třemešná, č. p. 220</t>
  </si>
  <si>
    <t>Třemešná, č. p. 221</t>
  </si>
  <si>
    <t>Třemešná, č. p. 222</t>
  </si>
  <si>
    <t>Třemešná, č. p. 223</t>
  </si>
  <si>
    <t>Třemešná, č. p. 224</t>
  </si>
  <si>
    <t>Třemešná, č. p. 226</t>
  </si>
  <si>
    <t>Třemešná, č. p. 230</t>
  </si>
  <si>
    <t>Třemešná, č. p. 231</t>
  </si>
  <si>
    <t>Třemešná, č. p. 232</t>
  </si>
  <si>
    <t>Třemešná, č. p. 234</t>
  </si>
  <si>
    <t>Třemešná, č. p. 238</t>
  </si>
  <si>
    <t>Třemešná, č. p. 24</t>
  </si>
  <si>
    <t>Třemešná, č. p. 241</t>
  </si>
  <si>
    <t>Třemešná, č. p. 243</t>
  </si>
  <si>
    <t>Třemešná, č. p. 244</t>
  </si>
  <si>
    <t>Třemešná, č. p. 246</t>
  </si>
  <si>
    <t>Třemešná, č. p. 253</t>
  </si>
  <si>
    <t>Třemešná, č. p. 254</t>
  </si>
  <si>
    <t>Třemešná, č. p. 255</t>
  </si>
  <si>
    <t>Třemešná, č. p. 256</t>
  </si>
  <si>
    <t>Třemešná, č. p. 257</t>
  </si>
  <si>
    <t>Třemešná, č. p. 259</t>
  </si>
  <si>
    <t>Třemešná, č. p. 26</t>
  </si>
  <si>
    <t>Třemešná, č. p. 260</t>
  </si>
  <si>
    <t>Třemešná, č. p. 261</t>
  </si>
  <si>
    <t>Třemešná, č. p. 262</t>
  </si>
  <si>
    <t>Třemešná, č. p. 264</t>
  </si>
  <si>
    <t>Třemešná, č. p. 267</t>
  </si>
  <si>
    <t>Třemešná, č. p. 271</t>
  </si>
  <si>
    <t>Třemešná, č. p. 275</t>
  </si>
  <si>
    <t>Třemešná, č. p. 277</t>
  </si>
  <si>
    <t>Třemešná, č. p. 279</t>
  </si>
  <si>
    <t>Třemešná, č. p. 28</t>
  </si>
  <si>
    <t>Třemešná, č. p. 281</t>
  </si>
  <si>
    <t>Třemešná, č. p. 282</t>
  </si>
  <si>
    <t>Třemešná, č. p. 283</t>
  </si>
  <si>
    <t>Třemešná, č. p. 284</t>
  </si>
  <si>
    <t>Třemešná, č. p. 285</t>
  </si>
  <si>
    <t>Třemešná, č. p. 289</t>
  </si>
  <si>
    <t>Třemešná, č. p. 292</t>
  </si>
  <si>
    <t>Třemešná, č. p. 293</t>
  </si>
  <si>
    <t>Třemešná, č. p. 295</t>
  </si>
  <si>
    <t>Třemešná, č. p. 296</t>
  </si>
  <si>
    <t>Třemešná, č. p. 297</t>
  </si>
  <si>
    <t>Třemešná, č. p. 298</t>
  </si>
  <si>
    <t>Třemešná, č. p. 3</t>
  </si>
  <si>
    <t>Třemešná, č. p. 30</t>
  </si>
  <si>
    <t>Třemešná, č. p. 301</t>
  </si>
  <si>
    <t>Třemešná, č. p. 304</t>
  </si>
  <si>
    <t>Třemešná, č. p. 305</t>
  </si>
  <si>
    <t>Třemešná, č. p. 306</t>
  </si>
  <si>
    <t>Třemešná, č. p. 307</t>
  </si>
  <si>
    <t>Třemešná, č. p. 308</t>
  </si>
  <si>
    <t>Třemešná, č. p. 314</t>
  </si>
  <si>
    <t>Třemešná, č. p. 315</t>
  </si>
  <si>
    <t>Třemešná, č. p. 317</t>
  </si>
  <si>
    <t>Třemešná, č. p. 320</t>
  </si>
  <si>
    <t>Třemešná, č. p. 321</t>
  </si>
  <si>
    <t>Třemešná, č. p. 322</t>
  </si>
  <si>
    <t>Třemešná, č. p. 323</t>
  </si>
  <si>
    <t>Třemešná, č. p. 324</t>
  </si>
  <si>
    <t>Třemešná, č. p. 325</t>
  </si>
  <si>
    <t>Třemešná, č. p. 326</t>
  </si>
  <si>
    <t>Třemešná, č. p. 327</t>
  </si>
  <si>
    <t>Třemešná, č. p. 328</t>
  </si>
  <si>
    <t>Třemešná, č. p. 329</t>
  </si>
  <si>
    <t>Třemešná, č. p. 33</t>
  </si>
  <si>
    <t>Třemešná, č. p. 330</t>
  </si>
  <si>
    <t>Třemešná, č. p. 331</t>
  </si>
  <si>
    <t>Třemešná, č. p. 332</t>
  </si>
  <si>
    <t>Třemešná, č. p. 333</t>
  </si>
  <si>
    <t>Třemešná, č. p. 334</t>
  </si>
  <si>
    <t>Třemešná, č. p. 335</t>
  </si>
  <si>
    <t>Třemešná, č. p. 336</t>
  </si>
  <si>
    <t>Třemešná, č. p. 337</t>
  </si>
  <si>
    <t>Třemešná, č. p. 338</t>
  </si>
  <si>
    <t>Třemešná, č. p. 34</t>
  </si>
  <si>
    <t>Třemešná, č. p. 340</t>
  </si>
  <si>
    <t>Třemešná, č. p. 342</t>
  </si>
  <si>
    <t>Třemešná, č. p. 343</t>
  </si>
  <si>
    <t>Třemešná, č. p. 344</t>
  </si>
  <si>
    <t>Třemešná, č. p. 345</t>
  </si>
  <si>
    <t>Třemešná, č. p. 346</t>
  </si>
  <si>
    <t>Třemešná, č. p. 347</t>
  </si>
  <si>
    <t>Třemešná, č. p. 348</t>
  </si>
  <si>
    <t>Třemešná, č. p. 349</t>
  </si>
  <si>
    <t>Třemešná, č. p. 35</t>
  </si>
  <si>
    <t>Třemešná, č. p. 350</t>
  </si>
  <si>
    <t>Třemešná, č. p. 351</t>
  </si>
  <si>
    <t>Třemešná, č. p. 352</t>
  </si>
  <si>
    <t>Třemešná, č. p. 354</t>
  </si>
  <si>
    <t>Třemešná, č. p. 355</t>
  </si>
  <si>
    <t>Třemešná, č. p. 356</t>
  </si>
  <si>
    <t>Třemešná, č. p. 357</t>
  </si>
  <si>
    <t>Třemešná, č. p. 358</t>
  </si>
  <si>
    <t>Třemešná, č. p. 359</t>
  </si>
  <si>
    <t>Třemešná, č. p. 36</t>
  </si>
  <si>
    <t>Třemešná, č. p. 360</t>
  </si>
  <si>
    <t>Třemešná, č. p. 361</t>
  </si>
  <si>
    <t>Třemešná, č. p. 362</t>
  </si>
  <si>
    <t>Třemešná, č. p. 363</t>
  </si>
  <si>
    <t>Třemešná, č. p. 364</t>
  </si>
  <si>
    <t>Třemešná, č. p. 366</t>
  </si>
  <si>
    <t>Třemešná, č. p. 367</t>
  </si>
  <si>
    <t>Třemešná, č. p. 368</t>
  </si>
  <si>
    <t>Třemešná, č. p. 369</t>
  </si>
  <si>
    <t>Třemešná, č. p. 37</t>
  </si>
  <si>
    <t>Třemešná, č. p. 371</t>
  </si>
  <si>
    <t>Třemešná, č. p. 372</t>
  </si>
  <si>
    <t>Třemešná, č. p. 373</t>
  </si>
  <si>
    <t>Třemešná, č. p. 374</t>
  </si>
  <si>
    <t>Třemešná, č. p. 375</t>
  </si>
  <si>
    <t>Třemešná, č. p. 376</t>
  </si>
  <si>
    <t>Třemešná, č. p. 377</t>
  </si>
  <si>
    <t>Třemešná, č. p. 378</t>
  </si>
  <si>
    <t>Třemešná, č. p. 379</t>
  </si>
  <si>
    <t>Třemešná, č. p. 38</t>
  </si>
  <si>
    <t>Třemešná, č. p. 380</t>
  </si>
  <si>
    <t>Třemešná, č. p. 381</t>
  </si>
  <si>
    <t>Třemešná, č. p. 382</t>
  </si>
  <si>
    <t>Třemešná, č. p. 383</t>
  </si>
  <si>
    <t>Třemešná, č. p. 384</t>
  </si>
  <si>
    <t>Třemešná, č. p. 385</t>
  </si>
  <si>
    <t>Třemešná, č. p. 387</t>
  </si>
  <si>
    <t>Třemešná, č. p. 388</t>
  </si>
  <si>
    <t>Třemešná, č. p. 389</t>
  </si>
  <si>
    <t>Třemešná, č. p. 390</t>
  </si>
  <si>
    <t>Třemešná, č. p. 391</t>
  </si>
  <si>
    <t>Třemešná, č. p. 392</t>
  </si>
  <si>
    <t>Třemešná, č. p. 394</t>
  </si>
  <si>
    <t>Třemešná, č. p. 396</t>
  </si>
  <si>
    <t>Třemešná, č. p. 399</t>
  </si>
  <si>
    <t>Třemešná, č. p. 40</t>
  </si>
  <si>
    <t>Třemešná, č. p. 400</t>
  </si>
  <si>
    <t>Třemešná, č. p. 401</t>
  </si>
  <si>
    <t>Třemešná, č. p. 402</t>
  </si>
  <si>
    <t>Třemešná, č. p. 403</t>
  </si>
  <si>
    <t>Třemešná, č. p. 404</t>
  </si>
  <si>
    <t>Třemešná, č. p. 405</t>
  </si>
  <si>
    <t>Třemešná, č. p. 406</t>
  </si>
  <si>
    <t>Třemešná, č. p. 407</t>
  </si>
  <si>
    <t>Třemešná, č. p. 408</t>
  </si>
  <si>
    <t>Třemešná, č. p. 409</t>
  </si>
  <si>
    <t>Třemešná, č. p. 41</t>
  </si>
  <si>
    <t>Třemešná, č. p. 410</t>
  </si>
  <si>
    <t>Třemešná, č. p. 411</t>
  </si>
  <si>
    <t>Třemešná, č. p. 412</t>
  </si>
  <si>
    <t>Třemešná, č. p. 413</t>
  </si>
  <si>
    <t>Třemešná, č. p. 416</t>
  </si>
  <si>
    <t>Třemešná, č. p. 418</t>
  </si>
  <si>
    <t>Třemešná, č. p. 419</t>
  </si>
  <si>
    <t>Třemešná, č. p. 42</t>
  </si>
  <si>
    <t>Třemešná, č. p. 420</t>
  </si>
  <si>
    <t>Třemešná, č. p. 421</t>
  </si>
  <si>
    <t>Třemešná, č. p. 422</t>
  </si>
  <si>
    <t>Třemešná, č. p. 423</t>
  </si>
  <si>
    <t>Třemešná, č. p. 424</t>
  </si>
  <si>
    <t>Třemešná, č. p. 425</t>
  </si>
  <si>
    <t>Třemešná, č. p. 427</t>
  </si>
  <si>
    <t>Třemešná, č. p. 43</t>
  </si>
  <si>
    <t>Třemešná, č. p. 434</t>
  </si>
  <si>
    <t>Třemešná, č. p. 435</t>
  </si>
  <si>
    <t>Třemešná, č. p. 436</t>
  </si>
  <si>
    <t>Třemešná, č. p. 437</t>
  </si>
  <si>
    <t>Třemešná, č. p. 44</t>
  </si>
  <si>
    <t>Třemešná, č. p. 45</t>
  </si>
  <si>
    <t>Třemešná, č. p. 48</t>
  </si>
  <si>
    <t>Třemešná, č. p. 5</t>
  </si>
  <si>
    <t>Třemešná, č. p. 51</t>
  </si>
  <si>
    <t>Třemešná, č. p. 52</t>
  </si>
  <si>
    <t>Třemešná, č. p. 53</t>
  </si>
  <si>
    <t>Třemešná, č. p. 54</t>
  </si>
  <si>
    <t>Třemešná, č. p. 57</t>
  </si>
  <si>
    <t>Třemešná, č. p. 58</t>
  </si>
  <si>
    <t>Třemešná, č. p. 61</t>
  </si>
  <si>
    <t>Třemešná, č. p. 62</t>
  </si>
  <si>
    <t>Třemešná, č. p. 64</t>
  </si>
  <si>
    <t>Třemešná, č. p. 66</t>
  </si>
  <si>
    <t>Třemešná, č. p. 68</t>
  </si>
  <si>
    <t>Třemešná, č. p. 70</t>
  </si>
  <si>
    <t>Třemešná, č. p. 71</t>
  </si>
  <si>
    <t>Třemešná, č. p. 75</t>
  </si>
  <si>
    <t>Třemešná, č. p. 77</t>
  </si>
  <si>
    <t>Třemešná, č. p. 8</t>
  </si>
  <si>
    <t>Třemešná, č. p. 80</t>
  </si>
  <si>
    <t>Třemešná, č. p. 82</t>
  </si>
  <si>
    <t>Třemešná, č. p. 83</t>
  </si>
  <si>
    <t>Třemešná, č. p. 86</t>
  </si>
  <si>
    <t>Třemešná, č. p. 88</t>
  </si>
  <si>
    <t>Třemešná, č. p. 89</t>
  </si>
  <si>
    <t>Třemešná, č. p. 90</t>
  </si>
  <si>
    <t>Třemešná, č. p. 91</t>
  </si>
  <si>
    <t>Třemešná, č. p. 92</t>
  </si>
  <si>
    <t>Třemešná, č. p. 94</t>
  </si>
  <si>
    <t>Třemešná, č. p. 95</t>
  </si>
  <si>
    <t>Třemešná, č. p. 99</t>
  </si>
  <si>
    <t>Vřesina, 21. dubna 105/8</t>
  </si>
  <si>
    <t>Vřesina, 21. dubna 166/10</t>
  </si>
  <si>
    <t>Vřesina, 21. dubna 19/7</t>
  </si>
  <si>
    <t>Vřesina, 21. dubna 247/1</t>
  </si>
  <si>
    <t>Vřesina, 21. dubna 300/37</t>
  </si>
  <si>
    <t>Vřesina, 21. dubna 307/24a</t>
  </si>
  <si>
    <t>Vřesina, 21. dubna 57/17</t>
  </si>
  <si>
    <t>Vřesina, 21. dubna 58/28</t>
  </si>
  <si>
    <t>Vřesina, 21. dubna 59/19</t>
  </si>
  <si>
    <t>Vřesina, 21. dubna 60/21</t>
  </si>
  <si>
    <t>Vřesina, 21. dubna 61/23</t>
  </si>
  <si>
    <t>Vřesina, 21. dubna 62/25</t>
  </si>
  <si>
    <t>Vřesina, 21. dubna 63/27</t>
  </si>
  <si>
    <t>Vřesina, 21. dubna 64/29</t>
  </si>
  <si>
    <t>Vřesina, 21. dubna 65/31</t>
  </si>
  <si>
    <t>Vřesina, 21. dubna 66/33</t>
  </si>
  <si>
    <t>Vřesina, 21. dubna 67/35</t>
  </si>
  <si>
    <t>Vřesina, 21. dubna 71/30</t>
  </si>
  <si>
    <t>Vřesina, 21. dubna 72/26</t>
  </si>
  <si>
    <t>Vřesina, 21. dubna 74/22</t>
  </si>
  <si>
    <t>Vřesina, 21. dubna 75/20</t>
  </si>
  <si>
    <t>Vřesina, 21. dubna 76/18</t>
  </si>
  <si>
    <t>Vřesina, 21. dubna 80/15</t>
  </si>
  <si>
    <t>Vřesina, 21. dubna 81/13</t>
  </si>
  <si>
    <t>Vřesina, 21. dubna 82/11</t>
  </si>
  <si>
    <t>Vřesina, 21. dubna 83/9</t>
  </si>
  <si>
    <t>Vřesina, 21. dubna 98/6</t>
  </si>
  <si>
    <t>Vřesina, Dařanecká 409/19</t>
  </si>
  <si>
    <t>Vřesina, Dařanecká 411/18</t>
  </si>
  <si>
    <t>Vřesina, Dařanecká 416/15</t>
  </si>
  <si>
    <t>Vřesina, Dařanecká 423/17</t>
  </si>
  <si>
    <t>Vřesina, Dařanecká 427/20</t>
  </si>
  <si>
    <t>Vřesina, Dařanecká 441/2</t>
  </si>
  <si>
    <t>Vřesina, Dařanecká 449/11</t>
  </si>
  <si>
    <t>Vřesina, Dařanecká 451/4</t>
  </si>
  <si>
    <t>Vřesina, Dařanecká 462/8</t>
  </si>
  <si>
    <t>Vřesina, Dařanecká 466/6</t>
  </si>
  <si>
    <t>Vřesina, Dařanecká 474/5</t>
  </si>
  <si>
    <t>Vřesina, Dařanecká 477/9</t>
  </si>
  <si>
    <t>Vřesina, Dařanecká 490/22</t>
  </si>
  <si>
    <t>Vřesina, Hájenka 1/1</t>
  </si>
  <si>
    <t>Vřesina, Hájenka 337/2</t>
  </si>
  <si>
    <t>Vřesina, Havířská 128/1</t>
  </si>
  <si>
    <t>Vřesina, Havířská 135/2</t>
  </si>
  <si>
    <t>Vřesina, Havířská 136/5</t>
  </si>
  <si>
    <t>Vřesina, Havířská 137/4</t>
  </si>
  <si>
    <t>Vřesina, Havířská 142/10</t>
  </si>
  <si>
    <t>Vřesina, Havířská 143/3</t>
  </si>
  <si>
    <t>Vřesina, Havířská 144/12</t>
  </si>
  <si>
    <t>Vřesina, Havířská 145/6</t>
  </si>
  <si>
    <t>Vřesina, Havířská 151/15</t>
  </si>
  <si>
    <t>Vřesina, Havířská 152/13</t>
  </si>
  <si>
    <t>Vřesina, Havířská 153/7</t>
  </si>
  <si>
    <t>Vřesina, Havířská 156/14</t>
  </si>
  <si>
    <t>Vřesina, Havířská 160/11</t>
  </si>
  <si>
    <t>Vřesina, Havířská 162/16</t>
  </si>
  <si>
    <t>Vřesina, Havířská 164/8</t>
  </si>
  <si>
    <t>Vřesina, Havířská 182/9</t>
  </si>
  <si>
    <t>Vřesina, Havířská 419/17</t>
  </si>
  <si>
    <t>Vřesina, Havířská 421/4a</t>
  </si>
  <si>
    <t>Vřesina, Havířská 443/19</t>
  </si>
  <si>
    <t>Vřesina, Havířská 448/21</t>
  </si>
  <si>
    <t>Vřesina, Hutnická 191/1</t>
  </si>
  <si>
    <t>Vřesina, Hutnická 195/2</t>
  </si>
  <si>
    <t>Vřesina, Hutnická 200/11</t>
  </si>
  <si>
    <t>Vřesina, Hutnická 201/7</t>
  </si>
  <si>
    <t>Vřesina, Hutnická 206/10</t>
  </si>
  <si>
    <t>Vřesina, Hutnická 209/3</t>
  </si>
  <si>
    <t>Vřesina, Hutnická 212/9</t>
  </si>
  <si>
    <t>Vřesina, Hutnická 215/8</t>
  </si>
  <si>
    <t>Vřesina, Hutnická 216/5</t>
  </si>
  <si>
    <t>Vřesina, Hutnická 222/4</t>
  </si>
  <si>
    <t>Vřesina, Hutnická 249/6</t>
  </si>
  <si>
    <t>Vřesina, Krátká 340/2</t>
  </si>
  <si>
    <t>Vřesina, Krátká 350/1</t>
  </si>
  <si>
    <t>Vřesina, Krátká 365/3</t>
  </si>
  <si>
    <t>Vřesina, Lesní 368/11</t>
  </si>
  <si>
    <t>Vřesina, Lesní 371/3</t>
  </si>
  <si>
    <t>Vřesina, Lesní 372/7</t>
  </si>
  <si>
    <t>Vřesina, Lesní 376/8</t>
  </si>
  <si>
    <t>Vřesina, Lesní 377/10</t>
  </si>
  <si>
    <t>Vřesina, Lesní 378/4</t>
  </si>
  <si>
    <t>Vřesina, Lesní 379/2</t>
  </si>
  <si>
    <t>Vřesina, Lesní 380/9</t>
  </si>
  <si>
    <t>Vřesina, Lesní 385/16</t>
  </si>
  <si>
    <t>Vřesina, Lesní 390/12</t>
  </si>
  <si>
    <t>Vřesina, Lesní 395/6</t>
  </si>
  <si>
    <t>Vřesina, Lesní 403/14</t>
  </si>
  <si>
    <t>Vřesina, Lesní 407/5</t>
  </si>
  <si>
    <t>Vřesina, Lesní 413/29</t>
  </si>
  <si>
    <t>Vřesina, Lesní 432/1</t>
  </si>
  <si>
    <t>Vřesina, Lesní 435/30</t>
  </si>
  <si>
    <t>Vřesina, Lesní 459/27</t>
  </si>
  <si>
    <t>Vřesina, Lesní 463/18</t>
  </si>
  <si>
    <t>Vřesina, Lesní 465/26</t>
  </si>
  <si>
    <t>Vřesina, Lesní 478/28</t>
  </si>
  <si>
    <t>Vřesina, Lesní 486/25</t>
  </si>
  <si>
    <t>Vřesina, Luční 370/1</t>
  </si>
  <si>
    <t>Vřesina, Luční 373/4</t>
  </si>
  <si>
    <t>Vřesina, Luční 374/11</t>
  </si>
  <si>
    <t>Vřesina, Luční 375/6</t>
  </si>
  <si>
    <t>Vřesina, Luční 381/12</t>
  </si>
  <si>
    <t>Vřesina, Luční 386/14</t>
  </si>
  <si>
    <t>Vřesina, Luční 388/7</t>
  </si>
  <si>
    <t>Vřesina, Luční 391/3</t>
  </si>
  <si>
    <t>Vřesina, Luční 393/8</t>
  </si>
  <si>
    <t>Vřesina, Luční 410/13</t>
  </si>
  <si>
    <t>Vřesina, Luční 420/5</t>
  </si>
  <si>
    <t>Vřesina, Luční 438/2</t>
  </si>
  <si>
    <t>Vřesina, Luční 455/9</t>
  </si>
  <si>
    <t>Vřesina, Mírová 102/20</t>
  </si>
  <si>
    <t>Vřesina, Mírová 114/35</t>
  </si>
  <si>
    <t>Vřesina, Mírová 119/17</t>
  </si>
  <si>
    <t>Vřesina, Mírová 125/49</t>
  </si>
  <si>
    <t>Vřesina, Mírová 129/31</t>
  </si>
  <si>
    <t>Vřesina, Mírová 155/28</t>
  </si>
  <si>
    <t>Vřesina, Mírová 161/47</t>
  </si>
  <si>
    <t>Vřesina, Mírová 168/19</t>
  </si>
  <si>
    <t>Vřesina, Mírová 180/9</t>
  </si>
  <si>
    <t>Vřesina, Mírová 193/25</t>
  </si>
  <si>
    <t>Vřesina, Mírová 203/30</t>
  </si>
  <si>
    <t>Vřesina, Mírová 205/15</t>
  </si>
  <si>
    <t>Vřesina, Mírová 213/43</t>
  </si>
  <si>
    <t>Vřesina, Mírová 218/32</t>
  </si>
  <si>
    <t>Vřesina, Mírová 226/27</t>
  </si>
  <si>
    <t>Vřesina, Mírová 253/41</t>
  </si>
  <si>
    <t>Vřesina, Mírová 254/34</t>
  </si>
  <si>
    <t>Vřesina, Mírová 260/45</t>
  </si>
  <si>
    <t>Vřesina, Mírová 285/13</t>
  </si>
  <si>
    <t>Vřesina, Mírová 296/22</t>
  </si>
  <si>
    <t>Vřesina, Mírová 387/37</t>
  </si>
  <si>
    <t>Vřesina, Mírová 398/23</t>
  </si>
  <si>
    <t>Vřesina, Mírová 479/21</t>
  </si>
  <si>
    <t>Vřesina, Mírová 84/7</t>
  </si>
  <si>
    <t>Vřesina, Mírová 85/11</t>
  </si>
  <si>
    <t>Vřesina, Mírová 86/26</t>
  </si>
  <si>
    <t>Vřesina, Mírová 87/18</t>
  </si>
  <si>
    <t>Vřesina, Mírová 88/16</t>
  </si>
  <si>
    <t>Vřesina, Mírová 89/14</t>
  </si>
  <si>
    <t>Vřesina, Mírová 92/8</t>
  </si>
  <si>
    <t>Vřesina, Mírová 93/6</t>
  </si>
  <si>
    <t>Vřesina, Mírová 94/4</t>
  </si>
  <si>
    <t>Vřesina, Mírová 96/2</t>
  </si>
  <si>
    <t>Vřesina, Na Bahna 112/1</t>
  </si>
  <si>
    <t>Vřesina, Na Bahna 408/2</t>
  </si>
  <si>
    <t>Vřesina, Na Bahna 480/4</t>
  </si>
  <si>
    <t>Vřesina, Na Chabovci 12/8</t>
  </si>
  <si>
    <t>Vřesina, Na Chabovci 130/24</t>
  </si>
  <si>
    <t>Vřesina, Na Chabovci 15/11</t>
  </si>
  <si>
    <t>Vřesina, Na Chabovci 187/31</t>
  </si>
  <si>
    <t>Vřesina, Na Chabovci 2/26</t>
  </si>
  <si>
    <t>Vřesina, Na Chabovci 290/29</t>
  </si>
  <si>
    <t>Vřesina, Na Chabovci 310/28</t>
  </si>
  <si>
    <t>Vřesina, Na Chabovci 442/13</t>
  </si>
  <si>
    <t>Vřesina, Na Chabovci 444</t>
  </si>
  <si>
    <t>Vřesina, Na Chabovci 453/29a</t>
  </si>
  <si>
    <t>Vřesina, Na Chabovci 464/15</t>
  </si>
  <si>
    <t>Vřesina, Na Chabovci 8/27</t>
  </si>
  <si>
    <t>Vřesina, Na Návsi 131/5</t>
  </si>
  <si>
    <t>Vřesina, Na Návsi 20/2</t>
  </si>
  <si>
    <t>Vřesina, Na Návsi 21/4</t>
  </si>
  <si>
    <t>Vřesina, Na Návsi 24/1</t>
  </si>
  <si>
    <t>Vřesina, Na Návsi 25/3</t>
  </si>
  <si>
    <t>Vřesina, Na Návsi 277/11</t>
  </si>
  <si>
    <t>Vřesina, Na Návsi 28/7</t>
  </si>
  <si>
    <t>Vřesina, Na Návsi 29/9</t>
  </si>
  <si>
    <t>Vřesina, Na Návsi 299/7a</t>
  </si>
  <si>
    <t>Vřesina, Na Panském 394/27</t>
  </si>
  <si>
    <t>Vřesina, Na Panském 396/36</t>
  </si>
  <si>
    <t>Vřesina, Na Panském 399/34</t>
  </si>
  <si>
    <t>Vřesina, Na Panském 400/29</t>
  </si>
  <si>
    <t>Vřesina, Na Panském 401/5</t>
  </si>
  <si>
    <t>Vřesina, Na Panském 404/25</t>
  </si>
  <si>
    <t>Vřesina, Na Panském 406/18</t>
  </si>
  <si>
    <t>Vřesina, Na Panském 415/3</t>
  </si>
  <si>
    <t>Vřesina, Na Panském 424/11</t>
  </si>
  <si>
    <t>Vřesina, Na Panském 426/38</t>
  </si>
  <si>
    <t>Vřesina, Na Panském 430/23</t>
  </si>
  <si>
    <t>Vřesina, Na Panském 431/32</t>
  </si>
  <si>
    <t>Vřesina, Na Panském 434/13</t>
  </si>
  <si>
    <t>Vřesina, Na Panském 436/31</t>
  </si>
  <si>
    <t>Vřesina, Na Panském 439/21</t>
  </si>
  <si>
    <t>Vřesina, Na Panském 445/14</t>
  </si>
  <si>
    <t>Vřesina, Na Panském 446/22</t>
  </si>
  <si>
    <t>Vřesina, Na Panském 457/30</t>
  </si>
  <si>
    <t>Vřesina, Na Panském 475/28</t>
  </si>
  <si>
    <t>Vřesina, Na Panském 482/1</t>
  </si>
  <si>
    <t>Vřesina, Na Panském 483/7</t>
  </si>
  <si>
    <t>Vřesina, Na Panském 487/6</t>
  </si>
  <si>
    <t>Vřesina, Na Panském 488/26</t>
  </si>
  <si>
    <t>Vřesina, Na Panském 489/2</t>
  </si>
  <si>
    <t>Vřesina, Na Široké 159/6</t>
  </si>
  <si>
    <t>Vřesina, Na Široké 175/4</t>
  </si>
  <si>
    <t>Vřesina, Na Široké 246/3</t>
  </si>
  <si>
    <t>Vřesina, Na Široké 275/10</t>
  </si>
  <si>
    <t>Vřesina, Na Široké 276/8</t>
  </si>
  <si>
    <t>Vřesina, Na Široké 292/9</t>
  </si>
  <si>
    <t>Vřesina, Na Široké 302/7</t>
  </si>
  <si>
    <t>Vřesina, Na Široké 312/5</t>
  </si>
  <si>
    <t>Vřesina, Na Široké 363/1</t>
  </si>
  <si>
    <t>Vřesina, Na Široké 366/2</t>
  </si>
  <si>
    <t>Vřesina, Na Široké 369/6a</t>
  </si>
  <si>
    <t>Vřesina, Na Široké 382/12</t>
  </si>
  <si>
    <t>Vřesina, Na Široké 491/1a</t>
  </si>
  <si>
    <t>Vřesina, Na Veverkovci 328/10</t>
  </si>
  <si>
    <t>Vřesina, Na Veverkovci 332/8</t>
  </si>
  <si>
    <t>Vřesina, Na Veverkovci 333/4</t>
  </si>
  <si>
    <t>Vřesina, Na Veverkovci 335/5</t>
  </si>
  <si>
    <t>Vřesina, Na Veverkovci 338/7</t>
  </si>
  <si>
    <t>Vřesina, Na Veverkovci 339/3</t>
  </si>
  <si>
    <t>Vřesina, Na Veverkovci 342/9</t>
  </si>
  <si>
    <t>Vřesina, Na Veverkovci 343/12</t>
  </si>
  <si>
    <t>Vřesina, Na Veverkovci 346/6</t>
  </si>
  <si>
    <t>Vřesina, Na Veverkovci 348/1</t>
  </si>
  <si>
    <t>Vřesina, Na Veverkovci 349/2</t>
  </si>
  <si>
    <t>Vřesina, Na Veverkovci 361/11</t>
  </si>
  <si>
    <t>Vřesina, Na Zátiší 196/1</t>
  </si>
  <si>
    <t>Vřesina, Na Zátiší 250/3</t>
  </si>
  <si>
    <t>Vřesina, Na Zátiší 272/5</t>
  </si>
  <si>
    <t>Vřesina, Na Zátiší 286/7</t>
  </si>
  <si>
    <t>Vřesina, Na Zátiší 68/2</t>
  </si>
  <si>
    <t>Vřesina, Na Zátiší 69/4</t>
  </si>
  <si>
    <t>Vřesina, Na Zátiší 70/6</t>
  </si>
  <si>
    <t>Vřesina, Nová 217/6</t>
  </si>
  <si>
    <t>Vřesina, Nová 219/4</t>
  </si>
  <si>
    <t>Vřesina, Nová 220/2</t>
  </si>
  <si>
    <t>Vřesina, Nová 230/8</t>
  </si>
  <si>
    <t>Vřesina, Nová 231/10</t>
  </si>
  <si>
    <t>Vřesina, Nová 248/1</t>
  </si>
  <si>
    <t>Vřesina, Nová 257/11</t>
  </si>
  <si>
    <t>Vřesina, Nová 259/3</t>
  </si>
  <si>
    <t>Vřesina, Nová 264/5</t>
  </si>
  <si>
    <t>Vřesina, Nová 265/7</t>
  </si>
  <si>
    <t>Vřesina, Nová 273/9</t>
  </si>
  <si>
    <t>Vřesina, Ovocná 100/2</t>
  </si>
  <si>
    <t>Vřesina, Ovocná 240/5</t>
  </si>
  <si>
    <t>Vřesina, Ovocná 267/3</t>
  </si>
  <si>
    <t>Vřesina, Ovocná 319/4</t>
  </si>
  <si>
    <t>Vřesina, Ovocná 331/6</t>
  </si>
  <si>
    <t>Vřesina, Ovocná 357/8</t>
  </si>
  <si>
    <t>Vřesina, Ovocná 362</t>
  </si>
  <si>
    <t>Vřesina, Ovocná 417/7</t>
  </si>
  <si>
    <t>Vřesina, Průkopnická 107/9</t>
  </si>
  <si>
    <t>Vřesina, Průkopnická 116/18</t>
  </si>
  <si>
    <t>Vřesina, Průkopnická 138/7</t>
  </si>
  <si>
    <t>Vřesina, Průkopnická 169/10</t>
  </si>
  <si>
    <t>Vřesina, Průkopnická 172/16</t>
  </si>
  <si>
    <t>Vřesina, Průkopnická 174/3</t>
  </si>
  <si>
    <t>Vřesina, Průkopnická 202/1</t>
  </si>
  <si>
    <t>Vřesina, Průkopnická 207/8</t>
  </si>
  <si>
    <t>Vřesina, Průkopnická 229/11</t>
  </si>
  <si>
    <t>Vřesina, Průkopnická 237/14</t>
  </si>
  <si>
    <t>Vřesina, Průkopnická 262/4</t>
  </si>
  <si>
    <t>Vřesina, Průkopnická 263/5</t>
  </si>
  <si>
    <t>Vřesina, Průkopnická 270/6</t>
  </si>
  <si>
    <t>Vřesina, Průkopnická 281/13</t>
  </si>
  <si>
    <t>Vřesina, Průkopnická 283/17</t>
  </si>
  <si>
    <t>Vřesina, Průkopnická 287/15</t>
  </si>
  <si>
    <t>Vřesina, Průkopnická 291/19</t>
  </si>
  <si>
    <t>Vřesina, Průkopnická 301/21</t>
  </si>
  <si>
    <t>Vřesina, Průkopnická 304/23</t>
  </si>
  <si>
    <t>Vřesina, Průkopnická 334/25</t>
  </si>
  <si>
    <t>Vřesina, Průkopnická 352/24</t>
  </si>
  <si>
    <t>Vřesina, Průkopnická 364/20</t>
  </si>
  <si>
    <t>Vřesina, Průkopnická 367/22</t>
  </si>
  <si>
    <t>Vřesina, Průkopnická 454/12</t>
  </si>
  <si>
    <t>Vřesina, Revoluční 104/28</t>
  </si>
  <si>
    <t>Vřesina, Revoluční 115/34</t>
  </si>
  <si>
    <t>Vřesina, Revoluční 146/1</t>
  </si>
  <si>
    <t>Vřesina, Revoluční 149/23</t>
  </si>
  <si>
    <t>Vřesina, Revoluční 165/6</t>
  </si>
  <si>
    <t>Vřesina, Revoluční 181/14</t>
  </si>
  <si>
    <t>Vřesina, Revoluční 190/27</t>
  </si>
  <si>
    <t>Vřesina, Revoluční 208/15</t>
  </si>
  <si>
    <t>Vřesina, Revoluční 227/30</t>
  </si>
  <si>
    <t>Vřesina, Revoluční 244/36</t>
  </si>
  <si>
    <t>Vřesina, Revoluční 245/42</t>
  </si>
  <si>
    <t>Vřesina, Revoluční 252/17</t>
  </si>
  <si>
    <t>Vřesina, Revoluční 255/26</t>
  </si>
  <si>
    <t>Vřesina, Revoluční 256/18</t>
  </si>
  <si>
    <t>Vřesina, Revoluční 258/20</t>
  </si>
  <si>
    <t>Vřesina, Revoluční 266/10</t>
  </si>
  <si>
    <t>Vřesina, Revoluční 269/16</t>
  </si>
  <si>
    <t>Vřesina, Revoluční 27/7</t>
  </si>
  <si>
    <t>Vřesina, Revoluční 288/19</t>
  </si>
  <si>
    <t>Vřesina, Revoluční 289/24</t>
  </si>
  <si>
    <t>Vřesina, Revoluční 297/48</t>
  </si>
  <si>
    <t>Vřesina, Revoluční 298/46</t>
  </si>
  <si>
    <t>Vřesina, Revoluční 303/38</t>
  </si>
  <si>
    <t>Vřesina, Revoluční 308/44</t>
  </si>
  <si>
    <t>Vřesina, Revoluční 314/21</t>
  </si>
  <si>
    <t>Vřesina, Revoluční 317/5</t>
  </si>
  <si>
    <t>Vřesina, Revoluční 329/31</t>
  </si>
  <si>
    <t>Vřesina, Revoluční 336/35</t>
  </si>
  <si>
    <t>Vřesina, Revoluční 341/33</t>
  </si>
  <si>
    <t>Vřesina, Revoluční 344/37</t>
  </si>
  <si>
    <t>Vřesina, Revoluční 355/43</t>
  </si>
  <si>
    <t>Vřesina, Revoluční 36/25</t>
  </si>
  <si>
    <t>Vřesina, Revoluční 384/45</t>
  </si>
  <si>
    <t>Vřesina, Revoluční 402/50</t>
  </si>
  <si>
    <t>Vřesina, Revoluční 45/22</t>
  </si>
  <si>
    <t>Vřesina, Revoluční 456/52</t>
  </si>
  <si>
    <t>Vřesina, Revoluční 461/12</t>
  </si>
  <si>
    <t>Vřesina, Revoluční 468/32</t>
  </si>
  <si>
    <t>Vřesina, Revoluční 481/29</t>
  </si>
  <si>
    <t>Vřesina, Sluneční 101/9</t>
  </si>
  <si>
    <t>Vřesina, Sluneční 109/11</t>
  </si>
  <si>
    <t>Vřesina, Sluneční 126/32</t>
  </si>
  <si>
    <t>Vřesina, Sluneční 132/3</t>
  </si>
  <si>
    <t>Vřesina, Sluneční 154/1</t>
  </si>
  <si>
    <t>Vřesina, Sluneční 158/29</t>
  </si>
  <si>
    <t>Vřesina, Sluneční 173/13</t>
  </si>
  <si>
    <t>Vřesina, Sluneční 221/27</t>
  </si>
  <si>
    <t>Vřesina, Sluneční 223/17</t>
  </si>
  <si>
    <t>Vřesina, Sluneční 238/25</t>
  </si>
  <si>
    <t>Vřesina, Sluneční 279/19</t>
  </si>
  <si>
    <t>Vřesina, Sluneční 280/5</t>
  </si>
  <si>
    <t>Vřesina, Sluneční 282/24</t>
  </si>
  <si>
    <t>Vřesina, Sluneční 295/10a</t>
  </si>
  <si>
    <t>Vřesina, Sluneční 315/30</t>
  </si>
  <si>
    <t>Vřesina, Sluneční 359/23</t>
  </si>
  <si>
    <t>Vřesina, Sluneční 37/2</t>
  </si>
  <si>
    <t>Vřesina, Sluneční 429/19a</t>
  </si>
  <si>
    <t>Vřesina, Sluneční 43/7</t>
  </si>
  <si>
    <t>Vřesina, Sluneční 44/12</t>
  </si>
  <si>
    <t>Vřesina, Sluneční 458/28a</t>
  </si>
  <si>
    <t>Vřesina, Sluneční 46/14</t>
  </si>
  <si>
    <t>Vřesina, Sluneční 47/16</t>
  </si>
  <si>
    <t>Vřesina, Sluneční 48/20</t>
  </si>
  <si>
    <t>Vřesina, Sluneční 50/22</t>
  </si>
  <si>
    <t>Vřesina, Sluneční 52/21</t>
  </si>
  <si>
    <t>Vřesina, Sluneční 53/26</t>
  </si>
  <si>
    <t>Vřesina, Sluneční 54/28</t>
  </si>
  <si>
    <t>Vřesina, Sportovní 127/3</t>
  </si>
  <si>
    <t>Vřesina, Sportovní 313/1a</t>
  </si>
  <si>
    <t>Vřesina, Sportovní 325/2</t>
  </si>
  <si>
    <t>Vřesina, Sportovní 326/6</t>
  </si>
  <si>
    <t>Vřesina, Sportovní 383/17</t>
  </si>
  <si>
    <t>Vřesina, Sportovní 397/21</t>
  </si>
  <si>
    <t>Vřesina, Sportovní 405/23</t>
  </si>
  <si>
    <t>Vřesina, Sportovní 412/25</t>
  </si>
  <si>
    <t>Vřesina, Sportovní 5/1</t>
  </si>
  <si>
    <t>Vřesina, Sportovní 6/5</t>
  </si>
  <si>
    <t>Vřesina, Sportovní 7/7</t>
  </si>
  <si>
    <t>Vřesina, Stavbařů 170/7</t>
  </si>
  <si>
    <t>Vřesina, Stavbařů 171/12</t>
  </si>
  <si>
    <t>Vřesina, Stavbařů 176/4</t>
  </si>
  <si>
    <t>Vřesina, Stavbařů 183/14</t>
  </si>
  <si>
    <t>Vřesina, Stavbařů 184/8</t>
  </si>
  <si>
    <t>Vřesina, Stavbařů 186/5</t>
  </si>
  <si>
    <t>Vřesina, Stavbařů 188/9</t>
  </si>
  <si>
    <t>Vřesina, Stavbařů 189/3</t>
  </si>
  <si>
    <t>Vřesina, Stavbařů 192/11</t>
  </si>
  <si>
    <t>Vřesina, Stavbařů 194/6</t>
  </si>
  <si>
    <t>Vřesina, Stavbařů 199/16</t>
  </si>
  <si>
    <t>Vřesina, Stavbařů 210/10</t>
  </si>
  <si>
    <t>Vřesina, Stavbařů 294/2</t>
  </si>
  <si>
    <t>Vřesina, Suhrady 139/8</t>
  </si>
  <si>
    <t>Vřesina, Suhrady 141/16</t>
  </si>
  <si>
    <t>Vřesina, Suhrady 271/6a</t>
  </si>
  <si>
    <t>Vřesina, Suhrady 305/18</t>
  </si>
  <si>
    <t>Vřesina, Suhrady 311/9</t>
  </si>
  <si>
    <t>Vřesina, Suhrady 433/22</t>
  </si>
  <si>
    <t>Vřesina, Suhrady 460/1b</t>
  </si>
  <si>
    <t>Vřesina, Suhrady 476/7</t>
  </si>
  <si>
    <t>Vřesina, Suhrady 485/1f</t>
  </si>
  <si>
    <t>Vřesina, Suhrady 49/3</t>
  </si>
  <si>
    <t>Vřesina, Suhrady 51/5</t>
  </si>
  <si>
    <t>Vřesina, Suhrady 55/14</t>
  </si>
  <si>
    <t>Vřesina, Suhrady 56/6</t>
  </si>
  <si>
    <t>Vřesina, U Sadu 103/23</t>
  </si>
  <si>
    <t>Vřesina, U Sadu 108/32</t>
  </si>
  <si>
    <t>Vřesina, U Sadu 111/20</t>
  </si>
  <si>
    <t>Vřesina, U Sadu 113/34</t>
  </si>
  <si>
    <t>Vřesina, U Sadu 118/22</t>
  </si>
  <si>
    <t>Vřesina, U Sadu 120/38</t>
  </si>
  <si>
    <t>Vřesina, U Sadu 121/44</t>
  </si>
  <si>
    <t>Vřesina, U Sadu 122/40</t>
  </si>
  <si>
    <t>Vřesina, U Sadu 123/36</t>
  </si>
  <si>
    <t>Vřesina, U Sadu 147/19</t>
  </si>
  <si>
    <t>Vřesina, U Sadu 157/6</t>
  </si>
  <si>
    <t>Vřesina, U Sadu 163/26</t>
  </si>
  <si>
    <t>Vřesina, U Sadu 177/21</t>
  </si>
  <si>
    <t>Vřesina, U Sadu 178/46</t>
  </si>
  <si>
    <t>Vřesina, U Sadu 198/11</t>
  </si>
  <si>
    <t>Vřesina, U Sadu 211/42</t>
  </si>
  <si>
    <t>Vřesina, U Sadu 224/33</t>
  </si>
  <si>
    <t>Vřesina, U Sadu 228/29</t>
  </si>
  <si>
    <t>Vřesina, U Sadu 239/24</t>
  </si>
  <si>
    <t>Vřesina, U Sadu 242/10</t>
  </si>
  <si>
    <t>Vřesina, U Sadu 243/31</t>
  </si>
  <si>
    <t>Vřesina, U Sadu 251/5</t>
  </si>
  <si>
    <t>Vřesina, U Sadu 268/27</t>
  </si>
  <si>
    <t>Vřesina, U Sadu 293/25</t>
  </si>
  <si>
    <t>Vřesina, U Sadu 347/28a</t>
  </si>
  <si>
    <t>Vřesina, U Sadu 351/28d</t>
  </si>
  <si>
    <t>Vřesina, U Sadu 353/1</t>
  </si>
  <si>
    <t>Vřesina, U Sadu 354/30b</t>
  </si>
  <si>
    <t>Vřesina, U Sadu 356/30a</t>
  </si>
  <si>
    <t>Vřesina, U Sadu 425/6a</t>
  </si>
  <si>
    <t>Vřesina, U Sadu 450/13</t>
  </si>
  <si>
    <t>Vřesina, U Sadu 467/30c</t>
  </si>
  <si>
    <t>Vřesina, U Sadu 91/15</t>
  </si>
  <si>
    <t>Vřesina, U Sadu 95/9</t>
  </si>
  <si>
    <t>Vřesina, U Sadu 97/7</t>
  </si>
  <si>
    <t>Vřesina, Údolní 360/1</t>
  </si>
  <si>
    <t>Vřesina, Údolní 392/9</t>
  </si>
  <si>
    <t>Vřesina, Údolní 414/11</t>
  </si>
  <si>
    <t>Vřesina, Údolní 428/13</t>
  </si>
  <si>
    <t>Vřesina, Údolní 452/17</t>
  </si>
  <si>
    <t>Vřesina, Údolní 484/3</t>
  </si>
  <si>
    <t>Vřesina, V Úvoze 13/3</t>
  </si>
  <si>
    <t>Vřesina, V Úvoze 236/1</t>
  </si>
  <si>
    <t>Vřesina, Větrná 110/1</t>
  </si>
  <si>
    <t>Vřesina, Větrná 167/6</t>
  </si>
  <si>
    <t>Vřesina, Větrná 235/8</t>
  </si>
  <si>
    <t>Vřesina, Větrná 389/30</t>
  </si>
  <si>
    <t>Vřesina, Větrná 418/29</t>
  </si>
  <si>
    <t>Vřesina, Větrná 440/32</t>
  </si>
  <si>
    <t>Vřesina, Větrná 447/31</t>
  </si>
  <si>
    <t>Vřesina, Větrná 469/7</t>
  </si>
  <si>
    <t>Vřesina, Větrná 470/17</t>
  </si>
  <si>
    <t>Vřesina, Větrná 471/19</t>
  </si>
  <si>
    <t>Vřesina, Větrná 472/2</t>
  </si>
  <si>
    <t>Vřesina, Vodní důl 197/16</t>
  </si>
  <si>
    <t>Vřesina, Vodní důl 30/1</t>
  </si>
  <si>
    <t>Vřesina, Vodní důl 31/3</t>
  </si>
  <si>
    <t>Vřesina, Vodní důl 318/22</t>
  </si>
  <si>
    <t>Vřesina, Vodní důl 32/4</t>
  </si>
  <si>
    <t>Vřesina, Vodní důl 35/14</t>
  </si>
  <si>
    <t>Vřesina, Vodní důl 437/20</t>
  </si>
  <si>
    <t>Vřesina, Vodní důl 473/9</t>
  </si>
  <si>
    <t>Vřesina, Za Školou 320/3</t>
  </si>
  <si>
    <t>Vřesina, Za Školou 321/5</t>
  </si>
  <si>
    <t>Vřesina, Za Školou 322/1</t>
  </si>
  <si>
    <t>Vřesina, Za Školou 323/6</t>
  </si>
  <si>
    <t>Vřesina, Za Školou 324/4</t>
  </si>
  <si>
    <t>Vřesina, Za Školou 345/2</t>
  </si>
  <si>
    <t>Vysoká, č. p. 1</t>
  </si>
  <si>
    <t>Vysoká, č. p. 10</t>
  </si>
  <si>
    <t>Vysoká, č. p. 11</t>
  </si>
  <si>
    <t>Vysoká, č. p. 12</t>
  </si>
  <si>
    <t>Vysoká, č. p. 14</t>
  </si>
  <si>
    <t>Vysoká, č. p. 22</t>
  </si>
  <si>
    <t>Vysoká, č. p. 24</t>
  </si>
  <si>
    <t>Vysoká, č. p. 25</t>
  </si>
  <si>
    <t>Vysoká, č. p. 28</t>
  </si>
  <si>
    <t>Vysoká, č. p. 29</t>
  </si>
  <si>
    <t>Vysoká, č. p. 3</t>
  </si>
  <si>
    <t>Vysoká, č. p. 30</t>
  </si>
  <si>
    <t>Vysoká, č. p. 31</t>
  </si>
  <si>
    <t>Vysoká, č. p. 33</t>
  </si>
  <si>
    <t>Vysoká, č. p. 34</t>
  </si>
  <si>
    <t>Vysoká, č. p. 36</t>
  </si>
  <si>
    <t>Vysoká, č. p. 37</t>
  </si>
  <si>
    <t>Vysoká, č. p. 38</t>
  </si>
  <si>
    <t>Vysoká, č. p. 39</t>
  </si>
  <si>
    <t>Vysoká, č. p. 40</t>
  </si>
  <si>
    <t>Vysoká, č. p. 43</t>
  </si>
  <si>
    <t>Vysoká, č. p. 44</t>
  </si>
  <si>
    <t>Vysoká, č. p. 5</t>
  </si>
  <si>
    <t>Vysoká, č. p. 53</t>
  </si>
  <si>
    <t>Vysoká, č. p. 56</t>
  </si>
  <si>
    <t>Vysoká, č. p. 58</t>
  </si>
  <si>
    <t>Vysoká, č. p. 60</t>
  </si>
  <si>
    <t>Vysoká, č. p. 63</t>
  </si>
  <si>
    <t>Vysoká, č. p. 65</t>
  </si>
  <si>
    <t>Vysoká, č. p. 66</t>
  </si>
  <si>
    <t>Vysoká, č. p. 67</t>
  </si>
  <si>
    <t>Vysoká, č. p. 7</t>
  </si>
  <si>
    <t>Vysoká, č. p. 72</t>
  </si>
  <si>
    <t>Vysoká, č. p. 75</t>
  </si>
  <si>
    <t>Vysoká, č. p. 83</t>
  </si>
  <si>
    <t>Vysoká, č. p. 84</t>
  </si>
  <si>
    <t>Vysoká, č. p. 86</t>
  </si>
  <si>
    <t>Vysoká, č. p. 88</t>
  </si>
  <si>
    <t>Vysoká, č. p. 89</t>
  </si>
  <si>
    <t>Vysoká, č. p. 9</t>
  </si>
  <si>
    <t>Vysoká, č. p. 90</t>
  </si>
  <si>
    <t>Vysoká, č. p. 92</t>
  </si>
  <si>
    <t>Závada, č. p. 1</t>
  </si>
  <si>
    <t>Závada, č. p. 10</t>
  </si>
  <si>
    <t>Závada, č. p. 100</t>
  </si>
  <si>
    <t>Závada, č. p. 101</t>
  </si>
  <si>
    <t>Závada, č. p. 102</t>
  </si>
  <si>
    <t>Závada, č. p. 103</t>
  </si>
  <si>
    <t>Závada, č. p. 104</t>
  </si>
  <si>
    <t>Závada, č. p. 105</t>
  </si>
  <si>
    <t>Závada, č. p. 106</t>
  </si>
  <si>
    <t>Závada, č. p. 107</t>
  </si>
  <si>
    <t>Závada, č. p. 108</t>
  </si>
  <si>
    <t>Závada, č. p. 109</t>
  </si>
  <si>
    <t>Závada, č. p. 11</t>
  </si>
  <si>
    <t>Závada, č. p. 110</t>
  </si>
  <si>
    <t>Závada, č. p. 111</t>
  </si>
  <si>
    <t>Závada, č. p. 112</t>
  </si>
  <si>
    <t>Závada, č. p. 113</t>
  </si>
  <si>
    <t>Závada, č. p. 114</t>
  </si>
  <si>
    <t>Závada, č. p. 115</t>
  </si>
  <si>
    <t>Závada, č. p. 116</t>
  </si>
  <si>
    <t>Závada, č. p. 117</t>
  </si>
  <si>
    <t>Závada, č. p. 118</t>
  </si>
  <si>
    <t>Závada, č. p. 119</t>
  </si>
  <si>
    <t>Závada, č. p. 12</t>
  </si>
  <si>
    <t>Závada, č. p. 120</t>
  </si>
  <si>
    <t>Závada, č. p. 122</t>
  </si>
  <si>
    <t>Závada, č. p. 123</t>
  </si>
  <si>
    <t>Závada, č. p. 124</t>
  </si>
  <si>
    <t>Závada, č. p. 125</t>
  </si>
  <si>
    <t>Závada, č. p. 126</t>
  </si>
  <si>
    <t>Závada, č. p. 128</t>
  </si>
  <si>
    <t>Závada, č. p. 129</t>
  </si>
  <si>
    <t>Závada, č. p. 130</t>
  </si>
  <si>
    <t>Závada, č. p. 131</t>
  </si>
  <si>
    <t>Závada, č. p. 132</t>
  </si>
  <si>
    <t>Závada, č. p. 133</t>
  </si>
  <si>
    <t>Závada, č. p. 134</t>
  </si>
  <si>
    <t>Závada, č. p. 135</t>
  </si>
  <si>
    <t>Závada, č. p. 136</t>
  </si>
  <si>
    <t>Závada, č. p. 137</t>
  </si>
  <si>
    <t>Závada, č. p. 138</t>
  </si>
  <si>
    <t>Závada, č. p. 139</t>
  </si>
  <si>
    <t>Závada, č. p. 14</t>
  </si>
  <si>
    <t>Závada, č. p. 140</t>
  </si>
  <si>
    <t>Závada, č. p. 141</t>
  </si>
  <si>
    <t>Závada, č. p. 142</t>
  </si>
  <si>
    <t>Závada, č. p. 143</t>
  </si>
  <si>
    <t>Závada, č. p. 144</t>
  </si>
  <si>
    <t>Závada, č. p. 145</t>
  </si>
  <si>
    <t>Závada, č. p. 146</t>
  </si>
  <si>
    <t>Závada, č. p. 147</t>
  </si>
  <si>
    <t>Závada, č. p. 148</t>
  </si>
  <si>
    <t>Závada, č. p. 149</t>
  </si>
  <si>
    <t>Závada, č. p. 15</t>
  </si>
  <si>
    <t>Závada, č. p. 150</t>
  </si>
  <si>
    <t>Závada, č. p. 151</t>
  </si>
  <si>
    <t>Závada, č. p. 152</t>
  </si>
  <si>
    <t>Závada, č. p. 153</t>
  </si>
  <si>
    <t>Závada, č. p. 154</t>
  </si>
  <si>
    <t>Závada, č. p. 155</t>
  </si>
  <si>
    <t>Závada, č. p. 156</t>
  </si>
  <si>
    <t>Závada, č. p. 157</t>
  </si>
  <si>
    <t>Závada, č. p. 158</t>
  </si>
  <si>
    <t>Závada, č. p. 159</t>
  </si>
  <si>
    <t>Závada, č. p. 16</t>
  </si>
  <si>
    <t>Závada, č. p. 160</t>
  </si>
  <si>
    <t>Závada, č. p. 161</t>
  </si>
  <si>
    <t>Závada, č. p. 162</t>
  </si>
  <si>
    <t>Závada, č. p. 163</t>
  </si>
  <si>
    <t>Závada, č. p. 164</t>
  </si>
  <si>
    <t>Závada, č. p. 165</t>
  </si>
  <si>
    <t>Závada, č. p. 166</t>
  </si>
  <si>
    <t>Závada, č. p. 167</t>
  </si>
  <si>
    <t>Závada, č. p. 168</t>
  </si>
  <si>
    <t>Závada, č. p. 169</t>
  </si>
  <si>
    <t>Závada, č. p. 17</t>
  </si>
  <si>
    <t>Závada, č. p. 170</t>
  </si>
  <si>
    <t>Závada, č. p. 171</t>
  </si>
  <si>
    <t>Závada, č. p. 172</t>
  </si>
  <si>
    <t>Závada, č. p. 173</t>
  </si>
  <si>
    <t>Závada, č. p. 174</t>
  </si>
  <si>
    <t>Závada, č. p. 175</t>
  </si>
  <si>
    <t>Závada, č. p. 176</t>
  </si>
  <si>
    <t>Závada, č. p. 177</t>
  </si>
  <si>
    <t>Závada, č. p. 178</t>
  </si>
  <si>
    <t>Závada, č. p. 179</t>
  </si>
  <si>
    <t>Závada, č. p. 18</t>
  </si>
  <si>
    <t>Závada, č. p. 180</t>
  </si>
  <si>
    <t>Závada, č. p. 181</t>
  </si>
  <si>
    <t>Závada, č. p. 182</t>
  </si>
  <si>
    <t>Závada, č. p. 183</t>
  </si>
  <si>
    <t>Závada, č. p. 184</t>
  </si>
  <si>
    <t>Závada, č. p. 185</t>
  </si>
  <si>
    <t>Závada, č. p. 186</t>
  </si>
  <si>
    <t>Závada, č. p. 187</t>
  </si>
  <si>
    <t>Závada, č. p. 19</t>
  </si>
  <si>
    <t>Závada, č. p. 2</t>
  </si>
  <si>
    <t>Závada, č. p. 20</t>
  </si>
  <si>
    <t>Závada, č. p. 21</t>
  </si>
  <si>
    <t>Závada, č. p. 22</t>
  </si>
  <si>
    <t>Závada, č. p. 23</t>
  </si>
  <si>
    <t>Závada, č. p. 24</t>
  </si>
  <si>
    <t>Závada, č. p. 25</t>
  </si>
  <si>
    <t>Závada, č. p. 26</t>
  </si>
  <si>
    <t>Závada, č. p. 27</t>
  </si>
  <si>
    <t>Závada, č. p. 28</t>
  </si>
  <si>
    <t>Závada, č. p. 29</t>
  </si>
  <si>
    <t>Závada, č. p. 3</t>
  </si>
  <si>
    <t>Závada, č. p. 30</t>
  </si>
  <si>
    <t>Závada, č. p. 32</t>
  </si>
  <si>
    <t>Závada, č. p. 33</t>
  </si>
  <si>
    <t>Závada, č. p. 34</t>
  </si>
  <si>
    <t>Závada, č. p. 35</t>
  </si>
  <si>
    <t>Závada, č. p. 36</t>
  </si>
  <si>
    <t>Závada, č. p. 37</t>
  </si>
  <si>
    <t>Závada, č. p. 38</t>
  </si>
  <si>
    <t>Závada, č. p. 39</t>
  </si>
  <si>
    <t>Závada, č. p. 4</t>
  </si>
  <si>
    <t>Závada, č. p. 40</t>
  </si>
  <si>
    <t>Závada, č. p. 41</t>
  </si>
  <si>
    <t>Závada, č. p. 42</t>
  </si>
  <si>
    <t>Závada, č. p. 43</t>
  </si>
  <si>
    <t>Závada, č. p. 44</t>
  </si>
  <si>
    <t>Závada, č. p. 45</t>
  </si>
  <si>
    <t>Závada, č. p. 46</t>
  </si>
  <si>
    <t>Závada, č. p. 47</t>
  </si>
  <si>
    <t>Závada, č. p. 48</t>
  </si>
  <si>
    <t>Závada, č. p. 49</t>
  </si>
  <si>
    <t>Závada, č. p. 5</t>
  </si>
  <si>
    <t>Závada, č. p. 50</t>
  </si>
  <si>
    <t>Závada, č. p. 51</t>
  </si>
  <si>
    <t>Závada, č. p. 52</t>
  </si>
  <si>
    <t>Závada, č. p. 53</t>
  </si>
  <si>
    <t>Závada, č. p. 55</t>
  </si>
  <si>
    <t>Závada, č. p. 56</t>
  </si>
  <si>
    <t>Závada, č. p. 57</t>
  </si>
  <si>
    <t>Závada, č. p. 58</t>
  </si>
  <si>
    <t>Závada, č. p. 59</t>
  </si>
  <si>
    <t>Závada, č. p. 6</t>
  </si>
  <si>
    <t>Závada, č. p. 60</t>
  </si>
  <si>
    <t>Závada, č. p. 61</t>
  </si>
  <si>
    <t>Závada, č. p. 62</t>
  </si>
  <si>
    <t>Závada, č. p. 63</t>
  </si>
  <si>
    <t>Závada, č. p. 64</t>
  </si>
  <si>
    <t>Závada, č. p. 65</t>
  </si>
  <si>
    <t>Závada, č. p. 66</t>
  </si>
  <si>
    <t>Závada, č. p. 67</t>
  </si>
  <si>
    <t>Závada, č. p. 68</t>
  </si>
  <si>
    <t>Závada, č. p. 69</t>
  </si>
  <si>
    <t>Závada, č. p. 7</t>
  </si>
  <si>
    <t>Závada, č. p. 70</t>
  </si>
  <si>
    <t>Závada, č. p. 72</t>
  </si>
  <si>
    <t>Závada, č. p. 73</t>
  </si>
  <si>
    <t>Závada, č. p. 74</t>
  </si>
  <si>
    <t>Závada, č. p. 75</t>
  </si>
  <si>
    <t>Závada, č. p. 76</t>
  </si>
  <si>
    <t>Závada, č. p. 77</t>
  </si>
  <si>
    <t>Závada, č. p. 78</t>
  </si>
  <si>
    <t>Závada, č. p. 79</t>
  </si>
  <si>
    <t>Závada, č. p. 8</t>
  </si>
  <si>
    <t>Závada, č. p. 80</t>
  </si>
  <si>
    <t>Závada, č. p. 81</t>
  </si>
  <si>
    <t>Závada, č. p. 82</t>
  </si>
  <si>
    <t>Závada, č. p. 83</t>
  </si>
  <si>
    <t>Závada, č. p. 84</t>
  </si>
  <si>
    <t>Závada, č. p. 85</t>
  </si>
  <si>
    <t>Závada, č. p. 86</t>
  </si>
  <si>
    <t>Závada, č. p. 87</t>
  </si>
  <si>
    <t>Závada, č. p. 88</t>
  </si>
  <si>
    <t>Závada, č. p. 89</t>
  </si>
  <si>
    <t>Závada, č. p. 9</t>
  </si>
  <si>
    <t>Závada, č. p. 90</t>
  </si>
  <si>
    <t>Závada, č. p. 91</t>
  </si>
  <si>
    <t>Závada, č. p. 92</t>
  </si>
  <si>
    <t>Závada, č. p. 93</t>
  </si>
  <si>
    <t>Závada, č. p. 94</t>
  </si>
  <si>
    <t>Závada, č. p. 95</t>
  </si>
  <si>
    <t>Závada, č. p. 96</t>
  </si>
  <si>
    <t>Závada, č. p. 97</t>
  </si>
  <si>
    <t>Závada, č. p. 98</t>
  </si>
  <si>
    <t>Závada, č. p. 99</t>
  </si>
  <si>
    <t>Bořenovice, č. p. 1</t>
  </si>
  <si>
    <t>Bořenovice, č. p. 10</t>
  </si>
  <si>
    <t>Bořenovice, č. p. 11</t>
  </si>
  <si>
    <t>Bořenovice, č. p. 12</t>
  </si>
  <si>
    <t>Bořenovice, č. p. 13</t>
  </si>
  <si>
    <t>Bořenovice, č. p. 14</t>
  </si>
  <si>
    <t>Bořenovice, č. p. 15</t>
  </si>
  <si>
    <t>Bořenovice, č. p. 16</t>
  </si>
  <si>
    <t>Bořenovice, č. p. 17</t>
  </si>
  <si>
    <t>Bořenovice, č. p. 18</t>
  </si>
  <si>
    <t>Bořenovice, č. p. 19</t>
  </si>
  <si>
    <t>Bořenovice, č. p. 2</t>
  </si>
  <si>
    <t>Bořenovice, č. p. 20</t>
  </si>
  <si>
    <t>Bořenovice, č. p. 21</t>
  </si>
  <si>
    <t>Bořenovice, č. p. 22</t>
  </si>
  <si>
    <t>Bořenovice, č. p. 23</t>
  </si>
  <si>
    <t>Bořenovice, č. p. 24</t>
  </si>
  <si>
    <t>Bořenovice, č. p. 25</t>
  </si>
  <si>
    <t>Bořenovice, č. p. 27</t>
  </si>
  <si>
    <t>Bořenovice, č. p. 28</t>
  </si>
  <si>
    <t>Bořenovice, č. p. 29</t>
  </si>
  <si>
    <t>Bořenovice, č. p. 3</t>
  </si>
  <si>
    <t>Bořenovice, č. p. 30</t>
  </si>
  <si>
    <t>Bořenovice, č. p. 31</t>
  </si>
  <si>
    <t>Bořenovice, č. p. 32</t>
  </si>
  <si>
    <t>Bořenovice, č. p. 33</t>
  </si>
  <si>
    <t>Bořenovice, č. p. 34</t>
  </si>
  <si>
    <t>Bořenovice, č. p. 35</t>
  </si>
  <si>
    <t>Bořenovice, č. p. 36</t>
  </si>
  <si>
    <t>Bořenovice, č. p. 37</t>
  </si>
  <si>
    <t>Bořenovice, č. p. 39</t>
  </si>
  <si>
    <t>Bořenovice, č. p. 4</t>
  </si>
  <si>
    <t>Bořenovice, č. p. 40</t>
  </si>
  <si>
    <t>Bořenovice, č. p. 41</t>
  </si>
  <si>
    <t>Bořenovice, č. p. 42</t>
  </si>
  <si>
    <t>Bořenovice, č. p. 44</t>
  </si>
  <si>
    <t>Bořenovice, č. p. 45</t>
  </si>
  <si>
    <t>Bořenovice, č. p. 46</t>
  </si>
  <si>
    <t>Bořenovice, č. p. 47</t>
  </si>
  <si>
    <t>Bořenovice, č. p. 48</t>
  </si>
  <si>
    <t>Bořenovice, č. p. 49</t>
  </si>
  <si>
    <t>Bořenovice, č. p. 5</t>
  </si>
  <si>
    <t>Bořenovice, č. p. 50</t>
  </si>
  <si>
    <t>Bořenovice, č. p. 51</t>
  </si>
  <si>
    <t>Bořenovice, č. p. 52</t>
  </si>
  <si>
    <t>Bořenovice, č. p. 53</t>
  </si>
  <si>
    <t>Bořenovice, č. p. 54</t>
  </si>
  <si>
    <t>Bořenovice, č. p. 55</t>
  </si>
  <si>
    <t>Bořenovice, č. p. 56</t>
  </si>
  <si>
    <t>Bořenovice, č. p. 57</t>
  </si>
  <si>
    <t>Bořenovice, č. p. 58</t>
  </si>
  <si>
    <t>Bořenovice, č. p. 59</t>
  </si>
  <si>
    <t>Bořenovice, č. p. 6</t>
  </si>
  <si>
    <t>Bořenovice, č. p. 60</t>
  </si>
  <si>
    <t>Bořenovice, č. p. 62</t>
  </si>
  <si>
    <t>Bořenovice, č. p. 63</t>
  </si>
  <si>
    <t>Bořenovice, č. p. 65</t>
  </si>
  <si>
    <t>Bořenovice, č. p. 66</t>
  </si>
  <si>
    <t>Bořenovice, č. p. 67</t>
  </si>
  <si>
    <t>Bořenovice, č. p. 68</t>
  </si>
  <si>
    <t>Bořenovice, č. p. 69</t>
  </si>
  <si>
    <t>Bořenovice, č. p. 70</t>
  </si>
  <si>
    <t>Bořenovice, č. p. 71</t>
  </si>
  <si>
    <t>Bořenovice, č. p. 72</t>
  </si>
  <si>
    <t>Bořenovice, č. p. 73</t>
  </si>
  <si>
    <t>Bořenovice, č. p. 74</t>
  </si>
  <si>
    <t>Bořenovice, č. p. 75</t>
  </si>
  <si>
    <t>Bořenovice, č. p. 76</t>
  </si>
  <si>
    <t>Bořenovice, č. p. 77</t>
  </si>
  <si>
    <t>Bořenovice, č. p. 78</t>
  </si>
  <si>
    <t>Bořenovice, č. p. 79</t>
  </si>
  <si>
    <t>Bořenovice, č. p. 8</t>
  </si>
  <si>
    <t>Bořenovice, č. p. 80</t>
  </si>
  <si>
    <t>Bořenovice, č. p. 9</t>
  </si>
  <si>
    <t>Halenkovice, č. ev. 32</t>
  </si>
  <si>
    <t>Halenkovice, č. ev. 39</t>
  </si>
  <si>
    <t>Halenkovice, č. ev. 51</t>
  </si>
  <si>
    <t>Halenkovice, č. p. 160</t>
  </si>
  <si>
    <t>Halenkovice, č. p. 187</t>
  </si>
  <si>
    <t>Halenkovice, č. p. 188</t>
  </si>
  <si>
    <t>Halenkovice, č. p. 189</t>
  </si>
  <si>
    <t>Halenkovice, č. p. 190</t>
  </si>
  <si>
    <t>Halenkovice, č. p. 191</t>
  </si>
  <si>
    <t>Halenkovice, č. p. 192</t>
  </si>
  <si>
    <t>Halenkovice, č. p. 193</t>
  </si>
  <si>
    <t>Halenkovice, č. p. 194</t>
  </si>
  <si>
    <t>Halenkovice, č. p. 195</t>
  </si>
  <si>
    <t>Halenkovice, č. p. 196</t>
  </si>
  <si>
    <t>Halenkovice, č. p. 198</t>
  </si>
  <si>
    <t>Halenkovice, č. p. 199</t>
  </si>
  <si>
    <t>Halenkovice, č. p. 205</t>
  </si>
  <si>
    <t>Halenkovice, č. p. 206</t>
  </si>
  <si>
    <t>Halenkovice, č. p. 207</t>
  </si>
  <si>
    <t>Halenkovice, č. p. 208</t>
  </si>
  <si>
    <t>Halenkovice, č. p. 209</t>
  </si>
  <si>
    <t>Halenkovice, č. p. 210</t>
  </si>
  <si>
    <t>Halenkovice, č. p. 223</t>
  </si>
  <si>
    <t>Halenkovice, č. p. 238</t>
  </si>
  <si>
    <t>Halenkovice, č. p. 251</t>
  </si>
  <si>
    <t>Halenkovice, č. p. 252</t>
  </si>
  <si>
    <t>Halenkovice, č. p. 253</t>
  </si>
  <si>
    <t>Halenkovice, č. p. 258</t>
  </si>
  <si>
    <t>Halenkovice, č. p. 264</t>
  </si>
  <si>
    <t>Halenkovice, č. p. 272</t>
  </si>
  <si>
    <t>Halenkovice, č. p. 277</t>
  </si>
  <si>
    <t>Halenkovice, č. p. 291</t>
  </si>
  <si>
    <t>Halenkovice, č. p. 293</t>
  </si>
  <si>
    <t>Halenkovice, č. p. 294</t>
  </si>
  <si>
    <t>Halenkovice, č. p. 295</t>
  </si>
  <si>
    <t>Halenkovice, č. p. 301</t>
  </si>
  <si>
    <t>Halenkovice, č. p. 302</t>
  </si>
  <si>
    <t>Halenkovice, č. p. 310</t>
  </si>
  <si>
    <t>Halenkovice, č. p. 319</t>
  </si>
  <si>
    <t>Halenkovice, č. p. 323</t>
  </si>
  <si>
    <t>Halenkovice, č. p. 328</t>
  </si>
  <si>
    <t>Halenkovice, č. p. 330</t>
  </si>
  <si>
    <t>Halenkovice, č. p. 333</t>
  </si>
  <si>
    <t>Halenkovice, č. p. 344</t>
  </si>
  <si>
    <t>Halenkovice, č. p. 349</t>
  </si>
  <si>
    <t>Halenkovice, č. p. 356</t>
  </si>
  <si>
    <t>Halenkovice, č. p. 357</t>
  </si>
  <si>
    <t>Halenkovice, č. p. 358</t>
  </si>
  <si>
    <t>Halenkovice, č. p. 359</t>
  </si>
  <si>
    <t>Halenkovice, č. p. 364</t>
  </si>
  <si>
    <t>Halenkovice, č. p. 366</t>
  </si>
  <si>
    <t>Halenkovice, č. p. 367</t>
  </si>
  <si>
    <t>Halenkovice, č. p. 368</t>
  </si>
  <si>
    <t>Halenkovice, č. p. 383</t>
  </si>
  <si>
    <t>Halenkovice, č. p. 386</t>
  </si>
  <si>
    <t>Halenkovice, č. p. 387</t>
  </si>
  <si>
    <t>Halenkovice, č. p. 394</t>
  </si>
  <si>
    <t>Halenkovice, č. p. 398</t>
  </si>
  <si>
    <t>Halenkovice, č. p. 399</t>
  </si>
  <si>
    <t>Halenkovice, č. p. 401</t>
  </si>
  <si>
    <t>Halenkovice, č. p. 402</t>
  </si>
  <si>
    <t>Halenkovice, č. p. 408</t>
  </si>
  <si>
    <t>Halenkovice, č. p. 410</t>
  </si>
  <si>
    <t>Halenkovice, č. p. 412</t>
  </si>
  <si>
    <t>Halenkovice, č. p. 413</t>
  </si>
  <si>
    <t>Halenkovice, č. p. 421</t>
  </si>
  <si>
    <t>Halenkovice, č. p. 423</t>
  </si>
  <si>
    <t>Halenkovice, č. p. 426</t>
  </si>
  <si>
    <t>Halenkovice, č. p. 429</t>
  </si>
  <si>
    <t>Halenkovice, č. p. 430</t>
  </si>
  <si>
    <t>Halenkovice, č. p. 442</t>
  </si>
  <si>
    <t>Halenkovice, č. p. 450</t>
  </si>
  <si>
    <t>Halenkovice, č. p. 456</t>
  </si>
  <si>
    <t>Halenkovice, č. p. 457</t>
  </si>
  <si>
    <t>Halenkovice, č. p. 460</t>
  </si>
  <si>
    <t>Halenkovice, č. p. 461</t>
  </si>
  <si>
    <t>Halenkovice, č. p. 462</t>
  </si>
  <si>
    <t>Halenkovice, č. p. 465</t>
  </si>
  <si>
    <t>Halenkovice, č. p. 469</t>
  </si>
  <si>
    <t>Halenkovice, č. p. 474</t>
  </si>
  <si>
    <t>Halenkovice, č. p. 480</t>
  </si>
  <si>
    <t>Halenkovice, č. p. 481</t>
  </si>
  <si>
    <t>Halenkovice, č. p. 482</t>
  </si>
  <si>
    <t>Halenkovice, č. p. 484</t>
  </si>
  <si>
    <t>Halenkovice, č. p. 485</t>
  </si>
  <si>
    <t>Halenkovice, č. p. 486</t>
  </si>
  <si>
    <t>Halenkovice, č. p. 487</t>
  </si>
  <si>
    <t>Halenkovice, č. p. 492</t>
  </si>
  <si>
    <t>Halenkovice, č. p. 493</t>
  </si>
  <si>
    <t>Halenkovice, č. p. 496</t>
  </si>
  <si>
    <t>Halenkovice, č. p. 497</t>
  </si>
  <si>
    <t>Halenkovice, č. p. 498</t>
  </si>
  <si>
    <t>Halenkovice, č. p. 499</t>
  </si>
  <si>
    <t>Halenkovice, č. p. 503</t>
  </si>
  <si>
    <t>Halenkovice, č. p. 506</t>
  </si>
  <si>
    <t>Halenkovice, č. p. 507</t>
  </si>
  <si>
    <t>Halenkovice, č. p. 512</t>
  </si>
  <si>
    <t>Halenkovice, č. p. 513</t>
  </si>
  <si>
    <t>Halenkovice, č. p. 517</t>
  </si>
  <si>
    <t>Halenkovice, č. p. 521</t>
  </si>
  <si>
    <t>Halenkovice, č. p. 523</t>
  </si>
  <si>
    <t>Halenkovice, č. p. 524</t>
  </si>
  <si>
    <t>Halenkovice, č. p. 533</t>
  </si>
  <si>
    <t>Halenkovice, č. p. 542</t>
  </si>
  <si>
    <t>Halenkovice, č. p. 55</t>
  </si>
  <si>
    <t>Halenkovice, č. p. 554</t>
  </si>
  <si>
    <t>Halenkovice, č. p. 555</t>
  </si>
  <si>
    <t>Halenkovice, č. p. 556</t>
  </si>
  <si>
    <t>Halenkovice, č. p. 557</t>
  </si>
  <si>
    <t>Halenkovice, č. p. 558</t>
  </si>
  <si>
    <t>Halenkovice, č. p. 568</t>
  </si>
  <si>
    <t>Halenkovice, č. p. 569</t>
  </si>
  <si>
    <t>Halenkovice, č. p. 582</t>
  </si>
  <si>
    <t>Halenkovice, č. p. 583</t>
  </si>
  <si>
    <t>Halenkovice, č. p. 584</t>
  </si>
  <si>
    <t>Halenkovice, č. p. 586</t>
  </si>
  <si>
    <t>Halenkovice, č. p. 589</t>
  </si>
  <si>
    <t>Halenkovice, č. p. 590</t>
  </si>
  <si>
    <t>Halenkovice, č. p. 591</t>
  </si>
  <si>
    <t>Halenkovice, č. p. 592</t>
  </si>
  <si>
    <t>Halenkovice, č. p. 594</t>
  </si>
  <si>
    <t>Halenkovice, č. p. 595</t>
  </si>
  <si>
    <t>Halenkovice, č. p. 596</t>
  </si>
  <si>
    <t>Halenkovice, č. p. 597</t>
  </si>
  <si>
    <t>Halenkovice, č. p. 623</t>
  </si>
  <si>
    <t>Halenkovice, č. p. 626</t>
  </si>
  <si>
    <t>Halenkovice, č. p. 627</t>
  </si>
  <si>
    <t>Halenkovice, č. p. 634</t>
  </si>
  <si>
    <t>Halenkovice, č. p. 637</t>
  </si>
  <si>
    <t>Halenkovice, č. p. 638</t>
  </si>
  <si>
    <t>Halenkovice, č. p. 646</t>
  </si>
  <si>
    <t>Halenkovice, č. p. 651</t>
  </si>
  <si>
    <t>Halenkovice, č. p. 656</t>
  </si>
  <si>
    <t>Halenkovice, č. p. 660</t>
  </si>
  <si>
    <t>Halenkovice, č. p. 662</t>
  </si>
  <si>
    <t>Halenkovice, č. p. 663</t>
  </si>
  <si>
    <t>Halenkovice, č. p. 669</t>
  </si>
  <si>
    <t>Halenkovice, č. p. 676</t>
  </si>
  <si>
    <t>Halenkovice, č. p. 678</t>
  </si>
  <si>
    <t>Halenkovice, č. p. 679</t>
  </si>
  <si>
    <t>Halenkovice, č. p. 681</t>
  </si>
  <si>
    <t>Halenkovice, č. p. 682</t>
  </si>
  <si>
    <t>Halenkovice, č. p. 683</t>
  </si>
  <si>
    <t>Halenkovice, č. p. 686</t>
  </si>
  <si>
    <t>Halenkovice, č. p. 687</t>
  </si>
  <si>
    <t>Halenkovice, č. p. 688</t>
  </si>
  <si>
    <t>Halenkovice, č. p. 693</t>
  </si>
  <si>
    <t>Halenkovice, č. p. 694</t>
  </si>
  <si>
    <t>Halenkovice, č. p. 696</t>
  </si>
  <si>
    <t>Halenkovice, č. p. 703</t>
  </si>
  <si>
    <t>Halenkovice, č. p. 704</t>
  </si>
  <si>
    <t>Halenkovice, č. p. 706</t>
  </si>
  <si>
    <t>Halenkovice, č. p. 711</t>
  </si>
  <si>
    <t>Halenkovice, č. p. 712</t>
  </si>
  <si>
    <t>Halenkovice, č. p. 713</t>
  </si>
  <si>
    <t>Halenkovice, č. p. 714</t>
  </si>
  <si>
    <t>Halenkovice, č. p. 715</t>
  </si>
  <si>
    <t>Halenkovice, č. p. 72</t>
  </si>
  <si>
    <t>Halenkovice, č. p. 720</t>
  </si>
  <si>
    <t>Halenkovice, č. p. 723</t>
  </si>
  <si>
    <t>Halenkovice, č. p. 727</t>
  </si>
  <si>
    <t>Halenkovice, č. p. 729</t>
  </si>
  <si>
    <t>Halenkovice, č. p. 732</t>
  </si>
  <si>
    <t>Halenkovice, č. p. 738</t>
  </si>
  <si>
    <t>Halenkovice, č. p. 740</t>
  </si>
  <si>
    <t>Halenkovice, č. p. 742</t>
  </si>
  <si>
    <t>Halenkovice, č. p. 743</t>
  </si>
  <si>
    <t>Halenkovice, č. p. 744</t>
  </si>
  <si>
    <t>Halenkovice, č. p. 747</t>
  </si>
  <si>
    <t>Halenkovice, č. p. 749</t>
  </si>
  <si>
    <t>Halenkovice, č. p. 75</t>
  </si>
  <si>
    <t>Halenkovice, č. p. 751</t>
  </si>
  <si>
    <t>Halenkovice, č. p. 753</t>
  </si>
  <si>
    <t>Halenkovice, č. p. 759</t>
  </si>
  <si>
    <t>Halenkovice, č. p. 760</t>
  </si>
  <si>
    <t>Halenkovice, č. p. 761</t>
  </si>
  <si>
    <t>Halenkovice, č. p. 763</t>
  </si>
  <si>
    <t>Halenkovice, č. p. 764</t>
  </si>
  <si>
    <t>Halenkovice, č. p. 767</t>
  </si>
  <si>
    <t>Halenkovice, č. p. 769</t>
  </si>
  <si>
    <t>Halenkovice, č. p. 773</t>
  </si>
  <si>
    <t>Halenkovice, č. p. 775</t>
  </si>
  <si>
    <t>Halenkovice, č. p. 777</t>
  </si>
  <si>
    <t>Halenkovice, č. p. 778</t>
  </si>
  <si>
    <t>Halenkovice, č. p. 779</t>
  </si>
  <si>
    <t>Halenkovice, č. p. 780</t>
  </si>
  <si>
    <t>Halenkovice, č. p. 782</t>
  </si>
  <si>
    <t>Halenkovice, č. p. 784</t>
  </si>
  <si>
    <t>Halenkovice, č. p. 785</t>
  </si>
  <si>
    <t>Halenkovice, č. p. 791</t>
  </si>
  <si>
    <t>Halenkovice, č. p. 793</t>
  </si>
  <si>
    <t>Halenkovice, č. p. 802</t>
  </si>
  <si>
    <t>Halenkovice, č. p. 809</t>
  </si>
  <si>
    <t>Halenkovice, č. p. 81</t>
  </si>
  <si>
    <t>Halenkovice, č. p. 811</t>
  </si>
  <si>
    <t>Halenkovice, č. p. 818</t>
  </si>
  <si>
    <t>Halenkovice, č. p. 824</t>
  </si>
  <si>
    <t>Halenkovice, č. p. 85</t>
  </si>
  <si>
    <t>Halenkovice, č. p. 10</t>
  </si>
  <si>
    <t>Halenkovice, č. p. 182</t>
  </si>
  <si>
    <t>Halenkovice, č. p. 200</t>
  </si>
  <si>
    <t>Halenkovice, č. p. 314</t>
  </si>
  <si>
    <t>Halenkovice, č. p. 348</t>
  </si>
  <si>
    <t>Halenkovice, č. p. 354</t>
  </si>
  <si>
    <t>Halenkovice, č. p. 396</t>
  </si>
  <si>
    <t>Halenkovice, č. p. 397</t>
  </si>
  <si>
    <t>Halenkovice, č. p. 420</t>
  </si>
  <si>
    <t>Halenkovice, č. p. 467</t>
  </si>
  <si>
    <t>Halenkovice, č. p. 52</t>
  </si>
  <si>
    <t>Halenkovice, č. p. 526</t>
  </si>
  <si>
    <t>Halenkovice, č. p. 527</t>
  </si>
  <si>
    <t>Halenkovice, č. p. 529</t>
  </si>
  <si>
    <t>Halenkovice, č. p. 53</t>
  </si>
  <si>
    <t>Halenkovice, č. p. 54</t>
  </si>
  <si>
    <t>Halenkovice, č. p. 540</t>
  </si>
  <si>
    <t>Halenkovice, č. p. 546</t>
  </si>
  <si>
    <t>Halenkovice, č. p. 56</t>
  </si>
  <si>
    <t>Halenkovice, č. p. 57</t>
  </si>
  <si>
    <t>Halenkovice, č. p. 58</t>
  </si>
  <si>
    <t>Halenkovice, č. p. 60</t>
  </si>
  <si>
    <t>Halenkovice, č. p. 62</t>
  </si>
  <si>
    <t>Halenkovice, č. p. 63</t>
  </si>
  <si>
    <t>Halenkovice, č. p. 635</t>
  </si>
  <si>
    <t>Halenkovice, č. p. 64</t>
  </si>
  <si>
    <t>Halenkovice, č. p. 640</t>
  </si>
  <si>
    <t>Halenkovice, č. p. 65</t>
  </si>
  <si>
    <t>Halenkovice, č. p. 657</t>
  </si>
  <si>
    <t>Halenkovice, č. p. 66</t>
  </si>
  <si>
    <t>Halenkovice, č. p. 67</t>
  </si>
  <si>
    <t>Halenkovice, č. p. 68</t>
  </si>
  <si>
    <t>Halenkovice, č. p. 680</t>
  </si>
  <si>
    <t>Halenkovice, č. p. 685</t>
  </si>
  <si>
    <t>Halenkovice, č. p. 69</t>
  </si>
  <si>
    <t>Halenkovice, č. p. 70</t>
  </si>
  <si>
    <t>Halenkovice, č. p. 71</t>
  </si>
  <si>
    <t>Halenkovice, č. p. 73</t>
  </si>
  <si>
    <t>Halenkovice, č. p. 758</t>
  </si>
  <si>
    <t>Halenkovice, č. p. 792</t>
  </si>
  <si>
    <t>Halenkovice, č. p. 82</t>
  </si>
  <si>
    <t>Halenkovice, č. p. 86</t>
  </si>
  <si>
    <t>Halenkovice, č. p. 89</t>
  </si>
  <si>
    <t>Nítkovice, č. p. 1</t>
  </si>
  <si>
    <t>Nítkovice, č. p. 100</t>
  </si>
  <si>
    <t>Nítkovice, č. p. 101</t>
  </si>
  <si>
    <t>Nítkovice, č. p. 102</t>
  </si>
  <si>
    <t>Nítkovice, č. p. 103</t>
  </si>
  <si>
    <t>Nítkovice, č. p. 104</t>
  </si>
  <si>
    <t>Nítkovice, č. p. 105</t>
  </si>
  <si>
    <t>Nítkovice, č. p. 106</t>
  </si>
  <si>
    <t>Nítkovice, č. p. 107</t>
  </si>
  <si>
    <t>Nítkovice, č. p. 108</t>
  </si>
  <si>
    <t>Nítkovice, č. p. 109</t>
  </si>
  <si>
    <t>Nítkovice, č. p. 11</t>
  </si>
  <si>
    <t>Nítkovice, č. p. 110</t>
  </si>
  <si>
    <t>Nítkovice, č. p. 111</t>
  </si>
  <si>
    <t>Nítkovice, č. p. 112</t>
  </si>
  <si>
    <t>Nítkovice, č. p. 113</t>
  </si>
  <si>
    <t>Nítkovice, č. p. 114</t>
  </si>
  <si>
    <t>Nítkovice, č. p. 115</t>
  </si>
  <si>
    <t>Nítkovice, č. p. 116</t>
  </si>
  <si>
    <t>Nítkovice, č. p. 118</t>
  </si>
  <si>
    <t>Nítkovice, č. p. 119</t>
  </si>
  <si>
    <t>Nítkovice, č. p. 120</t>
  </si>
  <si>
    <t>Nítkovice, č. p. 121</t>
  </si>
  <si>
    <t>Nítkovice, č. p. 122</t>
  </si>
  <si>
    <t>Nítkovice, č. p. 123</t>
  </si>
  <si>
    <t>Nítkovice, č. p. 124</t>
  </si>
  <si>
    <t>Nítkovice, č. p. 125</t>
  </si>
  <si>
    <t>Nítkovice, č. p. 126</t>
  </si>
  <si>
    <t>Nítkovice, č. p. 127</t>
  </si>
  <si>
    <t>Nítkovice, č. p. 128</t>
  </si>
  <si>
    <t>Nítkovice, č. p. 129</t>
  </si>
  <si>
    <t>Nítkovice, č. p. 13</t>
  </si>
  <si>
    <t>Nítkovice, č. p. 130</t>
  </si>
  <si>
    <t>Nítkovice, č. p. 131</t>
  </si>
  <si>
    <t>Nítkovice, č. p. 132</t>
  </si>
  <si>
    <t>Nítkovice, č. p. 133</t>
  </si>
  <si>
    <t>Nítkovice, č. p. 134</t>
  </si>
  <si>
    <t>Nítkovice, č. p. 135</t>
  </si>
  <si>
    <t>Nítkovice, č. p. 136</t>
  </si>
  <si>
    <t>Nítkovice, č. p. 137</t>
  </si>
  <si>
    <t>Nítkovice, č. p. 138</t>
  </si>
  <si>
    <t>Nítkovice, č. p. 139</t>
  </si>
  <si>
    <t>Nítkovice, č. p. 14</t>
  </si>
  <si>
    <t>Nítkovice, č. p. 15</t>
  </si>
  <si>
    <t>Nítkovice, č. p. 16</t>
  </si>
  <si>
    <t>Nítkovice, č. p. 17</t>
  </si>
  <si>
    <t>Nítkovice, č. p. 19</t>
  </si>
  <si>
    <t>Nítkovice, č. p. 2</t>
  </si>
  <si>
    <t>Nítkovice, č. p. 20</t>
  </si>
  <si>
    <t>Nítkovice, č. p. 21</t>
  </si>
  <si>
    <t>Nítkovice, č. p. 23</t>
  </si>
  <si>
    <t>Nítkovice, č. p. 24</t>
  </si>
  <si>
    <t>Nítkovice, č. p. 25</t>
  </si>
  <si>
    <t>Nítkovice, č. p. 26</t>
  </si>
  <si>
    <t>Nítkovice, č. p. 27</t>
  </si>
  <si>
    <t>Nítkovice, č. p. 29</t>
  </si>
  <si>
    <t>Nítkovice, č. p. 3</t>
  </si>
  <si>
    <t>Nítkovice, č. p. 30</t>
  </si>
  <si>
    <t>Nítkovice, č. p. 31</t>
  </si>
  <si>
    <t>Nítkovice, č. p. 32</t>
  </si>
  <si>
    <t>Nítkovice, č. p. 33</t>
  </si>
  <si>
    <t>Nítkovice, č. p. 34</t>
  </si>
  <si>
    <t>Nítkovice, č. p. 36</t>
  </si>
  <si>
    <t>Nítkovice, č. p. 37</t>
  </si>
  <si>
    <t>Nítkovice, č. p. 39</t>
  </si>
  <si>
    <t>Nítkovice, č. p. 4</t>
  </si>
  <si>
    <t>Nítkovice, č. p. 40</t>
  </si>
  <si>
    <t>Nítkovice, č. p. 41</t>
  </si>
  <si>
    <t>Nítkovice, č. p. 42</t>
  </si>
  <si>
    <t>Nítkovice, č. p. 44</t>
  </si>
  <si>
    <t>Nítkovice, č. p. 45</t>
  </si>
  <si>
    <t>Nítkovice, č. p. 46</t>
  </si>
  <si>
    <t>Nítkovice, č. p. 47</t>
  </si>
  <si>
    <t>Nítkovice, č. p. 50</t>
  </si>
  <si>
    <t>Nítkovice, č. p. 51</t>
  </si>
  <si>
    <t>Nítkovice, č. p. 52</t>
  </si>
  <si>
    <t>Nítkovice, č. p. 53</t>
  </si>
  <si>
    <t>Nítkovice, č. p. 54</t>
  </si>
  <si>
    <t>Nítkovice, č. p. 55</t>
  </si>
  <si>
    <t>Nítkovice, č. p. 56</t>
  </si>
  <si>
    <t>Nítkovice, č. p. 57</t>
  </si>
  <si>
    <t>Nítkovice, č. p. 58</t>
  </si>
  <si>
    <t>Nítkovice, č. p. 59</t>
  </si>
  <si>
    <t>Nítkovice, č. p. 6</t>
  </si>
  <si>
    <t>Nítkovice, č. p. 60</t>
  </si>
  <si>
    <t>Nítkovice, č. p. 61</t>
  </si>
  <si>
    <t>Nítkovice, č. p. 62</t>
  </si>
  <si>
    <t>Nítkovice, č. p. 63</t>
  </si>
  <si>
    <t>Nítkovice, č. p. 66</t>
  </si>
  <si>
    <t>Nítkovice, č. p. 67</t>
  </si>
  <si>
    <t>Nítkovice, č. p. 69</t>
  </si>
  <si>
    <t>Nítkovice, č. p. 7</t>
  </si>
  <si>
    <t>Nítkovice, č. p. 70</t>
  </si>
  <si>
    <t>Nítkovice, č. p. 71</t>
  </si>
  <si>
    <t>Nítkovice, č. p. 72</t>
  </si>
  <si>
    <t>Nítkovice, č. p. 73</t>
  </si>
  <si>
    <t>Nítkovice, č. p. 74</t>
  </si>
  <si>
    <t>Nítkovice, č. p. 75</t>
  </si>
  <si>
    <t>Nítkovice, č. p. 77</t>
  </si>
  <si>
    <t>Nítkovice, č. p. 78</t>
  </si>
  <si>
    <t>Nítkovice, č. p. 8</t>
  </si>
  <si>
    <t>Nítkovice, č. p. 80</t>
  </si>
  <si>
    <t>Nítkovice, č. p. 81</t>
  </si>
  <si>
    <t>Nítkovice, č. p. 82</t>
  </si>
  <si>
    <t>Počenice-Tetětice - Tetětice, č. p. 1</t>
  </si>
  <si>
    <t>Počenice-Tetětice - Tetětice, č. p. 10</t>
  </si>
  <si>
    <t>Počenice-Tetětice - Tetětice, č. p. 100</t>
  </si>
  <si>
    <t>Počenice-Tetětice - Tetětice, č. p. 101</t>
  </si>
  <si>
    <t>Počenice-Tetětice - Tetětice, č. p. 102</t>
  </si>
  <si>
    <t>Počenice-Tetětice - Tetětice, č. p. 103</t>
  </si>
  <si>
    <t>Počenice-Tetětice - Tetětice, č. p. 104</t>
  </si>
  <si>
    <t>Počenice-Tetětice - Tetětice, č. p. 105</t>
  </si>
  <si>
    <t>Počenice-Tetětice - Tetětice, č. p. 106</t>
  </si>
  <si>
    <t>Počenice-Tetětice - Tetětice, č. p. 107</t>
  </si>
  <si>
    <t>Počenice-Tetětice - Tetětice, č. p. 108</t>
  </si>
  <si>
    <t>Počenice-Tetětice - Tetětice, č. p. 109</t>
  </si>
  <si>
    <t>Počenice-Tetětice - Tetětice, č. p. 11</t>
  </si>
  <si>
    <t>Počenice-Tetětice - Tetětice, č. p. 111</t>
  </si>
  <si>
    <t>Počenice-Tetětice - Tetětice, č. p. 112</t>
  </si>
  <si>
    <t>Počenice-Tetětice - Tetětice, č. p. 113</t>
  </si>
  <si>
    <t>Počenice-Tetětice - Tetětice, č. p. 114</t>
  </si>
  <si>
    <t>Počenice-Tetětice - Tetětice, č. p. 115</t>
  </si>
  <si>
    <t>Počenice-Tetětice - Tetětice, č. p. 116</t>
  </si>
  <si>
    <t>Počenice-Tetětice - Tetětice, č. p. 117</t>
  </si>
  <si>
    <t>Počenice-Tetětice - Tetětice, č. p. 118</t>
  </si>
  <si>
    <t>Počenice-Tetětice - Tetětice, č. p. 119</t>
  </si>
  <si>
    <t>Počenice-Tetětice - Tetětice, č. p. 12</t>
  </si>
  <si>
    <t>Počenice-Tetětice - Tetětice, č. p. 120</t>
  </si>
  <si>
    <t>Počenice-Tetětice - Tetětice, č. p. 13</t>
  </si>
  <si>
    <t>Počenice-Tetětice - Tetětice, č. p. 14</t>
  </si>
  <si>
    <t>Počenice-Tetětice - Tetětice, č. p. 15</t>
  </si>
  <si>
    <t>Počenice-Tetětice - Tetětice, č. p. 16</t>
  </si>
  <si>
    <t>Počenice-Tetětice - Tetětice, č. p. 17</t>
  </si>
  <si>
    <t>Počenice-Tetětice - Tetětice, č. p. 18</t>
  </si>
  <si>
    <t>Počenice-Tetětice - Tetětice, č. p. 2</t>
  </si>
  <si>
    <t>Počenice-Tetětice - Tetětice, č. p. 20</t>
  </si>
  <si>
    <t>Počenice-Tetětice - Tetětice, č. p. 21</t>
  </si>
  <si>
    <t>Počenice-Tetětice - Tetětice, č. p. 22</t>
  </si>
  <si>
    <t>Počenice-Tetětice - Tetětice, č. p. 23</t>
  </si>
  <si>
    <t>Počenice-Tetětice - Tetětice, č. p. 24</t>
  </si>
  <si>
    <t>Počenice-Tetětice - Tetětice, č. p. 25</t>
  </si>
  <si>
    <t>Počenice-Tetětice - Tetětice, č. p. 27</t>
  </si>
  <si>
    <t>Počenice-Tetětice - Tetětice, č. p. 28</t>
  </si>
  <si>
    <t>Počenice-Tetětice - Tetětice, č. p. 29</t>
  </si>
  <si>
    <t>Počenice-Tetětice - Tetětice, č. p. 3</t>
  </si>
  <si>
    <t>Počenice-Tetětice - Tetětice, č. p. 30</t>
  </si>
  <si>
    <t>Počenice-Tetětice - Tetětice, č. p. 31</t>
  </si>
  <si>
    <t>Počenice-Tetětice - Tetětice, č. p. 32</t>
  </si>
  <si>
    <t>Počenice-Tetětice - Tetětice, č. p. 33</t>
  </si>
  <si>
    <t>Počenice-Tetětice - Tetětice, č. p. 34</t>
  </si>
  <si>
    <t>Počenice-Tetětice - Tetětice, č. p. 35</t>
  </si>
  <si>
    <t>Počenice-Tetětice - Tetětice, č. p. 36</t>
  </si>
  <si>
    <t>Počenice-Tetětice - Tetětice, č. p. 37</t>
  </si>
  <si>
    <t>Počenice-Tetětice - Tetětice, č. p. 38</t>
  </si>
  <si>
    <t>Počenice-Tetětice - Tetětice, č. p. 39</t>
  </si>
  <si>
    <t>Počenice-Tetětice - Tetětice, č. p. 4</t>
  </si>
  <si>
    <t>Počenice-Tetětice - Tetětice, č. p. 40</t>
  </si>
  <si>
    <t>Počenice-Tetětice - Tetětice, č. p. 41</t>
  </si>
  <si>
    <t>Počenice-Tetětice - Tetětice, č. p. 42</t>
  </si>
  <si>
    <t>Počenice-Tetětice - Tetětice, č. p. 43</t>
  </si>
  <si>
    <t>Počenice-Tetětice - Tetětice, č. p. 44</t>
  </si>
  <si>
    <t>Počenice-Tetětice - Tetětice, č. p. 45</t>
  </si>
  <si>
    <t>Počenice-Tetětice - Tetětice, č. p. 46</t>
  </si>
  <si>
    <t>Počenice-Tetětice - Tetětice, č. p. 47</t>
  </si>
  <si>
    <t>Počenice-Tetětice - Tetětice, č. p. 48</t>
  </si>
  <si>
    <t>Počenice-Tetětice - Tetětice, č. p. 5</t>
  </si>
  <si>
    <t>Počenice-Tetětice - Tetětice, č. p. 50</t>
  </si>
  <si>
    <t>Počenice-Tetětice - Tetětice, č. p. 51</t>
  </si>
  <si>
    <t>Počenice-Tetětice - Tetětice, č. p. 52</t>
  </si>
  <si>
    <t>Počenice-Tetětice - Tetětice, č. p. 53</t>
  </si>
  <si>
    <t>Počenice-Tetětice - Tetětice, č. p. 54</t>
  </si>
  <si>
    <t>Počenice-Tetětice - Tetětice, č. p. 56</t>
  </si>
  <si>
    <t>Počenice-Tetětice - Tetětice, č. p. 57</t>
  </si>
  <si>
    <t>Počenice-Tetětice - Tetětice, č. p. 58</t>
  </si>
  <si>
    <t>Počenice-Tetětice - Tetětice, č. p. 59</t>
  </si>
  <si>
    <t>Počenice-Tetětice - Tetětice, č. p. 6</t>
  </si>
  <si>
    <t>Počenice-Tetětice - Tetětice, č. p. 60</t>
  </si>
  <si>
    <t>Počenice-Tetětice - Tetětice, č. p. 61</t>
  </si>
  <si>
    <t>Počenice-Tetětice - Tetětice, č. p. 62</t>
  </si>
  <si>
    <t>Počenice-Tetětice - Tetětice, č. p. 63</t>
  </si>
  <si>
    <t>Počenice-Tetětice - Tetětice, č. p. 64</t>
  </si>
  <si>
    <t>Počenice-Tetětice - Tetětice, č. p. 66</t>
  </si>
  <si>
    <t>Počenice-Tetětice - Tetětice, č. p. 67</t>
  </si>
  <si>
    <t>Počenice-Tetětice - Tetětice, č. p. 68</t>
  </si>
  <si>
    <t>Počenice-Tetětice - Tetětice, č. p. 69</t>
  </si>
  <si>
    <t>Počenice-Tetětice - Tetětice, č. p. 7</t>
  </si>
  <si>
    <t>Počenice-Tetětice - Tetětice, č. p. 70</t>
  </si>
  <si>
    <t>Počenice-Tetětice - Tetětice, č. p. 71</t>
  </si>
  <si>
    <t>Počenice-Tetětice - Tetětice, č. p. 72</t>
  </si>
  <si>
    <t>Počenice-Tetětice - Tetětice, č. p. 73</t>
  </si>
  <si>
    <t>Počenice-Tetětice - Tetětice, č. p. 74</t>
  </si>
  <si>
    <t>Počenice-Tetětice - Tetětice, č. p. 75</t>
  </si>
  <si>
    <t>Počenice-Tetětice - Tetětice, č. p. 76</t>
  </si>
  <si>
    <t>Počenice-Tetětice - Tetětice, č. p. 77</t>
  </si>
  <si>
    <t>Počenice-Tetětice - Tetětice, č. p. 78</t>
  </si>
  <si>
    <t>Počenice-Tetětice - Tetětice, č. p. 79</t>
  </si>
  <si>
    <t>Počenice-Tetětice - Tetětice, č. p. 8</t>
  </si>
  <si>
    <t>Počenice-Tetětice - Tetětice, č. p. 80</t>
  </si>
  <si>
    <t>Počenice-Tetětice - Tetětice, č. p. 81</t>
  </si>
  <si>
    <t>Počenice-Tetětice - Tetětice, č. p. 82</t>
  </si>
  <si>
    <t>Počenice-Tetětice - Tetětice, č. p. 83</t>
  </si>
  <si>
    <t>Počenice-Tetětice - Tetětice, č. p. 84</t>
  </si>
  <si>
    <t>Počenice-Tetětice - Tetětice, č. p. 85</t>
  </si>
  <si>
    <t>Počenice-Tetětice - Tetětice, č. p. 86</t>
  </si>
  <si>
    <t>Počenice-Tetětice - Tetětice, č. p. 87</t>
  </si>
  <si>
    <t>Počenice-Tetětice - Tetětice, č. p. 88</t>
  </si>
  <si>
    <t>Počenice-Tetětice - Tetětice, č. p. 89</t>
  </si>
  <si>
    <t>Počenice-Tetětice - Tetětice, č. p. 9</t>
  </si>
  <si>
    <t>Počenice-Tetětice - Tetětice, č. p. 90</t>
  </si>
  <si>
    <t>Počenice-Tetětice - Tetětice, č. p. 91</t>
  </si>
  <si>
    <t>Počenice-Tetětice - Tetětice, č. p. 92</t>
  </si>
  <si>
    <t>Počenice-Tetětice - Tetětice, č. p. 93</t>
  </si>
  <si>
    <t>Počenice-Tetětice - Tetětice, č. p. 94</t>
  </si>
  <si>
    <t>Počenice-Tetětice - Tetětice, č. p. 95</t>
  </si>
  <si>
    <t>Počenice-Tetětice - Tetětice, č. p. 96</t>
  </si>
  <si>
    <t>Počenice-Tetětice - Tetětice, č. p. 97</t>
  </si>
  <si>
    <t>Počenice-Tetětice - Tetětice, č. p. 98</t>
  </si>
  <si>
    <t>Počenice-Tetětice - Tetětice, č. p. 99</t>
  </si>
  <si>
    <t>Prasklice, č. p. 1</t>
  </si>
  <si>
    <t>Prasklice, č. p. 10</t>
  </si>
  <si>
    <t>Prasklice, č. p. 100</t>
  </si>
  <si>
    <t>Prasklice, č. p. 102</t>
  </si>
  <si>
    <t>Prasklice, č. p. 103</t>
  </si>
  <si>
    <t>Prasklice, č. p. 104</t>
  </si>
  <si>
    <t>Prasklice, č. p. 105</t>
  </si>
  <si>
    <t>Prasklice, č. p. 107</t>
  </si>
  <si>
    <t>Prasklice, č. p. 108</t>
  </si>
  <si>
    <t>Prasklice, č. p. 109</t>
  </si>
  <si>
    <t>Prasklice, č. p. 11</t>
  </si>
  <si>
    <t>Prasklice, č. p. 110</t>
  </si>
  <si>
    <t>Prasklice, č. p. 111</t>
  </si>
  <si>
    <t>Prasklice, č. p. 113</t>
  </si>
  <si>
    <t>Prasklice, č. p. 114</t>
  </si>
  <si>
    <t>Prasklice, č. p. 115</t>
  </si>
  <si>
    <t>Prasklice, č. p. 116</t>
  </si>
  <si>
    <t>Prasklice, č. p. 117</t>
  </si>
  <si>
    <t>Prasklice, č. p. 118</t>
  </si>
  <si>
    <t>Prasklice, č. p. 119</t>
  </si>
  <si>
    <t>Prasklice, č. p. 12</t>
  </si>
  <si>
    <t>Prasklice, č. p. 120</t>
  </si>
  <si>
    <t>Prasklice, č. p. 121</t>
  </si>
  <si>
    <t>Prasklice, č. p. 122</t>
  </si>
  <si>
    <t>Prasklice, č. p. 123</t>
  </si>
  <si>
    <t>Prasklice, č. p. 124</t>
  </si>
  <si>
    <t>Prasklice, č. p. 125</t>
  </si>
  <si>
    <t>Prasklice, č. p. 126</t>
  </si>
  <si>
    <t>Prasklice, č. p. 127</t>
  </si>
  <si>
    <t>Prasklice, č. p. 128</t>
  </si>
  <si>
    <t>Prasklice, č. p. 129</t>
  </si>
  <si>
    <t>Prasklice, č. p. 13</t>
  </si>
  <si>
    <t>Prasklice, č. p. 130</t>
  </si>
  <si>
    <t>Prasklice, č. p. 131</t>
  </si>
  <si>
    <t>Prasklice, č. p. 132</t>
  </si>
  <si>
    <t>Prasklice, č. p. 133</t>
  </si>
  <si>
    <t>Prasklice, č. p. 134</t>
  </si>
  <si>
    <t>Prasklice, č. p. 135</t>
  </si>
  <si>
    <t>Prasklice, č. p. 137</t>
  </si>
  <si>
    <t>Prasklice, č. p. 138</t>
  </si>
  <si>
    <t>Prasklice, č. p. 139</t>
  </si>
  <si>
    <t>Prasklice, č. p. 14</t>
  </si>
  <si>
    <t>Prasklice, č. p. 140</t>
  </si>
  <si>
    <t>Prasklice, č. p. 141</t>
  </si>
  <si>
    <t>Prasklice, č. p. 142</t>
  </si>
  <si>
    <t>Prasklice, č. p. 143</t>
  </si>
  <si>
    <t>Prasklice, č. p. 145</t>
  </si>
  <si>
    <t>Prasklice, č. p. 146</t>
  </si>
  <si>
    <t>Prasklice, č. p. 15</t>
  </si>
  <si>
    <t>Prasklice, č. p. 16</t>
  </si>
  <si>
    <t>Prasklice, č. p. 17</t>
  </si>
  <si>
    <t>Prasklice, č. p. 18</t>
  </si>
  <si>
    <t>Prasklice, č. p. 19</t>
  </si>
  <si>
    <t>Prasklice, č. p. 2</t>
  </si>
  <si>
    <t>Prasklice, č. p. 20</t>
  </si>
  <si>
    <t>Prasklice, č. p. 22</t>
  </si>
  <si>
    <t>Prasklice, č. p. 23</t>
  </si>
  <si>
    <t>Prasklice, č. p. 24</t>
  </si>
  <si>
    <t>Prasklice, č. p. 25</t>
  </si>
  <si>
    <t>Prasklice, č. p. 26</t>
  </si>
  <si>
    <t>Prasklice, č. p. 27</t>
  </si>
  <si>
    <t>Prasklice, č. p. 28</t>
  </si>
  <si>
    <t>Prasklice, č. p. 29</t>
  </si>
  <si>
    <t>Prasklice, č. p. 3</t>
  </si>
  <si>
    <t>Prasklice, č. p. 30</t>
  </si>
  <si>
    <t>Prasklice, č. p. 31</t>
  </si>
  <si>
    <t>Prasklice, č. p. 33</t>
  </si>
  <si>
    <t>Prasklice, č. p. 37</t>
  </si>
  <si>
    <t>Prasklice, č. p. 38</t>
  </si>
  <si>
    <t>Prasklice, č. p. 39</t>
  </si>
  <si>
    <t>Prasklice, č. p. 4</t>
  </si>
  <si>
    <t>Prasklice, č. p. 40</t>
  </si>
  <si>
    <t>Prasklice, č. p. 41</t>
  </si>
  <si>
    <t>Prasklice, č. p. 42</t>
  </si>
  <si>
    <t>Prasklice, č. p. 43</t>
  </si>
  <si>
    <t>Prasklice, č. p. 44</t>
  </si>
  <si>
    <t>Prasklice, č. p. 45</t>
  </si>
  <si>
    <t>Prasklice, č. p. 46</t>
  </si>
  <si>
    <t>Prasklice, č. p. 47</t>
  </si>
  <si>
    <t>Prasklice, č. p. 49</t>
  </si>
  <si>
    <t>Prasklice, č. p. 52</t>
  </si>
  <si>
    <t>Prasklice, č. p. 53</t>
  </si>
  <si>
    <t>Prasklice, č. p. 54</t>
  </si>
  <si>
    <t>Prasklice, č. p. 55</t>
  </si>
  <si>
    <t>Prasklice, č. p. 56</t>
  </si>
  <si>
    <t>Prasklice, č. p. 58</t>
  </si>
  <si>
    <t>Prasklice, č. p. 59</t>
  </si>
  <si>
    <t>Prasklice, č. p. 6</t>
  </si>
  <si>
    <t>Prasklice, č. p. 60</t>
  </si>
  <si>
    <t>Prasklice, č. p. 63</t>
  </si>
  <si>
    <t>Prasklice, č. p. 65</t>
  </si>
  <si>
    <t>Prasklice, č. p. 67</t>
  </si>
  <si>
    <t>Prasklice, č. p. 68</t>
  </si>
  <si>
    <t>Prasklice, č. p. 69</t>
  </si>
  <si>
    <t>Prasklice, č. p. 7</t>
  </si>
  <si>
    <t>Prasklice, č. p. 70</t>
  </si>
  <si>
    <t>Prasklice, č. p. 72</t>
  </si>
  <si>
    <t>Prasklice, č. p. 73</t>
  </si>
  <si>
    <t>Prasklice, č. p. 74</t>
  </si>
  <si>
    <t>Prasklice, č. p. 75</t>
  </si>
  <si>
    <t>Prasklice, č. p. 76</t>
  </si>
  <si>
    <t>Prasklice, č. p. 77</t>
  </si>
  <si>
    <t>Prasklice, č. p. 78</t>
  </si>
  <si>
    <t>Prasklice, č. p. 79</t>
  </si>
  <si>
    <t>Prasklice, č. p. 80</t>
  </si>
  <si>
    <t>Prasklice, č. p. 81</t>
  </si>
  <si>
    <t>Prasklice, č. p. 82</t>
  </si>
  <si>
    <t>Prasklice, č. p. 83</t>
  </si>
  <si>
    <t>Prasklice, č. p. 84</t>
  </si>
  <si>
    <t>Prasklice, č. p. 85</t>
  </si>
  <si>
    <t>Prasklice, č. p. 87</t>
  </si>
  <si>
    <t>Prasklice, č. p. 88</t>
  </si>
  <si>
    <t>Prasklice, č. p. 89</t>
  </si>
  <si>
    <t>Prasklice, č. p. 90</t>
  </si>
  <si>
    <t>Prasklice, č. p. 91</t>
  </si>
  <si>
    <t>Prasklice, č. p. 92</t>
  </si>
  <si>
    <t>Prasklice, č. p. 94</t>
  </si>
  <si>
    <t>Prasklice, č. p. 95</t>
  </si>
  <si>
    <t>Prasklice, č. p. 96</t>
  </si>
  <si>
    <t>Prasklice, č. p. 97</t>
  </si>
  <si>
    <t>Prasklice, č. p. 99</t>
  </si>
  <si>
    <t>Slavičín - Nevšová, č. p. 1</t>
  </si>
  <si>
    <t>Slavičín - Nevšová, č. p. 100</t>
  </si>
  <si>
    <t>Slavičín - Nevšová, č. p. 101</t>
  </si>
  <si>
    <t>Slavičín - Nevšová, č. p. 103</t>
  </si>
  <si>
    <t>Slavičín - Nevšová, č. p. 104</t>
  </si>
  <si>
    <t>Slavičín - Nevšová, č. p. 106</t>
  </si>
  <si>
    <t>Slavičín - Nevšová, č. p. 107</t>
  </si>
  <si>
    <t>Slavičín - Nevšová, č. p. 108</t>
  </si>
  <si>
    <t>Slavičín - Nevšová, č. p. 11</t>
  </si>
  <si>
    <t>Slavičín - Nevšová, č. p. 111</t>
  </si>
  <si>
    <t>Slavičín - Nevšová, č. p. 113</t>
  </si>
  <si>
    <t>Slavičín - Nevšová, č. p. 114</t>
  </si>
  <si>
    <t>Slavičín - Nevšová, č. p. 115</t>
  </si>
  <si>
    <t>Slavičín - Nevšová, č. p. 116</t>
  </si>
  <si>
    <t>Slavičín - Nevšová, č. p. 117</t>
  </si>
  <si>
    <t>Slavičín - Nevšová, č. p. 118</t>
  </si>
  <si>
    <t>Slavičín - Nevšová, č. p. 119</t>
  </si>
  <si>
    <t>Slavičín - Nevšová, č. p. 12</t>
  </si>
  <si>
    <t>Slavičín - Nevšová, č. p. 120</t>
  </si>
  <si>
    <t>Slavičín - Nevšová, č. p. 121</t>
  </si>
  <si>
    <t>Slavičín - Nevšová, č. p. 122</t>
  </si>
  <si>
    <t>Slavičín - Nevšová, č. p. 123</t>
  </si>
  <si>
    <t>Slavičín - Nevšová, č. p. 124</t>
  </si>
  <si>
    <t>Slavičín - Nevšová, č. p. 125</t>
  </si>
  <si>
    <t>Slavičín - Nevšová, č. p. 126</t>
  </si>
  <si>
    <t>Slavičín - Nevšová, č. p. 127</t>
  </si>
  <si>
    <t>Slavičín - Nevšová, č. p. 128</t>
  </si>
  <si>
    <t>Slavičín - Nevšová, č. p. 13</t>
  </si>
  <si>
    <t>Slavičín - Nevšová, č. p. 131</t>
  </si>
  <si>
    <t>Slavičín - Nevšová, č. p. 132</t>
  </si>
  <si>
    <t>Slavičín - Nevšová, č. p. 133</t>
  </si>
  <si>
    <t>Slavičín - Nevšová, č. p. 134</t>
  </si>
  <si>
    <t>Slavičín - Nevšová, č. p. 135</t>
  </si>
  <si>
    <t>Slavičín - Nevšová, č. p. 136</t>
  </si>
  <si>
    <t>Slavičín - Nevšová, č. p. 137</t>
  </si>
  <si>
    <t>Slavičín - Nevšová, č. p. 138</t>
  </si>
  <si>
    <t>Slavičín - Nevšová, č. p. 139</t>
  </si>
  <si>
    <t>Slavičín - Nevšová, č. p. 14</t>
  </si>
  <si>
    <t>Slavičín - Nevšová, č. p. 140</t>
  </si>
  <si>
    <t>Slavičín - Nevšová, č. p. 141</t>
  </si>
  <si>
    <t>Slavičín - Nevšová, č. p. 142</t>
  </si>
  <si>
    <t>Slavičín - Nevšová, č. p. 143</t>
  </si>
  <si>
    <t>Slavičín - Nevšová, č. p. 144</t>
  </si>
  <si>
    <t>Slavičín - Nevšová, č. p. 145</t>
  </si>
  <si>
    <t>Slavičín - Nevšová, č. p. 146</t>
  </si>
  <si>
    <t>Slavičín - Nevšová, č. p. 147</t>
  </si>
  <si>
    <t>Slavičín - Nevšová, č. p. 148</t>
  </si>
  <si>
    <t>Slavičín - Nevšová, č. p. 149</t>
  </si>
  <si>
    <t>Slavičín - Nevšová, č. p. 15</t>
  </si>
  <si>
    <t>Slavičín - Nevšová, č. p. 150</t>
  </si>
  <si>
    <t>Slavičín - Nevšová, č. p. 151</t>
  </si>
  <si>
    <t>Slavičín - Nevšová, č. p. 152</t>
  </si>
  <si>
    <t>Slavičín - Nevšová, č. p. 153</t>
  </si>
  <si>
    <t>Slavičín - Nevšová, č. p. 154</t>
  </si>
  <si>
    <t>Slavičín - Nevšová, č. p. 155</t>
  </si>
  <si>
    <t>Slavičín - Nevšová, č. p. 156</t>
  </si>
  <si>
    <t>Slavičín - Nevšová, č. p. 157</t>
  </si>
  <si>
    <t>Slavičín - Nevšová, č. p. 158</t>
  </si>
  <si>
    <t>Slavičín - Nevšová, č. p. 159</t>
  </si>
  <si>
    <t>Slavičín - Nevšová, č. p. 16</t>
  </si>
  <si>
    <t>Slavičín - Nevšová, č. p. 160</t>
  </si>
  <si>
    <t>Slavičín - Nevšová, č. p. 161</t>
  </si>
  <si>
    <t>Slavičín - Nevšová, č. p. 162</t>
  </si>
  <si>
    <t>Slavičín - Nevšová, č. p. 164</t>
  </si>
  <si>
    <t>Slavičín - Nevšová, č. p. 165</t>
  </si>
  <si>
    <t>Slavičín - Nevšová, č. p. 167</t>
  </si>
  <si>
    <t>Slavičín - Nevšová, č. p. 168</t>
  </si>
  <si>
    <t>Slavičín - Nevšová, č. p. 169</t>
  </si>
  <si>
    <t>Slavičín - Nevšová, č. p. 17</t>
  </si>
  <si>
    <t>Slavičín - Nevšová, č. p. 170</t>
  </si>
  <si>
    <t>Slavičín - Nevšová, č. p. 171</t>
  </si>
  <si>
    <t>Slavičín - Nevšová, č. p. 172</t>
  </si>
  <si>
    <t>Slavičín - Nevšová, č. p. 173</t>
  </si>
  <si>
    <t>Slavičín - Nevšová, č. p. 174</t>
  </si>
  <si>
    <t>Slavičín - Nevšová, č. p. 175</t>
  </si>
  <si>
    <t>Slavičín - Nevšová, č. p. 176</t>
  </si>
  <si>
    <t>Slavičín - Nevšová, č. p. 178</t>
  </si>
  <si>
    <t>Slavičín - Nevšová, č. p. 179</t>
  </si>
  <si>
    <t>Slavičín - Nevšová, č. p. 18</t>
  </si>
  <si>
    <t>Slavičín - Nevšová, č. p. 180</t>
  </si>
  <si>
    <t>Slavičín - Nevšová, č. p. 181</t>
  </si>
  <si>
    <t>Slavičín - Nevšová, č. p. 182</t>
  </si>
  <si>
    <t>Slavičín - Nevšová, č. p. 183</t>
  </si>
  <si>
    <t>Slavičín - Nevšová, č. p. 184</t>
  </si>
  <si>
    <t>Slavičín - Nevšová, č. p. 185</t>
  </si>
  <si>
    <t>Slavičín - Nevšová, č. p. 186</t>
  </si>
  <si>
    <t>Slavičín - Nevšová, č. p. 187</t>
  </si>
  <si>
    <t>Slavičín - Nevšová, č. p. 188</t>
  </si>
  <si>
    <t>Slavičín - Nevšová, č. p. 189</t>
  </si>
  <si>
    <t>Slavičín - Nevšová, č. p. 190</t>
  </si>
  <si>
    <t>Slavičín - Nevšová, č. p. 191</t>
  </si>
  <si>
    <t>Slavičín - Nevšová, č. p. 2</t>
  </si>
  <si>
    <t>Slavičín - Nevšová, č. p. 22</t>
  </si>
  <si>
    <t>Slavičín - Nevšová, č. p. 23</t>
  </si>
  <si>
    <t>Slavičín - Nevšová, č. p. 24</t>
  </si>
  <si>
    <t>Slavičín - Nevšová, č. p. 25</t>
  </si>
  <si>
    <t>Slavičín - Nevšová, č. p. 26</t>
  </si>
  <si>
    <t>Slavičín - Nevšová, č. p. 28</t>
  </si>
  <si>
    <t>Slavičín - Nevšová, č. p. 29</t>
  </si>
  <si>
    <t>Slavičín - Nevšová, č. p. 3</t>
  </si>
  <si>
    <t>Slavičín - Nevšová, č. p. 32</t>
  </si>
  <si>
    <t>Slavičín - Nevšová, č. p. 33</t>
  </si>
  <si>
    <t>Slavičín - Nevšová, č. p. 34</t>
  </si>
  <si>
    <t>Slavičín - Nevšová, č. p. 35</t>
  </si>
  <si>
    <t>Slavičín - Nevšová, č. p. 36</t>
  </si>
  <si>
    <t>Slavičín - Nevšová, č. p. 37</t>
  </si>
  <si>
    <t>Slavičín - Nevšová, č. p. 38</t>
  </si>
  <si>
    <t>Slavičín - Nevšová, č. p. 39</t>
  </si>
  <si>
    <t>Slavičín - Nevšová, č. p. 4</t>
  </si>
  <si>
    <t>Slavičín - Nevšová, č. p. 40</t>
  </si>
  <si>
    <t>Slavičín - Nevšová, č. p. 41</t>
  </si>
  <si>
    <t>Slavičín - Nevšová, č. p. 43</t>
  </si>
  <si>
    <t>Slavičín - Nevšová, č. p. 44</t>
  </si>
  <si>
    <t>Slavičín - Nevšová, č. p. 45</t>
  </si>
  <si>
    <t>Slavičín - Nevšová, č. p. 46</t>
  </si>
  <si>
    <t>Slavičín - Nevšová, č. p. 47</t>
  </si>
  <si>
    <t>Slavičín - Nevšová, č. p. 48</t>
  </si>
  <si>
    <t>Slavičín - Nevšová, č. p. 49</t>
  </si>
  <si>
    <t>Slavičín - Nevšová, č. p. 5</t>
  </si>
  <si>
    <t>Slavičín - Nevšová, č. p. 50</t>
  </si>
  <si>
    <t>Slavičín - Nevšová, č. p. 51</t>
  </si>
  <si>
    <t>Slavičín - Nevšová, č. p. 52</t>
  </si>
  <si>
    <t>Slavičín - Nevšová, č. p. 53</t>
  </si>
  <si>
    <t>Slavičín - Nevšová, č. p. 55</t>
  </si>
  <si>
    <t>Slavičín - Nevšová, č. p. 56</t>
  </si>
  <si>
    <t>Slavičín - Nevšová, č. p. 57</t>
  </si>
  <si>
    <t>Slavičín - Nevšová, č. p. 58</t>
  </si>
  <si>
    <t>Slavičín - Nevšová, č. p. 59</t>
  </si>
  <si>
    <t>Slavičín - Nevšová, č. p. 6</t>
  </si>
  <si>
    <t>Slavičín - Nevšová, č. p. 60</t>
  </si>
  <si>
    <t>Slavičín - Nevšová, č. p. 61</t>
  </si>
  <si>
    <t>Slavičín - Nevšová, č. p. 62</t>
  </si>
  <si>
    <t>Slavičín - Nevšová, č. p. 63</t>
  </si>
  <si>
    <t>Slavičín - Nevšová, č. p. 64</t>
  </si>
  <si>
    <t>Slavičín - Nevšová, č. p. 65</t>
  </si>
  <si>
    <t>Slavičín - Nevšová, č. p. 66</t>
  </si>
  <si>
    <t>Slavičín - Nevšová, č. p. 67</t>
  </si>
  <si>
    <t>Slavičín - Nevšová, č. p. 68</t>
  </si>
  <si>
    <t>Slavičín - Nevšová, č. p. 69</t>
  </si>
  <si>
    <t>Slavičín - Nevšová, č. p. 7</t>
  </si>
  <si>
    <t>Slavičín - Nevšová, č. p. 71</t>
  </si>
  <si>
    <t>Slavičín - Nevšová, č. p. 72</t>
  </si>
  <si>
    <t>Slavičín - Nevšová, č. p. 73</t>
  </si>
  <si>
    <t>Slavičín - Nevšová, č. p. 74</t>
  </si>
  <si>
    <t>Slavičín - Nevšová, č. p. 75</t>
  </si>
  <si>
    <t>Slavičín - Nevšová, č. p. 76</t>
  </si>
  <si>
    <t>Slavičín - Nevšová, č. p. 77</t>
  </si>
  <si>
    <t>Slavičín - Nevšová, č. p. 78</t>
  </si>
  <si>
    <t>Slavičín - Nevšová, č. p. 79</t>
  </si>
  <si>
    <t>Slavičín - Nevšová, č. p. 8</t>
  </si>
  <si>
    <t>Slavičín - Nevšová, č. p. 81</t>
  </si>
  <si>
    <t>Slavičín - Nevšová, č. p. 82</t>
  </si>
  <si>
    <t>Slavičín - Nevšová, č. p. 83</t>
  </si>
  <si>
    <t>Slavičín - Nevšová, č. p. 84</t>
  </si>
  <si>
    <t>Slavičín - Nevšová, č. p. 86</t>
  </si>
  <si>
    <t>Slavičín - Nevšová, č. p. 87</t>
  </si>
  <si>
    <t>Slavičín - Nevšová, č. p. 88</t>
  </si>
  <si>
    <t>Slavičín - Nevšová, č. p. 89</t>
  </si>
  <si>
    <t>Slavičín - Nevšová, č. p. 9</t>
  </si>
  <si>
    <t>Slavičín - Nevšová, č. p. 90</t>
  </si>
  <si>
    <t>Slavičín - Nevšová, č. p. 91</t>
  </si>
  <si>
    <t>Slavičín - Nevšová, č. p. 92</t>
  </si>
  <si>
    <t>Slavičín - Nevšová, č. p. 94</t>
  </si>
  <si>
    <t>Slavičín - Nevšová, č. p. 95</t>
  </si>
  <si>
    <t>Slavičín - Nevšová, č. p. 99</t>
  </si>
  <si>
    <t>Slavičín - Divnice, č. p. 1</t>
  </si>
  <si>
    <t>Slavičín - Divnice, č. p. 10</t>
  </si>
  <si>
    <t>Slavičín - Divnice, č. p. 100</t>
  </si>
  <si>
    <t>Slavičín - Divnice, č. p. 101</t>
  </si>
  <si>
    <t>Slavičín - Divnice, č. p. 102</t>
  </si>
  <si>
    <t>Slavičín - Divnice, č. p. 103</t>
  </si>
  <si>
    <t>Slavičín - Divnice, č. p. 104</t>
  </si>
  <si>
    <t>Slavičín - Divnice, č. p. 105</t>
  </si>
  <si>
    <t>Slavičín - Divnice, č. p. 106</t>
  </si>
  <si>
    <t>Slavičín - Divnice, č. p. 107</t>
  </si>
  <si>
    <t>Slavičín - Divnice, č. p. 108</t>
  </si>
  <si>
    <t>Slavičín - Divnice, č. p. 11</t>
  </si>
  <si>
    <t>Slavičín - Divnice, č. p. 111</t>
  </si>
  <si>
    <t>Slavičín - Divnice, č. p. 112</t>
  </si>
  <si>
    <t>Slavičín - Divnice, č. p. 113</t>
  </si>
  <si>
    <t>Slavičín - Divnice, č. p. 114</t>
  </si>
  <si>
    <t>Slavičín - Divnice, č. p. 115</t>
  </si>
  <si>
    <t>Slavičín - Divnice, č. p. 116</t>
  </si>
  <si>
    <t>Slavičín - Divnice, č. p. 117</t>
  </si>
  <si>
    <t>Slavičín - Divnice, č. p. 118</t>
  </si>
  <si>
    <t>Slavičín - Divnice, č. p. 12</t>
  </si>
  <si>
    <t>Slavičín - Divnice, č. p. 120</t>
  </si>
  <si>
    <t>Slavičín - Divnice, č. p. 121</t>
  </si>
  <si>
    <t>Slavičín - Divnice, č. p. 122</t>
  </si>
  <si>
    <t>Slavičín - Divnice, č. p. 128</t>
  </si>
  <si>
    <t>Slavičín - Divnice, č. p. 131</t>
  </si>
  <si>
    <t>Slavičín - Divnice, č. p. 132</t>
  </si>
  <si>
    <t>Slavičín - Divnice, č. p. 14</t>
  </si>
  <si>
    <t>Slavičín - Divnice, č. p. 142</t>
  </si>
  <si>
    <t>Slavičín - Divnice, č. p. 146</t>
  </si>
  <si>
    <t>Slavičín - Divnice, č. p. 15</t>
  </si>
  <si>
    <t>Slavičín - Divnice, č. p. 151</t>
  </si>
  <si>
    <t>Slavičín - Divnice, č. p. 16</t>
  </si>
  <si>
    <t>Slavičín - Divnice, č. p. 18</t>
  </si>
  <si>
    <t>Slavičín - Divnice, č. p. 19</t>
  </si>
  <si>
    <t>Slavičín - Divnice, č. p. 2</t>
  </si>
  <si>
    <t>Slavičín - Divnice, č. p. 20</t>
  </si>
  <si>
    <t>Slavičín - Divnice, č. p. 21</t>
  </si>
  <si>
    <t>Slavičín - Divnice, č. p. 22</t>
  </si>
  <si>
    <t>Slavičín - Divnice, č. p. 23</t>
  </si>
  <si>
    <t>Slavičín - Divnice, č. p. 24</t>
  </si>
  <si>
    <t>Slavičín - Divnice, č. p. 25</t>
  </si>
  <si>
    <t>Slavičín - Divnice, č. p. 26</t>
  </si>
  <si>
    <t>Slavičín - Divnice, č. p. 27</t>
  </si>
  <si>
    <t>Slavičín - Divnice, č. p. 28</t>
  </si>
  <si>
    <t>Slavičín - Divnice, č. p. 3</t>
  </si>
  <si>
    <t>Slavičín - Divnice, č. p. 30</t>
  </si>
  <si>
    <t>Slavičín - Divnice, č. p. 31</t>
  </si>
  <si>
    <t>Slavičín - Divnice, č. p. 32</t>
  </si>
  <si>
    <t>Slavičín - Divnice, č. p. 33</t>
  </si>
  <si>
    <t>Slavičín - Divnice, č. p. 34</t>
  </si>
  <si>
    <t>Slavičín - Divnice, č. p. 36</t>
  </si>
  <si>
    <t>Slavičín - Divnice, č. p. 37</t>
  </si>
  <si>
    <t>Slavičín - Divnice, č. p. 38</t>
  </si>
  <si>
    <t>Slavičín - Divnice, č. p. 39</t>
  </si>
  <si>
    <t>Slavičín - Divnice, č. p. 4</t>
  </si>
  <si>
    <t>Slavičín - Divnice, č. p. 40</t>
  </si>
  <si>
    <t>Slavičín - Divnice, č. p. 41</t>
  </si>
  <si>
    <t>Slavičín - Divnice, č. p. 42</t>
  </si>
  <si>
    <t>Slavičín - Divnice, č. p. 43</t>
  </si>
  <si>
    <t>Slavičín - Divnice, č. p. 44</t>
  </si>
  <si>
    <t>Slavičín - Divnice, č. p. 45</t>
  </si>
  <si>
    <t>Slavičín - Divnice, č. p. 46</t>
  </si>
  <si>
    <t>Slavičín - Divnice, č. p. 47</t>
  </si>
  <si>
    <t>Slavičín - Divnice, č. p. 48</t>
  </si>
  <si>
    <t>Slavičín - Divnice, č. p. 49</t>
  </si>
  <si>
    <t>Slavičín - Divnice, č. p. 5</t>
  </si>
  <si>
    <t>Slavičín - Divnice, č. p. 50</t>
  </si>
  <si>
    <t>Slavičín - Divnice, č. p. 51</t>
  </si>
  <si>
    <t>Slavičín - Divnice, č. p. 52</t>
  </si>
  <si>
    <t>Slavičín - Divnice, č. p. 53</t>
  </si>
  <si>
    <t>Slavičín - Divnice, č. p. 54</t>
  </si>
  <si>
    <t>Slavičín - Divnice, č. p. 55</t>
  </si>
  <si>
    <t>Slavičín - Divnice, č. p. 56</t>
  </si>
  <si>
    <t>Slavičín - Divnice, č. p. 57</t>
  </si>
  <si>
    <t>Slavičín - Divnice, č. p. 59</t>
  </si>
  <si>
    <t>Slavičín - Divnice, č. p. 6</t>
  </si>
  <si>
    <t>Slavičín - Divnice, č. p. 60</t>
  </si>
  <si>
    <t>Slavičín - Divnice, č. p. 61</t>
  </si>
  <si>
    <t>Slavičín - Divnice, č. p. 62</t>
  </si>
  <si>
    <t>Slavičín - Divnice, č. p. 64</t>
  </si>
  <si>
    <t>Slavičín - Divnice, č. p. 65</t>
  </si>
  <si>
    <t>Slavičín - Divnice, č. p. 66</t>
  </si>
  <si>
    <t>Slavičín - Divnice, č. p. 67</t>
  </si>
  <si>
    <t>Slavičín - Divnice, č. p. 68</t>
  </si>
  <si>
    <t>Slavičín - Divnice, č. p. 69</t>
  </si>
  <si>
    <t>Slavičín - Divnice, č. p. 7</t>
  </si>
  <si>
    <t>Slavičín - Divnice, č. p. 71</t>
  </si>
  <si>
    <t>Slavičín - Divnice, č. p. 72</t>
  </si>
  <si>
    <t>Slavičín - Divnice, č. p. 74</t>
  </si>
  <si>
    <t>Slavičín - Divnice, č. p. 75</t>
  </si>
  <si>
    <t>Slavičín - Divnice, č. p. 76</t>
  </si>
  <si>
    <t>Slavičín - Divnice, č. p. 77</t>
  </si>
  <si>
    <t>Slavičín - Divnice, č. p. 78</t>
  </si>
  <si>
    <t>Slavičín - Divnice, č. p. 79</t>
  </si>
  <si>
    <t>Slavičín - Divnice, č. p. 80</t>
  </si>
  <si>
    <t>Slavičín - Divnice, č. p. 82</t>
  </si>
  <si>
    <t>Slavičín - Divnice, č. p. 83</t>
  </si>
  <si>
    <t>Slavičín - Divnice, č. p. 85</t>
  </si>
  <si>
    <t>Slavičín - Divnice, č. p. 87</t>
  </si>
  <si>
    <t>Slavičín - Divnice, č. p. 9</t>
  </si>
  <si>
    <t>Slavičín - Divnice, č. p. 90</t>
  </si>
  <si>
    <t>Slavičín - Divnice, č. p. 91</t>
  </si>
  <si>
    <t>Slavičín - Divnice, č. p. 93</t>
  </si>
  <si>
    <t>Slavičín - Divnice, č. p. 94</t>
  </si>
  <si>
    <t>Slavičín - Divnice, č. p. 95</t>
  </si>
  <si>
    <t>Slavičín - Divnice, č. p. 96</t>
  </si>
  <si>
    <t>Slavičín - Divnice, č. p. 97</t>
  </si>
  <si>
    <t>Slavičín - Divnice, č. p. 98</t>
  </si>
  <si>
    <t>Slavičín - Hrádek na Vlárské dráze, č. ev. 242</t>
  </si>
  <si>
    <t>Slavičín - Hrádek na Vlárské dráze, č. ev. 244</t>
  </si>
  <si>
    <t>Slavičín - Hrádek na Vlárské dráze, Divnická 114</t>
  </si>
  <si>
    <t>Slavičín - Hrádek na Vlárské dráze, Divnická 120</t>
  </si>
  <si>
    <t>Slavičín - Hrádek na Vlárské dráze, Divnická 121</t>
  </si>
  <si>
    <t>Slavičín - Hrádek na Vlárské dráze, Divnická 123</t>
  </si>
  <si>
    <t>Slavičín - Hrádek na Vlárské dráze, Divnická 133</t>
  </si>
  <si>
    <t>Slavičín - Hrádek na Vlárské dráze, Divnická 137</t>
  </si>
  <si>
    <t>Slavičín - Hrádek na Vlárské dráze, Divnická 157</t>
  </si>
  <si>
    <t>Slavičín - Hrádek na Vlárské dráze, Divnická 179</t>
  </si>
  <si>
    <t>Slavičín - Hrádek na Vlárské dráze, Divnická 180</t>
  </si>
  <si>
    <t>Slavičín - Hrádek na Vlárské dráze, Divnická 181</t>
  </si>
  <si>
    <t>Slavičín - Hrádek na Vlárské dráze, Divnická 182</t>
  </si>
  <si>
    <t>Slavičín - Hrádek na Vlárské dráze, Divnická 197</t>
  </si>
  <si>
    <t>Slavičín - Hrádek na Vlárské dráze, Divnická 214</t>
  </si>
  <si>
    <t>Slavičín - Hrádek na Vlárské dráze, Divnická 265</t>
  </si>
  <si>
    <t>Slavičín - Hrádek na Vlárské dráze, Divnická 37</t>
  </si>
  <si>
    <t>Slavičín - Hrádek na Vlárské dráze, Divnická 89</t>
  </si>
  <si>
    <t>Slavičín - Hrádek na Vlárské dráze, Divnická 92</t>
  </si>
  <si>
    <t>Slavičín - Hrádek na Vlárské dráze, Divnická 95</t>
  </si>
  <si>
    <t>Slavičín - Hrádek na Vlárské dráze, Družstevní I 1</t>
  </si>
  <si>
    <t>Slavičín - Hrádek na Vlárské dráze, Družstevní I 101</t>
  </si>
  <si>
    <t>Slavičín - Hrádek na Vlárské dráze, Družstevní I 194</t>
  </si>
  <si>
    <t>Slavičín - Hrádek na Vlárské dráze, Družstevní I 195</t>
  </si>
  <si>
    <t>Slavičín - Hrádek na Vlárské dráze, Družstevní I 2</t>
  </si>
  <si>
    <t>Slavičín - Hrádek na Vlárské dráze, Družstevní I 210</t>
  </si>
  <si>
    <t>Slavičín - Hrádek na Vlárské dráze, Družstevní I 211</t>
  </si>
  <si>
    <t>Slavičín - Hrádek na Vlárské dráze, Družstevní I 218</t>
  </si>
  <si>
    <t>Slavičín - Hrádek na Vlárské dráze, Družstevní I 221</t>
  </si>
  <si>
    <t>Slavičín - Hrádek na Vlárské dráze, Družstevní I 224</t>
  </si>
  <si>
    <t>Slavičín - Hrádek na Vlárské dráze, Družstevní I 225</t>
  </si>
  <si>
    <t>Slavičín - Hrádek na Vlárské dráze, Družstevní I 238</t>
  </si>
  <si>
    <t>Slavičín - Hrádek na Vlárské dráze, Družstevní I 239</t>
  </si>
  <si>
    <t>Slavičín - Hrádek na Vlárské dráze, Družstevní I 241</t>
  </si>
  <si>
    <t>Slavičín - Hrádek na Vlárské dráze, Družstevní I 247</t>
  </si>
  <si>
    <t>Slavičín - Hrádek na Vlárské dráze, Družstevní I 250</t>
  </si>
  <si>
    <t>Slavičín - Hrádek na Vlárské dráze, Družstevní I 255</t>
  </si>
  <si>
    <t>Slavičín - Hrádek na Vlárské dráze, Družstevní I 258</t>
  </si>
  <si>
    <t>Slavičín - Hrádek na Vlárské dráze, Družstevní I 264</t>
  </si>
  <si>
    <t>Slavičín - Hrádek na Vlárské dráze, Družstevní I 3</t>
  </si>
  <si>
    <t>Slavičín - Hrádek na Vlárské dráze, Družstevní I 30</t>
  </si>
  <si>
    <t>Slavičín - Hrádek na Vlárské dráze, Družstevní I 33</t>
  </si>
  <si>
    <t>Slavičín - Hrádek na Vlárské dráze, Družstevní I 4</t>
  </si>
  <si>
    <t>Slavičín - Hrádek na Vlárské dráze, Družstevní I 57</t>
  </si>
  <si>
    <t>Slavičín - Hrádek na Vlárské dráze, Družstevní I 6</t>
  </si>
  <si>
    <t>Slavičín - Hrádek na Vlárské dráze, Družstevní I 80</t>
  </si>
  <si>
    <t>Slavičín - Hrádek na Vlárské dráze, Družstevní I 91</t>
  </si>
  <si>
    <t>Slavičín - Hrádek na Vlárské dráze, Hrádecká 10</t>
  </si>
  <si>
    <t>Slavičín - Hrádek na Vlárské dráze, Hrádecká 100</t>
  </si>
  <si>
    <t>Slavičín - Hrádek na Vlárské dráze, Hrádecká 11</t>
  </si>
  <si>
    <t>Slavičín - Hrádek na Vlárské dráze, Hrádecká 12</t>
  </si>
  <si>
    <t>Slavičín - Hrádek na Vlárské dráze, Hrádecká 13</t>
  </si>
  <si>
    <t>Slavičín - Hrádek na Vlárské dráze, Hrádecká 185</t>
  </si>
  <si>
    <t>Slavičín - Hrádek na Vlárské dráze, Hrádecká 223</t>
  </si>
  <si>
    <t>Slavičín - Hrádek na Vlárské dráze, Hrádecká 254</t>
  </si>
  <si>
    <t>Slavičín - Hrádek na Vlárské dráze, Hrádecká 7</t>
  </si>
  <si>
    <t>Slavičín - Hrádek na Vlárské dráze, Hrádecká 82</t>
  </si>
  <si>
    <t>Slavičín - Hrádek na Vlárské dráze, Hrádecká 9</t>
  </si>
  <si>
    <t>Slavičín - Hrádek na Vlárské dráze, Ke Snožku 116</t>
  </si>
  <si>
    <t>Slavičín - Hrádek na Vlárské dráze, Ke Snožku 122</t>
  </si>
  <si>
    <t>Slavičín - Hrádek na Vlárské dráze, Ke Snožku 173</t>
  </si>
  <si>
    <t>Slavičín - Hrádek na Vlárské dráze, Ke Snožku 187</t>
  </si>
  <si>
    <t>Slavičín - Hrádek na Vlárské dráze, Ke Snožku 188</t>
  </si>
  <si>
    <t>Slavičín - Hrádek na Vlárské dráze, Ke Snožku 189</t>
  </si>
  <si>
    <t>Slavičín - Hrádek na Vlárské dráze, Ke Snožku 190</t>
  </si>
  <si>
    <t>Slavičín - Hrádek na Vlárské dráze, Ke Snožku 198</t>
  </si>
  <si>
    <t>Slavičín - Hrádek na Vlárské dráze, Ke Snožku 199</t>
  </si>
  <si>
    <t>Slavičín - Hrádek na Vlárské dráze, Ke Snožku 200</t>
  </si>
  <si>
    <t>Slavičín - Hrádek na Vlárské dráze, Ke Snožku 201</t>
  </si>
  <si>
    <t>Slavičín - Hrádek na Vlárské dráze, Ke Snožku 262</t>
  </si>
  <si>
    <t>Slavičín - Hrádek na Vlárské dráze, Nádražní 107</t>
  </si>
  <si>
    <t>Slavičín - Hrádek na Vlárské dráze, Nádražní 108</t>
  </si>
  <si>
    <t>Slavičín - Hrádek na Vlárské dráze, Nádražní 146</t>
  </si>
  <si>
    <t>Slavičín - Hrádek na Vlárské dráze, Nádražní 147</t>
  </si>
  <si>
    <t>Slavičín - Hrádek na Vlárské dráze, Nádražní 170</t>
  </si>
  <si>
    <t>Slavičín - Hrádek na Vlárské dráze, Nádražní 171</t>
  </si>
  <si>
    <t>Slavičín - Hrádek na Vlárské dráze, Nádražní 172</t>
  </si>
  <si>
    <t>Slavičín - Hrádek na Vlárské dráze, Nádražní 196</t>
  </si>
  <si>
    <t>Slavičín - Hrádek na Vlárské dráze, Nádražní 202</t>
  </si>
  <si>
    <t>Slavičín - Hrádek na Vlárské dráze, Nádražní 203</t>
  </si>
  <si>
    <t>Slavičín - Hrádek na Vlárské dráze, Nádražní 204</t>
  </si>
  <si>
    <t>Slavičín - Hrádek na Vlárské dráze, Nádražní 205</t>
  </si>
  <si>
    <t>Slavičín - Hrádek na Vlárské dráze, Nádražní 206</t>
  </si>
  <si>
    <t>Slavičín - Hrádek na Vlárské dráze, Nádražní 207</t>
  </si>
  <si>
    <t>Slavičín - Hrádek na Vlárské dráze, Nádražní 208</t>
  </si>
  <si>
    <t>Slavičín - Hrádek na Vlárské dráze, Nádražní 245</t>
  </si>
  <si>
    <t>Slavičín - Hrádek na Vlárské dráze, Nádražní 256</t>
  </si>
  <si>
    <t>Slavičín - Hrádek na Vlárské dráze, Nádražní 259</t>
  </si>
  <si>
    <t>Slavičín - Hrádek na Vlárské dráze, Nádražní 261</t>
  </si>
  <si>
    <t>Slavičín - Hrádek na Vlárské dráze, Nádražní 266</t>
  </si>
  <si>
    <t>Slavičín - Hrádek na Vlárské dráze, Nádražní 34</t>
  </si>
  <si>
    <t>Slavičín - Hrádek na Vlárské dráze, Nádražní 35</t>
  </si>
  <si>
    <t>Slavičín - Hrádek na Vlárské dráze, Nádražní 38</t>
  </si>
  <si>
    <t>Slavičín - Hrádek na Vlárské dráze, Nádražní 39</t>
  </si>
  <si>
    <t>Slavičín - Hrádek na Vlárské dráze, Nádražní 86</t>
  </si>
  <si>
    <t>Slavičín - Hrádek na Vlárské dráze, Nádražní 87</t>
  </si>
  <si>
    <t>Slavičín - Hrádek na Vlárské dráze, Nádražní 90</t>
  </si>
  <si>
    <t>Slavičín - Hrádek na Vlárské dráze, Nádražní 93</t>
  </si>
  <si>
    <t>Slavičín - Hrádek na Vlárské dráze, Nádražní 94</t>
  </si>
  <si>
    <t>Slavičín - Hrádek na Vlárské dráze, Nádražní 97</t>
  </si>
  <si>
    <t>Slavičín - Hrádek na Vlárské dráze, Nádražní 99</t>
  </si>
  <si>
    <t>Slavičín - Hrádek na Vlárské dráze, Za Humny 130</t>
  </si>
  <si>
    <t>Slavičín - Hrádek na Vlárské dráze, Za Humny 136</t>
  </si>
  <si>
    <t>Slavičín - Hrádek na Vlárské dráze, Za Humny 212</t>
  </si>
  <si>
    <t>Slavičín - Hrádek na Vlárské dráze, Za Humny 213</t>
  </si>
  <si>
    <t>Slavičín - Hrádek na Vlárské dráze, Za Humny 216</t>
  </si>
  <si>
    <t>Slavičín - Hrádek na Vlárské dráze, Za Humny 239</t>
  </si>
  <si>
    <t>Slavičín - Hrádek na Vlárské dráze, Za Humny 249</t>
  </si>
  <si>
    <t>Slavičín - Hrádek na Vlárské dráze, Za Humny 45</t>
  </si>
  <si>
    <t>Slavičín - Hrádek na Vlárské dráze, Za Humny 81</t>
  </si>
  <si>
    <t>Slavičín - Hrádek na Vlárské dráze, Za Humny 88</t>
  </si>
  <si>
    <t>Slavičín - Hrádek na Vlárské dráze, Za Školou 106</t>
  </si>
  <si>
    <t>Slavičín - Hrádek na Vlárské dráze, Za Školou 115</t>
  </si>
  <si>
    <t>Slavičín - Hrádek na Vlárské dráze, Za Školou 118</t>
  </si>
  <si>
    <t>Slavičín - Hrádek na Vlárské dráze, Za Školou 124</t>
  </si>
  <si>
    <t>Slavičín - Hrádek na Vlárské dráze, Za Školou 135</t>
  </si>
  <si>
    <t>Slavičín - Hrádek na Vlárské dráze, Za Školou 174</t>
  </si>
  <si>
    <t>Slavičín - Hrádek na Vlárské dráze, Za Školou 175</t>
  </si>
  <si>
    <t>Slavičín - Hrádek na Vlárské dráze, Za Školou 176</t>
  </si>
  <si>
    <t>Slavičín - Hrádek na Vlárské dráze, Za Školou 177</t>
  </si>
  <si>
    <t>Slavičín - Hrádek na Vlárské dráze, Za Školou 193</t>
  </si>
  <si>
    <t>Slavičín - Hrádek na Vlárské dráze, Za Školou 227</t>
  </si>
  <si>
    <t>Slavičín - Hrádek na Vlárské dráze, Za Zemánky 217</t>
  </si>
  <si>
    <t>Slavičín - Hrádek na Vlárské dráze, Za Zemánky 5</t>
  </si>
  <si>
    <t>Slavičín - Hrádek na Vlárské dráze, Za Zemánky 83</t>
  </si>
  <si>
    <t>Slavičín, Horní náměstí 100</t>
  </si>
  <si>
    <t>Slavičín, Horní náměstí 101</t>
  </si>
  <si>
    <t>Slavičín, Horní náměstí 102</t>
  </si>
  <si>
    <t>Slavičín, Horní náměstí 103</t>
  </si>
  <si>
    <t>Slavičín, Horní náměstí 108</t>
  </si>
  <si>
    <t>Slavičín, Horní náměstí 109</t>
  </si>
  <si>
    <t>Slavičín, Horní náměstí 110</t>
  </si>
  <si>
    <t>Slavičín, Horní náměstí 111</t>
  </si>
  <si>
    <t>Slavičín, Horní náměstí 112</t>
  </si>
  <si>
    <t>Slavičín, Horní náměstí 221</t>
  </si>
  <si>
    <t>Slavičín, Horní náměstí 284</t>
  </si>
  <si>
    <t>Slavičín, Horní náměstí 96</t>
  </si>
  <si>
    <t>Slavičín, Horní náměstí 97</t>
  </si>
  <si>
    <t>Slavičín, Horní náměstí 98</t>
  </si>
  <si>
    <t>Slavičín, Horní náměstí 99</t>
  </si>
  <si>
    <t>Slavičín, Hrnčířská 702</t>
  </si>
  <si>
    <t>Slavičín, Hrnčířská 703</t>
  </si>
  <si>
    <t>Slavičín, Hrnčířská 704</t>
  </si>
  <si>
    <t>Slavičín, Hrnčířská 740</t>
  </si>
  <si>
    <t>Slavičín, Hrnčířská 741</t>
  </si>
  <si>
    <t>Slavičín, Hrnčířská 742</t>
  </si>
  <si>
    <t>Slavičín, Hrnčířská 743</t>
  </si>
  <si>
    <t>Slavičín, Hrnčířská 744</t>
  </si>
  <si>
    <t>Slavičín, Hrnčířská 745</t>
  </si>
  <si>
    <t>Slavičín, Hrnčířská 746</t>
  </si>
  <si>
    <t>Slavičín, Hrnčířská 747</t>
  </si>
  <si>
    <t>Slavičín, Hrnčířská 748</t>
  </si>
  <si>
    <t>Slavičín, Hrnčířská 749</t>
  </si>
  <si>
    <t>Slavičín, Hrnčířská 750</t>
  </si>
  <si>
    <t>Slavičín, Jar. Šály 69</t>
  </si>
  <si>
    <t>Slavičín, Jar. Šály 70</t>
  </si>
  <si>
    <t>Slavičín, Jar. Šály 94</t>
  </si>
  <si>
    <t>Slavičín, Jar. Šály 95</t>
  </si>
  <si>
    <t>Slavičín, K Loukám 922</t>
  </si>
  <si>
    <t>Slavičín, K Loukám 924</t>
  </si>
  <si>
    <t>Slavičín, K Loukám 925</t>
  </si>
  <si>
    <t>Slavičín, K Loukám 926</t>
  </si>
  <si>
    <t>Slavičín, L. Výducha 493</t>
  </si>
  <si>
    <t>Slavičín, L. Výducha 494</t>
  </si>
  <si>
    <t>Slavičín, L. Výducha 495</t>
  </si>
  <si>
    <t>Slavičín, L. Výducha 496</t>
  </si>
  <si>
    <t>Slavičín, L. Výducha 497</t>
  </si>
  <si>
    <t>Slavičín, L. Výducha 498</t>
  </si>
  <si>
    <t>Slavičín, L. Výducha 499</t>
  </si>
  <si>
    <t>Slavičín, L. Výducha 500</t>
  </si>
  <si>
    <t>Slavičín, L. Výducha 501</t>
  </si>
  <si>
    <t>Slavičín, L. Výducha 509</t>
  </si>
  <si>
    <t>Slavičín, L. Výducha 701</t>
  </si>
  <si>
    <t>Slavičín, L. Výducha 759</t>
  </si>
  <si>
    <t>Slavičín, L. Výducha 773</t>
  </si>
  <si>
    <t>Slavičín, L. Výducha 809</t>
  </si>
  <si>
    <t>Slavičín, L. Výducha 875</t>
  </si>
  <si>
    <t>Slavičín, Mladotická 197</t>
  </si>
  <si>
    <t>Slavičín, Mladotická 302</t>
  </si>
  <si>
    <t>Slavičín, Mladotická 502</t>
  </si>
  <si>
    <t>Slavičín, Mladotická 503</t>
  </si>
  <si>
    <t>Slavičín, Mladotická 504</t>
  </si>
  <si>
    <t>Slavičín, Mladotická 505</t>
  </si>
  <si>
    <t>Slavičín, Mladotická 506</t>
  </si>
  <si>
    <t>Slavičín, Mladotická 601</t>
  </si>
  <si>
    <t>Slavičín, Mladotická 602</t>
  </si>
  <si>
    <t>Slavičín, Mladotická 603</t>
  </si>
  <si>
    <t>Slavičín, Mladotická 604</t>
  </si>
  <si>
    <t>Slavičín, Mladotická 605</t>
  </si>
  <si>
    <t>Slavičín, Mladotická 606</t>
  </si>
  <si>
    <t>Slavičín, Mladotická 623</t>
  </si>
  <si>
    <t>Slavičín, Mladotická 685</t>
  </si>
  <si>
    <t>Slavičín, Mladotická 686</t>
  </si>
  <si>
    <t>Slavičín, Mladotická 705</t>
  </si>
  <si>
    <t>Slavičín, Mladotická 706</t>
  </si>
  <si>
    <t>Slavičín, Mladotická 707</t>
  </si>
  <si>
    <t>Slavičín, Mladotická 708</t>
  </si>
  <si>
    <t>Slavičín, Mladotická 709</t>
  </si>
  <si>
    <t>Slavičín, Mladotická 710</t>
  </si>
  <si>
    <t>Slavičín, Mladotická 711</t>
  </si>
  <si>
    <t>Slavičín, Mladotická 712</t>
  </si>
  <si>
    <t>Slavičín, Mladotická 713</t>
  </si>
  <si>
    <t>Slavičín, Mladotická 714</t>
  </si>
  <si>
    <t>Slavičín, Mladotická 715</t>
  </si>
  <si>
    <t>Slavičín, Mladotická 716</t>
  </si>
  <si>
    <t>Slavičín, Mladotická 717</t>
  </si>
  <si>
    <t>Slavičín, Mladotická 718</t>
  </si>
  <si>
    <t>Slavičín, Mladotická 719</t>
  </si>
  <si>
    <t>Slavičín, Mladotická 720</t>
  </si>
  <si>
    <t>Slavičín, Mladotická 721</t>
  </si>
  <si>
    <t>Slavičín, Mladotická 722</t>
  </si>
  <si>
    <t>Slavičín, Mladotická 723</t>
  </si>
  <si>
    <t>Slavičín, Mladotická 724</t>
  </si>
  <si>
    <t>Slavičín, Mladotická 725</t>
  </si>
  <si>
    <t>Slavičín, Mladotická 726</t>
  </si>
  <si>
    <t>Slavičín, Mladotická 729</t>
  </si>
  <si>
    <t>Slavičín, Mladotická 730</t>
  </si>
  <si>
    <t>Slavičín, Mladotická 731</t>
  </si>
  <si>
    <t>Slavičín, Mladotická 734</t>
  </si>
  <si>
    <t>Slavičín, Mladotická 735</t>
  </si>
  <si>
    <t>Slavičín, Mladotická 736</t>
  </si>
  <si>
    <t>Slavičín, Mladotická 737</t>
  </si>
  <si>
    <t>Slavičín, Mladotická 738</t>
  </si>
  <si>
    <t>Slavičín, Mladotická 739</t>
  </si>
  <si>
    <t>Slavičín, Mladotická 755</t>
  </si>
  <si>
    <t>Slavičín, Mladotická 756</t>
  </si>
  <si>
    <t>Slavičín, Mladotická 757</t>
  </si>
  <si>
    <t>Slavičín, Mladotická 758</t>
  </si>
  <si>
    <t>Slavičín, Mladotická 760</t>
  </si>
  <si>
    <t>Slavičín, Mladotická 761</t>
  </si>
  <si>
    <t>Slavičín, Mladotická 762</t>
  </si>
  <si>
    <t>Slavičín, Mladotická 763</t>
  </si>
  <si>
    <t>Slavičín, Mladotická 764</t>
  </si>
  <si>
    <t>Slavičín, Mladotická 840</t>
  </si>
  <si>
    <t>Slavičín, Mladotická 870</t>
  </si>
  <si>
    <t>Slavičín, Mladotické nábřeží 304</t>
  </si>
  <si>
    <t>Slavičín, Mladotické nábřeží 310</t>
  </si>
  <si>
    <t>Slavičín, Mladotické nábřeží 349</t>
  </si>
  <si>
    <t>Slavičín, Mladotické nábřeží 370</t>
  </si>
  <si>
    <t>Slavičín, Mladotické nábřeží 371</t>
  </si>
  <si>
    <t>Slavičín, Mladotické nábřeží 372</t>
  </si>
  <si>
    <t>Slavičín, Mladotické nábřeží 401</t>
  </si>
  <si>
    <t>Slavičín, Mladotické nábřeží 417</t>
  </si>
  <si>
    <t>Slavičín, Mladotické nábřeží 418</t>
  </si>
  <si>
    <t>Slavičín, Mladotické nábřeží 419</t>
  </si>
  <si>
    <t>Slavičín, Mladotické nábřeží 420</t>
  </si>
  <si>
    <t>Slavičín, Mladotické nábřeží 421</t>
  </si>
  <si>
    <t>Slavičín, Mladotické nábřeží 422</t>
  </si>
  <si>
    <t>Slavičín, Mladotické nábřeží 46</t>
  </si>
  <si>
    <t>Slavičín, Mladotické nábřeží 48</t>
  </si>
  <si>
    <t>Slavičín, Mladotické nábřeží 53</t>
  </si>
  <si>
    <t>Slavičín, Mladotické nábřeží 533</t>
  </si>
  <si>
    <t>Slavičín, Mladotické nábřeží 56</t>
  </si>
  <si>
    <t>Slavičín, Mladotické nábřeží 58</t>
  </si>
  <si>
    <t>Slavičín, Mladotické nábřeží 904</t>
  </si>
  <si>
    <t>Slavičín, Mladotické nábřeží 918</t>
  </si>
  <si>
    <t>Slavičín, Mladotické nábřeží 940</t>
  </si>
  <si>
    <t>Slavičín, Nad Výpustou 513</t>
  </si>
  <si>
    <t>Slavičín, Nad Výpustou 514</t>
  </si>
  <si>
    <t>Slavičín, Nad Výpustou 515</t>
  </si>
  <si>
    <t>Slavičín, Nad Výpustou 516</t>
  </si>
  <si>
    <t>Slavičín, Nad Výpustou 517</t>
  </si>
  <si>
    <t>Slavičín, Nad Výpustou 518</t>
  </si>
  <si>
    <t>Slavičín, Nad Výpustou 519</t>
  </si>
  <si>
    <t>Slavičín, Nad Výpustou 520</t>
  </si>
  <si>
    <t>Slavičín, Nad Výpustou 521</t>
  </si>
  <si>
    <t>Slavičín, Nad Výpustou 523</t>
  </si>
  <si>
    <t>Slavičín, Nad Výpustou 524</t>
  </si>
  <si>
    <t>Slavičín, Nad Výpustou 525</t>
  </si>
  <si>
    <t>Slavičín, Nad Výpustou 526</t>
  </si>
  <si>
    <t>Slavičín, Nad Výpustou 527</t>
  </si>
  <si>
    <t>Slavičín, Nad Výpustou 528</t>
  </si>
  <si>
    <t>Slavičín, Nad Výpustou 607</t>
  </si>
  <si>
    <t>Slavičín, Nad Výpustou 608</t>
  </si>
  <si>
    <t>Slavičín, Nad Výpustou 609</t>
  </si>
  <si>
    <t>Slavičín, Nad Výpustou 610</t>
  </si>
  <si>
    <t>Slavičín, Nad Výpustou 612</t>
  </si>
  <si>
    <t>Slavičín, Nad Výpustou 615</t>
  </si>
  <si>
    <t>Slavičín, Nad Výpustou 616</t>
  </si>
  <si>
    <t>Slavičín, Nad Výpustou 617</t>
  </si>
  <si>
    <t>Slavičín, Nad Výpustou 618</t>
  </si>
  <si>
    <t>Slavičín, Nad Výpustou 619</t>
  </si>
  <si>
    <t>Slavičín, Nad Výpustou 620</t>
  </si>
  <si>
    <t>Slavičín, Nad Výpustou 621</t>
  </si>
  <si>
    <t>Slavičín, náměstí Mezi Šenky 114</t>
  </si>
  <si>
    <t>Slavičín, náměstí Mezi Šenky 119</t>
  </si>
  <si>
    <t>Slavičín, náměstí Mezi Šenky 120</t>
  </si>
  <si>
    <t>Slavičín, náměstí Mezi Šenky 121</t>
  </si>
  <si>
    <t>Slavičín, náměstí Mezi Šenky 124</t>
  </si>
  <si>
    <t>Slavičín, náměstí Mezi Šenky 125</t>
  </si>
  <si>
    <t>Slavičín, náměstí Mezi Šenky 126</t>
  </si>
  <si>
    <t>Slavičín, náměstí Mezi Šenky 127</t>
  </si>
  <si>
    <t>Slavičín, náměstí Mezi Šenky 232</t>
  </si>
  <si>
    <t>Slavičín, náměstí Mezi Šenky 245</t>
  </si>
  <si>
    <t>Slavičín, náměstí Mezi Šenky 264</t>
  </si>
  <si>
    <t>Slavičín, náměstí Mezi Šenky 854</t>
  </si>
  <si>
    <t>Slavičín, Osvobození 226</t>
  </si>
  <si>
    <t>Slavičín, Osvobození 261</t>
  </si>
  <si>
    <t>Slavičín, Osvobození 266</t>
  </si>
  <si>
    <t>Slavičín, Osvobození 267</t>
  </si>
  <si>
    <t>Slavičín, Osvobození 277</t>
  </si>
  <si>
    <t>Slavičín, Osvobození 278</t>
  </si>
  <si>
    <t>Slavičín, Osvobození 285</t>
  </si>
  <si>
    <t>Slavičín, Osvobození 289</t>
  </si>
  <si>
    <t>Slavičín, Osvobození 295</t>
  </si>
  <si>
    <t>Slavičín, Osvobození 296</t>
  </si>
  <si>
    <t>Slavičín, Osvobození 309</t>
  </si>
  <si>
    <t>Slavičín, Osvobození 335</t>
  </si>
  <si>
    <t>Slavičín, Osvobození 369</t>
  </si>
  <si>
    <t>Slavičín, Příčná 529</t>
  </si>
  <si>
    <t>Slavičín, Příčná 530</t>
  </si>
  <si>
    <t>Slavičín, Spojovací 492</t>
  </si>
  <si>
    <t>Slavičín, Spojovací 508</t>
  </si>
  <si>
    <t>Slavičín, Staroměstská 104</t>
  </si>
  <si>
    <t>Slavičín, Staroměstská 137</t>
  </si>
  <si>
    <t>Slavičín, Staroměstská 138</t>
  </si>
  <si>
    <t>Slavičín, Staroměstská 139</t>
  </si>
  <si>
    <t>Slavičín, Staroměstská 141</t>
  </si>
  <si>
    <t>Slavičín, Staroměstská 142</t>
  </si>
  <si>
    <t>Slavičín, Tržní 106</t>
  </si>
  <si>
    <t>Slavičín, Tržní 107</t>
  </si>
  <si>
    <t>Slavičín, Tržní 130</t>
  </si>
  <si>
    <t>Slavičín, Tržní 131</t>
  </si>
  <si>
    <t>Slavičín, Tržní 132</t>
  </si>
  <si>
    <t>Slavičín, Tržní 909</t>
  </si>
  <si>
    <t>Slavičín, Úvoz 507</t>
  </si>
  <si>
    <t>Slavičín, Úvoz 697</t>
  </si>
  <si>
    <t>Slavičín, Úvoz 698</t>
  </si>
  <si>
    <t>Slavičín, Úvoz 699</t>
  </si>
  <si>
    <t>Slavičín, Úvoz 700</t>
  </si>
  <si>
    <t>Slavičín, Zámečnická 49</t>
  </si>
  <si>
    <t>Slavičín, Zámečnická 52</t>
  </si>
  <si>
    <t>Slavičín, Zámečnická 57</t>
  </si>
  <si>
    <t>Slavičín, Zámečnická 59</t>
  </si>
  <si>
    <t>Slavičín, Žižkovská 117</t>
  </si>
  <si>
    <t>Slavičín, Žižkovská 133</t>
  </si>
  <si>
    <t>Slavičín, Žižkovská 134</t>
  </si>
  <si>
    <t>Slavičín, Žižkovská 135</t>
  </si>
  <si>
    <t>Slavičín, Žižkovská 136</t>
  </si>
  <si>
    <t>Slavičín, Žižkovská 143</t>
  </si>
  <si>
    <t>Slavičín, Žižkovská 144</t>
  </si>
  <si>
    <t>Slavičín, Žižkovská 145</t>
  </si>
  <si>
    <t>Slavičín, Žižkovská 146</t>
  </si>
  <si>
    <t>Slavičín, Žižkovská 147</t>
  </si>
  <si>
    <t>Slavičín, Žižkovská 148</t>
  </si>
  <si>
    <t>Slavičín, Žižkovská 149</t>
  </si>
  <si>
    <t>Slavičín, Žižkovská 150</t>
  </si>
  <si>
    <t>Slavičín, Žižkovská 151</t>
  </si>
  <si>
    <t>Slavičín, Žižkovská 152</t>
  </si>
  <si>
    <t>Slavičín, Žižkovská 153</t>
  </si>
  <si>
    <t>Slavičín, Žižkovská 156</t>
  </si>
  <si>
    <t>Slavičín, Žižkovská 158</t>
  </si>
  <si>
    <t>Slavičín, Žižkovská 159</t>
  </si>
  <si>
    <t>Slavičín, Žižkovská 160</t>
  </si>
  <si>
    <t>Slavičín, Žižkovská 161</t>
  </si>
  <si>
    <t>Slavičín, Žižkovská 162</t>
  </si>
  <si>
    <t>Slavičín, Žižkovská 163</t>
  </si>
  <si>
    <t>Slavičín, Žižkovská 164</t>
  </si>
  <si>
    <t>Slavičín, Žižkovská 298</t>
  </si>
  <si>
    <t>Slavičín, Žižkovská 572</t>
  </si>
  <si>
    <t>Slavičín, Žižkovská 681</t>
  </si>
  <si>
    <t>Slavičín, Žižkovská 683</t>
  </si>
  <si>
    <t>Slavičín, Žižkovská 684</t>
  </si>
  <si>
    <t>Slavičín, Žižkovská 807</t>
  </si>
  <si>
    <t>Slavičín, Žižkovská 830</t>
  </si>
  <si>
    <t>Slavičín, Žižkovská 871</t>
  </si>
  <si>
    <t>Slavičín, Žižkovská 873</t>
  </si>
  <si>
    <t>Slavičín, Žižkovská 90</t>
  </si>
  <si>
    <t>Slavičín, Žižkovská 941</t>
  </si>
  <si>
    <t>Slavičín, Cihlářská 510</t>
  </si>
  <si>
    <t>Slavičín, Cihlářská 511</t>
  </si>
  <si>
    <t>Slavičín, Cihlářská 512</t>
  </si>
  <si>
    <t>Slavičín, Cihlářská 552</t>
  </si>
  <si>
    <t>Slavičín, Cihlářská 554</t>
  </si>
  <si>
    <t>Slavičín, Cihlářská 555</t>
  </si>
  <si>
    <t>Slavičín, Cihlářská 732</t>
  </si>
  <si>
    <t>Slavičín, Cihlářská 733</t>
  </si>
  <si>
    <t>Slavičín, Cihlářská 776</t>
  </si>
  <si>
    <t>Slavičín, Cihlářská 777</t>
  </si>
  <si>
    <t>Slavičín, Jasmínová 456</t>
  </si>
  <si>
    <t>Slavičín, Jasmínová 457</t>
  </si>
  <si>
    <t>Slavičín, Jasmínová 458</t>
  </si>
  <si>
    <t>Slavičín, Jasmínová 459</t>
  </si>
  <si>
    <t>Slavičín, Jasmínová 460</t>
  </si>
  <si>
    <t>Slavičín, Jasmínová 461</t>
  </si>
  <si>
    <t>Slavičín, Jasmínová 462</t>
  </si>
  <si>
    <t>Slavičín, Jasmínová 463</t>
  </si>
  <si>
    <t>Slavičín, Jasmínová 464</t>
  </si>
  <si>
    <t>Slavičín, Jasmínová 465</t>
  </si>
  <si>
    <t>Slavičín, Jasmínová 466</t>
  </si>
  <si>
    <t>Slavičín, Jasmínová 540</t>
  </si>
  <si>
    <t>Slavičín, Jasmínová 541</t>
  </si>
  <si>
    <t>Slavičín, Jasmínová 542</t>
  </si>
  <si>
    <t>Slavičín, Jasmínová 543</t>
  </si>
  <si>
    <t>Slavičín, Jasmínová 544</t>
  </si>
  <si>
    <t>Slavičín, Jasmínová 545</t>
  </si>
  <si>
    <t>Slavičín, Jasmínová 546</t>
  </si>
  <si>
    <t>Slavičín, Jasmínová 547</t>
  </si>
  <si>
    <t>Slavičín, Jasmínová 548</t>
  </si>
  <si>
    <t>Slavičín, Jasmínová 549</t>
  </si>
  <si>
    <t>Slavičín, Jasmínová 550</t>
  </si>
  <si>
    <t>Slavičín, Jasmínová 770</t>
  </si>
  <si>
    <t>Slavičín, Jasmínová 771</t>
  </si>
  <si>
    <t>Slavičín, Jasmínová 772</t>
  </si>
  <si>
    <t>Slavičín, Jasmínová 872</t>
  </si>
  <si>
    <t>Slavičín, Jasmínová 876</t>
  </si>
  <si>
    <t>Slavičín, Jasmínová 902</t>
  </si>
  <si>
    <t>Slavičín, Jasmínová 928</t>
  </si>
  <si>
    <t>Slavičín, Jasmínová 929</t>
  </si>
  <si>
    <t>Slavičín, K Parku 240</t>
  </si>
  <si>
    <t>Slavičín, K Parku 241</t>
  </si>
  <si>
    <t>Slavičín, K Parku 242</t>
  </si>
  <si>
    <t>Slavičín, K Parku 246</t>
  </si>
  <si>
    <t>Slavičín, K Parku 270</t>
  </si>
  <si>
    <t>Slavičín, K Parku 271</t>
  </si>
  <si>
    <t>Slavičín, K Parku 272</t>
  </si>
  <si>
    <t>Slavičín, K Parku 273</t>
  </si>
  <si>
    <t>Slavičín, K Parku 28</t>
  </si>
  <si>
    <t>Slavičín, K Parku 293</t>
  </si>
  <si>
    <t>Slavičín, K Parku 301</t>
  </si>
  <si>
    <t>Slavičín, K Parku 536</t>
  </si>
  <si>
    <t>Slavičín, K Parku 537</t>
  </si>
  <si>
    <t>Slavičín, K Parku 538</t>
  </si>
  <si>
    <t>Slavičín, K Parku 539</t>
  </si>
  <si>
    <t>Slavičín, K Parku 561</t>
  </si>
  <si>
    <t>Slavičín, K Parku 562</t>
  </si>
  <si>
    <t>Slavičín, K Parku 791</t>
  </si>
  <si>
    <t>Slavičín, K Parku 806</t>
  </si>
  <si>
    <t>Slavičín, K Parku 810</t>
  </si>
  <si>
    <t>Slavičín, K Parku 838</t>
  </si>
  <si>
    <t>Slavičín, K Parku 878</t>
  </si>
  <si>
    <t>Slavičín, K Parku 879</t>
  </si>
  <si>
    <t>Slavičín, Komenského 1</t>
  </si>
  <si>
    <t>Slavičín, Komenského 10</t>
  </si>
  <si>
    <t>Slavičín, Komenského 118</t>
  </si>
  <si>
    <t>Slavičín, Komenského 2</t>
  </si>
  <si>
    <t>Slavičín, Komenského 234</t>
  </si>
  <si>
    <t>Slavičín, Komenského 263</t>
  </si>
  <si>
    <t>Slavičín, Komenského 4</t>
  </si>
  <si>
    <t>Slavičín, Komenského 6</t>
  </si>
  <si>
    <t>Slavičín, Komenského 7</t>
  </si>
  <si>
    <t>Slavičín, Komenského 882</t>
  </si>
  <si>
    <t>Slavičín, Komenského 883</t>
  </si>
  <si>
    <t>Slavičín, Komenského 887</t>
  </si>
  <si>
    <t>Slavičín, Komenského 9</t>
  </si>
  <si>
    <t>Slavičín, Krátká 11</t>
  </si>
  <si>
    <t>Slavičín, Krátká 225</t>
  </si>
  <si>
    <t>Slavičín, Krátká 227</t>
  </si>
  <si>
    <t>Slavičín, Krátká 292</t>
  </si>
  <si>
    <t>Slavičín, Květná 239</t>
  </si>
  <si>
    <t>Slavičín, Květná 365</t>
  </si>
  <si>
    <t>Slavičín, Květná 366</t>
  </si>
  <si>
    <t>Slavičín, Květná 423</t>
  </si>
  <si>
    <t>Slavičín, Květná 424</t>
  </si>
  <si>
    <t>Slavičín, Květná 425</t>
  </si>
  <si>
    <t>Slavičín, Květná 426</t>
  </si>
  <si>
    <t>Slavičín, Květná 427</t>
  </si>
  <si>
    <t>Slavičín, Květná 428</t>
  </si>
  <si>
    <t>Slavičín, Květná 429</t>
  </si>
  <si>
    <t>Slavičín, Květná 430</t>
  </si>
  <si>
    <t>Slavičín, Květná 431</t>
  </si>
  <si>
    <t>Slavičín, Květná 432</t>
  </si>
  <si>
    <t>Slavičín, Květná 433</t>
  </si>
  <si>
    <t>Slavičín, Květná 434</t>
  </si>
  <si>
    <t>Slavičín, Květná 435</t>
  </si>
  <si>
    <t>Slavičín, Květná 436</t>
  </si>
  <si>
    <t>Slavičín, Květná 437</t>
  </si>
  <si>
    <t>Slavičín, Květná 438</t>
  </si>
  <si>
    <t>Slavičín, Květná 439</t>
  </si>
  <si>
    <t>Slavičín, Květná 440</t>
  </si>
  <si>
    <t>Slavičín, Květná 441</t>
  </si>
  <si>
    <t>Slavičín, Květná 442</t>
  </si>
  <si>
    <t>Slavičín, Luhačovská 129</t>
  </si>
  <si>
    <t>Slavičín, Luhačovská 170</t>
  </si>
  <si>
    <t>Slavičín, Luhačovská 171</t>
  </si>
  <si>
    <t>Slavičín, Luhačovská 174</t>
  </si>
  <si>
    <t>Slavičín, Luhačovská 175</t>
  </si>
  <si>
    <t>Slavičín, Luhačovská 176</t>
  </si>
  <si>
    <t>Slavičín, Luhačovská 177</t>
  </si>
  <si>
    <t>Slavičín, Luhačovská 179</t>
  </si>
  <si>
    <t>Slavičín, Luhačovská 181</t>
  </si>
  <si>
    <t>Slavičín, Luhačovská 182</t>
  </si>
  <si>
    <t>Slavičín, Luhačovská 183</t>
  </si>
  <si>
    <t>Slavičín, Luhačovská 184</t>
  </si>
  <si>
    <t>Slavičín, Luhačovská 185</t>
  </si>
  <si>
    <t>Slavičín, Luhačovská 186</t>
  </si>
  <si>
    <t>Slavičín, Luhačovská 188</t>
  </si>
  <si>
    <t>Slavičín, Luhačovská 189</t>
  </si>
  <si>
    <t>Slavičín, Luhačovská 190</t>
  </si>
  <si>
    <t>Slavičín, Luhačovská 191</t>
  </si>
  <si>
    <t>Slavičín, Luhačovská 192</t>
  </si>
  <si>
    <t>Slavičín, Luhačovská 195</t>
  </si>
  <si>
    <t>Slavičín, Luhačovská 196</t>
  </si>
  <si>
    <t>Slavičín, Luhačovská 198</t>
  </si>
  <si>
    <t>Slavičín, Luhačovská 199</t>
  </si>
  <si>
    <t>Slavičín, Luhačovská 200</t>
  </si>
  <si>
    <t>Slavičín, Luhačovská 201</t>
  </si>
  <si>
    <t>Slavičín, Luhačovská 202</t>
  </si>
  <si>
    <t>Slavičín, Luhačovská 203</t>
  </si>
  <si>
    <t>Slavičín, Luhačovská 204</t>
  </si>
  <si>
    <t>Slavičín, Luhačovská 205</t>
  </si>
  <si>
    <t>Slavičín, Luhačovská 207</t>
  </si>
  <si>
    <t>Slavičín, Luhačovská 211</t>
  </si>
  <si>
    <t>Slavičín, Luhačovská 212</t>
  </si>
  <si>
    <t>Slavičín, Luhačovská 214</t>
  </si>
  <si>
    <t>Slavičín, Luhačovská 215</t>
  </si>
  <si>
    <t>Slavičín, Luhačovská 218</t>
  </si>
  <si>
    <t>Slavičín, Luhačovská 223</t>
  </si>
  <si>
    <t>Slavičín, Luhačovská 228</t>
  </si>
  <si>
    <t>Slavičín, Luhačovská 235</t>
  </si>
  <si>
    <t>Slavičín, Luhačovská 250</t>
  </si>
  <si>
    <t>Slavičín, Luhačovská 253</t>
  </si>
  <si>
    <t>Slavičín, Luhačovská 258</t>
  </si>
  <si>
    <t>Slavičín, Luhačovská 275</t>
  </si>
  <si>
    <t>Slavičín, Luhačovská 279</t>
  </si>
  <si>
    <t>Slavičín, Luhačovská 280</t>
  </si>
  <si>
    <t>Slavičín, Luhačovská 286</t>
  </si>
  <si>
    <t>Slavičín, Luhačovská 291</t>
  </si>
  <si>
    <t>Slavičín, Luhačovská 294</t>
  </si>
  <si>
    <t>Slavičín, Luhačovská 297</t>
  </si>
  <si>
    <t>Slavičín, Luhačovská 336</t>
  </si>
  <si>
    <t>Slavičín, Luhačovská 337</t>
  </si>
  <si>
    <t>Slavičín, Luhačovská 350</t>
  </si>
  <si>
    <t>Slavičín, Luhačovská 368</t>
  </si>
  <si>
    <t>Slavičín, Luhačovská 399</t>
  </si>
  <si>
    <t>Slavičín, Luhačovská 551</t>
  </si>
  <si>
    <t>Slavičín, Luhačovská 556</t>
  </si>
  <si>
    <t>Slavičín, Luhačovská 557</t>
  </si>
  <si>
    <t>Slavičín, Luhačovská 558</t>
  </si>
  <si>
    <t>Slavičín, Luhačovská 560</t>
  </si>
  <si>
    <t>Slavičín, Luhačovská 677</t>
  </si>
  <si>
    <t>Slavičín, Luhačovská 680</t>
  </si>
  <si>
    <t>Slavičín, Luhačovská 765</t>
  </si>
  <si>
    <t>Slavičín, Luhačovská 766</t>
  </si>
  <si>
    <t>Slavičín, Luhačovská 774</t>
  </si>
  <si>
    <t>Slavičín, Luhačovská 775</t>
  </si>
  <si>
    <t>Slavičín, Luhačovská 829</t>
  </si>
  <si>
    <t>Slavičín, Luhačovská 844</t>
  </si>
  <si>
    <t>Slavičín, Luhačovská 845</t>
  </si>
  <si>
    <t>Slavičín, Luhačovská 891</t>
  </si>
  <si>
    <t>Slavičín, Luhačovská 892</t>
  </si>
  <si>
    <t>Slavičín, Luhačovská 900</t>
  </si>
  <si>
    <t>Slavičín, Luhačovská 907</t>
  </si>
  <si>
    <t>Slavičín, Luhačovská 911</t>
  </si>
  <si>
    <t>Slavičín, Luhačovská 917</t>
  </si>
  <si>
    <t>Slavičín, Luhačovská 921</t>
  </si>
  <si>
    <t>Slavičín, Na Vyhlídce 861</t>
  </si>
  <si>
    <t>Slavičín, Na Vyhlídce 862</t>
  </si>
  <si>
    <t>Slavičín, Na Vyhlídce 865</t>
  </si>
  <si>
    <t>Slavičín, Na Vyhlídce 866</t>
  </si>
  <si>
    <t>Slavičín, Na Výsluní 855</t>
  </si>
  <si>
    <t>Slavičín, Na Výsluní 856</t>
  </si>
  <si>
    <t>Slavičín, Na Výsluní 857</t>
  </si>
  <si>
    <t>Slavičín, Na Výsluní 858</t>
  </si>
  <si>
    <t>Slavičín, Na Výsluní 859</t>
  </si>
  <si>
    <t>Slavičín, Na Výsluní 860</t>
  </si>
  <si>
    <t>Slavičín, Nad Cihelnou 790</t>
  </si>
  <si>
    <t>Slavičín, Nad Cihelnou 846</t>
  </si>
  <si>
    <t>Slavičín, Nad Cihelnou 863</t>
  </si>
  <si>
    <t>Slavičín, Nad Cihelnou 869</t>
  </si>
  <si>
    <t>Slavičín, náměstí Mezi Šenky 166</t>
  </si>
  <si>
    <t>Slavičín, Pod Lesem 187</t>
  </si>
  <si>
    <t>Slavičín, Pod Lesem 767</t>
  </si>
  <si>
    <t>Slavičín, Pod Lesem 768</t>
  </si>
  <si>
    <t>Slavičín, Pod Lesem 789</t>
  </si>
  <si>
    <t>Slavičín, Pod Lesem 792</t>
  </si>
  <si>
    <t>Slavičín, Pod Lesem 808</t>
  </si>
  <si>
    <t>Slavičín, Pod Lesem 825</t>
  </si>
  <si>
    <t>Slavičín, Pod Lesem 843</t>
  </si>
  <si>
    <t>Slavičín, Pod Střelnicí 895</t>
  </si>
  <si>
    <t>Slavičín, Pod Střelnicí 896</t>
  </si>
  <si>
    <t>Slavičín, Pod Střelnicí 898</t>
  </si>
  <si>
    <t>Slavičín, Pod Střelnicí 899</t>
  </si>
  <si>
    <t>Slavičín, Pod Střelnicí 913</t>
  </si>
  <si>
    <t>Slavičín, Pod Střelnicí 914</t>
  </si>
  <si>
    <t>Slavičín, Pod Střelnicí 915</t>
  </si>
  <si>
    <t>Slavičín, Pod Střelnicí 916</t>
  </si>
  <si>
    <t>Slavičín, Pod Střelnicí 932</t>
  </si>
  <si>
    <t>Slavičín, Pod Střelnicí 933</t>
  </si>
  <si>
    <t>Slavičín, Pod Střelnicí 936</t>
  </si>
  <si>
    <t>Slavičín, Pod Střelnicí 938</t>
  </si>
  <si>
    <t>Slavičín, Pod Vrškem 797</t>
  </si>
  <si>
    <t>Slavičín, Pod Vrškem 798</t>
  </si>
  <si>
    <t>Slavičín, Pod Vrškem 799</t>
  </si>
  <si>
    <t>Slavičín, Pod Vrškem 800</t>
  </si>
  <si>
    <t>Slavičín, Pod Vrškem 801</t>
  </si>
  <si>
    <t>Slavičín, Pod Vrškem 802</t>
  </si>
  <si>
    <t>Slavičín, Pod Vrškem 803</t>
  </si>
  <si>
    <t>Slavičín, Pod Vrškem 804</t>
  </si>
  <si>
    <t>Slavičín, Pod Vrškem 805</t>
  </si>
  <si>
    <t>Slavičín, Pod Vrškem 842</t>
  </si>
  <si>
    <t>Slavičín, Pod Vrškem 867</t>
  </si>
  <si>
    <t>Slavičín, Pod Vrškem 868</t>
  </si>
  <si>
    <t>Slavičín, Sedlářská 208</t>
  </si>
  <si>
    <t>Slavičín, Sedlářská 210</t>
  </si>
  <si>
    <t>Slavičín, Sedlářská 243</t>
  </si>
  <si>
    <t>Slavičín, Sedlářská 244</t>
  </si>
  <si>
    <t>Slavičín, Sedlářská 247</t>
  </si>
  <si>
    <t>Slavičín, Sedlářská 467</t>
  </si>
  <si>
    <t>Slavičín, Sedlářská 468</t>
  </si>
  <si>
    <t>Slavičín, Sedlářská 559</t>
  </si>
  <si>
    <t>Slavičín, Ševcovská 308</t>
  </si>
  <si>
    <t>Slavičín, Ševcovská 373</t>
  </si>
  <si>
    <t>Slavičín, Ševcovská 374</t>
  </si>
  <si>
    <t>Slavičín, Ševcovská 375</t>
  </si>
  <si>
    <t>Slavičín, Ševcovská 376</t>
  </si>
  <si>
    <t>Slavičín, Ševcovská 443</t>
  </si>
  <si>
    <t>Slavičín, Ševcovská 444</t>
  </si>
  <si>
    <t>Slavičín, Ševcovská 445</t>
  </si>
  <si>
    <t>Slavičín, Ševcovská 446</t>
  </si>
  <si>
    <t>Slavičín, Ševcovská 447</t>
  </si>
  <si>
    <t>Slavičín, Ševcovská 448</t>
  </si>
  <si>
    <t>Slavičín, Ševcovská 449</t>
  </si>
  <si>
    <t>Slavičín, Ševcovská 450</t>
  </si>
  <si>
    <t>Slavičín, Ševcovská 451</t>
  </si>
  <si>
    <t>Slavičín, Ševcovská 452</t>
  </si>
  <si>
    <t>Slavičín, Ševcovská 453</t>
  </si>
  <si>
    <t>Slavičín, Ševcovská 454</t>
  </si>
  <si>
    <t>Slavičín, Ševcovská 455</t>
  </si>
  <si>
    <t>Slavičín, Ševcovská 469</t>
  </si>
  <si>
    <t>Slavičín, Ševcovská 598</t>
  </si>
  <si>
    <t>Slavičín, Ševcovská 827</t>
  </si>
  <si>
    <t>Slavičín, Ševcovská 901</t>
  </si>
  <si>
    <t>Slavičín, U Mlýna 172</t>
  </si>
  <si>
    <t>Slavičín, U Mlýna 173</t>
  </si>
  <si>
    <t>Slavičín, U Mlýna 194</t>
  </si>
  <si>
    <t>Slavičín, U Mlýna 216</t>
  </si>
  <si>
    <t>Slavičín - Hrádek na Vlárské dráze, Hrádecká 102</t>
  </si>
  <si>
    <t>Slavičín - Hrádek na Vlárské dráze, Hrádecká 104</t>
  </si>
  <si>
    <t>Slavičín - Hrádek na Vlárské dráze, Hrádecká 105</t>
  </si>
  <si>
    <t>Slavičín - Hrádek na Vlárské dráze, Hrádecká 109</t>
  </si>
  <si>
    <t>Slavičín - Hrádek na Vlárské dráze, Hrádecká 111</t>
  </si>
  <si>
    <t>Slavičín - Hrádek na Vlárské dráze, Hrádecká 117</t>
  </si>
  <si>
    <t>Slavičín - Hrádek na Vlárské dráze, Hrádecká 119</t>
  </si>
  <si>
    <t>Slavičín - Hrádek na Vlárské dráze, Hrádecká 125</t>
  </si>
  <si>
    <t>Slavičín - Hrádek na Vlárské dráze, Hrádecká 126</t>
  </si>
  <si>
    <t>Slavičín - Hrádek na Vlárské dráze, Hrádecká 127</t>
  </si>
  <si>
    <t>Slavičín - Hrádek na Vlárské dráze, Hrádecká 128</t>
  </si>
  <si>
    <t>Slavičín - Hrádek na Vlárské dráze, Hrádecká 129</t>
  </si>
  <si>
    <t>Slavičín - Hrádek na Vlárské dráze, Hrádecká 131</t>
  </si>
  <si>
    <t>Slavičín - Hrádek na Vlárské dráze, Hrádecká 132</t>
  </si>
  <si>
    <t>Slavičín - Hrádek na Vlárské dráze, Hrádecká 134</t>
  </si>
  <si>
    <t>Slavičín - Hrádek na Vlárské dráze, Hrádecká 139</t>
  </si>
  <si>
    <t>Slavičín - Hrádek na Vlárské dráze, Hrádecká 140</t>
  </si>
  <si>
    <t>Slavičín - Hrádek na Vlárské dráze, Hrádecká 141</t>
  </si>
  <si>
    <t>Slavičín - Hrádek na Vlárské dráze, Hrádecká 142</t>
  </si>
  <si>
    <t>Slavičín - Hrádek na Vlárské dráze, Hrádecká 143</t>
  </si>
  <si>
    <t>Slavičín - Hrádek na Vlárské dráze, Hrádecká 144</t>
  </si>
  <si>
    <t>Slavičín - Hrádek na Vlárské dráze, Hrádecká 145</t>
  </si>
  <si>
    <t>Slavičín - Hrádek na Vlárské dráze, Hrádecká 150</t>
  </si>
  <si>
    <t>Slavičín - Hrádek na Vlárské dráze, Hrádecká 151</t>
  </si>
  <si>
    <t>Slavičín - Hrádek na Vlárské dráze, Hrádecká 152</t>
  </si>
  <si>
    <t>Slavičín - Hrádek na Vlárské dráze, Hrádecká 153</t>
  </si>
  <si>
    <t>Slavičín - Hrádek na Vlárské dráze, Hrádecká 154</t>
  </si>
  <si>
    <t>Slavičín - Hrádek na Vlárské dráze, Hrádecká 159</t>
  </si>
  <si>
    <t>Slavičín - Hrádek na Vlárské dráze, Hrádecká 160</t>
  </si>
  <si>
    <t>Slavičín - Hrádek na Vlárské dráze, Hrádecká 165</t>
  </si>
  <si>
    <t>Slavičín - Hrádek na Vlárské dráze, Hrádecká 166</t>
  </si>
  <si>
    <t>Slavičín - Hrádek na Vlárské dráze, Hrádecká 167</t>
  </si>
  <si>
    <t>Slavičín - Hrádek na Vlárské dráze, Hrádecká 168</t>
  </si>
  <si>
    <t>Slavičín - Hrádek na Vlárské dráze, Hrádecká 169</t>
  </si>
  <si>
    <t>Slavičín - Hrádek na Vlárské dráze, Hrádecká 230</t>
  </si>
  <si>
    <t>Slavičín - Hrádek na Vlárské dráze, Hrádecká 231</t>
  </si>
  <si>
    <t>Slavičín - Hrádek na Vlárské dráze, Hrádecká 232</t>
  </si>
  <si>
    <t>Slavičín - Hrádek na Vlárské dráze, Hrádecká 233</t>
  </si>
  <si>
    <t>Slavičín - Hrádek na Vlárské dráze, Hrádecká 234</t>
  </si>
  <si>
    <t>Slavičín - Hrádek na Vlárské dráze, Hrádecká 235</t>
  </si>
  <si>
    <t>Slavičín - Hrádek na Vlárské dráze, Hrádecká 251</t>
  </si>
  <si>
    <t>Slavičín - Hrádek na Vlárské dráze, Hrádecká 253</t>
  </si>
  <si>
    <t>Slavičín - Hrádek na Vlárské dráze, Hrádecká 96</t>
  </si>
  <si>
    <t>Slavičín - Hrádek na Vlárské dráze, Polní 252</t>
  </si>
  <si>
    <t>Slavičín - Hrádek na Vlárské dráze, Polní 257</t>
  </si>
  <si>
    <t>Slavičín - Hrádek na Vlárské dráze, Polní 267</t>
  </si>
  <si>
    <t>Zborovice - Medlov, č. p. 1</t>
  </si>
  <si>
    <t>Zborovice - Medlov, č. p. 10</t>
  </si>
  <si>
    <t>Zborovice - Medlov, č. p. 100</t>
  </si>
  <si>
    <t>Zborovice - Medlov, č. p. 101</t>
  </si>
  <si>
    <t>Zborovice - Medlov, č. p. 102</t>
  </si>
  <si>
    <t>Zborovice - Medlov, č. p. 104</t>
  </si>
  <si>
    <t>Zborovice - Medlov, č. p. 105</t>
  </si>
  <si>
    <t>Zborovice - Medlov, č. p. 11</t>
  </si>
  <si>
    <t>Zborovice - Medlov, č. p. 12</t>
  </si>
  <si>
    <t>Zborovice - Medlov, č. p. 13</t>
  </si>
  <si>
    <t>Zborovice - Medlov, č. p. 14</t>
  </si>
  <si>
    <t>Zborovice - Medlov, č. p. 15</t>
  </si>
  <si>
    <t>Zborovice - Medlov, č. p. 16</t>
  </si>
  <si>
    <t>Zborovice - Medlov, č. p. 17</t>
  </si>
  <si>
    <t>Zborovice - Medlov, č. p. 18</t>
  </si>
  <si>
    <t>Zborovice - Medlov, č. p. 19</t>
  </si>
  <si>
    <t>Zborovice - Medlov, č. p. 20</t>
  </si>
  <si>
    <t>Zborovice - Medlov, č. p. 21</t>
  </si>
  <si>
    <t>Zborovice - Medlov, č. p. 23</t>
  </si>
  <si>
    <t>Zborovice - Medlov, č. p. 24</t>
  </si>
  <si>
    <t>Zborovice - Medlov, č. p. 26</t>
  </si>
  <si>
    <t>Zborovice - Medlov, č. p. 28</t>
  </si>
  <si>
    <t>Zborovice - Medlov, č. p. 29</t>
  </si>
  <si>
    <t>Zborovice - Medlov, č. p. 30</t>
  </si>
  <si>
    <t>Zborovice - Medlov, č. p. 31</t>
  </si>
  <si>
    <t>Zborovice - Medlov, č. p. 33</t>
  </si>
  <si>
    <t>Zborovice - Medlov, č. p. 34</t>
  </si>
  <si>
    <t>Zborovice - Medlov, č. p. 35</t>
  </si>
  <si>
    <t>Zborovice - Medlov, č. p. 37</t>
  </si>
  <si>
    <t>Zborovice - Medlov, č. p. 38</t>
  </si>
  <si>
    <t>Zborovice - Medlov, č. p. 39</t>
  </si>
  <si>
    <t>Zborovice - Medlov, č. p. 40</t>
  </si>
  <si>
    <t>Zborovice - Medlov, č. p. 42</t>
  </si>
  <si>
    <t>Zborovice - Medlov, č. p. 43</t>
  </si>
  <si>
    <t>Zborovice - Medlov, č. p. 44</t>
  </si>
  <si>
    <t>Zborovice - Medlov, č. p. 45</t>
  </si>
  <si>
    <t>Zborovice - Medlov, č. p. 46</t>
  </si>
  <si>
    <t>Zborovice - Medlov, č. p. 47</t>
  </si>
  <si>
    <t>Zborovice - Medlov, č. p. 48</t>
  </si>
  <si>
    <t>Zborovice - Medlov, č. p. 49</t>
  </si>
  <si>
    <t>Zborovice - Medlov, č. p. 5</t>
  </si>
  <si>
    <t>Zborovice - Medlov, č. p. 50</t>
  </si>
  <si>
    <t>Zborovice - Medlov, č. p. 51</t>
  </si>
  <si>
    <t>Zborovice - Medlov, č. p. 52</t>
  </si>
  <si>
    <t>Zborovice - Medlov, č. p. 53</t>
  </si>
  <si>
    <t>Zborovice - Medlov, č. p. 54</t>
  </si>
  <si>
    <t>Zborovice - Medlov, č. p. 55</t>
  </si>
  <si>
    <t>Zborovice - Medlov, č. p. 56</t>
  </si>
  <si>
    <t>Zborovice - Medlov, č. p. 58</t>
  </si>
  <si>
    <t>Zborovice - Medlov, č. p. 59</t>
  </si>
  <si>
    <t>Zborovice - Medlov, č. p. 6</t>
  </si>
  <si>
    <t>Zborovice - Medlov, č. p. 60</t>
  </si>
  <si>
    <t>Zborovice - Medlov, č. p. 61</t>
  </si>
  <si>
    <t>Zborovice - Medlov, č. p. 63</t>
  </si>
  <si>
    <t>Zborovice - Medlov, č. p. 64</t>
  </si>
  <si>
    <t>Zborovice - Medlov, č. p. 66</t>
  </si>
  <si>
    <t>Zborovice - Medlov, č. p. 67</t>
  </si>
  <si>
    <t>Zborovice - Medlov, č. p. 68</t>
  </si>
  <si>
    <t>Zborovice - Medlov, č. p. 69</t>
  </si>
  <si>
    <t>Zborovice - Medlov, č. p. 7</t>
  </si>
  <si>
    <t>Zborovice - Medlov, č. p. 70</t>
  </si>
  <si>
    <t>Zborovice - Medlov, č. p. 71</t>
  </si>
  <si>
    <t>Zborovice - Medlov, č. p. 72</t>
  </si>
  <si>
    <t>Zborovice - Medlov, č. p. 73</t>
  </si>
  <si>
    <t>Zborovice - Medlov, č. p. 74</t>
  </si>
  <si>
    <t>Zborovice - Medlov, č. p. 75</t>
  </si>
  <si>
    <t>Zborovice - Medlov, č. p. 76</t>
  </si>
  <si>
    <t>Zborovice - Medlov, č. p. 77</t>
  </si>
  <si>
    <t>Zborovice - Medlov, č. p. 78</t>
  </si>
  <si>
    <t>Zborovice - Medlov, č. p. 79</t>
  </si>
  <si>
    <t>Zborovice - Medlov, č. p. 8</t>
  </si>
  <si>
    <t>Zborovice - Medlov, č. p. 80</t>
  </si>
  <si>
    <t>Zborovice - Medlov, č. p. 82</t>
  </si>
  <si>
    <t>Zborovice - Medlov, č. p. 83</t>
  </si>
  <si>
    <t>Zborovice - Medlov, č. p. 84</t>
  </si>
  <si>
    <t>Zborovice - Medlov, č. p. 85</t>
  </si>
  <si>
    <t>Zborovice - Medlov, č. p. 86</t>
  </si>
  <si>
    <t>Zborovice - Medlov, č. p. 87</t>
  </si>
  <si>
    <t>Zborovice - Medlov, č. p. 88</t>
  </si>
  <si>
    <t>Zborovice - Medlov, č. p. 89</t>
  </si>
  <si>
    <t>Zborovice - Medlov, č. p. 9</t>
  </si>
  <si>
    <t>Zborovice - Medlov, č. p. 91</t>
  </si>
  <si>
    <t>Zborovice - Medlov, č. p. 94</t>
  </si>
  <si>
    <t>Zborovice - Medlov, č. p. 95</t>
  </si>
  <si>
    <t>Zborovice - Medlov, č. p. 96</t>
  </si>
  <si>
    <t>Zborovice - Medlov, č. p. 97</t>
  </si>
  <si>
    <t>Zborovice - Medlov, č. p. 98</t>
  </si>
  <si>
    <t>Zborovice - Medlov, č. p. 99</t>
  </si>
  <si>
    <t>Drnovice, č. p. 1</t>
  </si>
  <si>
    <t>Drnovice, č. p. 10</t>
  </si>
  <si>
    <t>Drnovice, č. p. 100</t>
  </si>
  <si>
    <t>Drnovice, č. p. 101</t>
  </si>
  <si>
    <t>Drnovice, č. p. 103</t>
  </si>
  <si>
    <t>Drnovice, č. p. 104</t>
  </si>
  <si>
    <t>Drnovice, č. p. 105</t>
  </si>
  <si>
    <t>Drnovice, č. p. 107</t>
  </si>
  <si>
    <t>Drnovice, č. p. 108</t>
  </si>
  <si>
    <t>Drnovice, č. p. 110</t>
  </si>
  <si>
    <t>Drnovice, č. p. 111</t>
  </si>
  <si>
    <t>Drnovice, č. p. 112</t>
  </si>
  <si>
    <t>Drnovice, č. p. 113</t>
  </si>
  <si>
    <t>Drnovice, č. p. 114</t>
  </si>
  <si>
    <t>Drnovice, č. p. 116</t>
  </si>
  <si>
    <t>Drnovice, č. p. 117</t>
  </si>
  <si>
    <t>Drnovice, č. p. 118</t>
  </si>
  <si>
    <t>Drnovice, č. p. 119</t>
  </si>
  <si>
    <t>Drnovice, č. p. 12</t>
  </si>
  <si>
    <t>Drnovice, č. p. 120</t>
  </si>
  <si>
    <t>Drnovice, č. p. 122</t>
  </si>
  <si>
    <t>Drnovice, č. p. 123</t>
  </si>
  <si>
    <t>Drnovice, č. p. 124</t>
  </si>
  <si>
    <t>Drnovice, č. p. 125</t>
  </si>
  <si>
    <t>Drnovice, č. p. 126</t>
  </si>
  <si>
    <t>Drnovice, č. p. 127</t>
  </si>
  <si>
    <t>Drnovice, č. p. 128</t>
  </si>
  <si>
    <t>Drnovice, č. p. 129</t>
  </si>
  <si>
    <t>Drnovice, č. p. 13</t>
  </si>
  <si>
    <t>Drnovice, č. p. 130</t>
  </si>
  <si>
    <t>Drnovice, č. p. 131</t>
  </si>
  <si>
    <t>Drnovice, č. p. 132</t>
  </si>
  <si>
    <t>Drnovice, č. p. 137</t>
  </si>
  <si>
    <t>Drnovice, č. p. 138</t>
  </si>
  <si>
    <t>Drnovice, č. p. 139</t>
  </si>
  <si>
    <t>Drnovice, č. p. 14</t>
  </si>
  <si>
    <t>Drnovice, č. p. 140</t>
  </si>
  <si>
    <t>Drnovice, č. p. 141</t>
  </si>
  <si>
    <t>Drnovice, č. p. 142</t>
  </si>
  <si>
    <t>Drnovice, č. p. 143</t>
  </si>
  <si>
    <t>Drnovice, č. p. 145</t>
  </si>
  <si>
    <t>Drnovice, č. p. 146</t>
  </si>
  <si>
    <t>Drnovice, č. p. 148</t>
  </si>
  <si>
    <t>Drnovice, č. p. 149</t>
  </si>
  <si>
    <t>Drnovice, č. p. 15</t>
  </si>
  <si>
    <t>Drnovice, č. p. 150</t>
  </si>
  <si>
    <t>Drnovice, č. p. 151</t>
  </si>
  <si>
    <t>Drnovice, č. p. 152</t>
  </si>
  <si>
    <t>Drnovice, č. p. 153</t>
  </si>
  <si>
    <t>Drnovice, č. p. 154</t>
  </si>
  <si>
    <t>Drnovice, č. p. 155</t>
  </si>
  <si>
    <t>Drnovice, č. p. 157</t>
  </si>
  <si>
    <t>Drnovice, č. p. 16</t>
  </si>
  <si>
    <t>Drnovice, č. p. 160</t>
  </si>
  <si>
    <t>Drnovice, č. p. 163</t>
  </si>
  <si>
    <t>Drnovice, č. p. 17</t>
  </si>
  <si>
    <t>Drnovice, č. p. 19</t>
  </si>
  <si>
    <t>Drnovice, č. p. 2</t>
  </si>
  <si>
    <t>Drnovice, č. p. 20</t>
  </si>
  <si>
    <t>Drnovice, č. p. 21</t>
  </si>
  <si>
    <t>Drnovice, č. p. 22</t>
  </si>
  <si>
    <t>Drnovice, č. p. 24</t>
  </si>
  <si>
    <t>Drnovice, č. p. 25</t>
  </si>
  <si>
    <t>Drnovice, č. p. 27</t>
  </si>
  <si>
    <t>Drnovice, č. p. 28</t>
  </si>
  <si>
    <t>Drnovice, č. p. 29</t>
  </si>
  <si>
    <t>Drnovice, č. p. 3</t>
  </si>
  <si>
    <t>Drnovice, č. p. 30</t>
  </si>
  <si>
    <t>Drnovice, č. p. 32</t>
  </si>
  <si>
    <t>Drnovice, č. p. 33</t>
  </si>
  <si>
    <t>Drnovice, č. p. 34</t>
  </si>
  <si>
    <t>Drnovice, č. p. 35</t>
  </si>
  <si>
    <t>Drnovice, č. p. 36</t>
  </si>
  <si>
    <t>Drnovice, č. p. 37</t>
  </si>
  <si>
    <t>Drnovice, č. p. 39</t>
  </si>
  <si>
    <t>Drnovice, č. p. 4</t>
  </si>
  <si>
    <t>Drnovice, č. p. 40</t>
  </si>
  <si>
    <t>Drnovice, č. p. 41</t>
  </si>
  <si>
    <t>Drnovice, č. p. 42</t>
  </si>
  <si>
    <t>Drnovice, č. p. 43</t>
  </si>
  <si>
    <t>Drnovice, č. p. 44</t>
  </si>
  <si>
    <t>Drnovice, č. p. 45</t>
  </si>
  <si>
    <t>Drnovice, č. p. 46</t>
  </si>
  <si>
    <t>Drnovice, č. p. 47</t>
  </si>
  <si>
    <t>Drnovice, č. p. 5</t>
  </si>
  <si>
    <t>Drnovice, č. p. 51</t>
  </si>
  <si>
    <t>Drnovice, č. p. 52</t>
  </si>
  <si>
    <t>Drnovice, č. p. 53</t>
  </si>
  <si>
    <t>Drnovice, č. p. 54</t>
  </si>
  <si>
    <t>Drnovice, č. p. 55</t>
  </si>
  <si>
    <t>Drnovice, č. p. 56</t>
  </si>
  <si>
    <t>Drnovice, č. p. 57</t>
  </si>
  <si>
    <t>Drnovice, č. p. 58</t>
  </si>
  <si>
    <t>Drnovice, č. p. 59</t>
  </si>
  <si>
    <t>Drnovice, č. p. 6</t>
  </si>
  <si>
    <t>Drnovice, č. p. 60</t>
  </si>
  <si>
    <t>Drnovice, č. p. 61</t>
  </si>
  <si>
    <t>Drnovice, č. p. 62</t>
  </si>
  <si>
    <t>Drnovice, č. p. 63</t>
  </si>
  <si>
    <t>Drnovice, č. p. 64</t>
  </si>
  <si>
    <t>Drnovice, č. p. 65</t>
  </si>
  <si>
    <t>Drnovice, č. p. 68</t>
  </si>
  <si>
    <t>Drnovice, č. p. 69</t>
  </si>
  <si>
    <t>Drnovice, č. p. 70</t>
  </si>
  <si>
    <t>Drnovice, č. p. 71</t>
  </si>
  <si>
    <t>Drnovice, č. p. 72</t>
  </si>
  <si>
    <t>Drnovice, č. p. 73</t>
  </si>
  <si>
    <t>Drnovice, č. p. 74</t>
  </si>
  <si>
    <t>Drnovice, č. p. 75</t>
  </si>
  <si>
    <t>Drnovice, č. p. 76</t>
  </si>
  <si>
    <t>Drnovice, č. p. 77</t>
  </si>
  <si>
    <t>Drnovice, č. p. 78</t>
  </si>
  <si>
    <t>Drnovice, č. p. 79</t>
  </si>
  <si>
    <t>Drnovice, č. p. 8</t>
  </si>
  <si>
    <t>Drnovice, č. p. 80</t>
  </si>
  <si>
    <t>Drnovice, č. p. 81</t>
  </si>
  <si>
    <t>Drnovice, č. p. 82</t>
  </si>
  <si>
    <t>Drnovice, č. p. 83</t>
  </si>
  <si>
    <t>Drnovice, č. p. 84</t>
  </si>
  <si>
    <t>Drnovice, č. p. 86</t>
  </si>
  <si>
    <t>Drnovice, č. p. 88</t>
  </si>
  <si>
    <t>Drnovice, č. p. 89</t>
  </si>
  <si>
    <t>Drnovice, č. p. 9</t>
  </si>
  <si>
    <t>Drnovice, č. p. 90</t>
  </si>
  <si>
    <t>Drnovice, č. p. 91</t>
  </si>
  <si>
    <t>Drnovice, č. p. 92</t>
  </si>
  <si>
    <t>Drnovice, č. p. 93</t>
  </si>
  <si>
    <t>Drnovice, č. p. 94</t>
  </si>
  <si>
    <t>Drnovice, č. p. 95</t>
  </si>
  <si>
    <t>Drnovice, č. p. 96</t>
  </si>
  <si>
    <t>Drnovice, č. p. 97</t>
  </si>
  <si>
    <t>Drnovice, č. p. 98</t>
  </si>
  <si>
    <t>Drnovice, č. p. 99</t>
  </si>
  <si>
    <t>Kelč, č. p. 100</t>
  </si>
  <si>
    <t>Kelč, č. p. 102</t>
  </si>
  <si>
    <t>Kelč, č. p. 103</t>
  </si>
  <si>
    <t>Kelč, č. p. 104</t>
  </si>
  <si>
    <t>Kelč, č. p. 105</t>
  </si>
  <si>
    <t>Kelč, č. p. 106</t>
  </si>
  <si>
    <t>Kelč, č. p. 107</t>
  </si>
  <si>
    <t>Kelč, č. p. 109</t>
  </si>
  <si>
    <t>Kelč, č. p. 110</t>
  </si>
  <si>
    <t>Kelč, č. p. 111</t>
  </si>
  <si>
    <t>Kelč, č. p. 112</t>
  </si>
  <si>
    <t>Kelč, č. p. 113</t>
  </si>
  <si>
    <t>Kelč, č. p. 114</t>
  </si>
  <si>
    <t>Kelč, č. p. 115</t>
  </si>
  <si>
    <t>Kelč, č. p. 116</t>
  </si>
  <si>
    <t>Kelč, č. p. 117</t>
  </si>
  <si>
    <t>Kelč, č. p. 118</t>
  </si>
  <si>
    <t>Kelč, č. p. 119</t>
  </si>
  <si>
    <t>Kelč, č. p. 120</t>
  </si>
  <si>
    <t>Kelč, č. p. 121</t>
  </si>
  <si>
    <t>Kelč, č. p. 122</t>
  </si>
  <si>
    <t>Kelč, č. p. 123</t>
  </si>
  <si>
    <t>Kelč, č. p. 124</t>
  </si>
  <si>
    <t>Kelč, č. p. 125</t>
  </si>
  <si>
    <t>Kelč, č. p. 127</t>
  </si>
  <si>
    <t>Kelč, č. p. 128</t>
  </si>
  <si>
    <t>Kelč, č. p. 129</t>
  </si>
  <si>
    <t>Kelč, č. p. 130</t>
  </si>
  <si>
    <t>Kelč, č. p. 131</t>
  </si>
  <si>
    <t>Kelč, č. p. 133</t>
  </si>
  <si>
    <t>Kelč, č. p. 135</t>
  </si>
  <si>
    <t>Kelč, č. p. 136</t>
  </si>
  <si>
    <t>Kelč, č. p. 137</t>
  </si>
  <si>
    <t>Kelč, č. p. 138</t>
  </si>
  <si>
    <t>Kelč, č. p. 139</t>
  </si>
  <si>
    <t>Kelč, č. p. 140</t>
  </si>
  <si>
    <t>Kelč, č. p. 141</t>
  </si>
  <si>
    <t>Kelč, č. p. 142</t>
  </si>
  <si>
    <t>Kelč, č. p. 143</t>
  </si>
  <si>
    <t>Kelč, č. p. 144</t>
  </si>
  <si>
    <t>Kelč, č. p. 145</t>
  </si>
  <si>
    <t>Kelč, č. p. 146</t>
  </si>
  <si>
    <t>Kelč, č. p. 148</t>
  </si>
  <si>
    <t>Kelč, č. p. 149</t>
  </si>
  <si>
    <t>Kelč, č. p. 150</t>
  </si>
  <si>
    <t>Kelč, č. p. 151</t>
  </si>
  <si>
    <t>Kelč, č. p. 152</t>
  </si>
  <si>
    <t>Kelč, č. p. 153</t>
  </si>
  <si>
    <t>Kelč, č. p. 155</t>
  </si>
  <si>
    <t>Kelč, č. p. 156</t>
  </si>
  <si>
    <t>Kelč, č. p. 157</t>
  </si>
  <si>
    <t>Kelč, č. p. 158</t>
  </si>
  <si>
    <t>Kelč, č. p. 162</t>
  </si>
  <si>
    <t>Kelč, č. p. 163</t>
  </si>
  <si>
    <t>Kelč, č. p. 164</t>
  </si>
  <si>
    <t>Kelč, č. p. 165</t>
  </si>
  <si>
    <t>Kelč, č. p. 166</t>
  </si>
  <si>
    <t>Kelč, č. p. 167</t>
  </si>
  <si>
    <t>Kelč, č. p. 168</t>
  </si>
  <si>
    <t>Kelč, č. p. 169</t>
  </si>
  <si>
    <t>Kelč, č. p. 171</t>
  </si>
  <si>
    <t>Kelč, č. p. 172</t>
  </si>
  <si>
    <t>Kelč, č. p. 174</t>
  </si>
  <si>
    <t>Kelč, č. p. 176</t>
  </si>
  <si>
    <t>Kelč, č. p. 177</t>
  </si>
  <si>
    <t>Kelč, č. p. 178</t>
  </si>
  <si>
    <t>Kelč, č. p. 179</t>
  </si>
  <si>
    <t>Kelč, č. p. 180</t>
  </si>
  <si>
    <t>Kelč, č. p. 181</t>
  </si>
  <si>
    <t>Kelč, č. p. 182</t>
  </si>
  <si>
    <t>Kelč, č. p. 183</t>
  </si>
  <si>
    <t>Kelč, č. p. 184</t>
  </si>
  <si>
    <t>Kelč, č. p. 187</t>
  </si>
  <si>
    <t>Kelč, č. p. 188</t>
  </si>
  <si>
    <t>Kelč, č. p. 189</t>
  </si>
  <si>
    <t>Kelč, č. p. 190</t>
  </si>
  <si>
    <t>Kelč, č. p. 191</t>
  </si>
  <si>
    <t>Kelč, č. p. 192</t>
  </si>
  <si>
    <t>Kelč, č. p. 193</t>
  </si>
  <si>
    <t>Kelč, č. p. 194</t>
  </si>
  <si>
    <t>Kelč, č. p. 195</t>
  </si>
  <si>
    <t>Kelč, č. p. 196</t>
  </si>
  <si>
    <t>Kelč, č. p. 197</t>
  </si>
  <si>
    <t>Kelč, č. p. 198</t>
  </si>
  <si>
    <t>Kelč, č. p. 200</t>
  </si>
  <si>
    <t>Kelč, č. p. 201</t>
  </si>
  <si>
    <t>Kelč, č. p. 202</t>
  </si>
  <si>
    <t>Kelč, č. p. 203</t>
  </si>
  <si>
    <t>Kelč, č. p. 204</t>
  </si>
  <si>
    <t>Kelč, č. p. 205</t>
  </si>
  <si>
    <t>Kelč, č. p. 206</t>
  </si>
  <si>
    <t>Kelč, č. p. 207</t>
  </si>
  <si>
    <t>Kelč, č. p. 208</t>
  </si>
  <si>
    <t>Kelč, č. p. 209</t>
  </si>
  <si>
    <t>Kelč, č. p. 211</t>
  </si>
  <si>
    <t>Kelč, č. p. 213</t>
  </si>
  <si>
    <t>Kelč, č. p. 215</t>
  </si>
  <si>
    <t>Kelč, č. p. 217</t>
  </si>
  <si>
    <t>Kelč, č. p. 218</t>
  </si>
  <si>
    <t>Kelč, č. p. 220</t>
  </si>
  <si>
    <t>Kelč, č. p. 221</t>
  </si>
  <si>
    <t>Kelč, č. p. 222</t>
  </si>
  <si>
    <t>Kelč, č. p. 223</t>
  </si>
  <si>
    <t>Kelč, č. p. 228</t>
  </si>
  <si>
    <t>Kelč, č. p. 233</t>
  </si>
  <si>
    <t>Kelč, č. p. 244</t>
  </si>
  <si>
    <t>Kelč, č. p. 276</t>
  </si>
  <si>
    <t>Kelč, č. p. 281</t>
  </si>
  <si>
    <t>Kelč, č. p. 282</t>
  </si>
  <si>
    <t>Kelč, č. p. 283</t>
  </si>
  <si>
    <t>Kelč, č. p. 284</t>
  </si>
  <si>
    <t>Kelč, č. p. 288</t>
  </si>
  <si>
    <t>Kelč, č. p. 289</t>
  </si>
  <si>
    <t>Kelč, č. p. 290</t>
  </si>
  <si>
    <t>Kelč, č. p. 292</t>
  </si>
  <si>
    <t>Kelč, č. p. 294</t>
  </si>
  <si>
    <t>Kelč, č. p. 295</t>
  </si>
  <si>
    <t>Kelč, č. p. 297</t>
  </si>
  <si>
    <t>Kelč, č. p. 298</t>
  </si>
  <si>
    <t>Kelč, č. p. 300</t>
  </si>
  <si>
    <t>Kelč, č. p. 302</t>
  </si>
  <si>
    <t>Kelč, č. p. 306</t>
  </si>
  <si>
    <t>Kelč, č. p. 307</t>
  </si>
  <si>
    <t>Kelč, č. p. 309</t>
  </si>
  <si>
    <t>Kelč, č. p. 310</t>
  </si>
  <si>
    <t>Kelč, č. p. 311</t>
  </si>
  <si>
    <t>Kelč, č. p. 312</t>
  </si>
  <si>
    <t>Kelč, č. p. 313</t>
  </si>
  <si>
    <t>Kelč, č. p. 315</t>
  </si>
  <si>
    <t>Kelč, č. p. 316</t>
  </si>
  <si>
    <t>Kelč, č. p. 32</t>
  </si>
  <si>
    <t>Kelč, č. p. 320</t>
  </si>
  <si>
    <t>Kelč, č. p. 323</t>
  </si>
  <si>
    <t>Kelč, č. p. 324</t>
  </si>
  <si>
    <t>Kelč, č. p. 328</t>
  </si>
  <si>
    <t>Kelč, č. p. 332</t>
  </si>
  <si>
    <t>Kelč, č. p. 333</t>
  </si>
  <si>
    <t>Kelč, č. p. 338</t>
  </si>
  <si>
    <t>Kelč, č. p. 339</t>
  </si>
  <si>
    <t>Kelč, č. p. 340</t>
  </si>
  <si>
    <t>Kelč, č. p. 341</t>
  </si>
  <si>
    <t>Kelč, č. p. 343</t>
  </si>
  <si>
    <t>Kelč, č. p. 344</t>
  </si>
  <si>
    <t>Kelč, č. p. 345</t>
  </si>
  <si>
    <t>Kelč, č. p. 349</t>
  </si>
  <si>
    <t>Kelč, č. p. 350</t>
  </si>
  <si>
    <t>Kelč, č. p. 353</t>
  </si>
  <si>
    <t>Kelč, č. p. 356</t>
  </si>
  <si>
    <t>Kelč, č. p. 357</t>
  </si>
  <si>
    <t>Kelč, č. p. 359</t>
  </si>
  <si>
    <t>Kelč, č. p. 361</t>
  </si>
  <si>
    <t>Kelč, č. p. 365</t>
  </si>
  <si>
    <t>Kelč, č. p. 369</t>
  </si>
  <si>
    <t>Kelč, č. p. 371</t>
  </si>
  <si>
    <t>Kelč, č. p. 376</t>
  </si>
  <si>
    <t>Kelč, č. p. 377</t>
  </si>
  <si>
    <t>Kelč, č. p. 378</t>
  </si>
  <si>
    <t>Kelč, č. p. 381</t>
  </si>
  <si>
    <t>Kelč, č. p. 382</t>
  </si>
  <si>
    <t>Kelč, č. p. 383</t>
  </si>
  <si>
    <t>Kelč, č. p. 384</t>
  </si>
  <si>
    <t>Kelč, č. p. 385</t>
  </si>
  <si>
    <t>Kelč, č. p. 386</t>
  </si>
  <si>
    <t>Kelč, č. p. 389</t>
  </si>
  <si>
    <t>Kelč, č. p. 395</t>
  </si>
  <si>
    <t>Kelč, č. p. 404</t>
  </si>
  <si>
    <t>Kelč, č. p. 409</t>
  </si>
  <si>
    <t>Kelč, č. p. 412</t>
  </si>
  <si>
    <t>Kelč, č. p. 413</t>
  </si>
  <si>
    <t>Kelč, č. p. 414</t>
  </si>
  <si>
    <t>Kelč, č. p. 415</t>
  </si>
  <si>
    <t>Kelč, č. p. 416</t>
  </si>
  <si>
    <t>Kelč, č. p. 417</t>
  </si>
  <si>
    <t>Kelč, č. p. 418</t>
  </si>
  <si>
    <t>Kelč, č. p. 419</t>
  </si>
  <si>
    <t>Kelč, č. p. 420</t>
  </si>
  <si>
    <t>Kelč, č. p. 421</t>
  </si>
  <si>
    <t>Kelč, č. p. 422</t>
  </si>
  <si>
    <t>Kelč, č. p. 423</t>
  </si>
  <si>
    <t>Kelč, č. p. 424</t>
  </si>
  <si>
    <t>Kelč, č. p. 425</t>
  </si>
  <si>
    <t>Kelč, č. p. 426</t>
  </si>
  <si>
    <t>Kelč, č. p. 428</t>
  </si>
  <si>
    <t>Kelč, č. p. 429</t>
  </si>
  <si>
    <t>Kelč, č. p. 430</t>
  </si>
  <si>
    <t>Kelč, č. p. 431</t>
  </si>
  <si>
    <t>Kelč, č. p. 433</t>
  </si>
  <si>
    <t>Kelč, č. p. 434</t>
  </si>
  <si>
    <t>Kelč, č. p. 435</t>
  </si>
  <si>
    <t>Kelč, č. p. 436</t>
  </si>
  <si>
    <t>Kelč, č. p. 437</t>
  </si>
  <si>
    <t>Kelč, č. p. 439</t>
  </si>
  <si>
    <t>Kelč, č. p. 440</t>
  </si>
  <si>
    <t>Kelč, č. p. 441</t>
  </si>
  <si>
    <t>Kelč, č. p. 442</t>
  </si>
  <si>
    <t>Kelč, č. p. 443</t>
  </si>
  <si>
    <t>Kelč, č. p. 445</t>
  </si>
  <si>
    <t>Kelč, č. p. 446</t>
  </si>
  <si>
    <t>Kelč, č. p. 447</t>
  </si>
  <si>
    <t>Kelč, č. p. 464</t>
  </si>
  <si>
    <t>Kelč, č. p. 465</t>
  </si>
  <si>
    <t>Kelč, č. p. 466</t>
  </si>
  <si>
    <t>Kelč, č. p. 467</t>
  </si>
  <si>
    <t>Kelč, č. p. 468</t>
  </si>
  <si>
    <t>Kelč, č. p. 469</t>
  </si>
  <si>
    <t>Kelč, č. p. 470</t>
  </si>
  <si>
    <t>Kelč, č. p. 471</t>
  </si>
  <si>
    <t>Kelč, č. p. 472</t>
  </si>
  <si>
    <t>Kelč, č. p. 473</t>
  </si>
  <si>
    <t>Kelč, č. p. 474</t>
  </si>
  <si>
    <t>Kelč, č. p. 475</t>
  </si>
  <si>
    <t>Kelč, č. p. 476</t>
  </si>
  <si>
    <t>Kelč, č. p. 477</t>
  </si>
  <si>
    <t>Kelč, č. p. 478</t>
  </si>
  <si>
    <t>Kelč, č. p. 479</t>
  </si>
  <si>
    <t>Kelč, č. p. 495</t>
  </si>
  <si>
    <t>Kelč, č. p. 497</t>
  </si>
  <si>
    <t>Kelč, č. p. 498</t>
  </si>
  <si>
    <t>Kelč, č. p. 499</t>
  </si>
  <si>
    <t>Kelč, č. p. 526</t>
  </si>
  <si>
    <t>Kelč, č. p. 527</t>
  </si>
  <si>
    <t>Kelč, č. p. 528</t>
  </si>
  <si>
    <t>Kelč, č. p. 529</t>
  </si>
  <si>
    <t>Kelč, č. p. 545</t>
  </si>
  <si>
    <t>Kelč, č. p. 551</t>
  </si>
  <si>
    <t>Kelč, č. p. 553</t>
  </si>
  <si>
    <t>Kelč, č. p. 555</t>
  </si>
  <si>
    <t>Kelč, č. p. 564</t>
  </si>
  <si>
    <t>Kelč, č. p. 565</t>
  </si>
  <si>
    <t>Kelč, č. p. 567</t>
  </si>
  <si>
    <t>Kelč, č. p. 568</t>
  </si>
  <si>
    <t>Kelč, č. p. 569</t>
  </si>
  <si>
    <t>Kelč, č. p. 57</t>
  </si>
  <si>
    <t>Kelč, č. p. 570</t>
  </si>
  <si>
    <t>Kelč, č. p. 58</t>
  </si>
  <si>
    <t>Kelč, č. p. 587</t>
  </si>
  <si>
    <t>Kelč, č. p. 59</t>
  </si>
  <si>
    <t>Kelč, č. p. 590</t>
  </si>
  <si>
    <t>Kelč, č. p. 60</t>
  </si>
  <si>
    <t>Kelč, č. p. 601</t>
  </si>
  <si>
    <t>Kelč, č. p. 602</t>
  </si>
  <si>
    <t>Kelč, č. p. 605</t>
  </si>
  <si>
    <t>Kelč, č. p. 61</t>
  </si>
  <si>
    <t>Kelč, č. p. 62</t>
  </si>
  <si>
    <t>Kelč, č. p. 63</t>
  </si>
  <si>
    <t>Kelč, č. p. 64</t>
  </si>
  <si>
    <t>Kelč, č. p. 65</t>
  </si>
  <si>
    <t>Kelč, č. p. 66</t>
  </si>
  <si>
    <t>Kelč, č. p. 67</t>
  </si>
  <si>
    <t>Kelč, č. p. 68</t>
  </si>
  <si>
    <t>Kelč, č. p. 70</t>
  </si>
  <si>
    <t>Kelč, č. p. 71</t>
  </si>
  <si>
    <t>Kelč, č. p. 72</t>
  </si>
  <si>
    <t>Kelč, č. p. 73</t>
  </si>
  <si>
    <t>Kelč, č. p. 74</t>
  </si>
  <si>
    <t>Kelč, č. p. 75</t>
  </si>
  <si>
    <t>Kelč, č. p. 76</t>
  </si>
  <si>
    <t>Kelč, č. p. 77</t>
  </si>
  <si>
    <t>Kelč, č. p. 78</t>
  </si>
  <si>
    <t>Kelč, č. p. 80</t>
  </si>
  <si>
    <t>Kelč, č. p. 87</t>
  </si>
  <si>
    <t>Kelč, č. p. 93</t>
  </si>
  <si>
    <t>Kelč, č. p. 97</t>
  </si>
  <si>
    <t>Kelč, č. p. 98</t>
  </si>
  <si>
    <t>Kelč - Babice, č. p. 1</t>
  </si>
  <si>
    <t>Kelč - Babice, č. p. 10</t>
  </si>
  <si>
    <t>Kelč - Babice, č. p. 11</t>
  </si>
  <si>
    <t>Kelč - Babice, č. p. 13</t>
  </si>
  <si>
    <t>Kelč - Babice, č. p. 14</t>
  </si>
  <si>
    <t>Kelč - Babice, č. p. 15</t>
  </si>
  <si>
    <t>Kelč - Babice, č. p. 16</t>
  </si>
  <si>
    <t>Kelč - Babice, č. p. 18</t>
  </si>
  <si>
    <t>Kelč - Babice, č. p. 19</t>
  </si>
  <si>
    <t>Kelč - Babice, č. p. 2</t>
  </si>
  <si>
    <t>Kelč - Babice, č. p. 20</t>
  </si>
  <si>
    <t>Kelč - Babice, č. p. 21</t>
  </si>
  <si>
    <t>Kelč - Babice, č. p. 22</t>
  </si>
  <si>
    <t>Kelč - Babice, č. p. 23</t>
  </si>
  <si>
    <t>Kelč - Babice, č. p. 24</t>
  </si>
  <si>
    <t>Kelč - Babice, č. p. 25</t>
  </si>
  <si>
    <t>Kelč - Babice, č. p. 26</t>
  </si>
  <si>
    <t>Kelč - Babice, č. p. 28</t>
  </si>
  <si>
    <t>Kelč - Babice, č. p. 29</t>
  </si>
  <si>
    <t>Kelč - Babice, č. p. 3</t>
  </si>
  <si>
    <t>Kelč - Babice, č. p. 30</t>
  </si>
  <si>
    <t>Kelč - Babice, č. p. 31</t>
  </si>
  <si>
    <t>Kelč - Babice, č. p. 32</t>
  </si>
  <si>
    <t>Kelč - Babice, č. p. 33</t>
  </si>
  <si>
    <t>Kelč - Babice, č. p. 34</t>
  </si>
  <si>
    <t>Kelč - Babice, č. p. 35</t>
  </si>
  <si>
    <t>Kelč - Babice, č. p. 36</t>
  </si>
  <si>
    <t>Kelč - Babice, č. p. 37</t>
  </si>
  <si>
    <t>Kelč - Babice, č. p. 39</t>
  </si>
  <si>
    <t>Kelč - Babice, č. p. 4</t>
  </si>
  <si>
    <t>Kelč - Babice, č. p. 40</t>
  </si>
  <si>
    <t>Kelč - Babice, č. p. 41</t>
  </si>
  <si>
    <t>Kelč - Babice, č. p. 5</t>
  </si>
  <si>
    <t>Kelč - Babice, č. p. 6</t>
  </si>
  <si>
    <t>Kelč - Babice, č. p. 7</t>
  </si>
  <si>
    <t>Kelč - Babice, č. p. 8</t>
  </si>
  <si>
    <t>Kelč - Babice, č. p. 9</t>
  </si>
  <si>
    <t>Kelč - Lhota, č. p. 1</t>
  </si>
  <si>
    <t>Kelč - Lhota, č. p. 10</t>
  </si>
  <si>
    <t>Kelč - Lhota, č. p. 11</t>
  </si>
  <si>
    <t>Kelč - Lhota, č. p. 12</t>
  </si>
  <si>
    <t>Kelč - Lhota, č. p. 13</t>
  </si>
  <si>
    <t>Kelč - Lhota, č. p. 14</t>
  </si>
  <si>
    <t>Kelč - Lhota, č. p. 15</t>
  </si>
  <si>
    <t>Kelč - Lhota, č. p. 16</t>
  </si>
  <si>
    <t>Kelč - Lhota, č. p. 17</t>
  </si>
  <si>
    <t>Kelč - Lhota, č. p. 18</t>
  </si>
  <si>
    <t>Kelč - Lhota, č. p. 19</t>
  </si>
  <si>
    <t>Kelč - Lhota, č. p. 2</t>
  </si>
  <si>
    <t>Kelč - Lhota, č. p. 20</t>
  </si>
  <si>
    <t>Kelč - Lhota, č. p. 21</t>
  </si>
  <si>
    <t>Kelč - Lhota, č. p. 22</t>
  </si>
  <si>
    <t>Kelč - Lhota, č. p. 23</t>
  </si>
  <si>
    <t>Kelč - Lhota, č. p. 24</t>
  </si>
  <si>
    <t>Kelč - Lhota, č. p. 25</t>
  </si>
  <si>
    <t>Kelč - Lhota, č. p. 26</t>
  </si>
  <si>
    <t>Kelč - Lhota, č. p. 27</t>
  </si>
  <si>
    <t>Kelč - Lhota, č. p. 28</t>
  </si>
  <si>
    <t>Kelč - Lhota, č. p. 29</t>
  </si>
  <si>
    <t>Kelč - Lhota, č. p. 3</t>
  </si>
  <si>
    <t>Kelč - Lhota, č. p. 30</t>
  </si>
  <si>
    <t>Kelč - Lhota, č. p. 31</t>
  </si>
  <si>
    <t>Kelč - Lhota, č. p. 32</t>
  </si>
  <si>
    <t>Kelč - Lhota, č. p. 33</t>
  </si>
  <si>
    <t>Kelč - Lhota, č. p. 34</t>
  </si>
  <si>
    <t>Kelč - Lhota, č. p. 35</t>
  </si>
  <si>
    <t>Kelč - Lhota, č. p. 36</t>
  </si>
  <si>
    <t>Kelč - Lhota, č. p. 37</t>
  </si>
  <si>
    <t>Kelč - Lhota, č. p. 38</t>
  </si>
  <si>
    <t>Kelč - Lhota, č. p. 39</t>
  </si>
  <si>
    <t>Kelč - Lhota, č. p. 4</t>
  </si>
  <si>
    <t>Kelč - Lhota, č. p. 41</t>
  </si>
  <si>
    <t>Kelč - Lhota, č. p. 42</t>
  </si>
  <si>
    <t>Kelč - Lhota, č. p. 43</t>
  </si>
  <si>
    <t>Kelč - Lhota, č. p. 44</t>
  </si>
  <si>
    <t>Kelč - Lhota, č. p. 45</t>
  </si>
  <si>
    <t>Kelč - Lhota, č. p. 46</t>
  </si>
  <si>
    <t>Kelč - Lhota, č. p. 47</t>
  </si>
  <si>
    <t>Kelč - Lhota, č. p. 48</t>
  </si>
  <si>
    <t>Kelč - Lhota, č. p. 49</t>
  </si>
  <si>
    <t>Kelč - Lhota, č. p. 5</t>
  </si>
  <si>
    <t>Kelč - Lhota, č. p. 50</t>
  </si>
  <si>
    <t>Kelč - Lhota, č. p. 51</t>
  </si>
  <si>
    <t>Kelč - Lhota, č. p. 52</t>
  </si>
  <si>
    <t>Kelč - Lhota, č. p. 53</t>
  </si>
  <si>
    <t>Kelč - Lhota, č. p. 55</t>
  </si>
  <si>
    <t>Kelč - Lhota, č. p. 56</t>
  </si>
  <si>
    <t>Kelč - Lhota, č. p. 57</t>
  </si>
  <si>
    <t>Kelč - Lhota, č. p. 58</t>
  </si>
  <si>
    <t>Kelč - Lhota, č. p. 6</t>
  </si>
  <si>
    <t>Kelč - Lhota, č. p. 7</t>
  </si>
  <si>
    <t>Kelč - Lhota, č. p. 8</t>
  </si>
  <si>
    <t>Kelč - Lhota, č. p. 9</t>
  </si>
  <si>
    <t>Lačnov, č. ev. 1</t>
  </si>
  <si>
    <t>Lačnov, č. p. 1</t>
  </si>
  <si>
    <t>Lačnov, č. p. 10</t>
  </si>
  <si>
    <t>Lačnov, č. p. 101</t>
  </si>
  <si>
    <t>Lačnov, č. p. 102</t>
  </si>
  <si>
    <t>Lačnov, č. p. 103</t>
  </si>
  <si>
    <t>Lačnov, č. p. 104</t>
  </si>
  <si>
    <t>Lačnov, č. p. 105</t>
  </si>
  <si>
    <t>Lačnov, č. p. 106</t>
  </si>
  <si>
    <t>Lačnov, č. p. 107</t>
  </si>
  <si>
    <t>Lačnov, č. p. 108</t>
  </si>
  <si>
    <t>Lačnov, č. p. 109</t>
  </si>
  <si>
    <t>Lačnov, č. p. 110</t>
  </si>
  <si>
    <t>Lačnov, č. p. 111</t>
  </si>
  <si>
    <t>Lačnov, č. p. 112</t>
  </si>
  <si>
    <t>Lačnov, č. p. 113</t>
  </si>
  <si>
    <t>Lačnov, č. p. 116</t>
  </si>
  <si>
    <t>Lačnov, č. p. 117</t>
  </si>
  <si>
    <t>Lačnov, č. p. 118</t>
  </si>
  <si>
    <t>Lačnov, č. p. 119</t>
  </si>
  <si>
    <t>Lačnov, č. p. 12</t>
  </si>
  <si>
    <t>Lačnov, č. p. 120</t>
  </si>
  <si>
    <t>Lačnov, č. p. 122</t>
  </si>
  <si>
    <t>Lačnov, č. p. 123</t>
  </si>
  <si>
    <t>Lačnov, č. p. 124</t>
  </si>
  <si>
    <t>Lačnov, č. p. 127</t>
  </si>
  <si>
    <t>Lačnov, č. p. 128</t>
  </si>
  <si>
    <t>Lačnov, č. p. 129</t>
  </si>
  <si>
    <t>Lačnov, č. p. 13</t>
  </si>
  <si>
    <t>Lačnov, č. p. 130</t>
  </si>
  <si>
    <t>Lačnov, č. p. 131</t>
  </si>
  <si>
    <t>Lačnov, č. p. 132</t>
  </si>
  <si>
    <t>Lačnov, č. p. 133</t>
  </si>
  <si>
    <t>Lačnov, č. p. 134</t>
  </si>
  <si>
    <t>Lačnov, č. p. 136</t>
  </si>
  <si>
    <t>Lačnov, č. p. 138</t>
  </si>
  <si>
    <t>Lačnov, č. p. 139</t>
  </si>
  <si>
    <t>Lačnov, č. p. 14</t>
  </si>
  <si>
    <t>Lačnov, č. p. 140</t>
  </si>
  <si>
    <t>Lačnov, č. p. 142</t>
  </si>
  <si>
    <t>Lačnov, č. p. 143</t>
  </si>
  <si>
    <t>Lačnov, č. p. 144</t>
  </si>
  <si>
    <t>Lačnov, č. p. 145</t>
  </si>
  <si>
    <t>Lačnov, č. p. 146</t>
  </si>
  <si>
    <t>Lačnov, č. p. 147</t>
  </si>
  <si>
    <t>Lačnov, č. p. 148</t>
  </si>
  <si>
    <t>Lačnov, č. p. 149</t>
  </si>
  <si>
    <t>Lačnov, č. p. 15</t>
  </si>
  <si>
    <t>Lačnov, č. p. 150</t>
  </si>
  <si>
    <t>Lačnov, č. p. 151</t>
  </si>
  <si>
    <t>Lačnov, č. p. 152</t>
  </si>
  <si>
    <t>Lačnov, č. p. 153</t>
  </si>
  <si>
    <t>Lačnov, č. p. 154</t>
  </si>
  <si>
    <t>Lačnov, č. p. 155</t>
  </si>
  <si>
    <t>Lačnov, č. p. 156</t>
  </si>
  <si>
    <t>Lačnov, č. p. 157</t>
  </si>
  <si>
    <t>Lačnov, č. p. 158</t>
  </si>
  <si>
    <t>Lačnov, č. p. 159</t>
  </si>
  <si>
    <t>Lačnov, č. p. 16</t>
  </si>
  <si>
    <t>Lačnov, č. p. 160</t>
  </si>
  <si>
    <t>Lačnov, č. p. 161</t>
  </si>
  <si>
    <t>Lačnov, č. p. 162</t>
  </si>
  <si>
    <t>Lačnov, č. p. 163</t>
  </si>
  <si>
    <t>Lačnov, č. p. 164</t>
  </si>
  <si>
    <t>Lačnov, č. p. 165</t>
  </si>
  <si>
    <t>Lačnov, č. p. 167</t>
  </si>
  <si>
    <t>Lačnov, č. p. 168</t>
  </si>
  <si>
    <t>Lačnov, č. p. 169</t>
  </si>
  <si>
    <t>Lačnov, č. p. 170</t>
  </si>
  <si>
    <t>Lačnov, č. p. 171</t>
  </si>
  <si>
    <t>Lačnov, č. p. 172</t>
  </si>
  <si>
    <t>Lačnov, č. p. 173</t>
  </si>
  <si>
    <t>Lačnov, č. p. 174</t>
  </si>
  <si>
    <t>Lačnov, č. p. 175</t>
  </si>
  <si>
    <t>Lačnov, č. p. 177</t>
  </si>
  <si>
    <t>Lačnov, č. p. 178</t>
  </si>
  <si>
    <t>Lačnov, č. p. 179</t>
  </si>
  <si>
    <t>Lačnov, č. p. 18</t>
  </si>
  <si>
    <t>Lačnov, č. p. 180</t>
  </si>
  <si>
    <t>Lačnov, č. p. 181</t>
  </si>
  <si>
    <t>Lačnov, č. p. 182</t>
  </si>
  <si>
    <t>Lačnov, č. p. 183</t>
  </si>
  <si>
    <t>Lačnov, č. p. 184</t>
  </si>
  <si>
    <t>Lačnov, č. p. 185</t>
  </si>
  <si>
    <t>Lačnov, č. p. 186</t>
  </si>
  <si>
    <t>Lačnov, č. p. 187</t>
  </si>
  <si>
    <t>Lačnov, č. p. 188</t>
  </si>
  <si>
    <t>Lačnov, č. p. 19</t>
  </si>
  <si>
    <t>Lačnov, č. p. 190</t>
  </si>
  <si>
    <t>Lačnov, č. p. 191</t>
  </si>
  <si>
    <t>Lačnov, č. p. 194</t>
  </si>
  <si>
    <t>Lačnov, č. p. 195</t>
  </si>
  <si>
    <t>Lačnov, č. p. 196</t>
  </si>
  <si>
    <t>Lačnov, č. p. 197</t>
  </si>
  <si>
    <t>Lačnov, č. p. 198</t>
  </si>
  <si>
    <t>Lačnov, č. p. 2</t>
  </si>
  <si>
    <t>Lačnov, č. p. 20</t>
  </si>
  <si>
    <t>Lačnov, č. p. 200</t>
  </si>
  <si>
    <t>Lačnov, č. p. 201</t>
  </si>
  <si>
    <t>Lačnov, č. p. 202</t>
  </si>
  <si>
    <t>Lačnov, č. p. 203</t>
  </si>
  <si>
    <t>Lačnov, č. p. 204</t>
  </si>
  <si>
    <t>Lačnov, č. p. 205</t>
  </si>
  <si>
    <t>Lačnov, č. p. 206</t>
  </si>
  <si>
    <t>Lačnov, č. p. 207</t>
  </si>
  <si>
    <t>Lačnov, č. p. 209</t>
  </si>
  <si>
    <t>Lačnov, č. p. 21</t>
  </si>
  <si>
    <t>Lačnov, č. p. 211</t>
  </si>
  <si>
    <t>Lačnov, č. p. 212</t>
  </si>
  <si>
    <t>Lačnov, č. p. 213</t>
  </si>
  <si>
    <t>Lačnov, č. p. 214</t>
  </si>
  <si>
    <t>Lačnov, č. p. 215</t>
  </si>
  <si>
    <t>Lačnov, č. p. 216</t>
  </si>
  <si>
    <t>Lačnov, č. p. 217</t>
  </si>
  <si>
    <t>Lačnov, č. p. 218</t>
  </si>
  <si>
    <t>Lačnov, č. p. 22</t>
  </si>
  <si>
    <t>Lačnov, č. p. 221</t>
  </si>
  <si>
    <t>Lačnov, č. p. 222</t>
  </si>
  <si>
    <t>Lačnov, č. p. 224</t>
  </si>
  <si>
    <t>Lačnov, č. p. 225</t>
  </si>
  <si>
    <t>Lačnov, č. p. 227</t>
  </si>
  <si>
    <t>Lačnov, č. p. 228</t>
  </si>
  <si>
    <t>Lačnov, č. p. 229</t>
  </si>
  <si>
    <t>Lačnov, č. p. 23</t>
  </si>
  <si>
    <t>Lačnov, č. p. 230</t>
  </si>
  <si>
    <t>Lačnov, č. p. 232</t>
  </si>
  <si>
    <t>Lačnov, č. p. 233</t>
  </si>
  <si>
    <t>Lačnov, č. p. 234</t>
  </si>
  <si>
    <t>Lačnov, č. p. 235</t>
  </si>
  <si>
    <t>Lačnov, č. p. 236</t>
  </si>
  <si>
    <t>Lačnov, č. p. 237</t>
  </si>
  <si>
    <t>Lačnov, č. p. 238</t>
  </si>
  <si>
    <t>Lačnov, č. p. 24</t>
  </si>
  <si>
    <t>Lačnov, č. p. 240</t>
  </si>
  <si>
    <t>Lačnov, č. p. 241</t>
  </si>
  <si>
    <t>Lačnov, č. p. 242</t>
  </si>
  <si>
    <t>Lačnov, č. p. 243</t>
  </si>
  <si>
    <t>Lačnov, č. p. 244</t>
  </si>
  <si>
    <t>Lačnov, č. p. 245</t>
  </si>
  <si>
    <t>Lačnov, č. p. 246</t>
  </si>
  <si>
    <t>Lačnov, č. p. 247</t>
  </si>
  <si>
    <t>Lačnov, č. p. 248</t>
  </si>
  <si>
    <t>Lačnov, č. p. 249</t>
  </si>
  <si>
    <t>Lačnov, č. p. 250</t>
  </si>
  <si>
    <t>Lačnov, č. p. 251</t>
  </si>
  <si>
    <t>Lačnov, č. p. 252</t>
  </si>
  <si>
    <t>Lačnov, č. p. 253</t>
  </si>
  <si>
    <t>Lačnov, č. p. 254</t>
  </si>
  <si>
    <t>Lačnov, č. p. 255</t>
  </si>
  <si>
    <t>Lačnov, č. p. 256</t>
  </si>
  <si>
    <t>Lačnov, č. p. 257</t>
  </si>
  <si>
    <t>Lačnov, č. p. 258</t>
  </si>
  <si>
    <t>Lačnov, č. p. 26</t>
  </si>
  <si>
    <t>Lačnov, č. p. 260</t>
  </si>
  <si>
    <t>Lačnov, č. p. 261</t>
  </si>
  <si>
    <t>Lačnov, č. p. 263</t>
  </si>
  <si>
    <t>Lačnov, č. p. 264</t>
  </si>
  <si>
    <t>Lačnov, č. p. 265</t>
  </si>
  <si>
    <t>Lačnov, č. p. 266</t>
  </si>
  <si>
    <t>Lačnov, č. p. 268</t>
  </si>
  <si>
    <t>Lačnov, č. p. 269</t>
  </si>
  <si>
    <t>Lačnov, č. p. 27</t>
  </si>
  <si>
    <t>Lačnov, č. p. 270</t>
  </si>
  <si>
    <t>Lačnov, č. p. 271</t>
  </si>
  <si>
    <t>Lačnov, č. p. 272</t>
  </si>
  <si>
    <t>Lačnov, č. p. 273</t>
  </si>
  <si>
    <t>Lačnov, č. p. 274</t>
  </si>
  <si>
    <t>Lačnov, č. p. 275</t>
  </si>
  <si>
    <t>Lačnov, č. p. 277</t>
  </si>
  <si>
    <t>Lačnov, č. p. 278</t>
  </si>
  <si>
    <t>Lačnov, č. p. 279</t>
  </si>
  <si>
    <t>Lačnov, č. p. 28</t>
  </si>
  <si>
    <t>Lačnov, č. p. 280</t>
  </si>
  <si>
    <t>Lačnov, č. p. 281</t>
  </si>
  <si>
    <t>Lačnov, č. p. 282</t>
  </si>
  <si>
    <t>Lačnov, č. p. 283</t>
  </si>
  <si>
    <t>Lačnov, č. p. 284</t>
  </si>
  <si>
    <t>Lačnov, č. p. 285</t>
  </si>
  <si>
    <t>Lačnov, č. p. 286</t>
  </si>
  <si>
    <t>Lačnov, č. p. 287</t>
  </si>
  <si>
    <t>Lačnov, č. p. 288</t>
  </si>
  <si>
    <t>Lačnov, č. p. 289</t>
  </si>
  <si>
    <t>Lačnov, č. p. 290</t>
  </si>
  <si>
    <t>Lačnov, č. p. 291</t>
  </si>
  <si>
    <t>Lačnov, č. p. 292</t>
  </si>
  <si>
    <t>Lačnov, č. p. 293</t>
  </si>
  <si>
    <t>Lačnov, č. p. 294</t>
  </si>
  <si>
    <t>Lačnov, č. p. 295</t>
  </si>
  <si>
    <t>Lačnov, č. p. 296</t>
  </si>
  <si>
    <t>Lačnov, č. p. 297</t>
  </si>
  <si>
    <t>Lačnov, č. p. 298</t>
  </si>
  <si>
    <t>Lačnov, č. p. 299</t>
  </si>
  <si>
    <t>Lačnov, č. p. 3</t>
  </si>
  <si>
    <t>Lačnov, č. p. 30</t>
  </si>
  <si>
    <t>Lačnov, č. p. 300</t>
  </si>
  <si>
    <t>Lačnov, č. p. 31</t>
  </si>
  <si>
    <t>Lačnov, č. p. 32</t>
  </si>
  <si>
    <t>Lačnov, č. p. 33</t>
  </si>
  <si>
    <t>Lačnov, č. p. 34</t>
  </si>
  <si>
    <t>Lačnov, č. p. 36</t>
  </si>
  <si>
    <t>Lačnov, č. p. 37</t>
  </si>
  <si>
    <t>Lačnov, č. p. 38</t>
  </si>
  <si>
    <t>Lačnov, č. p. 39</t>
  </si>
  <si>
    <t>Lačnov, č. p. 40</t>
  </si>
  <si>
    <t>Lačnov, č. p. 41</t>
  </si>
  <si>
    <t>Lačnov, č. p. 42</t>
  </si>
  <si>
    <t>Lačnov, č. p. 43</t>
  </si>
  <si>
    <t>Lačnov, č. p. 44</t>
  </si>
  <si>
    <t>Lačnov, č. p. 45</t>
  </si>
  <si>
    <t>Lačnov, č. p. 46</t>
  </si>
  <si>
    <t>Lačnov, č. p. 47</t>
  </si>
  <si>
    <t>Lačnov, č. p. 48</t>
  </si>
  <si>
    <t>Lačnov, č. p. 49</t>
  </si>
  <si>
    <t>Lačnov, č. p. 5</t>
  </si>
  <si>
    <t>Lačnov, č. p. 51</t>
  </si>
  <si>
    <t>Lačnov, č. p. 52</t>
  </si>
  <si>
    <t>Lačnov, č. p. 53</t>
  </si>
  <si>
    <t>Lačnov, č. p. 54</t>
  </si>
  <si>
    <t>Lačnov, č. p. 55</t>
  </si>
  <si>
    <t>Lačnov, č. p. 56</t>
  </si>
  <si>
    <t>Lačnov, č. p. 57</t>
  </si>
  <si>
    <t>Lačnov, č. p. 58</t>
  </si>
  <si>
    <t>Lačnov, č. p. 59</t>
  </si>
  <si>
    <t>Lačnov, č. p. 6</t>
  </si>
  <si>
    <t>Lačnov, č. p. 60</t>
  </si>
  <si>
    <t>Lačnov, č. p. 61</t>
  </si>
  <si>
    <t>Lačnov, č. p. 62</t>
  </si>
  <si>
    <t>Lačnov, č. p. 64</t>
  </si>
  <si>
    <t>Lačnov, č. p. 65</t>
  </si>
  <si>
    <t>Lačnov, č. p. 66</t>
  </si>
  <si>
    <t>Lačnov, č. p. 67</t>
  </si>
  <si>
    <t>Lačnov, č. p. 68</t>
  </si>
  <si>
    <t>Lačnov, č. p. 69</t>
  </si>
  <si>
    <t>Lačnov, č. p. 7</t>
  </si>
  <si>
    <t>Lačnov, č. p. 70</t>
  </si>
  <si>
    <t>Lačnov, č. p. 71</t>
  </si>
  <si>
    <t>Lačnov, č. p. 72</t>
  </si>
  <si>
    <t>Lačnov, č. p. 73</t>
  </si>
  <si>
    <t>Lačnov, č. p. 74</t>
  </si>
  <si>
    <t>Lačnov, č. p. 75</t>
  </si>
  <si>
    <t>Lačnov, č. p. 76</t>
  </si>
  <si>
    <t>Lačnov, č. p. 77</t>
  </si>
  <si>
    <t>Lačnov, č. p. 78</t>
  </si>
  <si>
    <t>Lačnov, č. p. 79</t>
  </si>
  <si>
    <t>Lačnov, č. p. 8</t>
  </si>
  <si>
    <t>Lačnov, č. p. 80</t>
  </si>
  <si>
    <t>Lačnov, č. p. 83</t>
  </si>
  <si>
    <t>Lačnov, č. p. 84</t>
  </si>
  <si>
    <t>Lačnov, č. p. 85</t>
  </si>
  <si>
    <t>Lačnov, č. p. 86</t>
  </si>
  <si>
    <t>Lačnov, č. p. 87</t>
  </si>
  <si>
    <t>Lačnov, č. p. 88</t>
  </si>
  <si>
    <t>Lačnov, č. p. 9</t>
  </si>
  <si>
    <t>Lačnov, č. p. 90</t>
  </si>
  <si>
    <t>Lačnov, č. p. 91</t>
  </si>
  <si>
    <t>Lačnov, č. p. 93</t>
  </si>
  <si>
    <t>Lačnov, č. p. 97</t>
  </si>
  <si>
    <t>Lačnov, č. p. 98</t>
  </si>
  <si>
    <t>Lačnov, č. p. 99</t>
  </si>
  <si>
    <t>Nedašov, č. ev. 15</t>
  </si>
  <si>
    <t>Nedašov, č. ev. 2</t>
  </si>
  <si>
    <t>Nedašov, č. ev. 3</t>
  </si>
  <si>
    <t>Nedašov, č. p. 10</t>
  </si>
  <si>
    <t>Nedašov, č. p. 100</t>
  </si>
  <si>
    <t>Nedašov, č. p. 102</t>
  </si>
  <si>
    <t>Nedašov, č. p. 103</t>
  </si>
  <si>
    <t>Nedašov, č. p. 104</t>
  </si>
  <si>
    <t>Nedašov, č. p. 105</t>
  </si>
  <si>
    <t>Nedašov, č. p. 106</t>
  </si>
  <si>
    <t>Nedašov, č. p. 108</t>
  </si>
  <si>
    <t>Nedašov, č. p. 109</t>
  </si>
  <si>
    <t>Nedašov, č. p. 11</t>
  </si>
  <si>
    <t>Nedašov, č. p. 110</t>
  </si>
  <si>
    <t>Nedašov, č. p. 111</t>
  </si>
  <si>
    <t>Nedašov, č. p. 112</t>
  </si>
  <si>
    <t>Nedašov, č. p. 113</t>
  </si>
  <si>
    <t>Nedašov, č. p. 114</t>
  </si>
  <si>
    <t>Nedašov, č. p. 116</t>
  </si>
  <si>
    <t>Nedašov, č. p. 117</t>
  </si>
  <si>
    <t>Nedašov, č. p. 118</t>
  </si>
  <si>
    <t>Nedašov, č. p. 119</t>
  </si>
  <si>
    <t>Nedašov, č. p. 12</t>
  </si>
  <si>
    <t>Nedašov, č. p. 120</t>
  </si>
  <si>
    <t>Nedašov, č. p. 123</t>
  </si>
  <si>
    <t>Nedašov, č. p. 124</t>
  </si>
  <si>
    <t>Nedašov, č. p. 126</t>
  </si>
  <si>
    <t>Nedašov, č. p. 127</t>
  </si>
  <si>
    <t>Nedašov, č. p. 128</t>
  </si>
  <si>
    <t>Nedašov, č. p. 129</t>
  </si>
  <si>
    <t>Nedašov, č. p. 130</t>
  </si>
  <si>
    <t>Nedašov, č. p. 131</t>
  </si>
  <si>
    <t>Nedašov, č. p. 132</t>
  </si>
  <si>
    <t>Nedašov, č. p. 133</t>
  </si>
  <si>
    <t>Nedašov, č. p. 134</t>
  </si>
  <si>
    <t>Nedašov, č. p. 136</t>
  </si>
  <si>
    <t>Nedašov, č. p. 137</t>
  </si>
  <si>
    <t>Nedašov, č. p. 138</t>
  </si>
  <si>
    <t>Nedašov, č. p. 139</t>
  </si>
  <si>
    <t>Nedašov, č. p. 14</t>
  </si>
  <si>
    <t>Nedašov, č. p. 142</t>
  </si>
  <si>
    <t>Nedašov, č. p. 144</t>
  </si>
  <si>
    <t>Nedašov, č. p. 147</t>
  </si>
  <si>
    <t>Nedašov, č. p. 149</t>
  </si>
  <si>
    <t>Nedašov, č. p. 15</t>
  </si>
  <si>
    <t>Nedašov, č. p. 153</t>
  </si>
  <si>
    <t>Nedašov, č. p. 155</t>
  </si>
  <si>
    <t>Nedašov, č. p. 158</t>
  </si>
  <si>
    <t>Nedašov, č. p. 159</t>
  </si>
  <si>
    <t>Nedašov, č. p. 16</t>
  </si>
  <si>
    <t>Nedašov, č. p. 161</t>
  </si>
  <si>
    <t>Nedašov, č. p. 162</t>
  </si>
  <si>
    <t>Nedašov, č. p. 163</t>
  </si>
  <si>
    <t>Nedašov, č. p. 164</t>
  </si>
  <si>
    <t>Nedašov, č. p. 165</t>
  </si>
  <si>
    <t>Nedašov, č. p. 166</t>
  </si>
  <si>
    <t>Nedašov, č. p. 167</t>
  </si>
  <si>
    <t>Nedašov, č. p. 168</t>
  </si>
  <si>
    <t>Nedašov, č. p. 169</t>
  </si>
  <si>
    <t>Nedašov, č. p. 17</t>
  </si>
  <si>
    <t>Nedašov, č. p. 170</t>
  </si>
  <si>
    <t>Nedašov, č. p. 171</t>
  </si>
  <si>
    <t>Nedašov, č. p. 172</t>
  </si>
  <si>
    <t>Nedašov, č. p. 173</t>
  </si>
  <si>
    <t>Nedašov, č. p. 174</t>
  </si>
  <si>
    <t>Nedašov, č. p. 175</t>
  </si>
  <si>
    <t>Nedašov, č. p. 176</t>
  </si>
  <si>
    <t>Nedašov, č. p. 178</t>
  </si>
  <si>
    <t>Nedašov, č. p. 179</t>
  </si>
  <si>
    <t>Nedašov, č. p. 18</t>
  </si>
  <si>
    <t>Nedašov, č. p. 180</t>
  </si>
  <si>
    <t>Nedašov, č. p. 181</t>
  </si>
  <si>
    <t>Nedašov, č. p. 182</t>
  </si>
  <si>
    <t>Nedašov, č. p. 183</t>
  </si>
  <si>
    <t>Nedašov, č. p. 187</t>
  </si>
  <si>
    <t>Nedašov, č. p. 188</t>
  </si>
  <si>
    <t>Nedašov, č. p. 19</t>
  </si>
  <si>
    <t>Nedašov, č. p. 190</t>
  </si>
  <si>
    <t>Nedašov, č. p. 191</t>
  </si>
  <si>
    <t>Nedašov, č. p. 194</t>
  </si>
  <si>
    <t>Nedašov, č. p. 196</t>
  </si>
  <si>
    <t>Nedašov, č. p. 198</t>
  </si>
  <si>
    <t>Nedašov, č. p. 199</t>
  </si>
  <si>
    <t>Nedašov, č. p. 2</t>
  </si>
  <si>
    <t>Nedašov, č. p. 200</t>
  </si>
  <si>
    <t>Nedašov, č. p. 201</t>
  </si>
  <si>
    <t>Nedašov, č. p. 202</t>
  </si>
  <si>
    <t>Nedašov, č. p. 203</t>
  </si>
  <si>
    <t>Nedašov, č. p. 204</t>
  </si>
  <si>
    <t>Nedašov, č. p. 205</t>
  </si>
  <si>
    <t>Nedašov, č. p. 206</t>
  </si>
  <si>
    <t>Nedašov, č. p. 207</t>
  </si>
  <si>
    <t>Nedašov, č. p. 208</t>
  </si>
  <si>
    <t>Nedašov, č. p. 209</t>
  </si>
  <si>
    <t>Nedašov, č. p. 21</t>
  </si>
  <si>
    <t>Nedašov, č. p. 212</t>
  </si>
  <si>
    <t>Nedašov, č. p. 213</t>
  </si>
  <si>
    <t>Nedašov, č. p. 214</t>
  </si>
  <si>
    <t>Nedašov, č. p. 215</t>
  </si>
  <si>
    <t>Nedašov, č. p. 217</t>
  </si>
  <si>
    <t>Nedašov, č. p. 218</t>
  </si>
  <si>
    <t>Nedašov, č. p. 219</t>
  </si>
  <si>
    <t>Nedašov, č. p. 22</t>
  </si>
  <si>
    <t>Nedašov, č. p. 221</t>
  </si>
  <si>
    <t>Nedašov, č. p. 222</t>
  </si>
  <si>
    <t>Nedašov, č. p. 223</t>
  </si>
  <si>
    <t>Nedašov, č. p. 224</t>
  </si>
  <si>
    <t>Nedašov, č. p. 225</t>
  </si>
  <si>
    <t>Nedašov, č. p. 228</t>
  </si>
  <si>
    <t>Nedašov, č. p. 23</t>
  </si>
  <si>
    <t>Nedašov, č. p. 230</t>
  </si>
  <si>
    <t>Nedašov, č. p. 231</t>
  </si>
  <si>
    <t>Nedašov, č. p. 232</t>
  </si>
  <si>
    <t>Nedašov, č. p. 233</t>
  </si>
  <si>
    <t>Nedašov, č. p. 234</t>
  </si>
  <si>
    <t>Nedašov, č. p. 235</t>
  </si>
  <si>
    <t>Nedašov, č. p. 236</t>
  </si>
  <si>
    <t>Nedašov, č. p. 237</t>
  </si>
  <si>
    <t>Nedašov, č. p. 239</t>
  </si>
  <si>
    <t>Nedašov, č. p. 24</t>
  </si>
  <si>
    <t>Nedašov, č. p. 241</t>
  </si>
  <si>
    <t>Nedašov, č. p. 244</t>
  </si>
  <si>
    <t>Nedašov, č. p. 245</t>
  </si>
  <si>
    <t>Nedašov, č. p. 246</t>
  </si>
  <si>
    <t>Nedašov, č. p. 248</t>
  </si>
  <si>
    <t>Nedašov, č. p. 249</t>
  </si>
  <si>
    <t>Nedašov, č. p. 25</t>
  </si>
  <si>
    <t>Nedašov, č. p. 250</t>
  </si>
  <si>
    <t>Nedašov, č. p. 251</t>
  </si>
  <si>
    <t>Nedašov, č. p. 252</t>
  </si>
  <si>
    <t>Nedašov, č. p. 254</t>
  </si>
  <si>
    <t>Nedašov, č. p. 255</t>
  </si>
  <si>
    <t>Nedašov, č. p. 257</t>
  </si>
  <si>
    <t>Nedašov, č. p. 258</t>
  </si>
  <si>
    <t>Nedašov, č. p. 259</t>
  </si>
  <si>
    <t>Nedašov, č. p. 26</t>
  </si>
  <si>
    <t>Nedašov, č. p. 261</t>
  </si>
  <si>
    <t>Nedašov, č. p. 262</t>
  </si>
  <si>
    <t>Nedašov, č. p. 265</t>
  </si>
  <si>
    <t>Nedašov, č. p. 266</t>
  </si>
  <si>
    <t>Nedašov, č. p. 267</t>
  </si>
  <si>
    <t>Nedašov, č. p. 268</t>
  </si>
  <si>
    <t>Nedašov, č. p. 269</t>
  </si>
  <si>
    <t>Nedašov, č. p. 27</t>
  </si>
  <si>
    <t>Nedašov, č. p. 270</t>
  </si>
  <si>
    <t>Nedašov, č. p. 272</t>
  </si>
  <si>
    <t>Nedašov, č. p. 273</t>
  </si>
  <si>
    <t>Nedašov, č. p. 274</t>
  </si>
  <si>
    <t>Nedašov, č. p. 275</t>
  </si>
  <si>
    <t>Nedašov, č. p. 276</t>
  </si>
  <si>
    <t>Nedašov, č. p. 278</t>
  </si>
  <si>
    <t>Nedašov, č. p. 28</t>
  </si>
  <si>
    <t>Nedašov, č. p. 280</t>
  </si>
  <si>
    <t>Nedašov, č. p. 281</t>
  </si>
  <si>
    <t>Nedašov, č. p. 282</t>
  </si>
  <si>
    <t>Nedašov, č. p. 283</t>
  </si>
  <si>
    <t>Nedašov, č. p. 284</t>
  </si>
  <si>
    <t>Nedašov, č. p. 285</t>
  </si>
  <si>
    <t>Nedašov, č. p. 286</t>
  </si>
  <si>
    <t>Nedašov, č. p. 287</t>
  </si>
  <si>
    <t>Nedašov, č. p. 288</t>
  </si>
  <si>
    <t>Nedašov, č. p. 289</t>
  </si>
  <si>
    <t>Nedašov, č. p. 29</t>
  </si>
  <si>
    <t>Nedašov, č. p. 290</t>
  </si>
  <si>
    <t>Nedašov, č. p. 291</t>
  </si>
  <si>
    <t>Nedašov, č. p. 292</t>
  </si>
  <si>
    <t>Nedašov, č. p. 293</t>
  </si>
  <si>
    <t>Nedašov, č. p. 295</t>
  </si>
  <si>
    <t>Nedašov, č. p. 296</t>
  </si>
  <si>
    <t>Nedašov, č. p. 297</t>
  </si>
  <si>
    <t>Nedašov, č. p. 299</t>
  </si>
  <si>
    <t>Nedašov, č. p. 3</t>
  </si>
  <si>
    <t>Nedašov, č. p. 30</t>
  </si>
  <si>
    <t>Nedašov, č. p. 301</t>
  </si>
  <si>
    <t>Nedašov, č. p. 302</t>
  </si>
  <si>
    <t>Nedašov, č. p. 303</t>
  </si>
  <si>
    <t>Nedašov, č. p. 304</t>
  </si>
  <si>
    <t>Nedašov, č. p. 305</t>
  </si>
  <si>
    <t>Nedašov, č. p. 306</t>
  </si>
  <si>
    <t>Nedašov, č. p. 307</t>
  </si>
  <si>
    <t>Nedašov, č. p. 308</t>
  </si>
  <si>
    <t>Nedašov, č. p. 310</t>
  </si>
  <si>
    <t>Nedašov, č. p. 311</t>
  </si>
  <si>
    <t>Nedašov, č. p. 312</t>
  </si>
  <si>
    <t>Nedašov, č. p. 313</t>
  </si>
  <si>
    <t>Nedašov, č. p. 314</t>
  </si>
  <si>
    <t>Nedašov, č. p. 315</t>
  </si>
  <si>
    <t>Nedašov, č. p. 316</t>
  </si>
  <si>
    <t>Nedašov, č. p. 317</t>
  </si>
  <si>
    <t>Nedašov, č. p. 318</t>
  </si>
  <si>
    <t>Nedašov, č. p. 319</t>
  </si>
  <si>
    <t>Nedašov, č. p. 32</t>
  </si>
  <si>
    <t>Nedašov, č. p. 320</t>
  </si>
  <si>
    <t>Nedašov, č. p. 321</t>
  </si>
  <si>
    <t>Nedašov, č. p. 322</t>
  </si>
  <si>
    <t>Nedašov, č. p. 323</t>
  </si>
  <si>
    <t>Nedašov, č. p. 324</t>
  </si>
  <si>
    <t>Nedašov, č. p. 325</t>
  </si>
  <si>
    <t>Nedašov, č. p. 327</t>
  </si>
  <si>
    <t>Nedašov, č. p. 328</t>
  </si>
  <si>
    <t>Nedašov, č. p. 329</t>
  </si>
  <si>
    <t>Nedašov, č. p. 33</t>
  </si>
  <si>
    <t>Nedašov, č. p. 331</t>
  </si>
  <si>
    <t>Nedašov, č. p. 332</t>
  </si>
  <si>
    <t>Nedašov, č. p. 333</t>
  </si>
  <si>
    <t>Nedašov, č. p. 334</t>
  </si>
  <si>
    <t>Nedašov, č. p. 335</t>
  </si>
  <si>
    <t>Nedašov, č. p. 336</t>
  </si>
  <si>
    <t>Nedašov, č. p. 337</t>
  </si>
  <si>
    <t>Nedašov, č. p. 34</t>
  </si>
  <si>
    <t>Nedašov, č. p. 340</t>
  </si>
  <si>
    <t>Nedašov, č. p. 341</t>
  </si>
  <si>
    <t>Nedašov, č. p. 342</t>
  </si>
  <si>
    <t>Nedašov, č. p. 346</t>
  </si>
  <si>
    <t>Nedašov, č. p. 347</t>
  </si>
  <si>
    <t>Nedašov, č. p. 348</t>
  </si>
  <si>
    <t>Nedašov, č. p. 351</t>
  </si>
  <si>
    <t>Nedašov, č. p. 352</t>
  </si>
  <si>
    <t>Nedašov, č. p. 353</t>
  </si>
  <si>
    <t>Nedašov, č. p. 354</t>
  </si>
  <si>
    <t>Nedašov, č. p. 355</t>
  </si>
  <si>
    <t>Nedašov, č. p. 356</t>
  </si>
  <si>
    <t>Nedašov, č. p. 357</t>
  </si>
  <si>
    <t>Nedašov, č. p. 358</t>
  </si>
  <si>
    <t>Nedašov, č. p. 359</t>
  </si>
  <si>
    <t>Nedašov, č. p. 36</t>
  </si>
  <si>
    <t>Nedašov, č. p. 360</t>
  </si>
  <si>
    <t>Nedašov, č. p. 361</t>
  </si>
  <si>
    <t>Nedašov, č. p. 362</t>
  </si>
  <si>
    <t>Nedašov, č. p. 363</t>
  </si>
  <si>
    <t>Nedašov, č. p. 364</t>
  </si>
  <si>
    <t>Nedašov, č. p. 365</t>
  </si>
  <si>
    <t>Nedašov, č. p. 366</t>
  </si>
  <si>
    <t>Nedašov, č. p. 367</t>
  </si>
  <si>
    <t>Nedašov, č. p. 368</t>
  </si>
  <si>
    <t>Nedašov, č. p. 369</t>
  </si>
  <si>
    <t>Nedašov, č. p. 37</t>
  </si>
  <si>
    <t>Nedašov, č. p. 371</t>
  </si>
  <si>
    <t>Nedašov, č. p. 372</t>
  </si>
  <si>
    <t>Nedašov, č. p. 373</t>
  </si>
  <si>
    <t>Nedašov, č. p. 374</t>
  </si>
  <si>
    <t>Nedašov, č. p. 375</t>
  </si>
  <si>
    <t>Nedašov, č. p. 376</t>
  </si>
  <si>
    <t>Nedašov, č. p. 377</t>
  </si>
  <si>
    <t>Nedašov, č. p. 378</t>
  </si>
  <si>
    <t>Nedašov, č. p. 379</t>
  </si>
  <si>
    <t>Nedašov, č. p. 38</t>
  </si>
  <si>
    <t>Nedašov, č. p. 380</t>
  </si>
  <si>
    <t>Nedašov, č. p. 381</t>
  </si>
  <si>
    <t>Nedašov, č. p. 382</t>
  </si>
  <si>
    <t>Nedašov, č. p. 383</t>
  </si>
  <si>
    <t>Nedašov, č. p. 384</t>
  </si>
  <si>
    <t>Nedašov, č. p. 385</t>
  </si>
  <si>
    <t>Nedašov, č. p. 387</t>
  </si>
  <si>
    <t>Nedašov, č. p. 388</t>
  </si>
  <si>
    <t>Nedašov, č. p. 389</t>
  </si>
  <si>
    <t>Nedašov, č. p. 39</t>
  </si>
  <si>
    <t>Nedašov, č. p. 391</t>
  </si>
  <si>
    <t>Nedašov, č. p. 394</t>
  </si>
  <si>
    <t>Nedašov, č. p. 395</t>
  </si>
  <si>
    <t>Nedašov, č. p. 396</t>
  </si>
  <si>
    <t>Nedašov, č. p. 397</t>
  </si>
  <si>
    <t>Nedašov, č. p. 398</t>
  </si>
  <si>
    <t>Nedašov, č. p. 4</t>
  </si>
  <si>
    <t>Nedašov, č. p. 40</t>
  </si>
  <si>
    <t>Nedašov, č. p. 401</t>
  </si>
  <si>
    <t>Nedašov, č. p. 405</t>
  </si>
  <si>
    <t>Nedašov, č. p. 407</t>
  </si>
  <si>
    <t>Nedašov, č. p. 408</t>
  </si>
  <si>
    <t>Nedašov, č. p. 409</t>
  </si>
  <si>
    <t>Nedašov, č. p. 41</t>
  </si>
  <si>
    <t>Nedašov, č. p. 410</t>
  </si>
  <si>
    <t>Nedašov, č. p. 411</t>
  </si>
  <si>
    <t>Nedašov, č. p. 412</t>
  </si>
  <si>
    <t>Nedašov, č. p. 413</t>
  </si>
  <si>
    <t>Nedašov, č. p. 414</t>
  </si>
  <si>
    <t>Nedašov, č. p. 416</t>
  </si>
  <si>
    <t>Nedašov, č. p. 417</t>
  </si>
  <si>
    <t>Nedašov, č. p. 418</t>
  </si>
  <si>
    <t>Nedašov, č. p. 419</t>
  </si>
  <si>
    <t>Nedašov, č. p. 42</t>
  </si>
  <si>
    <t>Nedašov, č. p. 420</t>
  </si>
  <si>
    <t>Nedašov, č. p. 421</t>
  </si>
  <si>
    <t>Nedašov, č. p. 422</t>
  </si>
  <si>
    <t>Nedašov, č. p. 423</t>
  </si>
  <si>
    <t>Nedašov, č. p. 424</t>
  </si>
  <si>
    <t>Nedašov, č. p. 425</t>
  </si>
  <si>
    <t>Nedašov, č. p. 45</t>
  </si>
  <si>
    <t>Nedašov, č. p. 46</t>
  </si>
  <si>
    <t>Nedašov, č. p. 47</t>
  </si>
  <si>
    <t>Nedašov, č. p. 48</t>
  </si>
  <si>
    <t>Nedašov, č. p. 49</t>
  </si>
  <si>
    <t>Nedašov, č. p. 50</t>
  </si>
  <si>
    <t>Nedašov, č. p. 51</t>
  </si>
  <si>
    <t>Nedašov, č. p. 52</t>
  </si>
  <si>
    <t>Nedašov, č. p. 53</t>
  </si>
  <si>
    <t>Nedašov, č. p. 54</t>
  </si>
  <si>
    <t>Nedašov, č. p. 55</t>
  </si>
  <si>
    <t>Nedašov, č. p. 56</t>
  </si>
  <si>
    <t>Nedašov, č. p. 57</t>
  </si>
  <si>
    <t>Nedašov, č. p. 58</t>
  </si>
  <si>
    <t>Nedašov, č. p. 59</t>
  </si>
  <si>
    <t>Nedašov, č. p. 60</t>
  </si>
  <si>
    <t>Nedašov, č. p. 61</t>
  </si>
  <si>
    <t>Nedašov, č. p. 62</t>
  </si>
  <si>
    <t>Nedašov, č. p. 63</t>
  </si>
  <si>
    <t>Nedašov, č. p. 64</t>
  </si>
  <si>
    <t>Nedašov, č. p. 65</t>
  </si>
  <si>
    <t>Nedašov, č. p. 66</t>
  </si>
  <si>
    <t>Nedašov, č. p. 67</t>
  </si>
  <si>
    <t>Nedašov, č. p. 68</t>
  </si>
  <si>
    <t>Nedašov, č. p. 69</t>
  </si>
  <si>
    <t>Nedašov, č. p. 7</t>
  </si>
  <si>
    <t>Nedašov, č. p. 70</t>
  </si>
  <si>
    <t>Nedašov, č. p. 71</t>
  </si>
  <si>
    <t>Nedašov, č. p. 72</t>
  </si>
  <si>
    <t>Nedašov, č. p. 73</t>
  </si>
  <si>
    <t>Nedašov, č. p. 74</t>
  </si>
  <si>
    <t>Nedašov, č. p. 75</t>
  </si>
  <si>
    <t>Nedašov, č. p. 76</t>
  </si>
  <si>
    <t>Nedašov, č. p. 77</t>
  </si>
  <si>
    <t>Nedašov, č. p. 78</t>
  </si>
  <si>
    <t>Nedašov, č. p. 79</t>
  </si>
  <si>
    <t>Nedašov, č. p. 8</t>
  </si>
  <si>
    <t>Nedašov, č. p. 80</t>
  </si>
  <si>
    <t>Nedašov, č. p. 83</t>
  </si>
  <si>
    <t>Nedašov, č. p. 84</t>
  </si>
  <si>
    <t>Nedašov, č. p. 85</t>
  </si>
  <si>
    <t>Nedašov, č. p. 86</t>
  </si>
  <si>
    <t>Nedašov, č. p. 87</t>
  </si>
  <si>
    <t>Nedašov, č. p. 89</t>
  </si>
  <si>
    <t>Nedašov, č. p. 9</t>
  </si>
  <si>
    <t>Nedašov, č. p. 92</t>
  </si>
  <si>
    <t>Nedašov, č. p. 93</t>
  </si>
  <si>
    <t>Nedašov, č. p. 95</t>
  </si>
  <si>
    <t>Nedašov, č. p. 96</t>
  </si>
  <si>
    <t>Nedašov, č. p. 97</t>
  </si>
  <si>
    <t>Nedašov, č. p. 98</t>
  </si>
  <si>
    <t>Nedašov, č. p. 99</t>
  </si>
  <si>
    <t>Střelná, č. ev. 3</t>
  </si>
  <si>
    <t>Střelná, č. ev. 4</t>
  </si>
  <si>
    <t>Střelná, č. ev. 5</t>
  </si>
  <si>
    <t>Střelná, č. ev. 6</t>
  </si>
  <si>
    <t>Střelná, č. ev. 7</t>
  </si>
  <si>
    <t>Střelná, č. p. 1</t>
  </si>
  <si>
    <t>Střelná, č. p. 10</t>
  </si>
  <si>
    <t>Střelná, č. p. 100</t>
  </si>
  <si>
    <t>Střelná, č. p. 101</t>
  </si>
  <si>
    <t>Střelná, č. p. 102</t>
  </si>
  <si>
    <t>Střelná, č. p. 103</t>
  </si>
  <si>
    <t>Střelná, č. p. 104</t>
  </si>
  <si>
    <t>Střelná, č. p. 105</t>
  </si>
  <si>
    <t>Střelná, č. p. 106</t>
  </si>
  <si>
    <t>Střelná, č. p. 108</t>
  </si>
  <si>
    <t>Střelná, č. p. 11</t>
  </si>
  <si>
    <t>Střelná, č. p. 110</t>
  </si>
  <si>
    <t>Střelná, č. p. 111</t>
  </si>
  <si>
    <t>Střelná, č. p. 112</t>
  </si>
  <si>
    <t>Střelná, č. p. 113</t>
  </si>
  <si>
    <t>Střelná, č. p. 114</t>
  </si>
  <si>
    <t>Střelná, č. p. 115</t>
  </si>
  <si>
    <t>Střelná, č. p. 116</t>
  </si>
  <si>
    <t>Střelná, č. p. 117</t>
  </si>
  <si>
    <t>Střelná, č. p. 118</t>
  </si>
  <si>
    <t>Střelná, č. p. 119</t>
  </si>
  <si>
    <t>Střelná, č. p. 12</t>
  </si>
  <si>
    <t>Střelná, č. p. 120</t>
  </si>
  <si>
    <t>Střelná, č. p. 121</t>
  </si>
  <si>
    <t>Střelná, č. p. 122</t>
  </si>
  <si>
    <t>Střelná, č. p. 123</t>
  </si>
  <si>
    <t>Střelná, č. p. 124</t>
  </si>
  <si>
    <t>Střelná, č. p. 126</t>
  </si>
  <si>
    <t>Střelná, č. p. 127</t>
  </si>
  <si>
    <t>Střelná, č. p. 128</t>
  </si>
  <si>
    <t>Střelná, č. p. 129</t>
  </si>
  <si>
    <t>Střelná, č. p. 13</t>
  </si>
  <si>
    <t>Střelná, č. p. 130</t>
  </si>
  <si>
    <t>Střelná, č. p. 131</t>
  </si>
  <si>
    <t>Střelná, č. p. 132</t>
  </si>
  <si>
    <t>Střelná, č. p. 133</t>
  </si>
  <si>
    <t>Střelná, č. p. 134</t>
  </si>
  <si>
    <t>Střelná, č. p. 135</t>
  </si>
  <si>
    <t>Střelná, č. p. 136</t>
  </si>
  <si>
    <t>Střelná, č. p. 138</t>
  </si>
  <si>
    <t>Střelná, č. p. 139</t>
  </si>
  <si>
    <t>Střelná, č. p. 14</t>
  </si>
  <si>
    <t>Střelná, č. p. 140</t>
  </si>
  <si>
    <t>Střelná, č. p. 141</t>
  </si>
  <si>
    <t>Střelná, č. p. 142</t>
  </si>
  <si>
    <t>Střelná, č. p. 143</t>
  </si>
  <si>
    <t>Střelná, č. p. 144</t>
  </si>
  <si>
    <t>Střelná, č. p. 145</t>
  </si>
  <si>
    <t>Střelná, č. p. 146</t>
  </si>
  <si>
    <t>Střelná, č. p. 147</t>
  </si>
  <si>
    <t>Střelná, č. p. 148</t>
  </si>
  <si>
    <t>Střelná, č. p. 149</t>
  </si>
  <si>
    <t>Střelná, č. p. 15</t>
  </si>
  <si>
    <t>Střelná, č. p. 150</t>
  </si>
  <si>
    <t>Střelná, č. p. 151</t>
  </si>
  <si>
    <t>Střelná, č. p. 152</t>
  </si>
  <si>
    <t>Střelná, č. p. 153</t>
  </si>
  <si>
    <t>Střelná, č. p. 154</t>
  </si>
  <si>
    <t>Střelná, č. p. 156</t>
  </si>
  <si>
    <t>Střelná, č. p. 157</t>
  </si>
  <si>
    <t>Střelná, č. p. 158</t>
  </si>
  <si>
    <t>Střelná, č. p. 159</t>
  </si>
  <si>
    <t>Střelná, č. p. 16</t>
  </si>
  <si>
    <t>Střelná, č. p. 160</t>
  </si>
  <si>
    <t>Střelná, č. p. 161</t>
  </si>
  <si>
    <t>Střelná, č. p. 162</t>
  </si>
  <si>
    <t>Střelná, č. p. 164</t>
  </si>
  <si>
    <t>Střelná, č. p. 165</t>
  </si>
  <si>
    <t>Střelná, č. p. 166</t>
  </si>
  <si>
    <t>Střelná, č. p. 167</t>
  </si>
  <si>
    <t>Střelná, č. p. 168</t>
  </si>
  <si>
    <t>Střelná, č. p. 169</t>
  </si>
  <si>
    <t>Střelná, č. p. 17</t>
  </si>
  <si>
    <t>Střelná, č. p. 171</t>
  </si>
  <si>
    <t>Střelná, č. p. 172</t>
  </si>
  <si>
    <t>Střelná, č. p. 173</t>
  </si>
  <si>
    <t>Střelná, č. p. 174</t>
  </si>
  <si>
    <t>Střelná, č. p. 175</t>
  </si>
  <si>
    <t>Střelná, č. p. 176</t>
  </si>
  <si>
    <t>Střelná, č. p. 177</t>
  </si>
  <si>
    <t>Střelná, č. p. 178</t>
  </si>
  <si>
    <t>Střelná, č. p. 179</t>
  </si>
  <si>
    <t>Střelná, č. p. 18</t>
  </si>
  <si>
    <t>Střelná, č. p. 180</t>
  </si>
  <si>
    <t>Střelná, č. p. 181</t>
  </si>
  <si>
    <t>Střelná, č. p. 182</t>
  </si>
  <si>
    <t>Střelná, č. p. 183</t>
  </si>
  <si>
    <t>Střelná, č. p. 184</t>
  </si>
  <si>
    <t>Střelná, č. p. 185</t>
  </si>
  <si>
    <t>Střelná, č. p. 186</t>
  </si>
  <si>
    <t>Střelná, č. p. 187</t>
  </si>
  <si>
    <t>Střelná, č. p. 188</t>
  </si>
  <si>
    <t>Střelná, č. p. 189</t>
  </si>
  <si>
    <t>Střelná, č. p. 19</t>
  </si>
  <si>
    <t>Střelná, č. p. 190</t>
  </si>
  <si>
    <t>Střelná, č. p. 191</t>
  </si>
  <si>
    <t>Střelná, č. p. 192</t>
  </si>
  <si>
    <t>Střelná, č. p. 193</t>
  </si>
  <si>
    <t>Střelná, č. p. 194</t>
  </si>
  <si>
    <t>Střelná, č. p. 195</t>
  </si>
  <si>
    <t>Střelná, č. p. 196</t>
  </si>
  <si>
    <t>Střelná, č. p. 197</t>
  </si>
  <si>
    <t>Střelná, č. p. 198</t>
  </si>
  <si>
    <t>Střelná, č. p. 199</t>
  </si>
  <si>
    <t>Střelná, č. p. 2</t>
  </si>
  <si>
    <t>Střelná, č. p. 200</t>
  </si>
  <si>
    <t>Střelná, č. p. 201</t>
  </si>
  <si>
    <t>Střelná, č. p. 202</t>
  </si>
  <si>
    <t>Střelná, č. p. 203</t>
  </si>
  <si>
    <t>Střelná, č. p. 204</t>
  </si>
  <si>
    <t>Střelná, č. p. 205</t>
  </si>
  <si>
    <t>Střelná, č. p. 206</t>
  </si>
  <si>
    <t>Střelná, č. p. 207</t>
  </si>
  <si>
    <t>Střelná, č. p. 208</t>
  </si>
  <si>
    <t>Střelná, č. p. 209</t>
  </si>
  <si>
    <t>Střelná, č. p. 21</t>
  </si>
  <si>
    <t>Střelná, č. p. 210</t>
  </si>
  <si>
    <t>Střelná, č. p. 215</t>
  </si>
  <si>
    <t>Střelná, č. p. 218</t>
  </si>
  <si>
    <t>Střelná, č. p. 219</t>
  </si>
  <si>
    <t>Střelná, č. p. 22</t>
  </si>
  <si>
    <t>Střelná, č. p. 220</t>
  </si>
  <si>
    <t>Střelná, č. p. 221</t>
  </si>
  <si>
    <t>Střelná, č. p. 222</t>
  </si>
  <si>
    <t>Střelná, č. p. 224</t>
  </si>
  <si>
    <t>Střelná, č. p. 225</t>
  </si>
  <si>
    <t>Střelná, č. p. 226</t>
  </si>
  <si>
    <t>Střelná, č. p. 227</t>
  </si>
  <si>
    <t>Střelná, č. p. 228</t>
  </si>
  <si>
    <t>Střelná, č. p. 229</t>
  </si>
  <si>
    <t>Střelná, č. p. 23</t>
  </si>
  <si>
    <t>Střelná, č. p. 230</t>
  </si>
  <si>
    <t>Střelná, č. p. 231</t>
  </si>
  <si>
    <t>Střelná, č. p. 232</t>
  </si>
  <si>
    <t>Střelná, č. p. 233</t>
  </si>
  <si>
    <t>Střelná, č. p. 234</t>
  </si>
  <si>
    <t>Střelná, č. p. 235</t>
  </si>
  <si>
    <t>Střelná, č. p. 237</t>
  </si>
  <si>
    <t>Střelná, č. p. 238</t>
  </si>
  <si>
    <t>Střelná, č. p. 239</t>
  </si>
  <si>
    <t>Střelná, č. p. 24</t>
  </si>
  <si>
    <t>Střelná, č. p. 240</t>
  </si>
  <si>
    <t>Střelná, č. p. 25</t>
  </si>
  <si>
    <t>Střelná, č. p. 26</t>
  </si>
  <si>
    <t>Střelná, č. p. 28</t>
  </si>
  <si>
    <t>Střelná, č. p. 29</t>
  </si>
  <si>
    <t>Střelná, č. p. 3</t>
  </si>
  <si>
    <t>Střelná, č. p. 30</t>
  </si>
  <si>
    <t>Střelná, č. p. 31</t>
  </si>
  <si>
    <t>Střelná, č. p. 32</t>
  </si>
  <si>
    <t>Střelná, č. p. 33</t>
  </si>
  <si>
    <t>Střelná, č. p. 34</t>
  </si>
  <si>
    <t>Střelná, č. p. 35</t>
  </si>
  <si>
    <t>Střelná, č. p. 36</t>
  </si>
  <si>
    <t>Střelná, č. p. 37</t>
  </si>
  <si>
    <t>Střelná, č. p. 38</t>
  </si>
  <si>
    <t>Střelná, č. p. 39</t>
  </si>
  <si>
    <t>Střelná, č. p. 4</t>
  </si>
  <si>
    <t>Střelná, č. p. 40</t>
  </si>
  <si>
    <t>Střelná, č. p. 41</t>
  </si>
  <si>
    <t>Střelná, č. p. 42</t>
  </si>
  <si>
    <t>Střelná, č. p. 43</t>
  </si>
  <si>
    <t>Střelná, č. p. 44</t>
  </si>
  <si>
    <t>Střelná, č. p. 45</t>
  </si>
  <si>
    <t>Střelná, č. p. 46</t>
  </si>
  <si>
    <t>Střelná, č. p. 47</t>
  </si>
  <si>
    <t>Střelná, č. p. 48</t>
  </si>
  <si>
    <t>Střelná, č. p. 49</t>
  </si>
  <si>
    <t>Střelná, č. p. 5</t>
  </si>
  <si>
    <t>Střelná, č. p. 50</t>
  </si>
  <si>
    <t>Střelná, č. p. 51</t>
  </si>
  <si>
    <t>Střelná, č. p. 52</t>
  </si>
  <si>
    <t>Střelná, č. p. 53</t>
  </si>
  <si>
    <t>Střelná, č. p. 54</t>
  </si>
  <si>
    <t>Střelná, č. p. 56</t>
  </si>
  <si>
    <t>Střelná, č. p. 57</t>
  </si>
  <si>
    <t>Střelná, č. p. 58</t>
  </si>
  <si>
    <t>Střelná, č. p. 59</t>
  </si>
  <si>
    <t>Střelná, č. p. 6</t>
  </si>
  <si>
    <t>Střelná, č. p. 61</t>
  </si>
  <si>
    <t>Střelná, č. p. 62</t>
  </si>
  <si>
    <t>Střelná, č. p. 63</t>
  </si>
  <si>
    <t>Střelná, č. p. 64</t>
  </si>
  <si>
    <t>Střelná, č. p. 65</t>
  </si>
  <si>
    <t>Střelná, č. p. 67</t>
  </si>
  <si>
    <t>Střelná, č. p. 68</t>
  </si>
  <si>
    <t>Střelná, č. p. 69</t>
  </si>
  <si>
    <t>Střelná, č. p. 7</t>
  </si>
  <si>
    <t>Střelná, č. p. 70</t>
  </si>
  <si>
    <t>Střelná, č. p. 71</t>
  </si>
  <si>
    <t>Střelná, č. p. 72</t>
  </si>
  <si>
    <t>Střelná, č. p. 73</t>
  </si>
  <si>
    <t>Střelná, č. p. 74</t>
  </si>
  <si>
    <t>Střelná, č. p. 75</t>
  </si>
  <si>
    <t>Střelná, č. p. 76</t>
  </si>
  <si>
    <t>Střelná, č. p. 77</t>
  </si>
  <si>
    <t>Střelná, č. p. 78</t>
  </si>
  <si>
    <t>Střelná, č. p. 79</t>
  </si>
  <si>
    <t>Střelná, č. p. 8</t>
  </si>
  <si>
    <t>Střelná, č. p. 80</t>
  </si>
  <si>
    <t>Střelná, č. p. 81</t>
  </si>
  <si>
    <t>Střelná, č. p. 82</t>
  </si>
  <si>
    <t>Střelná, č. p. 83</t>
  </si>
  <si>
    <t>Střelná, č. p. 84</t>
  </si>
  <si>
    <t>Střelná, č. p. 85</t>
  </si>
  <si>
    <t>Střelná, č. p. 86</t>
  </si>
  <si>
    <t>Střelná, č. p. 87</t>
  </si>
  <si>
    <t>Střelná, č. p. 9</t>
  </si>
  <si>
    <t>Střelná, č. p. 91</t>
  </si>
  <si>
    <t>Střelná, č. p. 92</t>
  </si>
  <si>
    <t>Střelná, č. p. 93</t>
  </si>
  <si>
    <t>Střelná, č. p. 94</t>
  </si>
  <si>
    <t>Střelná, č. p. 95</t>
  </si>
  <si>
    <t>Střelná, č. p. 97</t>
  </si>
  <si>
    <t>Střelná, č. p. 98</t>
  </si>
  <si>
    <t>Střelná, č. p. 99</t>
  </si>
  <si>
    <t>Valašské Klobouky, 2. května 179</t>
  </si>
  <si>
    <t>Valašské Klobouky, 2. května 185</t>
  </si>
  <si>
    <t>Valašské Klobouky, 2. května 916</t>
  </si>
  <si>
    <t>Valašské Klobouky, Brumovská 10</t>
  </si>
  <si>
    <t>Valašské Klobouky, Brumovská 1044</t>
  </si>
  <si>
    <t>Valašské Klobouky, Brumovská 1045</t>
  </si>
  <si>
    <t>Valašské Klobouky, Brumovská 11</t>
  </si>
  <si>
    <t>Valašské Klobouky, Brumovská 12</t>
  </si>
  <si>
    <t>Valašské Klobouky, Brumovská 13</t>
  </si>
  <si>
    <t>Valašské Klobouky, Brumovská 2</t>
  </si>
  <si>
    <t>Valašské Klobouky, Brumovská 3</t>
  </si>
  <si>
    <t>Valašské Klobouky, Brumovská 317</t>
  </si>
  <si>
    <t>Valašské Klobouky, Brumovská 323</t>
  </si>
  <si>
    <t>Valašské Klobouky, Brumovská 324</t>
  </si>
  <si>
    <t>Valašské Klobouky, Brumovská 332</t>
  </si>
  <si>
    <t>Valašské Klobouky, Brumovská 368</t>
  </si>
  <si>
    <t>Valašské Klobouky, Brumovská 375</t>
  </si>
  <si>
    <t>Valašské Klobouky, Brumovská 387</t>
  </si>
  <si>
    <t>Valašské Klobouky, Brumovská 388</t>
  </si>
  <si>
    <t>Valašské Klobouky, Brumovská 390</t>
  </si>
  <si>
    <t>Valašské Klobouky, Brumovská 394</t>
  </si>
  <si>
    <t>Valašské Klobouky, Brumovská 395</t>
  </si>
  <si>
    <t>Valašské Klobouky, Brumovská 399</t>
  </si>
  <si>
    <t>Valašské Klobouky, Brumovská 411</t>
  </si>
  <si>
    <t>Valašské Klobouky, Brumovská 424</t>
  </si>
  <si>
    <t>Valašské Klobouky, Brumovská 429</t>
  </si>
  <si>
    <t>Valašské Klobouky, Brumovská 446</t>
  </si>
  <si>
    <t>Valašské Klobouky, Brumovská 447</t>
  </si>
  <si>
    <t>Valašské Klobouky, Brumovská 448</t>
  </si>
  <si>
    <t>Valašské Klobouky, Brumovská 453</t>
  </si>
  <si>
    <t>Valašské Klobouky, Brumovská 466</t>
  </si>
  <si>
    <t>Valašské Klobouky, Brumovská 469</t>
  </si>
  <si>
    <t>Valašské Klobouky, Brumovská 490</t>
  </si>
  <si>
    <t>Valašské Klobouky, Brumovská 491</t>
  </si>
  <si>
    <t>Valašské Klobouky, Brumovská 492</t>
  </si>
  <si>
    <t>Valašské Klobouky, Brumovská 500</t>
  </si>
  <si>
    <t>Valašské Klobouky, Brumovská 515</t>
  </si>
  <si>
    <t>Valašské Klobouky, Brumovská 520</t>
  </si>
  <si>
    <t>Valašské Klobouky, Brumovská 529</t>
  </si>
  <si>
    <t>Valašské Klobouky, Brumovská 541</t>
  </si>
  <si>
    <t>Valašské Klobouky, Brumovská 542</t>
  </si>
  <si>
    <t>Valašské Klobouky, Brumovská 564</t>
  </si>
  <si>
    <t>Valašské Klobouky, Brumovská 567</t>
  </si>
  <si>
    <t>Valašské Klobouky, Brumovská 577</t>
  </si>
  <si>
    <t>Valašské Klobouky, Brumovská 6</t>
  </si>
  <si>
    <t>Valašské Klobouky, Brumovská 9</t>
  </si>
  <si>
    <t>Valašské Klobouky, Československé armády 1113</t>
  </si>
  <si>
    <t>Valašské Klobouky, Československé armády 188</t>
  </si>
  <si>
    <t>Valašské Klobouky, Československé armády 205</t>
  </si>
  <si>
    <t>Valašské Klobouky, Československé armády 405</t>
  </si>
  <si>
    <t>Valašské Klobouky, Československé armády 463</t>
  </si>
  <si>
    <t>Valašské Klobouky, Československé armády 480</t>
  </si>
  <si>
    <t>Valašské Klobouky, Československé armády 546</t>
  </si>
  <si>
    <t>Valašské Klobouky, Dobrovského 36</t>
  </si>
  <si>
    <t>Valašské Klobouky, Dobrovského 37</t>
  </si>
  <si>
    <t>Valašské Klobouky, Dobrovského 38</t>
  </si>
  <si>
    <t>Valašské Klobouky, Dobrovského 40</t>
  </si>
  <si>
    <t>Valašské Klobouky, Hřbitovní 1096</t>
  </si>
  <si>
    <t>Valašské Klobouky, Hřbitovní 1114</t>
  </si>
  <si>
    <t>Valašské Klobouky, Hřbitovní 940</t>
  </si>
  <si>
    <t>Valašské Klobouky, Hřbitovní 946</t>
  </si>
  <si>
    <t>Valašské Klobouky, Hřbitovní 97</t>
  </si>
  <si>
    <t>Valašské Klobouky, Husitská 193</t>
  </si>
  <si>
    <t>Valašské Klobouky, Husitská 445</t>
  </si>
  <si>
    <t>Valašské Klobouky, Husitská 467</t>
  </si>
  <si>
    <t>Valašské Klobouky, Husitská 468</t>
  </si>
  <si>
    <t>Valašské Klobouky, Husitská 557</t>
  </si>
  <si>
    <t>Valašské Klobouky, Husitská 558</t>
  </si>
  <si>
    <t>Valašské Klobouky, Husitská 604</t>
  </si>
  <si>
    <t>Valašské Klobouky, Husitská 626</t>
  </si>
  <si>
    <t>Valašské Klobouky, Husitská 627</t>
  </si>
  <si>
    <t>Valašské Klobouky, Husitská 66</t>
  </si>
  <si>
    <t>Valašské Klobouky, Husitská 669</t>
  </si>
  <si>
    <t>Valašské Klobouky, Husitská 670</t>
  </si>
  <si>
    <t>Valašské Klobouky, Husitská 672</t>
  </si>
  <si>
    <t>Valašské Klobouky, Husitská 69</t>
  </si>
  <si>
    <t>Valašské Klobouky, Husitská 694</t>
  </si>
  <si>
    <t>Valašské Klobouky, Husitská 695</t>
  </si>
  <si>
    <t>Valašské Klobouky, Husitská 696</t>
  </si>
  <si>
    <t>Valašské Klobouky, Husitská 74</t>
  </si>
  <si>
    <t>Valašské Klobouky, Jamy 1083</t>
  </si>
  <si>
    <t>Valašské Klobouky, Jamy 840</t>
  </si>
  <si>
    <t>Valašské Klobouky, Jamy 841</t>
  </si>
  <si>
    <t>Valašské Klobouky, Jamy 894</t>
  </si>
  <si>
    <t>Valašské Klobouky, Jamy 945</t>
  </si>
  <si>
    <t>Valašské Klobouky, Jamy 956</t>
  </si>
  <si>
    <t>Valašské Klobouky, Jamy 957</t>
  </si>
  <si>
    <t>Valašské Klobouky, Jamy 958</t>
  </si>
  <si>
    <t>Valašské Klobouky, Jamy 959</t>
  </si>
  <si>
    <t>Valašské Klobouky, Jamy 960</t>
  </si>
  <si>
    <t>Valašské Klobouky, Jamy 961</t>
  </si>
  <si>
    <t>Valašské Klobouky, Jamy 962</t>
  </si>
  <si>
    <t>Valašské Klobouky, Jamy 964</t>
  </si>
  <si>
    <t>Valašské Klobouky, Jamy 965</t>
  </si>
  <si>
    <t>Valašské Klobouky, Jamy 966</t>
  </si>
  <si>
    <t>Valašské Klobouky, Jamy 967</t>
  </si>
  <si>
    <t>Valašské Klobouky, Jamy 968</t>
  </si>
  <si>
    <t>Valašské Klobouky, Jamy 969</t>
  </si>
  <si>
    <t>Valašské Klobouky, Komenského 100</t>
  </si>
  <si>
    <t>Valašské Klobouky, Komenského 101</t>
  </si>
  <si>
    <t>Valašské Klobouky, Komenského 1063</t>
  </si>
  <si>
    <t>Valašské Klobouky, Komenského 1100</t>
  </si>
  <si>
    <t>Valašské Klobouky, Komenského 50</t>
  </si>
  <si>
    <t>Valašské Klobouky, Komenského 538</t>
  </si>
  <si>
    <t>Valašské Klobouky, Komenského 54</t>
  </si>
  <si>
    <t>Valašské Klobouky, Komenského 55</t>
  </si>
  <si>
    <t>Valašské Klobouky, Komenského 553</t>
  </si>
  <si>
    <t>Valašské Klobouky, Komenského 56</t>
  </si>
  <si>
    <t>Valašské Klobouky, Komenského 57</t>
  </si>
  <si>
    <t>Valašské Klobouky, Komenského 60</t>
  </si>
  <si>
    <t>Valašské Klobouky, Komenského 61</t>
  </si>
  <si>
    <t>Valašské Klobouky, Komenského 62</t>
  </si>
  <si>
    <t>Valašské Klobouky, Komenského 63</t>
  </si>
  <si>
    <t>Valašské Klobouky, Komenského 712</t>
  </si>
  <si>
    <t>Valašské Klobouky, Komenského 779</t>
  </si>
  <si>
    <t>Valašské Klobouky, Komenského 89</t>
  </si>
  <si>
    <t>Valašské Klobouky, Komenského 90</t>
  </si>
  <si>
    <t>Valašské Klobouky, Komenského 91</t>
  </si>
  <si>
    <t>Valašské Klobouky, Komenského 92</t>
  </si>
  <si>
    <t>Valašské Klobouky, Komenského 93</t>
  </si>
  <si>
    <t>Valašské Klobouky, Komenského 982</t>
  </si>
  <si>
    <t>Valašské Klobouky, Kramolišova 123</t>
  </si>
  <si>
    <t>Valašské Klobouky, Kramolišova 126</t>
  </si>
  <si>
    <t>Valašské Klobouky, Kramolišova 127</t>
  </si>
  <si>
    <t>Valašské Klobouky, Kramolišova 203</t>
  </si>
  <si>
    <t>Valašské Klobouky, Kramolišova 389</t>
  </si>
  <si>
    <t>Valašské Klobouky, Kramolišova 504</t>
  </si>
  <si>
    <t>Valašské Klobouky, Masarykovo náměstí 102</t>
  </si>
  <si>
    <t>Valašské Klobouky, Masarykovo náměstí 103</t>
  </si>
  <si>
    <t>Valašské Klobouky, Masarykovo náměstí 104</t>
  </si>
  <si>
    <t>Valašské Klobouky, Masarykovo náměstí 105</t>
  </si>
  <si>
    <t>Valašské Klobouky, Masarykovo náměstí 1057</t>
  </si>
  <si>
    <t>Valašské Klobouky, Masarykovo náměstí 106</t>
  </si>
  <si>
    <t>Valašské Klobouky, Masarykovo náměstí 107</t>
  </si>
  <si>
    <t>Valašské Klobouky, Masarykovo náměstí 1079</t>
  </si>
  <si>
    <t>Valašské Klobouky, Masarykovo náměstí 1080</t>
  </si>
  <si>
    <t>Valašské Klobouky, Masarykovo náměstí 110</t>
  </si>
  <si>
    <t>Valašské Klobouky, Masarykovo náměstí 111</t>
  </si>
  <si>
    <t>Valašské Klobouky, Masarykovo náměstí 112</t>
  </si>
  <si>
    <t>Valašské Klobouky, Masarykovo náměstí 114</t>
  </si>
  <si>
    <t>Valašské Klobouky, Masarykovo náměstí 164</t>
  </si>
  <si>
    <t>Valašské Klobouky, Masarykovo náměstí 165</t>
  </si>
  <si>
    <t>Valašské Klobouky, Masarykovo náměstí 166</t>
  </si>
  <si>
    <t>Valašské Klobouky, Masarykovo náměstí 167</t>
  </si>
  <si>
    <t>Valašské Klobouky, Masarykovo náměstí 170</t>
  </si>
  <si>
    <t>Valašské Klobouky, Masarykovo náměstí 172</t>
  </si>
  <si>
    <t>Valašské Klobouky, Masarykovo náměstí 174</t>
  </si>
  <si>
    <t>Valašské Klobouky, Masarykovo náměstí 175</t>
  </si>
  <si>
    <t>Valašské Klobouky, Masarykovo náměstí 176</t>
  </si>
  <si>
    <t>Valašské Klobouky, Masarykovo náměstí 182</t>
  </si>
  <si>
    <t>Valašské Klobouky, Masarykovo náměstí 184</t>
  </si>
  <si>
    <t>Valašské Klobouky, Masarykovo náměstí 186</t>
  </si>
  <si>
    <t>Valašské Klobouky, Masarykovo náměstí 187</t>
  </si>
  <si>
    <t>Valašské Klobouky, Masarykovo náměstí 189</t>
  </si>
  <si>
    <t>Valašské Klobouky, Masarykovo náměstí 194</t>
  </si>
  <si>
    <t>Valašské Klobouky, Masarykovo náměstí 230</t>
  </si>
  <si>
    <t>Valašské Klobouky, Masarykovo náměstí 275</t>
  </si>
  <si>
    <t>Valašské Klobouky, Masarykovo náměstí 276</t>
  </si>
  <si>
    <t>Valašské Klobouky, Masarykovo náměstí 277</t>
  </si>
  <si>
    <t>Valašské Klobouky, Masarykovo náměstí 292</t>
  </si>
  <si>
    <t>Valašské Klobouky, Masarykovo náměstí 329</t>
  </si>
  <si>
    <t>Valašské Klobouky, Masarykovo náměstí 41</t>
  </si>
  <si>
    <t>Valašské Klobouky, Masarykovo náměstí 42</t>
  </si>
  <si>
    <t>Valašské Klobouky, Masarykovo náměstí 43</t>
  </si>
  <si>
    <t>Valašské Klobouky, Masarykovo náměstí 451</t>
  </si>
  <si>
    <t>Valašské Klobouky, Masarykovo náměstí 53</t>
  </si>
  <si>
    <t>Valašské Klobouky, Masarykovo náměstí 942</t>
  </si>
  <si>
    <t>Valašské Klobouky, Na Vyhlídce 152</t>
  </si>
  <si>
    <t>Valašské Klobouky, Na Vyhlídce 513</t>
  </si>
  <si>
    <t>Valašské Klobouky, Na Vyhlídce 514</t>
  </si>
  <si>
    <t>Valašské Klobouky, Na Vyhlídce 516</t>
  </si>
  <si>
    <t>Valašské Klobouky, Na Vyhlídce 523</t>
  </si>
  <si>
    <t>Valašské Klobouky, Na Vyhlídce 586</t>
  </si>
  <si>
    <t>Valašské Klobouky, Na Vyhlídce 587</t>
  </si>
  <si>
    <t>Valašské Klobouky, Na Vyhlídce 699</t>
  </si>
  <si>
    <t>Valašské Klobouky, Na Vyhlídce 782</t>
  </si>
  <si>
    <t>Valašské Klobouky, Na Vyhlídce 978</t>
  </si>
  <si>
    <t>Valašské Klobouky, Okružní 1000</t>
  </si>
  <si>
    <t>Valašské Klobouky, Okružní 1001</t>
  </si>
  <si>
    <t>Valašské Klobouky, Okružní 1037</t>
  </si>
  <si>
    <t>Valašské Klobouky, Okružní 1078</t>
  </si>
  <si>
    <t>Valašské Klobouky, Okružní 1095</t>
  </si>
  <si>
    <t>Valašské Klobouky, Okružní 1119</t>
  </si>
  <si>
    <t>Valašské Klobouky, Okružní 984</t>
  </si>
  <si>
    <t>Valašské Klobouky, Okružní 987</t>
  </si>
  <si>
    <t>Valašské Klobouky, Okružní 988</t>
  </si>
  <si>
    <t>Valašské Klobouky, Okružní 989</t>
  </si>
  <si>
    <t>Valašské Klobouky, Okružní 990</t>
  </si>
  <si>
    <t>Valašské Klobouky, Okružní 991</t>
  </si>
  <si>
    <t>Valašské Klobouky, Okružní 992</t>
  </si>
  <si>
    <t>Valašské Klobouky, Okružní 993</t>
  </si>
  <si>
    <t>Valašské Klobouky, Okružní 994</t>
  </si>
  <si>
    <t>Valašské Klobouky, Okružní 995</t>
  </si>
  <si>
    <t>Valašské Klobouky, Okružní 996</t>
  </si>
  <si>
    <t>Valašské Klobouky, Okružní 997</t>
  </si>
  <si>
    <t>Valašské Klobouky, Okružní 998</t>
  </si>
  <si>
    <t>Valašské Klobouky, Okružní 999</t>
  </si>
  <si>
    <t>Valašské Klobouky, Partyzánská 118</t>
  </si>
  <si>
    <t>Valašské Klobouky, Partyzánská 119</t>
  </si>
  <si>
    <t>Valašské Klobouky, Partyzánská 149</t>
  </si>
  <si>
    <t>Valašské Klobouky, Partyzánská 159</t>
  </si>
  <si>
    <t>Valašské Klobouky, Partyzánská 160</t>
  </si>
  <si>
    <t>Valašské Klobouky, Partyzánská 161</t>
  </si>
  <si>
    <t>Valašské Klobouky, Partyzánská 162</t>
  </si>
  <si>
    <t>Valašské Klobouky, Partyzánská 169</t>
  </si>
  <si>
    <t>Valašské Klobouky, Partyzánská 374</t>
  </si>
  <si>
    <t>Valašské Klobouky, Partyzánská 426</t>
  </si>
  <si>
    <t>Valašské Klobouky, Pod Dubovcem 1007</t>
  </si>
  <si>
    <t>Valašské Klobouky, Pod Dubovcem 1011</t>
  </si>
  <si>
    <t>Valašské Klobouky, Pod Dubovcem 1028</t>
  </si>
  <si>
    <t>Valašské Klobouky, Pod Dubovcem 1077</t>
  </si>
  <si>
    <t>Valašské Klobouky, Pod Dubovcem 1093</t>
  </si>
  <si>
    <t>Valašské Klobouky, Pod Dubovcem 1105</t>
  </si>
  <si>
    <t>Valašské Klobouky, Pod Dubovcem 1110</t>
  </si>
  <si>
    <t>Valašské Klobouky, Pod Dubovcem 326</t>
  </si>
  <si>
    <t>Valašské Klobouky, Pod Dubovcem 331</t>
  </si>
  <si>
    <t>Valašské Klobouky, Pod Dubovcem 367</t>
  </si>
  <si>
    <t>Valašské Klobouky, Pod Dubovcem 422</t>
  </si>
  <si>
    <t>Valašské Klobouky, Pod Dubovcem 533</t>
  </si>
  <si>
    <t>Valašské Klobouky, Pod Dubovcem 534</t>
  </si>
  <si>
    <t>Valašské Klobouky, Pod Dubovcem 543</t>
  </si>
  <si>
    <t>Valašské Klobouky, Pod Dubovcem 571</t>
  </si>
  <si>
    <t>Valašské Klobouky, Pod Dubovcem 615</t>
  </si>
  <si>
    <t>Valašské Klobouky, Pod Dubovcem 616</t>
  </si>
  <si>
    <t>Valašské Klobouky, Pod Dubovcem 617</t>
  </si>
  <si>
    <t>Valašské Klobouky, Pod Dubovcem 618</t>
  </si>
  <si>
    <t>Valašské Klobouky, Pod Dubovcem 682</t>
  </si>
  <si>
    <t>Valašské Klobouky, Pod Dubovcem 701</t>
  </si>
  <si>
    <t>Valašské Klobouky, Pod Dubovcem 717</t>
  </si>
  <si>
    <t>Valašské Klobouky, Pod Dubovcem 725</t>
  </si>
  <si>
    <t>Valašské Klobouky, Pod Dubovcem 726</t>
  </si>
  <si>
    <t>Valašské Klobouky, Pod Dubovcem 833</t>
  </si>
  <si>
    <t>Valašské Klobouky, Pod Dubovcem 846</t>
  </si>
  <si>
    <t>Valašské Klobouky, Pod Dubovcem 847</t>
  </si>
  <si>
    <t>Valašské Klobouky, Pod Dubovcem 848</t>
  </si>
  <si>
    <t>Valašské Klobouky, Pod Dubovcem 889</t>
  </si>
  <si>
    <t>Valašské Klobouky, Pod Dubovcem 890</t>
  </si>
  <si>
    <t>Valašské Klobouky, Pod Dubovcem 955</t>
  </si>
  <si>
    <t>Valašské Klobouky, Pod Dubovcem 963</t>
  </si>
  <si>
    <t>Valašské Klobouky, Pod Dubovcem 970</t>
  </si>
  <si>
    <t>Valašské Klobouky, Pod Dubovcem 971</t>
  </si>
  <si>
    <t>Valašské Klobouky, Pod Dubovcem 972</t>
  </si>
  <si>
    <t>Valašské Klobouky, Příčná 150</t>
  </si>
  <si>
    <t>Valašské Klobouky, Příčná 151</t>
  </si>
  <si>
    <t>Valašské Klobouky, Příčná 153</t>
  </si>
  <si>
    <t>Valašské Klobouky, Příčná 154</t>
  </si>
  <si>
    <t>Valašské Klobouky, Příčná 155</t>
  </si>
  <si>
    <t>Valašské Klobouky, Příčná 158</t>
  </si>
  <si>
    <t>Valašské Klobouky, Příčná 383</t>
  </si>
  <si>
    <t>Valašské Klobouky, Sadová 1016</t>
  </si>
  <si>
    <t>Valašské Klobouky, Sadová 1021</t>
  </si>
  <si>
    <t>Valašské Klobouky, Sadová 1022</t>
  </si>
  <si>
    <t>Valašské Klobouky, Sadová 1023</t>
  </si>
  <si>
    <t>Valašské Klobouky, Sadová 1024</t>
  </si>
  <si>
    <t>Valašské Klobouky, Sadová 1025</t>
  </si>
  <si>
    <t>Valašské Klobouky, Sadová 1026</t>
  </si>
  <si>
    <t>Valašské Klobouky, Sadová 1027</t>
  </si>
  <si>
    <t>Valašské Klobouky, Sadová 1029</t>
  </si>
  <si>
    <t>Valašské Klobouky, Sadová 1034</t>
  </si>
  <si>
    <t>Valašské Klobouky, Sadová 1038</t>
  </si>
  <si>
    <t>Valašské Klobouky, Sadová 1039</t>
  </si>
  <si>
    <t>Valašské Klobouky, Sadová 1040</t>
  </si>
  <si>
    <t>Valašské Klobouky, Sadová 1042</t>
  </si>
  <si>
    <t>Valašské Klobouky, Sadová 1043</t>
  </si>
  <si>
    <t>Valašské Klobouky, Sadová 1048</t>
  </si>
  <si>
    <t>Valašské Klobouky, Sadová 1071</t>
  </si>
  <si>
    <t>Valašské Klobouky, Sadová 1075</t>
  </si>
  <si>
    <t>Valašské Klobouky, Sadová 1094</t>
  </si>
  <si>
    <t>Valašské Klobouky, Sbořisko 122</t>
  </si>
  <si>
    <t>Valašské Klobouky, Sbořisko 256</t>
  </si>
  <si>
    <t>Valašské Klobouky, Sbořisko 263</t>
  </si>
  <si>
    <t>Valašské Klobouky, Sbořisko 320</t>
  </si>
  <si>
    <t>Valašské Klobouky, Sbořisko 345</t>
  </si>
  <si>
    <t>Valašské Klobouky, Sbořisko 346</t>
  </si>
  <si>
    <t>Valašské Klobouky, Sbořisko 414</t>
  </si>
  <si>
    <t>Valašské Klobouky, Sbořisko 425</t>
  </si>
  <si>
    <t>Valašské Klobouky, Sbořisko 478</t>
  </si>
  <si>
    <t>Valašské Klobouky, Sbořisko 496</t>
  </si>
  <si>
    <t>Valašské Klobouky, Sbořisko 497</t>
  </si>
  <si>
    <t>Valašské Klobouky, Sbořisko 498</t>
  </si>
  <si>
    <t>Valašské Klobouky, Sbořisko 499</t>
  </si>
  <si>
    <t>Valašské Klobouky, Sbořisko 58</t>
  </si>
  <si>
    <t>Valašské Klobouky, Sbořisko 59</t>
  </si>
  <si>
    <t>Valašské Klobouky, Sbořisko 601</t>
  </si>
  <si>
    <t>Valašské Klobouky, Sbořisko 628</t>
  </si>
  <si>
    <t>Valašské Klobouky, Sbořisko 68</t>
  </si>
  <si>
    <t>Valašské Klobouky, Sbořisko 681</t>
  </si>
  <si>
    <t>Valašské Klobouky, Sbořisko 698</t>
  </si>
  <si>
    <t>Valašské Klobouky, Sbořisko 884</t>
  </si>
  <si>
    <t>Valašské Klobouky, Sbořisko 943</t>
  </si>
  <si>
    <t>Valašské Klobouky, Sbořisko 975</t>
  </si>
  <si>
    <t>Valašské Klobouky, Sbořisko 976</t>
  </si>
  <si>
    <t>Valašské Klobouky, Smetanova 1076</t>
  </si>
  <si>
    <t>Valašské Klobouky, Smetanova 108</t>
  </si>
  <si>
    <t>Valašské Klobouky, Smetanova 113</t>
  </si>
  <si>
    <t>Valašské Klobouky, Smetanova 116</t>
  </si>
  <si>
    <t>Valašské Klobouky, Smetanova 524</t>
  </si>
  <si>
    <t>Valašské Klobouky, Smetanova 771</t>
  </si>
  <si>
    <t>Valašské Klobouky, Smetanova 94</t>
  </si>
  <si>
    <t>Valašské Klobouky, Smetanova 95</t>
  </si>
  <si>
    <t>Valašské Klobouky, Smetanova 96</t>
  </si>
  <si>
    <t>Valašské Klobouky, Smetanova 98</t>
  </si>
  <si>
    <t>Valašské Klobouky, Smetanova 99</t>
  </si>
  <si>
    <t>Valašské Klobouky, Soukenická 1020</t>
  </si>
  <si>
    <t>Valašské Klobouky, Soukenická 1064</t>
  </si>
  <si>
    <t>Valašské Klobouky, Soukenická 1103</t>
  </si>
  <si>
    <t>Valašské Klobouky, Soukenická 14</t>
  </si>
  <si>
    <t>Valašské Klobouky, Soukenická 17</t>
  </si>
  <si>
    <t>Valašské Klobouky, Soukenická 18</t>
  </si>
  <si>
    <t>Valašské Klobouky, Soukenická 20</t>
  </si>
  <si>
    <t>Valašské Klobouky, Soukenická 21</t>
  </si>
  <si>
    <t>Valašské Klobouky, Soukenická 22</t>
  </si>
  <si>
    <t>Valašské Klobouky, Soukenická 24</t>
  </si>
  <si>
    <t>Valašské Klobouky, Soukenická 25</t>
  </si>
  <si>
    <t>Valašské Klobouky, Soukenická 26</t>
  </si>
  <si>
    <t>Valašské Klobouky, Soukenická 27</t>
  </si>
  <si>
    <t>Valašské Klobouky, Soukenická 29</t>
  </si>
  <si>
    <t>Valašské Klobouky, Soukenická 32</t>
  </si>
  <si>
    <t>Valašské Klobouky, Soukenická 34</t>
  </si>
  <si>
    <t>Valašské Klobouky, Soukenická 355</t>
  </si>
  <si>
    <t>Valašské Klobouky, Soukenická 362</t>
  </si>
  <si>
    <t>Valašské Klobouky, Soukenická 431</t>
  </si>
  <si>
    <t>Valašské Klobouky, Soukenická 49</t>
  </si>
  <si>
    <t>Valašské Klobouky, Soukenická 526</t>
  </si>
  <si>
    <t>Valašské Klobouky, Soukenická 781</t>
  </si>
  <si>
    <t>Valašské Klobouky, Soukenická 985</t>
  </si>
  <si>
    <t>Valašské Klobouky, Strmá 1</t>
  </si>
  <si>
    <t>Valašské Klobouky, Strmá 823</t>
  </si>
  <si>
    <t>Valašské Klobouky, Strmá 824</t>
  </si>
  <si>
    <t>Valašské Klobouky, Strmá 825</t>
  </si>
  <si>
    <t>Valašské Klobouky, Strmá 826</t>
  </si>
  <si>
    <t>Valašské Klobouky, Strmá 827</t>
  </si>
  <si>
    <t>Valašské Klobouky, Strmá 828</t>
  </si>
  <si>
    <t>Valašské Klobouky, Strmá 829</t>
  </si>
  <si>
    <t>Valašské Klobouky, Strmá 830</t>
  </si>
  <si>
    <t>Valašské Klobouky, Sychrov 1009</t>
  </si>
  <si>
    <t>Valašské Klobouky, Sychrov 1058</t>
  </si>
  <si>
    <t>Valašské Klobouky, Sychrov 1073</t>
  </si>
  <si>
    <t>Valašské Klobouky, Sychrov 1092</t>
  </si>
  <si>
    <t>Valašské Klobouky, Sychrov 207</t>
  </si>
  <si>
    <t>Valašské Klobouky, Sychrov 208</t>
  </si>
  <si>
    <t>Valašské Klobouky, Sychrov 291</t>
  </si>
  <si>
    <t>Valašské Klobouky, Sychrov 350</t>
  </si>
  <si>
    <t>Valašské Klobouky, Sychrov 352</t>
  </si>
  <si>
    <t>Valašské Klobouky, Sychrov 441</t>
  </si>
  <si>
    <t>Valašské Klobouky, Sychrov 462</t>
  </si>
  <si>
    <t>Valašské Klobouky, Sychrov 473</t>
  </si>
  <si>
    <t>Valašské Klobouky, Sychrov 474</t>
  </si>
  <si>
    <t>Valašské Klobouky, Sychrov 475</t>
  </si>
  <si>
    <t>Valašské Klobouky, Sychrov 476</t>
  </si>
  <si>
    <t>Valašské Klobouky, Sychrov 488</t>
  </si>
  <si>
    <t>Valašské Klobouky, Sychrov 5</t>
  </si>
  <si>
    <t>Valašské Klobouky, Sychrov 588</t>
  </si>
  <si>
    <t>Valašské Klobouky, Sychrov 589</t>
  </si>
  <si>
    <t>Valašské Klobouky, Sychrov 592</t>
  </si>
  <si>
    <t>Valašské Klobouky, Sychrov 605</t>
  </si>
  <si>
    <t>Valašské Klobouky, Sychrov 608</t>
  </si>
  <si>
    <t>Valašské Klobouky, Sychrov 64</t>
  </si>
  <si>
    <t>Valašské Klobouky, Sychrov 71</t>
  </si>
  <si>
    <t>Valašské Klobouky, Sychrov 73</t>
  </si>
  <si>
    <t>Valašské Klobouky, Sychrov 75</t>
  </si>
  <si>
    <t>Valašské Klobouky, Sychrov 769</t>
  </si>
  <si>
    <t>Valašské Klobouky, Sychrov 80</t>
  </si>
  <si>
    <t>Valašské Klobouky, Sychrov 81</t>
  </si>
  <si>
    <t>Valašské Klobouky, Sychrov 82</t>
  </si>
  <si>
    <t>Valašské Klobouky, Sychrov 83</t>
  </si>
  <si>
    <t>Valašské Klobouky, Sychrov 831</t>
  </si>
  <si>
    <t>Valašské Klobouky, Sychrov 832</t>
  </si>
  <si>
    <t>Valašské Klobouky, Sychrov 84</t>
  </si>
  <si>
    <t>Valašské Klobouky, Sychrov 85</t>
  </si>
  <si>
    <t>Valašské Klobouky, Sychrov 88</t>
  </si>
  <si>
    <t>Valašské Klobouky, Sychrov 891</t>
  </si>
  <si>
    <t>Valašské Klobouky, Sychrov 892</t>
  </si>
  <si>
    <t>Valašské Klobouky, Sychrov 893</t>
  </si>
  <si>
    <t>Valašské Klobouky, Sychrov 920</t>
  </si>
  <si>
    <t>Valašské Klobouky, Záhumení 1005</t>
  </si>
  <si>
    <t>Valašské Klobouky, Záhumení 1013</t>
  </si>
  <si>
    <t>Valašské Klobouky, Záhumení 1017</t>
  </si>
  <si>
    <t>Valašské Klobouky, Záhumení 1019</t>
  </si>
  <si>
    <t>Valašské Klobouky, Záhumení 1041</t>
  </si>
  <si>
    <t>Valašské Klobouky, Záhumení 1060</t>
  </si>
  <si>
    <t>Valašské Klobouky, Záhumení 109</t>
  </si>
  <si>
    <t>Valašské Klobouky, Záhumení 1111</t>
  </si>
  <si>
    <t>Valašské Klobouky, Záhumení 214</t>
  </si>
  <si>
    <t>Valašské Klobouky, Záhumení 23</t>
  </si>
  <si>
    <t>Valašské Klobouky, Záhumení 35</t>
  </si>
  <si>
    <t>Valašské Klobouky, Záhumení 366</t>
  </si>
  <si>
    <t>Valašské Klobouky, Záhumení 508</t>
  </si>
  <si>
    <t>Valašské Klobouky, Záhumení 51</t>
  </si>
  <si>
    <t>Valašské Klobouky, Záhumení 517</t>
  </si>
  <si>
    <t>Valašské Klobouky, Záhumení 539</t>
  </si>
  <si>
    <t>Valašské Klobouky, Záhumení 65</t>
  </si>
  <si>
    <t>Valašské Klobouky, Záhumení 673</t>
  </si>
  <si>
    <t>Valašské Klobouky, Záhumení 674</t>
  </si>
  <si>
    <t>Valašské Klobouky, Záhumení 675</t>
  </si>
  <si>
    <t>Valašské Klobouky, Záhumení 676</t>
  </si>
  <si>
    <t>Valašské Klobouky, Záhumení 677</t>
  </si>
  <si>
    <t>Valašské Klobouky, Záhumení 678</t>
  </si>
  <si>
    <t>Valašské Klobouky, Záhumení 679</t>
  </si>
  <si>
    <t>Valašské Klobouky, Záhumení 697</t>
  </si>
  <si>
    <t>Valašské Klobouky, Záhumení 776</t>
  </si>
  <si>
    <t>Valašské Klobouky, Záhumení 778</t>
  </si>
  <si>
    <t>Valašské Klobouky, Záhumení 783</t>
  </si>
  <si>
    <t>Valašské Klobouky, Záhumení 784</t>
  </si>
  <si>
    <t>Valašské Klobouky, Záhumení 785</t>
  </si>
  <si>
    <t>Valašské Klobouky, Záhumení 793</t>
  </si>
  <si>
    <t>Valašské Klobouky, Záhumení 834</t>
  </si>
  <si>
    <t>Valašské Klobouky, Záhumení 835</t>
  </si>
  <si>
    <t>Valašské Klobouky, Záhumení 836</t>
  </si>
  <si>
    <t>Valašské Klobouky, Záhumení 837</t>
  </si>
  <si>
    <t>Valašské Klobouky, Záhumení 838</t>
  </si>
  <si>
    <t>Valašské Klobouky, Záhumení 839</t>
  </si>
  <si>
    <t>Valašské Klobouky, Záhumení 842</t>
  </si>
  <si>
    <t>Valašské Klobouky, Záhumení 843</t>
  </si>
  <si>
    <t>Valašské Klobouky, Záhumení 844</t>
  </si>
  <si>
    <t>Valašské Klobouky, Záhumení 845</t>
  </si>
  <si>
    <t>Valašské Klobouky, Záhumení 888</t>
  </si>
  <si>
    <t>Valašské Klobouky, Záhumení 973</t>
  </si>
  <si>
    <t>Vsetín, Semetín 1011</t>
  </si>
  <si>
    <t>Vsetín, Semetín 1016</t>
  </si>
  <si>
    <t>Vsetín, Semetín 1020</t>
  </si>
  <si>
    <t>Vsetín, Semetín 1119</t>
  </si>
  <si>
    <t>Vsetín, Semetín 113</t>
  </si>
  <si>
    <t>Vsetín, Semetín 1194</t>
  </si>
  <si>
    <t>Vsetín, Semetín 1195</t>
  </si>
  <si>
    <t>Vsetín, Semetín 1210</t>
  </si>
  <si>
    <t>Vsetín, Semetín 1266</t>
  </si>
  <si>
    <t>Vsetín, Semetín 1270</t>
  </si>
  <si>
    <t>Vsetín, Semetín 1277</t>
  </si>
  <si>
    <t>Vsetín, Semetín 1292</t>
  </si>
  <si>
    <t>Vsetín, Semetín 1371</t>
  </si>
  <si>
    <t>Vsetín, Semetín 1373</t>
  </si>
  <si>
    <t>Vsetín, Semetín 1424</t>
  </si>
  <si>
    <t>Vsetín, Semetín 1443</t>
  </si>
  <si>
    <t>Vsetín, Semetín 1464</t>
  </si>
  <si>
    <t>Vsetín, Semetín 1471</t>
  </si>
  <si>
    <t>Vsetín, Semetín 1494</t>
  </si>
  <si>
    <t>Vsetín, Semetín 15</t>
  </si>
  <si>
    <t>Vsetín, Semetín 1511</t>
  </si>
  <si>
    <t>Vsetín, Semetín 1512</t>
  </si>
  <si>
    <t>Vsetín, Semetín 1513</t>
  </si>
  <si>
    <t>Vsetín, Semetín 1540</t>
  </si>
  <si>
    <t>Vsetín, Semetín 1550</t>
  </si>
  <si>
    <t>Vsetín, Semetín 1556</t>
  </si>
  <si>
    <t>Vsetín, Semetín 1567</t>
  </si>
  <si>
    <t>Vsetín, Semetín 1575</t>
  </si>
  <si>
    <t>Vsetín, Semetín 158</t>
  </si>
  <si>
    <t>Vsetín, Semetín 1597</t>
  </si>
  <si>
    <t>Vsetín, Semetín 1629</t>
  </si>
  <si>
    <t>Vsetín, Semetín 1633</t>
  </si>
  <si>
    <t>Vsetín, Semetín 1656</t>
  </si>
  <si>
    <t>Vsetín, Semetín 1661</t>
  </si>
  <si>
    <t>Vsetín, Semetín 1662</t>
  </si>
  <si>
    <t>Vsetín, Semetín 1675</t>
  </si>
  <si>
    <t>Vsetín, Semetín 1676</t>
  </si>
  <si>
    <t>Vsetín, Semetín 1680</t>
  </si>
  <si>
    <t>Vsetín, Semetín 1686</t>
  </si>
  <si>
    <t>Vsetín, Semetín 1687</t>
  </si>
  <si>
    <t>Vsetín, Semetín 1688</t>
  </si>
  <si>
    <t>Vsetín, Semetín 1689</t>
  </si>
  <si>
    <t>Vsetín, Semetín 1690</t>
  </si>
  <si>
    <t>Vsetín, Semetín 1691</t>
  </si>
  <si>
    <t>Vsetín, Semetín 1692</t>
  </si>
  <si>
    <t>Vsetín, Semetín 1693</t>
  </si>
  <si>
    <t>Vsetín, Semetín 1694</t>
  </si>
  <si>
    <t>Vsetín, Semetín 1695</t>
  </si>
  <si>
    <t>Vsetín, Semetín 1697</t>
  </si>
  <si>
    <t>Vsetín, Semetín 1698</t>
  </si>
  <si>
    <t>Vsetín, Semetín 1699</t>
  </si>
  <si>
    <t>Vsetín, Semetín 1700</t>
  </si>
  <si>
    <t>Vsetín, Semetín 1701</t>
  </si>
  <si>
    <t>Vsetín, Semetín 1703</t>
  </si>
  <si>
    <t>Vsetín, Semetín 1704</t>
  </si>
  <si>
    <t>Vsetín, Semetín 1705</t>
  </si>
  <si>
    <t>Vsetín, Semetín 1706</t>
  </si>
  <si>
    <t>Vsetín, Semetín 1707</t>
  </si>
  <si>
    <t>Vsetín, Semetín 1708</t>
  </si>
  <si>
    <t>Vsetín, Semetín 1709</t>
  </si>
  <si>
    <t>Vsetín, Semetín 1711</t>
  </si>
  <si>
    <t>Vsetín, Semetín 1712</t>
  </si>
  <si>
    <t>Vsetín, Semetín 1713</t>
  </si>
  <si>
    <t>Vsetín, Semetín 1714</t>
  </si>
  <si>
    <t>Vsetín, Semetín 1715</t>
  </si>
  <si>
    <t>Vsetín, Semetín 1716</t>
  </si>
  <si>
    <t>Vsetín, Semetín 1717</t>
  </si>
  <si>
    <t>Vsetín, Semetín 1720</t>
  </si>
  <si>
    <t>Vsetín, Semetín 1723</t>
  </si>
  <si>
    <t>Vsetín, Semetín 1732</t>
  </si>
  <si>
    <t>Vsetín, Semetín 1736</t>
  </si>
  <si>
    <t>Vsetín, Semetín 1737</t>
  </si>
  <si>
    <t>Vsetín, Semetín 1738</t>
  </si>
  <si>
    <t>Vsetín, Semetín 1739</t>
  </si>
  <si>
    <t>Vsetín, Semetín 1763</t>
  </si>
  <si>
    <t>Vsetín, Semetín 177</t>
  </si>
  <si>
    <t>Vsetín, Semetín 1772</t>
  </si>
  <si>
    <t>Vsetín, Semetín 1775</t>
  </si>
  <si>
    <t>Vsetín, Semetín 1894</t>
  </si>
  <si>
    <t>Vsetín, Semetín 2066</t>
  </si>
  <si>
    <t>Vsetín, Semetín 2157</t>
  </si>
  <si>
    <t>Vsetín, Semetín 2199</t>
  </si>
  <si>
    <t>Vsetín, Semetín 2234</t>
  </si>
  <si>
    <t>Vsetín, Semetín 2276</t>
  </si>
  <si>
    <t>Vsetín, Semetín 2281</t>
  </si>
  <si>
    <t>Vsetín, Semetín 2285</t>
  </si>
  <si>
    <t>Vsetín, Semetín 2342</t>
  </si>
  <si>
    <t>Vsetín, Semetín 2368</t>
  </si>
  <si>
    <t>Vsetín, Semetín 2380</t>
  </si>
  <si>
    <t>Vsetín, Semetín 2400</t>
  </si>
  <si>
    <t>Vsetín, Semetín 321</t>
  </si>
  <si>
    <t>Vsetín, Semetín 404</t>
  </si>
  <si>
    <t>Vsetín, Semetín 440</t>
  </si>
  <si>
    <t>Vsetín, Semetín 445</t>
  </si>
  <si>
    <t>Vsetín, Semetín 451</t>
  </si>
  <si>
    <t>Vsetín, Semetín 467</t>
  </si>
  <si>
    <t>Vsetín, Semetín 470</t>
  </si>
  <si>
    <t>Vsetín, Semetín 471</t>
  </si>
  <si>
    <t>Vsetín, Semetín 472</t>
  </si>
  <si>
    <t>Vsetín, Semetín 473</t>
  </si>
  <si>
    <t>Vsetín, Semetín 476</t>
  </si>
  <si>
    <t>Vsetín, Semetín 868</t>
  </si>
  <si>
    <t>Vsetín, Semetín 874</t>
  </si>
  <si>
    <t>Vsetín, Semetín 876</t>
  </si>
  <si>
    <t>Vsetín, Semetín 899</t>
  </si>
  <si>
    <t>Bohumín - Nový Bohumín, Družstevní 1171</t>
  </si>
  <si>
    <t>Bohumín - Nový Bohumín, Družstevní 128</t>
  </si>
  <si>
    <t>Bohumín - Nový Bohumín, Družstevní 130</t>
  </si>
  <si>
    <t>Bohumín - Nový Bohumín, Družstevní 261</t>
  </si>
  <si>
    <t>Bohumín - Nový Bohumín, Družstevní 29</t>
  </si>
  <si>
    <t>Bohumín - Nový Bohumín, Družstevní 332</t>
  </si>
  <si>
    <t>Bohumín - Nový Bohumín, Družstevní 402</t>
  </si>
  <si>
    <t>Bohumín - Nový Bohumín, Družstevní 415</t>
  </si>
  <si>
    <t>Bohumín - Nový Bohumín, Družstevní 416</t>
  </si>
  <si>
    <t>Bohumín - Nový Bohumín, Družstevní 51</t>
  </si>
  <si>
    <t>Bohumín - Nový Bohumín, Družstevní 56</t>
  </si>
  <si>
    <t>Bohumín - Nový Bohumín, Družstevní 688</t>
  </si>
  <si>
    <t>Bohumín - Nový Bohumín, Družstevní 735</t>
  </si>
  <si>
    <t>Bohumín - Nový Bohumín, Družstevní 738</t>
  </si>
  <si>
    <t>Bohumín - Nový Bohumín, Družstevní 743</t>
  </si>
  <si>
    <t>Bohumín - Nový Bohumín, Družstevní 744</t>
  </si>
  <si>
    <t>Bohumín - Nový Bohumín, Družstevní 757</t>
  </si>
  <si>
    <t>Bohumín - Nový Bohumín, Družstevní 767</t>
  </si>
  <si>
    <t>Bohumín - Nový Bohumín, Družstevní 768</t>
  </si>
  <si>
    <t>Bohumín - Nový Bohumín, Družstevní 791</t>
  </si>
  <si>
    <t>Bohumín - Nový Bohumín, Družstevní 86</t>
  </si>
  <si>
    <t>Bohumín - Nový Bohumín, Dvořákova 115</t>
  </si>
  <si>
    <t>Bohumín - Nový Bohumín, Dvořákova 1162</t>
  </si>
  <si>
    <t>Bohumín - Nový Bohumín, Dvořákova 1189</t>
  </si>
  <si>
    <t>Bohumín - Nový Bohumín, Dvořákova 1228</t>
  </si>
  <si>
    <t>Bohumín - Nový Bohumín, Dvořákova 161</t>
  </si>
  <si>
    <t>Bohumín - Nový Bohumín, Dvořákova 264</t>
  </si>
  <si>
    <t>Bohumín - Nový Bohumín, Dvořákova 558</t>
  </si>
  <si>
    <t>Bohumín - Nový Bohumín, Dvořákova 726</t>
  </si>
  <si>
    <t>Bohumín - Nový Bohumín, Dvořákova 777</t>
  </si>
  <si>
    <t>Bohumín - Nový Bohumín, Dvořákova 82</t>
  </si>
  <si>
    <t>Bohumín - Nový Bohumín, Dvořákova 825</t>
  </si>
  <si>
    <t>Bohumín - Nový Bohumín, Dvořákova 864</t>
  </si>
  <si>
    <t>Bohumín - Nový Bohumín, Dvořákova 91</t>
  </si>
  <si>
    <t>Bohumín - Nový Bohumín, Dvořákova 92</t>
  </si>
  <si>
    <t>Bohumín - Nový Bohumín, Janáčkova 1218</t>
  </si>
  <si>
    <t>Bohumín - Nový Bohumín, Janáčkova 697</t>
  </si>
  <si>
    <t>Bohumín - Nový Bohumín, Janáčkova 701</t>
  </si>
  <si>
    <t>Bohumín - Nový Bohumín, Janáčkova 715</t>
  </si>
  <si>
    <t>Bohumín - Nový Bohumín, Janáčkova 724</t>
  </si>
  <si>
    <t>Bohumín - Nový Bohumín, Jiráskova 108</t>
  </si>
  <si>
    <t>Bohumín - Nový Bohumín, Jiráskova 1209</t>
  </si>
  <si>
    <t>Bohumín - Nový Bohumín, Jiráskova 153</t>
  </si>
  <si>
    <t>Bohumín - Nový Bohumín, Jiráskova 162</t>
  </si>
  <si>
    <t>Bohumín - Nový Bohumín, Jiráskova 184</t>
  </si>
  <si>
    <t>Bohumín - Nový Bohumín, Jiráskova 730</t>
  </si>
  <si>
    <t>Bohumín - Nový Bohumín, Jiráskova 734</t>
  </si>
  <si>
    <t>Bohumín - Nový Bohumín, Jiráskova 76</t>
  </si>
  <si>
    <t>Bohumín - Nový Bohumín, Jiráskova 77</t>
  </si>
  <si>
    <t>Bohumín - Nový Bohumín, Jiráskova 81</t>
  </si>
  <si>
    <t>Bohumín - Nový Bohumín, Kasárenská 145</t>
  </si>
  <si>
    <t>Bohumín - Nový Bohumín, Kasárenská 159</t>
  </si>
  <si>
    <t>Bohumín - Nový Bohumín, Kasárenská 198</t>
  </si>
  <si>
    <t>Bohumín - Nový Bohumín, Kasárenská 202</t>
  </si>
  <si>
    <t>Bohumín - Nový Bohumín, Kasárenská 356</t>
  </si>
  <si>
    <t>Bohumín - Nový Bohumín, Kasárenská 373</t>
  </si>
  <si>
    <t>Bohumín - Nový Bohumín, Kasárenská 675</t>
  </si>
  <si>
    <t>Bohumín - Nový Bohumín, Kasárenská 684</t>
  </si>
  <si>
    <t>Bohumín - Nový Bohumín, Kasárenská 706</t>
  </si>
  <si>
    <t>Bohumín - Nový Bohumín, Kasárenská 736</t>
  </si>
  <si>
    <t>Bohumín - Nový Bohumín, Kasárenská 752</t>
  </si>
  <si>
    <t>Bohumín - Nový Bohumín, Kasárenská 758</t>
  </si>
  <si>
    <t>Bohumín - Nový Bohumín, Kasárenská 762</t>
  </si>
  <si>
    <t>Bohumín - Nový Bohumín, Kasárenská 773</t>
  </si>
  <si>
    <t>Bohumín - Nový Bohumín, Kasárenská 797</t>
  </si>
  <si>
    <t>Bohumín - Nový Bohumín, Kasárenská 841</t>
  </si>
  <si>
    <t>Bohumín - Nový Bohumín, Kasárenská 847</t>
  </si>
  <si>
    <t>Bohumín - Nový Bohumín, Kasárenská 849</t>
  </si>
  <si>
    <t>Bohumín - Nový Bohumín, Koperníkova 113</t>
  </si>
  <si>
    <t>Bohumín - Nový Bohumín, Koperníkova 1172</t>
  </si>
  <si>
    <t>Bohumín - Nový Bohumín, Koperníkova 118</t>
  </si>
  <si>
    <t>Bohumín - Nový Bohumín, Koperníkova 119</t>
  </si>
  <si>
    <t>Bohumín - Nový Bohumín, Koperníkova 1205</t>
  </si>
  <si>
    <t>Bohumín - Nový Bohumín, Koperníkova 1206</t>
  </si>
  <si>
    <t>Bohumín - Nový Bohumín, Koperníkova 1212</t>
  </si>
  <si>
    <t>Bohumín - Nový Bohumín, Koperníkova 1215</t>
  </si>
  <si>
    <t>Bohumín - Nový Bohumín, Koperníkova 1216</t>
  </si>
  <si>
    <t>Bohumín - Nový Bohumín, Koperníkova 1221</t>
  </si>
  <si>
    <t>Bohumín - Nový Bohumín, Koperníkova 1222</t>
  </si>
  <si>
    <t>Bohumín - Nový Bohumín, Koperníkova 1224</t>
  </si>
  <si>
    <t>Bohumín - Nový Bohumín, Koperníkova 151</t>
  </si>
  <si>
    <t>Bohumín - Nový Bohumín, Koperníkova 154</t>
  </si>
  <si>
    <t>Bohumín - Nový Bohumín, Koperníkova 175</t>
  </si>
  <si>
    <t>Bohumín - Nový Bohumín, Koperníkova 206</t>
  </si>
  <si>
    <t>Bohumín - Nový Bohumín, Koperníkova 260</t>
  </si>
  <si>
    <t>Bohumín - Nový Bohumín, Koperníkova 308</t>
  </si>
  <si>
    <t>Bohumín - Nový Bohumín, Koperníkova 325</t>
  </si>
  <si>
    <t>Bohumín - Nový Bohumín, Koperníkova 333</t>
  </si>
  <si>
    <t>Bohumín - Nový Bohumín, Koperníkova 338</t>
  </si>
  <si>
    <t>Bohumín - Nový Bohumín, Koperníkova 401</t>
  </si>
  <si>
    <t>Bohumín - Nový Bohumín, Koperníkova 409</t>
  </si>
  <si>
    <t>Bohumín - Nový Bohumín, Koperníkova 438</t>
  </si>
  <si>
    <t>Bohumín - Nový Bohumín, Koperníkova 47</t>
  </si>
  <si>
    <t>Bohumín - Nový Bohumín, Koperníkova 472</t>
  </si>
  <si>
    <t>Bohumín - Nový Bohumín, Koperníkova 48</t>
  </si>
  <si>
    <t>Bohumín - Nový Bohumín, Koperníkova 531</t>
  </si>
  <si>
    <t>Bohumín - Nový Bohumín, Koperníkova 536</t>
  </si>
  <si>
    <t>Bohumín - Nový Bohumín, Koperníkova 537</t>
  </si>
  <si>
    <t>Bohumín - Nový Bohumín, Koperníkova 54</t>
  </si>
  <si>
    <t>Bohumín - Nový Bohumín, Koperníkova 573</t>
  </si>
  <si>
    <t>Bohumín - Nový Bohumín, Koperníkova 576</t>
  </si>
  <si>
    <t>Bohumín - Nový Bohumín, Koperníkova 609</t>
  </si>
  <si>
    <t>Bohumín - Nový Bohumín, Koperníkova 610</t>
  </si>
  <si>
    <t>Bohumín - Nový Bohumín, Koperníkova 611</t>
  </si>
  <si>
    <t>Bohumín - Nový Bohumín, Koperníkova 612</t>
  </si>
  <si>
    <t>Bohumín - Nový Bohumín, Koperníkova 613</t>
  </si>
  <si>
    <t>Bohumín - Nový Bohumín, Koperníkova 614</t>
  </si>
  <si>
    <t>Bohumín - Nový Bohumín, Koperníkova 615</t>
  </si>
  <si>
    <t>Bohumín - Nový Bohumín, Koperníkova 616</t>
  </si>
  <si>
    <t>Bohumín - Nový Bohumín, Koperníkova 617</t>
  </si>
  <si>
    <t>Bohumín - Nový Bohumín, Koperníkova 618</t>
  </si>
  <si>
    <t>Bohumín - Nový Bohumín, Koperníkova 619</t>
  </si>
  <si>
    <t>Bohumín - Nový Bohumín, Koperníkova 630</t>
  </si>
  <si>
    <t>Bohumín - Nový Bohumín, Koperníkova 681</t>
  </si>
  <si>
    <t>Bohumín - Nový Bohumín, Koperníkova 704</t>
  </si>
  <si>
    <t>Bohumín - Nový Bohumín, Koperníkova 705</t>
  </si>
  <si>
    <t>Bohumín - Nový Bohumín, Koperníkova 713</t>
  </si>
  <si>
    <t>Bohumín - Nový Bohumín, Koperníkova 725</t>
  </si>
  <si>
    <t>Bohumín - Nový Bohumín, Koperníkova 729</t>
  </si>
  <si>
    <t>Bohumín - Nový Bohumín, Koperníkova 870</t>
  </si>
  <si>
    <t>Bohumín - Nový Bohumín, Koperníkova 872</t>
  </si>
  <si>
    <t>Bohumín - Nový Bohumín, Koperníkova 96</t>
  </si>
  <si>
    <t>Bohumín - Nový Bohumín, Palackého 349</t>
  </si>
  <si>
    <t>Bohumín - Nový Bohumín, Palackého 390</t>
  </si>
  <si>
    <t>Bohumín - Nový Bohumín, Palackého 391</t>
  </si>
  <si>
    <t>Bohumín - Nový Bohumín, Palackého 540</t>
  </si>
  <si>
    <t>Bohumín - Nový Bohumín, Palackého 541</t>
  </si>
  <si>
    <t>Bohumín - Nový Bohumín, Palackého 562</t>
  </si>
  <si>
    <t>Bohumín - Nový Bohumín, Palackého 692</t>
  </si>
  <si>
    <t>Bohumín - Nový Bohumín, Palackého 693</t>
  </si>
  <si>
    <t>Bohumín - Nový Bohumín, Palackého 694</t>
  </si>
  <si>
    <t>Bohumín - Nový Bohumín, Palackého 695</t>
  </si>
  <si>
    <t>Bohumín - Nový Bohumín, Palackého 696</t>
  </si>
  <si>
    <t>Bohumín - Nový Bohumín, Palackého 698</t>
  </si>
  <si>
    <t>Bohumín - Nový Bohumín, Palackého 700</t>
  </si>
  <si>
    <t>Bohumín - Nový Bohumín, Palackého 702</t>
  </si>
  <si>
    <t>Bohumín - Nový Bohumín, Palackého 703</t>
  </si>
  <si>
    <t>Bohumín - Nový Bohumín, Palackého 707</t>
  </si>
  <si>
    <t>Bohumín - Nový Bohumín, Palackého 714</t>
  </si>
  <si>
    <t>Bohumín - Nový Bohumín, Palackého 722</t>
  </si>
  <si>
    <t>Bohumín - Nový Bohumín, Palackého 723</t>
  </si>
  <si>
    <t>Bohumín - Nový Bohumín, Palackého 751</t>
  </si>
  <si>
    <t>Bohumín - Nový Bohumín, Palackého 755</t>
  </si>
  <si>
    <t>Bohumín - Nový Bohumín, Palackého 759</t>
  </si>
  <si>
    <t>Bohumín - Nový Bohumín, Palackého 761</t>
  </si>
  <si>
    <t>Bohumín - Nový Bohumín, Palackého 774</t>
  </si>
  <si>
    <t>Bohumín - Nový Bohumín, Palackého 785</t>
  </si>
  <si>
    <t>Bohumín - Nový Bohumín, Palackého 796</t>
  </si>
  <si>
    <t>Bohumín - Nový Bohumín, Palackého 802</t>
  </si>
  <si>
    <t>Bohumín - Nový Bohumín, Palackého 839</t>
  </si>
  <si>
    <t>Bohumín - Nový Bohumín, Palackého 886</t>
  </si>
  <si>
    <t>Bohumín - Nový Bohumín, Palackého 888</t>
  </si>
  <si>
    <t>Bohumín - Nový Bohumín, Palackého 966</t>
  </si>
  <si>
    <t>Bohumín - Nový Bohumín, Sadová 218</t>
  </si>
  <si>
    <t>Bohumín - Nový Bohumín, Sadová 255</t>
  </si>
  <si>
    <t>Bohumín - Nový Bohumín, Sadová 699</t>
  </si>
  <si>
    <t>Bohumín - Nový Bohumín, Sadová 728</t>
  </si>
  <si>
    <t>Bohumín - Nový Bohumín, Sadová 740</t>
  </si>
  <si>
    <t>Bohumín - Nový Bohumín, Sadová 750</t>
  </si>
  <si>
    <t>Bohumín - Nový Bohumín, Sadová 827</t>
  </si>
  <si>
    <t>Bohumín - Nový Bohumín, Sadová 842</t>
  </si>
  <si>
    <t>Bohumín - Nový Bohumín, Sadová 844</t>
  </si>
  <si>
    <t>Bohumín - Nový Bohumín, Sportovní 1238</t>
  </si>
  <si>
    <t>Bohumín - Nový Bohumín, Sportovní 1239</t>
  </si>
  <si>
    <t>Bohumín - Nový Bohumín, Sportovní 1240</t>
  </si>
  <si>
    <t>Bohumín - Nový Bohumín, Sportovní 1241</t>
  </si>
  <si>
    <t>Bohumín - Nový Bohumín, Sportovní 1242</t>
  </si>
  <si>
    <t>Bohumín - Nový Bohumín, Sportovní 1244</t>
  </si>
  <si>
    <t>Bohumín - Nový Bohumín, Sportovní 1245</t>
  </si>
  <si>
    <t>Bohumín - Nový Bohumín, Sportovní 1246</t>
  </si>
  <si>
    <t>Bohumín - Nový Bohumín, Sportovní 1247</t>
  </si>
  <si>
    <t>Bohumín - Nový Bohumín, Sportovní 1248</t>
  </si>
  <si>
    <t>Bohumín - Nový Bohumín, Sportovní 1249</t>
  </si>
  <si>
    <t>Bohumín - Nový Bohumín, Šunychelská 1094</t>
  </si>
  <si>
    <t>Bohumín - Nový Bohumín, Šunychelská 1095</t>
  </si>
  <si>
    <t>Bohumín - Nový Bohumín, Šunychelská 1096</t>
  </si>
  <si>
    <t>Bohumín - Nový Bohumín, Šunychelská 1097</t>
  </si>
  <si>
    <t>Bohumín - Nový Bohumín, Šunychelská 1098</t>
  </si>
  <si>
    <t>Bohumín - Nový Bohumín, Šunychelská 1099</t>
  </si>
  <si>
    <t>Bohumín - Nový Bohumín, Šunychelská 1100</t>
  </si>
  <si>
    <t>Bohumín - Nový Bohumín, Šunychelská 1101</t>
  </si>
  <si>
    <t>Bohumín - Nový Bohumín, Šunychelská 1102</t>
  </si>
  <si>
    <t>Bohumín - Nový Bohumín, Šunychelská 1103</t>
  </si>
  <si>
    <t>Bohumín - Nový Bohumín, Šunychelská 1104</t>
  </si>
  <si>
    <t>Bohumín - Nový Bohumín, Šunychelská 1105</t>
  </si>
  <si>
    <t>Bohumín - Nový Bohumín, Šunychelská 1106</t>
  </si>
  <si>
    <t>Bohumín - Nový Bohumín, Šunychelská 1107</t>
  </si>
  <si>
    <t>Bohumín - Nový Bohumín, Šunychelská 1108</t>
  </si>
  <si>
    <t>Bohumín - Nový Bohumín, Šunychelská 1109</t>
  </si>
  <si>
    <t>Bohumín - Nový Bohumín, Šunychelská 1110</t>
  </si>
  <si>
    <t>Bohumín - Nový Bohumín, Šunychelská 1111</t>
  </si>
  <si>
    <t>Bohumín - Nový Bohumín, Šunychelská 1112</t>
  </si>
  <si>
    <t>Bohumín - Nový Bohumín, Šunychelská 1113</t>
  </si>
  <si>
    <t>Bohumín - Nový Bohumín, Šunychelská 1114</t>
  </si>
  <si>
    <t>Bohumín - Nový Bohumín, Šunychelská 1116</t>
  </si>
  <si>
    <t>Bohumín - Nový Bohumín, Šunychelská 1117</t>
  </si>
  <si>
    <t>Bohumín - Nový Bohumín, Šunychelská 1118</t>
  </si>
  <si>
    <t>Bohumín - Nový Bohumín, Šunychelská 1119</t>
  </si>
  <si>
    <t>Bohumín - Nový Bohumín, Šunychelská 1120</t>
  </si>
  <si>
    <t>Bohumín - Nový Bohumín, Šunychelská 1121</t>
  </si>
  <si>
    <t>Bohumín - Nový Bohumín, Šunychelská 1122</t>
  </si>
  <si>
    <t>Bohumín - Nový Bohumín, Šunychelská 1198</t>
  </si>
  <si>
    <t>Bohumín - Nový Bohumín, Šunychelská 1201</t>
  </si>
  <si>
    <t>Bohumín - Nový Bohumín, Šunychelská 1232</t>
  </si>
  <si>
    <t>Bohumín - Nový Bohumín, Šunychelská 210</t>
  </si>
  <si>
    <t>Bohumín - Nový Bohumín, Šunychelská 227</t>
  </si>
  <si>
    <t>Bohumín - Nový Bohumín, Šunychelská 240</t>
  </si>
  <si>
    <t>Bohumín - Nový Bohumín, Šunychelská 315</t>
  </si>
  <si>
    <t>Bohumín - Nový Bohumín, Šunychelská 33</t>
  </si>
  <si>
    <t>Bohumín - Nový Bohumín, Šunychelská 667</t>
  </si>
  <si>
    <t>Bohumín - Nový Bohumín, Šunychelská 710</t>
  </si>
  <si>
    <t>Bohumín - Nový Bohumín, Šunychelská 776</t>
  </si>
  <si>
    <t>Bohumín - Nový Bohumín, Šunychelská 816</t>
  </si>
  <si>
    <t>Bohumín - Nový Bohumín, Šunychelská 889</t>
  </si>
  <si>
    <t>Bohumín - Nový Bohumín, Za Městem 1138</t>
  </si>
  <si>
    <t>Bohumín - Nový Bohumín, Za Městem 1139</t>
  </si>
  <si>
    <t>Bohumín - Nový Bohumín, Za Městem 1167</t>
  </si>
  <si>
    <t>Bohumín - Nový Bohumín, Za Městem 1168</t>
  </si>
  <si>
    <t>Bohumín - Nový Bohumín, Za Městem 1169</t>
  </si>
  <si>
    <t>Bohumín - Nový Bohumín, Za Městem 1170</t>
  </si>
  <si>
    <t>Bohumín - Nový Bohumín, Za Městem 147</t>
  </si>
  <si>
    <t>Bohumín - Nový Bohumín, Za Městem 171</t>
  </si>
  <si>
    <t>Bohumín - Nový Bohumín, Za Městem 185</t>
  </si>
  <si>
    <t>Bohumín - Nový Bohumín, Za Městem 191</t>
  </si>
  <si>
    <t>Bohumín - Nový Bohumín, Za Městem 195</t>
  </si>
  <si>
    <t>Bohumín - Nový Bohumín, Za Městem 199</t>
  </si>
  <si>
    <t>Bohumín - Nový Bohumín, Za Městem 299</t>
  </si>
  <si>
    <t>Bohumín - Nový Bohumín, Za Městem 30</t>
  </si>
  <si>
    <t>Bohumín - Nový Bohumín, Za Městem 340</t>
  </si>
  <si>
    <t>Bohumín - Nový Bohumín, Za Městem 417</t>
  </si>
  <si>
    <t>Bohumín - Nový Bohumín, Za Městem 423</t>
  </si>
  <si>
    <t>Bohumín - Nový Bohumín, Za Městem 431</t>
  </si>
  <si>
    <t>Bohumín - Nový Bohumín, Za Městem 597</t>
  </si>
  <si>
    <t>Bohumín - Nový Bohumín, Za Městem 691</t>
  </si>
  <si>
    <t>Bohumín - Nový Bohumín, Za Městem 850</t>
  </si>
  <si>
    <t>Bohumín - Nový Bohumín, Za Městem 88</t>
  </si>
  <si>
    <t>Bohumín - Nový Bohumín, Za Městem 89</t>
  </si>
  <si>
    <t>Bohumín - Nový Bohumín, Za Městem 90</t>
  </si>
  <si>
    <t>Bohumín - Nový Bohumín, Za Městem 94</t>
  </si>
  <si>
    <t>Bohumín - Nový Bohumín, Za Městem 95</t>
  </si>
  <si>
    <t>Bohumín - Nový Bohumín, Zahradní 1123</t>
  </si>
  <si>
    <t>Bohumín - Nový Bohumín, Zahradní 172</t>
  </si>
  <si>
    <t>Bohumín - Nový Bohumín, Zahradní 208</t>
  </si>
  <si>
    <t>Bohumín - Nový Bohumín, Zahradní 209</t>
  </si>
  <si>
    <t>Bohumín - Nový Bohumín, Zahradní 237</t>
  </si>
  <si>
    <t>Bohumín - Nový Bohumín, Zahradní 265</t>
  </si>
  <si>
    <t>Bohumín - Nový Bohumín, Zahradní 317</t>
  </si>
  <si>
    <t>Bohumín - Nový Bohumín, Zahradní 357</t>
  </si>
  <si>
    <t>Bohumín - Nový Bohumín, Zahradní 367</t>
  </si>
  <si>
    <t>Bohumín - Nový Bohumín, Zahradní 594</t>
  </si>
  <si>
    <t>Bohumín - Nový Bohumín, Zahradní 788</t>
  </si>
  <si>
    <t>Bohumín - Nový Bohumín, Zelená 245</t>
  </si>
  <si>
    <t>Bohumín - Nový Bohumín, Zelená 258</t>
  </si>
  <si>
    <t>Bohumín - Nový Bohumín, Zelená 555</t>
  </si>
  <si>
    <t>Bohumín - Nový Bohumín, Zelená 747</t>
  </si>
  <si>
    <t>Bohumín - Skřečoň, 1. máje 109</t>
  </si>
  <si>
    <t>Bohumín - Skřečoň, 1. máje 117</t>
  </si>
  <si>
    <t>Bohumín - Skřečoň, 1. máje 127</t>
  </si>
  <si>
    <t>Bohumín - Skřečoň, 1. máje 131</t>
  </si>
  <si>
    <t>Bohumín - Skřečoň, 1. máje 142</t>
  </si>
  <si>
    <t>Bohumín - Skřečoň, 1. máje 145</t>
  </si>
  <si>
    <t>Bohumín - Skřečoň, 1. máje 167</t>
  </si>
  <si>
    <t>Bohumín - Skřečoň, 1. máje 172</t>
  </si>
  <si>
    <t>Bohumín - Skřečoň, 1. máje 173</t>
  </si>
  <si>
    <t>Bohumín - Skřečoň, 1. máje 174</t>
  </si>
  <si>
    <t>Bohumín - Skřečoň, 1. máje 193</t>
  </si>
  <si>
    <t>Bohumín - Skřečoň, 1. máje 194</t>
  </si>
  <si>
    <t>Bohumín - Skřečoň, 1. máje 197</t>
  </si>
  <si>
    <t>Bohumín - Skřečoň, 1. máje 203</t>
  </si>
  <si>
    <t>Bohumín - Skřečoň, 1. máje 206</t>
  </si>
  <si>
    <t>Bohumín - Skřečoň, 1. máje 217</t>
  </si>
  <si>
    <t>Bohumín - Skřečoň, 1. máje 220</t>
  </si>
  <si>
    <t>Bohumín - Skřečoň, 1. máje 233</t>
  </si>
  <si>
    <t>Bohumín - Skřečoň, 1. máje 238</t>
  </si>
  <si>
    <t>Bohumín - Skřečoň, 1. máje 242</t>
  </si>
  <si>
    <t>Bohumín - Skřečoň, 1. máje 245</t>
  </si>
  <si>
    <t>Bohumín - Skřečoň, 1. máje 247</t>
  </si>
  <si>
    <t>Bohumín - Skřečoň, 1. máje 253</t>
  </si>
  <si>
    <t>Bohumín - Skřečoň, 1. máje 282</t>
  </si>
  <si>
    <t>Bohumín - Skřečoň, 1. máje 301</t>
  </si>
  <si>
    <t>Bohumín - Skřečoň, 1. máje 405</t>
  </si>
  <si>
    <t>Bohumín - Skřečoň, 1. máje 422</t>
  </si>
  <si>
    <t>Bohumín - Skřečoň, 1. máje 426</t>
  </si>
  <si>
    <t>Bohumín - Skřečoň, 1. máje 436</t>
  </si>
  <si>
    <t>Bohumín - Skřečoň, 1. máje 471</t>
  </si>
  <si>
    <t>Bohumín - Skřečoň, 1. máje 494</t>
  </si>
  <si>
    <t>Bohumín - Skřečoň, 1. máje 498</t>
  </si>
  <si>
    <t>Bohumín - Skřečoň, 1. máje 571</t>
  </si>
  <si>
    <t>Bohumín - Skřečoň, 1. máje 575</t>
  </si>
  <si>
    <t>Bohumín - Skřečoň, 1. máje 612</t>
  </si>
  <si>
    <t>Bohumín - Skřečoň, 1. máje 613</t>
  </si>
  <si>
    <t>Bohumín - Skřečoň, 1. máje 614</t>
  </si>
  <si>
    <t>Bohumín - Skřečoň, 1. máje 623</t>
  </si>
  <si>
    <t>Bohumín - Skřečoň, 1. máje 636</t>
  </si>
  <si>
    <t>Bohumín - Skřečoň, 1. máje 664</t>
  </si>
  <si>
    <t>Bohumín - Skřečoň, 1. máje 720</t>
  </si>
  <si>
    <t>Bohumín - Skřečoň, 1. máje 781</t>
  </si>
  <si>
    <t>Bohumín - Skřečoň, 1. máje 86</t>
  </si>
  <si>
    <t>Bohumín - Skřečoň, Blatná 102</t>
  </si>
  <si>
    <t>Bohumín - Skřečoň, Blatná 107</t>
  </si>
  <si>
    <t>Bohumín - Skřečoň, Blatná 120</t>
  </si>
  <si>
    <t>Bohumín - Skřečoň, Blatná 126</t>
  </si>
  <si>
    <t>Bohumín - Skřečoň, Blatná 15</t>
  </si>
  <si>
    <t>Bohumín - Skřečoň, Blatná 153</t>
  </si>
  <si>
    <t>Bohumín - Skřečoň, Blatná 189</t>
  </si>
  <si>
    <t>Bohumín - Skřečoň, Blatná 384</t>
  </si>
  <si>
    <t>Bohumín - Skřečoň, Blatná 385</t>
  </si>
  <si>
    <t>Bohumín - Skřečoň, Blatná 386</t>
  </si>
  <si>
    <t>Bohumín - Skřečoň, Blatná 501</t>
  </si>
  <si>
    <t>Bohumín - Skřečoň, Blatná 518</t>
  </si>
  <si>
    <t>Bohumín - Skřečoň, Blatná 535</t>
  </si>
  <si>
    <t>Bohumín - Skřečoň, Blatná 536</t>
  </si>
  <si>
    <t>Bohumín - Skřečoň, Blatná 537</t>
  </si>
  <si>
    <t>Bohumín - Skřečoň, Blatná 554</t>
  </si>
  <si>
    <t>Bohumín - Skřečoň, Blatná 570</t>
  </si>
  <si>
    <t>Bohumín - Skřečoň, Blatná 583</t>
  </si>
  <si>
    <t>Bohumín - Skřečoň, Blatná 589</t>
  </si>
  <si>
    <t>Bohumín - Skřečoň, Blatná 608</t>
  </si>
  <si>
    <t>Bohumín - Skřečoň, Blatná 616</t>
  </si>
  <si>
    <t>Bohumín - Skřečoň, Blatná 647</t>
  </si>
  <si>
    <t>Bohumín - Skřečoň, Blatná 669</t>
  </si>
  <si>
    <t>Bohumín - Skřečoň, Blatná 67</t>
  </si>
  <si>
    <t>Bohumín - Skřečoň, Blatná 671</t>
  </si>
  <si>
    <t>Bohumín - Skřečoň, Blatná 674</t>
  </si>
  <si>
    <t>Bohumín - Skřečoň, Blatná 677</t>
  </si>
  <si>
    <t>Bohumín - Skřečoň, Blatná 68</t>
  </si>
  <si>
    <t>Bohumín - Skřečoň, Blatná 721</t>
  </si>
  <si>
    <t>Bohumín - Skřečoň, Blatná 728</t>
  </si>
  <si>
    <t>Bohumín - Skřečoň, Blatná 772</t>
  </si>
  <si>
    <t>Bohumín - Skřečoň, Blatná 79</t>
  </si>
  <si>
    <t>Bohumín - Skřečoň, Blatná 790</t>
  </si>
  <si>
    <t>Bohumín - Skřečoň, Blatná 814</t>
  </si>
  <si>
    <t>Bohumín - Skřečoň, Blatná 820</t>
  </si>
  <si>
    <t>Bohumín - Skřečoň, Blatná 826</t>
  </si>
  <si>
    <t>Bohumín - Skřečoň, Blatná 827</t>
  </si>
  <si>
    <t>Bohumín - Skřečoň, Blatná 833</t>
  </si>
  <si>
    <t>Bohumín - Skřečoň, Blatná 873</t>
  </si>
  <si>
    <t>Bohumín - Skřečoň, Blatná 906</t>
  </si>
  <si>
    <t>Bohumín - Skřečoň, Cihelní 290</t>
  </si>
  <si>
    <t>Bohumín - Skřečoň, Cihelní 344</t>
  </si>
  <si>
    <t>Bohumín - Skřečoň, Dělnická 177</t>
  </si>
  <si>
    <t>Bohumín - Skřečoň, Dělnická 192</t>
  </si>
  <si>
    <t>Bohumín - Skřečoň, Dělnická 200</t>
  </si>
  <si>
    <t>Bohumín - Skřečoň, Dělnická 208</t>
  </si>
  <si>
    <t>Bohumín - Skřečoň, Dělnická 218</t>
  </si>
  <si>
    <t>Bohumín - Skřečoň, Dělnická 221</t>
  </si>
  <si>
    <t>Bohumín - Skřečoň, Dělnická 228</t>
  </si>
  <si>
    <t>Bohumín - Skřečoň, Dělnická 229</t>
  </si>
  <si>
    <t>Bohumín - Skřečoň, Dělnická 230</t>
  </si>
  <si>
    <t>Bohumín - Skřečoň, Dělnická 235</t>
  </si>
  <si>
    <t>Bohumín - Skřečoň, Dělnická 236</t>
  </si>
  <si>
    <t>Bohumín - Skřečoň, Dělnická 240</t>
  </si>
  <si>
    <t>Bohumín - Skřečoň, Dělnická 241</t>
  </si>
  <si>
    <t>Bohumín - Skřečoň, Dělnická 261</t>
  </si>
  <si>
    <t>Bohumín - Skřečoň, Dělnická 271</t>
  </si>
  <si>
    <t>Bohumín - Skřečoň, Dělnická 280</t>
  </si>
  <si>
    <t>Bohumín - Skřečoň, Dělnická 286</t>
  </si>
  <si>
    <t>Bohumín - Skřečoň, Dělnická 294</t>
  </si>
  <si>
    <t>Bohumín - Skřečoň, Dělnická 295</t>
  </si>
  <si>
    <t>Bohumín - Skřečoň, Dělnická 31</t>
  </si>
  <si>
    <t>Bohumín - Skřečoň, Dělnická 43</t>
  </si>
  <si>
    <t>Bohumín - Skřečoň, Dělnická 490</t>
  </si>
  <si>
    <t>Bohumín - Skřečoň, Dělnická 502</t>
  </si>
  <si>
    <t>Bohumín - Skřečoň, Dělnická 505</t>
  </si>
  <si>
    <t>Bohumín - Skřečoň, Dělnická 506</t>
  </si>
  <si>
    <t>Bohumín - Skřečoň, Dělnická 512</t>
  </si>
  <si>
    <t>Bohumín - Skřečoň, Dělnická 534</t>
  </si>
  <si>
    <t>Bohumín - Skřečoň, Dělnická 585</t>
  </si>
  <si>
    <t>Bohumín - Skřečoň, Dělnická 590</t>
  </si>
  <si>
    <t>Bohumín - Skřečoň, Dělnická 617</t>
  </si>
  <si>
    <t>Bohumín - Skřečoň, Dělnická 649</t>
  </si>
  <si>
    <t>Bohumín - Skřečoň, Dělnická 650</t>
  </si>
  <si>
    <t>Bohumín - Skřečoň, Dělnická 651</t>
  </si>
  <si>
    <t>Bohumín - Skřečoň, Dělnická 670</t>
  </si>
  <si>
    <t>Bohumín - Skřečoň, Dělnická 678</t>
  </si>
  <si>
    <t>Bohumín - Skřečoň, Dělnická 679</t>
  </si>
  <si>
    <t>Bohumín - Skřečoň, Dělnická 704</t>
  </si>
  <si>
    <t>Bohumín - Skřečoň, Dělnická 711</t>
  </si>
  <si>
    <t>Bohumín - Skřečoň, Dělnická 725</t>
  </si>
  <si>
    <t>Bohumín - Skřečoň, Dělnická 726</t>
  </si>
  <si>
    <t>Bohumín - Skřečoň, Dělnická 742</t>
  </si>
  <si>
    <t>Bohumín - Skřečoň, Dělnická 75</t>
  </si>
  <si>
    <t>Bohumín - Skřečoň, Dělnická 795</t>
  </si>
  <si>
    <t>Bohumín - Skřečoň, Dělnická 821</t>
  </si>
  <si>
    <t>Bohumín - Skřečoň, Dělnická 828</t>
  </si>
  <si>
    <t>Bohumín - Skřečoň, Dělnická 829</t>
  </si>
  <si>
    <t>Bohumín - Skřečoň, Dělnická 841</t>
  </si>
  <si>
    <t>Bohumín - Skřečoň, Dělnická 878</t>
  </si>
  <si>
    <t>Bohumín - Skřečoň, Míru 137</t>
  </si>
  <si>
    <t>Bohumín - Skřečoň, Míru 160</t>
  </si>
  <si>
    <t>Bohumín - Skřečoň, Míru 168</t>
  </si>
  <si>
    <t>Bohumín - Skřečoň, Míru 226</t>
  </si>
  <si>
    <t>Bohumín - Skřečoň, Míru 299</t>
  </si>
  <si>
    <t>Bohumín - Skřečoň, Míru 303</t>
  </si>
  <si>
    <t>Bohumín - Skřečoň, Míru 310</t>
  </si>
  <si>
    <t>Bohumín - Skřečoň, Míru 311</t>
  </si>
  <si>
    <t>Bohumín - Skřečoň, Míru 319</t>
  </si>
  <si>
    <t>Bohumín - Skřečoň, Míru 320</t>
  </si>
  <si>
    <t>Bohumín - Skřečoň, Míru 331</t>
  </si>
  <si>
    <t>Bohumín - Skřečoň, Míru 333</t>
  </si>
  <si>
    <t>Bohumín - Skřečoň, Míru 335</t>
  </si>
  <si>
    <t>Bohumín - Skřečoň, Míru 336</t>
  </si>
  <si>
    <t>Bohumín - Skřečoň, Míru 339</t>
  </si>
  <si>
    <t>Bohumín - Skřečoň, Míru 340</t>
  </si>
  <si>
    <t>Bohumín - Skřečoň, Míru 345</t>
  </si>
  <si>
    <t>Bohumín - Skřečoň, Míru 388</t>
  </si>
  <si>
    <t>Bohumín - Skřečoň, Míru 389</t>
  </si>
  <si>
    <t>Bohumín - Skřečoň, Míru 390</t>
  </si>
  <si>
    <t>Bohumín - Skřečoň, Míru 402</t>
  </si>
  <si>
    <t>Bohumín - Skřečoň, Míru 404</t>
  </si>
  <si>
    <t>Bohumín - Skřečoň, Míru 430</t>
  </si>
  <si>
    <t>Bohumín - Skřečoň, Míru 442</t>
  </si>
  <si>
    <t>Bohumín - Skřečoň, Míru 445</t>
  </si>
  <si>
    <t>Bohumín - Skřečoň, Míru 449</t>
  </si>
  <si>
    <t>Bohumín - Skřečoň, Míru 468</t>
  </si>
  <si>
    <t>Bohumín - Skřečoň, Míru 472</t>
  </si>
  <si>
    <t>Bohumín - Skřečoň, Míru 474</t>
  </si>
  <si>
    <t>Bohumín - Skřečoň, Míru 481</t>
  </si>
  <si>
    <t>Bohumín - Skřečoň, Míru 508</t>
  </si>
  <si>
    <t>Bohumín - Skřečoň, Míru 540</t>
  </si>
  <si>
    <t>Bohumín - Skřečoň, Míru 541</t>
  </si>
  <si>
    <t>Bohumín - Skřečoň, Míru 565</t>
  </si>
  <si>
    <t>Bohumín - Skřečoň, Míru 580</t>
  </si>
  <si>
    <t>Bohumín - Skřečoň, Míru 591</t>
  </si>
  <si>
    <t>Bohumín - Skřečoň, Míru 615</t>
  </si>
  <si>
    <t>Bohumín - Skřečoň, Míru 756</t>
  </si>
  <si>
    <t>Bohumín - Skřečoň, Míru 81</t>
  </si>
  <si>
    <t>Bohumín - Skřečoň, Míru 904</t>
  </si>
  <si>
    <t>Bohumín - Skřečoň, Mládežnická 135</t>
  </si>
  <si>
    <t>Bohumín - Skřečoň, Mládežnická 143</t>
  </si>
  <si>
    <t>Bohumín - Skřečoň, Mládežnická 178</t>
  </si>
  <si>
    <t>Bohumín - Skřečoň, Mládežnická 23</t>
  </si>
  <si>
    <t>Bohumín - Skřečoň, Mládežnická 258</t>
  </si>
  <si>
    <t>Bohumín - Skřečoň, Mládežnická 259</t>
  </si>
  <si>
    <t>Bohumín - Skřečoň, Mládežnická 291</t>
  </si>
  <si>
    <t>Bohumín - Skřečoň, Mládežnická 391</t>
  </si>
  <si>
    <t>Bohumín - Skřečoň, Mládežnická 403</t>
  </si>
  <si>
    <t>Bohumín - Skřečoň, Mládežnická 444</t>
  </si>
  <si>
    <t>Bohumín - Skřečoň, Mládežnická 447</t>
  </si>
  <si>
    <t>Bohumín - Skřečoň, Mládežnická 480</t>
  </si>
  <si>
    <t>Bohumín - Skřečoň, Mládežnická 487</t>
  </si>
  <si>
    <t>Bohumín - Skřečoň, Mládežnická 496</t>
  </si>
  <si>
    <t>Bohumín - Skřečoň, Mládežnická 510</t>
  </si>
  <si>
    <t>Bohumín - Skřečoň, Mládežnická 513</t>
  </si>
  <si>
    <t>Bohumín - Skřečoň, Mládežnická 514</t>
  </si>
  <si>
    <t>Bohumín - Skřečoň, Mládežnická 516</t>
  </si>
  <si>
    <t>Bohumín - Skřečoň, Mládežnická 538</t>
  </si>
  <si>
    <t>Bohumín - Skřečoň, Mládežnická 569</t>
  </si>
  <si>
    <t>Bohumín - Skřečoň, Mládežnická 584</t>
  </si>
  <si>
    <t>Bohumín - Skřečoň, Mládežnická 629</t>
  </si>
  <si>
    <t>Bohumín - Skřečoň, Mládežnická 638</t>
  </si>
  <si>
    <t>Bohumín - Skřečoň, Mládežnická 639</t>
  </si>
  <si>
    <t>Bohumín - Skřečoň, Mládežnická 640</t>
  </si>
  <si>
    <t>Bohumín - Skřečoň, Mládežnická 641</t>
  </si>
  <si>
    <t>Bohumín - Skřečoň, Mládežnická 642</t>
  </si>
  <si>
    <t>Bohumín - Skřečoň, Mládežnická 643</t>
  </si>
  <si>
    <t>Bohumín - Skřečoň, Mládežnická 644</t>
  </si>
  <si>
    <t>Bohumín - Skřečoň, Mládežnická 645</t>
  </si>
  <si>
    <t>Bohumín - Skřečoň, Mládežnická 703</t>
  </si>
  <si>
    <t>Bohumín - Skřečoň, Mládežnická 717</t>
  </si>
  <si>
    <t>Bohumín - Skřečoň, Mládežnická 718</t>
  </si>
  <si>
    <t>Bohumín - Skřečoň, Mládežnická 741</t>
  </si>
  <si>
    <t>Bohumín - Skřečoň, Mládežnická 755</t>
  </si>
  <si>
    <t>Bohumín - Skřečoň, Mládežnická 757</t>
  </si>
  <si>
    <t>Bohumín - Skřečoň, Mládežnická 822</t>
  </si>
  <si>
    <t>Bohumín - Skřečoň, Mládežnická 889</t>
  </si>
  <si>
    <t>Bohumín - Skřečoň, Mládežnická 893</t>
  </si>
  <si>
    <t>Bohumín - Skřečoň, Myslivecká 103</t>
  </si>
  <si>
    <t>Bohumín - Skřečoň, Myslivecká 154</t>
  </si>
  <si>
    <t>Bohumín - Skřečoň, Myslivecká 234</t>
  </si>
  <si>
    <t>Bohumín - Skřečoň, Myslivecká 270</t>
  </si>
  <si>
    <t>Bohumín - Skřečoň, Myslivecká 284</t>
  </si>
  <si>
    <t>Bohumín - Skřečoň, Myslivecká 32</t>
  </si>
  <si>
    <t>Bohumín - Skřečoň, Myslivecká 358</t>
  </si>
  <si>
    <t>Bohumín - Skřečoň, Myslivecká 387</t>
  </si>
  <si>
    <t>Bohumín - Skřečoň, Myslivecká 457</t>
  </si>
  <si>
    <t>Bohumín - Skřečoň, Myslivecká 473</t>
  </si>
  <si>
    <t>Bohumín - Skřečoň, Myslivecká 539</t>
  </si>
  <si>
    <t>Bohumín - Skřečoň, Myslivecká 560</t>
  </si>
  <si>
    <t>Bohumín - Skřečoň, Myslivecká 566</t>
  </si>
  <si>
    <t>Bohumín - Skřečoň, Myslivecká 567</t>
  </si>
  <si>
    <t>Bohumín - Skřečoň, Myslivecká 568</t>
  </si>
  <si>
    <t>Bohumín - Skřečoň, Myslivecká 578</t>
  </si>
  <si>
    <t>Bohumín - Skřečoň, Myslivecká 579</t>
  </si>
  <si>
    <t>Bohumín - Skřečoň, Myslivecká 592</t>
  </si>
  <si>
    <t>Bohumín - Skřečoň, Myslivecká 602</t>
  </si>
  <si>
    <t>Bohumín - Skřečoň, Myslivecká 603</t>
  </si>
  <si>
    <t>Bohumín - Skřečoň, Myslivecká 604</t>
  </si>
  <si>
    <t>Bohumín - Skřečoň, Myslivecká 605</t>
  </si>
  <si>
    <t>Bohumín - Skřečoň, Myslivecká 606</t>
  </si>
  <si>
    <t>Bohumín - Skřečoň, Myslivecká 607</t>
  </si>
  <si>
    <t>Bohumín - Skřečoň, Myslivecká 625</t>
  </si>
  <si>
    <t>Bohumín - Skřečoň, Myslivecká 626</t>
  </si>
  <si>
    <t>Bohumín - Skřečoň, Myslivecká 627</t>
  </si>
  <si>
    <t>Bohumín - Skřečoň, Myslivecká 628</t>
  </si>
  <si>
    <t>Bohumín - Skřečoň, Myslivecká 630</t>
  </si>
  <si>
    <t>Bohumín - Skřečoň, Myslivecká 631</t>
  </si>
  <si>
    <t>Bohumín - Skřečoň, Myslivecká 648</t>
  </si>
  <si>
    <t>Bohumín - Skřečoň, Myslivecká 652</t>
  </si>
  <si>
    <t>Bohumín - Skřečoň, Myslivecká 653</t>
  </si>
  <si>
    <t>Bohumín - Skřečoň, Myslivecká 654</t>
  </si>
  <si>
    <t>Bohumín - Skřečoň, Myslivecká 655</t>
  </si>
  <si>
    <t>Bohumín - Skřečoň, Myslivecká 657</t>
  </si>
  <si>
    <t>Bohumín - Skřečoň, Myslivecká 658</t>
  </si>
  <si>
    <t>Bohumín - Skřečoň, Myslivecká 659</t>
  </si>
  <si>
    <t>Bohumín - Skřečoň, Myslivecká 660</t>
  </si>
  <si>
    <t>Bohumín - Skřečoň, Myslivecká 661</t>
  </si>
  <si>
    <t>Bohumín - Skřečoň, Myslivecká 665</t>
  </si>
  <si>
    <t>Bohumín - Skřečoň, Myslivecká 667</t>
  </si>
  <si>
    <t>Bohumín - Skřečoň, Myslivecká 675</t>
  </si>
  <si>
    <t>Bohumín - Skřečoň, Myslivecká 680</t>
  </si>
  <si>
    <t>Bohumín - Skřečoň, Myslivecká 695</t>
  </si>
  <si>
    <t>Bohumín - Skřečoň, Myslivecká 707</t>
  </si>
  <si>
    <t>Bohumín - Skřečoň, Myslivecká 708</t>
  </si>
  <si>
    <t>Bohumín - Skřečoň, Myslivecká 709</t>
  </si>
  <si>
    <t>Bohumín - Skřečoň, Myslivecká 710</t>
  </si>
  <si>
    <t>Bohumín - Skřečoň, Myslivecká 712</t>
  </si>
  <si>
    <t>Bohumín - Skřečoň, Myslivecká 73</t>
  </si>
  <si>
    <t>Bohumín - Skřečoň, Myslivecká 758</t>
  </si>
  <si>
    <t>Bohumín - Skřečoň, Myslivecká 767</t>
  </si>
  <si>
    <t>Bohumín - Skřečoň, Myslivecká 78</t>
  </si>
  <si>
    <t>Bohumín - Skřečoň, Myslivecká 806</t>
  </si>
  <si>
    <t>Bohumín - Skřečoň, Myslivecká 807</t>
  </si>
  <si>
    <t>Bohumín - Skřečoň, Myslivecká 808</t>
  </si>
  <si>
    <t>Bohumín - Skřečoň, Myslivecká 809</t>
  </si>
  <si>
    <t>Bohumín - Skřečoň, Myslivecká 824</t>
  </si>
  <si>
    <t>Bohumín - Skřečoň, Myslivecká 825</t>
  </si>
  <si>
    <t>Bohumín - Skřečoň, Myslivecká 845</t>
  </si>
  <si>
    <t>Bohumín - Skřečoň, Myslivecká 854</t>
  </si>
  <si>
    <t>Bohumín - Skřečoň, Myslivecká 864</t>
  </si>
  <si>
    <t>Bohumín - Skřečoň, Myslivecká 93</t>
  </si>
  <si>
    <t>Bohumín - Skřečoň, Polní 185</t>
  </si>
  <si>
    <t>Bohumín - Skřečoň, Rychvaldská 13</t>
  </si>
  <si>
    <t>Bohumín - Skřečoň, Rychvaldská 132</t>
  </si>
  <si>
    <t>Bohumín - Skřečoň, Rychvaldská 14</t>
  </si>
  <si>
    <t>Bohumín - Skřečoň, Rychvaldská 161</t>
  </si>
  <si>
    <t>Bohumín - Skřečoň, Rychvaldská 162</t>
  </si>
  <si>
    <t>Bohumín - Skřečoň, Rychvaldská 195</t>
  </si>
  <si>
    <t>Bohumín - Skřečoň, Rychvaldská 2</t>
  </si>
  <si>
    <t>Bohumín - Skřečoň, Rychvaldská 212</t>
  </si>
  <si>
    <t>Bohumín - Skřečoň, Rychvaldská 213</t>
  </si>
  <si>
    <t>Bohumín - Skřečoň, Rychvaldská 22</t>
  </si>
  <si>
    <t>Bohumín - Skřečoň, Rychvaldská 232</t>
  </si>
  <si>
    <t>Bohumín - Skřečoň, Rychvaldská 257</t>
  </si>
  <si>
    <t>Bohumín - Skřečoň, Rychvaldská 26</t>
  </si>
  <si>
    <t>Bohumín - Skřečoň, Rychvaldská 268</t>
  </si>
  <si>
    <t>Bohumín - Skřečoň, Rychvaldská 28</t>
  </si>
  <si>
    <t>Bohumín - Skřečoň, Rychvaldská 283</t>
  </si>
  <si>
    <t>Bohumín - Skřečoň, Rychvaldská 285</t>
  </si>
  <si>
    <t>Bohumín - Skřečoň, Rychvaldská 330</t>
  </si>
  <si>
    <t>Bohumín - Skřečoň, Rychvaldská 393</t>
  </si>
  <si>
    <t>Bohumín - Skřečoň, Rychvaldská 406</t>
  </si>
  <si>
    <t>Bohumín - Skřečoň, Rychvaldská 441</t>
  </si>
  <si>
    <t>Bohumín - Skřečoň, Rychvaldská 443</t>
  </si>
  <si>
    <t>Bohumín - Skřečoň, Rychvaldská 530</t>
  </si>
  <si>
    <t>Bohumín - Skřečoň, Rychvaldská 531</t>
  </si>
  <si>
    <t>Bohumín - Skřečoň, Rychvaldská 532</t>
  </si>
  <si>
    <t>Bohumín - Skřečoň, Rychvaldská 533</t>
  </si>
  <si>
    <t>Bohumín - Skřečoň, Rychvaldská 576</t>
  </si>
  <si>
    <t>Bohumín - Skřečoň, Rychvaldská 577</t>
  </si>
  <si>
    <t>Bohumín - Skřečoň, Rychvaldská 62</t>
  </si>
  <si>
    <t>Bohumín - Skřečoň, Rychvaldská 762</t>
  </si>
  <si>
    <t>Bohumín - Skřečoň, Rychvaldská 840</t>
  </si>
  <si>
    <t>Bohumín - Skřečoň, Rychvaldská 847</t>
  </si>
  <si>
    <t>Bohumín - Skřečoň, Rychvaldská 98</t>
  </si>
  <si>
    <t>Bohumín - Skřečoň, Úvozní 114</t>
  </si>
  <si>
    <t>Bohumín - Skřečoň, Úvozní 116</t>
  </si>
  <si>
    <t>Bohumín - Skřečoň, Úvozní 118</t>
  </si>
  <si>
    <t>Bohumín - Skřečoň, Úvozní 12</t>
  </si>
  <si>
    <t>Bohumín - Skřečoň, Úvozní 151</t>
  </si>
  <si>
    <t>Bohumín - Skřečoň, Úvozní 157</t>
  </si>
  <si>
    <t>Bohumín - Skřečoň, Úvozní 17</t>
  </si>
  <si>
    <t>Bohumín - Skřečoň, Úvozní 18</t>
  </si>
  <si>
    <t>Bohumín - Skřečoň, Úvozní 19</t>
  </si>
  <si>
    <t>Bohumín - Skřečoň, Úvozní 20</t>
  </si>
  <si>
    <t>Bohumín - Skřečoň, Úvozní 21</t>
  </si>
  <si>
    <t>Bohumín - Skřečoň, Úvozní 214</t>
  </si>
  <si>
    <t>Bohumín - Skřečoň, Úvozní 227</t>
  </si>
  <si>
    <t>Bohumín - Skřečoň, Úvozní 24</t>
  </si>
  <si>
    <t>Bohumín - Skřečoň, Úvozní 243</t>
  </si>
  <si>
    <t>Bohumín - Skřečoň, Úvozní 255</t>
  </si>
  <si>
    <t>Bohumín - Skřečoň, Úvozní 289</t>
  </si>
  <si>
    <t>Bohumín - Skřečoň, Úvozní 3</t>
  </si>
  <si>
    <t>Bohumín - Skřečoň, Úvozní 300</t>
  </si>
  <si>
    <t>Bohumín - Skřečoň, Úvozní 314</t>
  </si>
  <si>
    <t>Bohumín - Skřečoň, Úvozní 328</t>
  </si>
  <si>
    <t>Bohumín - Skřečoň, Úvozní 329</t>
  </si>
  <si>
    <t>Bohumín - Skřečoň, Úvozní 36</t>
  </si>
  <si>
    <t>Bohumín - Skřečoň, Úvozní 39</t>
  </si>
  <si>
    <t>Bohumín - Skřečoň, Úvozní 394</t>
  </si>
  <si>
    <t>Bohumín - Skřečoň, Úvozní 395</t>
  </si>
  <si>
    <t>Bohumín - Skřečoň, Úvozní 4</t>
  </si>
  <si>
    <t>Bohumín - Skřečoň, Úvozní 407</t>
  </si>
  <si>
    <t>Bohumín - Skřečoň, Úvozní 408</t>
  </si>
  <si>
    <t>Bohumín - Skřečoň, Úvozní 409</t>
  </si>
  <si>
    <t>Bohumín - Skřečoň, Úvozní 419</t>
  </si>
  <si>
    <t>Bohumín - Skřečoň, Úvozní 428</t>
  </si>
  <si>
    <t>Bohumín - Skřečoň, Úvozní 429</t>
  </si>
  <si>
    <t>Bohumín - Skřečoň, Úvozní 439</t>
  </si>
  <si>
    <t>Bohumín - Skřečoň, Úvozní 44</t>
  </si>
  <si>
    <t>Bohumín - Skřečoň, Úvozní 440</t>
  </si>
  <si>
    <t>Bohumín - Skřečoň, Úvozní 451</t>
  </si>
  <si>
    <t>Bohumín - Skřečoň, Úvozní 455</t>
  </si>
  <si>
    <t>Bohumín - Skřečoň, Úvozní 465</t>
  </si>
  <si>
    <t>Bohumín - Skřečoň, Úvozní 466</t>
  </si>
  <si>
    <t>Bohumín - Skřečoň, Úvozní 469</t>
  </si>
  <si>
    <t>Bohumín - Skřečoň, Úvozní 47</t>
  </si>
  <si>
    <t>Bohumín - Skřečoň, Úvozní 476</t>
  </si>
  <si>
    <t>Bohumín - Skřečoň, Úvozní 478</t>
  </si>
  <si>
    <t>Bohumín - Skřečoň, Úvozní 48</t>
  </si>
  <si>
    <t>Bohumín - Skřečoň, Úvozní 49</t>
  </si>
  <si>
    <t>Bohumín - Skřečoň, Úvozní 493</t>
  </si>
  <si>
    <t>Bohumín - Skřečoň, Úvozní 499</t>
  </si>
  <si>
    <t>Bohumín - Skřečoň, Úvozní 500</t>
  </si>
  <si>
    <t>Bohumín - Skřečoň, Úvozní 503</t>
  </si>
  <si>
    <t>Bohumín - Skřečoň, Úvozní 52</t>
  </si>
  <si>
    <t>Bohumín - Skřečoň, Úvozní 53</t>
  </si>
  <si>
    <t>Bohumín - Skřečoň, Úvozní 54</t>
  </si>
  <si>
    <t>Bohumín - Skřečoň, Úvozní 546</t>
  </si>
  <si>
    <t>Bohumín - Skřečoň, Úvozní 547</t>
  </si>
  <si>
    <t>Bohumín - Skřečoň, Úvozní 548</t>
  </si>
  <si>
    <t>Bohumín - Skřečoň, Úvozní 57</t>
  </si>
  <si>
    <t>Bohumín - Skřečoň, Úvozní 59</t>
  </si>
  <si>
    <t>Bohumín - Skřečoň, Úvozní 600</t>
  </si>
  <si>
    <t>Bohumín - Skřečoň, Úvozní 601</t>
  </si>
  <si>
    <t>Bohumín - Skřečoň, Úvozní 618</t>
  </si>
  <si>
    <t>Bohumín - Skřečoň, Úvozní 619</t>
  </si>
  <si>
    <t>Bohumín - Skřečoň, Úvozní 620</t>
  </si>
  <si>
    <t>Bohumín - Skřečoň, Úvozní 621</t>
  </si>
  <si>
    <t>Bohumín - Skřečoň, Úvozní 622</t>
  </si>
  <si>
    <t>Bohumín - Skřečoň, Úvozní 63</t>
  </si>
  <si>
    <t>Bohumín - Skřečoň, Úvozní 634</t>
  </si>
  <si>
    <t>Bohumín - Skřečoň, Úvozní 635</t>
  </si>
  <si>
    <t>Bohumín - Skřečoň, Úvozní 64</t>
  </si>
  <si>
    <t>Bohumín - Skřečoň, Úvozní 663</t>
  </si>
  <si>
    <t>Bohumín - Skřečoň, Úvozní 71</t>
  </si>
  <si>
    <t>Bohumín - Skřečoň, Úvozní 74</t>
  </si>
  <si>
    <t>Bohumín - Skřečoň, Úvozní 770</t>
  </si>
  <si>
    <t>Bohumín - Skřečoň, Úvozní 773</t>
  </si>
  <si>
    <t>Bohumín - Skřečoň, Úvozní 775</t>
  </si>
  <si>
    <t>Bohumín - Skřečoň, Úvozní 780</t>
  </si>
  <si>
    <t>Bohumín - Skřečoň, Úvozní 786</t>
  </si>
  <si>
    <t>Bohumín - Skřečoň, Úvozní 787</t>
  </si>
  <si>
    <t>Bohumín - Skřečoň, Úvozní 788</t>
  </si>
  <si>
    <t>Bohumín - Skřečoň, Úvozní 789</t>
  </si>
  <si>
    <t>Bohumín - Skřečoň, Úvozní 791</t>
  </si>
  <si>
    <t>Bohumín - Skřečoň, Úvozní 794</t>
  </si>
  <si>
    <t>Bohumín - Skřečoň, Úvozní 797</t>
  </si>
  <si>
    <t>Bohumín - Skřečoň, Úvozní 798</t>
  </si>
  <si>
    <t>Bohumín - Skřečoň, Úvozní 799</t>
  </si>
  <si>
    <t>Bohumín - Skřečoň, Úvozní 800</t>
  </si>
  <si>
    <t>Bohumín - Skřečoň, Úvozní 802</t>
  </si>
  <si>
    <t>Bohumín - Skřečoň, Úvozní 810</t>
  </si>
  <si>
    <t>Bohumín - Skřečoň, Úvozní 812</t>
  </si>
  <si>
    <t>Bohumín - Skřečoň, Úvozní 817</t>
  </si>
  <si>
    <t>Bohumín - Skřečoň, Úvozní 818</t>
  </si>
  <si>
    <t>Bohumín - Skřečoň, Úvozní 819</t>
  </si>
  <si>
    <t>Bohumín - Skřečoň, Úvozní 823</t>
  </si>
  <si>
    <t>Bohumín - Skřečoň, Úvozní 831</t>
  </si>
  <si>
    <t>Bohumín - Skřečoň, Úvozní 834</t>
  </si>
  <si>
    <t>Bohumín - Skřečoň, Úvozní 837</t>
  </si>
  <si>
    <t>Bohumín - Skřečoň, Úvozní 839</t>
  </si>
  <si>
    <t>Bohumín - Skřečoň, Úvozní 844</t>
  </si>
  <si>
    <t>Bohumín - Skřečoň, Úvozní 850</t>
  </si>
  <si>
    <t>Bohumín - Skřečoň, Úvozní 851</t>
  </si>
  <si>
    <t>Bohumín - Skřečoň, Úvozní 852</t>
  </si>
  <si>
    <t>Bohumín - Skřečoň, Úvozní 862</t>
  </si>
  <si>
    <t>Bohumín - Skřečoň, Úvozní 863</t>
  </si>
  <si>
    <t>Bohumín - Skřečoň, Úvozní 870</t>
  </si>
  <si>
    <t>Bohumín - Skřečoň, Úvozní 872</t>
  </si>
  <si>
    <t>Bohumín - Skřečoň, Úvozní 875</t>
  </si>
  <si>
    <t>Bohumín - Skřečoň, Úvozní 876</t>
  </si>
  <si>
    <t>Bohumín - Skřečoň, Úvozní 877</t>
  </si>
  <si>
    <t>Bohumín - Skřečoň, Úvozní 881</t>
  </si>
  <si>
    <t>Bohumín - Skřečoň, Úvozní 882</t>
  </si>
  <si>
    <t>Bohumín - Skřečoň, Úvozní 884</t>
  </si>
  <si>
    <t>Bohumín - Skřečoň, Úvozní 886</t>
  </si>
  <si>
    <t>Bohumín - Skřečoň, Úvozní 887</t>
  </si>
  <si>
    <t>Bohumín - Skřečoň, Úvozní 892</t>
  </si>
  <si>
    <t>Bohumín - Skřečoň, Úvozní 894</t>
  </si>
  <si>
    <t>Bohumín - Skřečoň, Úvozní 896</t>
  </si>
  <si>
    <t>Bohumín - Skřečoň, Úvozní 897</t>
  </si>
  <si>
    <t>Bohumín - Skřečoň, Úvozní 898</t>
  </si>
  <si>
    <t>Bohumín - Skřečoň, Úvozní 899</t>
  </si>
  <si>
    <t>Bohumín - Skřečoň, Úvozní 900</t>
  </si>
  <si>
    <t>Bohumín - Skřečoň, Úvozní 901</t>
  </si>
  <si>
    <t>Bohumín - Skřečoň, Úvozní 902</t>
  </si>
  <si>
    <t>Bohumín - Skřečoň, Úvozní 91</t>
  </si>
  <si>
    <t>Bohumín - Skřečoň, Úvozní 92</t>
  </si>
  <si>
    <t>Bohumín - Skřečoň, Úvozní 94</t>
  </si>
  <si>
    <t>Bohumín - Skřečoň, Úvozní 95</t>
  </si>
  <si>
    <t>Bohumín - Skřečoň, Úvozní 96</t>
  </si>
  <si>
    <t>Bohumín - Skřečoň, Zátiší 165</t>
  </si>
  <si>
    <t>Bohumín - Skřečoň, Zátiší 34</t>
  </si>
  <si>
    <t>Bohumín - Skřečoň, Zátiší 646</t>
  </si>
  <si>
    <t>Bohumín - Skřečoň, Zátiší 673</t>
  </si>
  <si>
    <t>Bohumín - Skřečoň, Zátiší 697</t>
  </si>
  <si>
    <t>Bohumín - Skřečoň, Zátiší 698</t>
  </si>
  <si>
    <t>Bohumín - Skřečoň, Zátiší 699</t>
  </si>
  <si>
    <t>Bohumín - Skřečoň, Zátiší 700</t>
  </si>
  <si>
    <t>Bohumín - Skřečoň, Zátiší 701</t>
  </si>
  <si>
    <t>Bohumín - Skřečoň, Zátiší 702</t>
  </si>
  <si>
    <t>Bohumín - Skřečoň, Zátiší 730</t>
  </si>
  <si>
    <t>Bohumín - Skřečoň, Zátiší 731</t>
  </si>
  <si>
    <t>Bohumín - Skřečoň, Zátiší 732</t>
  </si>
  <si>
    <t>Bohumín - Skřečoň, Zátiší 733</t>
  </si>
  <si>
    <t>Bohumín - Skřečoň, Zátiší 743</t>
  </si>
  <si>
    <t>Bohumín - Skřečoň, Zátiší 744</t>
  </si>
  <si>
    <t>Bohumín - Skřečoň, Zátiší 745</t>
  </si>
  <si>
    <t>Bohumín - Skřečoň, Zátiší 747</t>
  </si>
  <si>
    <t>Bohumín - Skřečoň, Zátiší 748</t>
  </si>
  <si>
    <t>Bohumín - Skřečoň, Zátiší 749</t>
  </si>
  <si>
    <t>Bohumín - Skřečoň, Zátiší 751</t>
  </si>
  <si>
    <t>Bohumín - Skřečoň, Zátiší 752</t>
  </si>
  <si>
    <t>Bohumín - Skřečoň, Zátiší 771</t>
  </si>
  <si>
    <t>Bohumín - Skřečoň, Zátiší 779</t>
  </si>
  <si>
    <t>Bohumín - Skřečoň, Zátiší 830</t>
  </si>
  <si>
    <t>Bohumín - Skřečoň, Zátiší 846</t>
  </si>
  <si>
    <t>Bohumín - Skřečoň, 1. máje 112</t>
  </si>
  <si>
    <t>Bohumín - Skřečoň, 1. máje 122</t>
  </si>
  <si>
    <t>Bohumín - Vrbice, Do Polí 142</t>
  </si>
  <si>
    <t>Bohumín - Vrbice, Do Polí 62</t>
  </si>
  <si>
    <t>Bohumín - Vrbice, Do Polí 97</t>
  </si>
  <si>
    <t>Bohumín - Vrbice, K Hlavní 160</t>
  </si>
  <si>
    <t>Bohumín - Vrbice, K Hlavní 73</t>
  </si>
  <si>
    <t>Bohumín - Vrbice, K Vodě 19</t>
  </si>
  <si>
    <t>Bohumín - Vrbice, K Vodě 68</t>
  </si>
  <si>
    <t>Bohumín - Vrbice, K Vodě 8</t>
  </si>
  <si>
    <t>Bohumín - Vrbice, Krajní 117</t>
  </si>
  <si>
    <t>Bohumín - Vrbice, Krajní 126</t>
  </si>
  <si>
    <t>Bohumín - Vrbice, Krajní 127</t>
  </si>
  <si>
    <t>Bohumín - Vrbice, Krajní 165</t>
  </si>
  <si>
    <t>Bohumín - Vrbice, Krajní 193</t>
  </si>
  <si>
    <t>Bohumín - Vrbice, Krajní 20</t>
  </si>
  <si>
    <t>Bohumín - Vrbice, Ostravská 10</t>
  </si>
  <si>
    <t>Bohumín - Vrbice, Ostravská 11</t>
  </si>
  <si>
    <t>Bohumín - Vrbice, Ostravská 120</t>
  </si>
  <si>
    <t>Bohumín - Vrbice, Ostravská 125</t>
  </si>
  <si>
    <t>Bohumín - Vrbice, Ostravská 131</t>
  </si>
  <si>
    <t>Bohumín - Vrbice, Ostravská 132</t>
  </si>
  <si>
    <t>Bohumín - Vrbice, Ostravská 133</t>
  </si>
  <si>
    <t>Bohumín - Vrbice, Ostravská 135</t>
  </si>
  <si>
    <t>Bohumín - Vrbice, Ostravská 137</t>
  </si>
  <si>
    <t>Bohumín - Vrbice, Ostravská 14</t>
  </si>
  <si>
    <t>Bohumín - Vrbice, Ostravská 144</t>
  </si>
  <si>
    <t>Bohumín - Vrbice, Ostravská 151</t>
  </si>
  <si>
    <t>Bohumín - Vrbice, Ostravská 156</t>
  </si>
  <si>
    <t>Bohumín - Vrbice, Ostravská 159</t>
  </si>
  <si>
    <t>Bohumín - Vrbice, Ostravská 166</t>
  </si>
  <si>
    <t>Bohumín - Vrbice, Ostravská 17</t>
  </si>
  <si>
    <t>Bohumín - Vrbice, Ostravská 176</t>
  </si>
  <si>
    <t>Bohumín - Vrbice, Ostravská 177</t>
  </si>
  <si>
    <t>Bohumín - Vrbice, Ostravská 18</t>
  </si>
  <si>
    <t>Bohumín - Vrbice, Ostravská 182</t>
  </si>
  <si>
    <t>Bohumín - Vrbice, Ostravská 183</t>
  </si>
  <si>
    <t>Bohumín - Vrbice, Ostravská 184</t>
  </si>
  <si>
    <t>Bohumín - Vrbice, Ostravská 187</t>
  </si>
  <si>
    <t>Bohumín - Vrbice, Ostravská 188</t>
  </si>
  <si>
    <t>Bohumín - Vrbice, Ostravská 190</t>
  </si>
  <si>
    <t>Bohumín - Vrbice, Ostravská 191</t>
  </si>
  <si>
    <t>Bohumín - Vrbice, Ostravská 192</t>
  </si>
  <si>
    <t>Bohumín - Vrbice, Ostravská 2</t>
  </si>
  <si>
    <t>Bohumín - Vrbice, Ostravská 21</t>
  </si>
  <si>
    <t>Bohumín - Vrbice, Ostravská 25</t>
  </si>
  <si>
    <t>Bohumín - Vrbice, Ostravská 27</t>
  </si>
  <si>
    <t>Bohumín - Vrbice, Ostravská 28</t>
  </si>
  <si>
    <t>Bohumín - Vrbice, Ostravská 29</t>
  </si>
  <si>
    <t>Bohumín - Vrbice, Ostravská 3</t>
  </si>
  <si>
    <t>Bohumín - Vrbice, Ostravská 30</t>
  </si>
  <si>
    <t>Bohumín - Vrbice, Ostravská 32</t>
  </si>
  <si>
    <t>Bohumín - Vrbice, Ostravská 37</t>
  </si>
  <si>
    <t>Bohumín - Vrbice, Ostravská 38</t>
  </si>
  <si>
    <t>Bohumín - Vrbice, Ostravská 39</t>
  </si>
  <si>
    <t>Bohumín - Vrbice, Ostravská 41</t>
  </si>
  <si>
    <t>Bohumín - Vrbice, Ostravská 44</t>
  </si>
  <si>
    <t>Bohumín - Vrbice, Ostravská 46</t>
  </si>
  <si>
    <t>Bohumín - Vrbice, Ostravská 47</t>
  </si>
  <si>
    <t>Bohumín - Vrbice, Ostravská 49</t>
  </si>
  <si>
    <t>Bohumín - Vrbice, Ostravská 5</t>
  </si>
  <si>
    <t>Bohumín - Vrbice, Ostravská 50</t>
  </si>
  <si>
    <t>Bohumín - Vrbice, Ostravská 51</t>
  </si>
  <si>
    <t>Bohumín - Vrbice, Ostravská 53</t>
  </si>
  <si>
    <t>Bohumín - Vrbice, Ostravská 54</t>
  </si>
  <si>
    <t>Bohumín - Vrbice, Ostravská 59</t>
  </si>
  <si>
    <t>Bohumín - Vrbice, Ostravská 6</t>
  </si>
  <si>
    <t>Bohumín - Vrbice, Ostravská 60</t>
  </si>
  <si>
    <t>Bohumín - Vrbice, Ostravská 61</t>
  </si>
  <si>
    <t>Bohumín - Vrbice, Ostravská 66</t>
  </si>
  <si>
    <t>Bohumín - Vrbice, Ostravská 7</t>
  </si>
  <si>
    <t>Bohumín - Vrbice, Ostravská 72</t>
  </si>
  <si>
    <t>Bohumín - Vrbice, Ostravská 74</t>
  </si>
  <si>
    <t>Bohumín - Vrbice, Ostravská 77</t>
  </si>
  <si>
    <t>Bohumín - Vrbice, Ostravská 79</t>
  </si>
  <si>
    <t>Bohumín - Vrbice, Ostravská 81</t>
  </si>
  <si>
    <t>Bohumín - Vrbice, Ostravská 83</t>
  </si>
  <si>
    <t>Bohumín - Vrbice, Ostravská 86</t>
  </si>
  <si>
    <t>Bohumín - Vrbice, Ostravská 87</t>
  </si>
  <si>
    <t>Bohumín - Vrbice, Ostravská 89</t>
  </si>
  <si>
    <t>Bohumín - Vrbice, Ostravská 9</t>
  </si>
  <si>
    <t>Bohumín - Vrbice, Ostravská 92</t>
  </si>
  <si>
    <t>Bohumín - Vrbice, Ostravská 94</t>
  </si>
  <si>
    <t>Bohumín - Vrbice, Ostravská 95</t>
  </si>
  <si>
    <t>Bohumín - Vrbice, Panelová 150</t>
  </si>
  <si>
    <t>Bohumín - Vrbice, Panelová 152</t>
  </si>
  <si>
    <t>Bohumín - Vrbice, Panelová 153</t>
  </si>
  <si>
    <t>Bohumín - Vrbice, Panelová 31</t>
  </si>
  <si>
    <t>Bohumín - Vrbice, Pod Valem 108</t>
  </si>
  <si>
    <t>Bohumín - Vrbice, Pod Valem 109</t>
  </si>
  <si>
    <t>Bohumín - Vrbice, Pod Valem 118</t>
  </si>
  <si>
    <t>Bohumín - Vrbice, Pod Valem 119</t>
  </si>
  <si>
    <t>Bohumín - Vrbice, Pod Valem 168</t>
  </si>
  <si>
    <t>Bohumín - Vrbice, Požární 113</t>
  </si>
  <si>
    <t>Bohumín - Vrbice, Požární 128</t>
  </si>
  <si>
    <t>Bohumín - Vrbice, Požární 129</t>
  </si>
  <si>
    <t>Bohumín - Vrbice, Požární 174</t>
  </si>
  <si>
    <t>Bohumín - Vrbice, Požární 22</t>
  </si>
  <si>
    <t>Bohumín - Vrbice, Požární 23</t>
  </si>
  <si>
    <t>Bohumín - Vrbice, Požární 43</t>
  </si>
  <si>
    <t>Bohumín - Vrbice, Požární 52</t>
  </si>
  <si>
    <t>Bohumín - Vrbice, Požární 63</t>
  </si>
  <si>
    <t>Bohumín - Vrbice, Slepá 101</t>
  </si>
  <si>
    <t>Bohumín - Vrbice, Slepá 102</t>
  </si>
  <si>
    <t>Bohumín - Vrbice, Slepá 146</t>
  </si>
  <si>
    <t>Bohumín - Vrbice, Šikmá 185</t>
  </si>
  <si>
    <t>Bohumín - Vrbice, Šikmá 90</t>
  </si>
  <si>
    <t>Bohumín - Vrbice, U Stružky 13</t>
  </si>
  <si>
    <t>Bohumín - Vrbice, U Stružky 147</t>
  </si>
  <si>
    <t>Bohumín - Vrbice, U Stružky 57</t>
  </si>
  <si>
    <t>Bohumín - Vrbice, U Školky 16</t>
  </si>
  <si>
    <t>Bohumín - Vrbice, U Školky 180</t>
  </si>
  <si>
    <t>Bohumín - Vrbice, U Školky 64</t>
  </si>
  <si>
    <t>Bohumín - Vrbice, U Školky 69</t>
  </si>
  <si>
    <t>Bohumín - Vrbice, U Školky 91</t>
  </si>
  <si>
    <t>Bohumín - Vrbice, Vrbická 100</t>
  </si>
  <si>
    <t>Bohumín - Vrbice, Vrbická 103</t>
  </si>
  <si>
    <t>Bohumín - Vrbice, Vrbická 104</t>
  </si>
  <si>
    <t>Bohumín - Vrbice, Vrbická 105</t>
  </si>
  <si>
    <t>Bohumín - Vrbice, Vrbická 106</t>
  </si>
  <si>
    <t>Bohumín - Vrbice, Vrbická 107</t>
  </si>
  <si>
    <t>Bohumín - Vrbice, Vrbická 110</t>
  </si>
  <si>
    <t>Bohumín - Vrbice, Vrbická 111</t>
  </si>
  <si>
    <t>Bohumín - Vrbice, Vrbická 112</t>
  </si>
  <si>
    <t>Bohumín - Vrbice, Vrbická 114</t>
  </si>
  <si>
    <t>Bohumín - Vrbice, Vrbická 115</t>
  </si>
  <si>
    <t>Bohumín - Vrbice, Vrbická 116</t>
  </si>
  <si>
    <t>Bohumín - Vrbice, Vrbická 121</t>
  </si>
  <si>
    <t>Bohumín - Vrbice, Vrbická 122</t>
  </si>
  <si>
    <t>Bohumín - Vrbice, Vrbická 124</t>
  </si>
  <si>
    <t>Bohumín - Vrbice, Vrbická 130</t>
  </si>
  <si>
    <t>Bohumín - Vrbice, Vrbická 136</t>
  </si>
  <si>
    <t>Bohumín - Vrbice, Vrbická 138</t>
  </si>
  <si>
    <t>Bohumín - Vrbice, Vrbická 143</t>
  </si>
  <si>
    <t>Bohumín - Vrbice, Vrbická 148</t>
  </si>
  <si>
    <t>Bohumín - Vrbice, Vrbická 149</t>
  </si>
  <si>
    <t>Bohumín - Vrbice, Vrbická 154</t>
  </si>
  <si>
    <t>Bohumín - Vrbice, Vrbická 155</t>
  </si>
  <si>
    <t>Bohumín - Vrbice, Vrbická 157</t>
  </si>
  <si>
    <t>Bohumín - Vrbice, Vrbická 158</t>
  </si>
  <si>
    <t>Bohumín - Vrbice, Vrbická 161</t>
  </si>
  <si>
    <t>Bohumín - Vrbice, Vrbická 163</t>
  </si>
  <si>
    <t>Bohumín - Vrbice, Vrbická 164</t>
  </si>
  <si>
    <t>Bohumín - Vrbice, Vrbická 167</t>
  </si>
  <si>
    <t>Bohumín - Vrbice, Vrbická 169</t>
  </si>
  <si>
    <t>Bohumín - Vrbice, Vrbická 170</t>
  </si>
  <si>
    <t>Bohumín - Vrbice, Vrbická 171</t>
  </si>
  <si>
    <t>Bohumín - Vrbice, Vrbická 172</t>
  </si>
  <si>
    <t>Bohumín - Vrbice, Vrbická 173</t>
  </si>
  <si>
    <t>Bohumín - Vrbice, Vrbická 175</t>
  </si>
  <si>
    <t>Bohumín - Vrbice, Vrbická 179</t>
  </si>
  <si>
    <t>Bohumín - Vrbice, Vrbická 181</t>
  </si>
  <si>
    <t>Bohumín - Vrbice, Vrbická 186</t>
  </si>
  <si>
    <t>Bohumín - Vrbice, Vrbická 189</t>
  </si>
  <si>
    <t>Bohumín - Vrbice, Vrbická 33</t>
  </si>
  <si>
    <t>Bohumín - Vrbice, Vrbická 36</t>
  </si>
  <si>
    <t>Bohumín - Vrbice, Vrbická 4</t>
  </si>
  <si>
    <t>Bohumín - Vrbice, Vrbická 55</t>
  </si>
  <si>
    <t>Bohumín - Vrbice, Vrbická 67</t>
  </si>
  <si>
    <t>Bohumín - Vrbice, Vrbická 75</t>
  </si>
  <si>
    <t>Bohumín - Vrbice, Vrbická 76</t>
  </si>
  <si>
    <t>Bohumín - Vrbice, Vrbická 82</t>
  </si>
  <si>
    <t>Bohumín - Vrbice, Vrbická 96</t>
  </si>
  <si>
    <t>Bohumín - Vrbice, Vrbická 98</t>
  </si>
  <si>
    <t>Bohumín - Vrbice, Vrbická 99</t>
  </si>
  <si>
    <t>Dolní Lutyně, Amelinova 1265</t>
  </si>
  <si>
    <t>Dolní Lutyně, Amelinova 1266</t>
  </si>
  <si>
    <t>Dolní Lutyně, Amelinova 1297</t>
  </si>
  <si>
    <t>Dolní Lutyně, Amelinova 1371</t>
  </si>
  <si>
    <t>Dolní Lutyně, Amelinova 1450</t>
  </si>
  <si>
    <t>Dolní Lutyně, Amelinova 1545</t>
  </si>
  <si>
    <t>Dolní Lutyně, Amelinova 189</t>
  </si>
  <si>
    <t>Dolní Lutyně, Amelinova 45</t>
  </si>
  <si>
    <t>Dolní Lutyně, Amelinova 48</t>
  </si>
  <si>
    <t>Dolní Lutyně, Amelinova 558</t>
  </si>
  <si>
    <t>Dolní Lutyně, Amelinova 592</t>
  </si>
  <si>
    <t>Dolní Lutyně, Amelinova 732</t>
  </si>
  <si>
    <t>Dolní Lutyně, Bohumínská 1426</t>
  </si>
  <si>
    <t>Dolní Lutyně, Bohumínská 598</t>
  </si>
  <si>
    <t>Dolní Lutyně, Ďáblova kolonie 1031</t>
  </si>
  <si>
    <t>Dolní Lutyně, Ďáblova kolonie 1032</t>
  </si>
  <si>
    <t>Dolní Lutyně, Ďáblova kolonie 1033</t>
  </si>
  <si>
    <t>Dolní Lutyně, Ďáblova kolonie 1034</t>
  </si>
  <si>
    <t>Dolní Lutyně, Ďáblova kolonie 1035</t>
  </si>
  <si>
    <t>Dolní Lutyně, Ďáblova kolonie 1061</t>
  </si>
  <si>
    <t>Dolní Lutyně, Ďáblova kolonie 1062</t>
  </si>
  <si>
    <t>Dolní Lutyně, Ďáblova kolonie 225</t>
  </si>
  <si>
    <t>Dolní Lutyně, Ďáblova kolonie 814</t>
  </si>
  <si>
    <t>Dolní Lutyně, Ďáblova kolonie 818</t>
  </si>
  <si>
    <t>Dolní Lutyně, Ďáblova kolonie 820</t>
  </si>
  <si>
    <t>Dolní Lutyně, Ďáblova kolonie 829</t>
  </si>
  <si>
    <t>Dolní Lutyně, Ďáblova kolonie 830</t>
  </si>
  <si>
    <t>Dolní Lutyně, Ďáblova kolonie 837</t>
  </si>
  <si>
    <t>Dolní Lutyně, Ďáblova kolonie 845</t>
  </si>
  <si>
    <t>Dolní Lutyně, Ďáblova kolonie 848</t>
  </si>
  <si>
    <t>Dolní Lutyně, Ďáblova kolonie 849</t>
  </si>
  <si>
    <t>Dolní Lutyně, Ďáblova kolonie 868</t>
  </si>
  <si>
    <t>Dolní Lutyně, Ďáblova kolonie 87</t>
  </si>
  <si>
    <t>Dolní Lutyně, Ďáblova kolonie 878</t>
  </si>
  <si>
    <t>Dolní Lutyně, Ďáblova kolonie 897</t>
  </si>
  <si>
    <t>Dolní Lutyně, Ďáblova kolonie 898</t>
  </si>
  <si>
    <t>Dolní Lutyně, Ďáblova kolonie 912</t>
  </si>
  <si>
    <t>Dolní Lutyně, Ďáblova kolonie 915</t>
  </si>
  <si>
    <t>Dolní Lutyně, Ďáblova kolonie 916</t>
  </si>
  <si>
    <t>Dolní Lutyně, Ďáblova kolonie 922</t>
  </si>
  <si>
    <t>Dolní Lutyně, Ďáblova kolonie 924</t>
  </si>
  <si>
    <t>Dolní Lutyně, Ďáblova kolonie 929</t>
  </si>
  <si>
    <t>Dolní Lutyně, Ďáblova kolonie 930</t>
  </si>
  <si>
    <t>Dolní Lutyně, Ďáblova kolonie 931</t>
  </si>
  <si>
    <t>Dolní Lutyně, Ďáblova kolonie 957</t>
  </si>
  <si>
    <t>Dolní Lutyně, Ďáblova kolonie 960</t>
  </si>
  <si>
    <t>Dolní Lutyně, Ďáblova kolonie 975</t>
  </si>
  <si>
    <t>Dolní Lutyně, Ďáblova kolonie 977</t>
  </si>
  <si>
    <t>Dolní Lutyně, Ďáblova kolonie 978</t>
  </si>
  <si>
    <t>Dolní Lutyně, Ďáblova kolonie 981</t>
  </si>
  <si>
    <t>Dolní Lutyně, Ďáblova kolonie 983</t>
  </si>
  <si>
    <t>Dolní Lutyně, Ďáblova kolonie 989</t>
  </si>
  <si>
    <t>Dolní Lutyně, Jetelová 1057</t>
  </si>
  <si>
    <t>Dolní Lutyně, Jetelová 1058</t>
  </si>
  <si>
    <t>Dolní Lutyně, Jetelová 1183</t>
  </si>
  <si>
    <t>Dolní Lutyně, Jetelová 1184</t>
  </si>
  <si>
    <t>Dolní Lutyně, Jetelová 1185</t>
  </si>
  <si>
    <t>Dolní Lutyně, Jetelová 1186</t>
  </si>
  <si>
    <t>Dolní Lutyně, Jetelová 1243</t>
  </si>
  <si>
    <t>Dolní Lutyně, Jetelová 1244</t>
  </si>
  <si>
    <t>Dolní Lutyně, K Bezdínku 1358</t>
  </si>
  <si>
    <t>Dolní Lutyně, K Penzionu 105</t>
  </si>
  <si>
    <t>Dolní Lutyně, K Penzionu 106</t>
  </si>
  <si>
    <t>Dolní Lutyně, K Penzionu 107</t>
  </si>
  <si>
    <t>Dolní Lutyně, K Penzionu 110</t>
  </si>
  <si>
    <t>Dolní Lutyně, K Penzionu 1121</t>
  </si>
  <si>
    <t>Dolní Lutyně, K Penzionu 1123</t>
  </si>
  <si>
    <t>Dolní Lutyně, K Penzionu 1124</t>
  </si>
  <si>
    <t>Dolní Lutyně, K Penzionu 1125</t>
  </si>
  <si>
    <t>Dolní Lutyně, K Penzionu 1145</t>
  </si>
  <si>
    <t>Dolní Lutyně, K Penzionu 1146</t>
  </si>
  <si>
    <t>Dolní Lutyně, K Penzionu 1147</t>
  </si>
  <si>
    <t>Dolní Lutyně, K Penzionu 120</t>
  </si>
  <si>
    <t>Dolní Lutyně, K Penzionu 1357</t>
  </si>
  <si>
    <t>Dolní Lutyně, K Penzionu 1435</t>
  </si>
  <si>
    <t>Dolní Lutyně, K Penzionu 1509</t>
  </si>
  <si>
    <t>Dolní Lutyně, K Penzionu 270</t>
  </si>
  <si>
    <t>Dolní Lutyně, K Penzionu 316</t>
  </si>
  <si>
    <t>Dolní Lutyně, K Penzionu 467</t>
  </si>
  <si>
    <t>Dolní Lutyně, K Penzionu 540</t>
  </si>
  <si>
    <t>Dolní Lutyně, K Penzionu 58</t>
  </si>
  <si>
    <t>Dolní Lutyně, K Penzionu 60</t>
  </si>
  <si>
    <t>Dolní Lutyně, K Penzionu 62</t>
  </si>
  <si>
    <t>Dolní Lutyně, K Penzionu 63</t>
  </si>
  <si>
    <t>Dolní Lutyně, K Penzionu 691</t>
  </si>
  <si>
    <t>Dolní Lutyně, K Penzionu 907</t>
  </si>
  <si>
    <t>Dolní Lutyně, K Vodojemu 129</t>
  </si>
  <si>
    <t>Dolní Lutyně, K Vodojemu 1431</t>
  </si>
  <si>
    <t>Dolní Lutyně, K Vodojemu 1535</t>
  </si>
  <si>
    <t>Dolní Lutyně, K Vodojemu 286</t>
  </si>
  <si>
    <t>Dolní Lutyně, K Výšině 1111</t>
  </si>
  <si>
    <t>Dolní Lutyně, K Výšině 1140</t>
  </si>
  <si>
    <t>Dolní Lutyně, K Výšině 12</t>
  </si>
  <si>
    <t>Dolní Lutyně, K Výšině 1211</t>
  </si>
  <si>
    <t>Dolní Lutyně, K Výšině 1277</t>
  </si>
  <si>
    <t>Dolní Lutyně, K Výšině 13</t>
  </si>
  <si>
    <t>Dolní Lutyně, K Výšině 130</t>
  </si>
  <si>
    <t>Dolní Lutyně, K Výšině 1355</t>
  </si>
  <si>
    <t>Dolní Lutyně, K Výšině 16</t>
  </si>
  <si>
    <t>Dolní Lutyně, K Výšině 17</t>
  </si>
  <si>
    <t>Dolní Lutyně, K Výšině 19</t>
  </si>
  <si>
    <t>Dolní Lutyně, K Výšině 211</t>
  </si>
  <si>
    <t>Dolní Lutyně, K Výšině 265</t>
  </si>
  <si>
    <t>Dolní Lutyně, K Výšině 288</t>
  </si>
  <si>
    <t>Dolní Lutyně, K Výšině 348</t>
  </si>
  <si>
    <t>Dolní Lutyně, K Výšině 410</t>
  </si>
  <si>
    <t>Dolní Lutyně, K Výšině 418</t>
  </si>
  <si>
    <t>Dolní Lutyně, K Výšině 459</t>
  </si>
  <si>
    <t>Dolní Lutyně, K Výšině 516</t>
  </si>
  <si>
    <t>Dolní Lutyně, K Výšině 522</t>
  </si>
  <si>
    <t>Dolní Lutyně, K Výšině 543</t>
  </si>
  <si>
    <t>Dolní Lutyně, K Výšině 552</t>
  </si>
  <si>
    <t>Dolní Lutyně, K Výšině 566</t>
  </si>
  <si>
    <t>Dolní Lutyně, K Výšině 657</t>
  </si>
  <si>
    <t>Dolní Lutyně, K Výšině 744</t>
  </si>
  <si>
    <t>Dolní Lutyně, K Výšině 802</t>
  </si>
  <si>
    <t>Dolní Lutyně, K Výšině 85</t>
  </si>
  <si>
    <t>Dolní Lutyně, K Záblatí 1254</t>
  </si>
  <si>
    <t>Dolní Lutyně, K Záblatí 1255</t>
  </si>
  <si>
    <t>Dolní Lutyně, K Záblatí 1331</t>
  </si>
  <si>
    <t>Dolní Lutyně, K Záblatí 1506</t>
  </si>
  <si>
    <t>Dolní Lutyně, K Záblatí 1552</t>
  </si>
  <si>
    <t>Dolní Lutyně, K Záblatí 214</t>
  </si>
  <si>
    <t>Dolní Lutyně, K Záblatí 219</t>
  </si>
  <si>
    <t>Dolní Lutyně, K Záblatí 344</t>
  </si>
  <si>
    <t>Dolní Lutyně, K Záblatí 690</t>
  </si>
  <si>
    <t>Dolní Lutyně, K Zahrádkám 1008</t>
  </si>
  <si>
    <t>Dolní Lutyně, K Zahrádkám 1221</t>
  </si>
  <si>
    <t>Dolní Lutyně, K Zahrádkám 1260</t>
  </si>
  <si>
    <t>Dolní Lutyně, K Zahrádkám 1261</t>
  </si>
  <si>
    <t>Dolní Lutyně, K Zahrádkám 1344</t>
  </si>
  <si>
    <t>Dolní Lutyně, K Zahrádkám 1486</t>
  </si>
  <si>
    <t>Dolní Lutyně, K Zahrádkám 1531</t>
  </si>
  <si>
    <t>Dolní Lutyně, K Zahrádkám 227</t>
  </si>
  <si>
    <t>Dolní Lutyně, K Zahrádkám 249</t>
  </si>
  <si>
    <t>Dolní Lutyně, K Zahrádkám 258</t>
  </si>
  <si>
    <t>Dolní Lutyně, K Zahrádkám 448</t>
  </si>
  <si>
    <t>Dolní Lutyně, K Zahrádkám 451</t>
  </si>
  <si>
    <t>Dolní Lutyně, K Zahrádkám 718</t>
  </si>
  <si>
    <t>Dolní Lutyně, K Zahrádkám 737</t>
  </si>
  <si>
    <t>Dolní Lutyně, K Zahrádkám 858</t>
  </si>
  <si>
    <t>Dolní Lutyně, Karvinská 1136</t>
  </si>
  <si>
    <t>Dolní Lutyně, Karvinská 1182</t>
  </si>
  <si>
    <t>Dolní Lutyně, Karvinská 1222</t>
  </si>
  <si>
    <t>Dolní Lutyně, Karvinská 1534</t>
  </si>
  <si>
    <t>Dolní Lutyně, Karvinská 238</t>
  </si>
  <si>
    <t>Dolní Lutyně, Karvinská 576</t>
  </si>
  <si>
    <t>Dolní Lutyně, Karvinská 584</t>
  </si>
  <si>
    <t>Dolní Lutyně, Karvinská 7</t>
  </si>
  <si>
    <t>Dolní Lutyně, Karvinská 713</t>
  </si>
  <si>
    <t>Dolní Lutyně, Karvinská 730</t>
  </si>
  <si>
    <t>Dolní Lutyně, Karvinská 8</t>
  </si>
  <si>
    <t>Dolní Lutyně, Karvinská 824</t>
  </si>
  <si>
    <t>Dolní Lutyně, Karvinská 974</t>
  </si>
  <si>
    <t>Dolní Lutyně, Ke Statku 1170</t>
  </si>
  <si>
    <t>Dolní Lutyně, Ke Statku 1200</t>
  </si>
  <si>
    <t>Dolní Lutyně, Ke Statku 1223</t>
  </si>
  <si>
    <t>Dolní Lutyně, Ke Statku 1301</t>
  </si>
  <si>
    <t>Dolní Lutyně, Ke Statku 2</t>
  </si>
  <si>
    <t>Dolní Lutyně, Ke Statku 3</t>
  </si>
  <si>
    <t>Dolní Lutyně, Ke Statku 781</t>
  </si>
  <si>
    <t>Dolní Lutyně, Ke Statku 967</t>
  </si>
  <si>
    <t>Dolní Lutyně, Komenského 1000</t>
  </si>
  <si>
    <t>Dolní Lutyně, Komenského 1009</t>
  </si>
  <si>
    <t>Dolní Lutyně, Komenského 1055</t>
  </si>
  <si>
    <t>Dolní Lutyně, Komenského 14</t>
  </si>
  <si>
    <t>Dolní Lutyně, Komenského 902</t>
  </si>
  <si>
    <t>Dolní Lutyně, Komenského 932</t>
  </si>
  <si>
    <t>Dolní Lutyně, Komenského 934</t>
  </si>
  <si>
    <t>Dolní Lutyně, Komenského 936</t>
  </si>
  <si>
    <t>Dolní Lutyně, Koperníkova 1049</t>
  </si>
  <si>
    <t>Dolní Lutyně, Koperníkova 1050</t>
  </si>
  <si>
    <t>Dolní Lutyně, Koperníkova 108</t>
  </si>
  <si>
    <t>Dolní Lutyně, Koperníkova 1179</t>
  </si>
  <si>
    <t>Dolní Lutyně, Koperníkova 143</t>
  </si>
  <si>
    <t>Dolní Lutyně, Koperníkova 157</t>
  </si>
  <si>
    <t>Dolní Lutyně, Koperníkova 360</t>
  </si>
  <si>
    <t>Dolní Lutyně, Koperníkova 433</t>
  </si>
  <si>
    <t>Dolní Lutyně, Koperníkova 471</t>
  </si>
  <si>
    <t>Dolní Lutyně, Koperníkova 579</t>
  </si>
  <si>
    <t>Dolní Lutyně, Koperníkova 777</t>
  </si>
  <si>
    <t>Dolní Lutyně, Koperníkova 910</t>
  </si>
  <si>
    <t>Dolní Lutyně, Krajní 1133</t>
  </si>
  <si>
    <t>Dolní Lutyně, Krajní 1332</t>
  </si>
  <si>
    <t>Dolní Lutyně, Krajní 323</t>
  </si>
  <si>
    <t>Dolní Lutyně, Krajní 416</t>
  </si>
  <si>
    <t>Dolní Lutyně, Krajní 520</t>
  </si>
  <si>
    <t>Dolní Lutyně, Krajní 534</t>
  </si>
  <si>
    <t>Dolní Lutyně, Krajní 680</t>
  </si>
  <si>
    <t>Dolní Lutyně, Krajní 689</t>
  </si>
  <si>
    <t>Dolní Lutyně, Krajní 834</t>
  </si>
  <si>
    <t>Dolní Lutyně, Luční 1128</t>
  </si>
  <si>
    <t>Dolní Lutyně, Luční 1129</t>
  </si>
  <si>
    <t>Dolní Lutyně, Luční 1201</t>
  </si>
  <si>
    <t>Dolní Lutyně, Luční 1256</t>
  </si>
  <si>
    <t>Dolní Lutyně, Luční 1257</t>
  </si>
  <si>
    <t>Dolní Lutyně, Luční 1262</t>
  </si>
  <si>
    <t>Dolní Lutyně, Luční 1263</t>
  </si>
  <si>
    <t>Dolní Lutyně, Luční 1271</t>
  </si>
  <si>
    <t>Dolní Lutyně, Luční 1272</t>
  </si>
  <si>
    <t>Dolní Lutyně, Luční 1299</t>
  </si>
  <si>
    <t>Dolní Lutyně, Luční 1324</t>
  </si>
  <si>
    <t>Dolní Lutyně, Luční 1341</t>
  </si>
  <si>
    <t>Dolní Lutyně, Luční 1342</t>
  </si>
  <si>
    <t>Dolní Lutyně, Luční 1383</t>
  </si>
  <si>
    <t>Dolní Lutyně, Luční 1389</t>
  </si>
  <si>
    <t>Dolní Lutyně, Luční 140</t>
  </si>
  <si>
    <t>Dolní Lutyně, Luční 1447</t>
  </si>
  <si>
    <t>Dolní Lutyně, Luční 1448</t>
  </si>
  <si>
    <t>Dolní Lutyně, Luční 1475</t>
  </si>
  <si>
    <t>Dolní Lutyně, Luční 1482</t>
  </si>
  <si>
    <t>Dolní Lutyně, Luční 1508</t>
  </si>
  <si>
    <t>Dolní Lutyně, Luční 1565</t>
  </si>
  <si>
    <t>Dolní Lutyně, Luční 209</t>
  </si>
  <si>
    <t>Dolní Lutyně, Luční 246</t>
  </si>
  <si>
    <t>Dolní Lutyně, Luční 334</t>
  </si>
  <si>
    <t>Dolní Lutyně, Luční 355</t>
  </si>
  <si>
    <t>Dolní Lutyně, Luční 363</t>
  </si>
  <si>
    <t>Dolní Lutyně, Luční 386</t>
  </si>
  <si>
    <t>Dolní Lutyně, Luční 393</t>
  </si>
  <si>
    <t>Dolní Lutyně, Luční 422</t>
  </si>
  <si>
    <t>Dolní Lutyně, Luční 442</t>
  </si>
  <si>
    <t>Dolní Lutyně, Luční 445</t>
  </si>
  <si>
    <t>Dolní Lutyně, Luční 447</t>
  </si>
  <si>
    <t>Dolní Lutyně, Luční 486</t>
  </si>
  <si>
    <t>Dolní Lutyně, Luční 565</t>
  </si>
  <si>
    <t>Dolní Lutyně, Luční 572</t>
  </si>
  <si>
    <t>Dolní Lutyně, Luční 607</t>
  </si>
  <si>
    <t>Dolní Lutyně, Luční 643</t>
  </si>
  <si>
    <t>Dolní Lutyně, Luční 703</t>
  </si>
  <si>
    <t>Dolní Lutyně, Luční 717</t>
  </si>
  <si>
    <t>Dolní Lutyně, Luční 741</t>
  </si>
  <si>
    <t>Dolní Lutyně, Luční 815</t>
  </si>
  <si>
    <t>Dolní Lutyně, Luční 816</t>
  </si>
  <si>
    <t>Dolní Lutyně, Luční 863</t>
  </si>
  <si>
    <t>Dolní Lutyně, Na Farském 1016</t>
  </si>
  <si>
    <t>Dolní Lutyně, Na Farském 102</t>
  </si>
  <si>
    <t>Dolní Lutyně, Na Farském 1039</t>
  </si>
  <si>
    <t>Dolní Lutyně, Na Farském 1040</t>
  </si>
  <si>
    <t>Dolní Lutyně, Na Farském 1041</t>
  </si>
  <si>
    <t>Dolní Lutyně, Na Farském 1042</t>
  </si>
  <si>
    <t>Dolní Lutyně, Na Farském 1043</t>
  </si>
  <si>
    <t>Dolní Lutyně, Na Farském 1044</t>
  </si>
  <si>
    <t>Dolní Lutyně, Na Farském 1045</t>
  </si>
  <si>
    <t>Dolní Lutyně, Na Farském 1046</t>
  </si>
  <si>
    <t>Dolní Lutyně, Na Farském 1047</t>
  </si>
  <si>
    <t>Dolní Lutyně, Na Farském 1048</t>
  </si>
  <si>
    <t>Dolní Lutyně, Na Farském 1075</t>
  </si>
  <si>
    <t>Dolní Lutyně, Na Farském 1076</t>
  </si>
  <si>
    <t>Dolní Lutyně, Na Farském 1107</t>
  </si>
  <si>
    <t>Dolní Lutyně, Na Farském 1108</t>
  </si>
  <si>
    <t>Dolní Lutyně, Na Farském 1109</t>
  </si>
  <si>
    <t>Dolní Lutyně, Na Farském 1110</t>
  </si>
  <si>
    <t>Dolní Lutyně, Na Farském 1408</t>
  </si>
  <si>
    <t>Dolní Lutyně, Na Farském 1544</t>
  </si>
  <si>
    <t>Dolní Lutyně, Na Farském 325</t>
  </si>
  <si>
    <t>Dolní Lutyně, Na Farském 375</t>
  </si>
  <si>
    <t>Dolní Lutyně, Na Farském 619</t>
  </si>
  <si>
    <t>Dolní Lutyně, Na Farském 72</t>
  </si>
  <si>
    <t>Dolní Lutyně, Na Farském 782</t>
  </si>
  <si>
    <t>Dolní Lutyně, Na Farském 823</t>
  </si>
  <si>
    <t>Dolní Lutyně, Na Farském 939</t>
  </si>
  <si>
    <t>Dolní Lutyně, Na Farském 940</t>
  </si>
  <si>
    <t>Dolní Lutyně, Na Farském 946</t>
  </si>
  <si>
    <t>Dolní Lutyně, Na Farském 950</t>
  </si>
  <si>
    <t>Dolní Lutyně, Na Farském 951</t>
  </si>
  <si>
    <t>Dolní Lutyně, Na Farském 952</t>
  </si>
  <si>
    <t>Dolní Lutyně, Na Farském 954</t>
  </si>
  <si>
    <t>Dolní Lutyně, Na Farském 955</t>
  </si>
  <si>
    <t>Dolní Lutyně, Na Farském 956</t>
  </si>
  <si>
    <t>Dolní Lutyně, Na Farském 969</t>
  </si>
  <si>
    <t>Dolní Lutyně, Na Farském 970</t>
  </si>
  <si>
    <t>Dolní Lutyně, Na Farském 971</t>
  </si>
  <si>
    <t>Dolní Lutyně, Na Farském 972</t>
  </si>
  <si>
    <t>Dolní Lutyně, Na Farském 973</t>
  </si>
  <si>
    <t>Dolní Lutyně, Na Vrchách 1010</t>
  </si>
  <si>
    <t>Dolní Lutyně, Na Vrchách 111</t>
  </si>
  <si>
    <t>Dolní Lutyně, Na Vrchách 112</t>
  </si>
  <si>
    <t>Dolní Lutyně, Na Vrchách 113</t>
  </si>
  <si>
    <t>Dolní Lutyně, Na Vrchách 115</t>
  </si>
  <si>
    <t>Dolní Lutyně, Na Vrchách 116</t>
  </si>
  <si>
    <t>Dolní Lutyně, Na Vrchách 117</t>
  </si>
  <si>
    <t>Dolní Lutyně, Na Vrchách 118</t>
  </si>
  <si>
    <t>Dolní Lutyně, Na Vrchách 119</t>
  </si>
  <si>
    <t>Dolní Lutyně, Na Vrchách 1252</t>
  </si>
  <si>
    <t>Dolní Lutyně, Na Vrchách 1436</t>
  </si>
  <si>
    <t>Dolní Lutyně, Na Vrchách 469</t>
  </si>
  <si>
    <t>Dolní Lutyně, Na Vrchách 502</t>
  </si>
  <si>
    <t>Dolní Lutyně, Na Vrchách 899</t>
  </si>
  <si>
    <t>Dolní Lutyně, Na Vrchách 914</t>
  </si>
  <si>
    <t>Dolní Lutyně, Na Výšině 261</t>
  </si>
  <si>
    <t>Dolní Lutyně, Na Výšině 544</t>
  </si>
  <si>
    <t>Dolní Lutyně, Na Výšině 765</t>
  </si>
  <si>
    <t>Dolní Lutyně, Na Výšině 794</t>
  </si>
  <si>
    <t>Dolní Lutyně, Na Výšině 795</t>
  </si>
  <si>
    <t>Dolní Lutyně, Na Výšině 838</t>
  </si>
  <si>
    <t>Dolní Lutyně, Na Výšině 903</t>
  </si>
  <si>
    <t>Dolní Lutyně, Na Výšině 918</t>
  </si>
  <si>
    <t>Dolní Lutyně, Okaly 1012</t>
  </si>
  <si>
    <t>Dolní Lutyně, Okaly 1102</t>
  </si>
  <si>
    <t>Dolní Lutyně, Okaly 1103</t>
  </si>
  <si>
    <t>Dolní Lutyně, Okaly 1104</t>
  </si>
  <si>
    <t>Dolní Lutyně, Okaly 1105</t>
  </si>
  <si>
    <t>Dolní Lutyně, Okaly 1106</t>
  </si>
  <si>
    <t>Dolní Lutyně, Okaly 114</t>
  </si>
  <si>
    <t>Dolní Lutyně, Okaly 1156</t>
  </si>
  <si>
    <t>Dolní Lutyně, Okaly 122</t>
  </si>
  <si>
    <t>Dolní Lutyně, Okaly 125</t>
  </si>
  <si>
    <t>Dolní Lutyně, Okaly 1372</t>
  </si>
  <si>
    <t>Dolní Lutyně, Okaly 54</t>
  </si>
  <si>
    <t>Dolní Lutyně, Okaly 828</t>
  </si>
  <si>
    <t>Dolní Lutyně, Orlovská 597</t>
  </si>
  <si>
    <t>Dolní Lutyně, Pod Kostelem 1013</t>
  </si>
  <si>
    <t>Dolní Lutyně, Pod Kostelem 1051</t>
  </si>
  <si>
    <t>Dolní Lutyně, Pod Kostelem 1053</t>
  </si>
  <si>
    <t>Dolní Lutyně, Pod Kostelem 1054</t>
  </si>
  <si>
    <t>Dolní Lutyně, Pod Kostelem 1070</t>
  </si>
  <si>
    <t>Dolní Lutyně, Pod Kostelem 1072</t>
  </si>
  <si>
    <t>Dolní Lutyně, Pod Kostelem 1391</t>
  </si>
  <si>
    <t>Dolní Lutyně, Pod Kostelem 1392</t>
  </si>
  <si>
    <t>Dolní Lutyně, Pod Kostelem 1427</t>
  </si>
  <si>
    <t>Dolní Lutyně, Pod Kostelem 1498</t>
  </si>
  <si>
    <t>Dolní Lutyně, Pod Kostelem 1553</t>
  </si>
  <si>
    <t>Dolní Lutyně, Pod Kostelem 160</t>
  </si>
  <si>
    <t>Dolní Lutyně, Pod Kostelem 183</t>
  </si>
  <si>
    <t>Dolní Lutyně, Pod Kostelem 190</t>
  </si>
  <si>
    <t>Dolní Lutyně, Pod Kostelem 237</t>
  </si>
  <si>
    <t>Dolní Lutyně, Pod Kostelem 262</t>
  </si>
  <si>
    <t>Dolní Lutyně, Pod Kostelem 276</t>
  </si>
  <si>
    <t>Dolní Lutyně, Pod Kostelem 36</t>
  </si>
  <si>
    <t>Dolní Lutyně, Pod Kostelem 37</t>
  </si>
  <si>
    <t>Dolní Lutyně, Pod Kostelem 562</t>
  </si>
  <si>
    <t>Dolní Lutyně, Pod Kostelem 570</t>
  </si>
  <si>
    <t>Dolní Lutyně, Pod Kostelem 693</t>
  </si>
  <si>
    <t>Dolní Lutyně, Pod Kostelem 769</t>
  </si>
  <si>
    <t>Dolní Lutyně, Polní 1366</t>
  </si>
  <si>
    <t>Dolní Lutyně, Polní 1403</t>
  </si>
  <si>
    <t>Dolní Lutyně, Polní 1404</t>
  </si>
  <si>
    <t>Dolní Lutyně, Polní 1476</t>
  </si>
  <si>
    <t>Dolní Lutyně, Polní 1505</t>
  </si>
  <si>
    <t>Dolní Lutyně, Polní 1507</t>
  </si>
  <si>
    <t>Dolní Lutyně, Polní 1539</t>
  </si>
  <si>
    <t>Dolní Lutyně, Polní 1540</t>
  </si>
  <si>
    <t>Dolní Lutyně, Polní 215</t>
  </si>
  <si>
    <t>Dolní Lutyně, Polní 267</t>
  </si>
  <si>
    <t>Dolní Lutyně, Polní 268</t>
  </si>
  <si>
    <t>Dolní Lutyně, Polní 293</t>
  </si>
  <si>
    <t>Dolní Lutyně, Polní 329</t>
  </si>
  <si>
    <t>Dolní Lutyně, Polní 368</t>
  </si>
  <si>
    <t>Dolní Lutyně, Polní 385</t>
  </si>
  <si>
    <t>Dolní Lutyně, Polní 517</t>
  </si>
  <si>
    <t>Dolní Lutyně, Polní 564</t>
  </si>
  <si>
    <t>Dolní Lutyně, Polní 711</t>
  </si>
  <si>
    <t>Dolní Lutyně, Rychvaldská 1001</t>
  </si>
  <si>
    <t>Dolní Lutyně, Rychvaldská 1038</t>
  </si>
  <si>
    <t>Dolní Lutyně, Rychvaldská 1059</t>
  </si>
  <si>
    <t>Dolní Lutyně, Rychvaldská 1060</t>
  </si>
  <si>
    <t>Dolní Lutyně, Rychvaldská 1063</t>
  </si>
  <si>
    <t>Dolní Lutyně, Rychvaldská 1064</t>
  </si>
  <si>
    <t>Dolní Lutyně, Rychvaldská 1091</t>
  </si>
  <si>
    <t>Dolní Lutyně, Rychvaldská 1092</t>
  </si>
  <si>
    <t>Dolní Lutyně, Rychvaldská 1093</t>
  </si>
  <si>
    <t>Dolní Lutyně, Rychvaldská 1126</t>
  </si>
  <si>
    <t>Dolní Lutyně, Rychvaldská 1127</t>
  </si>
  <si>
    <t>Dolní Lutyně, Rychvaldská 1131</t>
  </si>
  <si>
    <t>Dolní Lutyně, Rychvaldská 1160</t>
  </si>
  <si>
    <t>Dolní Lutyně, Rychvaldská 1166</t>
  </si>
  <si>
    <t>Dolní Lutyně, Rychvaldská 1187</t>
  </si>
  <si>
    <t>Dolní Lutyně, Rychvaldská 1206</t>
  </si>
  <si>
    <t>Dolní Lutyně, Rychvaldská 1216</t>
  </si>
  <si>
    <t>Dolní Lutyně, Rychvaldská 1217</t>
  </si>
  <si>
    <t>Dolní Lutyně, Rychvaldská 1218</t>
  </si>
  <si>
    <t>Dolní Lutyně, Rychvaldská 1219</t>
  </si>
  <si>
    <t>Dolní Lutyně, Rychvaldská 1220</t>
  </si>
  <si>
    <t>Dolní Lutyně, Rychvaldská 1242</t>
  </si>
  <si>
    <t>Dolní Lutyně, Rychvaldská 1248</t>
  </si>
  <si>
    <t>Dolní Lutyně, Rychvaldská 1275</t>
  </si>
  <si>
    <t>Dolní Lutyně, Rychvaldská 1276</t>
  </si>
  <si>
    <t>Dolní Lutyně, Rychvaldská 1283</t>
  </si>
  <si>
    <t>Dolní Lutyně, Rychvaldská 1284</t>
  </si>
  <si>
    <t>Dolní Lutyně, Rychvaldská 1285</t>
  </si>
  <si>
    <t>Dolní Lutyně, Rychvaldská 1320</t>
  </si>
  <si>
    <t>Dolní Lutyně, Rychvaldská 1321</t>
  </si>
  <si>
    <t>Dolní Lutyně, Rychvaldská 1339</t>
  </si>
  <si>
    <t>Dolní Lutyně, Rychvaldská 1340</t>
  </si>
  <si>
    <t>Dolní Lutyně, Rychvaldská 1367</t>
  </si>
  <si>
    <t>Dolní Lutyně, Rychvaldská 1368</t>
  </si>
  <si>
    <t>Dolní Lutyně, Rychvaldská 1385</t>
  </si>
  <si>
    <t>Dolní Lutyně, Rychvaldská 1402</t>
  </si>
  <si>
    <t>Dolní Lutyně, Rychvaldská 1432</t>
  </si>
  <si>
    <t>Dolní Lutyně, Rychvaldská 1433</t>
  </si>
  <si>
    <t>Dolní Lutyně, Rychvaldská 1434</t>
  </si>
  <si>
    <t>Dolní Lutyně, Rychvaldská 1477</t>
  </si>
  <si>
    <t>Dolní Lutyně, Rychvaldská 1492</t>
  </si>
  <si>
    <t>Dolní Lutyně, Rychvaldská 1493</t>
  </si>
  <si>
    <t>Dolní Lutyně, Rychvaldská 1517</t>
  </si>
  <si>
    <t>Dolní Lutyně, Rychvaldská 1528</t>
  </si>
  <si>
    <t>Dolní Lutyně, Rychvaldská 1546</t>
  </si>
  <si>
    <t>Dolní Lutyně, Rychvaldská 1555</t>
  </si>
  <si>
    <t>Dolní Lutyně, Rychvaldská 156</t>
  </si>
  <si>
    <t>Dolní Lutyně, Rychvaldská 1560</t>
  </si>
  <si>
    <t>Dolní Lutyně, Rychvaldská 165</t>
  </si>
  <si>
    <t>Dolní Lutyně, Rychvaldská 172</t>
  </si>
  <si>
    <t>Dolní Lutyně, Rychvaldská 177</t>
  </si>
  <si>
    <t>Dolní Lutyně, Rychvaldská 18</t>
  </si>
  <si>
    <t>Dolní Lutyně, Rychvaldská 191</t>
  </si>
  <si>
    <t>Dolní Lutyně, Rychvaldská 198</t>
  </si>
  <si>
    <t>Dolní Lutyně, Rychvaldská 203</t>
  </si>
  <si>
    <t>Dolní Lutyně, Rychvaldská 220</t>
  </si>
  <si>
    <t>Dolní Lutyně, Rychvaldská 222</t>
  </si>
  <si>
    <t>Dolní Lutyně, Rychvaldská 229</t>
  </si>
  <si>
    <t>Dolní Lutyně, Rychvaldská 241</t>
  </si>
  <si>
    <t>Dolní Lutyně, Rychvaldská 251</t>
  </si>
  <si>
    <t>Dolní Lutyně, Rychvaldská 253</t>
  </si>
  <si>
    <t>Dolní Lutyně, Rychvaldská 269</t>
  </si>
  <si>
    <t>Dolní Lutyně, Rychvaldská 284</t>
  </si>
  <si>
    <t>Dolní Lutyně, Rychvaldská 331</t>
  </si>
  <si>
    <t>Dolní Lutyně, Rychvaldská 346</t>
  </si>
  <si>
    <t>Dolní Lutyně, Rychvaldská 369</t>
  </si>
  <si>
    <t>Dolní Lutyně, Rychvaldská 387</t>
  </si>
  <si>
    <t>Dolní Lutyně, Rychvaldská 405</t>
  </si>
  <si>
    <t>Dolní Lutyně, Rychvaldská 465</t>
  </si>
  <si>
    <t>Dolní Lutyně, Rychvaldská 470</t>
  </si>
  <si>
    <t>Dolní Lutyně, Rychvaldská 491</t>
  </si>
  <si>
    <t>Dolní Lutyně, Rychvaldská 532</t>
  </si>
  <si>
    <t>Dolní Lutyně, Rychvaldská 536</t>
  </si>
  <si>
    <t>Dolní Lutyně, Rychvaldská 557</t>
  </si>
  <si>
    <t>Dolní Lutyně, Rychvaldská 581</t>
  </si>
  <si>
    <t>Dolní Lutyně, Rychvaldská 601</t>
  </si>
  <si>
    <t>Dolní Lutyně, Rychvaldská 649</t>
  </si>
  <si>
    <t>Dolní Lutyně, Rychvaldská 664</t>
  </si>
  <si>
    <t>Dolní Lutyně, Rychvaldská 727</t>
  </si>
  <si>
    <t>Dolní Lutyně, Rychvaldská 728</t>
  </si>
  <si>
    <t>Dolní Lutyně, Rychvaldská 736</t>
  </si>
  <si>
    <t>Dolní Lutyně, Rychvaldská 738</t>
  </si>
  <si>
    <t>Dolní Lutyně, Rychvaldská 743</t>
  </si>
  <si>
    <t>Dolní Lutyně, Rychvaldská 789</t>
  </si>
  <si>
    <t>Dolní Lutyně, Rychvaldská 799</t>
  </si>
  <si>
    <t>Dolní Lutyně, Rychvaldská 81</t>
  </si>
  <si>
    <t>Dolní Lutyně, Rychvaldská 855</t>
  </si>
  <si>
    <t>Dolní Lutyně, Rychvaldská 859</t>
  </si>
  <si>
    <t>Dolní Lutyně, Rychvaldská 877</t>
  </si>
  <si>
    <t>Dolní Lutyně, Rychvaldská 927</t>
  </si>
  <si>
    <t>Dolní Lutyně, Rychvaldská 928</t>
  </si>
  <si>
    <t>Dolní Lutyně, Rychvaldská 979</t>
  </si>
  <si>
    <t>Dolní Lutyně, Rychvaldská 980</t>
  </si>
  <si>
    <t>Dolní Lutyně, Rychvaldská 982</t>
  </si>
  <si>
    <t>Dolní Lutyně, Rychvaldská 999</t>
  </si>
  <si>
    <t>Dolní Lutyně, Řadová 1113</t>
  </si>
  <si>
    <t>Dolní Lutyně, Řadová 1114</t>
  </si>
  <si>
    <t>Dolní Lutyně, Řadová 1115</t>
  </si>
  <si>
    <t>Dolní Lutyně, Řadová 1116</t>
  </si>
  <si>
    <t>Dolní Lutyně, Řadová 1117</t>
  </si>
  <si>
    <t>Dolní Lutyně, Řadová 1118</t>
  </si>
  <si>
    <t>Dolní Lutyně, Řadová 1119</t>
  </si>
  <si>
    <t>Dolní Lutyně, Řadová 1192</t>
  </si>
  <si>
    <t>Dolní Lutyně, Řadová 1193</t>
  </si>
  <si>
    <t>Dolní Lutyně, Řadová 1194</t>
  </si>
  <si>
    <t>Dolní Lutyně, Skřečoňská 1134</t>
  </si>
  <si>
    <t>Dolní Lutyně, Skřečoňská 1258</t>
  </si>
  <si>
    <t>Dolní Lutyně, Skřečoňská 1287</t>
  </si>
  <si>
    <t>Dolní Lutyně, Skřečoňská 1333</t>
  </si>
  <si>
    <t>Dolní Lutyně, Skřečoňská 1334</t>
  </si>
  <si>
    <t>Dolní Lutyně, Skřečoňská 1335</t>
  </si>
  <si>
    <t>Dolní Lutyně, Skřečoňská 1336</t>
  </si>
  <si>
    <t>Dolní Lutyně, Skřečoňská 1337</t>
  </si>
  <si>
    <t>Dolní Lutyně, Skřečoňská 1415</t>
  </si>
  <si>
    <t>Dolní Lutyně, Skřečoňská 1524</t>
  </si>
  <si>
    <t>Dolní Lutyně, Skřečoňská 1527</t>
  </si>
  <si>
    <t>Dolní Lutyně, Skřečoňská 221</t>
  </si>
  <si>
    <t>Dolní Lutyně, Skřečoňská 353</t>
  </si>
  <si>
    <t>Dolní Lutyně, Skřečoňská 446</t>
  </si>
  <si>
    <t>Dolní Lutyně, Skřečoňská 466</t>
  </si>
  <si>
    <t>Dolní Lutyně, Skřečoňská 651</t>
  </si>
  <si>
    <t>Dolní Lutyně, Skřečoňská 81</t>
  </si>
  <si>
    <t>Dolní Lutyně, Skřečoňská 870</t>
  </si>
  <si>
    <t>Dolní Lutyně, Slunečný vrch 1453</t>
  </si>
  <si>
    <t>Dolní Lutyně, Slunečný vrch 1454</t>
  </si>
  <si>
    <t>Dolní Lutyně, Slunečný vrch 1455</t>
  </si>
  <si>
    <t>Dolní Lutyně, Slunečný vrch 1456</t>
  </si>
  <si>
    <t>Dolní Lutyně, Slunečný vrch 1457</t>
  </si>
  <si>
    <t>Dolní Lutyně, Slunečný vrch 1461</t>
  </si>
  <si>
    <t>Dolní Lutyně, Slunečný vrch 1462</t>
  </si>
  <si>
    <t>Dolní Lutyně, Slunečný vrch 1463</t>
  </si>
  <si>
    <t>Dolní Lutyně, Slunečný vrch 1466</t>
  </si>
  <si>
    <t>Dolní Lutyně, Slunečný vrch 1467</t>
  </si>
  <si>
    <t>Dolní Lutyně, Slunečný vrch 1469</t>
  </si>
  <si>
    <t>Dolní Lutyně, Slunečný vrch 1470</t>
  </si>
  <si>
    <t>Dolní Lutyně, Slunečný vrch 1471</t>
  </si>
  <si>
    <t>Dolní Lutyně, Slunečný vrch 1472</t>
  </si>
  <si>
    <t>Dolní Lutyně, Slunečný vrch 1473</t>
  </si>
  <si>
    <t>Dolní Lutyně, Slunečný vrch 1474</t>
  </si>
  <si>
    <t>Dolní Lutyně, Soukromá 1004</t>
  </si>
  <si>
    <t>Dolní Lutyně, Soukromá 1429</t>
  </si>
  <si>
    <t>Dolní Lutyně, Soukromá 1430</t>
  </si>
  <si>
    <t>Dolní Lutyně, Soukromá 1510</t>
  </si>
  <si>
    <t>Dolní Lutyně, Soukromá 367</t>
  </si>
  <si>
    <t>Dolní Lutyně, Soukromá 374</t>
  </si>
  <si>
    <t>Dolní Lutyně, Soukromá 4</t>
  </si>
  <si>
    <t>Dolní Lutyně, Soukromá 483</t>
  </si>
  <si>
    <t>Dolní Lutyně, Soukromá 554</t>
  </si>
  <si>
    <t>Dolní Lutyně, Soukromá 661</t>
  </si>
  <si>
    <t>Dolní Lutyně, Soukromá 712</t>
  </si>
  <si>
    <t>Dolní Lutyně, Soukromá 734</t>
  </si>
  <si>
    <t>Dolní Lutyně, Soukromá 968</t>
  </si>
  <si>
    <t>Dolní Lutyně, Třanovského 10</t>
  </si>
  <si>
    <t>Dolní Lutyně, Třanovského 109</t>
  </si>
  <si>
    <t>Dolní Lutyně, Třanovského 1135</t>
  </si>
  <si>
    <t>Dolní Lutyně, Třanovského 121</t>
  </si>
  <si>
    <t>Dolní Lutyně, Třanovského 1279</t>
  </si>
  <si>
    <t>Dolní Lutyně, Třanovského 129</t>
  </si>
  <si>
    <t>Dolní Lutyně, Třanovského 254</t>
  </si>
  <si>
    <t>Dolní Lutyně, Třanovského 318</t>
  </si>
  <si>
    <t>Dolní Lutyně, Třanovského 320</t>
  </si>
  <si>
    <t>Dolní Lutyně, Třanovského 391</t>
  </si>
  <si>
    <t>Dolní Lutyně, Třanovského 523</t>
  </si>
  <si>
    <t>Dolní Lutyně, Třanovského 574</t>
  </si>
  <si>
    <t>Dolní Lutyně, Třanovského 575</t>
  </si>
  <si>
    <t>Dolní Lutyně, Třanovského 593</t>
  </si>
  <si>
    <t>Dolní Lutyně, Třanovského 612</t>
  </si>
  <si>
    <t>Dolní Lutyně, Třanovského 614</t>
  </si>
  <si>
    <t>Dolní Lutyně, Třanovského 616</t>
  </si>
  <si>
    <t>Dolní Lutyně, Třanovského 862</t>
  </si>
  <si>
    <t>Dolní Lutyně, Třanovského 885</t>
  </si>
  <si>
    <t>Dolní Lutyně, Třanovského 886</t>
  </si>
  <si>
    <t>Dolní Lutyně, U Jiřinky 1073</t>
  </si>
  <si>
    <t>Dolní Lutyně, U Jiřinky 1094</t>
  </si>
  <si>
    <t>Dolní Lutyně, U Jiřinky 1162</t>
  </si>
  <si>
    <t>Dolní Lutyně, U Jiřinky 1177</t>
  </si>
  <si>
    <t>Dolní Lutyně, U Jiřinky 1178</t>
  </si>
  <si>
    <t>Dolní Lutyně, U Jiřinky 1348</t>
  </si>
  <si>
    <t>Dolní Lutyně, U Jiřinky 1349</t>
  </si>
  <si>
    <t>Dolní Lutyně, U Jiřinky 1350</t>
  </si>
  <si>
    <t>Dolní Lutyně, U Jiřinky 1399</t>
  </si>
  <si>
    <t>Dolní Lutyně, U Jiřinky 1422</t>
  </si>
  <si>
    <t>Dolní Lutyně, U Jiřinky 1423</t>
  </si>
  <si>
    <t>Dolní Lutyně, U Jiřinky 1424</t>
  </si>
  <si>
    <t>Dolní Lutyně, U Jiřinky 158</t>
  </si>
  <si>
    <t>Dolní Lutyně, U Jiřinky 170</t>
  </si>
  <si>
    <t>Dolní Lutyně, U Jiřinky 175</t>
  </si>
  <si>
    <t>Dolní Lutyně, U Jiřinky 176</t>
  </si>
  <si>
    <t>Dolní Lutyně, U Jiřinky 196</t>
  </si>
  <si>
    <t>Dolní Lutyně, U Jiřinky 259</t>
  </si>
  <si>
    <t>Dolní Lutyně, U Jiřinky 26</t>
  </si>
  <si>
    <t>Dolní Lutyně, U Jiřinky 27</t>
  </si>
  <si>
    <t>Dolní Lutyně, U Jiřinky 28</t>
  </si>
  <si>
    <t>Dolní Lutyně, U Jiřinky 29</t>
  </si>
  <si>
    <t>Dolní Lutyně, U Jiřinky 30</t>
  </si>
  <si>
    <t>Dolní Lutyně, U Jiřinky 300</t>
  </si>
  <si>
    <t>Dolní Lutyně, U Jiřinky 31</t>
  </si>
  <si>
    <t>Dolní Lutyně, U Jiřinky 33</t>
  </si>
  <si>
    <t>Dolní Lutyně, U Jiřinky 335</t>
  </si>
  <si>
    <t>Dolní Lutyně, U Jiřinky 34</t>
  </si>
  <si>
    <t>Dolní Lutyně, U Jiřinky 35</t>
  </si>
  <si>
    <t>Dolní Lutyně, U Jiřinky 350</t>
  </si>
  <si>
    <t>Dolní Lutyně, U Jiřinky 357</t>
  </si>
  <si>
    <t>Dolní Lutyně, U Jiřinky 359</t>
  </si>
  <si>
    <t>Dolní Lutyně, U Jiřinky 38</t>
  </si>
  <si>
    <t>Dolní Lutyně, U Jiřinky 453</t>
  </si>
  <si>
    <t>Dolní Lutyně, U Jiřinky 473</t>
  </si>
  <si>
    <t>Dolní Lutyně, U Jiřinky 535</t>
  </si>
  <si>
    <t>Dolní Lutyně, U Jiřinky 644</t>
  </si>
  <si>
    <t>Dolní Lutyně, U Jiřinky 719</t>
  </si>
  <si>
    <t>Dolní Lutyně, U Jiřinky 729</t>
  </si>
  <si>
    <t>Dolní Lutyně, U Jiřinky 733</t>
  </si>
  <si>
    <t>Dolní Lutyně, U Jiřinky 739</t>
  </si>
  <si>
    <t>Dolní Lutyně, U Jiřinky 80</t>
  </si>
  <si>
    <t>Dolní Lutyně, U Jiřinky 808</t>
  </si>
  <si>
    <t>Dolní Lutyně, U Jiřinky 817</t>
  </si>
  <si>
    <t>Dolní Lutyně, U Jiřinky 831</t>
  </si>
  <si>
    <t>Dolní Lutyně, U Jiřinky 836</t>
  </si>
  <si>
    <t>Dolní Lutyně, U Jiřinky 856</t>
  </si>
  <si>
    <t>Dolní Lutyně, U Jiřinky 880</t>
  </si>
  <si>
    <t>Dolní Lutyně, U Jiřinky 893</t>
  </si>
  <si>
    <t>Dolní Lutyně, U Kina 164</t>
  </si>
  <si>
    <t>Dolní Lutyně, U Kina 234</t>
  </si>
  <si>
    <t>Dolní Lutyně, U Koupaliště 1024</t>
  </si>
  <si>
    <t>Dolní Lutyně, U Koupaliště 1026</t>
  </si>
  <si>
    <t>Dolní Lutyně, U Koupaliště 1027</t>
  </si>
  <si>
    <t>Dolní Lutyně, U Koupaliště 1028</t>
  </si>
  <si>
    <t>Dolní Lutyně, U Koupaliště 1029</t>
  </si>
  <si>
    <t>Dolní Lutyně, U Koupaliště 1030</t>
  </si>
  <si>
    <t>Dolní Lutyně, U Koupaliště 1161</t>
  </si>
  <si>
    <t>Dolní Lutyně, U Koupaliště 1176</t>
  </si>
  <si>
    <t>Dolní Lutyně, U Koupaliště 1195</t>
  </si>
  <si>
    <t>Dolní Lutyně, U Koupaliště 1428</t>
  </si>
  <si>
    <t>Dolní Lutyně, U Koupaliště 1518</t>
  </si>
  <si>
    <t>Dolní Lutyně, U Koupaliště 186</t>
  </si>
  <si>
    <t>Dolní Lutyně, U Koupaliště 218</t>
  </si>
  <si>
    <t>Dolní Lutyně, U Koupaliště 5</t>
  </si>
  <si>
    <t>Dolní Lutyně, U Koupaliště 539</t>
  </si>
  <si>
    <t>Dolní Lutyně, U Koupaliště 6</t>
  </si>
  <si>
    <t>Dolní Lutyně, U Koupaliště 633</t>
  </si>
  <si>
    <t>Dolní Lutyně, U Koupaliště 648</t>
  </si>
  <si>
    <t>Dolní Lutyně, U Koupaliště 679</t>
  </si>
  <si>
    <t>Dolní Lutyně, U Koupaliště 735</t>
  </si>
  <si>
    <t>Dolní Lutyně, U Koupaliště 774</t>
  </si>
  <si>
    <t>Dolní Lutyně, U Koupaliště 913</t>
  </si>
  <si>
    <t>Dolní Lutyně, U Koupaliště 958</t>
  </si>
  <si>
    <t>Dolní Lutyně, U Koupaliště 997</t>
  </si>
  <si>
    <t>Dolní Lutyně, U Potoka 1005</t>
  </si>
  <si>
    <t>Dolní Lutyně, U Potoka 304</t>
  </si>
  <si>
    <t>Dolní Lutyně, U Potoka 476</t>
  </si>
  <si>
    <t>Dolní Lutyně, U Potoka 521</t>
  </si>
  <si>
    <t>Dolní Lutyně, U Stanoviště 1120</t>
  </si>
  <si>
    <t>Dolní Lutyně, U Stanoviště 1122</t>
  </si>
  <si>
    <t>Dolní Lutyně, U Stanoviště 1394</t>
  </si>
  <si>
    <t>Dolní Lutyně, U Stanoviště 147</t>
  </si>
  <si>
    <t>Dolní Lutyně, U Stanoviště 1522</t>
  </si>
  <si>
    <t>Dolní Lutyně, U Stanoviště 326</t>
  </si>
  <si>
    <t>Dolní Lutyně, U Stanoviště 456</t>
  </si>
  <si>
    <t>Dolní Lutyně, U Stanoviště 480</t>
  </si>
  <si>
    <t>Dolní Lutyně, U Stanoviště 484</t>
  </si>
  <si>
    <t>Dolní Lutyně, U Stanoviště 51</t>
  </si>
  <si>
    <t>Dolní Lutyně, U Stanoviště 53</t>
  </si>
  <si>
    <t>Dolní Lutyně, U Stanoviště 56</t>
  </si>
  <si>
    <t>Dolní Lutyně, U Stanoviště 57</t>
  </si>
  <si>
    <t>Dolní Lutyně, U Stanoviště 59</t>
  </si>
  <si>
    <t>Dolní Lutyně, U Stanoviště 61</t>
  </si>
  <si>
    <t>Dolní Lutyně, U Stanoviště 762</t>
  </si>
  <si>
    <t>Dolní Lutyně, U Stanoviště 780</t>
  </si>
  <si>
    <t>Dolní Lutyně, U Stanoviště 879</t>
  </si>
  <si>
    <t>Dolní Lutyně, V Dolíku 1142</t>
  </si>
  <si>
    <t>Dolní Lutyně, V Dolíku 1228</t>
  </si>
  <si>
    <t>Dolní Lutyně, V Dolíku 1250</t>
  </si>
  <si>
    <t>Dolní Lutyně, V Dolíku 1325</t>
  </si>
  <si>
    <t>Dolní Lutyně, V Dolíku 161</t>
  </si>
  <si>
    <t>Dolní Lutyně, V Dolíku 173</t>
  </si>
  <si>
    <t>Dolní Lutyně, V Dolíku 20</t>
  </si>
  <si>
    <t>Dolní Lutyně, V Dolíku 21</t>
  </si>
  <si>
    <t>Dolní Lutyně, V Dolíku 23</t>
  </si>
  <si>
    <t>Dolní Lutyně, V Dolíku 487</t>
  </si>
  <si>
    <t>Dolní Lutyně, V Dolíku 706</t>
  </si>
  <si>
    <t>Dolní Lutyně, V Dolíku 857</t>
  </si>
  <si>
    <t>Dolní Lutyně, Zbytecká 1065</t>
  </si>
  <si>
    <t>Dolní Lutyně, Zbytecká 294</t>
  </si>
  <si>
    <t>Dolní Lutyně, Zbytecká 771</t>
  </si>
  <si>
    <t>Ostrava - Plesná, Hrabek 107/42</t>
  </si>
  <si>
    <t>Ostrava - Plesná, Hrabek 127/17</t>
  </si>
  <si>
    <t>Ostrava - Plesná, Hrabek 134/13</t>
  </si>
  <si>
    <t>Ostrava - Plesná, Hrabek 135/15</t>
  </si>
  <si>
    <t>Ostrava - Plesná, Hrabek 139/11</t>
  </si>
  <si>
    <t>Ostrava - Plesná, Hrabek 141/7</t>
  </si>
  <si>
    <t>Ostrava - Plesná, Hrabek 142/5</t>
  </si>
  <si>
    <t>Ostrava - Plesná, Hrabek 148/3</t>
  </si>
  <si>
    <t>Ostrava - Plesná, Hrabek 149/1</t>
  </si>
  <si>
    <t>Ostrava - Plesná, Hrabek 150/43</t>
  </si>
  <si>
    <t>Ostrava - Plesná, Hrabek 153/9</t>
  </si>
  <si>
    <t>Ostrava - Plesná, Hrabek 160/21</t>
  </si>
  <si>
    <t>Ostrava - Plesná, Hrabek 169/44</t>
  </si>
  <si>
    <t>Ostrava - Plesná, Hrabek 174/27</t>
  </si>
  <si>
    <t>Ostrava - Plesná, Hrabek 175/39</t>
  </si>
  <si>
    <t>Ostrava - Plesná, Hrabek 188/18</t>
  </si>
  <si>
    <t>Ostrava - Plesná, Hrabek 189/12</t>
  </si>
  <si>
    <t>Ostrava - Plesná, Hrabek 190/2</t>
  </si>
  <si>
    <t>Ostrava - Plesná, Hrabek 192/6</t>
  </si>
  <si>
    <t>Ostrava - Plesná, Hrabek 194/14</t>
  </si>
  <si>
    <t>Ostrava - Plesná, Hrabek 198/8</t>
  </si>
  <si>
    <t>Ostrava - Plesná, Hrabek 199/20</t>
  </si>
  <si>
    <t>Ostrava - Plesná, Hrabek 203/4</t>
  </si>
  <si>
    <t>Ostrava - Plesná, Hrabek 204/10</t>
  </si>
  <si>
    <t>Ostrava - Plesná, Hrabek 206/16</t>
  </si>
  <si>
    <t>Ostrava - Plesná, Hrabek 209/41</t>
  </si>
  <si>
    <t>Ostrava - Plesná, Hrabek 211/36</t>
  </si>
  <si>
    <t>Ostrava - Plesná, Hrabek 221/40</t>
  </si>
  <si>
    <t>Ostrava - Plesná, Hrabek 223/50</t>
  </si>
  <si>
    <t>Ostrava - Plesná, Hrabek 224/48</t>
  </si>
  <si>
    <t>Ostrava - Plesná, Hrabek 228/46</t>
  </si>
  <si>
    <t>Ostrava - Plesná, Hrabek 230/54</t>
  </si>
  <si>
    <t>Ostrava - Plesná, Hrabek 247/29</t>
  </si>
  <si>
    <t>Ostrava - Plesná, Hrabek 251/38</t>
  </si>
  <si>
    <t>Ostrava - Plesná, Hrabek 279/47a</t>
  </si>
  <si>
    <t>Ostrava - Plesná, Hrabek 282/61</t>
  </si>
  <si>
    <t>Ostrava - Plesná, Hrabek 283/47</t>
  </si>
  <si>
    <t>Ostrava - Plesná, Hrabek 284/28</t>
  </si>
  <si>
    <t>Ostrava - Plesná, Hrabek 289/32</t>
  </si>
  <si>
    <t>Ostrava - Plesná, Hrabek 292/25a</t>
  </si>
  <si>
    <t>Ostrava - Plesná, Hrabek 295/59</t>
  </si>
  <si>
    <t>Ostrava - Plesná, Hrabek 296/63</t>
  </si>
  <si>
    <t>Ostrava - Plesná, Hrabek 298/53</t>
  </si>
  <si>
    <t>Ostrava - Plesná, Hrabek 299/34</t>
  </si>
  <si>
    <t>Ostrava - Plesná, Hrabek 301/45b</t>
  </si>
  <si>
    <t>Ostrava - Plesná, Hrabek 303/30</t>
  </si>
  <si>
    <t>Ostrava - Plesná, Hrabek 305/52</t>
  </si>
  <si>
    <t>Ostrava - Plesná, Hrabek 306/45a</t>
  </si>
  <si>
    <t>Ostrava - Plesná, Hrabek 319/51</t>
  </si>
  <si>
    <t>Ostrava - Plesná, Hrabek 320/65</t>
  </si>
  <si>
    <t>Ostrava - Plesná, Hrabek 321/58</t>
  </si>
  <si>
    <t>Ostrava - Plesná, Hrabek 323/56</t>
  </si>
  <si>
    <t>Ostrava - Plesná, Hrabek 327/55</t>
  </si>
  <si>
    <t>Ostrava - Plesná, Hrabek 328/46a</t>
  </si>
  <si>
    <t>Ostrava - Plesná, Hrabek 33/29</t>
  </si>
  <si>
    <t>Ostrava - Plesná, Hrabek 336/46b</t>
  </si>
  <si>
    <t>Ostrava - Plesná, Hrabek 338/40a</t>
  </si>
  <si>
    <t>Ostrava - Plesná, Hrabek 34/31</t>
  </si>
  <si>
    <t>Ostrava - Plesná, Hrabek 358/21a</t>
  </si>
  <si>
    <t>Ostrava - Plesná, Hrabek 36/37</t>
  </si>
  <si>
    <t>Ostrava - Plesná, Hrabek 365/42a</t>
  </si>
  <si>
    <t>Ostrava - Plesná, Hrabek 366/47b</t>
  </si>
  <si>
    <t>Ostrava - Plesná, Hrabek 373/30a</t>
  </si>
  <si>
    <t>Ostrava - Plesná, Hrabek 376/19a</t>
  </si>
  <si>
    <t>Ostrava - Plesná, Hrabek 377/35a</t>
  </si>
  <si>
    <t>Ostrava - Plesná, Hrabek 404/24</t>
  </si>
  <si>
    <t>Ostrava - Plesná, Hrabek 411/17b</t>
  </si>
  <si>
    <t>Ostrava - Plesná, Hrabek 419/42c</t>
  </si>
  <si>
    <t>Ostrava - Plesná, Hrabek 429/17a</t>
  </si>
  <si>
    <t>Ostrava - Plesná, Hrabek 450/54a</t>
  </si>
  <si>
    <t>Ostrava - Plesná, Hrabek 56/23</t>
  </si>
  <si>
    <t>Ostrava - Plesná, Hrabek 61/33</t>
  </si>
  <si>
    <t>Ostrava - Plesná, Hrabek 75/25</t>
  </si>
  <si>
    <t>Ostrava - Plesná, Karla Svobody 129/97</t>
  </si>
  <si>
    <t>Ostrava - Plesná, Karla Svobody 130/95</t>
  </si>
  <si>
    <t>Ostrava - Plesná, Karla Svobody 133/89</t>
  </si>
  <si>
    <t>Ostrava - Plesná, Karla Svobody 140/87</t>
  </si>
  <si>
    <t>Ostrava - Plesná, Karla Svobody 156/62</t>
  </si>
  <si>
    <t>Ostrava - Plesná, Karla Svobody 157/64</t>
  </si>
  <si>
    <t>Ostrava - Plesná, Karla Svobody 158/66</t>
  </si>
  <si>
    <t>Ostrava - Plesná, Na Kopaninách 313/4</t>
  </si>
  <si>
    <t>Ostrava - Plesná, Na Kopaninách 316/3</t>
  </si>
  <si>
    <t>Ostrava - Plesná, Na Kopaninách 324/7</t>
  </si>
  <si>
    <t>Ostrava - Plesná, Na Kopaninách 329/12</t>
  </si>
  <si>
    <t>Ostrava - Plesná, Na Kopaninách 340/21</t>
  </si>
  <si>
    <t>Ostrava - Plesná, Na Kopaninách 364/1</t>
  </si>
  <si>
    <t>Ostrava - Plesná, Na Kopaninách 382/6</t>
  </si>
  <si>
    <t>Ostrava - Plesná, Na Kopaninách 384/23</t>
  </si>
  <si>
    <t>Ostrava - Plesná, Na Kopaninách 420/10</t>
  </si>
  <si>
    <t>Ostrava - Plesná, Na Kopaninách 448/9</t>
  </si>
  <si>
    <t>Ostrava - Plesná, Nové Dvory 397/2</t>
  </si>
  <si>
    <t>Ostrava - Plesná, Nové Dvory 398/4</t>
  </si>
  <si>
    <t>Ostrava - Plesná, Nové Dvory 399/24</t>
  </si>
  <si>
    <t>Ostrava - Plesná, Nové Dvory 400/11</t>
  </si>
  <si>
    <t>Ostrava - Plesná, Nové Dvory 401/13</t>
  </si>
  <si>
    <t>Ostrava - Plesná, Nové Dvory 402/12</t>
  </si>
  <si>
    <t>Ostrava - Plesná, Nové Dvory 403/14</t>
  </si>
  <si>
    <t>Ostrava - Plesná, Nové Dvory 405/25</t>
  </si>
  <si>
    <t>Ostrava - Plesná, Nové Dvory 406/17</t>
  </si>
  <si>
    <t>Ostrava - Plesná, Nové Dvory 409/6</t>
  </si>
  <si>
    <t>Ostrava - Plesná, Nové Dvory 412/19</t>
  </si>
  <si>
    <t>Ostrava - Plesná, Nové Dvory 413/15</t>
  </si>
  <si>
    <t>Ostrava - Plesná, Nové Dvory 414/21</t>
  </si>
  <si>
    <t>Ostrava - Plesná, Nové Dvory 417/15a</t>
  </si>
  <si>
    <t>Ostrava - Plesná, Nové Dvory 418/27</t>
  </si>
  <si>
    <t>Ostrava - Plesná, Nové Dvory 423/28</t>
  </si>
  <si>
    <t>Ostrava - Plesná, Nové Dvory 428/26</t>
  </si>
  <si>
    <t>Ostrava - Plesná, Za Dvorem 331/4</t>
  </si>
  <si>
    <t>Ostrava - Plesná, Za Dvorem 332/6</t>
  </si>
  <si>
    <t>Ostrava - Plesná, Za Dvorem 333/8</t>
  </si>
  <si>
    <t>Ostrava - Plesná, Za Dvorem 334/10</t>
  </si>
  <si>
    <t>Ostrava - Plesná, Za Dvorem 335/2</t>
  </si>
  <si>
    <t>Ostrava - Plesná, Za Dvorem 339/1</t>
  </si>
  <si>
    <t>Ostrava - Plesná, Za Dvorem 342/3</t>
  </si>
  <si>
    <t>Ostrava - Plesná, Za Hřištěm 361/2a</t>
  </si>
  <si>
    <t>Ostrava - Plesná, Za Hřištěm 362/4</t>
  </si>
  <si>
    <t>Ostrava - Koblov, Antošovická 176/327</t>
  </si>
  <si>
    <t>Ostrava - Koblov, Antošovická 177/331</t>
  </si>
  <si>
    <t>Ostrava - Koblov, Antošovická 178/328</t>
  </si>
  <si>
    <t>Ostrava - Koblov, Antošovická 216/319</t>
  </si>
  <si>
    <t>Ostrava - Koblov, Antošovická 221/336</t>
  </si>
  <si>
    <t>Ostrava - Koblov, Antošovická 226/345</t>
  </si>
  <si>
    <t>Ostrava - Koblov, Antošovická 262/322</t>
  </si>
  <si>
    <t>Ostrava - Koblov, Antošovická 269/334</t>
  </si>
  <si>
    <t>Ostrava - Koblov, Antošovická 302/318</t>
  </si>
  <si>
    <t>Ostrava - Koblov, Antošovická 379/343</t>
  </si>
  <si>
    <t>Ostrava - Koblov, Antošovická 382/310</t>
  </si>
  <si>
    <t>Ostrava - Koblov, Antošovická 409/308</t>
  </si>
  <si>
    <t>Ostrava - Koblov, Antošovická 416/306</t>
  </si>
  <si>
    <t>Ostrava - Koblov, Antošovická 419/342</t>
  </si>
  <si>
    <t>Ostrava - Koblov, Antošovická 425/341</t>
  </si>
  <si>
    <t>Ostrava - Koblov, Antošovická 426/340</t>
  </si>
  <si>
    <t>Ostrava - Koblov, Antošovická 427/306a</t>
  </si>
  <si>
    <t>Ostrava - Koblov, Antošovická 483/346</t>
  </si>
  <si>
    <t>Ostrava - Koblov, Antošovická 497/333</t>
  </si>
  <si>
    <t>Ostrava - Koblov, Antošovická 508/320</t>
  </si>
  <si>
    <t>Ostrava - Koblov, Lopuchová 428/46</t>
  </si>
  <si>
    <t>Ostrava - Koblov, Lopuchová 460/32a</t>
  </si>
  <si>
    <t>Ostrava - Koblov, Lucinková 440/39</t>
  </si>
  <si>
    <t>Ostrava - Koblov, Lucinková 456/15</t>
  </si>
  <si>
    <t>Ostrava - Koblov, Lucinková 458/11</t>
  </si>
  <si>
    <t>Ostrava - Koblov, Lucinková 467/7</t>
  </si>
  <si>
    <t>Ostrava - Koblov, Lucinková 480/25</t>
  </si>
  <si>
    <t>Ostrava - Koblov, Lucinková 500/21</t>
  </si>
  <si>
    <t>Ostrava - Koblov, Na Tabulkách 363/43</t>
  </si>
  <si>
    <t>Ostrava - Koblov, Na Tabulkách 408/37</t>
  </si>
  <si>
    <t>Ostrava - Koblov, Na Tabulkách 430/49</t>
  </si>
  <si>
    <t>Ostrava - Koblov, Na Tabulkách 431/51</t>
  </si>
  <si>
    <t>Ostrava - Koblov, Na Tabulkách 432/53</t>
  </si>
  <si>
    <t>Ostrava - Koblov, Na Tabulkách 433/57</t>
  </si>
  <si>
    <t>Ostrava - Koblov, Na Tabulkách 434/61</t>
  </si>
  <si>
    <t>Ostrava - Koblov, Na Tabulkách 435/65</t>
  </si>
  <si>
    <t>Ostrava - Koblov, Na Tabulkách 436/67</t>
  </si>
  <si>
    <t>Ostrava - Koblov, Na Tabulkách 437/71</t>
  </si>
  <si>
    <t>Ostrava - Koblov, Na Tabulkách 438/69</t>
  </si>
  <si>
    <t>Ostrava - Koblov, Na Tabulkách 439/63</t>
  </si>
  <si>
    <t>Ostrava - Koblov, Na Tabulkách 441/55</t>
  </si>
  <si>
    <t>Ostrava - Koblov, Na Tabulkách 447/1c</t>
  </si>
  <si>
    <t>Ostrava - Koblov, Na Tabulkách 449/59</t>
  </si>
  <si>
    <t>Ostrava - Koblov, Na Tabulkách 472/60</t>
  </si>
  <si>
    <t>Ostrava - Antošovice, Antošovická 10/357</t>
  </si>
  <si>
    <t>Ostrava - Antošovice, Antošovická 11/359</t>
  </si>
  <si>
    <t>Ostrava - Antošovice, Antošovická 12/361</t>
  </si>
  <si>
    <t>Ostrava - Antošovice, Antošovická 13/367</t>
  </si>
  <si>
    <t>Ostrava - Antošovice, Antošovická 16/371</t>
  </si>
  <si>
    <t>Ostrava - Antošovice, Antošovická 17/373</t>
  </si>
  <si>
    <t>Ostrava - Antošovice, Antošovická 18/375</t>
  </si>
  <si>
    <t>Ostrava - Antošovice, Antošovická 19/379</t>
  </si>
  <si>
    <t>Ostrava - Antošovice, Antošovická 2/377</t>
  </si>
  <si>
    <t>Ostrava - Antošovice, Antošovická 20/368</t>
  </si>
  <si>
    <t>Ostrava - Antošovice, Antošovická 21/362</t>
  </si>
  <si>
    <t>Ostrava - Antošovice, Antošovická 22/364</t>
  </si>
  <si>
    <t>Ostrava - Antošovice, Antošovická 23/372</t>
  </si>
  <si>
    <t>Ostrava - Antošovice, Antošovická 24/352</t>
  </si>
  <si>
    <t>Ostrava - Antošovice, Antošovická 25/374</t>
  </si>
  <si>
    <t>Ostrava - Antošovice, Antošovická 27/360</t>
  </si>
  <si>
    <t>Ostrava - Antošovice, Antošovická 28/354</t>
  </si>
  <si>
    <t>Ostrava - Antošovice, Antošovická 29/363</t>
  </si>
  <si>
    <t>Ostrava - Antošovice, Antošovická 30/356</t>
  </si>
  <si>
    <t>Ostrava - Antošovice, Antošovická 36/350</t>
  </si>
  <si>
    <t>Ostrava - Antošovice, Antošovická 40/380</t>
  </si>
  <si>
    <t>Ostrava - Antošovice, Antošovická 41/378</t>
  </si>
  <si>
    <t>Ostrava - Antošovice, Antošovická 43/358</t>
  </si>
  <si>
    <t>Ostrava - Antošovice, Antošovická 49/386</t>
  </si>
  <si>
    <t>Ostrava - Antošovice, Antošovická 5/349</t>
  </si>
  <si>
    <t>Ostrava - Antošovice, Antošovická 50/390</t>
  </si>
  <si>
    <t>Ostrava - Antošovice, Antošovická 57/369</t>
  </si>
  <si>
    <t>Ostrava - Antošovice, Antošovická 64/382</t>
  </si>
  <si>
    <t>Ostrava - Antošovice, Antošovická 66/366</t>
  </si>
  <si>
    <t>Ostrava - Antošovice, Antošovická 7/351</t>
  </si>
  <si>
    <t>Ostrava - Antošovice, Antošovická 70/400</t>
  </si>
  <si>
    <t>Ostrava - Antošovice, Antošovická 72/370</t>
  </si>
  <si>
    <t>Ostrava - Antošovice, Antošovická 73/376</t>
  </si>
  <si>
    <t>Ostrava - Antošovice, Antošovická 8/353</t>
  </si>
  <si>
    <t>Ostrava - Antošovice, Antošovická 84/381</t>
  </si>
  <si>
    <t>Ostrava - Antošovice, Antošovická 86/366a</t>
  </si>
  <si>
    <t>Ostrava - Antošovice, Antošovická 9/355</t>
  </si>
  <si>
    <t>Ostrava - Antošovice, Chalupova 1/1</t>
  </si>
  <si>
    <t>Ostrava - Antošovice, Chalupova 15/2</t>
  </si>
  <si>
    <t>Ostrava - Antošovice, Chalupova 38/4</t>
  </si>
  <si>
    <t>Ostrava - Antošovice, Chalupova 45/6</t>
  </si>
  <si>
    <t>Ostrava - Antošovice, Chalupova 6/8</t>
  </si>
  <si>
    <t>Ostrava - Antošovice, Lopuchová 3/2</t>
  </si>
  <si>
    <t>Ostrava - Antošovice, Lopuchová 31/1</t>
  </si>
  <si>
    <t>Ostrava - Antošovice, Lopuchová 4/12</t>
  </si>
  <si>
    <t>Ostrava - Antošovice, Lopuchová 48/14</t>
  </si>
  <si>
    <t>Ostrava - Antošovice, Lopuchová 53/15</t>
  </si>
  <si>
    <t>Ostrava - Antošovice, Lopuchová 54/4</t>
  </si>
  <si>
    <t>Ostrava - Antošovice, Lopuchová 56/17</t>
  </si>
  <si>
    <t>Ostrava - Antošovice, Lopuchová 65/11</t>
  </si>
  <si>
    <t>Ostrava - Antošovice, Lopuchová 67/8</t>
  </si>
  <si>
    <t>Ostrava - Antošovice, Lopuchová 68/10</t>
  </si>
  <si>
    <t>Ostrava - Antošovice, Lopuchová 69/6</t>
  </si>
  <si>
    <t>Ostrava - Antošovice, Lopuchová 71/13</t>
  </si>
  <si>
    <t>Ostrava - Antošovice, Lopuchová 74/25</t>
  </si>
  <si>
    <t>Ostrava - Antošovice, Lopuchová 75/27</t>
  </si>
  <si>
    <t>Ostrava - Antošovice, Lopuchová 76/7</t>
  </si>
  <si>
    <t>Ostrava - Antošovice, Lopuchová 78/29</t>
  </si>
  <si>
    <t>Ostrava - Antošovice, Lopuchová 79/20</t>
  </si>
  <si>
    <t>Ostrava - Antošovice, Lopuchová 80/32</t>
  </si>
  <si>
    <t>Ostrava - Antošovice, Lopuchová 81/18</t>
  </si>
  <si>
    <t>Ostrava - Antošovice, Lopuchová 82/22</t>
  </si>
  <si>
    <t>Ostrava - Antošovice, Lopuchová 83/3</t>
  </si>
  <si>
    <t>Ostrava - Antošovice, Lopuchová 85/5</t>
  </si>
  <si>
    <t>Ostrava - Antošovice, Lopuchová 88/15a</t>
  </si>
  <si>
    <t>Ostrava - Antošovice, Medová 44/6</t>
  </si>
  <si>
    <t>Ostrava - Antošovice, Medová 55/11</t>
  </si>
  <si>
    <t>Ostrava - Antošovice, Medová 59/9</t>
  </si>
  <si>
    <t>Ostrava - Antošovice, Medová 60/7</t>
  </si>
  <si>
    <t>Ostrava - Antošovice, Medová 61/5</t>
  </si>
  <si>
    <t>Ostrava - Antošovice, Medová 62/3</t>
  </si>
  <si>
    <t>Ostrava - Antošovice, Medová 63/1</t>
  </si>
  <si>
    <t>Ostrava - Antošovice, Obilní 14/5</t>
  </si>
  <si>
    <t>Ostrava - Antošovice, Obilní 39/7</t>
  </si>
  <si>
    <t>Ostrava - Antošovice, Obilní 42/3</t>
  </si>
  <si>
    <t>Ostrava - Antošovice, Obilní 77/18</t>
  </si>
  <si>
    <t>Ostrava - Antošovice, Obilní 87/8</t>
  </si>
  <si>
    <t>Ostrava - Antošovice, Obilní 91/10</t>
  </si>
  <si>
    <t>Ostrava - Antošovice, Žitná 32/2</t>
  </si>
  <si>
    <t>Ostrava - Antošovice, Žitná 33/8</t>
  </si>
  <si>
    <t>Ostrava - Antošovice, Žitná 34/4</t>
  </si>
  <si>
    <t>Ostrava - Antošovice, Žitná 35/6</t>
  </si>
  <si>
    <t>Ostrava - Antošovice, Žitná 37/1</t>
  </si>
  <si>
    <t>Ostrava - Antošovice, Žitná 46/5</t>
  </si>
  <si>
    <t>Ostrava - Antošovice, Žitná 47/7</t>
  </si>
  <si>
    <t>Ostrava - Antošovice, Žitná 51/12</t>
  </si>
  <si>
    <t>Ostrava - Antošovice, Žitná 52/10</t>
  </si>
  <si>
    <t>Ostrava - Antošovice, Žitná 58/3</t>
  </si>
  <si>
    <t>Ostrava - Antošovice, Žitná 90/13</t>
  </si>
  <si>
    <t>Stonava, č. p. 1002</t>
  </si>
  <si>
    <t>Stonava, č. p. 1004</t>
  </si>
  <si>
    <t>Stonava, č. p. 1005</t>
  </si>
  <si>
    <t>Stonava, č. p. 1006</t>
  </si>
  <si>
    <t>Stonava, č. p. 1007</t>
  </si>
  <si>
    <t>Stonava, č. p. 1008</t>
  </si>
  <si>
    <t>Stonava, č. p. 1009</t>
  </si>
  <si>
    <t>Stonava, č. p. 1010</t>
  </si>
  <si>
    <t>Stonava, č. p. 1011</t>
  </si>
  <si>
    <t>Stonava, č. p. 1012</t>
  </si>
  <si>
    <t>Stonava, č. p. 1014</t>
  </si>
  <si>
    <t>Stonava, č. p. 1015</t>
  </si>
  <si>
    <t>Stonava, č. p. 1016</t>
  </si>
  <si>
    <t>Stonava, č. p. 1017</t>
  </si>
  <si>
    <t>Stonava, č. p. 1018</t>
  </si>
  <si>
    <t>Stonava, č. p. 1019</t>
  </si>
  <si>
    <t>Stonava, č. p. 102</t>
  </si>
  <si>
    <t>Stonava, č. p. 1020</t>
  </si>
  <si>
    <t>Stonava, č. p. 1021</t>
  </si>
  <si>
    <t>Stonava, č. p. 1022</t>
  </si>
  <si>
    <t>Stonava, č. p. 1023</t>
  </si>
  <si>
    <t>Stonava, č. p. 1024</t>
  </si>
  <si>
    <t>Stonava, č. p. 1025</t>
  </si>
  <si>
    <t>Stonava, č. p. 1026</t>
  </si>
  <si>
    <t>Stonava, č. p. 1027</t>
  </si>
  <si>
    <t>Stonava, č. p. 1028</t>
  </si>
  <si>
    <t>Stonava, č. p. 1029</t>
  </si>
  <si>
    <t>Stonava, č. p. 1030</t>
  </si>
  <si>
    <t>Stonava, č. p. 1031</t>
  </si>
  <si>
    <t>Stonava, č. p. 1032</t>
  </si>
  <si>
    <t>Stonava, č. p. 1033</t>
  </si>
  <si>
    <t>Stonava, č. p. 1034</t>
  </si>
  <si>
    <t>Stonava, č. p. 1035</t>
  </si>
  <si>
    <t>Stonava, č. p. 1036</t>
  </si>
  <si>
    <t>Stonava, č. p. 1037</t>
  </si>
  <si>
    <t>Stonava, č. p. 1038</t>
  </si>
  <si>
    <t>Stonava, č. p. 1039</t>
  </si>
  <si>
    <t>Stonava, č. p. 1040</t>
  </si>
  <si>
    <t>Stonava, č. p. 1041</t>
  </si>
  <si>
    <t>Stonava, č. p. 1061</t>
  </si>
  <si>
    <t>Stonava, č. p. 1074</t>
  </si>
  <si>
    <t>Stonava, č. p. 1075</t>
  </si>
  <si>
    <t>Stonava, č. p. 1078</t>
  </si>
  <si>
    <t>Stonava, č. p. 1079</t>
  </si>
  <si>
    <t>Stonava, č. p. 1080</t>
  </si>
  <si>
    <t>Stonava, č. p. 1081</t>
  </si>
  <si>
    <t>Stonava, č. p. 1082</t>
  </si>
  <si>
    <t>Stonava, č. p. 1083</t>
  </si>
  <si>
    <t>Stonava, č. p. 1084</t>
  </si>
  <si>
    <t>Stonava, č. p. 1085</t>
  </si>
  <si>
    <t>Stonava, č. p. 1086</t>
  </si>
  <si>
    <t>Stonava, č. p. 1087</t>
  </si>
  <si>
    <t>Stonava, č. p. 1088</t>
  </si>
  <si>
    <t>Stonava, č. p. 1090</t>
  </si>
  <si>
    <t>Stonava, č. p. 1094</t>
  </si>
  <si>
    <t>Stonava, č. p. 1095</t>
  </si>
  <si>
    <t>Stonava, č. p. 1097</t>
  </si>
  <si>
    <t>Stonava, č. p. 1098</t>
  </si>
  <si>
    <t>Stonava, č. p. 1099</t>
  </si>
  <si>
    <t>Stonava, č. p. 1100</t>
  </si>
  <si>
    <t>Stonava, č. p. 1101</t>
  </si>
  <si>
    <t>Stonava, č. p. 1102</t>
  </si>
  <si>
    <t>Stonava, č. p. 1104</t>
  </si>
  <si>
    <t>Stonava, č. p. 1105</t>
  </si>
  <si>
    <t>Stonava, č. p. 1106</t>
  </si>
  <si>
    <t>Stonava, č. p. 1107</t>
  </si>
  <si>
    <t>Stonava, č. p. 1108</t>
  </si>
  <si>
    <t>Stonava, č. p. 111</t>
  </si>
  <si>
    <t>Stonava, č. p. 1110</t>
  </si>
  <si>
    <t>Stonava, č. p. 1111</t>
  </si>
  <si>
    <t>Stonava, č. p. 1112</t>
  </si>
  <si>
    <t>Stonava, č. p. 1113</t>
  </si>
  <si>
    <t>Stonava, č. p. 1115</t>
  </si>
  <si>
    <t>Stonava, č. p. 1116</t>
  </si>
  <si>
    <t>Stonava, č. p. 1117</t>
  </si>
  <si>
    <t>Stonava, č. p. 1118</t>
  </si>
  <si>
    <t>Stonava, č. p. 1119</t>
  </si>
  <si>
    <t>Stonava, č. p. 1120</t>
  </si>
  <si>
    <t>Stonava, č. p. 1121</t>
  </si>
  <si>
    <t>Stonava, č. p. 1122</t>
  </si>
  <si>
    <t>Stonava, č. p. 1123</t>
  </si>
  <si>
    <t>Stonava, č. p. 1124</t>
  </si>
  <si>
    <t>Stonava, č. p. 1125</t>
  </si>
  <si>
    <t>Stonava, č. p. 1126</t>
  </si>
  <si>
    <t>Stonava, č. p. 1127</t>
  </si>
  <si>
    <t>Stonava, č. p. 1128</t>
  </si>
  <si>
    <t>Stonava, č. p. 1129</t>
  </si>
  <si>
    <t>Stonava, č. p. 1130</t>
  </si>
  <si>
    <t>Stonava, č. p. 1131</t>
  </si>
  <si>
    <t>Stonava, č. p. 1132</t>
  </si>
  <si>
    <t>Stonava, č. p. 1133</t>
  </si>
  <si>
    <t>Stonava, č. p. 1134</t>
  </si>
  <si>
    <t>Stonava, č. p. 1135</t>
  </si>
  <si>
    <t>Stonava, č. p. 1136</t>
  </si>
  <si>
    <t>Stonava, č. p. 1137</t>
  </si>
  <si>
    <t>Stonava, č. p. 1138</t>
  </si>
  <si>
    <t>Stonava, č. p. 1139</t>
  </si>
  <si>
    <t>Stonava, č. p. 1140</t>
  </si>
  <si>
    <t>Stonava, č. p. 1141</t>
  </si>
  <si>
    <t>Stonava, č. p. 1142</t>
  </si>
  <si>
    <t>Stonava, č. p. 1143</t>
  </si>
  <si>
    <t>Stonava, č. p. 1145</t>
  </si>
  <si>
    <t>Stonava, č. p. 1146</t>
  </si>
  <si>
    <t>Stonava, č. p. 1149</t>
  </si>
  <si>
    <t>Stonava, č. p. 1151</t>
  </si>
  <si>
    <t>Stonava, č. p. 1153</t>
  </si>
  <si>
    <t>Stonava, č. p. 1154</t>
  </si>
  <si>
    <t>Stonava, č. p. 1155</t>
  </si>
  <si>
    <t>Stonava, č. p. 1156</t>
  </si>
  <si>
    <t>Stonava, č. p. 1157</t>
  </si>
  <si>
    <t>Stonava, č. p. 1158</t>
  </si>
  <si>
    <t>Stonava, č. p. 1159</t>
  </si>
  <si>
    <t>Stonava, č. p. 1161</t>
  </si>
  <si>
    <t>Stonava, č. p. 1162</t>
  </si>
  <si>
    <t>Stonava, č. p. 1163</t>
  </si>
  <si>
    <t>Stonava, č. p. 1164</t>
  </si>
  <si>
    <t>Stonava, č. p. 1166</t>
  </si>
  <si>
    <t>Stonava, č. p. 1167</t>
  </si>
  <si>
    <t>Stonava, č. p. 1168</t>
  </si>
  <si>
    <t>Stonava, č. p. 1169</t>
  </si>
  <si>
    <t>Stonava, č. p. 1170</t>
  </si>
  <si>
    <t>Stonava, č. p. 1171</t>
  </si>
  <si>
    <t>Stonava, č. p. 1172</t>
  </si>
  <si>
    <t>Stonava, č. p. 1173</t>
  </si>
  <si>
    <t>Stonava, č. p. 1174</t>
  </si>
  <si>
    <t>Stonava, č. p. 1175</t>
  </si>
  <si>
    <t>Stonava, č. p. 1177</t>
  </si>
  <si>
    <t>Stonava, č. p. 1178</t>
  </si>
  <si>
    <t>Stonava, č. p. 1179</t>
  </si>
  <si>
    <t>Stonava, č. p. 1180</t>
  </si>
  <si>
    <t>Stonava, č. p. 1181</t>
  </si>
  <si>
    <t>Stonava, č. p. 1182</t>
  </si>
  <si>
    <t>Stonava, č. p. 1183</t>
  </si>
  <si>
    <t>Stonava, č. p. 1185</t>
  </si>
  <si>
    <t>Stonava, č. p. 1187</t>
  </si>
  <si>
    <t>Stonava, č. p. 1188</t>
  </si>
  <si>
    <t>Stonava, č. p. 1190</t>
  </si>
  <si>
    <t>Stonava, č. p. 1191</t>
  </si>
  <si>
    <t>Stonava, č. p. 1194</t>
  </si>
  <si>
    <t>Stonava, č. p. 1195</t>
  </si>
  <si>
    <t>Stonava, č. p. 1199</t>
  </si>
  <si>
    <t>Stonava, č. p. 163</t>
  </si>
  <si>
    <t>Stonava, č. p. 185</t>
  </si>
  <si>
    <t>Stonava, č. p. 189</t>
  </si>
  <si>
    <t>Stonava, č. p. 192</t>
  </si>
  <si>
    <t>Stonava, č. p. 194</t>
  </si>
  <si>
    <t>Stonava, č. p. 196</t>
  </si>
  <si>
    <t>Stonava, č. p. 197</t>
  </si>
  <si>
    <t>Stonava, č. p. 198</t>
  </si>
  <si>
    <t>Stonava, č. p. 199</t>
  </si>
  <si>
    <t>Stonava, č. p. 202</t>
  </si>
  <si>
    <t>Stonava, č. p. 203</t>
  </si>
  <si>
    <t>Stonava, č. p. 204</t>
  </si>
  <si>
    <t>Stonava, č. p. 206</t>
  </si>
  <si>
    <t>Stonava, č. p. 207</t>
  </si>
  <si>
    <t>Stonava, č. p. 211</t>
  </si>
  <si>
    <t>Stonava, č. p. 222</t>
  </si>
  <si>
    <t>Stonava, č. p. 227</t>
  </si>
  <si>
    <t>Stonava, č. p. 238</t>
  </si>
  <si>
    <t>Stonava, č. p. 245</t>
  </si>
  <si>
    <t>Stonava, č. p. 249</t>
  </si>
  <si>
    <t>Stonava, č. p. 257</t>
  </si>
  <si>
    <t>Stonava, č. p. 264</t>
  </si>
  <si>
    <t>Stonava, č. p. 277</t>
  </si>
  <si>
    <t>Stonava, č. p. 286</t>
  </si>
  <si>
    <t>Stonava, č. p. 294</t>
  </si>
  <si>
    <t>Stonava, č. p. 315</t>
  </si>
  <si>
    <t>Stonava, č. p. 332</t>
  </si>
  <si>
    <t>Stonava, č. p. 335</t>
  </si>
  <si>
    <t>Stonava, č. p. 355</t>
  </si>
  <si>
    <t>Stonava, č. p. 367</t>
  </si>
  <si>
    <t>Stonava, č. p. 368</t>
  </si>
  <si>
    <t>Stonava, č. p. 375</t>
  </si>
  <si>
    <t>Stonava, č. p. 410</t>
  </si>
  <si>
    <t>Stonava, č. p. 423</t>
  </si>
  <si>
    <t>Stonava, č. p. 444</t>
  </si>
  <si>
    <t>Stonava, č. p. 45</t>
  </si>
  <si>
    <t>Stonava, č. p. 454</t>
  </si>
  <si>
    <t>Stonava, č. p. 456</t>
  </si>
  <si>
    <t>Stonava, č. p. 459</t>
  </si>
  <si>
    <t>Stonava, č. p. 46</t>
  </si>
  <si>
    <t>Stonava, č. p. 47</t>
  </si>
  <si>
    <t>Stonava, č. p. 48</t>
  </si>
  <si>
    <t>Stonava, č. p. 480</t>
  </si>
  <si>
    <t>Stonava, č. p. 488</t>
  </si>
  <si>
    <t>Stonava, č. p. 49</t>
  </si>
  <si>
    <t>Stonava, č. p. 496</t>
  </si>
  <si>
    <t>Stonava, č. p. 50</t>
  </si>
  <si>
    <t>Stonava, č. p. 51</t>
  </si>
  <si>
    <t>Stonava, č. p. 528</t>
  </si>
  <si>
    <t>Stonava, č. p. 53</t>
  </si>
  <si>
    <t>Stonava, č. p. 536</t>
  </si>
  <si>
    <t>Stonava, č. p. 55</t>
  </si>
  <si>
    <t>Stonava, č. p. 554</t>
  </si>
  <si>
    <t>Stonava, č. p. 57</t>
  </si>
  <si>
    <t>Stonava, č. p. 58</t>
  </si>
  <si>
    <t>Stonava, č. p. 59</t>
  </si>
  <si>
    <t>Stonava, č. p. 601</t>
  </si>
  <si>
    <t>Stonava, č. p. 61</t>
  </si>
  <si>
    <t>Stonava, č. p. 62</t>
  </si>
  <si>
    <t>Stonava, č. p. 63</t>
  </si>
  <si>
    <t>Stonava, č. p. 633</t>
  </si>
  <si>
    <t>Stonava, č. p. 64</t>
  </si>
  <si>
    <t>Stonava, č. p. 65</t>
  </si>
  <si>
    <t>Stonava, č. p. 687</t>
  </si>
  <si>
    <t>Stonava, č. p. 698</t>
  </si>
  <si>
    <t>Stonava, č. p. 700</t>
  </si>
  <si>
    <t>Stonava, č. p. 701</t>
  </si>
  <si>
    <t>Stonava, č. p. 703</t>
  </si>
  <si>
    <t>Stonava, č. p. 705</t>
  </si>
  <si>
    <t>Stonava, č. p. 708</t>
  </si>
  <si>
    <t>Stonava, č. p. 712</t>
  </si>
  <si>
    <t>Stonava, č. p. 714</t>
  </si>
  <si>
    <t>Stonava, č. p. 716</t>
  </si>
  <si>
    <t>Stonava, č. p. 717</t>
  </si>
  <si>
    <t>Stonava, č. p. 721</t>
  </si>
  <si>
    <t>Stonava, č. p. 724</t>
  </si>
  <si>
    <t>Stonava, č. p. 725</t>
  </si>
  <si>
    <t>Stonava, č. p. 729</t>
  </si>
  <si>
    <t>Stonava, č. p. 730</t>
  </si>
  <si>
    <t>Stonava, č. p. 731</t>
  </si>
  <si>
    <t>Stonava, č. p. 734</t>
  </si>
  <si>
    <t>Stonava, č. p. 736</t>
  </si>
  <si>
    <t>Stonava, č. p. 738</t>
  </si>
  <si>
    <t>Stonava, č. p. 739</t>
  </si>
  <si>
    <t>Stonava, č. p. 741</t>
  </si>
  <si>
    <t>Stonava, č. p. 743</t>
  </si>
  <si>
    <t>Stonava, č. p. 744</t>
  </si>
  <si>
    <t>Stonava, č. p. 754</t>
  </si>
  <si>
    <t>Stonava, č. p. 755</t>
  </si>
  <si>
    <t>Stonava, č. p. 761</t>
  </si>
  <si>
    <t>Stonava, č. p. 762</t>
  </si>
  <si>
    <t>Stonava, č. p. 763</t>
  </si>
  <si>
    <t>Stonava, č. p. 764</t>
  </si>
  <si>
    <t>Stonava, č. p. 765</t>
  </si>
  <si>
    <t>Stonava, č. p. 767</t>
  </si>
  <si>
    <t>Stonava, č. p. 769</t>
  </si>
  <si>
    <t>Stonava, č. p. 772</t>
  </si>
  <si>
    <t>Stonava, č. p. 774</t>
  </si>
  <si>
    <t>Stonava, č. p. 779</t>
  </si>
  <si>
    <t>Stonava, č. p. 784</t>
  </si>
  <si>
    <t>Stonava, č. p. 785</t>
  </si>
  <si>
    <t>Stonava, č. p. 787</t>
  </si>
  <si>
    <t>Stonava, č. p. 796</t>
  </si>
  <si>
    <t>Stonava, č. p. 797</t>
  </si>
  <si>
    <t>Stonava, č. p. 804</t>
  </si>
  <si>
    <t>Stonava, č. p. 806</t>
  </si>
  <si>
    <t>Stonava, č. p. 815</t>
  </si>
  <si>
    <t>Stonava, č. p. 821</t>
  </si>
  <si>
    <t>Stonava, č. p. 824</t>
  </si>
  <si>
    <t>Stonava, č. p. 828</t>
  </si>
  <si>
    <t>Stonava, č. p. 831</t>
  </si>
  <si>
    <t>Stonava, č. p. 838</t>
  </si>
  <si>
    <t>Stonava, č. p. 843</t>
  </si>
  <si>
    <t>Stonava, č. p. 849</t>
  </si>
  <si>
    <t>Stonava, č. p. 850</t>
  </si>
  <si>
    <t>Stonava, č. p. 854</t>
  </si>
  <si>
    <t>Stonava, č. p. 857</t>
  </si>
  <si>
    <t>Stonava, č. p. 858</t>
  </si>
  <si>
    <t>Stonava, č. p. 861</t>
  </si>
  <si>
    <t>Stonava, č. p. 863</t>
  </si>
  <si>
    <t>Stonava, č. p. 864</t>
  </si>
  <si>
    <t>Stonava, č. p. 866</t>
  </si>
  <si>
    <t>Stonava, č. p. 891</t>
  </si>
  <si>
    <t>Stonava, č. p. 893</t>
  </si>
  <si>
    <t>Stonava, č. p. 911</t>
  </si>
  <si>
    <t>Stonava, č. p. 913</t>
  </si>
  <si>
    <t>Stonava, č. p. 916</t>
  </si>
  <si>
    <t>Stonava, č. p. 919</t>
  </si>
  <si>
    <t>Stonava, č. p. 92</t>
  </si>
  <si>
    <t>Stonava, č. p. 929</t>
  </si>
  <si>
    <t>Stonava, č. p. 93</t>
  </si>
  <si>
    <t>Stonava, č. p. 935</t>
  </si>
  <si>
    <t>Stonava, č. p. 937</t>
  </si>
  <si>
    <t>Stonava, č. p. 938</t>
  </si>
  <si>
    <t>Stonava, č. p. 942</t>
  </si>
  <si>
    <t>Stonava, č. p. 943</t>
  </si>
  <si>
    <t>Stonava, č. p. 944</t>
  </si>
  <si>
    <t>Stonava, č. p. 951</t>
  </si>
  <si>
    <t>Stonava, č. p. 999</t>
  </si>
  <si>
    <t>Stonava, č. ev. 24</t>
  </si>
  <si>
    <t>Stonava, č. ev. 25</t>
  </si>
  <si>
    <t>Stonava, č. ev. 26</t>
  </si>
  <si>
    <t>Stonava, č. p. 1001</t>
  </si>
  <si>
    <t>Stonava, č. p. 1096</t>
  </si>
  <si>
    <t>Stonava, č. p. 1109</t>
  </si>
  <si>
    <t>Stonava, č. p. 1114</t>
  </si>
  <si>
    <t>Stonava, č. p. 112</t>
  </si>
  <si>
    <t>Stonava, č. p. 1144</t>
  </si>
  <si>
    <t>Stonava, č. p. 1148</t>
  </si>
  <si>
    <t>Stonava, č. p. 1150</t>
  </si>
  <si>
    <t>Stonava, č. p. 1165</t>
  </si>
  <si>
    <t>Stonava, č. p. 1176</t>
  </si>
  <si>
    <t>Stonava, č. p. 164</t>
  </si>
  <si>
    <t>Stonava, č. p. 167</t>
  </si>
  <si>
    <t>Stonava, č. p. 170</t>
  </si>
  <si>
    <t>Stonava, č. p. 172</t>
  </si>
  <si>
    <t>Stonava, č. p. 178</t>
  </si>
  <si>
    <t>Stonava, č. p. 248</t>
  </si>
  <si>
    <t>Stonava, č. p. 25</t>
  </si>
  <si>
    <t>Stonava, č. p. 30</t>
  </si>
  <si>
    <t>Stonava, č. p. 308</t>
  </si>
  <si>
    <t>Stonava, č. p. 31</t>
  </si>
  <si>
    <t>Stonava, č. p. 326</t>
  </si>
  <si>
    <t>Stonava, č. p. 33</t>
  </si>
  <si>
    <t>Stonava, č. p. 334</t>
  </si>
  <si>
    <t>Stonava, č. p. 34</t>
  </si>
  <si>
    <t>Stonava, č. p. 35</t>
  </si>
  <si>
    <t>Stonava, č. p. 36</t>
  </si>
  <si>
    <t>Stonava, č. p. 37</t>
  </si>
  <si>
    <t>Stonava, č. p. 379</t>
  </si>
  <si>
    <t>Stonava, č. p. 38</t>
  </si>
  <si>
    <t>Stonava, č. p. 40</t>
  </si>
  <si>
    <t>Stonava, č. p. 405</t>
  </si>
  <si>
    <t>Stonava, č. p. 443</t>
  </si>
  <si>
    <t>Stonava, č. p. 449</t>
  </si>
  <si>
    <t>Stonava, č. p. 460</t>
  </si>
  <si>
    <t>Stonava, č. p. 467</t>
  </si>
  <si>
    <t>Stonava, č. p. 478</t>
  </si>
  <si>
    <t>Stonava, č. p. 495</t>
  </si>
  <si>
    <t>Stonava, č. p. 519</t>
  </si>
  <si>
    <t>Stonava, č. p. 52</t>
  </si>
  <si>
    <t>Stonava, č. p. 520</t>
  </si>
  <si>
    <t>Stonava, č. p. 550</t>
  </si>
  <si>
    <t>Stonava, č. p. 565</t>
  </si>
  <si>
    <t>Stonava, č. p. 655</t>
  </si>
  <si>
    <t>Stonava, č. p. 661</t>
  </si>
  <si>
    <t>Stonava, č. p. 665</t>
  </si>
  <si>
    <t>Stonava, č. p. 666</t>
  </si>
  <si>
    <t>Stonava, č. p. 667</t>
  </si>
  <si>
    <t>Stonava, č. p. 671</t>
  </si>
  <si>
    <t>Stonava, č. p. 745</t>
  </si>
  <si>
    <t>Stonava, č. p. 746</t>
  </si>
  <si>
    <t>Stonava, č. p. 750</t>
  </si>
  <si>
    <t>Stonava, č. p. 783</t>
  </si>
  <si>
    <t>Stonava, č. p. 794</t>
  </si>
  <si>
    <t>Stonava, č. p. 810</t>
  </si>
  <si>
    <t>Stonava, č. p. 817</t>
  </si>
  <si>
    <t>Stonava, č. p. 825</t>
  </si>
  <si>
    <t>Stonava, č. p. 882</t>
  </si>
  <si>
    <t>Stonava, č. p. 894</t>
  </si>
  <si>
    <t>Stonava, č. p. 897</t>
  </si>
  <si>
    <t>Stonava, č. p. 902</t>
  </si>
  <si>
    <t>Stonava, č. p. 907</t>
  </si>
  <si>
    <t>Stonava, č. p. 912</t>
  </si>
  <si>
    <t>Stonava, č. p. 934</t>
  </si>
  <si>
    <t>Stonava, č. p. 936</t>
  </si>
  <si>
    <t>Stonava, č. p. 939</t>
  </si>
  <si>
    <t>Stonava, č. p. 947</t>
  </si>
  <si>
    <t>Stonava, č. p. 948</t>
  </si>
  <si>
    <t>Stonava, č. p. 964</t>
  </si>
  <si>
    <t>Stonava, č. p. 997</t>
  </si>
  <si>
    <t>Palkovice, č. p. 1</t>
  </si>
  <si>
    <t>Palkovice, č. p. 10</t>
  </si>
  <si>
    <t>Palkovice, č. p. 100</t>
  </si>
  <si>
    <t>Palkovice, č. p. 1000</t>
  </si>
  <si>
    <t>Palkovice, č. p. 1001</t>
  </si>
  <si>
    <t>Palkovice, č. p. 1002</t>
  </si>
  <si>
    <t>Palkovice, č. p. 1003</t>
  </si>
  <si>
    <t>Palkovice, č. p. 1004</t>
  </si>
  <si>
    <t>Palkovice, č. p. 1005</t>
  </si>
  <si>
    <t>Palkovice, č. p. 1006</t>
  </si>
  <si>
    <t>Palkovice, č. p. 1009</t>
  </si>
  <si>
    <t>Palkovice, č. p. 1010</t>
  </si>
  <si>
    <t>Palkovice, č. p. 1011</t>
  </si>
  <si>
    <t>Palkovice, č. p. 1012</t>
  </si>
  <si>
    <t>Palkovice, č. p. 102</t>
  </si>
  <si>
    <t>Palkovice, č. p. 1022</t>
  </si>
  <si>
    <t>Palkovice, č. p. 1023</t>
  </si>
  <si>
    <t>Palkovice, č. p. 1024</t>
  </si>
  <si>
    <t>Palkovice, č. p. 1025</t>
  </si>
  <si>
    <t>Palkovice, č. p. 103</t>
  </si>
  <si>
    <t>Palkovice, č. p. 1031</t>
  </si>
  <si>
    <t>Palkovice, č. p. 1033</t>
  </si>
  <si>
    <t>Palkovice, č. p. 1034</t>
  </si>
  <si>
    <t>Palkovice, č. p. 1038</t>
  </si>
  <si>
    <t>Palkovice, č. p. 1039</t>
  </si>
  <si>
    <t>Palkovice, č. p. 104</t>
  </si>
  <si>
    <t>Palkovice, č. p. 1040</t>
  </si>
  <si>
    <t>Palkovice, č. p. 1045</t>
  </si>
  <si>
    <t>Palkovice, č. p. 1049</t>
  </si>
  <si>
    <t>Palkovice, č. p. 105</t>
  </si>
  <si>
    <t>Palkovice, č. p. 1050</t>
  </si>
  <si>
    <t>Palkovice, č. p. 1051</t>
  </si>
  <si>
    <t>Palkovice, č. p. 1052</t>
  </si>
  <si>
    <t>Palkovice, č. p. 1053</t>
  </si>
  <si>
    <t>Palkovice, č. p. 1054</t>
  </si>
  <si>
    <t>Palkovice, č. p. 1055</t>
  </si>
  <si>
    <t>Palkovice, č. p. 1056</t>
  </si>
  <si>
    <t>Palkovice, č. p. 1057</t>
  </si>
  <si>
    <t>Palkovice, č. p. 1058</t>
  </si>
  <si>
    <t>Palkovice, č. p. 106</t>
  </si>
  <si>
    <t>Palkovice, č. p. 107</t>
  </si>
  <si>
    <t>Palkovice, č. p. 108</t>
  </si>
  <si>
    <t>Palkovice, č. p. 109</t>
  </si>
  <si>
    <t>Palkovice, č. p. 11</t>
  </si>
  <si>
    <t>Palkovice, č. p. 110</t>
  </si>
  <si>
    <t>Palkovice, č. p. 111</t>
  </si>
  <si>
    <t>Palkovice, č. p. 112</t>
  </si>
  <si>
    <t>Palkovice, č. p. 113</t>
  </si>
  <si>
    <t>Palkovice, č. p. 114</t>
  </si>
  <si>
    <t>Palkovice, č. p. 115</t>
  </si>
  <si>
    <t>Palkovice, č. p. 116</t>
  </si>
  <si>
    <t>Palkovice, č. p. 117</t>
  </si>
  <si>
    <t>Palkovice, č. p. 118</t>
  </si>
  <si>
    <t>Palkovice, č. p. 119</t>
  </si>
  <si>
    <t>Palkovice, č. p. 12</t>
  </si>
  <si>
    <t>Palkovice, č. p. 121</t>
  </si>
  <si>
    <t>Palkovice, č. p. 122</t>
  </si>
  <si>
    <t>Palkovice, č. p. 123</t>
  </si>
  <si>
    <t>Palkovice, č. p. 124</t>
  </si>
  <si>
    <t>Palkovice, č. p. 125</t>
  </si>
  <si>
    <t>Palkovice, č. p. 126</t>
  </si>
  <si>
    <t>Palkovice, č. p. 127</t>
  </si>
  <si>
    <t>Palkovice, č. p. 128</t>
  </si>
  <si>
    <t>Palkovice, č. p. 13</t>
  </si>
  <si>
    <t>Palkovice, č. p. 130</t>
  </si>
  <si>
    <t>Palkovice, č. p. 131</t>
  </si>
  <si>
    <t>Palkovice, č. p. 132</t>
  </si>
  <si>
    <t>Palkovice, č. p. 133</t>
  </si>
  <si>
    <t>Palkovice, č. p. 134</t>
  </si>
  <si>
    <t>Palkovice, č. p. 135</t>
  </si>
  <si>
    <t>Palkovice, č. p. 136</t>
  </si>
  <si>
    <t>Palkovice, č. p. 137</t>
  </si>
  <si>
    <t>Palkovice, č. p. 138</t>
  </si>
  <si>
    <t>Palkovice, č. p. 139</t>
  </si>
  <si>
    <t>Palkovice, č. p. 140</t>
  </si>
  <si>
    <t>Palkovice, č. p. 141</t>
  </si>
  <si>
    <t>Palkovice, č. p. 142</t>
  </si>
  <si>
    <t>Palkovice, č. p. 143</t>
  </si>
  <si>
    <t>Palkovice, č. p. 144</t>
  </si>
  <si>
    <t>Palkovice, č. p. 146</t>
  </si>
  <si>
    <t>Palkovice, č. p. 147</t>
  </si>
  <si>
    <t>Palkovice, č. p. 148</t>
  </si>
  <si>
    <t>Palkovice, č. p. 149</t>
  </si>
  <si>
    <t>Palkovice, č. p. 150</t>
  </si>
  <si>
    <t>Palkovice, č. p. 151</t>
  </si>
  <si>
    <t>Palkovice, č. p. 153</t>
  </si>
  <si>
    <t>Palkovice, č. p. 154</t>
  </si>
  <si>
    <t>Palkovice, č. p. 155</t>
  </si>
  <si>
    <t>Palkovice, č. p. 156</t>
  </si>
  <si>
    <t>Palkovice, č. p. 161</t>
  </si>
  <si>
    <t>Palkovice, č. p. 162</t>
  </si>
  <si>
    <t>Palkovice, č. p. 163</t>
  </si>
  <si>
    <t>Palkovice, č. p. 164</t>
  </si>
  <si>
    <t>Palkovice, č. p. 165</t>
  </si>
  <si>
    <t>Palkovice, č. p. 166</t>
  </si>
  <si>
    <t>Palkovice, č. p. 168</t>
  </si>
  <si>
    <t>Palkovice, č. p. 169</t>
  </si>
  <si>
    <t>Palkovice, č. p. 170</t>
  </si>
  <si>
    <t>Palkovice, č. p. 171</t>
  </si>
  <si>
    <t>Palkovice, č. p. 174</t>
  </si>
  <si>
    <t>Palkovice, č. p. 176</t>
  </si>
  <si>
    <t>Palkovice, č. p. 177</t>
  </si>
  <si>
    <t>Palkovice, č. p. 178</t>
  </si>
  <si>
    <t>Palkovice, č. p. 179</t>
  </si>
  <si>
    <t>Palkovice, č. p. 180</t>
  </si>
  <si>
    <t>Palkovice, č. p. 181</t>
  </si>
  <si>
    <t>Palkovice, č. p. 182</t>
  </si>
  <si>
    <t>Palkovice, č. p. 184</t>
  </si>
  <si>
    <t>Palkovice, č. p. 185</t>
  </si>
  <si>
    <t>Palkovice, č. p. 186</t>
  </si>
  <si>
    <t>Palkovice, č. p. 187</t>
  </si>
  <si>
    <t>Palkovice, č. p. 188</t>
  </si>
  <si>
    <t>Palkovice, č. p. 191</t>
  </si>
  <si>
    <t>Palkovice, č. p. 193</t>
  </si>
  <si>
    <t>Palkovice, č. p. 2</t>
  </si>
  <si>
    <t>Palkovice, č. p. 20</t>
  </si>
  <si>
    <t>Palkovice, č. p. 202</t>
  </si>
  <si>
    <t>Palkovice, č. p. 209</t>
  </si>
  <si>
    <t>Palkovice, č. p. 217</t>
  </si>
  <si>
    <t>Palkovice, č. p. 222</t>
  </si>
  <si>
    <t>Palkovice, č. p. 225</t>
  </si>
  <si>
    <t>Palkovice, č. p. 229</t>
  </si>
  <si>
    <t>Palkovice, č. p. 23</t>
  </si>
  <si>
    <t>Palkovice, č. p. 230</t>
  </si>
  <si>
    <t>Palkovice, č. p. 231</t>
  </si>
  <si>
    <t>Palkovice, č. p. 232</t>
  </si>
  <si>
    <t>Palkovice, č. p. 234</t>
  </si>
  <si>
    <t>Palkovice, č. p. 237</t>
  </si>
  <si>
    <t>Palkovice, č. p. 239</t>
  </si>
  <si>
    <t>Palkovice, č. p. 240</t>
  </si>
  <si>
    <t>Palkovice, č. p. 241</t>
  </si>
  <si>
    <t>Palkovice, č. p. 242</t>
  </si>
  <si>
    <t>Palkovice, č. p. 243</t>
  </si>
  <si>
    <t>Palkovice, č. p. 245</t>
  </si>
  <si>
    <t>Palkovice, č. p. 246</t>
  </si>
  <si>
    <t>Palkovice, č. p. 248</t>
  </si>
  <si>
    <t>Palkovice, č. p. 249</t>
  </si>
  <si>
    <t>Palkovice, č. p. 25</t>
  </si>
  <si>
    <t>Palkovice, č. p. 250</t>
  </si>
  <si>
    <t>Palkovice, č. p. 251</t>
  </si>
  <si>
    <t>Palkovice, č. p. 252</t>
  </si>
  <si>
    <t>Palkovice, č. p. 253</t>
  </si>
  <si>
    <t>Palkovice, č. p. 254</t>
  </si>
  <si>
    <t>Palkovice, č. p. 255</t>
  </si>
  <si>
    <t>Palkovice, č. p. 256</t>
  </si>
  <si>
    <t>Palkovice, č. p. 257</t>
  </si>
  <si>
    <t>Palkovice, č. p. 259</t>
  </si>
  <si>
    <t>Palkovice, č. p. 26</t>
  </si>
  <si>
    <t>Palkovice, č. p. 260</t>
  </si>
  <si>
    <t>Palkovice, č. p. 261</t>
  </si>
  <si>
    <t>Palkovice, č. p. 262</t>
  </si>
  <si>
    <t>Palkovice, č. p. 263</t>
  </si>
  <si>
    <t>Palkovice, č. p. 264</t>
  </si>
  <si>
    <t>Palkovice, č. p. 266</t>
  </si>
  <si>
    <t>Palkovice, č. p. 267</t>
  </si>
  <si>
    <t>Palkovice, č. p. 27</t>
  </si>
  <si>
    <t>Palkovice, č. p. 271</t>
  </si>
  <si>
    <t>Palkovice, č. p. 272</t>
  </si>
  <si>
    <t>Palkovice, č. p. 273</t>
  </si>
  <si>
    <t>Palkovice, č. p. 278</t>
  </si>
  <si>
    <t>Palkovice, č. p. 28</t>
  </si>
  <si>
    <t>Palkovice, č. p. 280</t>
  </si>
  <si>
    <t>Palkovice, č. p. 282</t>
  </si>
  <si>
    <t>Palkovice, č. p. 283</t>
  </si>
  <si>
    <t>Palkovice, č. p. 284</t>
  </si>
  <si>
    <t>Palkovice, č. p. 285</t>
  </si>
  <si>
    <t>Palkovice, č. p. 287</t>
  </si>
  <si>
    <t>Palkovice, č. p. 29</t>
  </si>
  <si>
    <t>Palkovice, č. p. 290</t>
  </si>
  <si>
    <t>Palkovice, č. p. 291</t>
  </si>
  <si>
    <t>Palkovice, č. p. 295</t>
  </si>
  <si>
    <t>Palkovice, č. p. 3</t>
  </si>
  <si>
    <t>Palkovice, č. p. 30</t>
  </si>
  <si>
    <t>Palkovice, č. p. 301</t>
  </si>
  <si>
    <t>Palkovice, č. p. 302</t>
  </si>
  <si>
    <t>Palkovice, č. p. 303</t>
  </si>
  <si>
    <t>Palkovice, č. p. 304</t>
  </si>
  <si>
    <t>Palkovice, č. p. 305</t>
  </si>
  <si>
    <t>Palkovice, č. p. 307</t>
  </si>
  <si>
    <t>Palkovice, č. p. 308</t>
  </si>
  <si>
    <t>Palkovice, č. p. 309</t>
  </si>
  <si>
    <t>Palkovice, č. p. 31</t>
  </si>
  <si>
    <t>Palkovice, č. p. 310</t>
  </si>
  <si>
    <t>Palkovice, č. p. 311</t>
  </si>
  <si>
    <t>Palkovice, č. p. 312</t>
  </si>
  <si>
    <t>Palkovice, č. p. 316</t>
  </si>
  <si>
    <t>Palkovice, č. p. 317</t>
  </si>
  <si>
    <t>Palkovice, č. p. 319</t>
  </si>
  <si>
    <t>Palkovice, č. p. 32</t>
  </si>
  <si>
    <t>Palkovice, č. p. 321</t>
  </si>
  <si>
    <t>Palkovice, č. p. 324</t>
  </si>
  <si>
    <t>Palkovice, č. p. 326</t>
  </si>
  <si>
    <t>Palkovice, č. p. 327</t>
  </si>
  <si>
    <t>Palkovice, č. p. 328</t>
  </si>
  <si>
    <t>Palkovice, č. p. 33</t>
  </si>
  <si>
    <t>Palkovice, č. p. 330</t>
  </si>
  <si>
    <t>Palkovice, č. p. 331</t>
  </si>
  <si>
    <t>Palkovice, č. p. 333</t>
  </si>
  <si>
    <t>Palkovice, č. p. 334</t>
  </si>
  <si>
    <t>Palkovice, č. p. 336</t>
  </si>
  <si>
    <t>Palkovice, č. p. 338</t>
  </si>
  <si>
    <t>Palkovice, č. p. 34</t>
  </si>
  <si>
    <t>Palkovice, č. p. 340</t>
  </si>
  <si>
    <t>Palkovice, č. p. 341</t>
  </si>
  <si>
    <t>Palkovice, č. p. 342</t>
  </si>
  <si>
    <t>Palkovice, č. p. 343</t>
  </si>
  <si>
    <t>Palkovice, č. p. 344</t>
  </si>
  <si>
    <t>Palkovice, č. p. 347</t>
  </si>
  <si>
    <t>Palkovice, č. p. 349</t>
  </si>
  <si>
    <t>Palkovice, č. p. 35</t>
  </si>
  <si>
    <t>Palkovice, č. p. 350</t>
  </si>
  <si>
    <t>Palkovice, č. p. 351</t>
  </si>
  <si>
    <t>Palkovice, č. p. 352</t>
  </si>
  <si>
    <t>Palkovice, č. p. 354</t>
  </si>
  <si>
    <t>Palkovice, č. p. 355</t>
  </si>
  <si>
    <t>Palkovice, č. p. 356</t>
  </si>
  <si>
    <t>Palkovice, č. p. 36</t>
  </si>
  <si>
    <t>Palkovice, č. p. 360</t>
  </si>
  <si>
    <t>Palkovice, č. p. 365</t>
  </si>
  <si>
    <t>Palkovice, č. p. 367</t>
  </si>
  <si>
    <t>Palkovice, č. p. 368</t>
  </si>
  <si>
    <t>Palkovice, č. p. 369</t>
  </si>
  <si>
    <t>Palkovice, č. p. 37</t>
  </si>
  <si>
    <t>Palkovice, č. p. 370</t>
  </si>
  <si>
    <t>Palkovice, č. p. 375</t>
  </si>
  <si>
    <t>Palkovice, č. p. 376</t>
  </si>
  <si>
    <t>Palkovice, č. p. 377</t>
  </si>
  <si>
    <t>Palkovice, č. p. 378</t>
  </si>
  <si>
    <t>Palkovice, č. p. 379</t>
  </si>
  <si>
    <t>Palkovice, č. p. 38</t>
  </si>
  <si>
    <t>Palkovice, č. p. 380</t>
  </si>
  <si>
    <t>Palkovice, č. p. 381</t>
  </si>
  <si>
    <t>Palkovice, č. p. 382</t>
  </si>
  <si>
    <t>Palkovice, č. p. 384</t>
  </si>
  <si>
    <t>Palkovice, č. p. 385</t>
  </si>
  <si>
    <t>Palkovice, č. p. 386</t>
  </si>
  <si>
    <t>Palkovice, č. p. 387</t>
  </si>
  <si>
    <t>Palkovice, č. p. 388</t>
  </si>
  <si>
    <t>Palkovice, č. p. 389</t>
  </si>
  <si>
    <t>Palkovice, č. p. 390</t>
  </si>
  <si>
    <t>Palkovice, č. p. 391</t>
  </si>
  <si>
    <t>Palkovice, č. p. 392</t>
  </si>
  <si>
    <t>Palkovice, č. p. 393</t>
  </si>
  <si>
    <t>Palkovice, č. p. 394</t>
  </si>
  <si>
    <t>Palkovice, č. p. 396</t>
  </si>
  <si>
    <t>Palkovice, č. p. 399</t>
  </si>
  <si>
    <t>Palkovice, č. p. 4</t>
  </si>
  <si>
    <t>Palkovice, č. p. 40</t>
  </si>
  <si>
    <t>Palkovice, č. p. 400</t>
  </si>
  <si>
    <t>Palkovice, č. p. 401</t>
  </si>
  <si>
    <t>Palkovice, č. p. 402</t>
  </si>
  <si>
    <t>Palkovice, č. p. 403</t>
  </si>
  <si>
    <t>Palkovice, č. p. 404</t>
  </si>
  <si>
    <t>Palkovice, č. p. 406</t>
  </si>
  <si>
    <t>Palkovice, č. p. 407</t>
  </si>
  <si>
    <t>Palkovice, č. p. 409</t>
  </si>
  <si>
    <t>Palkovice, č. p. 41</t>
  </si>
  <si>
    <t>Palkovice, č. p. 410</t>
  </si>
  <si>
    <t>Palkovice, č. p. 411</t>
  </si>
  <si>
    <t>Palkovice, č. p. 413</t>
  </si>
  <si>
    <t>Palkovice, č. p. 414</t>
  </si>
  <si>
    <t>Palkovice, č. p. 415</t>
  </si>
  <si>
    <t>Palkovice, č. p. 416</t>
  </si>
  <si>
    <t>Palkovice, č. p. 417</t>
  </si>
  <si>
    <t>Palkovice, č. p. 42</t>
  </si>
  <si>
    <t>Palkovice, č. p. 420</t>
  </si>
  <si>
    <t>Palkovice, č. p. 421</t>
  </si>
  <si>
    <t>Palkovice, č. p. 422</t>
  </si>
  <si>
    <t>Palkovice, č. p. 423</t>
  </si>
  <si>
    <t>Palkovice, č. p. 424</t>
  </si>
  <si>
    <t>Palkovice, č. p. 425</t>
  </si>
  <si>
    <t>Palkovice, č. p. 426</t>
  </si>
  <si>
    <t>Palkovice, č. p. 427</t>
  </si>
  <si>
    <t>Palkovice, č. p. 428</t>
  </si>
  <si>
    <t>Palkovice, č. p. 429</t>
  </si>
  <si>
    <t>Palkovice, č. p. 430</t>
  </si>
  <si>
    <t>Palkovice, č. p. 431</t>
  </si>
  <si>
    <t>Palkovice, č. p. 433</t>
  </si>
  <si>
    <t>Palkovice, č. p. 436</t>
  </si>
  <si>
    <t>Palkovice, č. p. 437</t>
  </si>
  <si>
    <t>Palkovice, č. p. 439</t>
  </si>
  <si>
    <t>Palkovice, č. p. 440</t>
  </si>
  <si>
    <t>Palkovice, č. p. 441</t>
  </si>
  <si>
    <t>Palkovice, č. p. 442</t>
  </si>
  <si>
    <t>Palkovice, č. p. 443</t>
  </si>
  <si>
    <t>Palkovice, č. p. 444</t>
  </si>
  <si>
    <t>Palkovice, č. p. 445</t>
  </si>
  <si>
    <t>Palkovice, č. p. 446</t>
  </si>
  <si>
    <t>Palkovice, č. p. 448</t>
  </si>
  <si>
    <t>Palkovice, č. p. 449</t>
  </si>
  <si>
    <t>Palkovice, č. p. 450</t>
  </si>
  <si>
    <t>Palkovice, č. p. 451</t>
  </si>
  <si>
    <t>Palkovice, č. p. 452</t>
  </si>
  <si>
    <t>Palkovice, č. p. 453</t>
  </si>
  <si>
    <t>Palkovice, č. p. 454</t>
  </si>
  <si>
    <t>Palkovice, č. p. 457</t>
  </si>
  <si>
    <t>Palkovice, č. p. 460</t>
  </si>
  <si>
    <t>Palkovice, č. p. 463</t>
  </si>
  <si>
    <t>Palkovice, č. p. 464</t>
  </si>
  <si>
    <t>Palkovice, č. p. 465</t>
  </si>
  <si>
    <t>Palkovice, č. p. 466</t>
  </si>
  <si>
    <t>Palkovice, č. p. 467</t>
  </si>
  <si>
    <t>Palkovice, č. p. 468</t>
  </si>
  <si>
    <t>Palkovice, č. p. 469</t>
  </si>
  <si>
    <t>Palkovice, č. p. 470</t>
  </si>
  <si>
    <t>Palkovice, č. p. 471</t>
  </si>
  <si>
    <t>Palkovice, č. p. 472</t>
  </si>
  <si>
    <t>Palkovice, č. p. 475</t>
  </si>
  <si>
    <t>Palkovice, č. p. 476</t>
  </si>
  <si>
    <t>Palkovice, č. p. 478</t>
  </si>
  <si>
    <t>Palkovice, č. p. 479</t>
  </si>
  <si>
    <t>Palkovice, č. p. 48</t>
  </si>
  <si>
    <t>Palkovice, č. p. 480</t>
  </si>
  <si>
    <t>Palkovice, č. p. 481</t>
  </si>
  <si>
    <t>Palkovice, č. p. 484</t>
  </si>
  <si>
    <t>Palkovice, č. p. 485</t>
  </si>
  <si>
    <t>Palkovice, č. p. 487</t>
  </si>
  <si>
    <t>Palkovice, č. p. 49</t>
  </si>
  <si>
    <t>Palkovice, č. p. 490</t>
  </si>
  <si>
    <t>Palkovice, č. p. 491</t>
  </si>
  <si>
    <t>Palkovice, č. p. 492</t>
  </si>
  <si>
    <t>Palkovice, č. p. 493</t>
  </si>
  <si>
    <t>Palkovice, č. p. 494</t>
  </si>
  <si>
    <t>Palkovice, č. p. 495</t>
  </si>
  <si>
    <t>Palkovice, č. p. 496</t>
  </si>
  <si>
    <t>Palkovice, č. p. 497</t>
  </si>
  <si>
    <t>Palkovice, č. p. 498</t>
  </si>
  <si>
    <t>Palkovice, č. p. 499</t>
  </si>
  <si>
    <t>Palkovice, č. p. 50</t>
  </si>
  <si>
    <t>Palkovice, č. p. 500</t>
  </si>
  <si>
    <t>Palkovice, č. p. 501</t>
  </si>
  <si>
    <t>Palkovice, č. p. 502</t>
  </si>
  <si>
    <t>Palkovice, č. p. 505</t>
  </si>
  <si>
    <t>Palkovice, č. p. 506</t>
  </si>
  <si>
    <t>Palkovice, č. p. 507</t>
  </si>
  <si>
    <t>Palkovice, č. p. 508</t>
  </si>
  <si>
    <t>Palkovice, č. p. 509</t>
  </si>
  <si>
    <t>Palkovice, č. p. 51</t>
  </si>
  <si>
    <t>Palkovice, č. p. 510</t>
  </si>
  <si>
    <t>Palkovice, č. p. 511</t>
  </si>
  <si>
    <t>Palkovice, č. p. 512</t>
  </si>
  <si>
    <t>Palkovice, č. p. 513</t>
  </si>
  <si>
    <t>Palkovice, č. p. 514</t>
  </si>
  <si>
    <t>Palkovice, č. p. 515</t>
  </si>
  <si>
    <t>Palkovice, č. p. 516</t>
  </si>
  <si>
    <t>Palkovice, č. p. 518</t>
  </si>
  <si>
    <t>Palkovice, č. p. 519</t>
  </si>
  <si>
    <t>Palkovice, č. p. 52</t>
  </si>
  <si>
    <t>Palkovice, č. p. 520</t>
  </si>
  <si>
    <t>Palkovice, č. p. 521</t>
  </si>
  <si>
    <t>Palkovice, č. p. 522</t>
  </si>
  <si>
    <t>Palkovice, č. p. 523</t>
  </si>
  <si>
    <t>Palkovice, č. p. 524</t>
  </si>
  <si>
    <t>Palkovice, č. p. 525</t>
  </si>
  <si>
    <t>Palkovice, č. p. 526</t>
  </si>
  <si>
    <t>Palkovice, č. p. 528</t>
  </si>
  <si>
    <t>Palkovice, č. p. 529</t>
  </si>
  <si>
    <t>Palkovice, č. p. 53</t>
  </si>
  <si>
    <t>Palkovice, č. p. 530</t>
  </si>
  <si>
    <t>Palkovice, č. p. 531</t>
  </si>
  <si>
    <t>Palkovice, č. p. 538</t>
  </si>
  <si>
    <t>Palkovice, č. p. 539</t>
  </si>
  <si>
    <t>Palkovice, č. p. 54</t>
  </si>
  <si>
    <t>Palkovice, č. p. 540</t>
  </si>
  <si>
    <t>Palkovice, č. p. 541</t>
  </si>
  <si>
    <t>Palkovice, č. p. 542</t>
  </si>
  <si>
    <t>Palkovice, č. p. 543</t>
  </si>
  <si>
    <t>Palkovice, č. p. 544</t>
  </si>
  <si>
    <t>Palkovice, č. p. 546</t>
  </si>
  <si>
    <t>Palkovice, č. p. 547</t>
  </si>
  <si>
    <t>Palkovice, č. p. 548</t>
  </si>
  <si>
    <t>Palkovice, č. p. 549</t>
  </si>
  <si>
    <t>Palkovice, č. p. 55</t>
  </si>
  <si>
    <t>Palkovice, č. p. 553</t>
  </si>
  <si>
    <t>Palkovice, č. p. 554</t>
  </si>
  <si>
    <t>Palkovice, č. p. 555</t>
  </si>
  <si>
    <t>Palkovice, č. p. 556</t>
  </si>
  <si>
    <t>Palkovice, č. p. 557</t>
  </si>
  <si>
    <t>Palkovice, č. p. 558</t>
  </si>
  <si>
    <t>Palkovice, č. p. 559</t>
  </si>
  <si>
    <t>Palkovice, č. p. 56</t>
  </si>
  <si>
    <t>Palkovice, č. p. 560</t>
  </si>
  <si>
    <t>Palkovice, č. p. 561</t>
  </si>
  <si>
    <t>Palkovice, č. p. 563</t>
  </si>
  <si>
    <t>Palkovice, č. p. 564</t>
  </si>
  <si>
    <t>Palkovice, č. p. 566</t>
  </si>
  <si>
    <t>Palkovice, č. p. 567</t>
  </si>
  <si>
    <t>Palkovice, č. p. 568</t>
  </si>
  <si>
    <t>Palkovice, č. p. 569</t>
  </si>
  <si>
    <t>Palkovice, č. p. 57</t>
  </si>
  <si>
    <t>Palkovice, č. p. 570</t>
  </si>
  <si>
    <t>Palkovice, č. p. 571</t>
  </si>
  <si>
    <t>Palkovice, č. p. 572</t>
  </si>
  <si>
    <t>Palkovice, č. p. 573</t>
  </si>
  <si>
    <t>Palkovice, č. p. 574</t>
  </si>
  <si>
    <t>Palkovice, č. p. 575</t>
  </si>
  <si>
    <t>Palkovice, č. p. 576</t>
  </si>
  <si>
    <t>Palkovice, č. p. 577</t>
  </si>
  <si>
    <t>Palkovice, č. p. 579</t>
  </si>
  <si>
    <t>Palkovice, č. p. 58</t>
  </si>
  <si>
    <t>Palkovice, č. p. 580</t>
  </si>
  <si>
    <t>Palkovice, č. p. 586</t>
  </si>
  <si>
    <t>Palkovice, č. p. 587</t>
  </si>
  <si>
    <t>Palkovice, č. p. 588</t>
  </si>
  <si>
    <t>Palkovice, č. p. 589</t>
  </si>
  <si>
    <t>Palkovice, č. p. 59</t>
  </si>
  <si>
    <t>Palkovice, č. p. 590</t>
  </si>
  <si>
    <t>Palkovice, č. p. 591</t>
  </si>
  <si>
    <t>Palkovice, č. p. 592</t>
  </si>
  <si>
    <t>Palkovice, č. p. 593</t>
  </si>
  <si>
    <t>Palkovice, č. p. 596</t>
  </si>
  <si>
    <t>Palkovice, č. p. 597</t>
  </si>
  <si>
    <t>Palkovice, č. p. 598</t>
  </si>
  <si>
    <t>Palkovice, č. p. 599</t>
  </si>
  <si>
    <t>Palkovice, č. p. 6</t>
  </si>
  <si>
    <t>Palkovice, č. p. 60</t>
  </si>
  <si>
    <t>Palkovice, č. p. 61</t>
  </si>
  <si>
    <t>Palkovice, č. p. 616</t>
  </si>
  <si>
    <t>Palkovice, č. p. 617</t>
  </si>
  <si>
    <t>Palkovice, č. p. 618</t>
  </si>
  <si>
    <t>Palkovice, č. p. 619</t>
  </si>
  <si>
    <t>Palkovice, č. p. 62</t>
  </si>
  <si>
    <t>Palkovice, č. p. 623</t>
  </si>
  <si>
    <t>Palkovice, č. p. 624</t>
  </si>
  <si>
    <t>Palkovice, č. p. 63</t>
  </si>
  <si>
    <t>Palkovice, č. p. 634</t>
  </si>
  <si>
    <t>Palkovice, č. p. 635</t>
  </si>
  <si>
    <t>Palkovice, č. p. 64</t>
  </si>
  <si>
    <t>Palkovice, č. p. 640</t>
  </si>
  <si>
    <t>Palkovice, č. p. 641</t>
  </si>
  <si>
    <t>Palkovice, č. p. 642</t>
  </si>
  <si>
    <t>Palkovice, č. p. 643</t>
  </si>
  <si>
    <t>Palkovice, č. p. 644</t>
  </si>
  <si>
    <t>Palkovice, č. p. 645</t>
  </si>
  <si>
    <t>Palkovice, č. p. 646</t>
  </si>
  <si>
    <t>Palkovice, č. p. 647</t>
  </si>
  <si>
    <t>Palkovice, č. p. 648</t>
  </si>
  <si>
    <t>Palkovice, č. p. 649</t>
  </si>
  <si>
    <t>Palkovice, č. p. 65</t>
  </si>
  <si>
    <t>Palkovice, č. p. 650</t>
  </si>
  <si>
    <t>Palkovice, č. p. 651</t>
  </si>
  <si>
    <t>Palkovice, č. p. 652</t>
  </si>
  <si>
    <t>Palkovice, č. p. 653</t>
  </si>
  <si>
    <t>Palkovice, č. p. 654</t>
  </si>
  <si>
    <t>Palkovice, č. p. 655</t>
  </si>
  <si>
    <t>Palkovice, č. p. 656</t>
  </si>
  <si>
    <t>Palkovice, č. p. 657</t>
  </si>
  <si>
    <t>Palkovice, č. p. 658</t>
  </si>
  <si>
    <t>Palkovice, č. p. 66</t>
  </si>
  <si>
    <t>Palkovice, č. p. 660</t>
  </si>
  <si>
    <t>Palkovice, č. p. 662</t>
  </si>
  <si>
    <t>Palkovice, č. p. 663</t>
  </si>
  <si>
    <t>Palkovice, č. p. 665</t>
  </si>
  <si>
    <t>Palkovice, č. p. 666</t>
  </si>
  <si>
    <t>Palkovice, č. p. 668</t>
  </si>
  <si>
    <t>Palkovice, č. p. 669</t>
  </si>
  <si>
    <t>Palkovice, č. p. 67</t>
  </si>
  <si>
    <t>Palkovice, č. p. 670</t>
  </si>
  <si>
    <t>Palkovice, č. p. 671</t>
  </si>
  <si>
    <t>Palkovice, č. p. 672</t>
  </si>
  <si>
    <t>Palkovice, č. p. 673</t>
  </si>
  <si>
    <t>Palkovice, č. p. 674</t>
  </si>
  <si>
    <t>Palkovice, č. p. 675</t>
  </si>
  <si>
    <t>Palkovice, č. p. 676</t>
  </si>
  <si>
    <t>Palkovice, č. p. 677</t>
  </si>
  <si>
    <t>Palkovice, č. p. 678</t>
  </si>
  <si>
    <t>Palkovice, č. p. 68</t>
  </si>
  <si>
    <t>Palkovice, č. p. 688</t>
  </si>
  <si>
    <t>Palkovice, č. p. 689</t>
  </si>
  <si>
    <t>Palkovice, č. p. 690</t>
  </si>
  <si>
    <t>Palkovice, č. p. 691</t>
  </si>
  <si>
    <t>Palkovice, č. p. 692</t>
  </si>
  <si>
    <t>Palkovice, č. p. 695</t>
  </si>
  <si>
    <t>Palkovice, č. p. 696</t>
  </si>
  <si>
    <t>Palkovice, č. p. 697</t>
  </si>
  <si>
    <t>Palkovice, č. p. 698</t>
  </si>
  <si>
    <t>Palkovice, č. p. 699</t>
  </si>
  <si>
    <t>Palkovice, č. p. 7</t>
  </si>
  <si>
    <t>Palkovice, č. p. 70</t>
  </si>
  <si>
    <t>Palkovice, č. p. 700</t>
  </si>
  <si>
    <t>Palkovice, č. p. 701</t>
  </si>
  <si>
    <t>Palkovice, č. p. 702</t>
  </si>
  <si>
    <t>Palkovice, č. p. 703</t>
  </si>
  <si>
    <t>Palkovice, č. p. 704</t>
  </si>
  <si>
    <t>Palkovice, č. p. 705</t>
  </si>
  <si>
    <t>Palkovice, č. p. 706</t>
  </si>
  <si>
    <t>Palkovice, č. p. 707</t>
  </si>
  <si>
    <t>Palkovice, č. p. 708</t>
  </si>
  <si>
    <t>Palkovice, č. p. 709</t>
  </si>
  <si>
    <t>Palkovice, č. p. 71</t>
  </si>
  <si>
    <t>Palkovice, č. p. 713</t>
  </si>
  <si>
    <t>Palkovice, č. p. 714</t>
  </si>
  <si>
    <t>Palkovice, č. p. 715</t>
  </si>
  <si>
    <t>Palkovice, č. p. 716</t>
  </si>
  <si>
    <t>Palkovice, č. p. 717</t>
  </si>
  <si>
    <t>Palkovice, č. p. 719</t>
  </si>
  <si>
    <t>Palkovice, č. p. 72</t>
  </si>
  <si>
    <t>Palkovice, č. p. 720</t>
  </si>
  <si>
    <t>Palkovice, č. p. 721</t>
  </si>
  <si>
    <t>Palkovice, č. p. 722</t>
  </si>
  <si>
    <t>Palkovice, č. p. 723</t>
  </si>
  <si>
    <t>Palkovice, č. p. 724</t>
  </si>
  <si>
    <t>Palkovice, č. p. 725</t>
  </si>
  <si>
    <t>Palkovice, č. p. 726</t>
  </si>
  <si>
    <t>Palkovice, č. p. 727</t>
  </si>
  <si>
    <t>Palkovice, č. p. 728</t>
  </si>
  <si>
    <t>Palkovice, č. p. 729</t>
  </si>
  <si>
    <t>Palkovice, č. p. 73</t>
  </si>
  <si>
    <t>Palkovice, č. p. 730</t>
  </si>
  <si>
    <t>Palkovice, č. p. 732</t>
  </si>
  <si>
    <t>Palkovice, č. p. 733</t>
  </si>
  <si>
    <t>Palkovice, č. p. 734</t>
  </si>
  <si>
    <t>Palkovice, č. p. 735</t>
  </si>
  <si>
    <t>Palkovice, č. p. 736</t>
  </si>
  <si>
    <t>Palkovice, č. p. 737</t>
  </si>
  <si>
    <t>Palkovice, č. p. 738</t>
  </si>
  <si>
    <t>Palkovice, č. p. 739</t>
  </si>
  <si>
    <t>Palkovice, č. p. 740</t>
  </si>
  <si>
    <t>Palkovice, č. p. 741</t>
  </si>
  <si>
    <t>Palkovice, č. p. 742</t>
  </si>
  <si>
    <t>Palkovice, č. p. 743</t>
  </si>
  <si>
    <t>Palkovice, č. p. 744</t>
  </si>
  <si>
    <t>Palkovice, č. p. 745</t>
  </si>
  <si>
    <t>Palkovice, č. p. 746</t>
  </si>
  <si>
    <t>Palkovice, č. p. 747</t>
  </si>
  <si>
    <t>Palkovice, č. p. 748</t>
  </si>
  <si>
    <t>Palkovice, č. p. 749</t>
  </si>
  <si>
    <t>Palkovice, č. p. 75</t>
  </si>
  <si>
    <t>Palkovice, č. p. 750</t>
  </si>
  <si>
    <t>Palkovice, č. p. 754</t>
  </si>
  <si>
    <t>Palkovice, č. p. 756</t>
  </si>
  <si>
    <t>Palkovice, č. p. 759</t>
  </si>
  <si>
    <t>Palkovice, č. p. 76</t>
  </si>
  <si>
    <t>Palkovice, č. p. 760</t>
  </si>
  <si>
    <t>Palkovice, č. p. 761</t>
  </si>
  <si>
    <t>Palkovice, č. p. 762</t>
  </si>
  <si>
    <t>Palkovice, č. p. 763</t>
  </si>
  <si>
    <t>Palkovice, č. p. 764</t>
  </si>
  <si>
    <t>Palkovice, č. p. 765</t>
  </si>
  <si>
    <t>Palkovice, č. p. 766</t>
  </si>
  <si>
    <t>Palkovice, č. p. 767</t>
  </si>
  <si>
    <t>Palkovice, č. p. 768</t>
  </si>
  <si>
    <t>Palkovice, č. p. 77</t>
  </si>
  <si>
    <t>Palkovice, č. p. 770</t>
  </si>
  <si>
    <t>Palkovice, č. p. 771</t>
  </si>
  <si>
    <t>Palkovice, č. p. 773</t>
  </si>
  <si>
    <t>Palkovice, č. p. 774</t>
  </si>
  <si>
    <t>Palkovice, č. p. 775</t>
  </si>
  <si>
    <t>Palkovice, č. p. 776</t>
  </si>
  <si>
    <t>Palkovice, č. p. 778</t>
  </si>
  <si>
    <t>Palkovice, č. p. 779</t>
  </si>
  <si>
    <t>Palkovice, č. p. 781</t>
  </si>
  <si>
    <t>Palkovice, č. p. 783</t>
  </si>
  <si>
    <t>Palkovice, č. p. 784</t>
  </si>
  <si>
    <t>Palkovice, č. p. 785</t>
  </si>
  <si>
    <t>Palkovice, č. p. 786</t>
  </si>
  <si>
    <t>Palkovice, č. p. 787</t>
  </si>
  <si>
    <t>Palkovice, č. p. 79</t>
  </si>
  <si>
    <t>Palkovice, č. p. 790</t>
  </si>
  <si>
    <t>Palkovice, č. p. 791</t>
  </si>
  <si>
    <t>Palkovice, č. p. 793</t>
  </si>
  <si>
    <t>Palkovice, č. p. 794</t>
  </si>
  <si>
    <t>Palkovice, č. p. 798</t>
  </si>
  <si>
    <t>Palkovice, č. p. 799</t>
  </si>
  <si>
    <t>Palkovice, č. p. 8</t>
  </si>
  <si>
    <t>Palkovice, č. p. 80</t>
  </si>
  <si>
    <t>Palkovice, č. p. 800</t>
  </si>
  <si>
    <t>Palkovice, č. p. 801</t>
  </si>
  <si>
    <t>Palkovice, č. p. 804</t>
  </si>
  <si>
    <t>Palkovice, č. p. 805</t>
  </si>
  <si>
    <t>Palkovice, č. p. 806</t>
  </si>
  <si>
    <t>Palkovice, č. p. 807</t>
  </si>
  <si>
    <t>Palkovice, č. p. 808</t>
  </si>
  <si>
    <t>Palkovice, č. p. 809</t>
  </si>
  <si>
    <t>Palkovice, č. p. 81</t>
  </si>
  <si>
    <t>Palkovice, č. p. 810</t>
  </si>
  <si>
    <t>Palkovice, č. p. 811</t>
  </si>
  <si>
    <t>Palkovice, č. p. 812</t>
  </si>
  <si>
    <t>Palkovice, č. p. 813</t>
  </si>
  <si>
    <t>Palkovice, č. p. 814</t>
  </si>
  <si>
    <t>Palkovice, č. p. 815</t>
  </si>
  <si>
    <t>Palkovice, č. p. 818</t>
  </si>
  <si>
    <t>Palkovice, č. p. 819</t>
  </si>
  <si>
    <t>Palkovice, č. p. 82</t>
  </si>
  <si>
    <t>Palkovice, č. p. 820</t>
  </si>
  <si>
    <t>Palkovice, č. p. 821</t>
  </si>
  <si>
    <t>Palkovice, č. p. 822</t>
  </si>
  <si>
    <t>Palkovice, č. p. 823</t>
  </si>
  <si>
    <t>Palkovice, č. p. 824</t>
  </si>
  <si>
    <t>Palkovice, č. p. 825</t>
  </si>
  <si>
    <t>Palkovice, č. p. 826</t>
  </si>
  <si>
    <t>Palkovice, č. p. 827</t>
  </si>
  <si>
    <t>Palkovice, č. p. 828</t>
  </si>
  <si>
    <t>Palkovice, č. p. 829</t>
  </si>
  <si>
    <t>Palkovice, č. p. 83</t>
  </si>
  <si>
    <t>Palkovice, č. p. 830</t>
  </si>
  <si>
    <t>Palkovice, č. p. 831</t>
  </si>
  <si>
    <t>Palkovice, č. p. 832</t>
  </si>
  <si>
    <t>Palkovice, č. p. 833</t>
  </si>
  <si>
    <t>Palkovice, č. p. 834</t>
  </si>
  <si>
    <t>Palkovice, č. p. 836</t>
  </si>
  <si>
    <t>Palkovice, č. p. 838</t>
  </si>
  <si>
    <t>Palkovice, č. p. 84</t>
  </si>
  <si>
    <t>Palkovice, č. p. 842</t>
  </si>
  <si>
    <t>Palkovice, č. p. 843</t>
  </si>
  <si>
    <t>Palkovice, č. p. 844</t>
  </si>
  <si>
    <t>Palkovice, č. p. 845</t>
  </si>
  <si>
    <t>Palkovice, č. p. 848</t>
  </si>
  <si>
    <t>Palkovice, č. p. 849</t>
  </si>
  <si>
    <t>Palkovice, č. p. 85</t>
  </si>
  <si>
    <t>Palkovice, č. p. 850</t>
  </si>
  <si>
    <t>Palkovice, č. p. 851</t>
  </si>
  <si>
    <t>Palkovice, č. p. 852</t>
  </si>
  <si>
    <t>Palkovice, č. p. 853</t>
  </si>
  <si>
    <t>Palkovice, č. p. 854</t>
  </si>
  <si>
    <t>Palkovice, č. p. 855</t>
  </si>
  <si>
    <t>Palkovice, č. p. 856</t>
  </si>
  <si>
    <t>Palkovice, č. p. 857</t>
  </si>
  <si>
    <t>Palkovice, č. p. 858</t>
  </si>
  <si>
    <t>Palkovice, č. p. 86</t>
  </si>
  <si>
    <t>Palkovice, č. p. 860</t>
  </si>
  <si>
    <t>Palkovice, č. p. 861</t>
  </si>
  <si>
    <t>Palkovice, č. p. 862</t>
  </si>
  <si>
    <t>Palkovice, č. p. 864</t>
  </si>
  <si>
    <t>Palkovice, č. p. 865</t>
  </si>
  <si>
    <t>Palkovice, č. p. 866</t>
  </si>
  <si>
    <t>Palkovice, č. p. 867</t>
  </si>
  <si>
    <t>Palkovice, č. p. 868</t>
  </si>
  <si>
    <t>Palkovice, č. p. 869</t>
  </si>
  <si>
    <t>Palkovice, č. p. 87</t>
  </si>
  <si>
    <t>Palkovice, č. p. 870</t>
  </si>
  <si>
    <t>Palkovice, č. p. 871</t>
  </si>
  <si>
    <t>Palkovice, č. p. 872</t>
  </si>
  <si>
    <t>Palkovice, č. p. 874</t>
  </si>
  <si>
    <t>Palkovice, č. p. 875</t>
  </si>
  <si>
    <t>Palkovice, č. p. 876</t>
  </si>
  <si>
    <t>Palkovice, č. p. 877</t>
  </si>
  <si>
    <t>Palkovice, č. p. 881</t>
  </si>
  <si>
    <t>Palkovice, č. p. 882</t>
  </si>
  <si>
    <t>Palkovice, č. p. 883</t>
  </si>
  <si>
    <t>Palkovice, č. p. 884</t>
  </si>
  <si>
    <t>Palkovice, č. p. 885</t>
  </si>
  <si>
    <t>Palkovice, č. p. 886</t>
  </si>
  <si>
    <t>Palkovice, č. p. 887</t>
  </si>
  <si>
    <t>Palkovice, č. p. 888</t>
  </si>
  <si>
    <t>Palkovice, č. p. 890</t>
  </si>
  <si>
    <t>Palkovice, č. p. 891</t>
  </si>
  <si>
    <t>Palkovice, č. p. 895</t>
  </si>
  <si>
    <t>Palkovice, č. p. 899</t>
  </si>
  <si>
    <t>Palkovice, č. p. 9</t>
  </si>
  <si>
    <t>Palkovice, č. p. 90</t>
  </si>
  <si>
    <t>Palkovice, č. p. 900</t>
  </si>
  <si>
    <t>Palkovice, č. p. 902</t>
  </si>
  <si>
    <t>Palkovice, č. p. 903</t>
  </si>
  <si>
    <t>Palkovice, č. p. 904</t>
  </si>
  <si>
    <t>Palkovice, č. p. 905</t>
  </si>
  <si>
    <t>Palkovice, č. p. 906</t>
  </si>
  <si>
    <t>Palkovice, č. p. 908</t>
  </si>
  <si>
    <t>Palkovice, č. p. 91</t>
  </si>
  <si>
    <t>Palkovice, č. p. 910</t>
  </si>
  <si>
    <t>Palkovice, č. p. 911</t>
  </si>
  <si>
    <t>Palkovice, č. p. 912</t>
  </si>
  <si>
    <t>Palkovice, č. p. 913</t>
  </si>
  <si>
    <t>Palkovice, č. p. 914</t>
  </si>
  <si>
    <t>Palkovice, č. p. 915</t>
  </si>
  <si>
    <t>Palkovice, č. p. 916</t>
  </si>
  <si>
    <t>Palkovice, č. p. 917</t>
  </si>
  <si>
    <t>Palkovice, č. p. 918</t>
  </si>
  <si>
    <t>Palkovice, č. p. 92</t>
  </si>
  <si>
    <t>Palkovice, č. p. 920</t>
  </si>
  <si>
    <t>Palkovice, č. p. 921</t>
  </si>
  <si>
    <t>Palkovice, č. p. 922</t>
  </si>
  <si>
    <t>Palkovice, č. p. 924</t>
  </si>
  <si>
    <t>Palkovice, č. p. 925</t>
  </si>
  <si>
    <t>Palkovice, č. p. 926</t>
  </si>
  <si>
    <t>Palkovice, č. p. 927</t>
  </si>
  <si>
    <t>Palkovice, č. p. 928</t>
  </si>
  <si>
    <t>Palkovice, č. p. 929</t>
  </si>
  <si>
    <t>Palkovice, č. p. 93</t>
  </si>
  <si>
    <t>Palkovice, č. p. 930</t>
  </si>
  <si>
    <t>Palkovice, č. p. 931</t>
  </si>
  <si>
    <t>Palkovice, č. p. 932</t>
  </si>
  <si>
    <t>Palkovice, č. p. 938</t>
  </si>
  <si>
    <t>Palkovice, č. p. 939</t>
  </si>
  <si>
    <t>Palkovice, č. p. 94</t>
  </si>
  <si>
    <t>Palkovice, č. p. 95</t>
  </si>
  <si>
    <t>Palkovice, č. p. 956</t>
  </si>
  <si>
    <t>Palkovice, č. p. 96</t>
  </si>
  <si>
    <t>Palkovice, č. p. 97</t>
  </si>
  <si>
    <t>Palkovice, č. p. 974</t>
  </si>
  <si>
    <t>Palkovice, č. p. 977</t>
  </si>
  <si>
    <t>Palkovice, č. p. 978</t>
  </si>
  <si>
    <t>Palkovice, č. p. 979</t>
  </si>
  <si>
    <t>Palkovice, č. p. 98</t>
  </si>
  <si>
    <t>Palkovice, č. p. 980</t>
  </si>
  <si>
    <t>Palkovice, č. p. 981</t>
  </si>
  <si>
    <t>Palkovice, č. p. 982</t>
  </si>
  <si>
    <t>Palkovice, č. p. 983</t>
  </si>
  <si>
    <t>Palkovice, č. p. 984</t>
  </si>
  <si>
    <t>Palkovice, č. p. 985</t>
  </si>
  <si>
    <t>Palkovice, č. p. 986</t>
  </si>
  <si>
    <t>Palkovice, č. p. 987</t>
  </si>
  <si>
    <t>Palkovice, č. p. 988</t>
  </si>
  <si>
    <t>Palkovice, č. p. 989</t>
  </si>
  <si>
    <t>Palkovice, č. p. 99</t>
  </si>
  <si>
    <t>Palkovice, č. p. 990</t>
  </si>
  <si>
    <t>Palkovice, č. p. 991</t>
  </si>
  <si>
    <t>Palkovice, č. p. 992</t>
  </si>
  <si>
    <t>Palkovice, č. p. 993</t>
  </si>
  <si>
    <t>Palkovice, č. p. 994</t>
  </si>
  <si>
    <t>Palkovice, č. p. 995</t>
  </si>
  <si>
    <t>Palkovice, č. p. 996</t>
  </si>
  <si>
    <t>Palkovice, č. p. 997</t>
  </si>
  <si>
    <t>Palkovice, č. p. 998</t>
  </si>
  <si>
    <t>Kanina, č. p. 1</t>
  </si>
  <si>
    <t>Kanina, č. p. 10</t>
  </si>
  <si>
    <t>Kanina, č. p. 11</t>
  </si>
  <si>
    <t>Kanina, č. p. 12</t>
  </si>
  <si>
    <t>Kanina, č. p. 13</t>
  </si>
  <si>
    <t>Kanina, č. p. 14</t>
  </si>
  <si>
    <t>Kanina, č. p. 15</t>
  </si>
  <si>
    <t>Kanina, č. p. 16</t>
  </si>
  <si>
    <t>Kanina, č. p. 17</t>
  </si>
  <si>
    <t>Kanina, č. p. 18</t>
  </si>
  <si>
    <t>Kanina, č. p. 19</t>
  </si>
  <si>
    <t>Kanina, č. p. 2</t>
  </si>
  <si>
    <t>Kanina, č. p. 22</t>
  </si>
  <si>
    <t>Kanina, č. p. 23</t>
  </si>
  <si>
    <t>Kanina, č. p. 24</t>
  </si>
  <si>
    <t>Kanina, č. p. 25</t>
  </si>
  <si>
    <t>Kanina, č. p. 26</t>
  </si>
  <si>
    <t>Kanina, č. p. 27</t>
  </si>
  <si>
    <t>Kanina, č. p. 28</t>
  </si>
  <si>
    <t>Kanina, č. p. 29</t>
  </si>
  <si>
    <t>Kanina, č. p. 3</t>
  </si>
  <si>
    <t>Kanina, č. p. 31</t>
  </si>
  <si>
    <t>Kanina, č. p. 32</t>
  </si>
  <si>
    <t>Kanina, č. p. 33</t>
  </si>
  <si>
    <t>Kanina, č. p. 34</t>
  </si>
  <si>
    <t>Kanina, č. p. 35</t>
  </si>
  <si>
    <t>Kanina, č. p. 37</t>
  </si>
  <si>
    <t>Kanina, č. p. 38</t>
  </si>
  <si>
    <t>Kanina, č. p. 39</t>
  </si>
  <si>
    <t>Kanina, č. p. 4</t>
  </si>
  <si>
    <t>Kanina, č. p. 40</t>
  </si>
  <si>
    <t>Kanina, č. p. 41</t>
  </si>
  <si>
    <t>Kanina, č. p. 42</t>
  </si>
  <si>
    <t>Kanina, č. p. 43</t>
  </si>
  <si>
    <t>Kanina, č. p. 44</t>
  </si>
  <si>
    <t>Kanina, č. p. 45</t>
  </si>
  <si>
    <t>Kanina, č. p. 46</t>
  </si>
  <si>
    <t>Kanina, č. p. 47</t>
  </si>
  <si>
    <t>Kanina, č. p. 48</t>
  </si>
  <si>
    <t>Kanina, č. p. 5</t>
  </si>
  <si>
    <t>Kanina, č. p. 52</t>
  </si>
  <si>
    <t>Kanina, č. p. 53</t>
  </si>
  <si>
    <t>Kanina, č. p. 54</t>
  </si>
  <si>
    <t>Kanina, č. p. 55</t>
  </si>
  <si>
    <t>Kanina, č. p. 56</t>
  </si>
  <si>
    <t>Kanina, č. p. 58</t>
  </si>
  <si>
    <t>Kanina, č. p. 59</t>
  </si>
  <si>
    <t>Kanina, č. p. 6</t>
  </si>
  <si>
    <t>Kanina, č. p. 62</t>
  </si>
  <si>
    <t>Kanina, č. p. 63</t>
  </si>
  <si>
    <t>Kanina, č. p. 65</t>
  </si>
  <si>
    <t>Kanina, č. p. 7</t>
  </si>
  <si>
    <t>Kanina, č. p. 8</t>
  </si>
  <si>
    <t>Kanina, č. p. 9</t>
  </si>
  <si>
    <t>Klobuky - Páleček, č. p. 1</t>
  </si>
  <si>
    <t>Klobuky - Páleček, č. p. 10</t>
  </si>
  <si>
    <t>Klobuky - Páleček, č. p. 13</t>
  </si>
  <si>
    <t>Klobuky - Páleček, č. p. 14</t>
  </si>
  <si>
    <t>Klobuky - Páleček, č. p. 15</t>
  </si>
  <si>
    <t>Klobuky - Páleček, č. p. 16</t>
  </si>
  <si>
    <t>Klobuky - Páleček, č. p. 17</t>
  </si>
  <si>
    <t>Klobuky - Páleček, č. p. 18</t>
  </si>
  <si>
    <t>Klobuky - Páleček, č. p. 19</t>
  </si>
  <si>
    <t>Klobuky - Páleček, č. p. 2</t>
  </si>
  <si>
    <t>Klobuky - Páleček, č. p. 20</t>
  </si>
  <si>
    <t>Klobuky - Páleček, č. p. 22</t>
  </si>
  <si>
    <t>Klobuky - Páleček, č. p. 23</t>
  </si>
  <si>
    <t>Klobuky - Páleček, č. p. 24</t>
  </si>
  <si>
    <t>Klobuky - Páleček, č. p. 26</t>
  </si>
  <si>
    <t>Klobuky - Páleček, č. p. 27</t>
  </si>
  <si>
    <t>Klobuky - Páleček, č. p. 28</t>
  </si>
  <si>
    <t>Klobuky - Páleček, č. p. 29</t>
  </si>
  <si>
    <t>Klobuky - Páleček, č. p. 30</t>
  </si>
  <si>
    <t>Klobuky - Páleček, č. p. 31</t>
  </si>
  <si>
    <t>Klobuky - Páleček, č. p. 33</t>
  </si>
  <si>
    <t>Klobuky - Páleček, č. p. 34</t>
  </si>
  <si>
    <t>Klobuky - Páleček, č. p. 35</t>
  </si>
  <si>
    <t>Klobuky - Páleček, č. p. 36</t>
  </si>
  <si>
    <t>Klobuky - Páleček, č. p. 37</t>
  </si>
  <si>
    <t>Klobuky - Páleček, č. p. 39</t>
  </si>
  <si>
    <t>Klobuky - Páleček, č. p. 4</t>
  </si>
  <si>
    <t>Klobuky - Páleček, č. p. 40</t>
  </si>
  <si>
    <t>Klobuky - Páleček, č. p. 41</t>
  </si>
  <si>
    <t>Klobuky - Páleček, č. p. 42</t>
  </si>
  <si>
    <t>Klobuky - Páleček, č. p. 44</t>
  </si>
  <si>
    <t>Klobuky - Páleček, č. p. 45</t>
  </si>
  <si>
    <t>Klobuky - Páleček, č. p. 47</t>
  </si>
  <si>
    <t>Klobuky - Páleček, č. p. 48</t>
  </si>
  <si>
    <t>Klobuky - Páleček, č. p. 49</t>
  </si>
  <si>
    <t>Klobuky - Páleček, č. p. 5</t>
  </si>
  <si>
    <t>Klobuky - Páleček, č. p. 50</t>
  </si>
  <si>
    <t>Klobuky - Páleček, č. p. 51</t>
  </si>
  <si>
    <t>Klobuky - Páleček, č. p. 53</t>
  </si>
  <si>
    <t>Klobuky - Páleček, č. p. 54</t>
  </si>
  <si>
    <t>Klobuky - Páleček, č. p. 55</t>
  </si>
  <si>
    <t>Klobuky - Páleček, č. p. 56</t>
  </si>
  <si>
    <t>Klobuky - Páleček, č. p. 57</t>
  </si>
  <si>
    <t>Klobuky - Páleček, č. p. 58</t>
  </si>
  <si>
    <t>Klobuky - Páleček, č. p. 59</t>
  </si>
  <si>
    <t>Klobuky - Páleček, č. p. 6</t>
  </si>
  <si>
    <t>Klobuky - Páleček, č. p. 60</t>
  </si>
  <si>
    <t>Klobuky - Páleček, č. p. 62</t>
  </si>
  <si>
    <t>Klobuky - Páleček, č. p. 63</t>
  </si>
  <si>
    <t>Klobuky - Páleček, č. p. 64</t>
  </si>
  <si>
    <t>Klobuky - Páleček, č. p. 66</t>
  </si>
  <si>
    <t>Klobuky - Páleček, č. p. 67</t>
  </si>
  <si>
    <t>Klobuky - Páleček, č. p. 68</t>
  </si>
  <si>
    <t>Klobuky - Páleček, č. p. 69</t>
  </si>
  <si>
    <t>Klobuky - Páleček, č. p. 7</t>
  </si>
  <si>
    <t>Klobuky - Páleček, č. p. 70</t>
  </si>
  <si>
    <t>Klobuky - Páleček, č. p. 8</t>
  </si>
  <si>
    <t>Klobuky - Páleček, č. p. 9</t>
  </si>
  <si>
    <t>Klobuky, 9. května 10</t>
  </si>
  <si>
    <t>Klobuky, 9. května 13</t>
  </si>
  <si>
    <t>Klobuky, 9. května 14</t>
  </si>
  <si>
    <t>Klobuky, 9. května 15</t>
  </si>
  <si>
    <t>Klobuky, 9. května 16</t>
  </si>
  <si>
    <t>Klobuky, 9. května 17</t>
  </si>
  <si>
    <t>Klobuky, 9. května 187</t>
  </si>
  <si>
    <t>Klobuky, 9. května 190</t>
  </si>
  <si>
    <t>Klobuky, 9. května 6</t>
  </si>
  <si>
    <t>Klobuky, 9. května 61</t>
  </si>
  <si>
    <t>Klobuky, 9. května 62</t>
  </si>
  <si>
    <t>Klobuky, 9. května 7</t>
  </si>
  <si>
    <t>Klobuky, č. ev. 1</t>
  </si>
  <si>
    <t>Klobuky, č. ev. 2</t>
  </si>
  <si>
    <t>Klobuky, č. ev. 3</t>
  </si>
  <si>
    <t>Klobuky, č. ev. 4</t>
  </si>
  <si>
    <t>Klobuky, č. ev. 5</t>
  </si>
  <si>
    <t>Klobuky, č. ev. 6</t>
  </si>
  <si>
    <t>Klobuky, č. ev. 7</t>
  </si>
  <si>
    <t>Klobuky, č. p. 102</t>
  </si>
  <si>
    <t>Klobuky, č. p. 181</t>
  </si>
  <si>
    <t>Klobuky, č. p. 189</t>
  </si>
  <si>
    <t>Klobuky, č. p. 209</t>
  </si>
  <si>
    <t>Klobuky, č. p. 213</t>
  </si>
  <si>
    <t>Klobuky, č. p. 214</t>
  </si>
  <si>
    <t>Klobuky, č. p. 217</t>
  </si>
  <si>
    <t>Klobuky, č. p. 37</t>
  </si>
  <si>
    <t>Klobuky, č. p. 58</t>
  </si>
  <si>
    <t>Klobuky, č. p. 59</t>
  </si>
  <si>
    <t>Klobuky, č. p. 68</t>
  </si>
  <si>
    <t>Klobuky, č. p. 84</t>
  </si>
  <si>
    <t>Klobuky, č. p. 98</t>
  </si>
  <si>
    <t>Klobuky, Krátká 110</t>
  </si>
  <si>
    <t>Klobuky, Krátká 113</t>
  </si>
  <si>
    <t>Klobuky, Krátká 117</t>
  </si>
  <si>
    <t>Klobuky, Krátká 122</t>
  </si>
  <si>
    <t>Klobuky, Krátká 44</t>
  </si>
  <si>
    <t>Klobuky, Malypetrova 202</t>
  </si>
  <si>
    <t>Klobuky, Malypetrova 208</t>
  </si>
  <si>
    <t>Klobuky, Malypetrova 216</t>
  </si>
  <si>
    <t>Klobuky, Malypetrova 73</t>
  </si>
  <si>
    <t>Klobuky, Mlýnská 129</t>
  </si>
  <si>
    <t>Klobuky, Mlýnská 137</t>
  </si>
  <si>
    <t>Klobuky, Mlýnská 24</t>
  </si>
  <si>
    <t>Klobuky, Mlýnská 25</t>
  </si>
  <si>
    <t>Klobuky, Mlýnská 26</t>
  </si>
  <si>
    <t>Klobuky, Mlýnská 28</t>
  </si>
  <si>
    <t>Klobuky, Mlýnská 29</t>
  </si>
  <si>
    <t>Klobuky, Mlýnská 54</t>
  </si>
  <si>
    <t>Klobuky, Mlýnská 81</t>
  </si>
  <si>
    <t>Klobuky, Na Kopečku 30</t>
  </si>
  <si>
    <t>Klobuky, Na Kopečku 31</t>
  </si>
  <si>
    <t>Klobuky, Na Kopečku 32</t>
  </si>
  <si>
    <t>Klobuky, Na Kopečku 33</t>
  </si>
  <si>
    <t>Klobuky, Na Kopečku 34</t>
  </si>
  <si>
    <t>Klobuky, Na Kopečku 35</t>
  </si>
  <si>
    <t>Klobuky, Nádražní 100</t>
  </si>
  <si>
    <t>Klobuky, Nádražní 111</t>
  </si>
  <si>
    <t>Klobuky, Nádražní 114</t>
  </si>
  <si>
    <t>Klobuky, Nádražní 119</t>
  </si>
  <si>
    <t>Klobuky, Nádražní 12</t>
  </si>
  <si>
    <t>Klobuky, Nádražní 121</t>
  </si>
  <si>
    <t>Klobuky, Nádražní 128</t>
  </si>
  <si>
    <t>Klobuky, Nádražní 146</t>
  </si>
  <si>
    <t>Klobuky, Nádražní 152</t>
  </si>
  <si>
    <t>Klobuky, Nádražní 192</t>
  </si>
  <si>
    <t>Klobuky, Nádražní 38</t>
  </si>
  <si>
    <t>Klobuky, Nádražní 43</t>
  </si>
  <si>
    <t>Klobuky, Nádražní 47</t>
  </si>
  <si>
    <t>Klobuky, Nádražní 67</t>
  </si>
  <si>
    <t>Klobuky, Nádražní 74</t>
  </si>
  <si>
    <t>Klobuky, Nádražní 75</t>
  </si>
  <si>
    <t>Klobuky, Nádražní 76</t>
  </si>
  <si>
    <t>Klobuky, Nádražní 77</t>
  </si>
  <si>
    <t>Klobuky, Nádražní 80</t>
  </si>
  <si>
    <t>Klobuky, Nádražní 87</t>
  </si>
  <si>
    <t>Klobuky, Nádražní 90</t>
  </si>
  <si>
    <t>Klobuky, Nádražní 93</t>
  </si>
  <si>
    <t>Klobuky, Nádražní 96</t>
  </si>
  <si>
    <t>Klobuky, Náměstí 9. května 153</t>
  </si>
  <si>
    <t>Klobuky, Náměstí 9. května 196</t>
  </si>
  <si>
    <t>Klobuky, Náměstí 9. května 41</t>
  </si>
  <si>
    <t>Klobuky, Náměstí 9. května 48</t>
  </si>
  <si>
    <t>Klobuky, Náměstí 9. května 51</t>
  </si>
  <si>
    <t>Klobuky, Náměstí 9. května 86</t>
  </si>
  <si>
    <t>Klobuky, Náměstí J. Š. Baara 11</t>
  </si>
  <si>
    <t>Klobuky, Náměstí J. Š. Baara 126</t>
  </si>
  <si>
    <t>Klobuky, Náměstí J. Š. Baara 39</t>
  </si>
  <si>
    <t>Klobuky, Náměstí J. Š. Baara 40</t>
  </si>
  <si>
    <t>Klobuky, Náměstí J. Š. Baara 46</t>
  </si>
  <si>
    <t>Klobuky, Náměstí J. Š. Baara 69</t>
  </si>
  <si>
    <t>Klobuky, Náměstí J. Š. Baara 70</t>
  </si>
  <si>
    <t>Klobuky, Náměstí J. Š. Baara 94</t>
  </si>
  <si>
    <t>Klobuky, Nová 130</t>
  </si>
  <si>
    <t>Klobuky, Nová 131</t>
  </si>
  <si>
    <t>Klobuky, Nová 132</t>
  </si>
  <si>
    <t>Klobuky, Nová 133</t>
  </si>
  <si>
    <t>Klobuky, Nová 134</t>
  </si>
  <si>
    <t>Klobuky, Nová 136</t>
  </si>
  <si>
    <t>Klobuky, Nová 139</t>
  </si>
  <si>
    <t>Klobuky, Nová 140</t>
  </si>
  <si>
    <t>Klobuky, Nová 141</t>
  </si>
  <si>
    <t>Klobuky, Nová 143</t>
  </si>
  <si>
    <t>Klobuky, Nová 144</t>
  </si>
  <si>
    <t>Klobuky, Nová 145</t>
  </si>
  <si>
    <t>Klobuky, Nová 147</t>
  </si>
  <si>
    <t>Klobuky, Nová 149</t>
  </si>
  <si>
    <t>Klobuky, Nová 150</t>
  </si>
  <si>
    <t>Klobuky, Nová 151</t>
  </si>
  <si>
    <t>Klobuky, Nová 154</t>
  </si>
  <si>
    <t>Klobuky, Nová 171</t>
  </si>
  <si>
    <t>Klobuky, Nová 176</t>
  </si>
  <si>
    <t>Klobuky, Nová 179</t>
  </si>
  <si>
    <t>Klobuky, Nová 182</t>
  </si>
  <si>
    <t>Klobuky, Nová 183</t>
  </si>
  <si>
    <t>Klobuky, Nová 188</t>
  </si>
  <si>
    <t>Klobuky, Nová 195</t>
  </si>
  <si>
    <t>Klobuky, Nová 210</t>
  </si>
  <si>
    <t>Klobuky, Nová 8</t>
  </si>
  <si>
    <t>Klobuky, Pod Nádražím 115</t>
  </si>
  <si>
    <t>Klobuky, Pod Nádražím 118</t>
  </si>
  <si>
    <t>Klobuky, Pod Nádražím 120</t>
  </si>
  <si>
    <t>Klobuky, Pod Nádražím 123</t>
  </si>
  <si>
    <t>Klobuky, Pod Nádražím 125</t>
  </si>
  <si>
    <t>Klobuky, Pod Nádražím 83</t>
  </si>
  <si>
    <t>Klobuky, Pod Nádražím 85</t>
  </si>
  <si>
    <t>Klobuky, Pod Nádražím 88</t>
  </si>
  <si>
    <t>Klobuky, Pod Nádražím 89</t>
  </si>
  <si>
    <t>Klobuky, Pod Nádražím 91</t>
  </si>
  <si>
    <t>Klobuky, Pod Nádražím 95</t>
  </si>
  <si>
    <t>Klobuky, Potoční 106</t>
  </si>
  <si>
    <t>Klobuky, Potoční 107</t>
  </si>
  <si>
    <t>Klobuky, Potoční 108</t>
  </si>
  <si>
    <t>Klobuky, Potoční 20</t>
  </si>
  <si>
    <t>Klobuky, Potoční 21</t>
  </si>
  <si>
    <t>Klobuky, Potoční 49</t>
  </si>
  <si>
    <t>Klobuky, Potoční 52</t>
  </si>
  <si>
    <t>Klobuky, Potoční 79</t>
  </si>
  <si>
    <t>Klobuky, Potoční 97</t>
  </si>
  <si>
    <t>Klobuky, Riegerova 101</t>
  </si>
  <si>
    <t>Klobuky, Riegerova 112</t>
  </si>
  <si>
    <t>Klobuky, Riegerova 127</t>
  </si>
  <si>
    <t>Klobuky, Riegerova 148</t>
  </si>
  <si>
    <t>Klobuky, Riegerova 168</t>
  </si>
  <si>
    <t>Klobuky, Riegerova 178</t>
  </si>
  <si>
    <t>Klobuky, Riegerova 184</t>
  </si>
  <si>
    <t>Klobuky, Riegerova 185</t>
  </si>
  <si>
    <t>Klobuky, Riegerova 186</t>
  </si>
  <si>
    <t>Klobuky, Riegerova 4</t>
  </si>
  <si>
    <t>Klobuky, Riegerova 5</t>
  </si>
  <si>
    <t>Klobuky, Riegerova 50</t>
  </si>
  <si>
    <t>Klobuky, Riegerova 82</t>
  </si>
  <si>
    <t>Klobuky, Učitelská 158</t>
  </si>
  <si>
    <t>Klobuky, Učitelská 159</t>
  </si>
  <si>
    <t>Klobuky, Učitelská 162</t>
  </si>
  <si>
    <t>Klobuky, Učitelská 163</t>
  </si>
  <si>
    <t>Klobuky, Učitelská 165</t>
  </si>
  <si>
    <t>Klobuky, Učitelská 167</t>
  </si>
  <si>
    <t>Klobuky, Učitelská 169</t>
  </si>
  <si>
    <t>Klobuky, Učitelská 170</t>
  </si>
  <si>
    <t>Klobuky, Učitelská 175</t>
  </si>
  <si>
    <t>Klobuky, Učitelská 177</t>
  </si>
  <si>
    <t>Klobuky, Učitelská 180</t>
  </si>
  <si>
    <t>Klobuky, Učitelská 191</t>
  </si>
  <si>
    <t>Klobuky, Učitelská 197</t>
  </si>
  <si>
    <t>Klobuky, Učitelská 198</t>
  </si>
  <si>
    <t>Klobuky, Učitelská 199</t>
  </si>
  <si>
    <t>Klobuky, Učitelská 200</t>
  </si>
  <si>
    <t>Klobuky, Učitelská 204</t>
  </si>
  <si>
    <t>Klobuky, Učitelská 205</t>
  </si>
  <si>
    <t>Klobuky, Učitelská 206</t>
  </si>
  <si>
    <t>Klobuky, Učitelská 207</t>
  </si>
  <si>
    <t>Klobuky, Učitelská 211</t>
  </si>
  <si>
    <t>Klobuky, Učitelská 212</t>
  </si>
  <si>
    <t>Klobuky, Učitelská 72</t>
  </si>
  <si>
    <t>Klobuky, Učitelská 9</t>
  </si>
  <si>
    <t>Klobuky, V. B. Třebízského 103</t>
  </si>
  <si>
    <t>Klobuky, V. B. Třebízského 104</t>
  </si>
  <si>
    <t>Klobuky, V. B. Třebízského 105</t>
  </si>
  <si>
    <t>Klobuky, V. B. Třebízského 109</t>
  </si>
  <si>
    <t>Klobuky, V. B. Třebízského 116</t>
  </si>
  <si>
    <t>Klobuky, V. B. Třebízského 124</t>
  </si>
  <si>
    <t>Klobuky, V. B. Třebízského 135</t>
  </si>
  <si>
    <t>Klobuky, V. B. Třebízského 138</t>
  </si>
  <si>
    <t>Klobuky, V. B. Třebízského 142</t>
  </si>
  <si>
    <t>Klobuky, V. B. Třebízského 155</t>
  </si>
  <si>
    <t>Klobuky, V. B. Třebízského 156</t>
  </si>
  <si>
    <t>Klobuky, V. B. Třebízského 157</t>
  </si>
  <si>
    <t>Klobuky, V. B. Třebízského 160</t>
  </si>
  <si>
    <t>Klobuky, V. B. Třebízského 161</t>
  </si>
  <si>
    <t>Klobuky, V. B. Třebízského 164</t>
  </si>
  <si>
    <t>Klobuky, V. B. Třebízského 166</t>
  </si>
  <si>
    <t>Klobuky, V. B. Třebízského 172</t>
  </si>
  <si>
    <t>Klobuky, V. B. Třebízského 173</t>
  </si>
  <si>
    <t>Klobuky, V. B. Třebízského 174</t>
  </si>
  <si>
    <t>Klobuky, V. B. Třebízského 18</t>
  </si>
  <si>
    <t>Klobuky, V. B. Třebízského 19</t>
  </si>
  <si>
    <t>Klobuky, V. B. Třebízského 193</t>
  </si>
  <si>
    <t>Klobuky, V. B. Třebízského 194</t>
  </si>
  <si>
    <t>Klobuky, V. B. Třebízského 201</t>
  </si>
  <si>
    <t>Klobuky, V. B. Třebízského 203</t>
  </si>
  <si>
    <t>Klobuky, V. B. Třebízského 22</t>
  </si>
  <si>
    <t>Klobuky, V. B. Třebízského 23</t>
  </si>
  <si>
    <t>Klobuky, V. B. Třebízského 3</t>
  </si>
  <si>
    <t>Klobuky, V. B. Třebízského 36</t>
  </si>
  <si>
    <t>Klobuky, V. B. Třebízského 42</t>
  </si>
  <si>
    <t>Klobuky, V. B. Třebízského 45</t>
  </si>
  <si>
    <t>Klobuky, V. B. Třebízského 53</t>
  </si>
  <si>
    <t>Klobuky, V. B. Třebízského 56</t>
  </si>
  <si>
    <t>Klobuky, V. B. Třebízského 57</t>
  </si>
  <si>
    <t>Klobuky, V. B. Třebízského 63</t>
  </si>
  <si>
    <t>Klobuky, V. B. Třebízského 64</t>
  </si>
  <si>
    <t>Klobuky, V. B. Třebízského 65</t>
  </si>
  <si>
    <t>Klobuky, V. B. Třebízského 66</t>
  </si>
  <si>
    <t>Klobuky, V. B. Třebízského 71</t>
  </si>
  <si>
    <t>Klobuky, V. B. Třebízského 92</t>
  </si>
  <si>
    <t>Klobuky, V. B. Třebízského 99</t>
  </si>
  <si>
    <t>Klobuky - Kobylníky, č. p. 1</t>
  </si>
  <si>
    <t>Klobuky - Kobylníky, č. p. 10</t>
  </si>
  <si>
    <t>Klobuky - Kobylníky, č. p. 11</t>
  </si>
  <si>
    <t>Klobuky - Kobylníky, č. p. 12</t>
  </si>
  <si>
    <t>Klobuky - Kobylníky, č. p. 13</t>
  </si>
  <si>
    <t>Klobuky - Kobylníky, č. p. 14</t>
  </si>
  <si>
    <t>Klobuky - Kobylníky, č. p. 15</t>
  </si>
  <si>
    <t>Klobuky - Kobylníky, č. p. 16</t>
  </si>
  <si>
    <t>Klobuky - Kobylníky, č. p. 17</t>
  </si>
  <si>
    <t>Klobuky - Kobylníky, č. p. 18</t>
  </si>
  <si>
    <t>Klobuky - Kobylníky, č. p. 19</t>
  </si>
  <si>
    <t>Klobuky - Kobylníky, č. p. 2</t>
  </si>
  <si>
    <t>Klobuky - Kobylníky, č. p. 20</t>
  </si>
  <si>
    <t>Klobuky - Kobylníky, č. p. 22</t>
  </si>
  <si>
    <t>Klobuky - Kobylníky, č. p. 23</t>
  </si>
  <si>
    <t>Klobuky - Kobylníky, č. p. 25</t>
  </si>
  <si>
    <t>Klobuky - Kobylníky, č. p. 26</t>
  </si>
  <si>
    <t>Klobuky - Kobylníky, č. p. 27</t>
  </si>
  <si>
    <t>Klobuky - Kobylníky, č. p. 28</t>
  </si>
  <si>
    <t>Klobuky - Kobylníky, č. p. 29</t>
  </si>
  <si>
    <t>Klobuky - Kobylníky, č. p. 3</t>
  </si>
  <si>
    <t>Klobuky - Kobylníky, č. p. 30</t>
  </si>
  <si>
    <t>Klobuky - Kobylníky, č. p. 31</t>
  </si>
  <si>
    <t>Klobuky - Kobylníky, č. p. 33</t>
  </si>
  <si>
    <t>Klobuky - Kobylníky, č. p. 34</t>
  </si>
  <si>
    <t>Klobuky - Kobylníky, č. p. 35</t>
  </si>
  <si>
    <t>Klobuky - Kobylníky, č. p. 36</t>
  </si>
  <si>
    <t>Klobuky - Kobylníky, č. p. 37</t>
  </si>
  <si>
    <t>Klobuky - Kobylníky, č. p. 38</t>
  </si>
  <si>
    <t>Klobuky - Kobylníky, č. p. 39</t>
  </si>
  <si>
    <t>Klobuky - Kobylníky, č. p. 4</t>
  </si>
  <si>
    <t>Klobuky - Kobylníky, č. p. 41</t>
  </si>
  <si>
    <t>Klobuky - Kobylníky, č. p. 42</t>
  </si>
  <si>
    <t>Klobuky - Kobylníky, č. p. 43</t>
  </si>
  <si>
    <t>Klobuky - Kobylníky, č. p. 44</t>
  </si>
  <si>
    <t>Klobuky - Kobylníky, č. p. 45</t>
  </si>
  <si>
    <t>Klobuky - Kobylníky, č. p. 46</t>
  </si>
  <si>
    <t>Klobuky - Kobylníky, č. p. 47</t>
  </si>
  <si>
    <t>Klobuky - Kobylníky, č. p. 48</t>
  </si>
  <si>
    <t>Klobuky - Kobylníky, č. p. 5</t>
  </si>
  <si>
    <t>Klobuky - Kobylníky, č. p. 6</t>
  </si>
  <si>
    <t>Klobuky - Kobylníky, č. p. 7</t>
  </si>
  <si>
    <t>Klobuky - Kobylníky, č. p. 8</t>
  </si>
  <si>
    <t>Klobuky - Kobylníky, č. p. 9</t>
  </si>
  <si>
    <t>Kostelec nad Labem - Jiřice, č. p. 160</t>
  </si>
  <si>
    <t>Kostelec nad Labem - Jiřice, č. p. 200</t>
  </si>
  <si>
    <t>Kostelec nad Labem - Jiřice, K Jiřínu 119</t>
  </si>
  <si>
    <t>Kostelec nad Labem - Jiřice, K Jiřínu 13</t>
  </si>
  <si>
    <t>Kostelec nad Labem - Jiřice, K Jiřínu 17</t>
  </si>
  <si>
    <t>Kostelec nad Labem - Jiřice, K Jiřínu 18</t>
  </si>
  <si>
    <t>Kostelec nad Labem - Jiřice, K Jiřínu 180</t>
  </si>
  <si>
    <t>Kostelec nad Labem - Jiřice, K Jiřínu 191</t>
  </si>
  <si>
    <t>Kostelec nad Labem - Jiřice, K Jiřínu 192</t>
  </si>
  <si>
    <t>Kostelec nad Labem - Jiřice, K Jiřínu 2</t>
  </si>
  <si>
    <t>Kostelec nad Labem - Jiřice, K Jiřínu 214</t>
  </si>
  <si>
    <t>Kostelec nad Labem - Jiřice, K Jiřínu 215</t>
  </si>
  <si>
    <t>Kostelec nad Labem - Jiřice, K Jiřínu 219</t>
  </si>
  <si>
    <t>Kostelec nad Labem - Jiřice, K Jiřínu 224</t>
  </si>
  <si>
    <t>Kostelec nad Labem - Jiřice, K Jiřínu 3</t>
  </si>
  <si>
    <t>Kostelec nad Labem - Jiřice, K Jiřínu 37</t>
  </si>
  <si>
    <t>Kostelec nad Labem - Jiřice, K Jiřínu 4</t>
  </si>
  <si>
    <t>Kostelec nad Labem - Jiřice, K Jiřínu 47</t>
  </si>
  <si>
    <t>Kostelec nad Labem - Jiřice, K Jiřínu 51</t>
  </si>
  <si>
    <t>Kostelec nad Labem - Jiřice, K Jiřínu 52</t>
  </si>
  <si>
    <t>Kostelec nad Labem - Jiřice, K Jiřínu 56</t>
  </si>
  <si>
    <t>Kostelec nad Labem - Jiřice, K Jiřínu 61</t>
  </si>
  <si>
    <t>Kostelec nad Labem - Jiřice, K Jiřínu 69</t>
  </si>
  <si>
    <t>Kostelec nad Labem - Jiřice, K Jiřínu 78</t>
  </si>
  <si>
    <t>Kostelec nad Labem - Jiřice, K Labi 101</t>
  </si>
  <si>
    <t>Kostelec nad Labem - Jiřice, K Labi 103</t>
  </si>
  <si>
    <t>Kostelec nad Labem - Jiřice, K Labi 104</t>
  </si>
  <si>
    <t>Kostelec nad Labem - Jiřice, K Labi 105</t>
  </si>
  <si>
    <t>Kostelec nad Labem - Jiřice, K Labi 106</t>
  </si>
  <si>
    <t>Kostelec nad Labem - Jiřice, K Labi 108</t>
  </si>
  <si>
    <t>Kostelec nad Labem - Jiřice, K Labi 109</t>
  </si>
  <si>
    <t>Kostelec nad Labem - Jiřice, K Labi 111</t>
  </si>
  <si>
    <t>Kostelec nad Labem - Jiřice, K Labi 112</t>
  </si>
  <si>
    <t>Kostelec nad Labem - Jiřice, K Labi 125</t>
  </si>
  <si>
    <t>Kostelec nad Labem - Jiřice, K Labi 128</t>
  </si>
  <si>
    <t>Kostelec nad Labem - Jiřice, K Labi 140</t>
  </si>
  <si>
    <t>Kostelec nad Labem - Jiřice, K Labi 144</t>
  </si>
  <si>
    <t>Kostelec nad Labem - Jiřice, K Labi 161</t>
  </si>
  <si>
    <t>Kostelec nad Labem - Jiřice, K Labi 19</t>
  </si>
  <si>
    <t>Kostelec nad Labem - Jiřice, K Labi 63</t>
  </si>
  <si>
    <t>Kostelec nad Labem - Jiřice, K Labi 65</t>
  </si>
  <si>
    <t>Kostelec nad Labem - Jiřice, K Labi 85</t>
  </si>
  <si>
    <t>Kostelec nad Labem - Jiřice, K Labi 93</t>
  </si>
  <si>
    <t>Kostelec nad Labem - Jiřice, K Labi 94</t>
  </si>
  <si>
    <t>Kostelec nad Labem - Jiřice, K Labi 97</t>
  </si>
  <si>
    <t>Kostelec nad Labem - Jiřice, K Labi 98</t>
  </si>
  <si>
    <t>Kostelec nad Labem - Jiřice, K Labi 99</t>
  </si>
  <si>
    <t>Kostelec nad Labem - Jiřice, K Paterům 127</t>
  </si>
  <si>
    <t>Kostelec nad Labem - Jiřice, K Paterům 136</t>
  </si>
  <si>
    <t>Kostelec nad Labem - Jiřice, K Paterům 171</t>
  </si>
  <si>
    <t>Kostelec nad Labem - Jiřice, K Paterům 172</t>
  </si>
  <si>
    <t>Kostelec nad Labem - Jiřice, K Paterům 173</t>
  </si>
  <si>
    <t>Kostelec nad Labem - Jiřice, K Paterům 193</t>
  </si>
  <si>
    <t>Kostelec nad Labem - Jiřice, K Paterům 198</t>
  </si>
  <si>
    <t>Kostelec nad Labem - Jiřice, K Paterům 216</t>
  </si>
  <si>
    <t>Kostelec nad Labem - Jiřice, K Paterům 220</t>
  </si>
  <si>
    <t>Kostelec nad Labem - Jiřice, K Paterům 223</t>
  </si>
  <si>
    <t>Kostelec nad Labem - Jiřice, K Pomníku 167</t>
  </si>
  <si>
    <t>Kostelec nad Labem - Jiřice, K Pomníku 168</t>
  </si>
  <si>
    <t>Kostelec nad Labem - Jiřice, K Pomníku 34</t>
  </si>
  <si>
    <t>Kostelec nad Labem - Jiřice, K Pomníku 71</t>
  </si>
  <si>
    <t>Kostelec nad Labem - Jiřice, K Pomníku 72</t>
  </si>
  <si>
    <t>Kostelec nad Labem - Jiřice, K Pomníku 73</t>
  </si>
  <si>
    <t>Kostelec nad Labem - Jiřice, K Pomníku 75</t>
  </si>
  <si>
    <t>Kostelec nad Labem - Jiřice, K Pomníku 81</t>
  </si>
  <si>
    <t>Kostelec nad Labem - Jiřice, K Pomníku 82</t>
  </si>
  <si>
    <t>Kostelec nad Labem - Jiřice, K Pomníku 83</t>
  </si>
  <si>
    <t>Kostelec nad Labem - Jiřice, K Pomníku 84</t>
  </si>
  <si>
    <t>Kostelec nad Labem - Jiřice, K Pomníku 95</t>
  </si>
  <si>
    <t>Kostelec nad Labem - Jiřice, K Pomníku 96</t>
  </si>
  <si>
    <t>Kostelec nad Labem - Jiřice, Kostelecká 1</t>
  </si>
  <si>
    <t>Kostelec nad Labem - Jiřice, Kostelecká 102</t>
  </si>
  <si>
    <t>Kostelec nad Labem - Jiřice, Kostelecká 113</t>
  </si>
  <si>
    <t>Kostelec nad Labem - Jiřice, Kostelecká 114</t>
  </si>
  <si>
    <t>Kostelec nad Labem - Jiřice, Kostelecká 115</t>
  </si>
  <si>
    <t>Kostelec nad Labem - Jiřice, Kostelecká 116</t>
  </si>
  <si>
    <t>Kostelec nad Labem - Jiřice, Kostelecká 117</t>
  </si>
  <si>
    <t>Kostelec nad Labem - Jiřice, Kostelecká 120</t>
  </si>
  <si>
    <t>Kostelec nad Labem - Jiřice, Kostelecká 123</t>
  </si>
  <si>
    <t>Kostelec nad Labem - Jiřice, Kostelecká 141</t>
  </si>
  <si>
    <t>Kostelec nad Labem - Jiřice, Kostelecká 143</t>
  </si>
  <si>
    <t>Kostelec nad Labem - Jiřice, Kostelecká 148</t>
  </si>
  <si>
    <t>Kostelec nad Labem - Jiřice, Kostelecká 159</t>
  </si>
  <si>
    <t>Kostelec nad Labem - Jiřice, Kostelecká 165</t>
  </si>
  <si>
    <t>Kostelec nad Labem - Jiřice, Kostelecká 190</t>
  </si>
  <si>
    <t>Kostelec nad Labem - Jiřice, Kostelecká 206</t>
  </si>
  <si>
    <t>Kostelec nad Labem - Jiřice, Kostelecká 207</t>
  </si>
  <si>
    <t>Kostelec nad Labem - Jiřice, Kostelecká 208</t>
  </si>
  <si>
    <t>Kostelec nad Labem - Jiřice, Kostelecká 209</t>
  </si>
  <si>
    <t>Kostelec nad Labem - Jiřice, Kostelecká 225</t>
  </si>
  <si>
    <t>Kostelec nad Labem - Jiřice, Kostelecká 226</t>
  </si>
  <si>
    <t>Kostelec nad Labem - Jiřice, Kostelecká 227</t>
  </si>
  <si>
    <t>Kostelec nad Labem - Jiřice, Kostelecká 53</t>
  </si>
  <si>
    <t>Kostelec nad Labem - Jiřice, Kostelecká 67</t>
  </si>
  <si>
    <t>Kostelec nad Labem - Jiřice, Kostelecká 68</t>
  </si>
  <si>
    <t>Kostelec nad Labem - Jiřice, Kostelecká 70</t>
  </si>
  <si>
    <t>Kostelec nad Labem - Jiřice, Kostelecká 86</t>
  </si>
  <si>
    <t>Kostelec nad Labem - Jiřice, Kostelecká 87</t>
  </si>
  <si>
    <t>Kostelec nad Labem - Jiřice, Kostelecká 88</t>
  </si>
  <si>
    <t>Kostelec nad Labem - Jiřice, Kostelecká 89</t>
  </si>
  <si>
    <t>Kostelec nad Labem - Jiřice, Kostelecká 90</t>
  </si>
  <si>
    <t>Kostelec nad Labem - Jiřice, Kostelecká 91</t>
  </si>
  <si>
    <t>Kostelec nad Labem - Jiřice, Kostelecká 92</t>
  </si>
  <si>
    <t>Kostelec nad Labem - Jiřice, Luční 100</t>
  </si>
  <si>
    <t>Kostelec nad Labem - Jiřice, Luční 142</t>
  </si>
  <si>
    <t>Kostelec nad Labem - Jiřice, Luční 158</t>
  </si>
  <si>
    <t>Kostelec nad Labem - Jiřice, Luční 174</t>
  </si>
  <si>
    <t>Kostelec nad Labem - Jiřice, Luční 179</t>
  </si>
  <si>
    <t>Kostelec nad Labem - Jiřice, Luční 202</t>
  </si>
  <si>
    <t>Kostelec nad Labem - Jiřice, Luční 211</t>
  </si>
  <si>
    <t>Kostelec nad Labem - Jiřice, Luční 212</t>
  </si>
  <si>
    <t>Kostelec nad Labem - Jiřice, Luční 213</t>
  </si>
  <si>
    <t>Kostelec nad Labem - Jiřice, Luční 218</t>
  </si>
  <si>
    <t>Kostelec nad Labem - Jiřice, Luční 5</t>
  </si>
  <si>
    <t>Kostelec nad Labem - Jiřice, Mělnická 43</t>
  </si>
  <si>
    <t>Kostelec nad Labem - Jiřice, Mělnická 74</t>
  </si>
  <si>
    <t>Kostelec nad Labem - Jiřice, Mělnická 76</t>
  </si>
  <si>
    <t>Kostelec nad Labem - Jiřice, Mělnická 79</t>
  </si>
  <si>
    <t>Kostelec nad Labem - Jiřice, Mělnická 80</t>
  </si>
  <si>
    <t>Kostelec nad Labem - Jiřice, Okružní 232</t>
  </si>
  <si>
    <t>Kostelec nad Labem - Jiřice, Okružní 234</t>
  </si>
  <si>
    <t>Kostelec nad Labem - Jiřice, Okružní 239</t>
  </si>
  <si>
    <t>Kostelec nad Labem - Jiřice, Okružní 240</t>
  </si>
  <si>
    <t>Kostelec nad Labem - Jiřice, Okružní 244</t>
  </si>
  <si>
    <t>Kostelec nad Labem - Jiřice, Okružní 245</t>
  </si>
  <si>
    <t>Kostelec nad Labem - Jiřice, Okružní 257</t>
  </si>
  <si>
    <t>Kostelec nad Labem - Jiřice, Okružní 258</t>
  </si>
  <si>
    <t>Kostelec nad Labem - Jiřice, Okružní 259</t>
  </si>
  <si>
    <t>Kostelec nad Labem - Jiřice, Okružní 260</t>
  </si>
  <si>
    <t>Kostelec nad Labem - Jiřice, Příčná 251</t>
  </si>
  <si>
    <t>Kostelec nad Labem - Jiřice, Příčná 252</t>
  </si>
  <si>
    <t>Kostelec nad Labem - Jiřice, Příčná 254</t>
  </si>
  <si>
    <t>Kostelec nad Labem - Jiřice, U Můstku 164</t>
  </si>
  <si>
    <t>Kostelec nad Labem - Jiřice, U Můstku 166</t>
  </si>
  <si>
    <t>Kostelec nad Labem - Jiřice, U Můstku 181</t>
  </si>
  <si>
    <t>Kostelec nad Labem - Jiřice, U Studny 221</t>
  </si>
  <si>
    <t>Kostelec nad Labem - Jiřice, U Studny 35</t>
  </si>
  <si>
    <t>Kostelec nad Labem - Jiřice, U Váhy 118</t>
  </si>
  <si>
    <t>Kostelec nad Labem - Jiřice, V Koutě 11</t>
  </si>
  <si>
    <t>Kostelec nad Labem - Jiřice, V Koutě 12</t>
  </si>
  <si>
    <t>Kostelec nad Labem - Jiřice, V Koutě 162</t>
  </si>
  <si>
    <t>Kostelec nad Labem - Jiřice, V Koutě 163</t>
  </si>
  <si>
    <t>Kostelec nad Labem - Jiřice, V Koutě 178</t>
  </si>
  <si>
    <t>Kostelec nad Labem - Jiřice, V Koutě 201</t>
  </si>
  <si>
    <t>Kostelec nad Labem - Jiřice, V Koutě 210</t>
  </si>
  <si>
    <t>Kostelec nad Labem - Jiřice, V Koutě 6</t>
  </si>
  <si>
    <t>Kostelec nad Labem - Jiřice, V Koutě 7</t>
  </si>
  <si>
    <t>Kostelec nad Labem - Jiřice, V Koutě 8</t>
  </si>
  <si>
    <t>Kostelec nad Labem - Jiřice, V Koutě 9</t>
  </si>
  <si>
    <t>Kostelec nad Labem - Jiřice, V Polích 175</t>
  </si>
  <si>
    <t>Kostelec nad Labem - Jiřice, V Polích 176</t>
  </si>
  <si>
    <t>Kostelec nad Labem - Jiřice, V Polích 177</t>
  </si>
  <si>
    <t>Kostelec nad Labem - Jiřice, V Polích 182</t>
  </si>
  <si>
    <t>Kostelec nad Labem - Jiřice, V Polích 183</t>
  </si>
  <si>
    <t>Kostelec nad Labem - Jiřice, V Polích 184</t>
  </si>
  <si>
    <t>Kostelec nad Labem - Jiřice, V Polích 185</t>
  </si>
  <si>
    <t>Kostelec nad Labem - Jiřice, V Polích 187</t>
  </si>
  <si>
    <t>Kostelec nad Labem - Jiřice, V Polích 195</t>
  </si>
  <si>
    <t>Kostelec nad Labem - Jiřice, V Polích 196</t>
  </si>
  <si>
    <t>Kostelec nad Labem - Jiřice, V Polích 197</t>
  </si>
  <si>
    <t>Kostelec nad Labem - Jiřice, V Polích 203</t>
  </si>
  <si>
    <t>Kostelec nad Labem - Jiřice, V Uličce 33</t>
  </si>
  <si>
    <t>Kostelec nad Labem - Jiřice, V Uličce 50</t>
  </si>
  <si>
    <t>Kostelec nad Labem - Jiřice, V Uličce 58</t>
  </si>
  <si>
    <t>Kostelec nad Labem - Jiřice, V Zahradách 150</t>
  </si>
  <si>
    <t>Kostelec nad Labem - Jiřice, V Zahradách 151</t>
  </si>
  <si>
    <t>Kostelec nad Labem - Jiřice, V Zahradách 153</t>
  </si>
  <si>
    <t>Kostelec nad Labem - Jiřice, V Zahradách 154</t>
  </si>
  <si>
    <t>Kostelec nad Labem - Jiřice, V Zahradách 169</t>
  </si>
  <si>
    <t>Kostelec nad Labem - Jiřice, V Zahradách 170</t>
  </si>
  <si>
    <t>Kostelec nad Labem - Jiřice, V Zahradách 194</t>
  </si>
  <si>
    <t>Kostelec nad Labem - Jiřice, Ve Dvoře 135</t>
  </si>
  <si>
    <t>Kostelec nad Labem - Jiřice, Ve Dvoře 14</t>
  </si>
  <si>
    <t>Kostelec nad Labem - Jiřice, Ve Dvoře 21</t>
  </si>
  <si>
    <t>Kostelec nad Labem - Jiřice, Ve Dvoře 22</t>
  </si>
  <si>
    <t>Kostelec nad Labem - Jiřice, Ve Dvoře 23</t>
  </si>
  <si>
    <t>Kostelec nad Labem - Jiřice, Ve Dvoře 24</t>
  </si>
  <si>
    <t>Kostelec nad Labem - Jiřice, Ve Dvoře 25</t>
  </si>
  <si>
    <t>Kostelec nad Labem - Jiřice, Ve Dvoře 26</t>
  </si>
  <si>
    <t>Kostelec nad Labem - Jiřice, Ve Dvoře 27</t>
  </si>
  <si>
    <t>Kostelec nad Labem - Jiřice, Ve Dvoře 44</t>
  </si>
  <si>
    <t>Kostelec nad Labem - Jiřice, Ve Dvoře 54</t>
  </si>
  <si>
    <t>Kostelec nad Labem - Jiřice, Ve Dvoře 59</t>
  </si>
  <si>
    <t>Kostelec nad Labem - Jiřice, Ve Dvoře 62</t>
  </si>
  <si>
    <t>Kostelec nad Labem - Jiřice, Ve Dvoře 77</t>
  </si>
  <si>
    <t>Kostelec nad Labem - Jiřice, Za Drahou 121</t>
  </si>
  <si>
    <t>Kostelec nad Labem - Jiřice, Za Drahou 122</t>
  </si>
  <si>
    <t>Kostelec nad Labem - Jiřice, Za Drahou 124</t>
  </si>
  <si>
    <t>Kostelec nad Labem - Jiřice, Za Drahou 129</t>
  </si>
  <si>
    <t>Kostelec nad Labem - Jiřice, Za Drahou 130</t>
  </si>
  <si>
    <t>Kostelec nad Labem - Jiřice, Za Drahou 131</t>
  </si>
  <si>
    <t>Kostelec nad Labem - Jiřice, Za Drahou 132</t>
  </si>
  <si>
    <t>Kostelec nad Labem - Jiřice, Za Drahou 133</t>
  </si>
  <si>
    <t>Kostelec nad Labem - Jiřice, Za Drahou 134</t>
  </si>
  <si>
    <t>Kostelec nad Labem - Jiřice, Za Drahou 138</t>
  </si>
  <si>
    <t>Kostelec nad Labem - Jiřice, Za Drahou 139</t>
  </si>
  <si>
    <t>Kostelec nad Labem - Jiřice, Za Drahou 145</t>
  </si>
  <si>
    <t>Kostelec nad Labem - Jiřice, Za Drahou 146</t>
  </si>
  <si>
    <t>Kostelec nad Labem - Jiřice, Za Drahou 147</t>
  </si>
  <si>
    <t>Kostelec nad Labem - Jiřice, Za Drahou 149</t>
  </si>
  <si>
    <t>Kostelec nad Labem - Jiřice, Za Drahou 152</t>
  </si>
  <si>
    <t>Kostelec nad Labem - Jiřice, Za Drahou 156</t>
  </si>
  <si>
    <t>Kostelec nad Labem - Jiřice, Za Drahou 157</t>
  </si>
  <si>
    <t>Kostelec nad Labem - Jiřice, Za Drahou 204</t>
  </si>
  <si>
    <t>Kostelec nad Labem - Jiřice, Za Drahou 205</t>
  </si>
  <si>
    <t>Kostelec nad Labem - Jiřice, Za Drahou 228</t>
  </si>
  <si>
    <t>Kostelec nad Labem - Jiřice, Zadvorská 28</t>
  </si>
  <si>
    <t>Kostelec nad Labem - Jiřice, Zadvorská 29</t>
  </si>
  <si>
    <t>Kostelec nad Labem - Jiřice, Zadvorská 30</t>
  </si>
  <si>
    <t>Kostelec nad Labem - Jiřice, Zadvorská 31</t>
  </si>
  <si>
    <t>Kostelec nad Labem - Jiřice, Zadvorská 32</t>
  </si>
  <si>
    <t>Kostelec nad Labem - Jiřice, Zadvorská 36</t>
  </si>
  <si>
    <t>Kostelec nad Labem - Jiřice, Zadvorská 38</t>
  </si>
  <si>
    <t>Kostelec nad Labem - Jiřice, Zadvorská 39</t>
  </si>
  <si>
    <t>Kostelec nad Labem - Jiřice, Zadvorská 40</t>
  </si>
  <si>
    <t>Kostelec nad Labem - Jiřice, Zadvorská 41</t>
  </si>
  <si>
    <t>Kostelec nad Labem - Jiřice, Zadvorská 42</t>
  </si>
  <si>
    <t>Kostelec nad Labem - Jiřice, Zadvorská 48</t>
  </si>
  <si>
    <t>Kostelec nad Labem - Jiřice, Zadvorská 55</t>
  </si>
  <si>
    <t>Kostelec nad Labem - Jiřice, Zadvorská 57</t>
  </si>
  <si>
    <t>Kostelec nad Labem - Jiřice, Zadvorská 60</t>
  </si>
  <si>
    <t>Kostelec nad Labem - Jiřice, Zadvorská 66</t>
  </si>
  <si>
    <t>Krnsko, č. p. 1</t>
  </si>
  <si>
    <t>Krnsko, č. p. 10</t>
  </si>
  <si>
    <t>Krnsko, č. p. 100</t>
  </si>
  <si>
    <t>Krnsko, č. p. 101</t>
  </si>
  <si>
    <t>Krnsko, č. p. 102</t>
  </si>
  <si>
    <t>Krnsko, č. p. 103</t>
  </si>
  <si>
    <t>Krnsko, č. p. 107</t>
  </si>
  <si>
    <t>Krnsko, č. p. 11</t>
  </si>
  <si>
    <t>Krnsko, č. p. 112</t>
  </si>
  <si>
    <t>Krnsko, č. p. 12</t>
  </si>
  <si>
    <t>Krnsko, č. p. 13</t>
  </si>
  <si>
    <t>Krnsko, č. p. 14</t>
  </si>
  <si>
    <t>Krnsko, č. p. 142</t>
  </si>
  <si>
    <t>Krnsko, č. p. 144</t>
  </si>
  <si>
    <t>Krnsko, č. p. 15</t>
  </si>
  <si>
    <t>Krnsko, č. p. 16</t>
  </si>
  <si>
    <t>Krnsko, č. p. 17</t>
  </si>
  <si>
    <t>Krnsko, č. p. 179</t>
  </si>
  <si>
    <t>Krnsko, č. p. 18</t>
  </si>
  <si>
    <t>Krnsko, č. p. 180</t>
  </si>
  <si>
    <t>Krnsko, č. p. 19</t>
  </si>
  <si>
    <t>Krnsko, č. p. 2</t>
  </si>
  <si>
    <t>Krnsko, č. p. 20</t>
  </si>
  <si>
    <t>Krnsko, č. p. 23</t>
  </si>
  <si>
    <t>Krnsko, č. p. 24</t>
  </si>
  <si>
    <t>Krnsko, č. p. 25</t>
  </si>
  <si>
    <t>Krnsko, č. p. 26</t>
  </si>
  <si>
    <t>Krnsko, č. p. 27</t>
  </si>
  <si>
    <t>Krnsko, č. p. 28</t>
  </si>
  <si>
    <t>Krnsko, č. p. 29</t>
  </si>
  <si>
    <t>Krnsko, č. p. 3</t>
  </si>
  <si>
    <t>Krnsko, č. p. 30</t>
  </si>
  <si>
    <t>Krnsko, č. p. 31</t>
  </si>
  <si>
    <t>Krnsko, č. p. 32</t>
  </si>
  <si>
    <t>Krnsko, č. p. 33</t>
  </si>
  <si>
    <t>Krnsko, č. p. 34</t>
  </si>
  <si>
    <t>Krnsko, č. p. 4</t>
  </si>
  <si>
    <t>Krnsko, č. p. 5</t>
  </si>
  <si>
    <t>Krnsko, č. p. 50</t>
  </si>
  <si>
    <t>Krnsko, č. p. 59</t>
  </si>
  <si>
    <t>Krnsko, č. p. 6</t>
  </si>
  <si>
    <t>Krnsko, č. p. 68</t>
  </si>
  <si>
    <t>Krnsko, č. p. 69</t>
  </si>
  <si>
    <t>Krnsko, č. p. 7</t>
  </si>
  <si>
    <t>Krnsko, č. p. 71</t>
  </si>
  <si>
    <t>Krnsko, č. p. 8</t>
  </si>
  <si>
    <t>Krnsko, č. p. 80</t>
  </si>
  <si>
    <t>Krnsko, č. p. 81</t>
  </si>
  <si>
    <t>Krnsko, č. p. 82</t>
  </si>
  <si>
    <t>Krnsko, č. p. 84</t>
  </si>
  <si>
    <t>Krnsko, č. p. 9</t>
  </si>
  <si>
    <t>Krnsko, č. p. 93</t>
  </si>
  <si>
    <t>Krnsko, č. p. 94</t>
  </si>
  <si>
    <t>Krnsko, č. p. 95</t>
  </si>
  <si>
    <t>Krnsko, č. p. 97</t>
  </si>
  <si>
    <t>Krnsko, č. p. 98</t>
  </si>
  <si>
    <t>Krnsko, č. p. 99</t>
  </si>
  <si>
    <t>Krnsko - Řehnice, č. p. 1</t>
  </si>
  <si>
    <t>Krnsko - Řehnice, č. p. 10</t>
  </si>
  <si>
    <t>Krnsko - Řehnice, č. p. 11</t>
  </si>
  <si>
    <t>Krnsko - Řehnice, č. p. 12</t>
  </si>
  <si>
    <t>Krnsko - Řehnice, č. p. 13</t>
  </si>
  <si>
    <t>Krnsko - Řehnice, č. p. 15</t>
  </si>
  <si>
    <t>Krnsko - Řehnice, č. p. 16</t>
  </si>
  <si>
    <t>Krnsko - Řehnice, č. p. 2</t>
  </si>
  <si>
    <t>Krnsko - Řehnice, č. p. 22</t>
  </si>
  <si>
    <t>Krnsko - Řehnice, č. p. 26</t>
  </si>
  <si>
    <t>Krnsko - Řehnice, č. p. 28</t>
  </si>
  <si>
    <t>Krnsko - Řehnice, č. p. 29</t>
  </si>
  <si>
    <t>Krnsko - Řehnice, č. p. 30</t>
  </si>
  <si>
    <t>Krnsko - Řehnice, č. p. 31</t>
  </si>
  <si>
    <t>Krnsko - Řehnice, č. p. 32</t>
  </si>
  <si>
    <t>Krnsko - Řehnice, č. p. 33</t>
  </si>
  <si>
    <t>Krnsko - Řehnice, č. p. 34</t>
  </si>
  <si>
    <t>Krnsko - Řehnice, č. p. 35</t>
  </si>
  <si>
    <t>Krnsko - Řehnice, č. p. 36</t>
  </si>
  <si>
    <t>Krnsko - Řehnice, č. p. 40</t>
  </si>
  <si>
    <t>Krnsko - Řehnice, č. p. 41</t>
  </si>
  <si>
    <t>Krnsko - Řehnice, č. p. 43</t>
  </si>
  <si>
    <t>Krnsko - Řehnice, č. p. 44</t>
  </si>
  <si>
    <t>Krnsko - Řehnice, č. p. 45</t>
  </si>
  <si>
    <t>Krnsko - Řehnice, č. p. 46</t>
  </si>
  <si>
    <t>Krnsko - Řehnice, č. p. 6</t>
  </si>
  <si>
    <t>Krnsko - Řehnice, č. p. 7</t>
  </si>
  <si>
    <t>Krnsko - Řehnice, č. p. 8</t>
  </si>
  <si>
    <t>Krnsko - Řehnice, č. p. 9</t>
  </si>
  <si>
    <t>Luštěnice - Voděrady, č. p. 1</t>
  </si>
  <si>
    <t>Luštěnice - Voděrady, č. p. 10</t>
  </si>
  <si>
    <t>Luštěnice - Voděrady, č. p. 11</t>
  </si>
  <si>
    <t>Luštěnice - Voděrady, č. p. 12</t>
  </si>
  <si>
    <t>Luštěnice - Voděrady, č. p. 14</t>
  </si>
  <si>
    <t>Luštěnice - Voděrady, č. p. 15</t>
  </si>
  <si>
    <t>Luštěnice - Voděrady, č. p. 16</t>
  </si>
  <si>
    <t>Luštěnice - Voděrady, č. p. 17</t>
  </si>
  <si>
    <t>Luštěnice - Voděrady, č. p. 18</t>
  </si>
  <si>
    <t>Luštěnice - Voděrady, č. p. 19</t>
  </si>
  <si>
    <t>Luštěnice - Voděrady, č. p. 2</t>
  </si>
  <si>
    <t>Luštěnice - Voděrady, č. p. 20</t>
  </si>
  <si>
    <t>Luštěnice - Voděrady, č. p. 22</t>
  </si>
  <si>
    <t>Luštěnice - Voděrady, č. p. 23</t>
  </si>
  <si>
    <t>Luštěnice - Voděrady, č. p. 24</t>
  </si>
  <si>
    <t>Luštěnice - Voděrady, č. p. 25</t>
  </si>
  <si>
    <t>Luštěnice - Voděrady, č. p. 29</t>
  </si>
  <si>
    <t>Luštěnice - Voděrady, č. p. 3</t>
  </si>
  <si>
    <t>Luštěnice - Voděrady, č. p. 30</t>
  </si>
  <si>
    <t>Luštěnice - Voděrady, č. p. 31</t>
  </si>
  <si>
    <t>Luštěnice - Voděrady, č. p. 32</t>
  </si>
  <si>
    <t>Luštěnice - Voděrady, č. p. 34</t>
  </si>
  <si>
    <t>Luštěnice - Voděrady, č. p. 36</t>
  </si>
  <si>
    <t>Luštěnice - Voděrady, č. p. 37</t>
  </si>
  <si>
    <t>Luštěnice - Voděrady, č. p. 38</t>
  </si>
  <si>
    <t>Luštěnice - Voděrady, č. p. 39</t>
  </si>
  <si>
    <t>Luštěnice - Voděrady, č. p. 4</t>
  </si>
  <si>
    <t>Luštěnice - Voděrady, č. p. 40</t>
  </si>
  <si>
    <t>Luštěnice - Voděrady, č. p. 41</t>
  </si>
  <si>
    <t>Luštěnice - Voděrady, č. p. 42</t>
  </si>
  <si>
    <t>Luštěnice - Voděrady, č. p. 43</t>
  </si>
  <si>
    <t>Luštěnice - Voděrady, č. p. 44</t>
  </si>
  <si>
    <t>Luštěnice - Voděrady, č. p. 45</t>
  </si>
  <si>
    <t>Luštěnice - Voděrady, č. p. 47</t>
  </si>
  <si>
    <t>Luštěnice - Voděrady, č. p. 48</t>
  </si>
  <si>
    <t>Luštěnice - Voděrady, č. p. 49</t>
  </si>
  <si>
    <t>Luštěnice - Voděrady, č. p. 5</t>
  </si>
  <si>
    <t>Luštěnice - Voděrady, č. p. 50</t>
  </si>
  <si>
    <t>Luštěnice - Voděrady, č. p. 51</t>
  </si>
  <si>
    <t>Luštěnice - Voděrady, č. p. 52</t>
  </si>
  <si>
    <t>Luštěnice - Voděrady, č. p. 53</t>
  </si>
  <si>
    <t>Luštěnice - Voděrady, č. p. 54</t>
  </si>
  <si>
    <t>Luštěnice - Voděrady, č. p. 55</t>
  </si>
  <si>
    <t>Luštěnice - Voděrady, č. p. 56</t>
  </si>
  <si>
    <t>Luštěnice - Voděrady, č. p. 57</t>
  </si>
  <si>
    <t>Luštěnice - Voděrady, č. p. 58</t>
  </si>
  <si>
    <t>Luštěnice - Voděrady, č. p. 59</t>
  </si>
  <si>
    <t>Luštěnice - Voděrady, č. p. 6</t>
  </si>
  <si>
    <t>Luštěnice - Voděrady, č. p. 60</t>
  </si>
  <si>
    <t>Luštěnice - Voděrady, č. p. 61</t>
  </si>
  <si>
    <t>Luštěnice - Voděrady, č. p. 62</t>
  </si>
  <si>
    <t>Luštěnice - Voděrady, č. p. 63</t>
  </si>
  <si>
    <t>Luštěnice - Voděrady, č. p. 64</t>
  </si>
  <si>
    <t>Luštěnice - Voděrady, č. p. 65</t>
  </si>
  <si>
    <t>Luštěnice - Voděrady, č. p. 67</t>
  </si>
  <si>
    <t>Luštěnice - Voděrady, č. p. 68</t>
  </si>
  <si>
    <t>Luštěnice - Voděrady, č. p. 69</t>
  </si>
  <si>
    <t>Luštěnice - Voděrady, č. p. 7</t>
  </si>
  <si>
    <t>Luštěnice - Voděrady, č. p. 71</t>
  </si>
  <si>
    <t>Luštěnice - Voděrady, č. p. 72</t>
  </si>
  <si>
    <t>Luštěnice - Voděrady, č. p. 8</t>
  </si>
  <si>
    <t>Luštěnice - Voděrady, č. p. 9</t>
  </si>
  <si>
    <t>Nemyslovice, č. p. 1</t>
  </si>
  <si>
    <t>Nemyslovice, č. p. 10</t>
  </si>
  <si>
    <t>Nemyslovice, č. p. 11</t>
  </si>
  <si>
    <t>Nemyslovice, č. p. 13</t>
  </si>
  <si>
    <t>Nemyslovice, č. p. 15</t>
  </si>
  <si>
    <t>Nemyslovice, č. p. 16</t>
  </si>
  <si>
    <t>Nemyslovice, č. p. 17</t>
  </si>
  <si>
    <t>Nemyslovice, č. p. 19</t>
  </si>
  <si>
    <t>Nemyslovice, č. p. 2</t>
  </si>
  <si>
    <t>Nemyslovice, č. p. 20</t>
  </si>
  <si>
    <t>Nemyslovice, č. p. 21</t>
  </si>
  <si>
    <t>Nemyslovice, č. p. 22</t>
  </si>
  <si>
    <t>Nemyslovice, č. p. 23</t>
  </si>
  <si>
    <t>Nemyslovice, č. p. 24</t>
  </si>
  <si>
    <t>Nemyslovice, č. p. 25</t>
  </si>
  <si>
    <t>Nemyslovice, č. p. 26</t>
  </si>
  <si>
    <t>Nemyslovice, č. p. 27</t>
  </si>
  <si>
    <t>Nemyslovice, č. p. 29</t>
  </si>
  <si>
    <t>Nemyslovice, č. p. 3</t>
  </si>
  <si>
    <t>Nemyslovice, č. p. 30</t>
  </si>
  <si>
    <t>Nemyslovice, č. p. 31</t>
  </si>
  <si>
    <t>Nemyslovice, č. p. 32</t>
  </si>
  <si>
    <t>Nemyslovice, č. p. 33</t>
  </si>
  <si>
    <t>Nemyslovice, č. p. 34</t>
  </si>
  <si>
    <t>Nemyslovice, č. p. 35</t>
  </si>
  <si>
    <t>Nemyslovice, č. p. 36</t>
  </si>
  <si>
    <t>Nemyslovice, č. p. 37</t>
  </si>
  <si>
    <t>Nemyslovice, č. p. 38</t>
  </si>
  <si>
    <t>Nemyslovice, č. p. 39</t>
  </si>
  <si>
    <t>Nemyslovice, č. p. 4</t>
  </si>
  <si>
    <t>Nemyslovice, č. p. 40</t>
  </si>
  <si>
    <t>Nemyslovice, č. p. 42</t>
  </si>
  <si>
    <t>Nemyslovice, č. p. 43</t>
  </si>
  <si>
    <t>Nemyslovice, č. p. 45</t>
  </si>
  <si>
    <t>Nemyslovice, č. p. 46</t>
  </si>
  <si>
    <t>Nemyslovice, č. p. 47</t>
  </si>
  <si>
    <t>Nemyslovice, č. p. 48</t>
  </si>
  <si>
    <t>Nemyslovice, č. p. 49</t>
  </si>
  <si>
    <t>Nemyslovice, č. p. 5</t>
  </si>
  <si>
    <t>Nemyslovice, č. p. 50</t>
  </si>
  <si>
    <t>Nemyslovice, č. p. 51</t>
  </si>
  <si>
    <t>Nemyslovice, č. p. 52</t>
  </si>
  <si>
    <t>Nemyslovice, č. p. 53</t>
  </si>
  <si>
    <t>Nemyslovice, č. p. 54</t>
  </si>
  <si>
    <t>Nemyslovice, č. p. 55</t>
  </si>
  <si>
    <t>Nemyslovice, č. p. 56</t>
  </si>
  <si>
    <t>Nemyslovice, č. p. 57</t>
  </si>
  <si>
    <t>Nemyslovice, č. p. 58</t>
  </si>
  <si>
    <t>Nemyslovice, č. p. 59</t>
  </si>
  <si>
    <t>Nemyslovice, č. p. 6</t>
  </si>
  <si>
    <t>Nemyslovice, č. p. 60</t>
  </si>
  <si>
    <t>Nemyslovice, č. p. 61</t>
  </si>
  <si>
    <t>Nemyslovice, č. p. 62</t>
  </si>
  <si>
    <t>Nemyslovice, č. p. 63</t>
  </si>
  <si>
    <t>Nemyslovice, č. p. 64</t>
  </si>
  <si>
    <t>Nemyslovice, č. p. 65</t>
  </si>
  <si>
    <t>Nemyslovice, č. p. 66</t>
  </si>
  <si>
    <t>Nemyslovice, č. p. 68</t>
  </si>
  <si>
    <t>Nemyslovice, č. p. 69</t>
  </si>
  <si>
    <t>Nemyslovice, č. p. 7</t>
  </si>
  <si>
    <t>Nemyslovice, č. p. 8</t>
  </si>
  <si>
    <t>Nemyslovice, č. p. 9</t>
  </si>
  <si>
    <t>Niměřice - Horní Cetno, č. p. 1</t>
  </si>
  <si>
    <t>Niměřice - Horní Cetno, č. p. 10</t>
  </si>
  <si>
    <t>Niměřice - Horní Cetno, č. p. 11</t>
  </si>
  <si>
    <t>Niměřice - Horní Cetno, č. p. 12</t>
  </si>
  <si>
    <t>Niměřice - Horní Cetno, č. p. 13</t>
  </si>
  <si>
    <t>Niměřice - Horní Cetno, č. p. 14</t>
  </si>
  <si>
    <t>Niměřice - Horní Cetno, č. p. 15</t>
  </si>
  <si>
    <t>Niměřice - Horní Cetno, č. p. 16</t>
  </si>
  <si>
    <t>Niměřice - Horní Cetno, č. p. 17</t>
  </si>
  <si>
    <t>Niměřice - Horní Cetno, č. p. 18</t>
  </si>
  <si>
    <t>Niměřice - Horní Cetno, č. p. 19</t>
  </si>
  <si>
    <t>Niměřice - Horní Cetno, č. p. 2</t>
  </si>
  <si>
    <t>Niměřice - Horní Cetno, č. p. 20</t>
  </si>
  <si>
    <t>Niměřice - Horní Cetno, č. p. 21</t>
  </si>
  <si>
    <t>Niměřice - Horní Cetno, č. p. 22</t>
  </si>
  <si>
    <t>Niměřice - Horní Cetno, č. p. 23</t>
  </si>
  <si>
    <t>Niměřice - Horní Cetno, č. p. 24</t>
  </si>
  <si>
    <t>Niměřice - Horní Cetno, č. p. 25</t>
  </si>
  <si>
    <t>Niměřice - Horní Cetno, č. p. 26</t>
  </si>
  <si>
    <t>Niměřice - Horní Cetno, č. p. 27</t>
  </si>
  <si>
    <t>Niměřice - Horní Cetno, č. p. 28</t>
  </si>
  <si>
    <t>Niměřice - Horní Cetno, č. p. 29</t>
  </si>
  <si>
    <t>Niměřice - Horní Cetno, č. p. 3</t>
  </si>
  <si>
    <t>Niměřice - Horní Cetno, č. p. 31</t>
  </si>
  <si>
    <t>Niměřice - Horní Cetno, č. p. 32</t>
  </si>
  <si>
    <t>Niměřice - Horní Cetno, č. p. 33</t>
  </si>
  <si>
    <t>Niměřice - Horní Cetno, č. p. 34</t>
  </si>
  <si>
    <t>Niměřice - Horní Cetno, č. p. 35</t>
  </si>
  <si>
    <t>Niměřice - Horní Cetno, č. p. 36</t>
  </si>
  <si>
    <t>Niměřice - Horní Cetno, č. p. 37</t>
  </si>
  <si>
    <t>Niměřice - Horní Cetno, č. p. 39</t>
  </si>
  <si>
    <t>Niměřice - Horní Cetno, č. p. 4</t>
  </si>
  <si>
    <t>Niměřice - Horní Cetno, č. p. 40</t>
  </si>
  <si>
    <t>Niměřice - Horní Cetno, č. p. 41</t>
  </si>
  <si>
    <t>Niměřice - Horní Cetno, č. p. 42</t>
  </si>
  <si>
    <t>Niměřice - Horní Cetno, č. p. 43</t>
  </si>
  <si>
    <t>Niměřice - Horní Cetno, č. p. 44</t>
  </si>
  <si>
    <t>Niměřice - Horní Cetno, č. p. 45</t>
  </si>
  <si>
    <t>Niměřice - Horní Cetno, č. p. 47</t>
  </si>
  <si>
    <t>Niměřice - Horní Cetno, č. p. 48</t>
  </si>
  <si>
    <t>Niměřice - Horní Cetno, č. p. 49</t>
  </si>
  <si>
    <t>Niměřice - Horní Cetno, č. p. 5</t>
  </si>
  <si>
    <t>Niměřice - Horní Cetno, č. p. 50</t>
  </si>
  <si>
    <t>Niměřice - Horní Cetno, č. p. 51</t>
  </si>
  <si>
    <t>Niměřice - Horní Cetno, č. p. 52</t>
  </si>
  <si>
    <t>Niměřice - Horní Cetno, č. p. 53</t>
  </si>
  <si>
    <t>Niměřice - Horní Cetno, č. p. 54</t>
  </si>
  <si>
    <t>Niměřice - Horní Cetno, č. p. 55</t>
  </si>
  <si>
    <t>Niměřice - Horní Cetno, č. p. 56</t>
  </si>
  <si>
    <t>Niměřice - Horní Cetno, č. p. 58</t>
  </si>
  <si>
    <t>Niměřice - Horní Cetno, č. p. 59</t>
  </si>
  <si>
    <t>Niměřice - Horní Cetno, č. p. 6</t>
  </si>
  <si>
    <t>Niměřice - Horní Cetno, č. p. 60</t>
  </si>
  <si>
    <t>Niměřice - Horní Cetno, č. p. 61</t>
  </si>
  <si>
    <t>Niměřice - Horní Cetno, č. p. 62</t>
  </si>
  <si>
    <t>Niměřice - Horní Cetno, č. p. 63</t>
  </si>
  <si>
    <t>Niměřice - Horní Cetno, č. p. 64</t>
  </si>
  <si>
    <t>Niměřice - Horní Cetno, č. p. 65</t>
  </si>
  <si>
    <t>Niměřice - Horní Cetno, č. p. 66</t>
  </si>
  <si>
    <t>Niměřice - Horní Cetno, č. p. 67</t>
  </si>
  <si>
    <t>Niměřice - Horní Cetno, č. p. 68</t>
  </si>
  <si>
    <t>Niměřice - Horní Cetno, č. p. 69</t>
  </si>
  <si>
    <t>Niměřice - Horní Cetno, č. p. 7</t>
  </si>
  <si>
    <t>Niměřice - Horní Cetno, č. p. 70</t>
  </si>
  <si>
    <t>Niměřice - Horní Cetno, č. p. 71</t>
  </si>
  <si>
    <t>Niměřice - Horní Cetno, č. p. 72</t>
  </si>
  <si>
    <t>Niměřice - Horní Cetno, č. p. 74</t>
  </si>
  <si>
    <t>Niměřice - Horní Cetno, č. p. 77</t>
  </si>
  <si>
    <t>Niměřice - Horní Cetno, č. p. 78</t>
  </si>
  <si>
    <t>Niměřice - Horní Cetno, č. p. 79</t>
  </si>
  <si>
    <t>Niměřice - Horní Cetno, č. p. 8</t>
  </si>
  <si>
    <t>Niměřice - Horní Cetno, č. p. 81</t>
  </si>
  <si>
    <t>Niměřice - Horní Cetno, č. p. 82</t>
  </si>
  <si>
    <t>Niměřice - Horní Cetno, č. p. 83</t>
  </si>
  <si>
    <t>Niměřice - Horní Cetno, č. p. 84</t>
  </si>
  <si>
    <t>Niměřice - Horní Cetno, č. p. 85</t>
  </si>
  <si>
    <t>Niměřice - Horní Cetno, č. p. 86</t>
  </si>
  <si>
    <t>Niměřice - Horní Cetno, č. p. 87</t>
  </si>
  <si>
    <t>Niměřice - Horní Cetno, č. p. 89</t>
  </si>
  <si>
    <t>Niměřice - Horní Cetno, č. p. 9</t>
  </si>
  <si>
    <t>Niměřice - Horní Cetno, č. p. 90</t>
  </si>
  <si>
    <t>Niměřice - Horní Cetno, č. p. 91</t>
  </si>
  <si>
    <t>Niměřice - Horní Cetno, č. p. 92</t>
  </si>
  <si>
    <t>Niměřice - Horní Cetno, č. p. 93</t>
  </si>
  <si>
    <t>Niměřice - Horní Cetno, č. p. 94</t>
  </si>
  <si>
    <t>Niměřice - Horní Cetno, č. p. 95</t>
  </si>
  <si>
    <t>Niměřice - Horní Cetno, č. p. 96</t>
  </si>
  <si>
    <t>Niměřice - Horní Cetno, č. p. 97</t>
  </si>
  <si>
    <t>Niměřice - Horní Cetno, č. p. 98</t>
  </si>
  <si>
    <t>Niměřice, č. ev. 14</t>
  </si>
  <si>
    <t>Niměřice, č. ev. 3</t>
  </si>
  <si>
    <t>Niměřice, č. p. 1</t>
  </si>
  <si>
    <t>Niměřice, č. p. 10</t>
  </si>
  <si>
    <t>Niměřice, č. p. 11</t>
  </si>
  <si>
    <t>Niměřice, č. p. 12</t>
  </si>
  <si>
    <t>Niměřice, č. p. 13</t>
  </si>
  <si>
    <t>Niměřice, č. p. 14</t>
  </si>
  <si>
    <t>Niměřice, č. p. 15</t>
  </si>
  <si>
    <t>Niměřice, č. p. 16</t>
  </si>
  <si>
    <t>Niměřice, č. p. 17</t>
  </si>
  <si>
    <t>Niměřice, č. p. 18</t>
  </si>
  <si>
    <t>Niměřice, č. p. 19</t>
  </si>
  <si>
    <t>Niměřice, č. p. 20</t>
  </si>
  <si>
    <t>Niměřice, č. p. 21</t>
  </si>
  <si>
    <t>Niměřice, č. p. 22</t>
  </si>
  <si>
    <t>Niměřice, č. p. 23</t>
  </si>
  <si>
    <t>Niměřice, č. p. 25</t>
  </si>
  <si>
    <t>Niměřice, č. p. 28</t>
  </si>
  <si>
    <t>Niměřice, č. p. 3</t>
  </si>
  <si>
    <t>Niměřice, č. p. 36</t>
  </si>
  <si>
    <t>Niměřice, č. p. 38</t>
  </si>
  <si>
    <t>Niměřice, č. p. 39</t>
  </si>
  <si>
    <t>Niměřice, č. p. 4</t>
  </si>
  <si>
    <t>Niměřice, č. p. 40</t>
  </si>
  <si>
    <t>Niměřice, č. p. 41</t>
  </si>
  <si>
    <t>Niměřice, č. p. 42</t>
  </si>
  <si>
    <t>Niměřice, č. p. 45</t>
  </si>
  <si>
    <t>Niměřice, č. p. 46</t>
  </si>
  <si>
    <t>Niměřice, č. p. 47</t>
  </si>
  <si>
    <t>Niměřice, č. p. 48</t>
  </si>
  <si>
    <t>Niměřice, č. p. 5</t>
  </si>
  <si>
    <t>Niměřice, č. p. 6</t>
  </si>
  <si>
    <t>Niměřice, č. p. 7</t>
  </si>
  <si>
    <t>Niměřice, č. p. 8</t>
  </si>
  <si>
    <t>Niměřice, č. p. 9</t>
  </si>
  <si>
    <t>Nová Ves - Staré Ouholice, č. p. 1</t>
  </si>
  <si>
    <t>Nová Ves - Staré Ouholice, č. p. 10</t>
  </si>
  <si>
    <t>Nová Ves - Staré Ouholice, č. p. 100</t>
  </si>
  <si>
    <t>Nová Ves - Staré Ouholice, č. p. 104</t>
  </si>
  <si>
    <t>Nová Ves - Staré Ouholice, č. p. 105</t>
  </si>
  <si>
    <t>Nová Ves - Staré Ouholice, č. p. 106</t>
  </si>
  <si>
    <t>Nová Ves - Staré Ouholice, č. p. 107</t>
  </si>
  <si>
    <t>Nová Ves - Staré Ouholice, č. p. 11</t>
  </si>
  <si>
    <t>Nová Ves - Staré Ouholice, č. p. 12</t>
  </si>
  <si>
    <t>Nová Ves - Staré Ouholice, č. p. 13</t>
  </si>
  <si>
    <t>Nová Ves - Staré Ouholice, č. p. 14</t>
  </si>
  <si>
    <t>Nová Ves - Staré Ouholice, č. p. 15</t>
  </si>
  <si>
    <t>Nová Ves - Staré Ouholice, č. p. 16</t>
  </si>
  <si>
    <t>Nová Ves - Staré Ouholice, č. p. 17</t>
  </si>
  <si>
    <t>Nová Ves - Staré Ouholice, č. p. 18</t>
  </si>
  <si>
    <t>Nová Ves - Staré Ouholice, č. p. 2</t>
  </si>
  <si>
    <t>Nová Ves - Staré Ouholice, č. p. 20</t>
  </si>
  <si>
    <t>Nová Ves - Staré Ouholice, č. p. 21</t>
  </si>
  <si>
    <t>Nová Ves - Staré Ouholice, č. p. 22</t>
  </si>
  <si>
    <t>Nová Ves - Staré Ouholice, č. p. 23</t>
  </si>
  <si>
    <t>Nová Ves - Staré Ouholice, č. p. 24</t>
  </si>
  <si>
    <t>Nová Ves - Staré Ouholice, č. p. 25</t>
  </si>
  <si>
    <t>Nová Ves - Staré Ouholice, č. p. 28</t>
  </si>
  <si>
    <t>Nová Ves - Staré Ouholice, č. p. 29</t>
  </si>
  <si>
    <t>Nová Ves - Staré Ouholice, č. p. 3</t>
  </si>
  <si>
    <t>Nová Ves - Staré Ouholice, č. p. 31</t>
  </si>
  <si>
    <t>Nová Ves - Staré Ouholice, č. p. 32</t>
  </si>
  <si>
    <t>Nová Ves - Staré Ouholice, č. p. 33</t>
  </si>
  <si>
    <t>Nová Ves - Staré Ouholice, č. p. 34</t>
  </si>
  <si>
    <t>Nová Ves - Staré Ouholice, č. p. 35</t>
  </si>
  <si>
    <t>Nová Ves - Staré Ouholice, č. p. 36</t>
  </si>
  <si>
    <t>Nová Ves - Staré Ouholice, č. p. 37</t>
  </si>
  <si>
    <t>Nová Ves - Staré Ouholice, č. p. 38</t>
  </si>
  <si>
    <t>Nová Ves - Staré Ouholice, č. p. 4</t>
  </si>
  <si>
    <t>Nová Ves - Staré Ouholice, č. p. 41</t>
  </si>
  <si>
    <t>Nová Ves - Staré Ouholice, č. p. 45</t>
  </si>
  <si>
    <t>Nová Ves - Staré Ouholice, č. p. 46</t>
  </si>
  <si>
    <t>Nová Ves - Staré Ouholice, č. p. 47</t>
  </si>
  <si>
    <t>Nová Ves - Staré Ouholice, č. p. 48</t>
  </si>
  <si>
    <t>Nová Ves - Staré Ouholice, č. p. 5</t>
  </si>
  <si>
    <t>Nová Ves - Staré Ouholice, č. p. 52</t>
  </si>
  <si>
    <t>Nová Ves - Staré Ouholice, č. p. 53</t>
  </si>
  <si>
    <t>Nová Ves - Staré Ouholice, č. p. 55</t>
  </si>
  <si>
    <t>Nová Ves - Staré Ouholice, č. p. 57</t>
  </si>
  <si>
    <t>Nová Ves - Staré Ouholice, č. p. 58</t>
  </si>
  <si>
    <t>Nová Ves - Staré Ouholice, č. p. 59</t>
  </si>
  <si>
    <t>Nová Ves - Staré Ouholice, č. p. 6</t>
  </si>
  <si>
    <t>Nová Ves - Staré Ouholice, č. p. 60</t>
  </si>
  <si>
    <t>Nová Ves - Staré Ouholice, č. p. 61</t>
  </si>
  <si>
    <t>Nová Ves - Staré Ouholice, č. p. 62</t>
  </si>
  <si>
    <t>Nová Ves - Staré Ouholice, č. p. 63</t>
  </si>
  <si>
    <t>Nová Ves - Staré Ouholice, č. p. 65</t>
  </si>
  <si>
    <t>Nová Ves - Staré Ouholice, č. p. 66</t>
  </si>
  <si>
    <t>Nová Ves - Staré Ouholice, č. p. 67</t>
  </si>
  <si>
    <t>Nová Ves - Staré Ouholice, č. p. 68</t>
  </si>
  <si>
    <t>Nová Ves - Staré Ouholice, č. p. 69</t>
  </si>
  <si>
    <t>Nová Ves - Staré Ouholice, č. p. 7</t>
  </si>
  <si>
    <t>Nová Ves - Staré Ouholice, č. p. 70</t>
  </si>
  <si>
    <t>Nová Ves - Staré Ouholice, č. p. 71</t>
  </si>
  <si>
    <t>Nová Ves - Staré Ouholice, č. p. 72</t>
  </si>
  <si>
    <t>Nová Ves - Staré Ouholice, č. p. 73</t>
  </si>
  <si>
    <t>Nová Ves - Staré Ouholice, č. p. 74</t>
  </si>
  <si>
    <t>Nová Ves - Staré Ouholice, č. p. 75</t>
  </si>
  <si>
    <t>Nová Ves - Staré Ouholice, č. p. 76</t>
  </si>
  <si>
    <t>Nová Ves - Staré Ouholice, č. p. 78</t>
  </si>
  <si>
    <t>Nová Ves - Staré Ouholice, č. p. 79</t>
  </si>
  <si>
    <t>Nová Ves - Staré Ouholice, č. p. 8</t>
  </si>
  <si>
    <t>Nová Ves - Staré Ouholice, č. p. 80</t>
  </si>
  <si>
    <t>Nová Ves - Staré Ouholice, č. p. 81</t>
  </si>
  <si>
    <t>Nová Ves - Staré Ouholice, č. p. 82</t>
  </si>
  <si>
    <t>Nová Ves - Staré Ouholice, č. p. 83</t>
  </si>
  <si>
    <t>Nová Ves - Staré Ouholice, č. p. 84</t>
  </si>
  <si>
    <t>Nová Ves - Staré Ouholice, č. p. 85</t>
  </si>
  <si>
    <t>Nová Ves - Staré Ouholice, č. p. 86</t>
  </si>
  <si>
    <t>Nová Ves - Staré Ouholice, č. p. 88</t>
  </si>
  <si>
    <t>Nová Ves - Staré Ouholice, č. p. 9</t>
  </si>
  <si>
    <t>Nová Ves - Staré Ouholice, č. p. 90</t>
  </si>
  <si>
    <t>Nová Ves - Staré Ouholice, č. p. 91</t>
  </si>
  <si>
    <t>Nová Ves - Staré Ouholice, č. p. 92</t>
  </si>
  <si>
    <t>Nová Ves - Staré Ouholice, č. p. 93</t>
  </si>
  <si>
    <t>Nová Ves - Staré Ouholice, č. p. 94</t>
  </si>
  <si>
    <t>Nová Ves - Staré Ouholice, č. p. 95</t>
  </si>
  <si>
    <t>Nová Ves - Staré Ouholice, č. p. 96</t>
  </si>
  <si>
    <t>Nová Ves - Staré Ouholice, č. p. 97</t>
  </si>
  <si>
    <t>Rokytovec, č. p. 1</t>
  </si>
  <si>
    <t>Rokytovec, č. p. 10</t>
  </si>
  <si>
    <t>Rokytovec, č. p. 11</t>
  </si>
  <si>
    <t>Rokytovec, č. p. 12</t>
  </si>
  <si>
    <t>Rokytovec, č. p. 13</t>
  </si>
  <si>
    <t>Rokytovec, č. p. 14</t>
  </si>
  <si>
    <t>Rokytovec, č. p. 15</t>
  </si>
  <si>
    <t>Rokytovec, č. p. 16</t>
  </si>
  <si>
    <t>Rokytovec, č. p. 17</t>
  </si>
  <si>
    <t>Rokytovec, č. p. 18</t>
  </si>
  <si>
    <t>Rokytovec, č. p. 19</t>
  </si>
  <si>
    <t>Rokytovec, č. p. 2</t>
  </si>
  <si>
    <t>Rokytovec, č. p. 20</t>
  </si>
  <si>
    <t>Rokytovec, č. p. 21</t>
  </si>
  <si>
    <t>Rokytovec, č. p. 22</t>
  </si>
  <si>
    <t>Rokytovec, č. p. 23</t>
  </si>
  <si>
    <t>Rokytovec, č. p. 24</t>
  </si>
  <si>
    <t>Rokytovec, č. p. 25</t>
  </si>
  <si>
    <t>Rokytovec, č. p. 26</t>
  </si>
  <si>
    <t>Rokytovec, č. p. 27</t>
  </si>
  <si>
    <t>Rokytovec, č. p. 28</t>
  </si>
  <si>
    <t>Rokytovec, č. p. 29</t>
  </si>
  <si>
    <t>Rokytovec, č. p. 3</t>
  </si>
  <si>
    <t>Rokytovec, č. p. 30</t>
  </si>
  <si>
    <t>Rokytovec, č. p. 31</t>
  </si>
  <si>
    <t>Rokytovec, č. p. 32</t>
  </si>
  <si>
    <t>Rokytovec, č. p. 33</t>
  </si>
  <si>
    <t>Rokytovec, č. p. 34</t>
  </si>
  <si>
    <t>Rokytovec, č. p. 35</t>
  </si>
  <si>
    <t>Rokytovec, č. p. 36</t>
  </si>
  <si>
    <t>Rokytovec, č. p. 37</t>
  </si>
  <si>
    <t>Rokytovec, č. p. 38</t>
  </si>
  <si>
    <t>Rokytovec, č. p. 39</t>
  </si>
  <si>
    <t>Rokytovec, č. p. 40</t>
  </si>
  <si>
    <t>Rokytovec, č. p. 41</t>
  </si>
  <si>
    <t>Rokytovec, č. p. 42</t>
  </si>
  <si>
    <t>Rokytovec, č. p. 43</t>
  </si>
  <si>
    <t>Rokytovec, č. p. 44</t>
  </si>
  <si>
    <t>Rokytovec, č. p. 45</t>
  </si>
  <si>
    <t>Rokytovec, č. p. 46</t>
  </si>
  <si>
    <t>Rokytovec, č. p. 47</t>
  </si>
  <si>
    <t>Rokytovec, č. p. 48</t>
  </si>
  <si>
    <t>Rokytovec, č. p. 49</t>
  </si>
  <si>
    <t>Rokytovec, č. p. 5</t>
  </si>
  <si>
    <t>Rokytovec, č. p. 50</t>
  </si>
  <si>
    <t>Rokytovec, č. p. 51</t>
  </si>
  <si>
    <t>Rokytovec, č. p. 52</t>
  </si>
  <si>
    <t>Rokytovec, č. p. 56</t>
  </si>
  <si>
    <t>Rokytovec, č. p. 57</t>
  </si>
  <si>
    <t>Rokytovec, č. p. 58</t>
  </si>
  <si>
    <t>Rokytovec, č. p. 59</t>
  </si>
  <si>
    <t>Rokytovec, č. p. 60</t>
  </si>
  <si>
    <t>Rokytovec, č. p. 61</t>
  </si>
  <si>
    <t>Rokytovec, č. p. 7</t>
  </si>
  <si>
    <t>Rokytovec, č. p. 8</t>
  </si>
  <si>
    <t>Rokytovec, č. p. 9</t>
  </si>
  <si>
    <t>Sluhy, č. p. 1</t>
  </si>
  <si>
    <t>Sluhy, č. p. 10</t>
  </si>
  <si>
    <t>Sluhy, č. p. 101</t>
  </si>
  <si>
    <t>Sluhy, č. p. 102</t>
  </si>
  <si>
    <t>Sluhy, č. p. 104</t>
  </si>
  <si>
    <t>Sluhy, č. p. 105</t>
  </si>
  <si>
    <t>Sluhy, č. p. 106</t>
  </si>
  <si>
    <t>Sluhy, č. p. 107</t>
  </si>
  <si>
    <t>Sluhy, č. p. 109</t>
  </si>
  <si>
    <t>Sluhy, č. p. 11</t>
  </si>
  <si>
    <t>Sluhy, č. p. 110</t>
  </si>
  <si>
    <t>Sluhy, č. p. 111</t>
  </si>
  <si>
    <t>Sluhy, č. p. 112</t>
  </si>
  <si>
    <t>Sluhy, č. p. 113</t>
  </si>
  <si>
    <t>Sluhy, č. p. 114</t>
  </si>
  <si>
    <t>Sluhy, č. p. 116</t>
  </si>
  <si>
    <t>Sluhy, č. p. 117</t>
  </si>
  <si>
    <t>Sluhy, č. p. 118</t>
  </si>
  <si>
    <t>Sluhy, č. p. 119</t>
  </si>
  <si>
    <t>Sluhy, č. p. 12</t>
  </si>
  <si>
    <t>Sluhy, č. p. 120</t>
  </si>
  <si>
    <t>Sluhy, č. p. 121</t>
  </si>
  <si>
    <t>Sluhy, č. p. 122</t>
  </si>
  <si>
    <t>Sluhy, č. p. 123</t>
  </si>
  <si>
    <t>Sluhy, č. p. 124</t>
  </si>
  <si>
    <t>Sluhy, č. p. 125</t>
  </si>
  <si>
    <t>Sluhy, č. p. 126</t>
  </si>
  <si>
    <t>Sluhy, č. p. 127</t>
  </si>
  <si>
    <t>Sluhy, č. p. 128</t>
  </si>
  <si>
    <t>Sluhy, č. p. 129</t>
  </si>
  <si>
    <t>Sluhy, č. p. 13</t>
  </si>
  <si>
    <t>Sluhy, č. p. 130</t>
  </si>
  <si>
    <t>Sluhy, č. p. 131</t>
  </si>
  <si>
    <t>Sluhy, č. p. 132</t>
  </si>
  <si>
    <t>Sluhy, č. p. 133</t>
  </si>
  <si>
    <t>Sluhy, č. p. 134</t>
  </si>
  <si>
    <t>Sluhy, č. p. 135</t>
  </si>
  <si>
    <t>Sluhy, č. p. 136</t>
  </si>
  <si>
    <t>Sluhy, č. p. 137</t>
  </si>
  <si>
    <t>Sluhy, č. p. 138</t>
  </si>
  <si>
    <t>Sluhy, č. p. 139</t>
  </si>
  <si>
    <t>Sluhy, č. p. 14</t>
  </si>
  <si>
    <t>Sluhy, č. p. 140</t>
  </si>
  <si>
    <t>Sluhy, č. p. 141</t>
  </si>
  <si>
    <t>Sluhy, č. p. 142</t>
  </si>
  <si>
    <t>Sluhy, č. p. 143</t>
  </si>
  <si>
    <t>Sluhy, č. p. 144</t>
  </si>
  <si>
    <t>Sluhy, č. p. 145</t>
  </si>
  <si>
    <t>Sluhy, č. p. 146</t>
  </si>
  <si>
    <t>Sluhy, č. p. 147</t>
  </si>
  <si>
    <t>Sluhy, č. p. 148</t>
  </si>
  <si>
    <t>Sluhy, č. p. 149</t>
  </si>
  <si>
    <t>Sluhy, č. p. 15</t>
  </si>
  <si>
    <t>Sluhy, č. p. 150</t>
  </si>
  <si>
    <t>Sluhy, č. p. 151</t>
  </si>
  <si>
    <t>Sluhy, č. p. 152</t>
  </si>
  <si>
    <t>Sluhy, č. p. 153</t>
  </si>
  <si>
    <t>Sluhy, č. p. 154</t>
  </si>
  <si>
    <t>Sluhy, č. p. 155</t>
  </si>
  <si>
    <t>Sluhy, č. p. 156</t>
  </si>
  <si>
    <t>Sluhy, č. p. 158</t>
  </si>
  <si>
    <t>Sluhy, č. p. 159</t>
  </si>
  <si>
    <t>Sluhy, č. p. 16</t>
  </si>
  <si>
    <t>Sluhy, č. p. 160</t>
  </si>
  <si>
    <t>Sluhy, č. p. 161</t>
  </si>
  <si>
    <t>Sluhy, č. p. 162</t>
  </si>
  <si>
    <t>Sluhy, č. p. 163</t>
  </si>
  <si>
    <t>Sluhy, č. p. 164</t>
  </si>
  <si>
    <t>Sluhy, č. p. 165</t>
  </si>
  <si>
    <t>Sluhy, č. p. 166</t>
  </si>
  <si>
    <t>Sluhy, č. p. 167</t>
  </si>
  <si>
    <t>Sluhy, č. p. 168</t>
  </si>
  <si>
    <t>Sluhy, č. p. 169</t>
  </si>
  <si>
    <t>Sluhy, č. p. 17</t>
  </si>
  <si>
    <t>Sluhy, č. p. 170</t>
  </si>
  <si>
    <t>Sluhy, č. p. 171</t>
  </si>
  <si>
    <t>Sluhy, č. p. 172</t>
  </si>
  <si>
    <t>Sluhy, č. p. 173</t>
  </si>
  <si>
    <t>Sluhy, č. p. 174</t>
  </si>
  <si>
    <t>Sluhy, č. p. 175</t>
  </si>
  <si>
    <t>Sluhy, č. p. 177</t>
  </si>
  <si>
    <t>Sluhy, č. p. 178</t>
  </si>
  <si>
    <t>Sluhy, č. p. 180</t>
  </si>
  <si>
    <t>Sluhy, č. p. 181</t>
  </si>
  <si>
    <t>Sluhy, č. p. 182</t>
  </si>
  <si>
    <t>Sluhy, č. p. 183</t>
  </si>
  <si>
    <t>Sluhy, č. p. 184</t>
  </si>
  <si>
    <t>Sluhy, č. p. 185</t>
  </si>
  <si>
    <t>Sluhy, č. p. 186</t>
  </si>
  <si>
    <t>Sluhy, č. p. 187</t>
  </si>
  <si>
    <t>Sluhy, č. p. 188</t>
  </si>
  <si>
    <t>Sluhy, č. p. 19</t>
  </si>
  <si>
    <t>Sluhy, č. p. 190</t>
  </si>
  <si>
    <t>Sluhy, č. p. 191</t>
  </si>
  <si>
    <t>Sluhy, č. p. 192</t>
  </si>
  <si>
    <t>Sluhy, č. p. 193</t>
  </si>
  <si>
    <t>Sluhy, č. p. 194</t>
  </si>
  <si>
    <t>Sluhy, č. p. 195</t>
  </si>
  <si>
    <t>Sluhy, č. p. 196</t>
  </si>
  <si>
    <t>Sluhy, č. p. 197</t>
  </si>
  <si>
    <t>Sluhy, č. p. 198</t>
  </si>
  <si>
    <t>Sluhy, č. p. 199</t>
  </si>
  <si>
    <t>Sluhy, č. p. 2</t>
  </si>
  <si>
    <t>Sluhy, č. p. 20</t>
  </si>
  <si>
    <t>Sluhy, č. p. 200</t>
  </si>
  <si>
    <t>Sluhy, č. p. 201</t>
  </si>
  <si>
    <t>Sluhy, č. p. 202</t>
  </si>
  <si>
    <t>Sluhy, č. p. 203</t>
  </si>
  <si>
    <t>Sluhy, č. p. 204</t>
  </si>
  <si>
    <t>Sluhy, č. p. 205</t>
  </si>
  <si>
    <t>Sluhy, č. p. 207</t>
  </si>
  <si>
    <t>Sluhy, č. p. 208</t>
  </si>
  <si>
    <t>Sluhy, č. p. 209</t>
  </si>
  <si>
    <t>Sluhy, č. p. 21</t>
  </si>
  <si>
    <t>Sluhy, č. p. 210</t>
  </si>
  <si>
    <t>Sluhy, č. p. 211</t>
  </si>
  <si>
    <t>Sluhy, č. p. 212</t>
  </si>
  <si>
    <t>Sluhy, č. p. 215</t>
  </si>
  <si>
    <t>Sluhy, č. p. 216</t>
  </si>
  <si>
    <t>Sluhy, č. p. 217</t>
  </si>
  <si>
    <t>Sluhy, č. p. 218</t>
  </si>
  <si>
    <t>Sluhy, č. p. 219</t>
  </si>
  <si>
    <t>Sluhy, č. p. 22</t>
  </si>
  <si>
    <t>Sluhy, č. p. 220</t>
  </si>
  <si>
    <t>Sluhy, č. p. 221</t>
  </si>
  <si>
    <t>Sluhy, č. p. 222</t>
  </si>
  <si>
    <t>Sluhy, č. p. 223</t>
  </si>
  <si>
    <t>Sluhy, č. p. 226</t>
  </si>
  <si>
    <t>Sluhy, č. p. 227</t>
  </si>
  <si>
    <t>Sluhy, č. p. 228</t>
  </si>
  <si>
    <t>Sluhy, č. p. 23</t>
  </si>
  <si>
    <t>Sluhy, č. p. 237</t>
  </si>
  <si>
    <t>Sluhy, č. p. 238</t>
  </si>
  <si>
    <t>Sluhy, č. p. 239</t>
  </si>
  <si>
    <t>Sluhy, č. p. 24</t>
  </si>
  <si>
    <t>Sluhy, č. p. 241</t>
  </si>
  <si>
    <t>Sluhy, č. p. 242</t>
  </si>
  <si>
    <t>Sluhy, č. p. 25</t>
  </si>
  <si>
    <t>Sluhy, č. p. 257</t>
  </si>
  <si>
    <t>Sluhy, č. p. 258</t>
  </si>
  <si>
    <t>Sluhy, č. p. 259</t>
  </si>
  <si>
    <t>Sluhy, č. p. 26</t>
  </si>
  <si>
    <t>Sluhy, č. p. 260</t>
  </si>
  <si>
    <t>Sluhy, č. p. 261</t>
  </si>
  <si>
    <t>Sluhy, č. p. 263</t>
  </si>
  <si>
    <t>Sluhy, č. p. 264</t>
  </si>
  <si>
    <t>Sluhy, č. p. 265</t>
  </si>
  <si>
    <t>Sluhy, č. p. 267</t>
  </si>
  <si>
    <t>Sluhy, č. p. 269</t>
  </si>
  <si>
    <t>Sluhy, č. p. 27</t>
  </si>
  <si>
    <t>Sluhy, č. p. 270</t>
  </si>
  <si>
    <t>Sluhy, č. p. 271</t>
  </si>
  <si>
    <t>Sluhy, č. p. 272</t>
  </si>
  <si>
    <t>Sluhy, č. p. 273</t>
  </si>
  <si>
    <t>Sluhy, č. p. 274</t>
  </si>
  <si>
    <t>Sluhy, č. p. 275</t>
  </si>
  <si>
    <t>Sluhy, č. p. 276</t>
  </si>
  <si>
    <t>Sluhy, č. p. 28</t>
  </si>
  <si>
    <t>Sluhy, č. p. 29</t>
  </si>
  <si>
    <t>Sluhy, č. p. 3</t>
  </si>
  <si>
    <t>Sluhy, č. p. 31</t>
  </si>
  <si>
    <t>Sluhy, č. p. 32</t>
  </si>
  <si>
    <t>Sluhy, č. p. 33</t>
  </si>
  <si>
    <t>Sluhy, č. p. 34</t>
  </si>
  <si>
    <t>Sluhy, č. p. 35</t>
  </si>
  <si>
    <t>Sluhy, č. p. 36</t>
  </si>
  <si>
    <t>Sluhy, č. p. 37</t>
  </si>
  <si>
    <t>Sluhy, č. p. 38</t>
  </si>
  <si>
    <t>Sluhy, č. p. 39</t>
  </si>
  <si>
    <t>Sluhy, č. p. 4</t>
  </si>
  <si>
    <t>Sluhy, č. p. 40</t>
  </si>
  <si>
    <t>Sluhy, č. p. 41</t>
  </si>
  <si>
    <t>Sluhy, č. p. 42</t>
  </si>
  <si>
    <t>Sluhy, č. p. 43</t>
  </si>
  <si>
    <t>Sluhy, č. p. 44</t>
  </si>
  <si>
    <t>Sluhy, č. p. 45</t>
  </si>
  <si>
    <t>Sluhy, č. p. 46</t>
  </si>
  <si>
    <t>Sluhy, č. p. 48</t>
  </si>
  <si>
    <t>Sluhy, č. p. 49</t>
  </si>
  <si>
    <t>Sluhy, č. p. 5</t>
  </si>
  <si>
    <t>Sluhy, č. p. 50</t>
  </si>
  <si>
    <t>Sluhy, č. p. 51</t>
  </si>
  <si>
    <t>Sluhy, č. p. 52</t>
  </si>
  <si>
    <t>Sluhy, č. p. 53</t>
  </si>
  <si>
    <t>Sluhy, č. p. 54</t>
  </si>
  <si>
    <t>Sluhy, č. p. 55</t>
  </si>
  <si>
    <t>Sluhy, č. p. 56</t>
  </si>
  <si>
    <t>Sluhy, č. p. 57</t>
  </si>
  <si>
    <t>Sluhy, č. p. 58</t>
  </si>
  <si>
    <t>Sluhy, č. p. 59</t>
  </si>
  <si>
    <t>Sluhy, č. p. 6</t>
  </si>
  <si>
    <t>Sluhy, č. p. 60</t>
  </si>
  <si>
    <t>Sluhy, č. p. 61</t>
  </si>
  <si>
    <t>Sluhy, č. p. 62</t>
  </si>
  <si>
    <t>Sluhy, č. p. 63</t>
  </si>
  <si>
    <t>Sluhy, č. p. 64</t>
  </si>
  <si>
    <t>Sluhy, č. p. 65</t>
  </si>
  <si>
    <t>Sluhy, č. p. 66</t>
  </si>
  <si>
    <t>Sluhy, č. p. 67</t>
  </si>
  <si>
    <t>Sluhy, č. p. 68</t>
  </si>
  <si>
    <t>Sluhy, č. p. 69</t>
  </si>
  <si>
    <t>Sluhy, č. p. 70</t>
  </si>
  <si>
    <t>Sluhy, č. p. 71</t>
  </si>
  <si>
    <t>Sluhy, č. p. 72</t>
  </si>
  <si>
    <t>Sluhy, č. p. 73</t>
  </si>
  <si>
    <t>Sluhy, č. p. 74</t>
  </si>
  <si>
    <t>Sluhy, č. p. 76</t>
  </si>
  <si>
    <t>Sluhy, č. p. 77</t>
  </si>
  <si>
    <t>Sluhy, č. p. 78</t>
  </si>
  <si>
    <t>Sluhy, č. p. 79</t>
  </si>
  <si>
    <t>Sluhy, č. p. 8</t>
  </si>
  <si>
    <t>Sluhy, č. p. 81</t>
  </si>
  <si>
    <t>Sluhy, č. p. 82</t>
  </si>
  <si>
    <t>Sluhy, č. p. 83</t>
  </si>
  <si>
    <t>Sluhy, č. p. 84</t>
  </si>
  <si>
    <t>Sluhy, č. p. 85</t>
  </si>
  <si>
    <t>Sluhy, č. p. 87</t>
  </si>
  <si>
    <t>Sluhy, č. p. 88</t>
  </si>
  <si>
    <t>Sluhy, č. p. 89</t>
  </si>
  <si>
    <t>Sluhy, č. p. 9</t>
  </si>
  <si>
    <t>Sluhy, č. p. 90</t>
  </si>
  <si>
    <t>Sluhy, č. p. 91</t>
  </si>
  <si>
    <t>Sluhy, č. p. 92</t>
  </si>
  <si>
    <t>Sluhy, č. p. 93</t>
  </si>
  <si>
    <t>Sluhy, č. p. 94</t>
  </si>
  <si>
    <t>Sluhy, č. p. 95</t>
  </si>
  <si>
    <t>Sluhy, č. p. 96</t>
  </si>
  <si>
    <t>Sluhy, č. p. 97</t>
  </si>
  <si>
    <t>Sluhy, č. p. 98</t>
  </si>
  <si>
    <t>Sluhy, č. p. 99</t>
  </si>
  <si>
    <t>Velký Borek, Fučíkova 164</t>
  </si>
  <si>
    <t>Velký Borek, Fučíkova 165</t>
  </si>
  <si>
    <t>Velký Borek, Fučíkova 166</t>
  </si>
  <si>
    <t>Velký Borek, Fučíkova 167</t>
  </si>
  <si>
    <t>Velký Borek, Fučíkova 168</t>
  </si>
  <si>
    <t>Velký Borek, Fučíkova 169</t>
  </si>
  <si>
    <t>Velký Borek, Fučíkova 171</t>
  </si>
  <si>
    <t>Velký Borek, Fučíkova 172</t>
  </si>
  <si>
    <t>Velký Borek, Fučíkova 191</t>
  </si>
  <si>
    <t>Velký Borek, Fučíkova 35</t>
  </si>
  <si>
    <t>Velký Borek, Jarošova 158</t>
  </si>
  <si>
    <t>Velký Borek, Jarošova 181</t>
  </si>
  <si>
    <t>Velký Borek, Jarošova 187</t>
  </si>
  <si>
    <t>Velký Borek, Na Samotě 178</t>
  </si>
  <si>
    <t>Velký Borek, Na Samotě 190</t>
  </si>
  <si>
    <t>Velký Borek, Na Samotě 200</t>
  </si>
  <si>
    <t>Velký Borek, Na Samotě 211</t>
  </si>
  <si>
    <t>Velký Borek, Na Samotě 212</t>
  </si>
  <si>
    <t>Velký Borek, Na Samotě 213</t>
  </si>
  <si>
    <t>Velký Borek, Na Samotě 214</t>
  </si>
  <si>
    <t>Velký Borek, Na Samotě 215</t>
  </si>
  <si>
    <t>Velký Borek, Na Samotě 216</t>
  </si>
  <si>
    <t>Velký Borek, Na Samotě 217</t>
  </si>
  <si>
    <t>Velký Borek, Na Samotě 218</t>
  </si>
  <si>
    <t>Velký Borek, Na Samotě 219</t>
  </si>
  <si>
    <t>Velký Borek, Na Samotě 220</t>
  </si>
  <si>
    <t>Velký Borek, Na Samotě 223</t>
  </si>
  <si>
    <t>Velký Borek, Na Samotě 224</t>
  </si>
  <si>
    <t>Velký Borek, Na Samotě 233</t>
  </si>
  <si>
    <t>Velký Borek, Na Samotě 245</t>
  </si>
  <si>
    <t>Velký Borek, Na Samotě 246</t>
  </si>
  <si>
    <t>Velký Borek, Na Samotě 247</t>
  </si>
  <si>
    <t>Velký Borek, Na Samotě 248</t>
  </si>
  <si>
    <t>Velký Borek, Na Samotě 249</t>
  </si>
  <si>
    <t>Velký Borek, Na Samotě 258</t>
  </si>
  <si>
    <t>Velký Borek, Na Samotě 259</t>
  </si>
  <si>
    <t>Velký Borek, Na Samotě 260</t>
  </si>
  <si>
    <t>Velký Borek, Na Samotě 262</t>
  </si>
  <si>
    <t>Velký Borek, Na Samotě 263</t>
  </si>
  <si>
    <t>Velký Borek, Na Samotě 264</t>
  </si>
  <si>
    <t>Velký Borek, Na Samotě 266</t>
  </si>
  <si>
    <t>Velký Borek, Na Samotě 268</t>
  </si>
  <si>
    <t>Velký Borek, Na Samotě 269</t>
  </si>
  <si>
    <t>Velký Borek, Na Samotě 270</t>
  </si>
  <si>
    <t>Velký Borek, Na Samotě 271</t>
  </si>
  <si>
    <t>Velký Borek, Na Samotě 277</t>
  </si>
  <si>
    <t>Velký Borek, Na Samotě 279</t>
  </si>
  <si>
    <t>Velký Borek, Partyzánská 146</t>
  </si>
  <si>
    <t>Velký Borek, Partyzánská 152</t>
  </si>
  <si>
    <t>Velký Borek, Partyzánská 154</t>
  </si>
  <si>
    <t>Velký Borek, Partyzánská 155</t>
  </si>
  <si>
    <t>Velký Borek, Partyzánská 156</t>
  </si>
  <si>
    <t>Velký Borek, Partyzánská 157</t>
  </si>
  <si>
    <t>Velký Borek, Partyzánská 159</t>
  </si>
  <si>
    <t>Velký Borek, Průběžná 121</t>
  </si>
  <si>
    <t>Velký Borek, Průběžná 189</t>
  </si>
  <si>
    <t>Velký Borek, Průběžná 192</t>
  </si>
  <si>
    <t>Velký Borek, Průběžná 204</t>
  </si>
  <si>
    <t>Velký Borek, Průběžná 225</t>
  </si>
  <si>
    <t>Velký Borek, Průběžná 231</t>
  </si>
  <si>
    <t>Velký Borek, Průběžná 42</t>
  </si>
  <si>
    <t>Velký Borek, Průběžná 85</t>
  </si>
  <si>
    <t>Velký Borek, Průběžná 93</t>
  </si>
  <si>
    <t>Velký Borek, Průběžná 98</t>
  </si>
  <si>
    <t>Velký Borek, Rousovická 102</t>
  </si>
  <si>
    <t>Velký Borek, Rousovická 124</t>
  </si>
  <si>
    <t>Velký Borek, Rousovická 128</t>
  </si>
  <si>
    <t>Velký Borek, Rousovická 133</t>
  </si>
  <si>
    <t>Velký Borek, Rousovická 135</t>
  </si>
  <si>
    <t>Velký Borek, Rousovická 150</t>
  </si>
  <si>
    <t>Velký Borek, Rousovická 153</t>
  </si>
  <si>
    <t>Velký Borek, Rousovická 175</t>
  </si>
  <si>
    <t>Velký Borek, Rousovická 185</t>
  </si>
  <si>
    <t>Velký Borek, Rousovická 188</t>
  </si>
  <si>
    <t>Velký Borek, Rousovická 195</t>
  </si>
  <si>
    <t>Velký Borek, Rousovická 222</t>
  </si>
  <si>
    <t>Velký Borek, Rousovická 32</t>
  </si>
  <si>
    <t>Velký Borek, Rousovická 87</t>
  </si>
  <si>
    <t>Velký Borek, Rousovická 89</t>
  </si>
  <si>
    <t>Velký Borek, Skuhrovská 101</t>
  </si>
  <si>
    <t>Velký Borek, Skuhrovská 143</t>
  </si>
  <si>
    <t>Velký Borek, Skuhrovská 17</t>
  </si>
  <si>
    <t>Velký Borek, Skuhrovská 252</t>
  </si>
  <si>
    <t>Velký Borek, Skuhrovská 27</t>
  </si>
  <si>
    <t>Velký Borek, Skuhrovská 28</t>
  </si>
  <si>
    <t>Velký Borek, Skuhrovská 29</t>
  </si>
  <si>
    <t>Velký Borek, Skuhrovská 40</t>
  </si>
  <si>
    <t>Velký Borek, Skuhrovská 41</t>
  </si>
  <si>
    <t>Velký Borek, Skuhrovská 49</t>
  </si>
  <si>
    <t>Velký Borek, Skuhrovská 82</t>
  </si>
  <si>
    <t>Velký Borek, Skuhrovská 86</t>
  </si>
  <si>
    <t>Velký Borek, Skuhrovská 91</t>
  </si>
  <si>
    <t>Velký Borek, Skuhrovská 92</t>
  </si>
  <si>
    <t>Velký Borek, Skuhrovská 95</t>
  </si>
  <si>
    <t>Velký Borek, Sportovní 125</t>
  </si>
  <si>
    <t>Velký Borek, Sportovní 132</t>
  </si>
  <si>
    <t>Velký Borek, Sportovní 136</t>
  </si>
  <si>
    <t>Velký Borek, Sportovní 137</t>
  </si>
  <si>
    <t>Velký Borek, Sportovní 144</t>
  </si>
  <si>
    <t>Velký Borek, Sportovní 145</t>
  </si>
  <si>
    <t>Velký Borek, Sportovní 180</t>
  </si>
  <si>
    <t>Velký Borek, Sportovní 182</t>
  </si>
  <si>
    <t>Velký Borek, Sportovní 186</t>
  </si>
  <si>
    <t>Velký Borek, Sportovní 194</t>
  </si>
  <si>
    <t>Velký Borek, Sportovní 238</t>
  </si>
  <si>
    <t>Velký Borek, Sportovní 240</t>
  </si>
  <si>
    <t>Velký Borek, Sportovní 50</t>
  </si>
  <si>
    <t>Velký Borek, Sportovní 60</t>
  </si>
  <si>
    <t>Velký Borek, Sportovní 62</t>
  </si>
  <si>
    <t>Velký Borek, Sportovní 67</t>
  </si>
  <si>
    <t>Velký Borek, Sportovní 68</t>
  </si>
  <si>
    <t>Velký Borek, Sportovní 69</t>
  </si>
  <si>
    <t>Velký Borek, Sportovní 70</t>
  </si>
  <si>
    <t>Velký Borek, Sportovní 72</t>
  </si>
  <si>
    <t>Velký Borek, Sportovní 73</t>
  </si>
  <si>
    <t>Velký Borek, Sportovní 74</t>
  </si>
  <si>
    <t>Velký Borek, Sportovní 75</t>
  </si>
  <si>
    <t>Velký Borek, Sportovní 76</t>
  </si>
  <si>
    <t>Velký Borek, Sportovní 80</t>
  </si>
  <si>
    <t>Velký Borek, Sportovní 83</t>
  </si>
  <si>
    <t>Velký Borek, Školní 116</t>
  </si>
  <si>
    <t>Velký Borek, Školní 119</t>
  </si>
  <si>
    <t>Velký Borek, Školní 22</t>
  </si>
  <si>
    <t>Velký Borek, Školní 23</t>
  </si>
  <si>
    <t>Velký Borek, Školní 253</t>
  </si>
  <si>
    <t>Velký Borek, Školní 33</t>
  </si>
  <si>
    <t>Velký Borek, Školní 46</t>
  </si>
  <si>
    <t>Velký Borek, Školní 53</t>
  </si>
  <si>
    <t>Velký Borek, Školní 54</t>
  </si>
  <si>
    <t>Velký Borek, Školní 55</t>
  </si>
  <si>
    <t>Velký Borek, Školní 56</t>
  </si>
  <si>
    <t>Velký Borek, Školní 58</t>
  </si>
  <si>
    <t>Velký Borek, Školní 59</t>
  </si>
  <si>
    <t>Velký Borek, Vrutická 1</t>
  </si>
  <si>
    <t>Velký Borek, Vrutická 10</t>
  </si>
  <si>
    <t>Velký Borek, Vrutická 100</t>
  </si>
  <si>
    <t>Velký Borek, Vrutická 103</t>
  </si>
  <si>
    <t>Velký Borek, Vrutická 104</t>
  </si>
  <si>
    <t>Velký Borek, Vrutická 106</t>
  </si>
  <si>
    <t>Velký Borek, Vrutická 107</t>
  </si>
  <si>
    <t>Velký Borek, Vrutická 108</t>
  </si>
  <si>
    <t>Velký Borek, Vrutická 109</t>
  </si>
  <si>
    <t>Velký Borek, Vrutická 110</t>
  </si>
  <si>
    <t>Velký Borek, Vrutická 111</t>
  </si>
  <si>
    <t>Velký Borek, Vrutická 112</t>
  </si>
  <si>
    <t>Velký Borek, Vrutická 113</t>
  </si>
  <si>
    <t>Velký Borek, Vrutická 114</t>
  </si>
  <si>
    <t>Velký Borek, Vrutická 118</t>
  </si>
  <si>
    <t>Velký Borek, Vrutická 12</t>
  </si>
  <si>
    <t>Velký Borek, Vrutická 120</t>
  </si>
  <si>
    <t>Velký Borek, Vrutická 122</t>
  </si>
  <si>
    <t>Velký Borek, Vrutická 126</t>
  </si>
  <si>
    <t>Velký Borek, Vrutická 127</t>
  </si>
  <si>
    <t>Velký Borek, Vrutická 129</t>
  </si>
  <si>
    <t>Velký Borek, Vrutická 13</t>
  </si>
  <si>
    <t>Velký Borek, Vrutická 131</t>
  </si>
  <si>
    <t>Velký Borek, Vrutická 134</t>
  </si>
  <si>
    <t>Velký Borek, Vrutická 14</t>
  </si>
  <si>
    <t>Velký Borek, Vrutická 141</t>
  </si>
  <si>
    <t>Velký Borek, Vrutická 147</t>
  </si>
  <si>
    <t>Velký Borek, Vrutická 149</t>
  </si>
  <si>
    <t>Velký Borek, Vrutická 162</t>
  </si>
  <si>
    <t>Velký Borek, Vrutická 163</t>
  </si>
  <si>
    <t>Velký Borek, Vrutická 173</t>
  </si>
  <si>
    <t>Velký Borek, Vrutická 177</t>
  </si>
  <si>
    <t>Velký Borek, Vrutická 19</t>
  </si>
  <si>
    <t>Velký Borek, Vrutická 193</t>
  </si>
  <si>
    <t>Velký Borek, Vrutická 196</t>
  </si>
  <si>
    <t>Velký Borek, Vrutická 197</t>
  </si>
  <si>
    <t>Velký Borek, Vrutická 198</t>
  </si>
  <si>
    <t>Velký Borek, Vrutická 199</t>
  </si>
  <si>
    <t>Velký Borek, Vrutická 203</t>
  </si>
  <si>
    <t>Velký Borek, Vrutická 206</t>
  </si>
  <si>
    <t>Velký Borek, Vrutická 208</t>
  </si>
  <si>
    <t>Velký Borek, Vrutická 209</t>
  </si>
  <si>
    <t>Velký Borek, Vrutická 210</t>
  </si>
  <si>
    <t>Velký Borek, Vrutická 221</t>
  </si>
  <si>
    <t>Velký Borek, Vrutická 229</t>
  </si>
  <si>
    <t>Velký Borek, Vrutická 232</t>
  </si>
  <si>
    <t>Velký Borek, Vrutická 234</t>
  </si>
  <si>
    <t>Velký Borek, Vrutická 235</t>
  </si>
  <si>
    <t>Velký Borek, Vrutická 236</t>
  </si>
  <si>
    <t>Velký Borek, Vrutická 24</t>
  </si>
  <si>
    <t>Velký Borek, Vrutická 241</t>
  </si>
  <si>
    <t>Velký Borek, Vrutická 242</t>
  </si>
  <si>
    <t>Velký Borek, Vrutická 243</t>
  </si>
  <si>
    <t>Velký Borek, Vrutická 244</t>
  </si>
  <si>
    <t>Velký Borek, Vrutická 251</t>
  </si>
  <si>
    <t>Velký Borek, Vrutická 255</t>
  </si>
  <si>
    <t>Velký Borek, Vrutická 256</t>
  </si>
  <si>
    <t>Velký Borek, Vrutická 26</t>
  </si>
  <si>
    <t>Velký Borek, Vrutická 261</t>
  </si>
  <si>
    <t>Velký Borek, Vrutická 265</t>
  </si>
  <si>
    <t>Velký Borek, Vrutická 272</t>
  </si>
  <si>
    <t>Velký Borek, Vrutická 273</t>
  </si>
  <si>
    <t>Velký Borek, Vrutická 276</t>
  </si>
  <si>
    <t>Velký Borek, Vrutická 278</t>
  </si>
  <si>
    <t>Velký Borek, Vrutická 281</t>
  </si>
  <si>
    <t>Velký Borek, Vrutická 282</t>
  </si>
  <si>
    <t>Velký Borek, Vrutická 3</t>
  </si>
  <si>
    <t>Velký Borek, Vrutická 30</t>
  </si>
  <si>
    <t>Velký Borek, Vrutická 37</t>
  </si>
  <si>
    <t>Velký Borek, Vrutická 38</t>
  </si>
  <si>
    <t>Velký Borek, Vrutická 4</t>
  </si>
  <si>
    <t>Velký Borek, Vrutická 43</t>
  </si>
  <si>
    <t>Velký Borek, Vrutická 45</t>
  </si>
  <si>
    <t>Velký Borek, Vrutická 48</t>
  </si>
  <si>
    <t>Velký Borek, Vrutická 5</t>
  </si>
  <si>
    <t>Velký Borek, Vrutická 6</t>
  </si>
  <si>
    <t>Velký Borek, Vrutická 7</t>
  </si>
  <si>
    <t>Velký Borek, Vrutická 77</t>
  </si>
  <si>
    <t>Velký Borek, Vrutická 78</t>
  </si>
  <si>
    <t>Velký Borek, Vrutická 79</t>
  </si>
  <si>
    <t>Velký Borek, Vrutická 81</t>
  </si>
  <si>
    <t>Velký Borek, Vrutická 84</t>
  </si>
  <si>
    <t>Velký Borek, Vrutická 88</t>
  </si>
  <si>
    <t>Velký Borek, Vrutická 9</t>
  </si>
  <si>
    <t>Velký Borek, Vrutická 90</t>
  </si>
  <si>
    <t>Velký Borek, Vrutická 94</t>
  </si>
  <si>
    <t>Velký Borek, Vrutická 96</t>
  </si>
  <si>
    <t>Velký Borek, Vrutická 97</t>
  </si>
  <si>
    <t>Velký Borek, Vrutická 99</t>
  </si>
  <si>
    <t>Vrbičany, č. p. 1</t>
  </si>
  <si>
    <t>Vrbičany, č. p. 10</t>
  </si>
  <si>
    <t>Vrbičany, č. p. 100</t>
  </si>
  <si>
    <t>Vrbičany, č. p. 101</t>
  </si>
  <si>
    <t>Vrbičany, č. p. 102</t>
  </si>
  <si>
    <t>Vrbičany, č. p. 103</t>
  </si>
  <si>
    <t>Vrbičany, č. p. 104</t>
  </si>
  <si>
    <t>Vrbičany, č. p. 105</t>
  </si>
  <si>
    <t>Vrbičany, č. p. 106</t>
  </si>
  <si>
    <t>Vrbičany, č. p. 107</t>
  </si>
  <si>
    <t>Vrbičany, č. p. 108</t>
  </si>
  <si>
    <t>Vrbičany, č. p. 109</t>
  </si>
  <si>
    <t>Vrbičany, č. p. 11</t>
  </si>
  <si>
    <t>Vrbičany, č. p. 110</t>
  </si>
  <si>
    <t>Vrbičany, č. p. 111</t>
  </si>
  <si>
    <t>Vrbičany, č. p. 112</t>
  </si>
  <si>
    <t>Vrbičany, č. p. 113</t>
  </si>
  <si>
    <t>Vrbičany, č. p. 114</t>
  </si>
  <si>
    <t>Vrbičany, č. p. 115</t>
  </si>
  <si>
    <t>Vrbičany, č. p. 116</t>
  </si>
  <si>
    <t>Vrbičany, č. p. 117</t>
  </si>
  <si>
    <t>Vrbičany, č. p. 118</t>
  </si>
  <si>
    <t>Vrbičany, č. p. 119</t>
  </si>
  <si>
    <t>Vrbičany, č. p. 120</t>
  </si>
  <si>
    <t>Vrbičany, č. p. 121</t>
  </si>
  <si>
    <t>Vrbičany, č. p. 122</t>
  </si>
  <si>
    <t>Vrbičany, č. p. 123</t>
  </si>
  <si>
    <t>Vrbičany, č. p. 13</t>
  </si>
  <si>
    <t>Vrbičany, č. p. 14</t>
  </si>
  <si>
    <t>Vrbičany, č. p. 15</t>
  </si>
  <si>
    <t>Vrbičany, č. p. 16</t>
  </si>
  <si>
    <t>Vrbičany, č. p. 17</t>
  </si>
  <si>
    <t>Vrbičany, č. p. 18</t>
  </si>
  <si>
    <t>Vrbičany, č. p. 19</t>
  </si>
  <si>
    <t>Vrbičany, č. p. 2</t>
  </si>
  <si>
    <t>Vrbičany, č. p. 20</t>
  </si>
  <si>
    <t>Vrbičany, č. p. 22</t>
  </si>
  <si>
    <t>Vrbičany, č. p. 23</t>
  </si>
  <si>
    <t>Vrbičany, č. p. 24</t>
  </si>
  <si>
    <t>Vrbičany, č. p. 25</t>
  </si>
  <si>
    <t>Vrbičany, č. p. 27</t>
  </si>
  <si>
    <t>Vrbičany, č. p. 28</t>
  </si>
  <si>
    <t>Vrbičany, č. p. 29</t>
  </si>
  <si>
    <t>Vrbičany, č. p. 3</t>
  </si>
  <si>
    <t>Vrbičany, č. p. 31</t>
  </si>
  <si>
    <t>Vrbičany, č. p. 32</t>
  </si>
  <si>
    <t>Vrbičany, č. p. 33</t>
  </si>
  <si>
    <t>Vrbičany, č. p. 34</t>
  </si>
  <si>
    <t>Vrbičany, č. p. 35</t>
  </si>
  <si>
    <t>Vrbičany, č. p. 36</t>
  </si>
  <si>
    <t>Vrbičany, č. p. 37</t>
  </si>
  <si>
    <t>Vrbičany, č. p. 38</t>
  </si>
  <si>
    <t>Vrbičany, č. p. 42</t>
  </si>
  <si>
    <t>Vrbičany, č. p. 43</t>
  </si>
  <si>
    <t>Vrbičany, č. p. 44</t>
  </si>
  <si>
    <t>Vrbičany, č. p. 45</t>
  </si>
  <si>
    <t>Vrbičany, č. p. 46</t>
  </si>
  <si>
    <t>Vrbičany, č. p. 47</t>
  </si>
  <si>
    <t>Vrbičany, č. p. 49</t>
  </si>
  <si>
    <t>Vrbičany, č. p. 5</t>
  </si>
  <si>
    <t>Vrbičany, č. p. 50</t>
  </si>
  <si>
    <t>Vrbičany, č. p. 51</t>
  </si>
  <si>
    <t>Vrbičany, č. p. 52</t>
  </si>
  <si>
    <t>Vrbičany, č. p. 53</t>
  </si>
  <si>
    <t>Vrbičany, č. p. 54</t>
  </si>
  <si>
    <t>Vrbičany, č. p. 57</t>
  </si>
  <si>
    <t>Vrbičany, č. p. 60</t>
  </si>
  <si>
    <t>Vrbičany, č. p. 61</t>
  </si>
  <si>
    <t>Vrbičany, č. p. 63</t>
  </si>
  <si>
    <t>Vrbičany, č. p. 64</t>
  </si>
  <si>
    <t>Vrbičany, č. p. 65</t>
  </si>
  <si>
    <t>Vrbičany, č. p. 66</t>
  </si>
  <si>
    <t>Vrbičany, č. p. 67</t>
  </si>
  <si>
    <t>Vrbičany, č. p. 68</t>
  </si>
  <si>
    <t>Vrbičany, č. p. 69</t>
  </si>
  <si>
    <t>Vrbičany, č. p. 7</t>
  </si>
  <si>
    <t>Vrbičany, č. p. 70</t>
  </si>
  <si>
    <t>Vrbičany, č. p. 72</t>
  </si>
  <si>
    <t>Vrbičany, č. p. 74</t>
  </si>
  <si>
    <t>Vrbičany, č. p. 76</t>
  </si>
  <si>
    <t>Vrbičany, č. p. 77</t>
  </si>
  <si>
    <t>Vrbičany, č. p. 78</t>
  </si>
  <si>
    <t>Vrbičany, č. p. 79</t>
  </si>
  <si>
    <t>Vrbičany, č. p. 8</t>
  </si>
  <si>
    <t>Vrbičany, č. p. 80</t>
  </si>
  <si>
    <t>Vrbičany, č. p. 81</t>
  </si>
  <si>
    <t>Vrbičany, č. p. 82</t>
  </si>
  <si>
    <t>Vrbičany, č. p. 83</t>
  </si>
  <si>
    <t>Vrbičany, č. p. 84</t>
  </si>
  <si>
    <t>Vrbičany, č. p. 85</t>
  </si>
  <si>
    <t>Vrbičany, č. p. 86</t>
  </si>
  <si>
    <t>Vrbičany, č. p. 87</t>
  </si>
  <si>
    <t>Vrbičany, č. p. 88</t>
  </si>
  <si>
    <t>Vrbičany, č. p. 89</t>
  </si>
  <si>
    <t>Vrbičany, č. p. 9</t>
  </si>
  <si>
    <t>Vrbičany, č. p. 90</t>
  </si>
  <si>
    <t>Vrbičany, č. p. 91</t>
  </si>
  <si>
    <t>Vrbičany, č. p. 92</t>
  </si>
  <si>
    <t>Vrbičany, č. p. 93</t>
  </si>
  <si>
    <t>Vrbičany, č. p. 94</t>
  </si>
  <si>
    <t>Vrbičany, č. p. 95</t>
  </si>
  <si>
    <t>Vrbičany, č. p. 96</t>
  </si>
  <si>
    <t>Vrbičany, č. p. 97</t>
  </si>
  <si>
    <t>Vrbičany, č. p. 98</t>
  </si>
  <si>
    <t>Vrbičany, č. p. 99</t>
  </si>
  <si>
    <t>Zlončice, č. p. 151</t>
  </si>
  <si>
    <t>Zlončice, č. p. 152</t>
  </si>
  <si>
    <t>Zlončice, č. p. 153</t>
  </si>
  <si>
    <t>Zlončice, č. p. 154</t>
  </si>
  <si>
    <t>Zlončice, č. p. 155</t>
  </si>
  <si>
    <t>Zlončice, č. p. 156</t>
  </si>
  <si>
    <t>Zlončice, č. p. 157</t>
  </si>
  <si>
    <t>Zlončice, č. p. 158</t>
  </si>
  <si>
    <t>Zlončice, č. p. 159</t>
  </si>
  <si>
    <t>Zlončice, č. p. 161</t>
  </si>
  <si>
    <t>Zlončice, č. p. 162</t>
  </si>
  <si>
    <t>Zlončice, č. p. 163</t>
  </si>
  <si>
    <t>Zlončice, č. p. 165</t>
  </si>
  <si>
    <t>Zlončice, č. p. 166</t>
  </si>
  <si>
    <t>Zlončice, č. p. 167</t>
  </si>
  <si>
    <t>Zlončice, č. p. 168</t>
  </si>
  <si>
    <t>Zlončice, č. p. 169</t>
  </si>
  <si>
    <t>Zlončice, č. p. 170</t>
  </si>
  <si>
    <t>Zlončice, č. p. 171</t>
  </si>
  <si>
    <t>Zlončice, č. p. 172</t>
  </si>
  <si>
    <t>Zlončice, č. p. 173</t>
  </si>
  <si>
    <t>Zlončice, č. p. 174</t>
  </si>
  <si>
    <t>Zlončice, č. p. 175</t>
  </si>
  <si>
    <t>Zlončice, č. p. 176</t>
  </si>
  <si>
    <t>Zlončice, č. p. 177</t>
  </si>
  <si>
    <t>Zlončice, č. p. 178</t>
  </si>
  <si>
    <t>Zlončice, č. p. 179</t>
  </si>
  <si>
    <t>Zlončice, č. p. 180</t>
  </si>
  <si>
    <t>Zlončice, č. p. 182</t>
  </si>
  <si>
    <t>Zlončice, č. p. 183</t>
  </si>
  <si>
    <t>Zlončice, č. p. 184</t>
  </si>
  <si>
    <t>Zlončice, č. p. 185</t>
  </si>
  <si>
    <t>Zlončice, č. p. 186</t>
  </si>
  <si>
    <t>Zlončice, č. p. 187</t>
  </si>
  <si>
    <t>Zlončice, č. p. 188</t>
  </si>
  <si>
    <t>Zlončice, č. p. 189</t>
  </si>
  <si>
    <t>Zlončice, č. p. 190</t>
  </si>
  <si>
    <t>Zlončice, č. p. 191</t>
  </si>
  <si>
    <t>Zlončice, č. p. 193</t>
  </si>
  <si>
    <t>Zlončice, č. p. 194</t>
  </si>
  <si>
    <t>Zlončice, č. p. 195</t>
  </si>
  <si>
    <t>Zlončice, č. p. 196</t>
  </si>
  <si>
    <t>Zlončice, č. p. 197</t>
  </si>
  <si>
    <t>Zlončice, č. p. 198</t>
  </si>
  <si>
    <t>Zlončice, č. p. 200</t>
  </si>
  <si>
    <t>Zlončice, č. p. 201</t>
  </si>
  <si>
    <t>Zlončice, č. p. 202</t>
  </si>
  <si>
    <t>Zlončice, č. p. 204</t>
  </si>
  <si>
    <t>Zlončice, č. p. 205</t>
  </si>
  <si>
    <t>Zlončice, č. p. 206</t>
  </si>
  <si>
    <t>Zlončice, č. p. 207</t>
  </si>
  <si>
    <t>Zlončice, č. p. 208</t>
  </si>
  <si>
    <t>Zlončice, č. p. 209</t>
  </si>
  <si>
    <t>Zlončice, č. p. 210</t>
  </si>
  <si>
    <t>Zlončice, č. p. 211</t>
  </si>
  <si>
    <t>Zlončice, č. p. 213</t>
  </si>
  <si>
    <t>Zlončice, č. p. 214</t>
  </si>
  <si>
    <t>Zlončice, č. p. 215</t>
  </si>
  <si>
    <t>Zlončice, č. p. 216</t>
  </si>
  <si>
    <t>Zlončice, č. p. 217</t>
  </si>
  <si>
    <t>Zlončice, č. p. 218</t>
  </si>
  <si>
    <t>Zlončice, č. p. 219</t>
  </si>
  <si>
    <t>Zlončice, č. p. 220</t>
  </si>
  <si>
    <t>Zlončice, č. p. 78</t>
  </si>
  <si>
    <t>Zlončice, č. p. 79</t>
  </si>
  <si>
    <t>Zlončice, č. p. 1</t>
  </si>
  <si>
    <t>Zlončice, č. p. 100</t>
  </si>
  <si>
    <t>Zlončice, č. p. 101</t>
  </si>
  <si>
    <t>Zlončice, č. p. 107</t>
  </si>
  <si>
    <t>Zlončice, č. p. 109</t>
  </si>
  <si>
    <t>Zlončice, č. p. 11</t>
  </si>
  <si>
    <t>Zlončice, č. p. 110</t>
  </si>
  <si>
    <t>Zlončice, č. p. 111</t>
  </si>
  <si>
    <t>Zlončice, č. p. 112</t>
  </si>
  <si>
    <t>Zlončice, č. p. 113</t>
  </si>
  <si>
    <t>Zlončice, č. p. 114</t>
  </si>
  <si>
    <t>Zlončice, č. p. 116</t>
  </si>
  <si>
    <t>Zlončice, č. p. 117</t>
  </si>
  <si>
    <t>Zlončice, č. p. 118</t>
  </si>
  <si>
    <t>Zlončice, č. p. 12</t>
  </si>
  <si>
    <t>Zlončice, č. p. 120</t>
  </si>
  <si>
    <t>Zlončice, č. p. 121</t>
  </si>
  <si>
    <t>Zlončice, č. p. 122</t>
  </si>
  <si>
    <t>Zlončice, č. p. 124</t>
  </si>
  <si>
    <t>Zlončice, č. p. 125</t>
  </si>
  <si>
    <t>Zlončice, č. p. 126</t>
  </si>
  <si>
    <t>Zlončice, č. p. 127</t>
  </si>
  <si>
    <t>Zlončice, č. p. 128</t>
  </si>
  <si>
    <t>Zlončice, č. p. 129</t>
  </si>
  <si>
    <t>Zlončice, č. p. 13</t>
  </si>
  <si>
    <t>Zlončice, č. p. 130</t>
  </si>
  <si>
    <t>Zlončice, č. p. 131</t>
  </si>
  <si>
    <t>Zlončice, č. p. 132</t>
  </si>
  <si>
    <t>Zlončice, č. p. 133</t>
  </si>
  <si>
    <t>Zlončice, č. p. 134</t>
  </si>
  <si>
    <t>Zlončice, č. p. 135</t>
  </si>
  <si>
    <t>Zlončice, č. p. 136</t>
  </si>
  <si>
    <t>Zlončice, č. p. 137</t>
  </si>
  <si>
    <t>Zlončice, č. p. 138</t>
  </si>
  <si>
    <t>Zlončice, č. p. 14</t>
  </si>
  <si>
    <t>Zlončice, č. p. 140</t>
  </si>
  <si>
    <t>Zlončice, č. p. 141</t>
  </si>
  <si>
    <t>Zlončice, č. p. 144</t>
  </si>
  <si>
    <t>Zlončice, č. p. 145</t>
  </si>
  <si>
    <t>Zlončice, č. p. 146</t>
  </si>
  <si>
    <t>Zlončice, č. p. 147</t>
  </si>
  <si>
    <t>Zlončice, č. p. 148</t>
  </si>
  <si>
    <t>Zlončice, č. p. 15</t>
  </si>
  <si>
    <t>Zlončice, č. p. 16</t>
  </si>
  <si>
    <t>Zlončice, č. p. 17</t>
  </si>
  <si>
    <t>Zlončice, č. p. 19</t>
  </si>
  <si>
    <t>Zlončice, č. p. 20</t>
  </si>
  <si>
    <t>Zlončice, č. p. 21</t>
  </si>
  <si>
    <t>Zlončice, č. p. 22</t>
  </si>
  <si>
    <t>Zlončice, č. p. 224</t>
  </si>
  <si>
    <t>Zlončice, č. p. 225</t>
  </si>
  <si>
    <t>Zlončice, č. p. 23</t>
  </si>
  <si>
    <t>Zlončice, č. p. 24</t>
  </si>
  <si>
    <t>Zlončice, č. p. 25</t>
  </si>
  <si>
    <t>Zlončice, č. p. 27</t>
  </si>
  <si>
    <t>Zlončice, č. p. 28</t>
  </si>
  <si>
    <t>Zlončice, č. p. 29</t>
  </si>
  <si>
    <t>Zlončice, č. p. 3</t>
  </si>
  <si>
    <t>Zlončice, č. p. 30</t>
  </si>
  <si>
    <t>Zlončice, č. p. 31</t>
  </si>
  <si>
    <t>Zlončice, č. p. 32</t>
  </si>
  <si>
    <t>Zlončice, č. p. 33</t>
  </si>
  <si>
    <t>Zlončice, č. p. 34</t>
  </si>
  <si>
    <t>Zlončice, č. p. 35</t>
  </si>
  <si>
    <t>Zlončice, č. p. 36</t>
  </si>
  <si>
    <t>Zlončice, č. p. 37</t>
  </si>
  <si>
    <t>Zlončice, č. p. 38</t>
  </si>
  <si>
    <t>Zlončice, č. p. 39</t>
  </si>
  <si>
    <t>Zlončice, č. p. 4</t>
  </si>
  <si>
    <t>Zlončice, č. p. 40</t>
  </si>
  <si>
    <t>Zlončice, č. p. 41</t>
  </si>
  <si>
    <t>Zlončice, č. p. 42</t>
  </si>
  <si>
    <t>Zlončice, č. p. 43</t>
  </si>
  <si>
    <t>Zlončice, č. p. 44</t>
  </si>
  <si>
    <t>Zlončice, č. p. 45</t>
  </si>
  <si>
    <t>Zlončice, č. p. 46</t>
  </si>
  <si>
    <t>Zlončice, č. p. 48</t>
  </si>
  <si>
    <t>Zlončice, č. p. 49</t>
  </si>
  <si>
    <t>Zlončice, č. p. 5</t>
  </si>
  <si>
    <t>Zlončice, č. p. 50</t>
  </si>
  <si>
    <t>Zlončice, č. p. 51</t>
  </si>
  <si>
    <t>Zlončice, č. p. 52</t>
  </si>
  <si>
    <t>Zlončice, č. p. 53</t>
  </si>
  <si>
    <t>Zlončice, č. p. 54</t>
  </si>
  <si>
    <t>Zlončice, č. p. 55</t>
  </si>
  <si>
    <t>Zlončice, č. p. 56</t>
  </si>
  <si>
    <t>Zlončice, č. p. 57</t>
  </si>
  <si>
    <t>Zlončice, č. p. 58</t>
  </si>
  <si>
    <t>Zlončice, č. p. 7</t>
  </si>
  <si>
    <t>Zlončice, č. p. 70</t>
  </si>
  <si>
    <t>Zlončice, č. p. 71</t>
  </si>
  <si>
    <t>Zlončice, č. p. 72</t>
  </si>
  <si>
    <t>Zlončice, č. p. 73</t>
  </si>
  <si>
    <t>Zlončice, č. p. 74</t>
  </si>
  <si>
    <t>Zlončice, č. p. 75</t>
  </si>
  <si>
    <t>Zlončice, č. p. 77</t>
  </si>
  <si>
    <t>Zlončice, č. p. 80</t>
  </si>
  <si>
    <t>Zlončice, č. p. 81</t>
  </si>
  <si>
    <t>Zlončice, č. p. 82</t>
  </si>
  <si>
    <t>Zlončice, č. p. 83</t>
  </si>
  <si>
    <t>Zlončice, č. p. 84</t>
  </si>
  <si>
    <t>Zlončice, č. p. 85</t>
  </si>
  <si>
    <t>Zlončice, č. p. 86</t>
  </si>
  <si>
    <t>Zlončice, č. p. 87</t>
  </si>
  <si>
    <t>Zlončice, č. p. 88</t>
  </si>
  <si>
    <t>Zlončice, č. p. 89</t>
  </si>
  <si>
    <t>Zlončice, č. p. 9</t>
  </si>
  <si>
    <t>Zlončice, č. p. 90</t>
  </si>
  <si>
    <t>Zlončice, č. p. 91</t>
  </si>
  <si>
    <t>Zlončice, č. p. 92</t>
  </si>
  <si>
    <t>Zlončice, č. p. 93</t>
  </si>
  <si>
    <t>Zlončice, č. p. 94</t>
  </si>
  <si>
    <t>Zlončice, č. p. 95</t>
  </si>
  <si>
    <t>Zlončice, č. p. 96</t>
  </si>
  <si>
    <t>Zlončice, č. p. 97</t>
  </si>
  <si>
    <t>Zlončice, č. p. 98</t>
  </si>
  <si>
    <t>Zlončice, č. p. 99</t>
  </si>
  <si>
    <t>Cerhenice, 1. máje 111</t>
  </si>
  <si>
    <t>Cerhenice, 1. máje 113</t>
  </si>
  <si>
    <t>Cerhenice, 1. máje 116</t>
  </si>
  <si>
    <t>Cerhenice, 1. máje 142</t>
  </si>
  <si>
    <t>Cerhenice, 1. máje 195</t>
  </si>
  <si>
    <t>Cerhenice, 1. máje 203</t>
  </si>
  <si>
    <t>Cerhenice, 1. máje 237</t>
  </si>
  <si>
    <t>Cerhenice, 1. máje 308</t>
  </si>
  <si>
    <t>Cerhenice, 1. máje 311</t>
  </si>
  <si>
    <t>Cerhenice, 1. máje 435</t>
  </si>
  <si>
    <t>Cerhenice, 1. máje 436</t>
  </si>
  <si>
    <t>Cerhenice, 1. máje 462</t>
  </si>
  <si>
    <t>Cerhenice, 1. máje 469</t>
  </si>
  <si>
    <t>Cerhenice, 1. máje 472</t>
  </si>
  <si>
    <t>Cerhenice, 1. máje 577</t>
  </si>
  <si>
    <t>Cerhenice, 9. května 222</t>
  </si>
  <si>
    <t>Cerhenice, 9. května 227</t>
  </si>
  <si>
    <t>Cerhenice, 9. května 243</t>
  </si>
  <si>
    <t>Cerhenice, 9. května 244</t>
  </si>
  <si>
    <t>Cerhenice, 9. května 245</t>
  </si>
  <si>
    <t>Cerhenice, 9. května 246</t>
  </si>
  <si>
    <t>Cerhenice, 9. května 248</t>
  </si>
  <si>
    <t>Cerhenice, 9. května 249</t>
  </si>
  <si>
    <t>Cerhenice, 9. května 253</t>
  </si>
  <si>
    <t>Cerhenice, 9. května 255</t>
  </si>
  <si>
    <t>Cerhenice, 9. května 266</t>
  </si>
  <si>
    <t>Cerhenice, 9. května 272</t>
  </si>
  <si>
    <t>Cerhenice, 9. května 277</t>
  </si>
  <si>
    <t>Cerhenice, 9. května 300</t>
  </si>
  <si>
    <t>Cerhenice, 9. května 304</t>
  </si>
  <si>
    <t>Cerhenice, 9. května 323</t>
  </si>
  <si>
    <t>Cerhenice, 9. května 324</t>
  </si>
  <si>
    <t>Cerhenice, 9. května 338</t>
  </si>
  <si>
    <t>Cerhenice, 9. května 349</t>
  </si>
  <si>
    <t>Cerhenice, 9. května 351</t>
  </si>
  <si>
    <t>Cerhenice, 9. května 352</t>
  </si>
  <si>
    <t>Cerhenice, 9. května 365</t>
  </si>
  <si>
    <t>Cerhenice, 9. května 379</t>
  </si>
  <si>
    <t>Cerhenice, 9. května 384</t>
  </si>
  <si>
    <t>Cerhenice, 9. května 39</t>
  </si>
  <si>
    <t>Cerhenice, 9. května 390</t>
  </si>
  <si>
    <t>Cerhenice, 9. května 393</t>
  </si>
  <si>
    <t>Cerhenice, 9. května 405</t>
  </si>
  <si>
    <t>Cerhenice, 9. května 420</t>
  </si>
  <si>
    <t>Cerhenice, 9. května 483</t>
  </si>
  <si>
    <t>Cerhenice, 9. května 571</t>
  </si>
  <si>
    <t>Cerhenice, 9. května 70</t>
  </si>
  <si>
    <t>Cerhenice, Antonína Hampla 528</t>
  </si>
  <si>
    <t>Cerhenice, Antonína Hampla 530</t>
  </si>
  <si>
    <t>Cerhenice, Antonína Hampla 531</t>
  </si>
  <si>
    <t>Cerhenice, Antonína Hampla 532</t>
  </si>
  <si>
    <t>Cerhenice, Antonína Hampla 533</t>
  </si>
  <si>
    <t>Cerhenice, Antonína Hampla 534</t>
  </si>
  <si>
    <t>Cerhenice, Antonína Hampla 535</t>
  </si>
  <si>
    <t>Cerhenice, Antonína Hampla 536</t>
  </si>
  <si>
    <t>Cerhenice, Antonína Hampla 581</t>
  </si>
  <si>
    <t>Cerhenice, Blanky Waleské 467</t>
  </si>
  <si>
    <t>Cerhenice, Blanky Waleské 470</t>
  </si>
  <si>
    <t>Cerhenice, Blanky Waleské 471</t>
  </si>
  <si>
    <t>Cerhenice, Blanky Waleské 473</t>
  </si>
  <si>
    <t>Cerhenice, Blanky Waleské 476</t>
  </si>
  <si>
    <t>Cerhenice, Blanky Waleské 481</t>
  </si>
  <si>
    <t>Cerhenice, Blanky Waleské 489</t>
  </si>
  <si>
    <t>Cerhenice, Blanky Waleské 490</t>
  </si>
  <si>
    <t>Cerhenice, Blanky Waleské 491</t>
  </si>
  <si>
    <t>Cerhenice, Blanky Waleské 520</t>
  </si>
  <si>
    <t>Cerhenice, Blanky Waleské 526</t>
  </si>
  <si>
    <t>Cerhenice, Blanky Waleské 527</t>
  </si>
  <si>
    <t>Cerhenice, Blanky Waleské 547</t>
  </si>
  <si>
    <t>Cerhenice, Blanky Waleské 557</t>
  </si>
  <si>
    <t>Cerhenice, Blanky Waleské 558</t>
  </si>
  <si>
    <t>Cerhenice, Blanky Waleské 569</t>
  </si>
  <si>
    <t>Cerhenice, Blanky Waleské 572</t>
  </si>
  <si>
    <t>Cerhenice, č. p. 514</t>
  </si>
  <si>
    <t>Cerhenice, č. p. 586</t>
  </si>
  <si>
    <t>Cerhenice, Edvarda Beneše 495</t>
  </si>
  <si>
    <t>Cerhenice, Edvarda Beneše 496</t>
  </si>
  <si>
    <t>Cerhenice, Edvarda Beneše 497</t>
  </si>
  <si>
    <t>Cerhenice, Edvarda Beneše 498</t>
  </si>
  <si>
    <t>Cerhenice, Edvarda Beneše 499</t>
  </si>
  <si>
    <t>Cerhenice, Edvarda Beneše 513</t>
  </si>
  <si>
    <t>Cerhenice, Edvarda Beneše 519</t>
  </si>
  <si>
    <t>Cerhenice, Edvarda Beneše 522</t>
  </si>
  <si>
    <t>Cerhenice, Edvarda Beneše 523</t>
  </si>
  <si>
    <t>Cerhenice, Edvarda Beneše 524</t>
  </si>
  <si>
    <t>Cerhenice, Edvarda Beneše 570</t>
  </si>
  <si>
    <t>Cerhenice, Edvarda Beneše 574</t>
  </si>
  <si>
    <t>Cerhenice, Edvarda Beneše 579</t>
  </si>
  <si>
    <t>Cerhenice, Františka Horela 602</t>
  </si>
  <si>
    <t>Cerhenice, Františka Horela 603</t>
  </si>
  <si>
    <t>Cerhenice, Františka Horela 604</t>
  </si>
  <si>
    <t>Cerhenice, Josefa Vedlicha 550</t>
  </si>
  <si>
    <t>Cerhenice, Josefa Vedlicha 551</t>
  </si>
  <si>
    <t>Cerhenice, Josefa Vedlicha 552</t>
  </si>
  <si>
    <t>Cerhenice, Josefa Vedlicha 553</t>
  </si>
  <si>
    <t>Cerhenice, Josefa Vedlicha 554</t>
  </si>
  <si>
    <t>Cerhenice, Josefa Vedlicha 556</t>
  </si>
  <si>
    <t>Cerhenice, Josefa Vedlicha 559</t>
  </si>
  <si>
    <t>Cerhenice, Josefa Vedlicha 560</t>
  </si>
  <si>
    <t>Cerhenice, Josefa Vedlicha 561</t>
  </si>
  <si>
    <t>Cerhenice, Josefa Vedlicha 562</t>
  </si>
  <si>
    <t>Cerhenice, Josefa Vedlicha 563</t>
  </si>
  <si>
    <t>Cerhenice, Josefa Vedlicha 564</t>
  </si>
  <si>
    <t>Cerhenice, Josefa Vedlicha 578</t>
  </si>
  <si>
    <t>Cerhenice, Josefa Vedlicha 582</t>
  </si>
  <si>
    <t>Cerhenice, Krátká 103</t>
  </si>
  <si>
    <t>Cerhenice, Krátká 219</t>
  </si>
  <si>
    <t>Cerhenice, Krátká 229</t>
  </si>
  <si>
    <t>Cerhenice, Krátká 230</t>
  </si>
  <si>
    <t>Cerhenice, Krátká 233</t>
  </si>
  <si>
    <t>Cerhenice, Krátká 241</t>
  </si>
  <si>
    <t>Cerhenice, Krátká 262</t>
  </si>
  <si>
    <t>Cerhenice, Krátká 58</t>
  </si>
  <si>
    <t>Cerhenice, Lánská 234</t>
  </si>
  <si>
    <t>Cerhenice, Lánská 296</t>
  </si>
  <si>
    <t>Cerhenice, Lánská 314</t>
  </si>
  <si>
    <t>Cerhenice, Lánská 315</t>
  </si>
  <si>
    <t>Cerhenice, Lánská 316</t>
  </si>
  <si>
    <t>Cerhenice, Lánská 318</t>
  </si>
  <si>
    <t>Cerhenice, Lánská 319</t>
  </si>
  <si>
    <t>Cerhenice, Lánská 325</t>
  </si>
  <si>
    <t>Cerhenice, Lánská 329</t>
  </si>
  <si>
    <t>Cerhenice, Lánská 357</t>
  </si>
  <si>
    <t>Cerhenice, Lánská 386</t>
  </si>
  <si>
    <t>Cerhenice, Lánská 392</t>
  </si>
  <si>
    <t>Cerhenice, Lánská 395</t>
  </si>
  <si>
    <t>Cerhenice, Na kopě 175</t>
  </si>
  <si>
    <t>Cerhenice, Na kopě 187</t>
  </si>
  <si>
    <t>Cerhenice, Na kopě 247</t>
  </si>
  <si>
    <t>Cerhenice, Na kopě 264</t>
  </si>
  <si>
    <t>Cerhenice, Na kopě 271</t>
  </si>
  <si>
    <t>Cerhenice, Na kopě 276</t>
  </si>
  <si>
    <t>Cerhenice, Na kopě 278</t>
  </si>
  <si>
    <t>Cerhenice, Na kopě 279</t>
  </si>
  <si>
    <t>Cerhenice, Na kopě 281</t>
  </si>
  <si>
    <t>Cerhenice, Na kopě 282</t>
  </si>
  <si>
    <t>Cerhenice, Na kopě 298</t>
  </si>
  <si>
    <t>Cerhenice, Na kopě 306</t>
  </si>
  <si>
    <t>Cerhenice, Na kopě 312</t>
  </si>
  <si>
    <t>Cerhenice, Na kopě 313</t>
  </si>
  <si>
    <t>Cerhenice, Na kopě 317</t>
  </si>
  <si>
    <t>Cerhenice, Na kopě 321</t>
  </si>
  <si>
    <t>Cerhenice, Na kopě 322</t>
  </si>
  <si>
    <t>Cerhenice, Na kopě 339</t>
  </si>
  <si>
    <t>Cerhenice, Na kopě 404</t>
  </si>
  <si>
    <t>Cerhenice, Na kopě 415</t>
  </si>
  <si>
    <t>Cerhenice, Na kopě 465</t>
  </si>
  <si>
    <t>Cerhenice, Na kopě 479</t>
  </si>
  <si>
    <t>Cerhenice, Na kopě 486</t>
  </si>
  <si>
    <t>Cerhenice, Na kopě 64</t>
  </si>
  <si>
    <t>Cerhenice, Na kopě 76</t>
  </si>
  <si>
    <t>Cerhenice, Na palouku 239</t>
  </si>
  <si>
    <t>Cerhenice, Na palouku 240</t>
  </si>
  <si>
    <t>Cerhenice, Na palouku 501</t>
  </si>
  <si>
    <t>Cerhenice, Na palouku 502</t>
  </si>
  <si>
    <t>Cerhenice, Na palouku 503</t>
  </si>
  <si>
    <t>Cerhenice, Na palouku 504</t>
  </si>
  <si>
    <t>Cerhenice, Na palouku 505</t>
  </si>
  <si>
    <t>Cerhenice, Na palouku 506</t>
  </si>
  <si>
    <t>Cerhenice, Na palouku 507</t>
  </si>
  <si>
    <t>Cerhenice, Na palouku 508</t>
  </si>
  <si>
    <t>Cerhenice, Na vinici 299</t>
  </si>
  <si>
    <t>Cerhenice, Na vinici 326</t>
  </si>
  <si>
    <t>Cerhenice, Na vinici 328</t>
  </si>
  <si>
    <t>Cerhenice, Na vinici 333</t>
  </si>
  <si>
    <t>Cerhenice, Na vinici 335</t>
  </si>
  <si>
    <t>Cerhenice, Na vinici 341</t>
  </si>
  <si>
    <t>Cerhenice, Na vinici 344</t>
  </si>
  <si>
    <t>Cerhenice, Na vinici 346</t>
  </si>
  <si>
    <t>Cerhenice, Na vinici 353</t>
  </si>
  <si>
    <t>Cerhenice, Na vinici 355</t>
  </si>
  <si>
    <t>Cerhenice, Na vinici 358</t>
  </si>
  <si>
    <t>Cerhenice, Na vinici 359</t>
  </si>
  <si>
    <t>Cerhenice, Na vinici 361</t>
  </si>
  <si>
    <t>Cerhenice, Na vinici 362</t>
  </si>
  <si>
    <t>Cerhenice, Na vinici 366</t>
  </si>
  <si>
    <t>Cerhenice, Na vinici 368</t>
  </si>
  <si>
    <t>Cerhenice, Na vinici 375</t>
  </si>
  <si>
    <t>Cerhenice, Na vinici 376</t>
  </si>
  <si>
    <t>Cerhenice, Na vinici 378</t>
  </si>
  <si>
    <t>Cerhenice, Na vinici 383</t>
  </si>
  <si>
    <t>Cerhenice, Na vinici 402</t>
  </si>
  <si>
    <t>Cerhenice, Na vinici 423</t>
  </si>
  <si>
    <t>Cerhenice, Na vinici 434</t>
  </si>
  <si>
    <t>Cerhenice, Na vinici 454</t>
  </si>
  <si>
    <t>Cerhenice, Na vinici 484</t>
  </si>
  <si>
    <t>Cerhenice, Na vinici 538</t>
  </si>
  <si>
    <t>Cerhenice, Na vinici 539</t>
  </si>
  <si>
    <t>Cerhenice, Na vinici 601</t>
  </si>
  <si>
    <t>Cerhenice, Na vinohradech 139</t>
  </si>
  <si>
    <t>Cerhenice, Na vinohradech 145</t>
  </si>
  <si>
    <t>Cerhenice, Na vinohradech 148</t>
  </si>
  <si>
    <t>Cerhenice, Na vinohradech 152</t>
  </si>
  <si>
    <t>Cerhenice, Na vinohradech 167</t>
  </si>
  <si>
    <t>Cerhenice, Na vinohradech 170</t>
  </si>
  <si>
    <t>Cerhenice, Na vinohradech 182</t>
  </si>
  <si>
    <t>Cerhenice, Na vinohradech 183</t>
  </si>
  <si>
    <t>Cerhenice, Na vinohradech 197</t>
  </si>
  <si>
    <t>Cerhenice, Na vinohradech 201</t>
  </si>
  <si>
    <t>Cerhenice, Na vinohradech 207</t>
  </si>
  <si>
    <t>Cerhenice, Na vinohradech 210</t>
  </si>
  <si>
    <t>Cerhenice, Na vinohradech 213</t>
  </si>
  <si>
    <t>Cerhenice, Na vinohradech 214</t>
  </si>
  <si>
    <t>Cerhenice, Na vinohradech 273</t>
  </si>
  <si>
    <t>Cerhenice, Na vinohradech 274</t>
  </si>
  <si>
    <t>Cerhenice, Na vinohradech 275</t>
  </si>
  <si>
    <t>Cerhenice, Na vinohradech 284</t>
  </si>
  <si>
    <t>Cerhenice, Na vinohradech 286</t>
  </si>
  <si>
    <t>Cerhenice, Na vinohradech 290</t>
  </si>
  <si>
    <t>Cerhenice, Na vinohradech 291</t>
  </si>
  <si>
    <t>Cerhenice, Na vinohradech 292</t>
  </si>
  <si>
    <t>Cerhenice, Na vinohradech 403</t>
  </si>
  <si>
    <t>Cerhenice, Na vinohradech 422</t>
  </si>
  <si>
    <t>Cerhenice, Na vinohradech 429</t>
  </si>
  <si>
    <t>Cerhenice, Na vinohradech 565</t>
  </si>
  <si>
    <t>Cerhenice, Na vinohradech 83</t>
  </si>
  <si>
    <t>Cerhenice, Na vinohradech 84</t>
  </si>
  <si>
    <t>Cerhenice, Nádražní 100</t>
  </si>
  <si>
    <t>Cerhenice, Nádražní 104</t>
  </si>
  <si>
    <t>Cerhenice, Nádražní 106</t>
  </si>
  <si>
    <t>Cerhenice, Nádražní 107</t>
  </si>
  <si>
    <t>Cerhenice, Nádražní 109</t>
  </si>
  <si>
    <t>Cerhenice, Nádražní 123</t>
  </si>
  <si>
    <t>Cerhenice, Nádražní 129</t>
  </si>
  <si>
    <t>Cerhenice, Nádražní 138</t>
  </si>
  <si>
    <t>Cerhenice, Nádražní 146</t>
  </si>
  <si>
    <t>Cerhenice, Nádražní 147</t>
  </si>
  <si>
    <t>Cerhenice, Nádražní 150</t>
  </si>
  <si>
    <t>Cerhenice, Nádražní 151</t>
  </si>
  <si>
    <t>Cerhenice, Nádražní 161</t>
  </si>
  <si>
    <t>Cerhenice, Nádražní 162</t>
  </si>
  <si>
    <t>Cerhenice, Nádražní 166</t>
  </si>
  <si>
    <t>Cerhenice, Nádražní 168</t>
  </si>
  <si>
    <t>Cerhenice, Nádražní 169</t>
  </si>
  <si>
    <t>Cerhenice, Nádražní 174</t>
  </si>
  <si>
    <t>Cerhenice, Nádražní 176</t>
  </si>
  <si>
    <t>Cerhenice, Nádražní 178</t>
  </si>
  <si>
    <t>Cerhenice, Nádražní 180</t>
  </si>
  <si>
    <t>Cerhenice, Nádražní 194</t>
  </si>
  <si>
    <t>Cerhenice, Nádražní 199</t>
  </si>
  <si>
    <t>Cerhenice, Nádražní 204</t>
  </si>
  <si>
    <t>Cerhenice, Nádražní 205</t>
  </si>
  <si>
    <t>Cerhenice, Nádražní 226</t>
  </si>
  <si>
    <t>Cerhenice, Nádražní 228</t>
  </si>
  <si>
    <t>Cerhenice, Nádražní 236</t>
  </si>
  <si>
    <t>Cerhenice, Nádražní 238</t>
  </si>
  <si>
    <t>Cerhenice, Nádražní 24</t>
  </si>
  <si>
    <t>Cerhenice, Nádražní 25</t>
  </si>
  <si>
    <t>Cerhenice, Nádražní 26</t>
  </si>
  <si>
    <t>Cerhenice, Nádražní 27</t>
  </si>
  <si>
    <t>Cerhenice, Nádražní 28</t>
  </si>
  <si>
    <t>Cerhenice, Nádražní 29</t>
  </si>
  <si>
    <t>Cerhenice, Nádražní 294</t>
  </si>
  <si>
    <t>Cerhenice, Nádražní 305</t>
  </si>
  <si>
    <t>Cerhenice, Nádražní 320</t>
  </si>
  <si>
    <t>Cerhenice, Nádražní 388</t>
  </si>
  <si>
    <t>Cerhenice, Nádražní 468</t>
  </si>
  <si>
    <t>Cerhenice, Nádražní 477</t>
  </si>
  <si>
    <t>Cerhenice, Nádražní 580</t>
  </si>
  <si>
    <t>Cerhenice, Nádražní 600</t>
  </si>
  <si>
    <t>Cerhenice, Nádražní 73</t>
  </si>
  <si>
    <t>Cerhenice, Nádražní 77</t>
  </si>
  <si>
    <t>Cerhenice, Nádražní 78</t>
  </si>
  <si>
    <t>Cerhenice, Nádražní 79</t>
  </si>
  <si>
    <t>Cerhenice, Nádražní 91</t>
  </si>
  <si>
    <t>Cerhenice, Nádražní 95</t>
  </si>
  <si>
    <t>Cerhenice, Nádražní 96</t>
  </si>
  <si>
    <t>Cerhenice, Nádražní 98</t>
  </si>
  <si>
    <t>Cerhenice, Polní 218</t>
  </si>
  <si>
    <t>Cerhenice, Polní 232</t>
  </si>
  <si>
    <t>Cerhenice, Polní 400</t>
  </si>
  <si>
    <t>Cerhenice, Školská 200</t>
  </si>
  <si>
    <t>Cerhenice, Školská 212</t>
  </si>
  <si>
    <t>Cerhenice, Školská 217</t>
  </si>
  <si>
    <t>Cerhenice, Školská 280</t>
  </si>
  <si>
    <t>Cerhenice, Školská 309</t>
  </si>
  <si>
    <t>Cerhenice, Školská 340</t>
  </si>
  <si>
    <t>Cerhenice, Školská 444</t>
  </si>
  <si>
    <t>Cerhenice, Školská 494</t>
  </si>
  <si>
    <t>Cerhenice, Školská 500</t>
  </si>
  <si>
    <t>Cerhenice, Školská 510</t>
  </si>
  <si>
    <t>Cerhenice, Školská 525</t>
  </si>
  <si>
    <t>Cerhenice, Školská 555</t>
  </si>
  <si>
    <t>Cerhenice, U borku 82</t>
  </si>
  <si>
    <t>Cerhenice, U hřiště 108</t>
  </si>
  <si>
    <t>Cerhenice, U hřiště 128</t>
  </si>
  <si>
    <t>Cerhenice, U hřiště 330</t>
  </si>
  <si>
    <t>Cerhenice, U hřiště 331</t>
  </si>
  <si>
    <t>Cerhenice, U hřiště 332</t>
  </si>
  <si>
    <t>Cerhenice, U hřiště 334</t>
  </si>
  <si>
    <t>Cerhenice, U hřiště 343</t>
  </si>
  <si>
    <t>Cerhenice, U hřiště 363</t>
  </si>
  <si>
    <t>Cerhenice, U hřiště 364</t>
  </si>
  <si>
    <t>Cerhenice, U hřiště 369</t>
  </si>
  <si>
    <t>Cerhenice, U hřiště 381</t>
  </si>
  <si>
    <t>Cerhenice, U hřiště 394</t>
  </si>
  <si>
    <t>Cerhenice, U hřiště 396</t>
  </si>
  <si>
    <t>Cerhenice, U hřiště 397</t>
  </si>
  <si>
    <t>Cerhenice, U hřiště 398</t>
  </si>
  <si>
    <t>Cerhenice, U hřiště 44</t>
  </si>
  <si>
    <t>Cerhenice, U hřiště 45</t>
  </si>
  <si>
    <t>Cerhenice, U hřiště 450</t>
  </si>
  <si>
    <t>Cerhenice, U hřiště 452</t>
  </si>
  <si>
    <t>Cerhenice, U hřiště 453</t>
  </si>
  <si>
    <t>Cerhenice, U hřiště 455</t>
  </si>
  <si>
    <t>Cerhenice, U hřiště 456</t>
  </si>
  <si>
    <t>Cerhenice, U hřiště 457</t>
  </si>
  <si>
    <t>Cerhenice, U hřiště 458</t>
  </si>
  <si>
    <t>Cerhenice, U hřiště 459</t>
  </si>
  <si>
    <t>Cerhenice, U hřiště 461</t>
  </si>
  <si>
    <t>Cerhenice, U hřiště 464</t>
  </si>
  <si>
    <t>Cerhenice, U hřiště 485</t>
  </si>
  <si>
    <t>Cerhenice, U hřiště 518</t>
  </si>
  <si>
    <t>Cerhenice, U hřiště 540</t>
  </si>
  <si>
    <t>Cerhenice, U hřiště 541</t>
  </si>
  <si>
    <t>Cerhenice, U hřiště 544</t>
  </si>
  <si>
    <t>Cerhenice, U hřiště 549</t>
  </si>
  <si>
    <t>Cerhenice, U hřiště 57</t>
  </si>
  <si>
    <t>Cerhenice, U hřiště 573</t>
  </si>
  <si>
    <t>Cerhenice, U hřiště 599</t>
  </si>
  <si>
    <t>Cerhenice, U Hvězdy 488</t>
  </si>
  <si>
    <t>Cerhenice, U staré školy 132</t>
  </si>
  <si>
    <t>Cerhenice, Za Cukrovarem 575</t>
  </si>
  <si>
    <t>Cerhenice, Za Cukrovarem 576</t>
  </si>
  <si>
    <t>Cerhenice, Za Cukrovarem 583</t>
  </si>
  <si>
    <t>Cerhenice, Za Cukrovarem 587</t>
  </si>
  <si>
    <t>Cerhenice, Za Cukrovarem 590</t>
  </si>
  <si>
    <t>Cerhenice, Za dráhou 105</t>
  </si>
  <si>
    <t>Cerhenice, Za dráhou 119</t>
  </si>
  <si>
    <t>Cerhenice, Za dráhou 124</t>
  </si>
  <si>
    <t>Cerhenice, Za dráhou 135</t>
  </si>
  <si>
    <t>Cerhenice, Za dráhou 177</t>
  </si>
  <si>
    <t>Cerhenice, Za dráhou 185</t>
  </si>
  <si>
    <t>Cerhenice, Za dráhou 188</t>
  </si>
  <si>
    <t>Cerhenice, Za dráhou 191</t>
  </si>
  <si>
    <t>Cerhenice, Za dráhou 209</t>
  </si>
  <si>
    <t>Cerhenice, Za dráhou 283</t>
  </si>
  <si>
    <t>Cerhenice, Za dráhou 285</t>
  </si>
  <si>
    <t>Cerhenice, Za dráhou 287</t>
  </si>
  <si>
    <t>Cerhenice, Za dráhou 288</t>
  </si>
  <si>
    <t>Cerhenice, Za dráhou 289</t>
  </si>
  <si>
    <t>Cerhenice, Za dráhou 295</t>
  </si>
  <si>
    <t>Cerhenice, Za dráhou 301</t>
  </si>
  <si>
    <t>Cerhenice, Za dráhou 303</t>
  </si>
  <si>
    <t>Cerhenice, Za dráhou 307</t>
  </si>
  <si>
    <t>Cerhenice, Za dráhou 310</t>
  </si>
  <si>
    <t>Cerhenice, Za dráhou 336</t>
  </si>
  <si>
    <t>Cerhenice, Za dráhou 337</t>
  </si>
  <si>
    <t>Cerhenice, Za dráhou 342</t>
  </si>
  <si>
    <t>Cerhenice, Za dráhou 347</t>
  </si>
  <si>
    <t>Cerhenice, Za dráhou 350</t>
  </si>
  <si>
    <t>Cerhenice, Za dráhou 356</t>
  </si>
  <si>
    <t>Cerhenice, Za dráhou 370</t>
  </si>
  <si>
    <t>Cerhenice, Za dráhou 372</t>
  </si>
  <si>
    <t>Cerhenice, Za dráhou 373</t>
  </si>
  <si>
    <t>Cerhenice, Za dráhou 385</t>
  </si>
  <si>
    <t>Cerhenice, Za dráhou 416</t>
  </si>
  <si>
    <t>Cerhenice, Za dráhou 426</t>
  </si>
  <si>
    <t>Cerhenice, Za dráhou 430</t>
  </si>
  <si>
    <t>Cerhenice, Za dráhou 431</t>
  </si>
  <si>
    <t>Cerhenice, Za dráhou 432</t>
  </si>
  <si>
    <t>Cerhenice, Za dráhou 433</t>
  </si>
  <si>
    <t>Cerhenice, Za dráhou 437</t>
  </si>
  <si>
    <t>Cerhenice, Za dráhou 438</t>
  </si>
  <si>
    <t>Cerhenice, Za dráhou 439</t>
  </si>
  <si>
    <t>Cerhenice, Za dráhou 440</t>
  </si>
  <si>
    <t>Cerhenice, Za dráhou 442</t>
  </si>
  <si>
    <t>Cerhenice, Za dráhou 443</t>
  </si>
  <si>
    <t>Cerhenice, Za dráhou 445</t>
  </si>
  <si>
    <t>Cerhenice, Za dráhou 446</t>
  </si>
  <si>
    <t>Cerhenice, Za dráhou 460</t>
  </si>
  <si>
    <t>Cerhenice, Za dráhou 475</t>
  </si>
  <si>
    <t>Cerhenice, Za dráhou 478</t>
  </si>
  <si>
    <t>Cerhenice, Za dráhou 480</t>
  </si>
  <si>
    <t>Cerhenice, Za dráhou 493</t>
  </si>
  <si>
    <t>Cerhenice, Za dráhou 512</t>
  </si>
  <si>
    <t>Cerhenice, Za dráhou 74</t>
  </si>
  <si>
    <t>Cerhenice, Za dráhou 75</t>
  </si>
  <si>
    <t>Cerhenice, Za štěpnicí 267</t>
  </si>
  <si>
    <t>Cerhenice, Za štěpnicí 268</t>
  </si>
  <si>
    <t>Cerhenice, Za štěpnicí 269</t>
  </si>
  <si>
    <t>Cerhenice, Za štěpnicí 270</t>
  </si>
  <si>
    <t>Cerhenice, Za štěpnicí 421</t>
  </si>
  <si>
    <t>Cerhenice, Za štěpnicí 509</t>
  </si>
  <si>
    <t>Cerhenice, Zahradní 154</t>
  </si>
  <si>
    <t>Cerhenice, Zahradní 348</t>
  </si>
  <si>
    <t>Cerhenice, Zahradní 360</t>
  </si>
  <si>
    <t>Cerhenice, Zahradní 367</t>
  </si>
  <si>
    <t>Cerhenice, Zahradní 371</t>
  </si>
  <si>
    <t>Cerhenice, Zahradní 374</t>
  </si>
  <si>
    <t>Cerhenice, Zahradní 377</t>
  </si>
  <si>
    <t>Cerhenice, Zahradní 380</t>
  </si>
  <si>
    <t>Cerhenice, Zahradní 387</t>
  </si>
  <si>
    <t>Cerhenice, Zahradní 389</t>
  </si>
  <si>
    <t>Cerhenice, Zahradní 391</t>
  </si>
  <si>
    <t>Cerhenice, Zahradní 399</t>
  </si>
  <si>
    <t>Cerhenice, Zahradní 401</t>
  </si>
  <si>
    <t>Cerhenice, Zahradní 418</t>
  </si>
  <si>
    <t>Cerhenice, Zahradní 419</t>
  </si>
  <si>
    <t>Cerhenice, Zahradní 424</t>
  </si>
  <si>
    <t>Cerhenice, Zahradní 425</t>
  </si>
  <si>
    <t>Cerhenice, Zahradní 427</t>
  </si>
  <si>
    <t>Cerhenice, Zahradní 428</t>
  </si>
  <si>
    <t>Cerhenice, Zahradní 441</t>
  </si>
  <si>
    <t>Cerhenice, Zahradní 447</t>
  </si>
  <si>
    <t>Cerhenice, Zahradní 59</t>
  </si>
  <si>
    <t>Cerhenice, Zámecká 1</t>
  </si>
  <si>
    <t>Cerhenice, Zámecká 451</t>
  </si>
  <si>
    <t>Cerhenice, Zámecká 49</t>
  </si>
  <si>
    <t>Cerhenice, Zámecká 55</t>
  </si>
  <si>
    <t>Cerhenice, Zámecká 72</t>
  </si>
  <si>
    <t>Choťovice, č. p. 1</t>
  </si>
  <si>
    <t>Choťovice, č. p. 10</t>
  </si>
  <si>
    <t>Choťovice, č. p. 100</t>
  </si>
  <si>
    <t>Choťovice, č. p. 101</t>
  </si>
  <si>
    <t>Choťovice, č. p. 102</t>
  </si>
  <si>
    <t>Choťovice, č. p. 103</t>
  </si>
  <si>
    <t>Choťovice, č. p. 104</t>
  </si>
  <si>
    <t>Choťovice, č. p. 105</t>
  </si>
  <si>
    <t>Choťovice, č. p. 106</t>
  </si>
  <si>
    <t>Choťovice, č. p. 108</t>
  </si>
  <si>
    <t>Choťovice, č. p. 109</t>
  </si>
  <si>
    <t>Choťovice, č. p. 110</t>
  </si>
  <si>
    <t>Choťovice, č. p. 111</t>
  </si>
  <si>
    <t>Choťovice, č. p. 112</t>
  </si>
  <si>
    <t>Choťovice, č. p. 113</t>
  </si>
  <si>
    <t>Choťovice, č. p. 115</t>
  </si>
  <si>
    <t>Choťovice, č. p. 116</t>
  </si>
  <si>
    <t>Choťovice, č. p. 117</t>
  </si>
  <si>
    <t>Choťovice, č. p. 118</t>
  </si>
  <si>
    <t>Choťovice, č. p. 119</t>
  </si>
  <si>
    <t>Choťovice, č. p. 12</t>
  </si>
  <si>
    <t>Choťovice, č. p. 120</t>
  </si>
  <si>
    <t>Choťovice, č. p. 121</t>
  </si>
  <si>
    <t>Choťovice, č. p. 123</t>
  </si>
  <si>
    <t>Choťovice, č. p. 124</t>
  </si>
  <si>
    <t>Choťovice, č. p. 125</t>
  </si>
  <si>
    <t>Choťovice, č. p. 127</t>
  </si>
  <si>
    <t>Choťovice, č. p. 128</t>
  </si>
  <si>
    <t>Choťovice, č. p. 129</t>
  </si>
  <si>
    <t>Choťovice, č. p. 13</t>
  </si>
  <si>
    <t>Choťovice, č. p. 130</t>
  </si>
  <si>
    <t>Choťovice, č. p. 131</t>
  </si>
  <si>
    <t>Choťovice, č. p. 132</t>
  </si>
  <si>
    <t>Choťovice, č. p. 133</t>
  </si>
  <si>
    <t>Choťovice, č. p. 134</t>
  </si>
  <si>
    <t>Choťovice, č. p. 135</t>
  </si>
  <si>
    <t>Choťovice, č. p. 136</t>
  </si>
  <si>
    <t>Choťovice, č. p. 137</t>
  </si>
  <si>
    <t>Choťovice, č. p. 138</t>
  </si>
  <si>
    <t>Choťovice, č. p. 139</t>
  </si>
  <si>
    <t>Choťovice, č. p. 14</t>
  </si>
  <si>
    <t>Choťovice, č. p. 140</t>
  </si>
  <si>
    <t>Choťovice, č. p. 141</t>
  </si>
  <si>
    <t>Choťovice, č. p. 142</t>
  </si>
  <si>
    <t>Choťovice, č. p. 143</t>
  </si>
  <si>
    <t>Choťovice, č. p. 144</t>
  </si>
  <si>
    <t>Choťovice, č. p. 145</t>
  </si>
  <si>
    <t>Choťovice, č. p. 146</t>
  </si>
  <si>
    <t>Choťovice, č. p. 147</t>
  </si>
  <si>
    <t>Choťovice, č. p. 15</t>
  </si>
  <si>
    <t>Choťovice, č. p. 16</t>
  </si>
  <si>
    <t>Choťovice, č. p. 17</t>
  </si>
  <si>
    <t>Choťovice, č. p. 18</t>
  </si>
  <si>
    <t>Choťovice, č. p. 19</t>
  </si>
  <si>
    <t>Choťovice, č. p. 2</t>
  </si>
  <si>
    <t>Choťovice, č. p. 20</t>
  </si>
  <si>
    <t>Choťovice, č. p. 21</t>
  </si>
  <si>
    <t>Choťovice, č. p. 22</t>
  </si>
  <si>
    <t>Choťovice, č. p. 23</t>
  </si>
  <si>
    <t>Choťovice, č. p. 24</t>
  </si>
  <si>
    <t>Choťovice, č. p. 25</t>
  </si>
  <si>
    <t>Choťovice, č. p. 26</t>
  </si>
  <si>
    <t>Choťovice, č. p. 27</t>
  </si>
  <si>
    <t>Choťovice, č. p. 28</t>
  </si>
  <si>
    <t>Choťovice, č. p. 29</t>
  </si>
  <si>
    <t>Choťovice, č. p. 3</t>
  </si>
  <si>
    <t>Choťovice, č. p. 30</t>
  </si>
  <si>
    <t>Choťovice, č. p. 31</t>
  </si>
  <si>
    <t>Choťovice, č. p. 32</t>
  </si>
  <si>
    <t>Choťovice, č. p. 33</t>
  </si>
  <si>
    <t>Choťovice, č. p. 34</t>
  </si>
  <si>
    <t>Choťovice, č. p. 35</t>
  </si>
  <si>
    <t>Choťovice, č. p. 36</t>
  </si>
  <si>
    <t>Choťovice, č. p. 37</t>
  </si>
  <si>
    <t>Choťovice, č. p. 38</t>
  </si>
  <si>
    <t>Choťovice, č. p. 39</t>
  </si>
  <si>
    <t>Choťovice, č. p. 4</t>
  </si>
  <si>
    <t>Choťovice, č. p. 40</t>
  </si>
  <si>
    <t>Choťovice, č. p. 41</t>
  </si>
  <si>
    <t>Choťovice, č. p. 42</t>
  </si>
  <si>
    <t>Choťovice, č. p. 43</t>
  </si>
  <si>
    <t>Choťovice, č. p. 44</t>
  </si>
  <si>
    <t>Choťovice, č. p. 45</t>
  </si>
  <si>
    <t>Choťovice, č. p. 46</t>
  </si>
  <si>
    <t>Choťovice, č. p. 47</t>
  </si>
  <si>
    <t>Choťovice, č. p. 48</t>
  </si>
  <si>
    <t>Choťovice, č. p. 49</t>
  </si>
  <si>
    <t>Choťovice, č. p. 5</t>
  </si>
  <si>
    <t>Choťovice, č. p. 50</t>
  </si>
  <si>
    <t>Choťovice, č. p. 52</t>
  </si>
  <si>
    <t>Choťovice, č. p. 53</t>
  </si>
  <si>
    <t>Choťovice, č. p. 54</t>
  </si>
  <si>
    <t>Choťovice, č. p. 55</t>
  </si>
  <si>
    <t>Choťovice, č. p. 56</t>
  </si>
  <si>
    <t>Choťovice, č. p. 57</t>
  </si>
  <si>
    <t>Choťovice, č. p. 58</t>
  </si>
  <si>
    <t>Choťovice, č. p. 59</t>
  </si>
  <si>
    <t>Choťovice, č. p. 6</t>
  </si>
  <si>
    <t>Choťovice, č. p. 60</t>
  </si>
  <si>
    <t>Choťovice, č. p. 61</t>
  </si>
  <si>
    <t>Choťovice, č. p. 63</t>
  </si>
  <si>
    <t>Choťovice, č. p. 64</t>
  </si>
  <si>
    <t>Choťovice, č. p. 66</t>
  </si>
  <si>
    <t>Choťovice, č. p. 67</t>
  </si>
  <si>
    <t>Choťovice, č. p. 69</t>
  </si>
  <si>
    <t>Choťovice, č. p. 7</t>
  </si>
  <si>
    <t>Choťovice, č. p. 70</t>
  </si>
  <si>
    <t>Choťovice, č. p. 71</t>
  </si>
  <si>
    <t>Choťovice, č. p. 72</t>
  </si>
  <si>
    <t>Choťovice, č. p. 73</t>
  </si>
  <si>
    <t>Choťovice, č. p. 74</t>
  </si>
  <si>
    <t>Choťovice, č. p. 75</t>
  </si>
  <si>
    <t>Choťovice, č. p. 76</t>
  </si>
  <si>
    <t>Choťovice, č. p. 77</t>
  </si>
  <si>
    <t>Choťovice, č. p. 78</t>
  </si>
  <si>
    <t>Choťovice, č. p. 79</t>
  </si>
  <si>
    <t>Choťovice, č. p. 8</t>
  </si>
  <si>
    <t>Choťovice, č. p. 80</t>
  </si>
  <si>
    <t>Choťovice, č. p. 81</t>
  </si>
  <si>
    <t>Choťovice, č. p. 82</t>
  </si>
  <si>
    <t>Choťovice, č. p. 83</t>
  </si>
  <si>
    <t>Choťovice, č. p. 84</t>
  </si>
  <si>
    <t>Choťovice, č. p. 85</t>
  </si>
  <si>
    <t>Choťovice, č. p. 86</t>
  </si>
  <si>
    <t>Choťovice, č. p. 87</t>
  </si>
  <si>
    <t>Choťovice, č. p. 88</t>
  </si>
  <si>
    <t>Choťovice, č. p. 89</t>
  </si>
  <si>
    <t>Choťovice, č. p. 9</t>
  </si>
  <si>
    <t>Choťovice, č. p. 91</t>
  </si>
  <si>
    <t>Choťovice, č. p. 92</t>
  </si>
  <si>
    <t>Choťovice, č. p. 93</t>
  </si>
  <si>
    <t>Choťovice, č. p. 94</t>
  </si>
  <si>
    <t>Choťovice, č. p. 95</t>
  </si>
  <si>
    <t>Choťovice, č. p. 97</t>
  </si>
  <si>
    <t>Choťovice, č. p. 98</t>
  </si>
  <si>
    <t>Choťovice, č. p. 99</t>
  </si>
  <si>
    <t>Kolín - Sendražice, Aloise Jiráska 212</t>
  </si>
  <si>
    <t>Kolín - Sendražice, Aloise Jiráska 288</t>
  </si>
  <si>
    <t>Kolín - Sendražice, Aloise Jiráska 289</t>
  </si>
  <si>
    <t>Kolín - Sendražice, Aloise Jiráska 304</t>
  </si>
  <si>
    <t>Kolín - Sendražice, Aloise Jiráska 305</t>
  </si>
  <si>
    <t>Kolín - Sendražice, Aloise Jiráska 377</t>
  </si>
  <si>
    <t>Kolín - Sendražice, Aloise Jiráska 390</t>
  </si>
  <si>
    <t>Kolín - Sendražice, Aloise Jiráska 414</t>
  </si>
  <si>
    <t>Kolín - Sendražice, Aloise Jiráska 419</t>
  </si>
  <si>
    <t>Kolín - Sendražice, Aloise Jiráska 460</t>
  </si>
  <si>
    <t>Kolín - Sendražice, Aloise Jiráska 495</t>
  </si>
  <si>
    <t>Kolín - Sendražice, Alšova 294</t>
  </si>
  <si>
    <t>Kolín - Sendražice, Alšova 397</t>
  </si>
  <si>
    <t>Kolín - Sendražice, Budovatelů 435</t>
  </si>
  <si>
    <t>Kolín - Sendražice, Budovatelů 437</t>
  </si>
  <si>
    <t>Kolín - Sendražice, Budovatelů 438</t>
  </si>
  <si>
    <t>Kolín - Sendražice, Budovatelů 439</t>
  </si>
  <si>
    <t>Kolín - Sendražice, Budovatelů 444</t>
  </si>
  <si>
    <t>Kolín - Sendražice, Budovatelů 449</t>
  </si>
  <si>
    <t>Kolín - Sendražice, Budovatelů 450</t>
  </si>
  <si>
    <t>Kolín - Sendražice, Budovatelů 452</t>
  </si>
  <si>
    <t>Kolín - Sendražice, Budovatelů 462</t>
  </si>
  <si>
    <t>Kolín - Sendražice, Budovatelů 468</t>
  </si>
  <si>
    <t>Kolín - Sendražice, Budovatelů 469</t>
  </si>
  <si>
    <t>Kolín - Sendražice, Budovatelů 476</t>
  </si>
  <si>
    <t>Kolín - Sendražice, Budovatelů 478</t>
  </si>
  <si>
    <t>Kolín - Sendražice, Budovatelů 480</t>
  </si>
  <si>
    <t>Kolín - Sendražice, Budovatelů 491</t>
  </si>
  <si>
    <t>Kolín - Sendražice, Budovatelů 532</t>
  </si>
  <si>
    <t>Kolín - Sendražice, Čapkova 162</t>
  </si>
  <si>
    <t>Kolín - Sendražice, Čapkova 163</t>
  </si>
  <si>
    <t>Kolín - Sendražice, Čapkova 192</t>
  </si>
  <si>
    <t>Kolín - Sendražice, Čapkova 221</t>
  </si>
  <si>
    <t>Kolín - Sendražice, Čapkova 229</t>
  </si>
  <si>
    <t>Kolín - Sendražice, Čapkova 238</t>
  </si>
  <si>
    <t>Kolín - Sendražice, Čapkova 239</t>
  </si>
  <si>
    <t>Kolín - Sendražice, Čapkova 250</t>
  </si>
  <si>
    <t>Kolín - Sendražice, Čapkova 255</t>
  </si>
  <si>
    <t>Kolín - Sendražice, Čapkova 256</t>
  </si>
  <si>
    <t>Kolín - Sendražice, Čapkova 257</t>
  </si>
  <si>
    <t>Kolín - Sendražice, Čapkova 264</t>
  </si>
  <si>
    <t>Kolín - Sendražice, Čapkova 272</t>
  </si>
  <si>
    <t>Kolín - Sendražice, Čapkova 274</t>
  </si>
  <si>
    <t>Kolín - Sendražice, Čapkova 282</t>
  </si>
  <si>
    <t>Kolín - Sendražice, Čapkova 295</t>
  </si>
  <si>
    <t>Kolín - Sendražice, Čapkova 298</t>
  </si>
  <si>
    <t>Kolín - Sendražice, Čapkova 300</t>
  </si>
  <si>
    <t>Kolín - Sendražice, Čapkova 303</t>
  </si>
  <si>
    <t>Kolín - Sendražice, Čapkova 310</t>
  </si>
  <si>
    <t>Kolín - Sendražice, Čapkova 313</t>
  </si>
  <si>
    <t>Kolín - Sendražice, Čapkova 322</t>
  </si>
  <si>
    <t>Kolín - Sendražice, Čapkova 353</t>
  </si>
  <si>
    <t>Kolín - Sendražice, Čapkova 354</t>
  </si>
  <si>
    <t>Kolín - Sendražice, Čapkova 373</t>
  </si>
  <si>
    <t>Kolín - Sendražice, Čapkova 404</t>
  </si>
  <si>
    <t>Kolín - Sendražice, Čapkova 405</t>
  </si>
  <si>
    <t>Kolín - Sendražice, Čapkova 417</t>
  </si>
  <si>
    <t>Kolín - Sendražice, Čapkova 429</t>
  </si>
  <si>
    <t>Kolín - Sendražice, Čapkova 448</t>
  </si>
  <si>
    <t>Kolín - Sendražice, Čapkova 461</t>
  </si>
  <si>
    <t>Kolín - Sendražice, Čapkova 472</t>
  </si>
  <si>
    <t>Kolín - Sendražice, Danielova 609</t>
  </si>
  <si>
    <t>Kolín - Sendražice, Danielova 617</t>
  </si>
  <si>
    <t>Kolín - Sendražice, Danielova 630</t>
  </si>
  <si>
    <t>Kolín - Sendražice, Dolní 379</t>
  </si>
  <si>
    <t>Kolín - Sendražice, Dolní 387</t>
  </si>
  <si>
    <t>Kolín - Sendražice, Dolní 427</t>
  </si>
  <si>
    <t>Kolín - Sendražice, Dolní 538</t>
  </si>
  <si>
    <t>Kolín - Sendražice, Hlavní 1</t>
  </si>
  <si>
    <t>Kolín - Sendražice, Hlavní 100</t>
  </si>
  <si>
    <t>Kolín - Sendražice, Hlavní 105</t>
  </si>
  <si>
    <t>Kolín - Sendražice, Hlavní 111</t>
  </si>
  <si>
    <t>Kolín - Sendražice, Hlavní 114</t>
  </si>
  <si>
    <t>Kolín - Sendražice, Hlavní 116</t>
  </si>
  <si>
    <t>Kolín - Sendražice, Hlavní 117</t>
  </si>
  <si>
    <t>Kolín - Sendražice, Hlavní 119</t>
  </si>
  <si>
    <t>Kolín - Sendražice, Hlavní 125</t>
  </si>
  <si>
    <t>Kolín - Sendražice, Hlavní 131</t>
  </si>
  <si>
    <t>Kolín - Sendražice, Hlavní 136</t>
  </si>
  <si>
    <t>Kolín - Sendražice, Hlavní 137</t>
  </si>
  <si>
    <t>Kolín - Sendražice, Hlavní 138</t>
  </si>
  <si>
    <t>Kolín - Sendražice, Hlavní 139</t>
  </si>
  <si>
    <t>Kolín - Sendražice, Hlavní 144</t>
  </si>
  <si>
    <t>Kolín - Sendražice, Hlavní 15</t>
  </si>
  <si>
    <t>Kolín - Sendražice, Hlavní 2</t>
  </si>
  <si>
    <t>Kolín - Sendražice, Hlavní 206</t>
  </si>
  <si>
    <t>Kolín - Sendražice, Hlavní 21</t>
  </si>
  <si>
    <t>Kolín - Sendražice, Hlavní 210</t>
  </si>
  <si>
    <t>Kolín - Sendražice, Hlavní 23</t>
  </si>
  <si>
    <t>Kolín - Sendražice, Hlavní 24</t>
  </si>
  <si>
    <t>Kolín - Sendražice, Hlavní 25</t>
  </si>
  <si>
    <t>Kolín - Sendražice, Hlavní 26</t>
  </si>
  <si>
    <t>Kolín - Sendražice, Hlavní 29</t>
  </si>
  <si>
    <t>Kolín - Sendražice, Hlavní 3</t>
  </si>
  <si>
    <t>Kolín - Sendražice, Hlavní 301</t>
  </si>
  <si>
    <t>Kolín - Sendražice, Hlavní 302</t>
  </si>
  <si>
    <t>Kolín - Sendražice, Hlavní 309</t>
  </si>
  <si>
    <t>Kolín - Sendražice, Hlavní 31</t>
  </si>
  <si>
    <t>Kolín - Sendražice, Hlavní 317</t>
  </si>
  <si>
    <t>Kolín - Sendražice, Hlavní 32</t>
  </si>
  <si>
    <t>Kolín - Sendražice, Hlavní 33</t>
  </si>
  <si>
    <t>Kolín - Sendražice, Hlavní 331</t>
  </si>
  <si>
    <t>Kolín - Sendražice, Hlavní 35</t>
  </si>
  <si>
    <t>Kolín - Sendražice, Hlavní 36</t>
  </si>
  <si>
    <t>Kolín - Sendražice, Hlavní 4</t>
  </si>
  <si>
    <t>Kolín - Sendražice, Hlavní 41</t>
  </si>
  <si>
    <t>Kolín - Sendražice, Hlavní 43</t>
  </si>
  <si>
    <t>Kolín - Sendražice, Hlavní 44</t>
  </si>
  <si>
    <t>Kolín - Sendražice, Hlavní 440</t>
  </si>
  <si>
    <t>Kolín - Sendražice, Hlavní 447</t>
  </si>
  <si>
    <t>Kolín - Sendražice, Hlavní 459</t>
  </si>
  <si>
    <t>Kolín - Sendražice, Hlavní 470</t>
  </si>
  <si>
    <t>Kolín - Sendražice, Hlavní 482</t>
  </si>
  <si>
    <t>Kolín - Sendražice, Hlavní 5</t>
  </si>
  <si>
    <t>Kolín - Sendražice, Hlavní 524</t>
  </si>
  <si>
    <t>Kolín - Sendražice, Hlavní 53</t>
  </si>
  <si>
    <t>Kolín - Sendražice, Hlavní 56</t>
  </si>
  <si>
    <t>Kolín - Sendražice, Hlavní 57</t>
  </si>
  <si>
    <t>Kolín - Sendražice, Hlavní 574</t>
  </si>
  <si>
    <t>Kolín - Sendražice, Hlavní 576</t>
  </si>
  <si>
    <t>Kolín - Sendražice, Hlavní 58</t>
  </si>
  <si>
    <t>Kolín - Sendražice, Hlavní 6</t>
  </si>
  <si>
    <t>Kolín - Sendražice, Hlavní 60</t>
  </si>
  <si>
    <t>Kolín - Sendražice, Hlavní 61</t>
  </si>
  <si>
    <t>Kolín - Sendražice, Hlavní 610</t>
  </si>
  <si>
    <t>Kolín - Sendražice, Hlavní 65</t>
  </si>
  <si>
    <t>Kolín - Sendražice, Hlavní 68</t>
  </si>
  <si>
    <t>Kolín - Sendražice, Hlavní 69</t>
  </si>
  <si>
    <t>Kolín - Sendražice, Hlavní 70</t>
  </si>
  <si>
    <t>Kolín - Sendražice, Hlavní 71</t>
  </si>
  <si>
    <t>Kolín - Sendražice, Hlavní 72</t>
  </si>
  <si>
    <t>Kolín - Sendražice, Hlavní 74</t>
  </si>
  <si>
    <t>Kolín - Sendražice, Hlavní 79</t>
  </si>
  <si>
    <t>Kolín - Sendražice, Hlavní 80</t>
  </si>
  <si>
    <t>Kolín - Sendražice, Hlavní 89</t>
  </si>
  <si>
    <t>Kolín - Sendražice, Hlavní 91</t>
  </si>
  <si>
    <t>Kolín - Sendražice, Hlavní 92</t>
  </si>
  <si>
    <t>Kolín - Sendražice, Hlavní 97</t>
  </si>
  <si>
    <t>Kolín - Sendražice, Hlavní 99</t>
  </si>
  <si>
    <t>Kolín - Sendražice, Hnykova 142</t>
  </si>
  <si>
    <t>Kolín - Sendražice, Hnykova 17</t>
  </si>
  <si>
    <t>Kolín - Sendražice, Hnykova 18</t>
  </si>
  <si>
    <t>Kolín - Sendražice, Hnykova 19</t>
  </si>
  <si>
    <t>Kolín - Sendražice, Hnykova 40</t>
  </si>
  <si>
    <t>Kolín - Sendražice, Hnykova 403</t>
  </si>
  <si>
    <t>Kolín - Sendražice, Hnykova 442</t>
  </si>
  <si>
    <t>Kolín - Sendražice, Hnykova 45</t>
  </si>
  <si>
    <t>Kolín - Sendražice, Hnykova 48</t>
  </si>
  <si>
    <t>Kolín - Sendražice, Hnykova 49</t>
  </si>
  <si>
    <t>Kolín - Sendražice, Hnykova 522</t>
  </si>
  <si>
    <t>Kolín - Sendražice, Hnykova 616</t>
  </si>
  <si>
    <t>Kolín - Sendražice, Hnykova 66</t>
  </si>
  <si>
    <t>Kolín - Sendražice, Hnykova 81</t>
  </si>
  <si>
    <t>Kolín - Sendražice, Hřbitovní 151</t>
  </si>
  <si>
    <t>Kolín - Sendražice, Hřbitovní 152</t>
  </si>
  <si>
    <t>Kolín - Sendražice, Hřbitovní 153</t>
  </si>
  <si>
    <t>Kolín - Sendražice, Hřbitovní 156</t>
  </si>
  <si>
    <t>Kolín - Sendražice, Hřbitovní 164</t>
  </si>
  <si>
    <t>Kolín - Sendražice, Hřbitovní 166</t>
  </si>
  <si>
    <t>Kolín - Sendražice, Hřbitovní 167</t>
  </si>
  <si>
    <t>Kolín - Sendražice, Hřbitovní 168</t>
  </si>
  <si>
    <t>Kolín - Sendražice, Hřbitovní 169</t>
  </si>
  <si>
    <t>Kolín - Sendražice, Hřbitovní 174</t>
  </si>
  <si>
    <t>Kolín - Sendražice, Hřbitovní 176</t>
  </si>
  <si>
    <t>Kolín - Sendražice, Hřbitovní 177</t>
  </si>
  <si>
    <t>Kolín - Sendražice, Hřbitovní 180</t>
  </si>
  <si>
    <t>Kolín - Sendražice, Hřbitovní 184</t>
  </si>
  <si>
    <t>Kolín - Sendražice, Hřbitovní 186</t>
  </si>
  <si>
    <t>Kolín - Sendražice, Hřbitovní 189</t>
  </si>
  <si>
    <t>Kolín - Sendražice, Hřbitovní 193</t>
  </si>
  <si>
    <t>Kolín - Sendražice, Hřbitovní 194</t>
  </si>
  <si>
    <t>Kolín - Sendražice, Hřbitovní 200</t>
  </si>
  <si>
    <t>Kolín - Sendražice, Hřbitovní 240</t>
  </si>
  <si>
    <t>Kolín - Sendražice, Hřbitovní 330</t>
  </si>
  <si>
    <t>Kolín - Sendražice, Hřbitovní 339</t>
  </si>
  <si>
    <t>Kolín - Sendražice, Hřbitovní 342</t>
  </si>
  <si>
    <t>Kolín - Sendražice, Hřbitovní 356</t>
  </si>
  <si>
    <t>Kolín - Sendražice, Hřbitovní 359</t>
  </si>
  <si>
    <t>Kolín - Sendražice, Hřbitovní 360</t>
  </si>
  <si>
    <t>Kolín - Sendražice, Hřbitovní 367</t>
  </si>
  <si>
    <t>Kolín - Sendražice, Hřbitovní 392</t>
  </si>
  <si>
    <t>Kolín - Sendražice, Hřbitovní 394</t>
  </si>
  <si>
    <t>Kolín - Sendražice, Hřbitovní 395</t>
  </si>
  <si>
    <t>Kolín - Sendražice, Hřbitovní 400</t>
  </si>
  <si>
    <t>Kolín - Sendražice, Hřbitovní 411</t>
  </si>
  <si>
    <t>Kolín - Sendražice, Hřbitovní 415</t>
  </si>
  <si>
    <t>Kolín - Sendražice, Hřbitovní 422</t>
  </si>
  <si>
    <t>Kolín - Sendražice, Hřbitovní 445</t>
  </si>
  <si>
    <t>Kolín - Sendražice, Hřbitovní 454</t>
  </si>
  <si>
    <t>Kolín - Sendražice, Hřbitovní 458</t>
  </si>
  <si>
    <t>Kolín - Sendražice, Hřbitovní 503</t>
  </si>
  <si>
    <t>Kolín - Sendražice, Hřbitovní 531</t>
  </si>
  <si>
    <t>Kolín - Sendražice, J. K. Tyla 248</t>
  </si>
  <si>
    <t>Kolín - Sendražice, J. K. Tyla 258</t>
  </si>
  <si>
    <t>Kolín - Sendražice, J. K. Tyla 261</t>
  </si>
  <si>
    <t>Kolín - Sendražice, J. K. Tyla 262</t>
  </si>
  <si>
    <t>Kolín - Sendražice, J. K. Tyla 263</t>
  </si>
  <si>
    <t>Kolín - Sendražice, J. K. Tyla 372</t>
  </si>
  <si>
    <t>Kolín - Sendražice, J. K. Tyla 386</t>
  </si>
  <si>
    <t>Kolín - Sendražice, J. K. Tyla 413</t>
  </si>
  <si>
    <t>Kolín - Sendražice, J. K. Tyla 421</t>
  </si>
  <si>
    <t>Kolín - Sendražice, J. K. Tyla 481</t>
  </si>
  <si>
    <t>Kolín - Sendražice, J. K. Tyla 577</t>
  </si>
  <si>
    <t>Kolín - Sendražice, J. K. Tyla 90</t>
  </si>
  <si>
    <t>Kolín - Sendražice, Jana Nerudy 253</t>
  </si>
  <si>
    <t>Kolín - Sendražice, Jana Nerudy 307</t>
  </si>
  <si>
    <t>Kolín - Sendražice, Jana Nerudy 324</t>
  </si>
  <si>
    <t>Kolín - Sendražice, Jana Nerudy 325</t>
  </si>
  <si>
    <t>Kolín - Sendražice, Jana Nerudy 326</t>
  </si>
  <si>
    <t>Kolín - Sendražice, Jana Nerudy 327</t>
  </si>
  <si>
    <t>Kolín - Sendražice, Jana Nerudy 333</t>
  </si>
  <si>
    <t>Kolín - Sendražice, Jana Nerudy 338</t>
  </si>
  <si>
    <t>Kolín - Sendražice, Jana Nerudy 341</t>
  </si>
  <si>
    <t>Kolín - Sendražice, Jana Nerudy 375</t>
  </si>
  <si>
    <t>Kolín - Sendražice, Jana Nerudy 537</t>
  </si>
  <si>
    <t>Kolín - Sendražice, K Náhonu 570</t>
  </si>
  <si>
    <t>Kolín - Sendražice, K Náhonu 582</t>
  </si>
  <si>
    <t>Kolín - Sendražice, K Náhonu 593</t>
  </si>
  <si>
    <t>Kolín - Sendražice, K Náhonu 600</t>
  </si>
  <si>
    <t>Kolín - Sendražice, K Ovčárům 14</t>
  </si>
  <si>
    <t>Kolín - Sendražice, K Ovčárům 477</t>
  </si>
  <si>
    <t>Kolín - Sendražice, K Ovčárům 512</t>
  </si>
  <si>
    <t>Kolín - Sendražice, K Ovčárům 527</t>
  </si>
  <si>
    <t>Kolín - Sendražice, K Ovčárům 545</t>
  </si>
  <si>
    <t>Kolín - Sendražice, K Ovčárům 550</t>
  </si>
  <si>
    <t>Kolín - Sendražice, K Ovčárům 551</t>
  </si>
  <si>
    <t>Kolín - Sendražice, K Ovčárům 552</t>
  </si>
  <si>
    <t>Kolín - Sendražice, K Ovčárům 553</t>
  </si>
  <si>
    <t>Kolín - Sendražice, K Ovčárům 554</t>
  </si>
  <si>
    <t>Kolín - Sendražice, K Ovčárům 555</t>
  </si>
  <si>
    <t>Kolín - Sendražice, K Ovčárům 556</t>
  </si>
  <si>
    <t>Kolín - Sendražice, K Ovčárům 561</t>
  </si>
  <si>
    <t>Kolín - Sendražice, K Ovčárům 562</t>
  </si>
  <si>
    <t>Kolín - Sendražice, K Ovčárům 571</t>
  </si>
  <si>
    <t>Kolín - Sendražice, K Ovčárům 572</t>
  </si>
  <si>
    <t>Kolín - Sendražice, K Ovčárům 580</t>
  </si>
  <si>
    <t>Kolín - Sendražice, K Ovčárům 587</t>
  </si>
  <si>
    <t>Kolín - Sendražice, K Ovčárům 588</t>
  </si>
  <si>
    <t>Kolín - Sendražice, K Ovčárům 589</t>
  </si>
  <si>
    <t>Kolín - Sendražice, K Ovčárům 59</t>
  </si>
  <si>
    <t>Kolín - Sendražice, K Ovčárům 598</t>
  </si>
  <si>
    <t>Kolín - Sendražice, K Ovčárům 599</t>
  </si>
  <si>
    <t>Kolín - Sendražice, K Ovčárům 602</t>
  </si>
  <si>
    <t>Kolín - Sendražice, K Ovčárům 603</t>
  </si>
  <si>
    <t>Kolín - Sendražice, K Ovčárům 604</t>
  </si>
  <si>
    <t>Kolín - Sendražice, K Ovčárům 605</t>
  </si>
  <si>
    <t>Kolín - Sendražice, K Ovčárům 606</t>
  </si>
  <si>
    <t>Kolín - Sendražice, K Ovčárům 612</t>
  </si>
  <si>
    <t>Kolín - Sendražice, K Ovčárům 619</t>
  </si>
  <si>
    <t>Kolín - Sendražice, K Ovčárům 620</t>
  </si>
  <si>
    <t>Kolín - Sendražice, K Ovčárům 624</t>
  </si>
  <si>
    <t>Kolín - Sendražice, K Potoku 519</t>
  </si>
  <si>
    <t>Kolín - Sendražice, K Potoku 541</t>
  </si>
  <si>
    <t>Kolín - Sendražice, K Veltrubům 179</t>
  </si>
  <si>
    <t>Kolín - Sendražice, K Veltrubům 224</t>
  </si>
  <si>
    <t>Kolín - Sendražice, K Veltrubům 319</t>
  </si>
  <si>
    <t>Kolín - Sendražice, K Veltrubům 320</t>
  </si>
  <si>
    <t>Kolín - Sendražice, K Veltrubům 368</t>
  </si>
  <si>
    <t>Kolín - Sendražice, K Veltrubům 467</t>
  </si>
  <si>
    <t>Kolín - Sendražice, K Veltrubům 479</t>
  </si>
  <si>
    <t>Kolín - Sendražice, K Veltrubům 498</t>
  </si>
  <si>
    <t>Kolín - Sendražice, K Veltrubům 508</t>
  </si>
  <si>
    <t>Kolín - Sendražice, K Veltrubům 535</t>
  </si>
  <si>
    <t>Kolín - Sendražice, K Veltrubům 536</t>
  </si>
  <si>
    <t>Kolín - Sendražice, K Veltrubům 566</t>
  </si>
  <si>
    <t>Kolín - Sendražice, K Veltrubům 586</t>
  </si>
  <si>
    <t>Kolín - Sendražice, K Veltrubům 596</t>
  </si>
  <si>
    <t>Kolín - Sendražice, K Veltrubům 611</t>
  </si>
  <si>
    <t>Kolín - Sendražice, K Veltrubům 615</t>
  </si>
  <si>
    <t>Kolín - Sendražice, K Veltrubům 622</t>
  </si>
  <si>
    <t>Kolín - Sendražice, K Veltrubům 623</t>
  </si>
  <si>
    <t>Kolín - Sendražice, K Veltrubům 632</t>
  </si>
  <si>
    <t>Kolín - Sendražice, K. V. Raise 16</t>
  </si>
  <si>
    <t>Kolín - Sendražice, K. V. Raise 165</t>
  </si>
  <si>
    <t>Kolín - Sendražice, K. V. Raise 170</t>
  </si>
  <si>
    <t>Kolín - Sendražice, K. V. Raise 171</t>
  </si>
  <si>
    <t>Kolín - Sendražice, K. V. Raise 249</t>
  </si>
  <si>
    <t>Kolín - Sendražice, K. V. Raise 266</t>
  </si>
  <si>
    <t>Kolín - Sendražice, K. V. Raise 284</t>
  </si>
  <si>
    <t>Kolín - Sendražice, K. V. Raise 296</t>
  </si>
  <si>
    <t>Kolín - Sendražice, K. V. Raise 350</t>
  </si>
  <si>
    <t>Kolín - Sendražice, K. V. Raise 357</t>
  </si>
  <si>
    <t>Kolín - Sendražice, K. V. Raise 361</t>
  </si>
  <si>
    <t>Kolín - Sendražice, K. V. Raise 406</t>
  </si>
  <si>
    <t>Kolín - Sendražice, K. V. Raise 426</t>
  </si>
  <si>
    <t>Kolín - Sendražice, K. V. Raise 428</t>
  </si>
  <si>
    <t>Kolín - Sendražice, K. V. Raise 431</t>
  </si>
  <si>
    <t>Kolín - Sendražice, K. V. Raise 432</t>
  </si>
  <si>
    <t>Kolín - Sendražice, K. V. Raise 433</t>
  </si>
  <si>
    <t>Kolín - Sendražice, K. V. Raise 493</t>
  </si>
  <si>
    <t>Kolín - Sendražice, K. V. Raise 539</t>
  </si>
  <si>
    <t>Kolín - Sendražice, K. V. Raise 559</t>
  </si>
  <si>
    <t>Kolín - Sendražice, Karla Legera 159</t>
  </si>
  <si>
    <t>Kolín - Sendražice, Karla Legera 175</t>
  </si>
  <si>
    <t>Kolín - Sendražice, Karla Legera 183</t>
  </si>
  <si>
    <t>Kolín - Sendražice, Karla Legera 185</t>
  </si>
  <si>
    <t>Kolín - Sendražice, Karla Legera 190</t>
  </si>
  <si>
    <t>Kolín - Sendražice, Karla Legera 191</t>
  </si>
  <si>
    <t>Kolín - Sendražice, Karla Legera 197</t>
  </si>
  <si>
    <t>Kolín - Sendražice, Karla Legera 222</t>
  </si>
  <si>
    <t>Kolín - Sendražice, Karla Legera 223</t>
  </si>
  <si>
    <t>Kolín - Sendražice, Karla Legera 227</t>
  </si>
  <si>
    <t>Kolín - Sendražice, Karla Legera 228</t>
  </si>
  <si>
    <t>Kolín - Sendražice, Karla Legera 232</t>
  </si>
  <si>
    <t>Kolín - Sendražice, Karla Legera 235</t>
  </si>
  <si>
    <t>Kolín - Sendražice, Karla Legera 236</t>
  </si>
  <si>
    <t>Kolín - Sendražice, Karla Legera 346</t>
  </si>
  <si>
    <t>Kolín - Sendražice, Karla Legera 382</t>
  </si>
  <si>
    <t>Kolín - Sendražice, Karla Legera 497</t>
  </si>
  <si>
    <t>Kolín - Sendražice, Ke Sportovištím 391</t>
  </si>
  <si>
    <t>Kolín - Sendražice, Ke Sportovištím 485</t>
  </si>
  <si>
    <t>Kolín - Sendražice, Ke Sportovištím 526</t>
  </si>
  <si>
    <t>Kolín - Sendražice, Ke Sportovištím 528</t>
  </si>
  <si>
    <t>Kolín - Sendražice, Ke Sportovištím 530</t>
  </si>
  <si>
    <t>Kolín - Sendražice, Ke Sportovištím 546</t>
  </si>
  <si>
    <t>Kolín - Sendražice, Ke Sportovištím 607</t>
  </si>
  <si>
    <t>Kolín - Sendražice, Kolínská 150</t>
  </si>
  <si>
    <t>Kolín - Sendražice, Kolínská 161</t>
  </si>
  <si>
    <t>Kolín - Sendražice, Kolínská 178</t>
  </si>
  <si>
    <t>Kolín - Sendražice, Kolínská 181</t>
  </si>
  <si>
    <t>Kolín - Sendražice, Kolínská 182</t>
  </si>
  <si>
    <t>Kolín - Sendražice, Kolínská 204</t>
  </si>
  <si>
    <t>Kolín - Sendražice, Kolínská 205</t>
  </si>
  <si>
    <t>Kolín - Sendražice, Kolínská 207</t>
  </si>
  <si>
    <t>Kolín - Sendražice, Kolínská 208</t>
  </si>
  <si>
    <t>Kolín - Sendražice, Kolínská 213</t>
  </si>
  <si>
    <t>Kolín - Sendražice, Kolínská 218</t>
  </si>
  <si>
    <t>Kolín - Sendražice, Kolínská 220</t>
  </si>
  <si>
    <t>Kolín - Sendražice, Kolínská 230</t>
  </si>
  <si>
    <t>Kolín - Sendražice, Kolínská 231</t>
  </si>
  <si>
    <t>Kolín - Sendražice, Kolínská 267</t>
  </si>
  <si>
    <t>Kolín - Sendražice, Kolínská 279</t>
  </si>
  <si>
    <t>Kolín - Sendražice, Kolínská 292</t>
  </si>
  <si>
    <t>Kolín - Sendražice, Kolínská 329</t>
  </si>
  <si>
    <t>Kolín - Sendražice, Kolínská 336</t>
  </si>
  <si>
    <t>Kolín - Sendražice, Kolínská 347</t>
  </si>
  <si>
    <t>Kolín - Sendražice, Kolínská 349</t>
  </si>
  <si>
    <t>Kolín - Sendražice, Kolínská 351</t>
  </si>
  <si>
    <t>Kolín - Sendražice, Kolínská 380</t>
  </si>
  <si>
    <t>Kolín - Sendražice, Kolínská 407</t>
  </si>
  <si>
    <t>Kolín - Sendražice, Kolínská 408</t>
  </si>
  <si>
    <t>Kolín - Sendražice, Kolínská 416</t>
  </si>
  <si>
    <t>Kolín - Sendražice, Kolínská 496</t>
  </si>
  <si>
    <t>Kolín - Sendražice, Kolínská 502</t>
  </si>
  <si>
    <t>Kolín - Sendražice, Kolínská 521</t>
  </si>
  <si>
    <t>Kolín - Sendražice, Kolínská 557</t>
  </si>
  <si>
    <t>Kolín - Sendražice, Kolínská 569</t>
  </si>
  <si>
    <t>Kolín - Sendražice, Lesní 214</t>
  </si>
  <si>
    <t>Kolín - Sendražice, Lesní 237</t>
  </si>
  <si>
    <t>Kolín - Sendražice, Lesní 260</t>
  </si>
  <si>
    <t>Kolín - Sendražice, Lesní 505</t>
  </si>
  <si>
    <t>Kolín - Sendražice, Lesní 511</t>
  </si>
  <si>
    <t>Kolín - Sendražice, Lesní 513</t>
  </si>
  <si>
    <t>Kolín - Sendražice, Lesní 514</t>
  </si>
  <si>
    <t>Kolín - Sendražice, Lesní 515</t>
  </si>
  <si>
    <t>Kolín - Sendražice, Lesní 523</t>
  </si>
  <si>
    <t>Kolín - Sendražice, Lesní 529</t>
  </si>
  <si>
    <t>Kolín - Sendražice, Lesní 534</t>
  </si>
  <si>
    <t>Kolín - Sendražice, Lesní 540</t>
  </si>
  <si>
    <t>Kolín - Sendražice, Lesní 565</t>
  </si>
  <si>
    <t>Kolín - Sendražice, Máchova 311</t>
  </si>
  <si>
    <t>Kolín - Sendražice, Máchova 352</t>
  </si>
  <si>
    <t>Kolín - Sendražice, Máchova 371</t>
  </si>
  <si>
    <t>Kolín - Sendražice, Mistra Jana Husa 199</t>
  </si>
  <si>
    <t>Kolín - Sendražice, Mistra Jana Husa 226</t>
  </si>
  <si>
    <t>Kolín - Sendražice, Mistra Jana Husa 245</t>
  </si>
  <si>
    <t>Kolín - Sendražice, Mistra Jana Husa 246</t>
  </si>
  <si>
    <t>Kolín - Sendražice, Mistra Jana Husa 247</t>
  </si>
  <si>
    <t>Kolín - Sendražice, Mistra Jana Husa 277</t>
  </si>
  <si>
    <t>Kolín - Sendražice, Mistra Jana Husa 285</t>
  </si>
  <si>
    <t>Kolín - Sendražice, Mistra Jana Husa 287</t>
  </si>
  <si>
    <t>Kolín - Sendražice, Mistra Jana Husa 293</t>
  </si>
  <si>
    <t>Kolín - Sendražice, Mistra Jana Husa 308</t>
  </si>
  <si>
    <t>Kolín - Sendražice, Mistra Jana Husa 316</t>
  </si>
  <si>
    <t>Kolín - Sendražice, Mistra Jana Husa 340</t>
  </si>
  <si>
    <t>Kolín - Sendražice, Mistra Jana Husa 474</t>
  </si>
  <si>
    <t>Kolín - Sendražice, Mistra Jana Husa 501</t>
  </si>
  <si>
    <t>Kolín - Sendražice, Na Dlouhé vodě 271</t>
  </si>
  <si>
    <t>Kolín - Sendražice, Na Dlouhé vodě 321</t>
  </si>
  <si>
    <t>Kolín - Sendražice, Na Dlouhé vodě 334</t>
  </si>
  <si>
    <t>Kolín - Sendražice, Na Dlouhé vodě 365</t>
  </si>
  <si>
    <t>Kolín - Sendražice, Na Dlouhé vodě 396</t>
  </si>
  <si>
    <t>Kolín - Sendražice, Na Dlouhé vodě 409</t>
  </si>
  <si>
    <t>Kolín - Sendražice, Na Dlouhé vodě 424</t>
  </si>
  <si>
    <t>Kolín - Sendražice, Na Dlouhé vodě 436</t>
  </si>
  <si>
    <t>Kolín - Sendražice, Na Dlouhé vodě 455</t>
  </si>
  <si>
    <t>Kolín - Sendražice, Na Dlouhé vodě 464</t>
  </si>
  <si>
    <t>Kolín - Sendražice, Na Dlouhé vodě 517</t>
  </si>
  <si>
    <t>Kolín - Sendražice, Na Dlouhé vodě 621</t>
  </si>
  <si>
    <t>Kolín - Sendražice, Na Jezírkách 120</t>
  </si>
  <si>
    <t>Kolín - Sendražice, Na Jezírkách 155</t>
  </si>
  <si>
    <t>Kolín - Sendražice, Na Jezírkách 157</t>
  </si>
  <si>
    <t>Kolín - Sendražice, Na Jezírkách 158</t>
  </si>
  <si>
    <t>Kolín - Sendražice, Na Jezírkách 173</t>
  </si>
  <si>
    <t>Kolín - Sendražice, Na Jezírkách 187</t>
  </si>
  <si>
    <t>Kolín - Sendražice, Na Jezírkách 195</t>
  </si>
  <si>
    <t>Kolín - Sendražice, Na Jezírkách 216</t>
  </si>
  <si>
    <t>Kolín - Sendražice, Na Jezírkách 225</t>
  </si>
  <si>
    <t>Kolín - Sendražice, Na Jezírkách 423</t>
  </si>
  <si>
    <t>Kolín - Sendražice, Na Konečné 10</t>
  </si>
  <si>
    <t>Kolín - Sendražice, Na Konečné 38</t>
  </si>
  <si>
    <t>Kolín - Sendražice, Na Konečné 55</t>
  </si>
  <si>
    <t>Kolín - Sendražice, Na Konečné 8</t>
  </si>
  <si>
    <t>Kolín - Sendražice, Na Konečné 82</t>
  </si>
  <si>
    <t>Kolín - Sendražice, Na Konečné 9</t>
  </si>
  <si>
    <t>Kolín - Sendražice, Na Kopečku 11</t>
  </si>
  <si>
    <t>Kolín - Sendražice, Na Kopečku 12</t>
  </si>
  <si>
    <t>Kolín - Sendražice, Na Kopečku 127</t>
  </si>
  <si>
    <t>Kolín - Sendražice, Na Kopečku 54</t>
  </si>
  <si>
    <t>Kolín - Sendražice, Na Kopečku 7</t>
  </si>
  <si>
    <t>Kolín - Sendražice, Na Kopečku 73</t>
  </si>
  <si>
    <t>Kolín - Sendražice, Neumannova 147</t>
  </si>
  <si>
    <t>Kolín - Sendražice, Neumannova 148</t>
  </si>
  <si>
    <t>Kolín - Sendražice, Neumannova 149</t>
  </si>
  <si>
    <t>Kolín - Sendražice, Neumannova 154</t>
  </si>
  <si>
    <t>Kolín - Sendražice, Neumannova 172</t>
  </si>
  <si>
    <t>Kolín - Sendražice, Neumannova 196</t>
  </si>
  <si>
    <t>Kolín - Sendražice, Neumannova 198</t>
  </si>
  <si>
    <t>Kolín - Sendražice, Neumannova 201</t>
  </si>
  <si>
    <t>Kolín - Sendražice, Neumannova 233</t>
  </si>
  <si>
    <t>Kolín - Sendražice, Neumannova 234</t>
  </si>
  <si>
    <t>Kolín - Sendražice, Neumannova 251</t>
  </si>
  <si>
    <t>Kolín - Sendražice, Neumannova 252</t>
  </si>
  <si>
    <t>Kolín - Sendražice, Neumannova 254</t>
  </si>
  <si>
    <t>Kolín - Sendražice, Neumannova 265</t>
  </si>
  <si>
    <t>Kolín - Sendražice, Neumannova 299</t>
  </si>
  <si>
    <t>Kolín - Sendražice, Neumannova 337</t>
  </si>
  <si>
    <t>Kolín - Sendražice, Neumannova 348</t>
  </si>
  <si>
    <t>Kolín - Sendražice, Neumannova 355</t>
  </si>
  <si>
    <t>Kolín - Sendražice, Neumannova 362</t>
  </si>
  <si>
    <t>Kolín - Sendražice, Neumannova 463</t>
  </si>
  <si>
    <t>Kolín - Sendražice, Neumannova 484</t>
  </si>
  <si>
    <t>Kolín - Sendražice, Neumannova 492</t>
  </si>
  <si>
    <t>Kolín - Sendražice, Nová 101</t>
  </si>
  <si>
    <t>Kolín - Sendražice, Nová 102</t>
  </si>
  <si>
    <t>Kolín - Sendražice, Nová 103</t>
  </si>
  <si>
    <t>Kolín - Sendražice, Nová 104</t>
  </si>
  <si>
    <t>Kolín - Sendražice, Nová 106</t>
  </si>
  <si>
    <t>Kolín - Sendražice, Nová 109</t>
  </si>
  <si>
    <t>Kolín - Sendražice, Nová 110</t>
  </si>
  <si>
    <t>Kolín - Sendražice, Nová 112</t>
  </si>
  <si>
    <t>Kolín - Sendražice, Nová 113</t>
  </si>
  <si>
    <t>Kolín - Sendražice, Nová 115</t>
  </si>
  <si>
    <t>Kolín - Sendražice, Nová 121</t>
  </si>
  <si>
    <t>Kolín - Sendražice, Nová 122</t>
  </si>
  <si>
    <t>Kolín - Sendražice, Nová 123</t>
  </si>
  <si>
    <t>Kolín - Sendražice, Nová 124</t>
  </si>
  <si>
    <t>Kolín - Sendražice, Nová 126</t>
  </si>
  <si>
    <t>Kolín - Sendražice, Nová 134</t>
  </si>
  <si>
    <t>Kolín - Sendražice, Nová 135</t>
  </si>
  <si>
    <t>Kolín - Sendražice, Nová 140</t>
  </si>
  <si>
    <t>Kolín - Sendražice, Nová 141</t>
  </si>
  <si>
    <t>Kolín - Sendražice, Nová 143</t>
  </si>
  <si>
    <t>Kolín - Sendražice, Nová 145</t>
  </si>
  <si>
    <t>Kolín - Sendražice, Nová 219</t>
  </si>
  <si>
    <t>Kolín - Sendražice, Nová 286</t>
  </si>
  <si>
    <t>Kolín - Sendražice, Nová 376</t>
  </si>
  <si>
    <t>Kolín - Sendražice, Nová 42</t>
  </si>
  <si>
    <t>Kolín - Sendražice, Nová 475</t>
  </si>
  <si>
    <t>Kolín - Sendražice, Nová 50</t>
  </si>
  <si>
    <t>Kolín - Sendražice, Nová 506</t>
  </si>
  <si>
    <t>Kolín - Sendražice, Nová 51</t>
  </si>
  <si>
    <t>Kolín - Sendražice, Nová 560</t>
  </si>
  <si>
    <t>Kolín - Sendražice, Nová 63</t>
  </si>
  <si>
    <t>Kolín - Sendražice, Nová 75</t>
  </si>
  <si>
    <t>Kolín - Sendražice, Nová 76</t>
  </si>
  <si>
    <t>Kolín - Sendražice, Nová 77</t>
  </si>
  <si>
    <t>Kolín - Sendražice, Nová 78</t>
  </si>
  <si>
    <t>Kolín - Sendražice, Nová 98</t>
  </si>
  <si>
    <t>Kolín - Sendražice, Ovčárecká 146</t>
  </si>
  <si>
    <t>Kolín - Sendražice, Ovčárecká 268</t>
  </si>
  <si>
    <t>Kolín - Sendražice, Ovčárecká 281</t>
  </si>
  <si>
    <t>Kolín - Sendražice, Ovčárecká 323</t>
  </si>
  <si>
    <t>Kolín - Sendražice, Ovčárecká 328</t>
  </si>
  <si>
    <t>Kolín - Sendražice, Ovčárecká 343</t>
  </si>
  <si>
    <t>Kolín - Sendražice, Ovčárecká 345</t>
  </si>
  <si>
    <t>Kolín - Sendražice, Ovčárecká 370</t>
  </si>
  <si>
    <t>Kolín - Sendražice, Ovčárecká 398</t>
  </si>
  <si>
    <t>Kolín - Sendražice, Ovčárecká 401</t>
  </si>
  <si>
    <t>Kolín - Sendražice, Ovčárecká 465</t>
  </si>
  <si>
    <t>Kolín - Sendražice, Ovčárecká 466</t>
  </si>
  <si>
    <t>Kolín - Sendražice, Ovčárecká 471</t>
  </si>
  <si>
    <t>Kolín - Sendražice, Ovčárecká 490</t>
  </si>
  <si>
    <t>Kolín - Sendražice, Ovčárecká 510</t>
  </si>
  <si>
    <t>Kolín - Sendražice, Ovčárecká 578</t>
  </si>
  <si>
    <t>Kolín - Sendražice, Palackého 160</t>
  </si>
  <si>
    <t>Kolín - Sendražice, Palackého 217</t>
  </si>
  <si>
    <t>Kolín - Sendražice, Palackého 241</t>
  </si>
  <si>
    <t>Kolín - Sendražice, Palackého 242</t>
  </si>
  <si>
    <t>Kolín - Sendražice, Palackého 243</t>
  </si>
  <si>
    <t>Kolín - Sendražice, Palackého 244</t>
  </si>
  <si>
    <t>Kolín - Sendražice, Palackého 259</t>
  </si>
  <si>
    <t>Kolín - Sendražice, Palackého 269</t>
  </si>
  <si>
    <t>Kolín - Sendražice, Palackého 273</t>
  </si>
  <si>
    <t>Kolín - Sendražice, Palackého 278</t>
  </si>
  <si>
    <t>Kolín - Sendražice, Palackého 280</t>
  </si>
  <si>
    <t>Kolín - Sendražice, Palackého 332</t>
  </si>
  <si>
    <t>Kolín - Sendražice, Palackého 369</t>
  </si>
  <si>
    <t>Kolín - Sendražice, Palackého 374</t>
  </si>
  <si>
    <t>Kolín - Sendražice, Palackého 399</t>
  </si>
  <si>
    <t>Kolín - Sendražice, Palackého 410</t>
  </si>
  <si>
    <t>Kolín - Sendražice, Palackého 418</t>
  </si>
  <si>
    <t>Kolín - Sendražice, Palackého 443</t>
  </si>
  <si>
    <t>Kolín - Sendražice, Palackého 451</t>
  </si>
  <si>
    <t>Kolín - Sendražice, Palackého 489</t>
  </si>
  <si>
    <t>Kolín - Sendražice, Palackého 504</t>
  </si>
  <si>
    <t>Kolín - Sendražice, Palackého 507</t>
  </si>
  <si>
    <t>Kolín - Sendražice, Palackého 542</t>
  </si>
  <si>
    <t>Kolín - Sendražice, Pobřežní 290</t>
  </si>
  <si>
    <t>Kolín - Sendražice, Pobřežní 291</t>
  </si>
  <si>
    <t>Kolín - Sendražice, Pobřežní 306</t>
  </si>
  <si>
    <t>Kolín - Sendražice, Pobřežní 312</t>
  </si>
  <si>
    <t>Kolín - Sendražice, Pobřežní 314</t>
  </si>
  <si>
    <t>Kolín - Sendražice, Pobřežní 315</t>
  </si>
  <si>
    <t>Kolín - Sendražice, Pobřežní 318</t>
  </si>
  <si>
    <t>Kolín - Sendražice, Pobřežní 344</t>
  </si>
  <si>
    <t>Kolín - Sendražice, Polní 203</t>
  </si>
  <si>
    <t>Kolín - Sendražice, Polní 211</t>
  </si>
  <si>
    <t>Kolín - Sendražice, Polní 275</t>
  </si>
  <si>
    <t>Kolín - Sendražice, Polní 276</t>
  </si>
  <si>
    <t>Kolín - Sendražice, Polní 494</t>
  </si>
  <si>
    <t>Kolín - Sendražice, Příční 129</t>
  </si>
  <si>
    <t>Kolín - Sendražice, Příční 13</t>
  </si>
  <si>
    <t>Kolín - Sendražice, Příční 132</t>
  </si>
  <si>
    <t>Kolín - Sendražice, Příční 133</t>
  </si>
  <si>
    <t>Kolín - Sendražice, Příční 202</t>
  </si>
  <si>
    <t>Kolín - Sendražice, Příční 37</t>
  </si>
  <si>
    <t>Kolín - Sendražice, Příční 39</t>
  </si>
  <si>
    <t>Kolín - Sendražice, Příční 425</t>
  </si>
  <si>
    <t>Kolín - Sendražice, Příční 434</t>
  </si>
  <si>
    <t>Kolín - Sendražice, Růžová 441</t>
  </si>
  <si>
    <t>Kolín - Sendražice, Růžová 446</t>
  </si>
  <si>
    <t>Kolín - Sendražice, Růžová 453</t>
  </si>
  <si>
    <t>Kolín - Sendražice, Růžová 456</t>
  </si>
  <si>
    <t>Kolín - Sendražice, Růžová 473</t>
  </si>
  <si>
    <t>Kolín - Sendražice, Sehnalova 573</t>
  </si>
  <si>
    <t>Kolín - Sendražice, Sehnalova 613</t>
  </si>
  <si>
    <t>Kolín - Sendražice, Sehnalova 626</t>
  </si>
  <si>
    <t>Kolín - Sendražice, Šeříková 107</t>
  </si>
  <si>
    <t>Kolín - Sendražice, Šeříková 188</t>
  </si>
  <si>
    <t>Kolín - Sendražice, Šeříková 22</t>
  </si>
  <si>
    <t>Kolín - Sendražice, Šeříková 34</t>
  </si>
  <si>
    <t>Kolín - Sendražice, Šeříková 457</t>
  </si>
  <si>
    <t>Kolín - Sendražice, Šeříková 483</t>
  </si>
  <si>
    <t>Kolín - Sendražice, Šeříková 93</t>
  </si>
  <si>
    <t>Kolín - Sendražice, Školní 128</t>
  </si>
  <si>
    <t>Kolín - Sendražice, Školní 130</t>
  </si>
  <si>
    <t>Kolín - Sendražice, Školní 283</t>
  </si>
  <si>
    <t>Kolín - Sendražice, Školní 335</t>
  </si>
  <si>
    <t>Kolín - Sendražice, Školní 378</t>
  </si>
  <si>
    <t>Kolín - Sendražice, Školní 381</t>
  </si>
  <si>
    <t>Kolín - Sendražice, Školní 383</t>
  </si>
  <si>
    <t>Kolín - Sendražice, Školní 385</t>
  </si>
  <si>
    <t>Kolín - Sendražice, Školní 402</t>
  </si>
  <si>
    <t>Kolín - Sendražice, Školní 420</t>
  </si>
  <si>
    <t>Kolín - Sendražice, Školní 430</t>
  </si>
  <si>
    <t>Kolín - Sendražice, Školní 547</t>
  </si>
  <si>
    <t>Kolín - Sendražice, Školní 563</t>
  </si>
  <si>
    <t>Kolín - Sendražice, Školní 584</t>
  </si>
  <si>
    <t>Kolín - Sendražice, Škroupova 518</t>
  </si>
  <si>
    <t>Kolín - Sendražice, Škroupova 548</t>
  </si>
  <si>
    <t>Kolín - Sendražice, Škroupova 558</t>
  </si>
  <si>
    <t>Kolín - Sendražice, Škroupova 567</t>
  </si>
  <si>
    <t>Kolín - Sendražice, Škroupova 568</t>
  </si>
  <si>
    <t>Kolín - Sendražice, Škroupova 597</t>
  </si>
  <si>
    <t>Kolín - Sendražice, U Hlubokého potoka 364</t>
  </si>
  <si>
    <t>Kolín - Sendražice, U Hlubokého potoka 366</t>
  </si>
  <si>
    <t>Kolín - Sendražice, U Hlubokého potoka 384</t>
  </si>
  <si>
    <t>Kolín - Sendražice, U Hlubokého potoka 388</t>
  </si>
  <si>
    <t>Kolín - Sendražice, U Hlubokého potoka 389</t>
  </si>
  <si>
    <t>Kolín - Sendražice, U Lípy 579</t>
  </si>
  <si>
    <t>Kolín - Sendražice, U Lípy 608</t>
  </si>
  <si>
    <t>Kolín - Sendražice, U Lípy 614</t>
  </si>
  <si>
    <t>Kolín - Sendražice, U Lípy 618</t>
  </si>
  <si>
    <t>Kolín - Sendražice, V Zahradách 30</t>
  </si>
  <si>
    <t>Kolín - Sendražice, V Zahradách 393</t>
  </si>
  <si>
    <t>Kolín - Sendražice, V Zahradách 47</t>
  </si>
  <si>
    <t>Kolín - Sendražice, V Zahradách 486</t>
  </si>
  <si>
    <t>Kolín - Sendražice, V Zahradách 487</t>
  </si>
  <si>
    <t>Kolín - Sendražice, V Zahradách 488</t>
  </si>
  <si>
    <t>Kolín - Sendražice, V Zahradách 52</t>
  </si>
  <si>
    <t>Kolín - Sendražice, V Zahradách 520</t>
  </si>
  <si>
    <t>Kolín - Sendražice, V Zahradách 590</t>
  </si>
  <si>
    <t>Kolín - Sendražice, V Zahradách 592</t>
  </si>
  <si>
    <t>Kolín - Sendražice, V Zahradách 62</t>
  </si>
  <si>
    <t>Kolín - Sendražice, V Zahradách 64</t>
  </si>
  <si>
    <t>Kolín - Sendražice, V Zahradách 83</t>
  </si>
  <si>
    <t>Kolín - Sendražice, V Zahradách 84</t>
  </si>
  <si>
    <t>Kolín - Sendražice, V Zahradách 85</t>
  </si>
  <si>
    <t>Kolín - Sendražice, V Zahradách 87</t>
  </si>
  <si>
    <t>Kolín - Sendražice, V Zahradách 88</t>
  </si>
  <si>
    <t>Kolín - Sendražice, V Zahradách 94</t>
  </si>
  <si>
    <t>Kolín - Sendražice, V Zahradách 95</t>
  </si>
  <si>
    <t>Kolín - Sendražice, V Zahradách 96</t>
  </si>
  <si>
    <t>Kolín - Sendražice, Višňová 529</t>
  </si>
  <si>
    <t>Kolín - Sendražice, Višňová 595</t>
  </si>
  <si>
    <t>Kolín - Sendražice, J. K. Tyla 633</t>
  </si>
  <si>
    <t>Kolín - Sendražice, Ovčárecká 499</t>
  </si>
  <si>
    <t>Kolín - Sendražice, Ovčárecká 500</t>
  </si>
  <si>
    <t>Kolín - Sendražice, Ovčárecká 509</t>
  </si>
  <si>
    <t>Kolín - Sendražice, Ovčárecká 549</t>
  </si>
  <si>
    <t>Konárovice, č. p. 300</t>
  </si>
  <si>
    <t>Konárovice, Na Labuti 113</t>
  </si>
  <si>
    <t>Konárovice, Na Labuti 114</t>
  </si>
  <si>
    <t>Konárovice, Na Labuti 140</t>
  </si>
  <si>
    <t>Konárovice, Na Labuti 141</t>
  </si>
  <si>
    <t>Konárovice, Na Labuti 181</t>
  </si>
  <si>
    <t>Konárovice, Na Labuti 182</t>
  </si>
  <si>
    <t>Konárovice, Na Labuti 185</t>
  </si>
  <si>
    <t>Konárovice, Na Labuti 197</t>
  </si>
  <si>
    <t>Konárovice, Na Labuti 228</t>
  </si>
  <si>
    <t>Konárovice, Na Labuti 323</t>
  </si>
  <si>
    <t>Konárovice, Na Labuti 33</t>
  </si>
  <si>
    <t>Konárovice, Na Labuti 335</t>
  </si>
  <si>
    <t>Konárovice, Na Labuti 34</t>
  </si>
  <si>
    <t>Konárovice, Na Labuti 35</t>
  </si>
  <si>
    <t>Konárovice, Na Labuti 82</t>
  </si>
  <si>
    <t>Konárovice, Na Labuti 86</t>
  </si>
  <si>
    <t>Konárovice, Na Labuti 87</t>
  </si>
  <si>
    <t>Konárovice, Na Labuti 88</t>
  </si>
  <si>
    <t>Konárovice, Na Průhoně 368</t>
  </si>
  <si>
    <t>Konárovice, Na Průhoně 369</t>
  </si>
  <si>
    <t>Konárovice, Na Průhoně 37</t>
  </si>
  <si>
    <t>Konárovice, Na Průhoně 415</t>
  </si>
  <si>
    <t>Konárovice, č. ev. 108</t>
  </si>
  <si>
    <t>Konárovice, č. ev. 114</t>
  </si>
  <si>
    <t>Konárovice, č. ev. 14</t>
  </si>
  <si>
    <t>Konárovice, č. ev. 15</t>
  </si>
  <si>
    <t>Konárovice, č. ev. 21</t>
  </si>
  <si>
    <t>Konárovice, č. ev. 66</t>
  </si>
  <si>
    <t>Konárovice, č. ev. 67</t>
  </si>
  <si>
    <t>Konárovice, Dolní Zájezd 166</t>
  </si>
  <si>
    <t>Konárovice, Dolní Zájezd 167</t>
  </si>
  <si>
    <t>Konárovice, Dolní Zájezd 191</t>
  </si>
  <si>
    <t>Konárovice, Dolní Zájezd 237</t>
  </si>
  <si>
    <t>Konárovice, Dolní Zájezd 240</t>
  </si>
  <si>
    <t>Konárovice, Dolní Zájezd 241</t>
  </si>
  <si>
    <t>Konárovice, Dolní Zájezd 289</t>
  </si>
  <si>
    <t>Konárovice, Dolní Zájezd 295</t>
  </si>
  <si>
    <t>Konárovice, Dolní Zájezd 302</t>
  </si>
  <si>
    <t>Konárovice, Hlavní 117</t>
  </si>
  <si>
    <t>Konárovice, Hlavní 118</t>
  </si>
  <si>
    <t>Konárovice, Hlavní 12</t>
  </si>
  <si>
    <t>Konárovice, Hlavní 128</t>
  </si>
  <si>
    <t>Konárovice, Hlavní 129</t>
  </si>
  <si>
    <t>Konárovice, Hlavní 13</t>
  </si>
  <si>
    <t>Konárovice, Hlavní 133</t>
  </si>
  <si>
    <t>Konárovice, Hlavní 14</t>
  </si>
  <si>
    <t>Konárovice, Hlavní 162</t>
  </si>
  <si>
    <t>Konárovice, Hlavní 172</t>
  </si>
  <si>
    <t>Konárovice, Hlavní 173</t>
  </si>
  <si>
    <t>Konárovice, Hlavní 18</t>
  </si>
  <si>
    <t>Konárovice, Hlavní 186</t>
  </si>
  <si>
    <t>Konárovice, Hlavní 20</t>
  </si>
  <si>
    <t>Konárovice, Hlavní 21</t>
  </si>
  <si>
    <t>Konárovice, Hlavní 22</t>
  </si>
  <si>
    <t>Konárovice, Hlavní 227</t>
  </si>
  <si>
    <t>Konárovice, Hlavní 229</t>
  </si>
  <si>
    <t>Konárovice, Hlavní 239</t>
  </si>
  <si>
    <t>Konárovice, Hlavní 254</t>
  </si>
  <si>
    <t>Konárovice, Hlavní 299</t>
  </si>
  <si>
    <t>Konárovice, Hlavní 306</t>
  </si>
  <si>
    <t>Konárovice, Hlavní 50</t>
  </si>
  <si>
    <t>Konárovice, Hlavní 89</t>
  </si>
  <si>
    <t>Konárovice, Horní Zájezd 131</t>
  </si>
  <si>
    <t>Konárovice, Horní Zájezd 183</t>
  </si>
  <si>
    <t>Konárovice, Horní Zájezd 189</t>
  </si>
  <si>
    <t>Konárovice, Horní Zájezd 190</t>
  </si>
  <si>
    <t>Konárovice, Horní Zájezd 201</t>
  </si>
  <si>
    <t>Konárovice, Horní Zájezd 236</t>
  </si>
  <si>
    <t>Konárovice, Horní Zájezd 238</t>
  </si>
  <si>
    <t>Konárovice, Horní Zájezd 242</t>
  </si>
  <si>
    <t>Konárovice, Horní Zájezd 250</t>
  </si>
  <si>
    <t>Konárovice, Horní Zájezd 251</t>
  </si>
  <si>
    <t>Konárovice, Horní Zájezd 252</t>
  </si>
  <si>
    <t>Konárovice, Horní Zájezd 255</t>
  </si>
  <si>
    <t>Konárovice, Horní Zájezd 256</t>
  </si>
  <si>
    <t>Konárovice, Horní Zájezd 257</t>
  </si>
  <si>
    <t>Konárovice, Horní Zájezd 258</t>
  </si>
  <si>
    <t>Konárovice, Horní Zájezd 270</t>
  </si>
  <si>
    <t>Konárovice, Horní Zájezd 272</t>
  </si>
  <si>
    <t>Konárovice, Horní Zájezd 276</t>
  </si>
  <si>
    <t>Konárovice, Horní Zájezd 278</t>
  </si>
  <si>
    <t>Konárovice, Horní Zájezd 288</t>
  </si>
  <si>
    <t>Konárovice, Horní Zájezd 305</t>
  </si>
  <si>
    <t>Konárovice, Horní Zájezd 336</t>
  </si>
  <si>
    <t>Konárovice, Horní Zájezd 379</t>
  </si>
  <si>
    <t>Konárovice, Horní Zájezd 421</t>
  </si>
  <si>
    <t>Konárovice, Horní Zájezd 426</t>
  </si>
  <si>
    <t>Konárovice, Horní Zájezd 427</t>
  </si>
  <si>
    <t>Konárovice, Horní Zájezd 75</t>
  </si>
  <si>
    <t>Konárovice, Ke Stráni 350</t>
  </si>
  <si>
    <t>Konárovice, Ke Stráni 351</t>
  </si>
  <si>
    <t>Konárovice, Ke Stráni 352</t>
  </si>
  <si>
    <t>Konárovice, Ke Stráni 353</t>
  </si>
  <si>
    <t>Konárovice, Ke Stráni 360</t>
  </si>
  <si>
    <t>Konárovice, Ke Stráni 361</t>
  </si>
  <si>
    <t>Konárovice, Ke Stráni 364</t>
  </si>
  <si>
    <t>Konárovice, Ke Stráni 372</t>
  </si>
  <si>
    <t>Konárovice, Ke Stráni 374</t>
  </si>
  <si>
    <t>Konárovice, Ke Stráni 382</t>
  </si>
  <si>
    <t>Konárovice, Ke Stráni 386</t>
  </si>
  <si>
    <t>Konárovice, Ke Stráni 423</t>
  </si>
  <si>
    <t>Konárovice, Ke Stráni 428</t>
  </si>
  <si>
    <t>Konárovice, Na Průhoně 163</t>
  </si>
  <si>
    <t>Konárovice, Na Průhoně 171</t>
  </si>
  <si>
    <t>Konárovice, Na Průhoně 274</t>
  </si>
  <si>
    <t>Konárovice, Na Průhoně 30</t>
  </si>
  <si>
    <t>Konárovice, Na Průhoně 31</t>
  </si>
  <si>
    <t>Konárovice, Na Průhoně 32</t>
  </si>
  <si>
    <t>Konárovice, Na Průhoně 358</t>
  </si>
  <si>
    <t>Konárovice, Na Průhoně 359</t>
  </si>
  <si>
    <t>Konárovice, Na Průhoně 373</t>
  </si>
  <si>
    <t>Konárovice, Na Průhoně 376</t>
  </si>
  <si>
    <t>Konárovice, Na Průhoně 38</t>
  </si>
  <si>
    <t>Konárovice, Na Průhoně 39</t>
  </si>
  <si>
    <t>Konárovice, Na Průhoně 40</t>
  </si>
  <si>
    <t>Konárovice, Na Průhoně 41</t>
  </si>
  <si>
    <t>Konárovice, Na Průhoně 55</t>
  </si>
  <si>
    <t>Konárovice, Na Průhoně 78</t>
  </si>
  <si>
    <t>Konárovice, Na Průhoně 79</t>
  </si>
  <si>
    <t>Konárovice, Na Průhoně 83</t>
  </si>
  <si>
    <t>Konárovice, Na Průhoně 92</t>
  </si>
  <si>
    <t>Konárovice, Na Rynku 1</t>
  </si>
  <si>
    <t>Konárovice, Na Rynku 10</t>
  </si>
  <si>
    <t>Konárovice, Na Rynku 11</t>
  </si>
  <si>
    <t>Konárovice, Na Rynku 112</t>
  </si>
  <si>
    <t>Konárovice, Na Rynku 126</t>
  </si>
  <si>
    <t>Konárovice, Na Rynku 157</t>
  </si>
  <si>
    <t>Konárovice, Na Rynku 19</t>
  </si>
  <si>
    <t>Konárovice, Na Rynku 2</t>
  </si>
  <si>
    <t>Konárovice, Na Rynku 226</t>
  </si>
  <si>
    <t>Konárovice, Na Rynku 234</t>
  </si>
  <si>
    <t>Konárovice, Na Rynku 3</t>
  </si>
  <si>
    <t>Konárovice, Na Rynku 4</t>
  </si>
  <si>
    <t>Konárovice, Na Rynku 5</t>
  </si>
  <si>
    <t>Konárovice, Na Rynku 6</t>
  </si>
  <si>
    <t>Konárovice, Na Rynku 7</t>
  </si>
  <si>
    <t>Konárovice, Na Rynku 8</t>
  </si>
  <si>
    <t>Konárovice, Na Rynku 9</t>
  </si>
  <si>
    <t>Konárovice, Na Rynku 94</t>
  </si>
  <si>
    <t>Konárovice, Na Rynku 97</t>
  </si>
  <si>
    <t>Konárovice, Na Starajdě 160</t>
  </si>
  <si>
    <t>Konárovice, Na Starajdě 25</t>
  </si>
  <si>
    <t>Konárovice, Na Starajdě 326</t>
  </si>
  <si>
    <t>Konárovice, Na Starajdě 47</t>
  </si>
  <si>
    <t>Konárovice, Na Starajdě 48</t>
  </si>
  <si>
    <t>Konárovice, Na Starajdě 49</t>
  </si>
  <si>
    <t>Konárovice, Na Starajdě 96</t>
  </si>
  <si>
    <t>Konárovice, Na Vinici 110</t>
  </si>
  <si>
    <t>Konárovice, Na Vinici 120</t>
  </si>
  <si>
    <t>Konárovice, Na Vinici 149</t>
  </si>
  <si>
    <t>Konárovice, Na Vinici 15</t>
  </si>
  <si>
    <t>Konárovice, Na Vinici 150</t>
  </si>
  <si>
    <t>Konárovice, Na Vinici 151</t>
  </si>
  <si>
    <t>Konárovice, Na Vinici 152</t>
  </si>
  <si>
    <t>Konárovice, Na Vinici 156</t>
  </si>
  <si>
    <t>Konárovice, Na Vinici 161</t>
  </si>
  <si>
    <t>Konárovice, Na Vinici 179</t>
  </si>
  <si>
    <t>Konárovice, Na Vinici 180</t>
  </si>
  <si>
    <t>Konárovice, Na Vinici 194</t>
  </si>
  <si>
    <t>Konárovice, Na Vinici 195</t>
  </si>
  <si>
    <t>Konárovice, Na Vinici 199</t>
  </si>
  <si>
    <t>Konárovice, Na Vinici 24</t>
  </si>
  <si>
    <t>Konárovice, Na Vinici 245</t>
  </si>
  <si>
    <t>Konárovice, Na Vinici 248</t>
  </si>
  <si>
    <t>Konárovice, Na Vinici 249</t>
  </si>
  <si>
    <t>Konárovice, Na Vinici 253</t>
  </si>
  <si>
    <t>Konárovice, Na Vinici 27</t>
  </si>
  <si>
    <t>Konárovice, Na Vinici 273</t>
  </si>
  <si>
    <t>Konárovice, Na Vinici 275</t>
  </si>
  <si>
    <t>Konárovice, Na Vinici 311</t>
  </si>
  <si>
    <t>Konárovice, Na Vinici 346</t>
  </si>
  <si>
    <t>Konárovice, Na Vinici 348</t>
  </si>
  <si>
    <t>Konárovice, Na Vinici 64</t>
  </si>
  <si>
    <t>Konárovice, Nová 109</t>
  </si>
  <si>
    <t>Konárovice, Nová 110</t>
  </si>
  <si>
    <t>Konárovice, Nová 116</t>
  </si>
  <si>
    <t>Konárovice, Nová 119</t>
  </si>
  <si>
    <t>Konárovice, Nová 120</t>
  </si>
  <si>
    <t>Konárovice, Nová 121</t>
  </si>
  <si>
    <t>Konárovice, Nová 122</t>
  </si>
  <si>
    <t>Konárovice, Nová 123</t>
  </si>
  <si>
    <t>Konárovice, Nová 127</t>
  </si>
  <si>
    <t>Konárovice, Nová 134</t>
  </si>
  <si>
    <t>Konárovice, Nová 138</t>
  </si>
  <si>
    <t>Konárovice, Nová 139</t>
  </si>
  <si>
    <t>Konárovice, Nová 143</t>
  </si>
  <si>
    <t>Konárovice, Nová 144</t>
  </si>
  <si>
    <t>Konárovice, Nová 145</t>
  </si>
  <si>
    <t>Konárovice, Nová 146</t>
  </si>
  <si>
    <t>Konárovice, Nová 147</t>
  </si>
  <si>
    <t>Konárovice, Nová 148</t>
  </si>
  <si>
    <t>Konárovice, Nová 153</t>
  </si>
  <si>
    <t>Konárovice, Nová 158</t>
  </si>
  <si>
    <t>Konárovice, Nová 159</t>
  </si>
  <si>
    <t>Konárovice, Nová 16</t>
  </si>
  <si>
    <t>Konárovice, Nová 169</t>
  </si>
  <si>
    <t>Konárovice, Nová 175</t>
  </si>
  <si>
    <t>Konárovice, Nová 176</t>
  </si>
  <si>
    <t>Konárovice, Nová 177</t>
  </si>
  <si>
    <t>Konárovice, Nová 178</t>
  </si>
  <si>
    <t>Konárovice, Nová 184</t>
  </si>
  <si>
    <t>Konárovice, Nová 187</t>
  </si>
  <si>
    <t>Konárovice, Nová 198</t>
  </si>
  <si>
    <t>Konárovice, Nová 200</t>
  </si>
  <si>
    <t>Konárovice, Nová 224</t>
  </si>
  <si>
    <t>Konárovice, Nová 230</t>
  </si>
  <si>
    <t>Konárovice, Nová 246</t>
  </si>
  <si>
    <t>Konárovice, Nová 247</t>
  </si>
  <si>
    <t>Konárovice, Nová 26</t>
  </si>
  <si>
    <t>Konárovice, Nová 261</t>
  </si>
  <si>
    <t>Konárovice, Nová 266</t>
  </si>
  <si>
    <t>Konárovice, Nová 267</t>
  </si>
  <si>
    <t>Konárovice, Nová 268</t>
  </si>
  <si>
    <t>Konárovice, Nová 269</t>
  </si>
  <si>
    <t>Konárovice, Nová 271</t>
  </si>
  <si>
    <t>Konárovice, Nová 280</t>
  </si>
  <si>
    <t>Konárovice, Nová 281</t>
  </si>
  <si>
    <t>Konárovice, Nová 282</t>
  </si>
  <si>
    <t>Konárovice, Nová 283</t>
  </si>
  <si>
    <t>Konárovice, Nová 286</t>
  </si>
  <si>
    <t>Konárovice, Nová 291</t>
  </si>
  <si>
    <t>Konárovice, Nová 294</t>
  </si>
  <si>
    <t>Konárovice, Nová 298</t>
  </si>
  <si>
    <t>Konárovice, Nová 304</t>
  </si>
  <si>
    <t>Konárovice, Nová 307</t>
  </si>
  <si>
    <t>Konárovice, Nová 318</t>
  </si>
  <si>
    <t>Konárovice, Nová 338</t>
  </si>
  <si>
    <t>Konárovice, Nová 347</t>
  </si>
  <si>
    <t>Konárovice, Nová 403</t>
  </si>
  <si>
    <t>Konárovice, Nová 412</t>
  </si>
  <si>
    <t>Konárovice, Nová 414</t>
  </si>
  <si>
    <t>Konárovice, Nová 418</t>
  </si>
  <si>
    <t>Konárovice, Nová 76</t>
  </si>
  <si>
    <t>Konárovice, Nová 81</t>
  </si>
  <si>
    <t>Konárovice, Nová 95</t>
  </si>
  <si>
    <t>Konárovice, Pod Zámkem 235</t>
  </si>
  <si>
    <t>Konárovice, Pod Zámkem 260</t>
  </si>
  <si>
    <t>Konárovice, Pod Zámkem 279</t>
  </si>
  <si>
    <t>Konárovice, Pod Zámkem 301</t>
  </si>
  <si>
    <t>Konárovice, Pod Zámkem 42</t>
  </si>
  <si>
    <t>Konárovice, Pod Zámkem 43</t>
  </si>
  <si>
    <t>Konárovice, Pod Zámkem 44</t>
  </si>
  <si>
    <t>Konárovice, Pod Zámkem 45</t>
  </si>
  <si>
    <t>Konárovice, Pod Zámkem 46</t>
  </si>
  <si>
    <t>Konárovice, Pod Zámkem 51</t>
  </si>
  <si>
    <t>Konárovice, Pod Zámkem 52</t>
  </si>
  <si>
    <t>Konárovice, Pod Zámkem 54</t>
  </si>
  <si>
    <t>Konárovice, Pod Zámkem 66</t>
  </si>
  <si>
    <t>Konárovice, Pod Zámkem 90</t>
  </si>
  <si>
    <t>Konárovice, U Hřiště 165</t>
  </si>
  <si>
    <t>Konárovice, U Hřiště 297</t>
  </si>
  <si>
    <t>Konárovice, U Hřiště 322</t>
  </si>
  <si>
    <t>Konárovice, U Hřiště 356</t>
  </si>
  <si>
    <t>Konárovice, U Hřiště 404</t>
  </si>
  <si>
    <t>Konárovice, U Kovárny 111</t>
  </si>
  <si>
    <t>Konárovice, U Kovárny 142</t>
  </si>
  <si>
    <t>Konárovice, U Kovárny 157</t>
  </si>
  <si>
    <t>Konárovice, U Kovárny 225</t>
  </si>
  <si>
    <t>Konárovice, U Kovárny 262</t>
  </si>
  <si>
    <t>Konárovice, U Kovárny 263</t>
  </si>
  <si>
    <t>Konárovice, U Kovárny 264</t>
  </si>
  <si>
    <t>Konárovice, U Kovárny 308</t>
  </si>
  <si>
    <t>Konárovice, U Kovárny 333</t>
  </si>
  <si>
    <t>Konárovice, V Hájku 125</t>
  </si>
  <si>
    <t>Konárovice, V Hájku 155</t>
  </si>
  <si>
    <t>Konárovice, V Hájku 168</t>
  </si>
  <si>
    <t>Konárovice, V Hájku 170</t>
  </si>
  <si>
    <t>Konárovice, V Hájku 310</t>
  </si>
  <si>
    <t>Konárovice, V Hájku 319</t>
  </si>
  <si>
    <t>Konárovice, V Hájku 320</t>
  </si>
  <si>
    <t>Konárovice, V Hájku 321</t>
  </si>
  <si>
    <t>Konárovice, V Hájku 330</t>
  </si>
  <si>
    <t>Konárovice, V Hájku 332</t>
  </si>
  <si>
    <t>Konárovice, V Hájku 339</t>
  </si>
  <si>
    <t>Konárovice, V Hájku 342</t>
  </si>
  <si>
    <t>Konárovice, V Hájku 378</t>
  </si>
  <si>
    <t>Konárovice, V Hájku 397</t>
  </si>
  <si>
    <t>Konárovice, V Hájku 398</t>
  </si>
  <si>
    <t>Konárovice, V Hájku 56</t>
  </si>
  <si>
    <t>Konárovice, V Hájku 57</t>
  </si>
  <si>
    <t>Konárovice, V Hájku 58</t>
  </si>
  <si>
    <t>Konárovice, V Hájku 59</t>
  </si>
  <si>
    <t>Konárovice, V Hájku 60</t>
  </si>
  <si>
    <t>Konárovice, V Hájku 61</t>
  </si>
  <si>
    <t>Konárovice, V Hájku 62</t>
  </si>
  <si>
    <t>Konárovice, V Hájku 63</t>
  </si>
  <si>
    <t>Konárovice, V Hájku 65</t>
  </si>
  <si>
    <t>Konárovice, V Hájku 67</t>
  </si>
  <si>
    <t>Konárovice, V Hájku 68</t>
  </si>
  <si>
    <t>Konárovice, V Hájku 69</t>
  </si>
  <si>
    <t>Konárovice, V Hájku 80</t>
  </si>
  <si>
    <t>Konárovice, Za Špýcharem 303</t>
  </si>
  <si>
    <t>Konárovice, Za Špýcharem 315</t>
  </si>
  <si>
    <t>Konárovice, Za Špýcharem 324</t>
  </si>
  <si>
    <t>Konárovice, Za Špýcharem 331</t>
  </si>
  <si>
    <t>Konárovice, Za Špýcharem 337</t>
  </si>
  <si>
    <t>Konárovice, Za Špýcharem 340</t>
  </si>
  <si>
    <t>Konárovice, Za Špýcharem 344</t>
  </si>
  <si>
    <t>Konárovice, Za Špýcharem 345</t>
  </si>
  <si>
    <t>Konárovice, Za Špýcharem 363</t>
  </si>
  <si>
    <t>Konárovice, Za Špýcharem 381</t>
  </si>
  <si>
    <t>Konárovice, Za Špýcharem 411</t>
  </si>
  <si>
    <t>Konárovice, Zadní Zájezd 383</t>
  </si>
  <si>
    <t>Konárovice, Zadní Zájezd 385</t>
  </si>
  <si>
    <t>Konárovice, Zadní Zájezd 387</t>
  </si>
  <si>
    <t>Konárovice, Zadní Zájezd 388</t>
  </si>
  <si>
    <t>Konárovice, Zadní Zájezd 389</t>
  </si>
  <si>
    <t>Konárovice, Zadní Zájezd 390</t>
  </si>
  <si>
    <t>Konárovice, Zadní Zájezd 391</t>
  </si>
  <si>
    <t>Konárovice, Zadní Zájezd 392</t>
  </si>
  <si>
    <t>Konárovice, Zadní Zájezd 393</t>
  </si>
  <si>
    <t>Konárovice, Zadní Zájezd 394</t>
  </si>
  <si>
    <t>Konárovice, Zadní Zájezd 395</t>
  </si>
  <si>
    <t>Konárovice, Zadní Zájezd 396</t>
  </si>
  <si>
    <t>Konárovice, Zadní Zájezd 399</t>
  </si>
  <si>
    <t>Konárovice, Zadní Zájezd 400</t>
  </si>
  <si>
    <t>Konárovice, Zadní Zájezd 405</t>
  </si>
  <si>
    <t>Konárovice, Zadní Zájezd 407</t>
  </si>
  <si>
    <t>Konárovice, Zadní Zájezd 416</t>
  </si>
  <si>
    <t>Konárovice, Zadní Zájezd 417</t>
  </si>
  <si>
    <t>Konárovice, Zadní Zájezd 422</t>
  </si>
  <si>
    <t>Konárovice, Zadní Zájezd 425</t>
  </si>
  <si>
    <t>Kovanice - Chvalovice, č. p. 1</t>
  </si>
  <si>
    <t>Kovanice - Chvalovice, č. p. 10</t>
  </si>
  <si>
    <t>Kovanice - Chvalovice, č. p. 100</t>
  </si>
  <si>
    <t>Kovanice - Chvalovice, č. p. 102</t>
  </si>
  <si>
    <t>Kovanice - Chvalovice, č. p. 103</t>
  </si>
  <si>
    <t>Kovanice - Chvalovice, č. p. 104</t>
  </si>
  <si>
    <t>Kovanice - Chvalovice, č. p. 106</t>
  </si>
  <si>
    <t>Kovanice - Chvalovice, č. p. 107</t>
  </si>
  <si>
    <t>Kovanice - Chvalovice, č. p. 108</t>
  </si>
  <si>
    <t>Kovanice - Chvalovice, č. p. 109</t>
  </si>
  <si>
    <t>Kovanice - Chvalovice, č. p. 11</t>
  </si>
  <si>
    <t>Kovanice - Chvalovice, č. p. 110</t>
  </si>
  <si>
    <t>Kovanice - Chvalovice, č. p. 111</t>
  </si>
  <si>
    <t>Kovanice - Chvalovice, č. p. 115</t>
  </si>
  <si>
    <t>Kovanice - Chvalovice, č. p. 116</t>
  </si>
  <si>
    <t>Kovanice - Chvalovice, č. p. 117</t>
  </si>
  <si>
    <t>Kovanice - Chvalovice, č. p. 118</t>
  </si>
  <si>
    <t>Kovanice - Chvalovice, č. p. 119</t>
  </si>
  <si>
    <t>Kovanice - Chvalovice, č. p. 12</t>
  </si>
  <si>
    <t>Kovanice - Chvalovice, č. p. 120</t>
  </si>
  <si>
    <t>Kovanice - Chvalovice, č. p. 121</t>
  </si>
  <si>
    <t>Kovanice - Chvalovice, č. p. 122</t>
  </si>
  <si>
    <t>Kovanice - Chvalovice, č. p. 123</t>
  </si>
  <si>
    <t>Kovanice - Chvalovice, č. p. 124</t>
  </si>
  <si>
    <t>Kovanice - Chvalovice, č. p. 125</t>
  </si>
  <si>
    <t>Kovanice - Chvalovice, č. p. 126</t>
  </si>
  <si>
    <t>Kovanice - Chvalovice, č. p. 127</t>
  </si>
  <si>
    <t>Kovanice - Chvalovice, č. p. 128</t>
  </si>
  <si>
    <t>Kovanice - Chvalovice, č. p. 129</t>
  </si>
  <si>
    <t>Kovanice - Chvalovice, č. p. 130</t>
  </si>
  <si>
    <t>Kovanice - Chvalovice, č. p. 131</t>
  </si>
  <si>
    <t>Kovanice - Chvalovice, č. p. 132</t>
  </si>
  <si>
    <t>Kovanice - Chvalovice, č. p. 133</t>
  </si>
  <si>
    <t>Kovanice - Chvalovice, č. p. 134</t>
  </si>
  <si>
    <t>Kovanice - Chvalovice, č. p. 135</t>
  </si>
  <si>
    <t>Kovanice - Chvalovice, č. p. 136</t>
  </si>
  <si>
    <t>Kovanice - Chvalovice, č. p. 137</t>
  </si>
  <si>
    <t>Kovanice - Chvalovice, č. p. 14</t>
  </si>
  <si>
    <t>Kovanice - Chvalovice, č. p. 15</t>
  </si>
  <si>
    <t>Kovanice - Chvalovice, č. p. 16</t>
  </si>
  <si>
    <t>Kovanice - Chvalovice, č. p. 17</t>
  </si>
  <si>
    <t>Kovanice - Chvalovice, č. p. 18</t>
  </si>
  <si>
    <t>Kovanice - Chvalovice, č. p. 19</t>
  </si>
  <si>
    <t>Kovanice - Chvalovice, č. p. 2</t>
  </si>
  <si>
    <t>Kovanice - Chvalovice, č. p. 20</t>
  </si>
  <si>
    <t>Kovanice - Chvalovice, č. p. 21</t>
  </si>
  <si>
    <t>Kovanice - Chvalovice, č. p. 22</t>
  </si>
  <si>
    <t>Kovanice - Chvalovice, č. p. 23</t>
  </si>
  <si>
    <t>Kovanice - Chvalovice, č. p. 24</t>
  </si>
  <si>
    <t>Kovanice - Chvalovice, č. p. 25</t>
  </si>
  <si>
    <t>Kovanice - Chvalovice, č. p. 26</t>
  </si>
  <si>
    <t>Kovanice - Chvalovice, č. p. 27</t>
  </si>
  <si>
    <t>Kovanice - Chvalovice, č. p. 28</t>
  </si>
  <si>
    <t>Kovanice - Chvalovice, č. p. 29</t>
  </si>
  <si>
    <t>Kovanice - Chvalovice, č. p. 3</t>
  </si>
  <si>
    <t>Kovanice - Chvalovice, č. p. 31</t>
  </si>
  <si>
    <t>Kovanice - Chvalovice, č. p. 32</t>
  </si>
  <si>
    <t>Kovanice - Chvalovice, č. p. 33</t>
  </si>
  <si>
    <t>Kovanice - Chvalovice, č. p. 34</t>
  </si>
  <si>
    <t>Kovanice - Chvalovice, č. p. 35</t>
  </si>
  <si>
    <t>Kovanice - Chvalovice, č. p. 36</t>
  </si>
  <si>
    <t>Kovanice - Chvalovice, č. p. 37</t>
  </si>
  <si>
    <t>Kovanice - Chvalovice, č. p. 38</t>
  </si>
  <si>
    <t>Kovanice - Chvalovice, č. p. 4</t>
  </si>
  <si>
    <t>Kovanice - Chvalovice, č. p. 40</t>
  </si>
  <si>
    <t>Kovanice - Chvalovice, č. p. 41</t>
  </si>
  <si>
    <t>Kovanice - Chvalovice, č. p. 42</t>
  </si>
  <si>
    <t>Kovanice - Chvalovice, č. p. 43</t>
  </si>
  <si>
    <t>Kovanice - Chvalovice, č. p. 44</t>
  </si>
  <si>
    <t>Kovanice - Chvalovice, č. p. 45</t>
  </si>
  <si>
    <t>Kovanice - Chvalovice, č. p. 46</t>
  </si>
  <si>
    <t>Kovanice - Chvalovice, č. p. 47</t>
  </si>
  <si>
    <t>Kovanice - Chvalovice, č. p. 48</t>
  </si>
  <si>
    <t>Kovanice - Chvalovice, č. p. 49</t>
  </si>
  <si>
    <t>Kovanice - Chvalovice, č. p. 5</t>
  </si>
  <si>
    <t>Kovanice - Chvalovice, č. p. 50</t>
  </si>
  <si>
    <t>Kovanice - Chvalovice, č. p. 52</t>
  </si>
  <si>
    <t>Kovanice - Chvalovice, č. p. 53</t>
  </si>
  <si>
    <t>Kovanice - Chvalovice, č. p. 55</t>
  </si>
  <si>
    <t>Kovanice - Chvalovice, č. p. 56</t>
  </si>
  <si>
    <t>Kovanice - Chvalovice, č. p. 57</t>
  </si>
  <si>
    <t>Kovanice - Chvalovice, č. p. 58</t>
  </si>
  <si>
    <t>Kovanice - Chvalovice, č. p. 59</t>
  </si>
  <si>
    <t>Kovanice - Chvalovice, č. p. 6</t>
  </si>
  <si>
    <t>Kovanice - Chvalovice, č. p. 60</t>
  </si>
  <si>
    <t>Kovanice - Chvalovice, č. p. 61</t>
  </si>
  <si>
    <t>Kovanice - Chvalovice, č. p. 62</t>
  </si>
  <si>
    <t>Kovanice - Chvalovice, č. p. 63</t>
  </si>
  <si>
    <t>Kovanice - Chvalovice, č. p. 64</t>
  </si>
  <si>
    <t>Kovanice - Chvalovice, č. p. 65</t>
  </si>
  <si>
    <t>Kovanice - Chvalovice, č. p. 66</t>
  </si>
  <si>
    <t>Kovanice - Chvalovice, č. p. 67</t>
  </si>
  <si>
    <t>Kovanice - Chvalovice, č. p. 69</t>
  </si>
  <si>
    <t>Kovanice - Chvalovice, č. p. 7</t>
  </si>
  <si>
    <t>Kovanice - Chvalovice, č. p. 71</t>
  </si>
  <si>
    <t>Kovanice - Chvalovice, č. p. 72</t>
  </si>
  <si>
    <t>Kovanice - Chvalovice, č. p. 73</t>
  </si>
  <si>
    <t>Kovanice - Chvalovice, č. p. 74</t>
  </si>
  <si>
    <t>Kovanice - Chvalovice, č. p. 75</t>
  </si>
  <si>
    <t>Kovanice - Chvalovice, č. p. 76</t>
  </si>
  <si>
    <t>Kovanice - Chvalovice, č. p. 77</t>
  </si>
  <si>
    <t>Kovanice - Chvalovice, č. p. 78</t>
  </si>
  <si>
    <t>Kovanice - Chvalovice, č. p. 79</t>
  </si>
  <si>
    <t>Kovanice - Chvalovice, č. p. 8</t>
  </si>
  <si>
    <t>Kovanice - Chvalovice, č. p. 80</t>
  </si>
  <si>
    <t>Kovanice - Chvalovice, č. p. 81</t>
  </si>
  <si>
    <t>Kovanice - Chvalovice, č. p. 82</t>
  </si>
  <si>
    <t>Kovanice - Chvalovice, č. p. 83</t>
  </si>
  <si>
    <t>Kovanice - Chvalovice, č. p. 84</t>
  </si>
  <si>
    <t>Kovanice - Chvalovice, č. p. 85</t>
  </si>
  <si>
    <t>Kovanice - Chvalovice, č. p. 86</t>
  </si>
  <si>
    <t>Kovanice - Chvalovice, č. p. 87</t>
  </si>
  <si>
    <t>Kovanice - Chvalovice, č. p. 88</t>
  </si>
  <si>
    <t>Kovanice - Chvalovice, č. p. 89</t>
  </si>
  <si>
    <t>Kovanice - Chvalovice, č. p. 9</t>
  </si>
  <si>
    <t>Kovanice - Chvalovice, č. p. 90</t>
  </si>
  <si>
    <t>Kovanice - Chvalovice, č. p. 91</t>
  </si>
  <si>
    <t>Kovanice - Chvalovice, č. p. 92</t>
  </si>
  <si>
    <t>Kovanice - Chvalovice, č. p. 93</t>
  </si>
  <si>
    <t>Kovanice - Chvalovice, č. p. 94</t>
  </si>
  <si>
    <t>Kovanice - Chvalovice, č. p. 96</t>
  </si>
  <si>
    <t>Kovanice - Chvalovice, č. p. 97</t>
  </si>
  <si>
    <t>Kovanice - Chvalovice, č. p. 99</t>
  </si>
  <si>
    <t>Kovanice, č. p. 1</t>
  </si>
  <si>
    <t>Kovanice, č. p. 10</t>
  </si>
  <si>
    <t>Kovanice, č. p. 100</t>
  </si>
  <si>
    <t>Kovanice, č. p. 101</t>
  </si>
  <si>
    <t>Kovanice, č. p. 102</t>
  </si>
  <si>
    <t>Kovanice, č. p. 103</t>
  </si>
  <si>
    <t>Kovanice, č. p. 104</t>
  </si>
  <si>
    <t>Kovanice, č. p. 105</t>
  </si>
  <si>
    <t>Kovanice, č. p. 106</t>
  </si>
  <si>
    <t>Kovanice, č. p. 107</t>
  </si>
  <si>
    <t>Kovanice, č. p. 108</t>
  </si>
  <si>
    <t>Kovanice, č. p. 109</t>
  </si>
  <si>
    <t>Kovanice, č. p. 11</t>
  </si>
  <si>
    <t>Kovanice, č. p. 110</t>
  </si>
  <si>
    <t>Kovanice, č. p. 111</t>
  </si>
  <si>
    <t>Kovanice, č. p. 112</t>
  </si>
  <si>
    <t>Kovanice, č. p. 113</t>
  </si>
  <si>
    <t>Kovanice, č. p. 115</t>
  </si>
  <si>
    <t>Kovanice, č. p. 116</t>
  </si>
  <si>
    <t>Kovanice, č. p. 117</t>
  </si>
  <si>
    <t>Kovanice, č. p. 118</t>
  </si>
  <si>
    <t>Kovanice, č. p. 119</t>
  </si>
  <si>
    <t>Kovanice, č. p. 12</t>
  </si>
  <si>
    <t>Kovanice, č. p. 120</t>
  </si>
  <si>
    <t>Kovanice, č. p. 121</t>
  </si>
  <si>
    <t>Kovanice, č. p. 122</t>
  </si>
  <si>
    <t>Kovanice, č. p. 123</t>
  </si>
  <si>
    <t>Kovanice, č. p. 124</t>
  </si>
  <si>
    <t>Kovanice, č. p. 125</t>
  </si>
  <si>
    <t>Kovanice, č. p. 126</t>
  </si>
  <si>
    <t>Kovanice, č. p. 127</t>
  </si>
  <si>
    <t>Kovanice, č. p. 128</t>
  </si>
  <si>
    <t>Kovanice, č. p. 129</t>
  </si>
  <si>
    <t>Kovanice, č. p. 13</t>
  </si>
  <si>
    <t>Kovanice, č. p. 130</t>
  </si>
  <si>
    <t>Kovanice, č. p. 131</t>
  </si>
  <si>
    <t>Kovanice, č. p. 132</t>
  </si>
  <si>
    <t>Kovanice, č. p. 133</t>
  </si>
  <si>
    <t>Kovanice, č. p. 134</t>
  </si>
  <si>
    <t>Kovanice, č. p. 135</t>
  </si>
  <si>
    <t>Kovanice, č. p. 136</t>
  </si>
  <si>
    <t>Kovanice, č. p. 137</t>
  </si>
  <si>
    <t>Kovanice, č. p. 138</t>
  </si>
  <si>
    <t>Kovanice, č. p. 139</t>
  </si>
  <si>
    <t>Kovanice, č. p. 140</t>
  </si>
  <si>
    <t>Kovanice, č. p. 141</t>
  </si>
  <si>
    <t>Kovanice, č. p. 142</t>
  </si>
  <si>
    <t>Kovanice, č. p. 143</t>
  </si>
  <si>
    <t>Kovanice, č. p. 144</t>
  </si>
  <si>
    <t>Kovanice, č. p. 145</t>
  </si>
  <si>
    <t>Kovanice, č. p. 146</t>
  </si>
  <si>
    <t>Kovanice, č. p. 147</t>
  </si>
  <si>
    <t>Kovanice, č. p. 148</t>
  </si>
  <si>
    <t>Kovanice, č. p. 149</t>
  </si>
  <si>
    <t>Kovanice, č. p. 15</t>
  </si>
  <si>
    <t>Kovanice, č. p. 150</t>
  </si>
  <si>
    <t>Kovanice, č. p. 151</t>
  </si>
  <si>
    <t>Kovanice, č. p. 154</t>
  </si>
  <si>
    <t>Kovanice, č. p. 155</t>
  </si>
  <si>
    <t>Kovanice, č. p. 156</t>
  </si>
  <si>
    <t>Kovanice, č. p. 157</t>
  </si>
  <si>
    <t>Kovanice, č. p. 158</t>
  </si>
  <si>
    <t>Kovanice, č. p. 159</t>
  </si>
  <si>
    <t>Kovanice, č. p. 160</t>
  </si>
  <si>
    <t>Kovanice, č. p. 161</t>
  </si>
  <si>
    <t>Kovanice, č. p. 162</t>
  </si>
  <si>
    <t>Kovanice, č. p. 163</t>
  </si>
  <si>
    <t>Kovanice, č. p. 164</t>
  </si>
  <si>
    <t>Kovanice, č. p. 165</t>
  </si>
  <si>
    <t>Kovanice, č. p. 166</t>
  </si>
  <si>
    <t>Kovanice, č. p. 167</t>
  </si>
  <si>
    <t>Kovanice, č. p. 168</t>
  </si>
  <si>
    <t>Kovanice, č. p. 169</t>
  </si>
  <si>
    <t>Kovanice, č. p. 17</t>
  </si>
  <si>
    <t>Kovanice, č. p. 170</t>
  </si>
  <si>
    <t>Kovanice, č. p. 171</t>
  </si>
  <si>
    <t>Kovanice, č. p. 172</t>
  </si>
  <si>
    <t>Kovanice, č. p. 173</t>
  </si>
  <si>
    <t>Kovanice, č. p. 174</t>
  </si>
  <si>
    <t>Kovanice, č. p. 175</t>
  </si>
  <si>
    <t>Kovanice, č. p. 176</t>
  </si>
  <si>
    <t>Kovanice, č. p. 177</t>
  </si>
  <si>
    <t>Kovanice, č. p. 178</t>
  </si>
  <si>
    <t>Kovanice, č. p. 179</t>
  </si>
  <si>
    <t>Kovanice, č. p. 180</t>
  </si>
  <si>
    <t>Kovanice, č. p. 182</t>
  </si>
  <si>
    <t>Kovanice, č. p. 183</t>
  </si>
  <si>
    <t>Kovanice, č. p. 185</t>
  </si>
  <si>
    <t>Kovanice, č. p. 186</t>
  </si>
  <si>
    <t>Kovanice, č. p. 187</t>
  </si>
  <si>
    <t>Kovanice, č. p. 188</t>
  </si>
  <si>
    <t>Kovanice, č. p. 19</t>
  </si>
  <si>
    <t>Kovanice, č. p. 191</t>
  </si>
  <si>
    <t>Kovanice, č. p. 192</t>
  </si>
  <si>
    <t>Kovanice, č. p. 193</t>
  </si>
  <si>
    <t>Kovanice, č. p. 194</t>
  </si>
  <si>
    <t>Kovanice, č. p. 195</t>
  </si>
  <si>
    <t>Kovanice, č. p. 196</t>
  </si>
  <si>
    <t>Kovanice, č. p. 197</t>
  </si>
  <si>
    <t>Kovanice, č. p. 198</t>
  </si>
  <si>
    <t>Kovanice, č. p. 199</t>
  </si>
  <si>
    <t>Kovanice, č. p. 2</t>
  </si>
  <si>
    <t>Kovanice, č. p. 20</t>
  </si>
  <si>
    <t>Kovanice, č. p. 201</t>
  </si>
  <si>
    <t>Kovanice, č. p. 202</t>
  </si>
  <si>
    <t>Kovanice, č. p. 203</t>
  </si>
  <si>
    <t>Kovanice, č. p. 204</t>
  </si>
  <si>
    <t>Kovanice, č. p. 205</t>
  </si>
  <si>
    <t>Kovanice, č. p. 206</t>
  </si>
  <si>
    <t>Kovanice, č. p. 207</t>
  </si>
  <si>
    <t>Kovanice, č. p. 208</t>
  </si>
  <si>
    <t>Kovanice, č. p. 209</t>
  </si>
  <si>
    <t>Kovanice, č. p. 21</t>
  </si>
  <si>
    <t>Kovanice, č. p. 210</t>
  </si>
  <si>
    <t>Kovanice, č. p. 211</t>
  </si>
  <si>
    <t>Kovanice, č. p. 212</t>
  </si>
  <si>
    <t>Kovanice, č. p. 214</t>
  </si>
  <si>
    <t>Kovanice, č. p. 215</t>
  </si>
  <si>
    <t>Kovanice, č. p. 216</t>
  </si>
  <si>
    <t>Kovanice, č. p. 217</t>
  </si>
  <si>
    <t>Kovanice, č. p. 218</t>
  </si>
  <si>
    <t>Kovanice, č. p. 219</t>
  </si>
  <si>
    <t>Kovanice, č. p. 22</t>
  </si>
  <si>
    <t>Kovanice, č. p. 220</t>
  </si>
  <si>
    <t>Kovanice, č. p. 221</t>
  </si>
  <si>
    <t>Kovanice, č. p. 222</t>
  </si>
  <si>
    <t>Kovanice, č. p. 223</t>
  </si>
  <si>
    <t>Kovanice, č. p. 224</t>
  </si>
  <si>
    <t>Kovanice, č. p. 225</t>
  </si>
  <si>
    <t>Kovanice, č. p. 226</t>
  </si>
  <si>
    <t>Kovanice, č. p. 228</t>
  </si>
  <si>
    <t>Kovanice, č. p. 229</t>
  </si>
  <si>
    <t>Kovanice, č. p. 23</t>
  </si>
  <si>
    <t>Kovanice, č. p. 230</t>
  </si>
  <si>
    <t>Kovanice, č. p. 231</t>
  </si>
  <si>
    <t>Kovanice, č. p. 232</t>
  </si>
  <si>
    <t>Kovanice, č. p. 233</t>
  </si>
  <si>
    <t>Kovanice, č. p. 234</t>
  </si>
  <si>
    <t>Kovanice, č. p. 24</t>
  </si>
  <si>
    <t>Kovanice, č. p. 25</t>
  </si>
  <si>
    <t>Kovanice, č. p. 26</t>
  </si>
  <si>
    <t>Kovanice, č. p. 27</t>
  </si>
  <si>
    <t>Kovanice, č. p. 28</t>
  </si>
  <si>
    <t>Kovanice, č. p. 29</t>
  </si>
  <si>
    <t>Kovanice, č. p. 3</t>
  </si>
  <si>
    <t>Kovanice, č. p. 30</t>
  </si>
  <si>
    <t>Kovanice, č. p. 31</t>
  </si>
  <si>
    <t>Kovanice, č. p. 32</t>
  </si>
  <si>
    <t>Kovanice, č. p. 33</t>
  </si>
  <si>
    <t>Kovanice, č. p. 34</t>
  </si>
  <si>
    <t>Kovanice, č. p. 35</t>
  </si>
  <si>
    <t>Kovanice, č. p. 36</t>
  </si>
  <si>
    <t>Kovanice, č. p. 37</t>
  </si>
  <si>
    <t>Kovanice, č. p. 38</t>
  </si>
  <si>
    <t>Kovanice, č. p. 39</t>
  </si>
  <si>
    <t>Kovanice, č. p. 4</t>
  </si>
  <si>
    <t>Kovanice, č. p. 40</t>
  </si>
  <si>
    <t>Kovanice, č. p. 41</t>
  </si>
  <si>
    <t>Kovanice, č. p. 42</t>
  </si>
  <si>
    <t>Kovanice, č. p. 43</t>
  </si>
  <si>
    <t>Kovanice, č. p. 44</t>
  </si>
  <si>
    <t>Kovanice, č. p. 45</t>
  </si>
  <si>
    <t>Kovanice, č. p. 46</t>
  </si>
  <si>
    <t>Kovanice, č. p. 47</t>
  </si>
  <si>
    <t>Kovanice, č. p. 48</t>
  </si>
  <si>
    <t>Kovanice, č. p. 49</t>
  </si>
  <si>
    <t>Kovanice, č. p. 5</t>
  </si>
  <si>
    <t>Kovanice, č. p. 50</t>
  </si>
  <si>
    <t>Kovanice, č. p. 51</t>
  </si>
  <si>
    <t>Kovanice, č. p. 52</t>
  </si>
  <si>
    <t>Kovanice, č. p. 53</t>
  </si>
  <si>
    <t>Kovanice, č. p. 54</t>
  </si>
  <si>
    <t>Kovanice, č. p. 55</t>
  </si>
  <si>
    <t>Kovanice, č. p. 56</t>
  </si>
  <si>
    <t>Kovanice, č. p. 57</t>
  </si>
  <si>
    <t>Kovanice, č. p. 58</t>
  </si>
  <si>
    <t>Kovanice, č. p. 59</t>
  </si>
  <si>
    <t>Kovanice, č. p. 6</t>
  </si>
  <si>
    <t>Kovanice, č. p. 61</t>
  </si>
  <si>
    <t>Kovanice, č. p. 62</t>
  </si>
  <si>
    <t>Kovanice, č. p. 63</t>
  </si>
  <si>
    <t>Kovanice, č. p. 64</t>
  </si>
  <si>
    <t>Kovanice, č. p. 65</t>
  </si>
  <si>
    <t>Kovanice, č. p. 66</t>
  </si>
  <si>
    <t>Kovanice, č. p. 67</t>
  </si>
  <si>
    <t>Kovanice, č. p. 68</t>
  </si>
  <si>
    <t>Kovanice, č. p. 69</t>
  </si>
  <si>
    <t>Kovanice, č. p. 7</t>
  </si>
  <si>
    <t>Kovanice, č. p. 70</t>
  </si>
  <si>
    <t>Kovanice, č. p. 71</t>
  </si>
  <si>
    <t>Kovanice, č. p. 72</t>
  </si>
  <si>
    <t>Kovanice, č. p. 73</t>
  </si>
  <si>
    <t>Kovanice, č. p. 74</t>
  </si>
  <si>
    <t>Kovanice, č. p. 75</t>
  </si>
  <si>
    <t>Kovanice, č. p. 76</t>
  </si>
  <si>
    <t>Kovanice, č. p. 78</t>
  </si>
  <si>
    <t>Kovanice, č. p. 79</t>
  </si>
  <si>
    <t>Kovanice, č. p. 8</t>
  </si>
  <si>
    <t>Kovanice, č. p. 80</t>
  </si>
  <si>
    <t>Kovanice, č. p. 81</t>
  </si>
  <si>
    <t>Kovanice, č. p. 82</t>
  </si>
  <si>
    <t>Kovanice, č. p. 83</t>
  </si>
  <si>
    <t>Kovanice, č. p. 84</t>
  </si>
  <si>
    <t>Kovanice, č. p. 85</t>
  </si>
  <si>
    <t>Kovanice, č. p. 86</t>
  </si>
  <si>
    <t>Kovanice, č. p. 87</t>
  </si>
  <si>
    <t>Kovanice, č. p. 88</t>
  </si>
  <si>
    <t>Kovanice, č. p. 89</t>
  </si>
  <si>
    <t>Kovanice, č. p. 9</t>
  </si>
  <si>
    <t>Kovanice, č. p. 90</t>
  </si>
  <si>
    <t>Kovanice, č. p. 91</t>
  </si>
  <si>
    <t>Kovanice, č. p. 92</t>
  </si>
  <si>
    <t>Kovanice, č. p. 93</t>
  </si>
  <si>
    <t>Kovanice, č. p. 94</t>
  </si>
  <si>
    <t>Kovanice, č. p. 96</t>
  </si>
  <si>
    <t>Kovanice, č. p. 98</t>
  </si>
  <si>
    <t>Kovanice, č. p. 99</t>
  </si>
  <si>
    <t>Nebovidy - Hluboký Důl, č. p. 1</t>
  </si>
  <si>
    <t>Nebovidy - Hluboký Důl, č. p. 10</t>
  </si>
  <si>
    <t>Nebovidy - Hluboký Důl, č. p. 100</t>
  </si>
  <si>
    <t>Nebovidy - Hluboký Důl, č. p. 101</t>
  </si>
  <si>
    <t>Nebovidy - Hluboký Důl, č. p. 102</t>
  </si>
  <si>
    <t>Nebovidy - Hluboký Důl, č. p. 103</t>
  </si>
  <si>
    <t>Nebovidy - Hluboký Důl, č. p. 104</t>
  </si>
  <si>
    <t>Nebovidy - Hluboký Důl, č. p. 105</t>
  </si>
  <si>
    <t>Nebovidy - Hluboký Důl, č. p. 106</t>
  </si>
  <si>
    <t>Nebovidy - Hluboký Důl, č. p. 107</t>
  </si>
  <si>
    <t>Nebovidy - Hluboký Důl, č. p. 108</t>
  </si>
  <si>
    <t>Nebovidy - Hluboký Důl, č. p. 109</t>
  </si>
  <si>
    <t>Nebovidy - Hluboký Důl, č. p. 110</t>
  </si>
  <si>
    <t>Nebovidy - Hluboký Důl, č. p. 111</t>
  </si>
  <si>
    <t>Nebovidy - Hluboký Důl, č. p. 112</t>
  </si>
  <si>
    <t>Nebovidy - Hluboký Důl, č. p. 113</t>
  </si>
  <si>
    <t>Nebovidy - Hluboký Důl, č. p. 114</t>
  </si>
  <si>
    <t>Nebovidy - Hluboký Důl, č. p. 115</t>
  </si>
  <si>
    <t>Nebovidy - Hluboký Důl, č. p. 116</t>
  </si>
  <si>
    <t>Nebovidy - Hluboký Důl, č. p. 117</t>
  </si>
  <si>
    <t>Nebovidy - Hluboký Důl, č. p. 118</t>
  </si>
  <si>
    <t>Nebovidy - Hluboký Důl, č. p. 119</t>
  </si>
  <si>
    <t>Nebovidy - Hluboký Důl, č. p. 12</t>
  </si>
  <si>
    <t>Nebovidy - Hluboký Důl, č. p. 120</t>
  </si>
  <si>
    <t>Nebovidy - Hluboký Důl, č. p. 121</t>
  </si>
  <si>
    <t>Nebovidy - Hluboký Důl, č. p. 122</t>
  </si>
  <si>
    <t>Nebovidy - Hluboký Důl, č. p. 123</t>
  </si>
  <si>
    <t>Nebovidy - Hluboký Důl, č. p. 124</t>
  </si>
  <si>
    <t>Nebovidy - Hluboký Důl, č. p. 125</t>
  </si>
  <si>
    <t>Nebovidy - Hluboký Důl, č. p. 126</t>
  </si>
  <si>
    <t>Nebovidy - Hluboký Důl, č. p. 127</t>
  </si>
  <si>
    <t>Nebovidy - Hluboký Důl, č. p. 128</t>
  </si>
  <si>
    <t>Nebovidy - Hluboký Důl, č. p. 129</t>
  </si>
  <si>
    <t>Nebovidy - Hluboký Důl, č. p. 13</t>
  </si>
  <si>
    <t>Nebovidy - Hluboký Důl, č. p. 130</t>
  </si>
  <si>
    <t>Nebovidy - Hluboký Důl, č. p. 131</t>
  </si>
  <si>
    <t>Nebovidy - Hluboký Důl, č. p. 132</t>
  </si>
  <si>
    <t>Nebovidy - Hluboký Důl, č. p. 133</t>
  </si>
  <si>
    <t>Nebovidy - Hluboký Důl, č. p. 134</t>
  </si>
  <si>
    <t>Nebovidy - Hluboký Důl, č. p. 135</t>
  </si>
  <si>
    <t>Nebovidy - Hluboký Důl, č. p. 14</t>
  </si>
  <si>
    <t>Nebovidy - Hluboký Důl, č. p. 15</t>
  </si>
  <si>
    <t>Nebovidy - Hluboký Důl, č. p. 16</t>
  </si>
  <si>
    <t>Nebovidy - Hluboký Důl, č. p. 17</t>
  </si>
  <si>
    <t>Nebovidy - Hluboký Důl, č. p. 18</t>
  </si>
  <si>
    <t>Nebovidy - Hluboký Důl, č. p. 19</t>
  </si>
  <si>
    <t>Nebovidy - Hluboký Důl, č. p. 2</t>
  </si>
  <si>
    <t>Nebovidy - Hluboký Důl, č. p. 20</t>
  </si>
  <si>
    <t>Nebovidy - Hluboký Důl, č. p. 21</t>
  </si>
  <si>
    <t>Nebovidy - Hluboký Důl, č. p. 22</t>
  </si>
  <si>
    <t>Nebovidy - Hluboký Důl, č. p. 23</t>
  </si>
  <si>
    <t>Nebovidy - Hluboký Důl, č. p. 24</t>
  </si>
  <si>
    <t>Nebovidy - Hluboký Důl, č. p. 25</t>
  </si>
  <si>
    <t>Nebovidy - Hluboký Důl, č. p. 26</t>
  </si>
  <si>
    <t>Nebovidy - Hluboký Důl, č. p. 27</t>
  </si>
  <si>
    <t>Nebovidy - Hluboký Důl, č. p. 28</t>
  </si>
  <si>
    <t>Nebovidy - Hluboký Důl, č. p. 29</t>
  </si>
  <si>
    <t>Nebovidy - Hluboký Důl, č. p. 3</t>
  </si>
  <si>
    <t>Nebovidy - Hluboký Důl, č. p. 30</t>
  </si>
  <si>
    <t>Nebovidy - Hluboký Důl, č. p. 31</t>
  </si>
  <si>
    <t>Nebovidy - Hluboký Důl, č. p. 32</t>
  </si>
  <si>
    <t>Nebovidy - Hluboký Důl, č. p. 33</t>
  </si>
  <si>
    <t>Nebovidy - Hluboký Důl, č. p. 34</t>
  </si>
  <si>
    <t>Nebovidy - Hluboký Důl, č. p. 35</t>
  </si>
  <si>
    <t>Nebovidy - Hluboký Důl, č. p. 36</t>
  </si>
  <si>
    <t>Nebovidy - Hluboký Důl, č. p. 37</t>
  </si>
  <si>
    <t>Nebovidy - Hluboký Důl, č. p. 38</t>
  </si>
  <si>
    <t>Nebovidy - Hluboký Důl, č. p. 39</t>
  </si>
  <si>
    <t>Nebovidy - Hluboký Důl, č. p. 4</t>
  </si>
  <si>
    <t>Nebovidy - Hluboký Důl, č. p. 40</t>
  </si>
  <si>
    <t>Nebovidy - Hluboký Důl, č. p. 41</t>
  </si>
  <si>
    <t>Nebovidy - Hluboký Důl, č. p. 43</t>
  </si>
  <si>
    <t>Nebovidy - Hluboký Důl, č. p. 44</t>
  </si>
  <si>
    <t>Nebovidy - Hluboký Důl, č. p. 45</t>
  </si>
  <si>
    <t>Nebovidy - Hluboký Důl, č. p. 46</t>
  </si>
  <si>
    <t>Nebovidy - Hluboký Důl, č. p. 47</t>
  </si>
  <si>
    <t>Nebovidy - Hluboký Důl, č. p. 49</t>
  </si>
  <si>
    <t>Nebovidy - Hluboký Důl, č. p. 5</t>
  </si>
  <si>
    <t>Nebovidy - Hluboký Důl, č. p. 50</t>
  </si>
  <si>
    <t>Nebovidy - Hluboký Důl, č. p. 55</t>
  </si>
  <si>
    <t>Nebovidy - Hluboký Důl, č. p. 57</t>
  </si>
  <si>
    <t>Nebovidy - Hluboký Důl, č. p. 58</t>
  </si>
  <si>
    <t>Nebovidy - Hluboký Důl, č. p. 59</t>
  </si>
  <si>
    <t>Nebovidy - Hluboký Důl, č. p. 60</t>
  </si>
  <si>
    <t>Nebovidy - Hluboký Důl, č. p. 61</t>
  </si>
  <si>
    <t>Nebovidy - Hluboký Důl, č. p. 62</t>
  </si>
  <si>
    <t>Nebovidy - Hluboký Důl, č. p. 63</t>
  </si>
  <si>
    <t>Nebovidy - Hluboký Důl, č. p. 64</t>
  </si>
  <si>
    <t>Nebovidy - Hluboký Důl, č. p. 65</t>
  </si>
  <si>
    <t>Nebovidy - Hluboký Důl, č. p. 66</t>
  </si>
  <si>
    <t>Nebovidy - Hluboký Důl, č. p. 67</t>
  </si>
  <si>
    <t>Nebovidy - Hluboký Důl, č. p. 68</t>
  </si>
  <si>
    <t>Nebovidy - Hluboký Důl, č. p. 69</t>
  </si>
  <si>
    <t>Nebovidy - Hluboký Důl, č. p. 7</t>
  </si>
  <si>
    <t>Nebovidy - Hluboký Důl, č. p. 70</t>
  </si>
  <si>
    <t>Nebovidy - Hluboký Důl, č. p. 71</t>
  </si>
  <si>
    <t>Nebovidy - Hluboký Důl, č. p. 72</t>
  </si>
  <si>
    <t>Nebovidy - Hluboký Důl, č. p. 73</t>
  </si>
  <si>
    <t>Nebovidy - Hluboký Důl, č. p. 74</t>
  </si>
  <si>
    <t>Nebovidy - Hluboký Důl, č. p. 75</t>
  </si>
  <si>
    <t>Nebovidy - Hluboký Důl, č. p. 76</t>
  </si>
  <si>
    <t>Nebovidy - Hluboký Důl, č. p. 77</t>
  </si>
  <si>
    <t>Nebovidy - Hluboký Důl, č. p. 78</t>
  </si>
  <si>
    <t>Nebovidy - Hluboký Důl, č. p. 79</t>
  </si>
  <si>
    <t>Nebovidy - Hluboký Důl, č. p. 8</t>
  </si>
  <si>
    <t>Nebovidy - Hluboký Důl, č. p. 80</t>
  </si>
  <si>
    <t>Nebovidy - Hluboký Důl, č. p. 81</t>
  </si>
  <si>
    <t>Nebovidy - Hluboký Důl, č. p. 82</t>
  </si>
  <si>
    <t>Nebovidy - Hluboký Důl, č. p. 83</t>
  </si>
  <si>
    <t>Nebovidy - Hluboký Důl, č. p. 84</t>
  </si>
  <si>
    <t>Nebovidy - Hluboký Důl, č. p. 86</t>
  </si>
  <si>
    <t>Nebovidy - Hluboký Důl, č. p. 87</t>
  </si>
  <si>
    <t>Nebovidy - Hluboký Důl, č. p. 88</t>
  </si>
  <si>
    <t>Nebovidy - Hluboký Důl, č. p. 89</t>
  </si>
  <si>
    <t>Nebovidy - Hluboký Důl, č. p. 9</t>
  </si>
  <si>
    <t>Nebovidy - Hluboký Důl, č. p. 90</t>
  </si>
  <si>
    <t>Nebovidy - Hluboký Důl, č. p. 91</t>
  </si>
  <si>
    <t>Nebovidy - Hluboký Důl, č. p. 92</t>
  </si>
  <si>
    <t>Nebovidy - Hluboký Důl, č. p. 93</t>
  </si>
  <si>
    <t>Nebovidy - Hluboký Důl, č. p. 94</t>
  </si>
  <si>
    <t>Nebovidy - Hluboký Důl, č. p. 95</t>
  </si>
  <si>
    <t>Nebovidy - Hluboký Důl, č. p. 96</t>
  </si>
  <si>
    <t>Nebovidy - Hluboký Důl, č. p. 97</t>
  </si>
  <si>
    <t>Nebovidy - Hluboký Důl, č. p. 98</t>
  </si>
  <si>
    <t>Nebovidy - Hluboký Důl, č. p. 99</t>
  </si>
  <si>
    <t>Nebovidy, č. p. 10</t>
  </si>
  <si>
    <t>Nebovidy, č. p. 100</t>
  </si>
  <si>
    <t>Nebovidy, č. p. 101</t>
  </si>
  <si>
    <t>Nebovidy, č. p. 102</t>
  </si>
  <si>
    <t>Nebovidy, č. p. 103</t>
  </si>
  <si>
    <t>Nebovidy, č. p. 104</t>
  </si>
  <si>
    <t>Nebovidy, č. p. 105</t>
  </si>
  <si>
    <t>Nebovidy, č. p. 106</t>
  </si>
  <si>
    <t>Nebovidy, č. p. 107</t>
  </si>
  <si>
    <t>Nebovidy, č. p. 108</t>
  </si>
  <si>
    <t>Nebovidy, č. p. 109</t>
  </si>
  <si>
    <t>Nebovidy, č. p. 11</t>
  </si>
  <si>
    <t>Nebovidy, č. p. 110</t>
  </si>
  <si>
    <t>Nebovidy, č. p. 111</t>
  </si>
  <si>
    <t>Nebovidy, č. p. 114</t>
  </si>
  <si>
    <t>Nebovidy, č. p. 115</t>
  </si>
  <si>
    <t>Nebovidy, č. p. 116</t>
  </si>
  <si>
    <t>Nebovidy, č. p. 117</t>
  </si>
  <si>
    <t>Nebovidy, č. p. 118</t>
  </si>
  <si>
    <t>Nebovidy, č. p. 119</t>
  </si>
  <si>
    <t>Nebovidy, č. p. 12</t>
  </si>
  <si>
    <t>Nebovidy, č. p. 120</t>
  </si>
  <si>
    <t>Nebovidy, č. p. 121</t>
  </si>
  <si>
    <t>Nebovidy, č. p. 122</t>
  </si>
  <si>
    <t>Nebovidy, č. p. 123</t>
  </si>
  <si>
    <t>Nebovidy, č. p. 124</t>
  </si>
  <si>
    <t>Nebovidy, č. p. 125</t>
  </si>
  <si>
    <t>Nebovidy, č. p. 126</t>
  </si>
  <si>
    <t>Nebovidy, č. p. 128</t>
  </si>
  <si>
    <t>Nebovidy, č. p. 129</t>
  </si>
  <si>
    <t>Nebovidy, č. p. 13</t>
  </si>
  <si>
    <t>Nebovidy, č. p. 130</t>
  </si>
  <si>
    <t>Nebovidy, č. p. 131</t>
  </si>
  <si>
    <t>Nebovidy, č. p. 133</t>
  </si>
  <si>
    <t>Nebovidy, č. p. 135</t>
  </si>
  <si>
    <t>Nebovidy, č. p. 136</t>
  </si>
  <si>
    <t>Nebovidy, č. p. 137</t>
  </si>
  <si>
    <t>Nebovidy, č. p. 139</t>
  </si>
  <si>
    <t>Nebovidy, č. p. 14</t>
  </si>
  <si>
    <t>Nebovidy, č. p. 140</t>
  </si>
  <si>
    <t>Nebovidy, č. p. 141</t>
  </si>
  <si>
    <t>Nebovidy, č. p. 142</t>
  </si>
  <si>
    <t>Nebovidy, č. p. 143</t>
  </si>
  <si>
    <t>Nebovidy, č. p. 144</t>
  </si>
  <si>
    <t>Nebovidy, č. p. 145</t>
  </si>
  <si>
    <t>Nebovidy, č. p. 146</t>
  </si>
  <si>
    <t>Nebovidy, č. p. 147</t>
  </si>
  <si>
    <t>Nebovidy, č. p. 148</t>
  </si>
  <si>
    <t>Nebovidy, č. p. 149</t>
  </si>
  <si>
    <t>Nebovidy, č. p. 15</t>
  </si>
  <si>
    <t>Nebovidy, č. p. 150</t>
  </si>
  <si>
    <t>Nebovidy, č. p. 151</t>
  </si>
  <si>
    <t>Nebovidy, č. p. 152</t>
  </si>
  <si>
    <t>Nebovidy, č. p. 153</t>
  </si>
  <si>
    <t>Nebovidy, č. p. 154</t>
  </si>
  <si>
    <t>Nebovidy, č. p. 155</t>
  </si>
  <si>
    <t>Nebovidy, č. p. 156</t>
  </si>
  <si>
    <t>Nebovidy, č. p. 159</t>
  </si>
  <si>
    <t>Nebovidy, č. p. 16</t>
  </si>
  <si>
    <t>Nebovidy, č. p. 160</t>
  </si>
  <si>
    <t>Nebovidy, č. p. 162</t>
  </si>
  <si>
    <t>Nebovidy, č. p. 163</t>
  </si>
  <si>
    <t>Nebovidy, č. p. 164</t>
  </si>
  <si>
    <t>Nebovidy, č. p. 166</t>
  </si>
  <si>
    <t>Nebovidy, č. p. 167</t>
  </si>
  <si>
    <t>Nebovidy, č. p. 168</t>
  </si>
  <si>
    <t>Nebovidy, č. p. 169</t>
  </si>
  <si>
    <t>Nebovidy, č. p. 17</t>
  </si>
  <si>
    <t>Nebovidy, č. p. 170</t>
  </si>
  <si>
    <t>Nebovidy, č. p. 171</t>
  </si>
  <si>
    <t>Nebovidy, č. p. 172</t>
  </si>
  <si>
    <t>Nebovidy, č. p. 173</t>
  </si>
  <si>
    <t>Nebovidy, č. p. 174</t>
  </si>
  <si>
    <t>Nebovidy, č. p. 175</t>
  </si>
  <si>
    <t>Nebovidy, č. p. 176</t>
  </si>
  <si>
    <t>Nebovidy, č. p. 18</t>
  </si>
  <si>
    <t>Nebovidy, č. p. 19</t>
  </si>
  <si>
    <t>Nebovidy, č. p. 2</t>
  </si>
  <si>
    <t>Nebovidy, č. p. 20</t>
  </si>
  <si>
    <t>Nebovidy, č. p. 21</t>
  </si>
  <si>
    <t>Nebovidy, č. p. 23</t>
  </si>
  <si>
    <t>Nebovidy, č. p. 24</t>
  </si>
  <si>
    <t>Nebovidy, č. p. 25</t>
  </si>
  <si>
    <t>Nebovidy, č. p. 26</t>
  </si>
  <si>
    <t>Nebovidy, č. p. 27</t>
  </si>
  <si>
    <t>Nebovidy, č. p. 28</t>
  </si>
  <si>
    <t>Nebovidy, č. p. 29</t>
  </si>
  <si>
    <t>Nebovidy, č. p. 3</t>
  </si>
  <si>
    <t>Nebovidy, č. p. 30</t>
  </si>
  <si>
    <t>Nebovidy, č. p. 31</t>
  </si>
  <si>
    <t>Nebovidy, č. p. 32</t>
  </si>
  <si>
    <t>Nebovidy, č. p. 33</t>
  </si>
  <si>
    <t>Nebovidy, č. p. 34</t>
  </si>
  <si>
    <t>Nebovidy, č. p. 35</t>
  </si>
  <si>
    <t>Nebovidy, č. p. 36</t>
  </si>
  <si>
    <t>Nebovidy, č. p. 37</t>
  </si>
  <si>
    <t>Nebovidy, č. p. 38</t>
  </si>
  <si>
    <t>Nebovidy, č. p. 39</t>
  </si>
  <si>
    <t>Nebovidy, č. p. 4</t>
  </si>
  <si>
    <t>Nebovidy, č. p. 40</t>
  </si>
  <si>
    <t>Nebovidy, č. p. 41</t>
  </si>
  <si>
    <t>Nebovidy, č. p. 42</t>
  </si>
  <si>
    <t>Nebovidy, č. p. 43</t>
  </si>
  <si>
    <t>Nebovidy, č. p. 44</t>
  </si>
  <si>
    <t>Nebovidy, č. p. 45</t>
  </si>
  <si>
    <t>Nebovidy, č. p. 46</t>
  </si>
  <si>
    <t>Nebovidy, č. p. 47</t>
  </si>
  <si>
    <t>Nebovidy, č. p. 48</t>
  </si>
  <si>
    <t>Nebovidy, č. p. 49</t>
  </si>
  <si>
    <t>Nebovidy, č. p. 5</t>
  </si>
  <si>
    <t>Nebovidy, č. p. 50</t>
  </si>
  <si>
    <t>Nebovidy, č. p. 51</t>
  </si>
  <si>
    <t>Nebovidy, č. p. 52</t>
  </si>
  <si>
    <t>Nebovidy, č. p. 54</t>
  </si>
  <si>
    <t>Nebovidy, č. p. 55</t>
  </si>
  <si>
    <t>Nebovidy, č. p. 56</t>
  </si>
  <si>
    <t>Nebovidy, č. p. 57</t>
  </si>
  <si>
    <t>Nebovidy, č. p. 58</t>
  </si>
  <si>
    <t>Nebovidy, č. p. 59</t>
  </si>
  <si>
    <t>Nebovidy, č. p. 6</t>
  </si>
  <si>
    <t>Nebovidy, č. p. 60</t>
  </si>
  <si>
    <t>Nebovidy, č. p. 61</t>
  </si>
  <si>
    <t>Nebovidy, č. p. 62</t>
  </si>
  <si>
    <t>Nebovidy, č. p. 63</t>
  </si>
  <si>
    <t>Nebovidy, č. p. 64</t>
  </si>
  <si>
    <t>Nebovidy, č. p. 65</t>
  </si>
  <si>
    <t>Nebovidy, č. p. 66</t>
  </si>
  <si>
    <t>Nebovidy, č. p. 67</t>
  </si>
  <si>
    <t>Nebovidy, č. p. 68</t>
  </si>
  <si>
    <t>Nebovidy, č. p. 69</t>
  </si>
  <si>
    <t>Nebovidy, č. p. 7</t>
  </si>
  <si>
    <t>Nebovidy, č. p. 70</t>
  </si>
  <si>
    <t>Nebovidy, č. p. 71</t>
  </si>
  <si>
    <t>Nebovidy, č. p. 72</t>
  </si>
  <si>
    <t>Nebovidy, č. p. 73</t>
  </si>
  <si>
    <t>Nebovidy, č. p. 75</t>
  </si>
  <si>
    <t>Nebovidy, č. p. 76</t>
  </si>
  <si>
    <t>Nebovidy, č. p. 77</t>
  </si>
  <si>
    <t>Nebovidy, č. p. 78</t>
  </si>
  <si>
    <t>Nebovidy, č. p. 79</t>
  </si>
  <si>
    <t>Nebovidy, č. p. 8</t>
  </si>
  <si>
    <t>Nebovidy, č. p. 80</t>
  </si>
  <si>
    <t>Nebovidy, č. p. 81</t>
  </si>
  <si>
    <t>Nebovidy, č. p. 82</t>
  </si>
  <si>
    <t>Nebovidy, č. p. 83</t>
  </si>
  <si>
    <t>Nebovidy, č. p. 84</t>
  </si>
  <si>
    <t>Nebovidy, č. p. 85</t>
  </si>
  <si>
    <t>Nebovidy, č. p. 86</t>
  </si>
  <si>
    <t>Nebovidy, č. p. 87</t>
  </si>
  <si>
    <t>Nebovidy, č. p. 88</t>
  </si>
  <si>
    <t>Nebovidy, č. p. 89</t>
  </si>
  <si>
    <t>Nebovidy, č. p. 9</t>
  </si>
  <si>
    <t>Nebovidy, č. p. 90</t>
  </si>
  <si>
    <t>Nebovidy, č. p. 91</t>
  </si>
  <si>
    <t>Nebovidy, č. p. 92</t>
  </si>
  <si>
    <t>Nebovidy, č. p. 93</t>
  </si>
  <si>
    <t>Nebovidy, č. p. 96</t>
  </si>
  <si>
    <t>Nebovidy, č. p. 98</t>
  </si>
  <si>
    <t>Nebovidy, č. p. 99</t>
  </si>
  <si>
    <t>Opolany - Opolánky, č. ev. 1</t>
  </si>
  <si>
    <t>Opolany - Opolánky, č. p. 1</t>
  </si>
  <si>
    <t>Opolany - Opolánky, č. p. 10</t>
  </si>
  <si>
    <t>Opolany - Opolánky, č. p. 11</t>
  </si>
  <si>
    <t>Opolany - Opolánky, č. p. 12</t>
  </si>
  <si>
    <t>Opolany - Opolánky, č. p. 13</t>
  </si>
  <si>
    <t>Opolany - Opolánky, č. p. 14</t>
  </si>
  <si>
    <t>Opolany - Opolánky, č. p. 15</t>
  </si>
  <si>
    <t>Opolany - Opolánky, č. p. 16</t>
  </si>
  <si>
    <t>Opolany - Opolánky, č. p. 17</t>
  </si>
  <si>
    <t>Opolany - Opolánky, č. p. 18</t>
  </si>
  <si>
    <t>Opolany - Opolánky, č. p. 19</t>
  </si>
  <si>
    <t>Opolany - Opolánky, č. p. 2</t>
  </si>
  <si>
    <t>Opolany - Opolánky, č. p. 21</t>
  </si>
  <si>
    <t>Opolany - Opolánky, č. p. 22</t>
  </si>
  <si>
    <t>Opolany - Opolánky, č. p. 23</t>
  </si>
  <si>
    <t>Opolany - Opolánky, č. p. 24</t>
  </si>
  <si>
    <t>Opolany - Opolánky, č. p. 25</t>
  </si>
  <si>
    <t>Opolany - Opolánky, č. p. 26</t>
  </si>
  <si>
    <t>Opolany - Opolánky, č. p. 27</t>
  </si>
  <si>
    <t>Opolany - Opolánky, č. p. 28</t>
  </si>
  <si>
    <t>Opolany - Opolánky, č. p. 29</t>
  </si>
  <si>
    <t>Opolany - Opolánky, č. p. 3</t>
  </si>
  <si>
    <t>Opolany - Opolánky, č. p. 30</t>
  </si>
  <si>
    <t>Opolany - Opolánky, č. p. 31</t>
  </si>
  <si>
    <t>Opolany - Opolánky, č. p. 32</t>
  </si>
  <si>
    <t>Opolany - Opolánky, č. p. 33</t>
  </si>
  <si>
    <t>Opolany - Opolánky, č. p. 34</t>
  </si>
  <si>
    <t>Opolany - Opolánky, č. p. 35</t>
  </si>
  <si>
    <t>Opolany - Opolánky, č. p. 36</t>
  </si>
  <si>
    <t>Opolany - Opolánky, č. p. 37</t>
  </si>
  <si>
    <t>Opolany - Opolánky, č. p. 38</t>
  </si>
  <si>
    <t>Opolany - Opolánky, č. p. 39</t>
  </si>
  <si>
    <t>Opolany - Opolánky, č. p. 4</t>
  </si>
  <si>
    <t>Opolany - Opolánky, č. p. 40</t>
  </si>
  <si>
    <t>Opolany - Opolánky, č. p. 41</t>
  </si>
  <si>
    <t>Opolany - Opolánky, č. p. 42</t>
  </si>
  <si>
    <t>Opolany - Opolánky, č. p. 43</t>
  </si>
  <si>
    <t>Opolany - Opolánky, č. p. 44</t>
  </si>
  <si>
    <t>Opolany - Opolánky, č. p. 45</t>
  </si>
  <si>
    <t>Opolany - Opolánky, č. p. 46</t>
  </si>
  <si>
    <t>Opolany - Opolánky, č. p. 47</t>
  </si>
  <si>
    <t>Opolany - Opolánky, č. p. 48</t>
  </si>
  <si>
    <t>Opolany - Opolánky, č. p. 49</t>
  </si>
  <si>
    <t>Opolany - Opolánky, č. p. 5</t>
  </si>
  <si>
    <t>Opolany - Opolánky, č. p. 50</t>
  </si>
  <si>
    <t>Opolany - Opolánky, č. p. 51</t>
  </si>
  <si>
    <t>Opolany - Opolánky, č. p. 52</t>
  </si>
  <si>
    <t>Opolany - Opolánky, č. p. 53</t>
  </si>
  <si>
    <t>Opolany - Opolánky, č. p. 54</t>
  </si>
  <si>
    <t>Opolany - Opolánky, č. p. 55</t>
  </si>
  <si>
    <t>Opolany - Opolánky, č. p. 56</t>
  </si>
  <si>
    <t>Opolany - Opolánky, č. p. 57</t>
  </si>
  <si>
    <t>Opolany - Opolánky, č. p. 58</t>
  </si>
  <si>
    <t>Opolany - Opolánky, č. p. 59</t>
  </si>
  <si>
    <t>Opolany - Opolánky, č. p. 6</t>
  </si>
  <si>
    <t>Opolany - Opolánky, č. p. 60</t>
  </si>
  <si>
    <t>Opolany - Opolánky, č. p. 61</t>
  </si>
  <si>
    <t>Opolany - Opolánky, č. p. 62</t>
  </si>
  <si>
    <t>Opolany - Opolánky, č. p. 63</t>
  </si>
  <si>
    <t>Opolany - Opolánky, č. p. 64</t>
  </si>
  <si>
    <t>Opolany - Opolánky, č. p. 65</t>
  </si>
  <si>
    <t>Opolany - Opolánky, č. p. 66</t>
  </si>
  <si>
    <t>Opolany - Opolánky, č. p. 67</t>
  </si>
  <si>
    <t>Opolany - Opolánky, č. p. 68</t>
  </si>
  <si>
    <t>Opolany - Opolánky, č. p. 69</t>
  </si>
  <si>
    <t>Opolany - Opolánky, č. p. 7</t>
  </si>
  <si>
    <t>Opolany - Opolánky, č. p. 70</t>
  </si>
  <si>
    <t>Opolany - Opolánky, č. p. 71</t>
  </si>
  <si>
    <t>Opolany - Opolánky, č. p. 72</t>
  </si>
  <si>
    <t>Opolany - Opolánky, č. p. 73</t>
  </si>
  <si>
    <t>Opolany - Opolánky, č. p. 74</t>
  </si>
  <si>
    <t>Opolany - Opolánky, č. p. 75</t>
  </si>
  <si>
    <t>Opolany - Opolánky, č. p. 76</t>
  </si>
  <si>
    <t>Opolany - Opolánky, č. p. 77</t>
  </si>
  <si>
    <t>Opolany - Opolánky, č. p. 78</t>
  </si>
  <si>
    <t>Opolany - Opolánky, č. p. 79</t>
  </si>
  <si>
    <t>Opolany - Opolánky, č. p. 8</t>
  </si>
  <si>
    <t>Opolany - Opolánky, č. p. 80</t>
  </si>
  <si>
    <t>Opolany - Opolánky, č. p. 81</t>
  </si>
  <si>
    <t>Opolany - Opolánky, č. p. 82</t>
  </si>
  <si>
    <t>Opolany - Opolánky, č. p. 83</t>
  </si>
  <si>
    <t>Opolany - Opolánky, č. p. 84</t>
  </si>
  <si>
    <t>Opolany - Opolánky, č. p. 85</t>
  </si>
  <si>
    <t>Opolany - Opolánky, č. p. 86</t>
  </si>
  <si>
    <t>Opolany - Opolánky, č. p. 87</t>
  </si>
  <si>
    <t>Opolany - Opolánky, č. p. 88</t>
  </si>
  <si>
    <t>Opolany - Opolánky, č. p. 89</t>
  </si>
  <si>
    <t>Opolany - Opolánky, č. p. 9</t>
  </si>
  <si>
    <t>Opolany - Opolánky, č. p. 90</t>
  </si>
  <si>
    <t>Opolany - Opolánky, č. p. 91</t>
  </si>
  <si>
    <t>Opolany - Opolánky, č. p. 93</t>
  </si>
  <si>
    <t>Opolany - Opolánky, č. p. 94</t>
  </si>
  <si>
    <t>Opolany - Opolánky, č. p. 95</t>
  </si>
  <si>
    <t>Opolany - Opolánky, č. p. 96</t>
  </si>
  <si>
    <t>Opolany - Opolánky, č. p. 99</t>
  </si>
  <si>
    <t>Písty, č. p. 10</t>
  </si>
  <si>
    <t>Písty, č. p. 100</t>
  </si>
  <si>
    <t>Písty, č. p. 101</t>
  </si>
  <si>
    <t>Písty, č. p. 102</t>
  </si>
  <si>
    <t>Písty, č. p. 103</t>
  </si>
  <si>
    <t>Písty, č. p. 104</t>
  </si>
  <si>
    <t>Písty, č. p. 107</t>
  </si>
  <si>
    <t>Písty, č. p. 11</t>
  </si>
  <si>
    <t>Písty, č. p. 110</t>
  </si>
  <si>
    <t>Písty, č. p. 112</t>
  </si>
  <si>
    <t>Písty, č. p. 115</t>
  </si>
  <si>
    <t>Písty, č. p. 119</t>
  </si>
  <si>
    <t>Písty, č. p. 12</t>
  </si>
  <si>
    <t>Písty, č. p. 122</t>
  </si>
  <si>
    <t>Písty, č. p. 127</t>
  </si>
  <si>
    <t>Písty, č. p. 13</t>
  </si>
  <si>
    <t>Písty, č. p. 130</t>
  </si>
  <si>
    <t>Písty, č. p. 131</t>
  </si>
  <si>
    <t>Písty, č. p. 133</t>
  </si>
  <si>
    <t>Písty, č. p. 134</t>
  </si>
  <si>
    <t>Písty, č. p. 138</t>
  </si>
  <si>
    <t>Písty, č. p. 140</t>
  </si>
  <si>
    <t>Písty, č. p. 143</t>
  </si>
  <si>
    <t>Písty, č. p. 144</t>
  </si>
  <si>
    <t>Písty, č. p. 145</t>
  </si>
  <si>
    <t>Písty, č. p. 146</t>
  </si>
  <si>
    <t>Písty, č. p. 147</t>
  </si>
  <si>
    <t>Písty, č. p. 148</t>
  </si>
  <si>
    <t>Písty, č. p. 149</t>
  </si>
  <si>
    <t>Písty, č. p. 15</t>
  </si>
  <si>
    <t>Písty, č. p. 150</t>
  </si>
  <si>
    <t>Písty, č. p. 151</t>
  </si>
  <si>
    <t>Písty, č. p. 152</t>
  </si>
  <si>
    <t>Písty, č. p. 153</t>
  </si>
  <si>
    <t>Písty, č. p. 154</t>
  </si>
  <si>
    <t>Písty, č. p. 155</t>
  </si>
  <si>
    <t>Písty, č. p. 156</t>
  </si>
  <si>
    <t>Písty, č. p. 157</t>
  </si>
  <si>
    <t>Písty, č. p. 159</t>
  </si>
  <si>
    <t>Písty, č. p. 16</t>
  </si>
  <si>
    <t>Písty, č. p. 160</t>
  </si>
  <si>
    <t>Písty, č. p. 161</t>
  </si>
  <si>
    <t>Písty, č. p. 162</t>
  </si>
  <si>
    <t>Písty, č. p. 164</t>
  </si>
  <si>
    <t>Písty, č. p. 165</t>
  </si>
  <si>
    <t>Písty, č. p. 166</t>
  </si>
  <si>
    <t>Písty, č. p. 167</t>
  </si>
  <si>
    <t>Písty, č. p. 169</t>
  </si>
  <si>
    <t>Písty, č. p. 17</t>
  </si>
  <si>
    <t>Písty, č. p. 170</t>
  </si>
  <si>
    <t>Písty, č. p. 171</t>
  </si>
  <si>
    <t>Písty, č. p. 172</t>
  </si>
  <si>
    <t>Písty, č. p. 173</t>
  </si>
  <si>
    <t>Písty, č. p. 174</t>
  </si>
  <si>
    <t>Písty, č. p. 175</t>
  </si>
  <si>
    <t>Písty, č. p. 176</t>
  </si>
  <si>
    <t>Písty, č. p. 178</t>
  </si>
  <si>
    <t>Písty, č. p. 18</t>
  </si>
  <si>
    <t>Písty, č. p. 180</t>
  </si>
  <si>
    <t>Písty, č. p. 181</t>
  </si>
  <si>
    <t>Písty, č. p. 182</t>
  </si>
  <si>
    <t>Písty, č. p. 183</t>
  </si>
  <si>
    <t>Písty, č. p. 184</t>
  </si>
  <si>
    <t>Písty, č. p. 185</t>
  </si>
  <si>
    <t>Písty, č. p. 187</t>
  </si>
  <si>
    <t>Písty, č. p. 19</t>
  </si>
  <si>
    <t>Písty, č. p. 190</t>
  </si>
  <si>
    <t>Písty, č. p. 191</t>
  </si>
  <si>
    <t>Písty, č. p. 192</t>
  </si>
  <si>
    <t>Písty, č. p. 194</t>
  </si>
  <si>
    <t>Písty, č. p. 195</t>
  </si>
  <si>
    <t>Písty, č. p. 198</t>
  </si>
  <si>
    <t>Písty, č. p. 199</t>
  </si>
  <si>
    <t>Písty, č. p. 2</t>
  </si>
  <si>
    <t>Písty, č. p. 20</t>
  </si>
  <si>
    <t>Písty, č. p. 200</t>
  </si>
  <si>
    <t>Písty, č. p. 201</t>
  </si>
  <si>
    <t>Písty, č. p. 203</t>
  </si>
  <si>
    <t>Písty, č. p. 204</t>
  </si>
  <si>
    <t>Písty, č. p. 205</t>
  </si>
  <si>
    <t>Písty, č. p. 207</t>
  </si>
  <si>
    <t>Písty, č. p. 208</t>
  </si>
  <si>
    <t>Písty, č. p. 209</t>
  </si>
  <si>
    <t>Písty, č. p. 21</t>
  </si>
  <si>
    <t>Písty, č. p. 211</t>
  </si>
  <si>
    <t>Písty, č. p. 212</t>
  </si>
  <si>
    <t>Písty, č. p. 213</t>
  </si>
  <si>
    <t>Písty, č. p. 214</t>
  </si>
  <si>
    <t>Písty, č. p. 215</t>
  </si>
  <si>
    <t>Písty, č. p. 216</t>
  </si>
  <si>
    <t>Písty, č. p. 217</t>
  </si>
  <si>
    <t>Písty, č. p. 218</t>
  </si>
  <si>
    <t>Písty, č. p. 219</t>
  </si>
  <si>
    <t>Písty, č. p. 221</t>
  </si>
  <si>
    <t>Písty, č. p. 222</t>
  </si>
  <si>
    <t>Písty, č. p. 223</t>
  </si>
  <si>
    <t>Písty, č. p. 226</t>
  </si>
  <si>
    <t>Písty, č. p. 227</t>
  </si>
  <si>
    <t>Písty, č. p. 23</t>
  </si>
  <si>
    <t>Písty, č. p. 24</t>
  </si>
  <si>
    <t>Písty, č. p. 25</t>
  </si>
  <si>
    <t>Písty, č. p. 26</t>
  </si>
  <si>
    <t>Písty, č. p. 27</t>
  </si>
  <si>
    <t>Písty, č. p. 28</t>
  </si>
  <si>
    <t>Písty, č. p. 29</t>
  </si>
  <si>
    <t>Písty, č. p. 3</t>
  </si>
  <si>
    <t>Písty, č. p. 30</t>
  </si>
  <si>
    <t>Písty, č. p. 32</t>
  </si>
  <si>
    <t>Písty, č. p. 33</t>
  </si>
  <si>
    <t>Písty, č. p. 34</t>
  </si>
  <si>
    <t>Písty, č. p. 37</t>
  </si>
  <si>
    <t>Písty, č. p. 39</t>
  </si>
  <si>
    <t>Písty, č. p. 4</t>
  </si>
  <si>
    <t>Písty, č. p. 40</t>
  </si>
  <si>
    <t>Písty, č. p. 41</t>
  </si>
  <si>
    <t>Písty, č. p. 42</t>
  </si>
  <si>
    <t>Písty, č. p. 43</t>
  </si>
  <si>
    <t>Písty, č. p. 44</t>
  </si>
  <si>
    <t>Písty, č. p. 47</t>
  </si>
  <si>
    <t>Písty, č. p. 48</t>
  </si>
  <si>
    <t>Písty, č. p. 49</t>
  </si>
  <si>
    <t>Písty, č. p. 5</t>
  </si>
  <si>
    <t>Písty, č. p. 50</t>
  </si>
  <si>
    <t>Písty, č. p. 51</t>
  </si>
  <si>
    <t>Písty, č. p. 52</t>
  </si>
  <si>
    <t>Písty, č. p. 53</t>
  </si>
  <si>
    <t>Písty, č. p. 54</t>
  </si>
  <si>
    <t>Písty, č. p. 55</t>
  </si>
  <si>
    <t>Písty, č. p. 56</t>
  </si>
  <si>
    <t>Písty, č. p. 57</t>
  </si>
  <si>
    <t>Písty, č. p. 58</t>
  </si>
  <si>
    <t>Písty, č. p. 59</t>
  </si>
  <si>
    <t>Písty, č. p. 6</t>
  </si>
  <si>
    <t>Písty, č. p. 60</t>
  </si>
  <si>
    <t>Písty, č. p. 61</t>
  </si>
  <si>
    <t>Písty, č. p. 62</t>
  </si>
  <si>
    <t>Písty, č. p. 63</t>
  </si>
  <si>
    <t>Písty, č. p. 64</t>
  </si>
  <si>
    <t>Písty, č. p. 65</t>
  </si>
  <si>
    <t>Písty, č. p. 66</t>
  </si>
  <si>
    <t>Písty, č. p. 67</t>
  </si>
  <si>
    <t>Písty, č. p. 68</t>
  </si>
  <si>
    <t>Písty, č. p. 69</t>
  </si>
  <si>
    <t>Písty, č. p. 7</t>
  </si>
  <si>
    <t>Písty, č. p. 70</t>
  </si>
  <si>
    <t>Písty, č. p. 71</t>
  </si>
  <si>
    <t>Písty, č. p. 72</t>
  </si>
  <si>
    <t>Písty, č. p. 73</t>
  </si>
  <si>
    <t>Písty, č. p. 74</t>
  </si>
  <si>
    <t>Písty, č. p. 76</t>
  </si>
  <si>
    <t>Písty, č. p. 77</t>
  </si>
  <si>
    <t>Písty, č. p. 78</t>
  </si>
  <si>
    <t>Písty, č. p. 79</t>
  </si>
  <si>
    <t>Písty, č. p. 8</t>
  </si>
  <si>
    <t>Písty, č. p. 80</t>
  </si>
  <si>
    <t>Písty, č. p. 81</t>
  </si>
  <si>
    <t>Písty, č. p. 82</t>
  </si>
  <si>
    <t>Písty, č. p. 83</t>
  </si>
  <si>
    <t>Písty, č. p. 84</t>
  </si>
  <si>
    <t>Písty, č. p. 86</t>
  </si>
  <si>
    <t>Písty, č. p. 87</t>
  </si>
  <si>
    <t>Písty, č. p. 88</t>
  </si>
  <si>
    <t>Písty, č. p. 89</t>
  </si>
  <si>
    <t>Písty, č. p. 9</t>
  </si>
  <si>
    <t>Písty, č. p. 90</t>
  </si>
  <si>
    <t>Písty, č. p. 91</t>
  </si>
  <si>
    <t>Písty, č. p. 92</t>
  </si>
  <si>
    <t>Písty, č. p. 93</t>
  </si>
  <si>
    <t>Písty, č. p. 95</t>
  </si>
  <si>
    <t>Písty, č. p. 96</t>
  </si>
  <si>
    <t>Písty, č. p. 98</t>
  </si>
  <si>
    <t>Písty, č. p. 99</t>
  </si>
  <si>
    <t>Senice, č. p. 55</t>
  </si>
  <si>
    <t>Senice, Hlavní 1</t>
  </si>
  <si>
    <t>Senice, Hlavní 10</t>
  </si>
  <si>
    <t>Senice, Hlavní 11</t>
  </si>
  <si>
    <t>Senice, Hlavní 12</t>
  </si>
  <si>
    <t>Senice, Hlavní 13</t>
  </si>
  <si>
    <t>Senice, Hlavní 14</t>
  </si>
  <si>
    <t>Senice, Hlavní 15</t>
  </si>
  <si>
    <t>Senice, Hlavní 16</t>
  </si>
  <si>
    <t>Senice, Hlavní 17</t>
  </si>
  <si>
    <t>Senice, Hlavní 18</t>
  </si>
  <si>
    <t>Senice, Hlavní 19</t>
  </si>
  <si>
    <t>Senice, Hlavní 2</t>
  </si>
  <si>
    <t>Senice, Hlavní 20</t>
  </si>
  <si>
    <t>Senice, Hlavní 21</t>
  </si>
  <si>
    <t>Senice, Hlavní 22</t>
  </si>
  <si>
    <t>Senice, Hlavní 23</t>
  </si>
  <si>
    <t>Senice, Hlavní 26</t>
  </si>
  <si>
    <t>Senice, Hlavní 27</t>
  </si>
  <si>
    <t>Senice, Hlavní 28</t>
  </si>
  <si>
    <t>Senice, Hlavní 29</t>
  </si>
  <si>
    <t>Senice, Hlavní 30</t>
  </si>
  <si>
    <t>Senice, Hlavní 31</t>
  </si>
  <si>
    <t>Senice, Hlavní 32</t>
  </si>
  <si>
    <t>Senice, Hlavní 33</t>
  </si>
  <si>
    <t>Senice, Hlavní 34</t>
  </si>
  <si>
    <t>Senice, Hlavní 35</t>
  </si>
  <si>
    <t>Senice, Hlavní 36</t>
  </si>
  <si>
    <t>Senice, Hlavní 37</t>
  </si>
  <si>
    <t>Senice, Hlavní 38</t>
  </si>
  <si>
    <t>Senice, Hlavní 4</t>
  </si>
  <si>
    <t>Senice, Hlavní 40</t>
  </si>
  <si>
    <t>Senice, Hlavní 42</t>
  </si>
  <si>
    <t>Senice, Hlavní 43</t>
  </si>
  <si>
    <t>Senice, Hlavní 44</t>
  </si>
  <si>
    <t>Senice, Hlavní 45</t>
  </si>
  <si>
    <t>Senice, Hlavní 46</t>
  </si>
  <si>
    <t>Senice, Hlavní 47</t>
  </si>
  <si>
    <t>Senice, Hlavní 48</t>
  </si>
  <si>
    <t>Senice, Hlavní 49</t>
  </si>
  <si>
    <t>Senice, Hlavní 5</t>
  </si>
  <si>
    <t>Senice, Hlavní 51</t>
  </si>
  <si>
    <t>Senice, Hlavní 58</t>
  </si>
  <si>
    <t>Senice, Hlavní 6</t>
  </si>
  <si>
    <t>Senice, Hlavní 7</t>
  </si>
  <si>
    <t>Senice, Hlavní 75</t>
  </si>
  <si>
    <t>Senice, Hlavní 76</t>
  </si>
  <si>
    <t>Senice, Hlavní 79</t>
  </si>
  <si>
    <t>Senice, Hlavní 8</t>
  </si>
  <si>
    <t>Senice, Hlavní 85</t>
  </si>
  <si>
    <t>Senice, Hlavní 86</t>
  </si>
  <si>
    <t>Senice, Hlavní 87</t>
  </si>
  <si>
    <t>Senice, Hlavní 9</t>
  </si>
  <si>
    <t>Senice, Hlavní 92</t>
  </si>
  <si>
    <t>Senice, Pátecká 3</t>
  </si>
  <si>
    <t>Senice, Pátecká 52</t>
  </si>
  <si>
    <t>Senice, Pátecká 53</t>
  </si>
  <si>
    <t>Senice, Pátecká 56</t>
  </si>
  <si>
    <t>Senice, Pátecká 57</t>
  </si>
  <si>
    <t>Senice, Pátecká 59</t>
  </si>
  <si>
    <t>Senice, Pátecká 60</t>
  </si>
  <si>
    <t>Senice, Pátecká 61</t>
  </si>
  <si>
    <t>Senice, Pátecká 64</t>
  </si>
  <si>
    <t>Senice, Pátecká 69</t>
  </si>
  <si>
    <t>Senice, Pátecká 70</t>
  </si>
  <si>
    <t>Senice, Pátecká 71</t>
  </si>
  <si>
    <t>Senice, Pátecká 74</t>
  </si>
  <si>
    <t>Senice, Pátecká 77</t>
  </si>
  <si>
    <t>Senice, Pátecká 80</t>
  </si>
  <si>
    <t>Senice, Pátecká 84</t>
  </si>
  <si>
    <t>Senice, Pátecká 88</t>
  </si>
  <si>
    <t>Senice, Pátecká 89</t>
  </si>
  <si>
    <t>Senice, Pátecká 90</t>
  </si>
  <si>
    <t>Senice, Pátecká 91</t>
  </si>
  <si>
    <t>Senice, Příčná 24</t>
  </si>
  <si>
    <t>Senice, Příčná 41</t>
  </si>
  <si>
    <t>Senice, Příčná 65</t>
  </si>
  <si>
    <t>Senice, Příčná 78</t>
  </si>
  <si>
    <t>Senice, Příčná 93</t>
  </si>
  <si>
    <t>Senice, Příčná 94</t>
  </si>
  <si>
    <t>Senice, Příčná 95</t>
  </si>
  <si>
    <t>Senice, Slepá 50</t>
  </si>
  <si>
    <t>Senice, Slepá 63</t>
  </si>
  <si>
    <t>Senice, Slepá 68</t>
  </si>
  <si>
    <t>Senice, Slepá 72</t>
  </si>
  <si>
    <t>Senice, Slepá 73</t>
  </si>
  <si>
    <t>Senice, Slepá 82</t>
  </si>
  <si>
    <t>Senice, Slepá 83</t>
  </si>
  <si>
    <t>Toušice, č. p. 1</t>
  </si>
  <si>
    <t>Toušice, č. p. 10</t>
  </si>
  <si>
    <t>Toušice, č. p. 100</t>
  </si>
  <si>
    <t>Toušice, č. p. 101</t>
  </si>
  <si>
    <t>Toušice, č. p. 102</t>
  </si>
  <si>
    <t>Toušice, č. p. 103</t>
  </si>
  <si>
    <t>Toušice, č. p. 104</t>
  </si>
  <si>
    <t>Toušice, č. p. 105</t>
  </si>
  <si>
    <t>Toušice, č. p. 106</t>
  </si>
  <si>
    <t>Toušice, č. p. 107</t>
  </si>
  <si>
    <t>Toušice, č. p. 108</t>
  </si>
  <si>
    <t>Toušice, č. p. 109</t>
  </si>
  <si>
    <t>Toušice, č. p. 11</t>
  </si>
  <si>
    <t>Toušice, č. p. 110</t>
  </si>
  <si>
    <t>Toušice, č. p. 111</t>
  </si>
  <si>
    <t>Toušice, č. p. 112</t>
  </si>
  <si>
    <t>Toušice, č. p. 113</t>
  </si>
  <si>
    <t>Toušice, č. p. 114</t>
  </si>
  <si>
    <t>Toušice, č. p. 115</t>
  </si>
  <si>
    <t>Toušice, č. p. 116</t>
  </si>
  <si>
    <t>Toušice, č. p. 117</t>
  </si>
  <si>
    <t>Toušice, č. p. 118</t>
  </si>
  <si>
    <t>Toušice, č. p. 119</t>
  </si>
  <si>
    <t>Toušice, č. p. 12</t>
  </si>
  <si>
    <t>Toušice, č. p. 120</t>
  </si>
  <si>
    <t>Toušice, č. p. 121</t>
  </si>
  <si>
    <t>Toušice, č. p. 122</t>
  </si>
  <si>
    <t>Toušice, č. p. 123</t>
  </si>
  <si>
    <t>Toušice, č. p. 124</t>
  </si>
  <si>
    <t>Toušice, č. p. 14</t>
  </si>
  <si>
    <t>Toušice, č. p. 15</t>
  </si>
  <si>
    <t>Toušice, č. p. 16</t>
  </si>
  <si>
    <t>Toušice, č. p. 17</t>
  </si>
  <si>
    <t>Toušice, č. p. 18</t>
  </si>
  <si>
    <t>Toušice, č. p. 19</t>
  </si>
  <si>
    <t>Toušice, č. p. 2</t>
  </si>
  <si>
    <t>Toušice, č. p. 20</t>
  </si>
  <si>
    <t>Toušice, č. p. 21</t>
  </si>
  <si>
    <t>Toušice, č. p. 22</t>
  </si>
  <si>
    <t>Toušice, č. p. 23</t>
  </si>
  <si>
    <t>Toušice, č. p. 25</t>
  </si>
  <si>
    <t>Toušice, č. p. 26</t>
  </si>
  <si>
    <t>Toušice, č. p. 27</t>
  </si>
  <si>
    <t>Toušice, č. p. 28</t>
  </si>
  <si>
    <t>Toušice, č. p. 29</t>
  </si>
  <si>
    <t>Toušice, č. p. 3</t>
  </si>
  <si>
    <t>Toušice, č. p. 30</t>
  </si>
  <si>
    <t>Toušice, č. p. 31</t>
  </si>
  <si>
    <t>Toušice, č. p. 32</t>
  </si>
  <si>
    <t>Toušice, č. p. 33</t>
  </si>
  <si>
    <t>Toušice, č. p. 34</t>
  </si>
  <si>
    <t>Toušice, č. p. 35</t>
  </si>
  <si>
    <t>Toušice, č. p. 36</t>
  </si>
  <si>
    <t>Toušice, č. p. 37</t>
  </si>
  <si>
    <t>Toušice, č. p. 38</t>
  </si>
  <si>
    <t>Toušice, č. p. 39</t>
  </si>
  <si>
    <t>Toušice, č. p. 4</t>
  </si>
  <si>
    <t>Toušice, č. p. 40</t>
  </si>
  <si>
    <t>Toušice, č. p. 41</t>
  </si>
  <si>
    <t>Toušice, č. p. 42</t>
  </si>
  <si>
    <t>Toušice, č. p. 43</t>
  </si>
  <si>
    <t>Toušice, č. p. 44</t>
  </si>
  <si>
    <t>Toušice, č. p. 45</t>
  </si>
  <si>
    <t>Toušice, č. p. 46</t>
  </si>
  <si>
    <t>Toušice, č. p. 47</t>
  </si>
  <si>
    <t>Toušice, č. p. 48</t>
  </si>
  <si>
    <t>Toušice, č. p. 49</t>
  </si>
  <si>
    <t>Toušice, č. p. 5</t>
  </si>
  <si>
    <t>Toušice, č. p. 50</t>
  </si>
  <si>
    <t>Toušice, č. p. 51</t>
  </si>
  <si>
    <t>Toušice, č. p. 52</t>
  </si>
  <si>
    <t>Toušice, č. p. 53</t>
  </si>
  <si>
    <t>Toušice, č. p. 54</t>
  </si>
  <si>
    <t>Toušice, č. p. 55</t>
  </si>
  <si>
    <t>Toušice, č. p. 56</t>
  </si>
  <si>
    <t>Toušice, č. p. 57</t>
  </si>
  <si>
    <t>Toušice, č. p. 58</t>
  </si>
  <si>
    <t>Toušice, č. p. 59</t>
  </si>
  <si>
    <t>Toušice, č. p. 60</t>
  </si>
  <si>
    <t>Toušice, č. p. 61</t>
  </si>
  <si>
    <t>Toušice, č. p. 62</t>
  </si>
  <si>
    <t>Toušice, č. p. 63</t>
  </si>
  <si>
    <t>Toušice, č. p. 64</t>
  </si>
  <si>
    <t>Toušice, č. p. 65</t>
  </si>
  <si>
    <t>Toušice, č. p. 66</t>
  </si>
  <si>
    <t>Toušice, č. p. 67</t>
  </si>
  <si>
    <t>Toušice, č. p. 68</t>
  </si>
  <si>
    <t>Toušice, č. p. 69</t>
  </si>
  <si>
    <t>Toušice, č. p. 7</t>
  </si>
  <si>
    <t>Toušice, č. p. 70</t>
  </si>
  <si>
    <t>Toušice, č. p. 71</t>
  </si>
  <si>
    <t>Toušice, č. p. 72</t>
  </si>
  <si>
    <t>Toušice, č. p. 73</t>
  </si>
  <si>
    <t>Toušice, č. p. 74</t>
  </si>
  <si>
    <t>Toušice, č. p. 75</t>
  </si>
  <si>
    <t>Toušice, č. p. 76</t>
  </si>
  <si>
    <t>Toušice, č. p. 77</t>
  </si>
  <si>
    <t>Toušice, č. p. 78</t>
  </si>
  <si>
    <t>Toušice, č. p. 8</t>
  </si>
  <si>
    <t>Toušice, č. p. 80</t>
  </si>
  <si>
    <t>Toušice, č. p. 81</t>
  </si>
  <si>
    <t>Toušice, č. p. 82</t>
  </si>
  <si>
    <t>Toušice, č. p. 83</t>
  </si>
  <si>
    <t>Toušice, č. p. 84</t>
  </si>
  <si>
    <t>Toušice, č. p. 85</t>
  </si>
  <si>
    <t>Toušice, č. p. 87</t>
  </si>
  <si>
    <t>Toušice, č. p. 88</t>
  </si>
  <si>
    <t>Toušice, č. p. 89</t>
  </si>
  <si>
    <t>Toušice, č. p. 9</t>
  </si>
  <si>
    <t>Toušice, č. p. 90</t>
  </si>
  <si>
    <t>Toušice, č. p. 94</t>
  </si>
  <si>
    <t>Toušice, č. p. 95</t>
  </si>
  <si>
    <t>Toušice, č. p. 96</t>
  </si>
  <si>
    <t>Toušice, č. p. 97</t>
  </si>
  <si>
    <t>Toušice, č. p. 98</t>
  </si>
  <si>
    <t>Toušice, č. p. 99</t>
  </si>
  <si>
    <t>Veletov, č. ev. 41</t>
  </si>
  <si>
    <t>Veletov, č. p. 1</t>
  </si>
  <si>
    <t>Veletov, č. p. 10</t>
  </si>
  <si>
    <t>Veletov, č. p. 100</t>
  </si>
  <si>
    <t>Veletov, č. p. 103</t>
  </si>
  <si>
    <t>Veletov, č. p. 104</t>
  </si>
  <si>
    <t>Veletov, č. p. 106</t>
  </si>
  <si>
    <t>Veletov, č. p. 107</t>
  </si>
  <si>
    <t>Veletov, č. p. 109</t>
  </si>
  <si>
    <t>Veletov, č. p. 11</t>
  </si>
  <si>
    <t>Veletov, č. p. 110</t>
  </si>
  <si>
    <t>Veletov, č. p. 111</t>
  </si>
  <si>
    <t>Veletov, č. p. 112</t>
  </si>
  <si>
    <t>Veletov, č. p. 113</t>
  </si>
  <si>
    <t>Veletov, č. p. 114</t>
  </si>
  <si>
    <t>Veletov, č. p. 115</t>
  </si>
  <si>
    <t>Veletov, č. p. 117</t>
  </si>
  <si>
    <t>Veletov, č. p. 118</t>
  </si>
  <si>
    <t>Veletov, č. p. 119</t>
  </si>
  <si>
    <t>Veletov, č. p. 12</t>
  </si>
  <si>
    <t>Veletov, č. p. 120</t>
  </si>
  <si>
    <t>Veletov, č. p. 13</t>
  </si>
  <si>
    <t>Veletov, č. p. 14</t>
  </si>
  <si>
    <t>Veletov, č. p. 15</t>
  </si>
  <si>
    <t>Veletov, č. p. 16</t>
  </si>
  <si>
    <t>Veletov, č. p. 17</t>
  </si>
  <si>
    <t>Veletov, č. p. 18</t>
  </si>
  <si>
    <t>Veletov, č. p. 2</t>
  </si>
  <si>
    <t>Veletov, č. p. 20</t>
  </si>
  <si>
    <t>Veletov, č. p. 21</t>
  </si>
  <si>
    <t>Veletov, č. p. 22</t>
  </si>
  <si>
    <t>Veletov, č. p. 23</t>
  </si>
  <si>
    <t>Veletov, č. p. 24</t>
  </si>
  <si>
    <t>Veletov, č. p. 25</t>
  </si>
  <si>
    <t>Veletov, č. p. 26</t>
  </si>
  <si>
    <t>Veletov, č. p. 28</t>
  </si>
  <si>
    <t>Veletov, č. p. 29</t>
  </si>
  <si>
    <t>Veletov, č. p. 3</t>
  </si>
  <si>
    <t>Veletov, č. p. 31</t>
  </si>
  <si>
    <t>Veletov, č. p. 32</t>
  </si>
  <si>
    <t>Veletov, č. p. 33</t>
  </si>
  <si>
    <t>Veletov, č. p. 34</t>
  </si>
  <si>
    <t>Veletov, č. p. 35</t>
  </si>
  <si>
    <t>Veletov, č. p. 36</t>
  </si>
  <si>
    <t>Veletov, č. p. 37</t>
  </si>
  <si>
    <t>Veletov, č. p. 38</t>
  </si>
  <si>
    <t>Veletov, č. p. 4</t>
  </si>
  <si>
    <t>Veletov, č. p. 40</t>
  </si>
  <si>
    <t>Veletov, č. p. 42</t>
  </si>
  <si>
    <t>Veletov, č. p. 44</t>
  </si>
  <si>
    <t>Veletov, č. p. 45</t>
  </si>
  <si>
    <t>Veletov, č. p. 46</t>
  </si>
  <si>
    <t>Veletov, č. p. 48</t>
  </si>
  <si>
    <t>Veletov, č. p. 49</t>
  </si>
  <si>
    <t>Veletov, č. p. 5</t>
  </si>
  <si>
    <t>Veletov, č. p. 50</t>
  </si>
  <si>
    <t>Veletov, č. p. 51</t>
  </si>
  <si>
    <t>Veletov, č. p. 52</t>
  </si>
  <si>
    <t>Veletov, č. p. 53</t>
  </si>
  <si>
    <t>Veletov, č. p. 54</t>
  </si>
  <si>
    <t>Veletov, č. p. 55</t>
  </si>
  <si>
    <t>Veletov, č. p. 56</t>
  </si>
  <si>
    <t>Veletov, č. p. 57</t>
  </si>
  <si>
    <t>Veletov, č. p. 58</t>
  </si>
  <si>
    <t>Veletov, č. p. 59</t>
  </si>
  <si>
    <t>Veletov, č. p. 6</t>
  </si>
  <si>
    <t>Veletov, č. p. 60</t>
  </si>
  <si>
    <t>Veletov, č. p. 61</t>
  </si>
  <si>
    <t>Veletov, č. p. 62</t>
  </si>
  <si>
    <t>Veletov, č. p. 63</t>
  </si>
  <si>
    <t>Veletov, č. p. 65</t>
  </si>
  <si>
    <t>Veletov, č. p. 66</t>
  </si>
  <si>
    <t>Veletov, č. p. 67</t>
  </si>
  <si>
    <t>Veletov, č. p. 68</t>
  </si>
  <si>
    <t>Veletov, č. p. 69</t>
  </si>
  <si>
    <t>Veletov, č. p. 70</t>
  </si>
  <si>
    <t>Veletov, č. p. 71</t>
  </si>
  <si>
    <t>Veletov, č. p. 72</t>
  </si>
  <si>
    <t>Veletov, č. p. 73</t>
  </si>
  <si>
    <t>Veletov, č. p. 74</t>
  </si>
  <si>
    <t>Veletov, č. p. 75</t>
  </si>
  <si>
    <t>Veletov, č. p. 76</t>
  </si>
  <si>
    <t>Veletov, č. p. 77</t>
  </si>
  <si>
    <t>Veletov, č. p. 78</t>
  </si>
  <si>
    <t>Veletov, č. p. 79</t>
  </si>
  <si>
    <t>Veletov, č. p. 8</t>
  </si>
  <si>
    <t>Veletov, č. p. 80</t>
  </si>
  <si>
    <t>Veletov, č. p. 81</t>
  </si>
  <si>
    <t>Veletov, č. p. 82</t>
  </si>
  <si>
    <t>Veletov, č. p. 83</t>
  </si>
  <si>
    <t>Veletov, č. p. 84</t>
  </si>
  <si>
    <t>Veletov, č. p. 86</t>
  </si>
  <si>
    <t>Veletov, č. p. 87</t>
  </si>
  <si>
    <t>Veletov, č. p. 88</t>
  </si>
  <si>
    <t>Veletov, č. p. 9</t>
  </si>
  <si>
    <t>Veletov, č. p. 92</t>
  </si>
  <si>
    <t>Veletov, č. p. 93</t>
  </si>
  <si>
    <t>Veletov, č. p. 94</t>
  </si>
  <si>
    <t>Veletov, č. p. 96</t>
  </si>
  <si>
    <t>Veletov, č. p. 97</t>
  </si>
  <si>
    <t>Veletov, č. p. 98</t>
  </si>
  <si>
    <t>Veletov, č. p. 99</t>
  </si>
  <si>
    <t>Veltruby - Hradišťko I, Jižní 217</t>
  </si>
  <si>
    <t>Veltruby - Hradišťko I, Jižní 219</t>
  </si>
  <si>
    <t>Veltruby - Hradišťko I, Jižní 221</t>
  </si>
  <si>
    <t>Veltruby - Hradišťko I, Jižní 227</t>
  </si>
  <si>
    <t>Veltruby - Hradišťko I, Klavarská 214</t>
  </si>
  <si>
    <t>Veltruby - Hradišťko I, Konečná 109</t>
  </si>
  <si>
    <t>Veltruby - Hradišťko I, Konečná 117</t>
  </si>
  <si>
    <t>Veltruby - Hradišťko I, Konečná 119</t>
  </si>
  <si>
    <t>Veltruby - Hradišťko I, Konečná 136</t>
  </si>
  <si>
    <t>Veltruby - Hradišťko I, Konečná 159</t>
  </si>
  <si>
    <t>Veltruby - Hradišťko I, Konečná 162</t>
  </si>
  <si>
    <t>Veltruby - Hradišťko I, Konečná 163</t>
  </si>
  <si>
    <t>Veltruby - Hradišťko I, Konečná 90</t>
  </si>
  <si>
    <t>Veltruby - Hradišťko I, Konečná 94</t>
  </si>
  <si>
    <t>Veltruby - Hradišťko I, Nová 100</t>
  </si>
  <si>
    <t>Veltruby - Hradišťko I, Nová 107</t>
  </si>
  <si>
    <t>Veltruby - Hradišťko I, Nová 114</t>
  </si>
  <si>
    <t>Veltruby - Hradišťko I, Nová 115</t>
  </si>
  <si>
    <t>Veltruby - Hradišťko I, Nová 116</t>
  </si>
  <si>
    <t>Veltruby - Hradišťko I, Nová 165</t>
  </si>
  <si>
    <t>Veltruby - Hradišťko I, Nová 170</t>
  </si>
  <si>
    <t>Veltruby - Hradišťko I, Nová 59</t>
  </si>
  <si>
    <t>Veltruby - Hradišťko I, Nová 60</t>
  </si>
  <si>
    <t>Veltruby - Hradišťko I, Nová 61</t>
  </si>
  <si>
    <t>Veltruby - Hradišťko I, Nová 67</t>
  </si>
  <si>
    <t>Veltruby - Hradišťko I, Nová 68</t>
  </si>
  <si>
    <t>Veltruby - Hradišťko I, Nová 69</t>
  </si>
  <si>
    <t>Veltruby - Hradišťko I, Nová 76</t>
  </si>
  <si>
    <t>Veltruby - Hradišťko I, Nová 79</t>
  </si>
  <si>
    <t>Veltruby - Hradišťko I, Nová 80</t>
  </si>
  <si>
    <t>Veltruby - Hradišťko I, Písečná 172</t>
  </si>
  <si>
    <t>Veltruby - Hradišťko I, Písečná 173</t>
  </si>
  <si>
    <t>Veltruby - Hradišťko I, Písečná 174</t>
  </si>
  <si>
    <t>Veltruby - Hradišťko I, Písečná 175</t>
  </si>
  <si>
    <t>Veltruby - Hradišťko I, Písečná 177</t>
  </si>
  <si>
    <t>Veltruby - Hradišťko I, Písečná 178</t>
  </si>
  <si>
    <t>Veltruby - Hradišťko I, Písečná 179</t>
  </si>
  <si>
    <t>Veltruby - Hradišťko I, Písečná 180</t>
  </si>
  <si>
    <t>Veltruby - Hradišťko I, Písečná 182</t>
  </si>
  <si>
    <t>Veltruby - Hradišťko I, Písečná 184</t>
  </si>
  <si>
    <t>Veltruby - Hradišťko I, Písečná 187</t>
  </si>
  <si>
    <t>Veltruby - Hradišťko I, Písečná 189</t>
  </si>
  <si>
    <t>Veltruby - Hradišťko I, Písečná 191</t>
  </si>
  <si>
    <t>Veltruby - Hradišťko I, Písečná 192</t>
  </si>
  <si>
    <t>Veltruby - Hradišťko I, Písečná 194</t>
  </si>
  <si>
    <t>Veltruby - Hradišťko I, Písečná 195</t>
  </si>
  <si>
    <t>Veltruby - Hradišťko I, Písečná 196</t>
  </si>
  <si>
    <t>Veltruby - Hradišťko I, Pobřežní 148</t>
  </si>
  <si>
    <t>Veltruby - Hradišťko I, Pobřežní 150</t>
  </si>
  <si>
    <t>Veltruby - Hradišťko I, Pobřežní 151</t>
  </si>
  <si>
    <t>Veltruby - Hradišťko I, Polní 11</t>
  </si>
  <si>
    <t>Veltruby - Hradišťko I, Polní 118</t>
  </si>
  <si>
    <t>Veltruby - Hradišťko I, Polní 13</t>
  </si>
  <si>
    <t>Veltruby - Hradišťko I, Polní 14</t>
  </si>
  <si>
    <t>Veltruby - Hradišťko I, Polní 15</t>
  </si>
  <si>
    <t>Veltruby - Hradišťko I, Polní 166</t>
  </si>
  <si>
    <t>Veltruby - Hradišťko I, Polní 17</t>
  </si>
  <si>
    <t>Veltruby - Hradišťko I, Polní 211</t>
  </si>
  <si>
    <t>Veltruby - Hradišťko I, Polní 215</t>
  </si>
  <si>
    <t>Veltruby - Hradišťko I, Polní 22</t>
  </si>
  <si>
    <t>Veltruby - Hradišťko I, Polní 25</t>
  </si>
  <si>
    <t>Veltruby - Hradišťko I, Polní 26</t>
  </si>
  <si>
    <t>Veltruby - Hradišťko I, Polní 27</t>
  </si>
  <si>
    <t>Veltruby - Hradišťko I, Polní 3</t>
  </si>
  <si>
    <t>Veltruby - Hradišťko I, Polní 32</t>
  </si>
  <si>
    <t>Veltruby - Hradišťko I, Polní 38</t>
  </si>
  <si>
    <t>Veltruby - Hradišťko I, Polní 39</t>
  </si>
  <si>
    <t>Veltruby - Hradišťko I, Polní 42</t>
  </si>
  <si>
    <t>Veltruby - Hradišťko I, Polní 43</t>
  </si>
  <si>
    <t>Veltruby - Hradišťko I, Polní 8</t>
  </si>
  <si>
    <t>Veltruby - Hradišťko I, Polní 83</t>
  </si>
  <si>
    <t>Veltruby - Hradišťko I, Polní 84</t>
  </si>
  <si>
    <t>Veltruby - Hradišťko I, Polní 85</t>
  </si>
  <si>
    <t>Veltruby - Hradišťko I, Polní 86</t>
  </si>
  <si>
    <t>Veltruby - Hradišťko I, Polní 89</t>
  </si>
  <si>
    <t>Veltruby - Hradišťko I, Příčná 108</t>
  </si>
  <si>
    <t>Veltruby - Hradišťko I, Příčná 111</t>
  </si>
  <si>
    <t>Veltruby - Hradišťko I, Příčná 112</t>
  </si>
  <si>
    <t>Veltruby - Hradišťko I, Příčná 113</t>
  </si>
  <si>
    <t>Veltruby - Hradišťko I, Příčná 144</t>
  </si>
  <si>
    <t>Veltruby - Hradišťko I, Příčná 146</t>
  </si>
  <si>
    <t>Veltruby - Hradišťko I, Příčná 45</t>
  </si>
  <si>
    <t>Veltruby - Hradišťko I, Příčná 46</t>
  </si>
  <si>
    <t>Veltruby - Hradišťko I, Příčná 97</t>
  </si>
  <si>
    <t>Veltruby - Hradišťko I, Spojovací 134</t>
  </si>
  <si>
    <t>Veltruby - Hradišťko I, Spojovací 135</t>
  </si>
  <si>
    <t>Veltruby - Hradišťko I, Spojovací 139</t>
  </si>
  <si>
    <t>Veltruby - Hradišťko I, Spojovací 141</t>
  </si>
  <si>
    <t>Veltruby - Hradišťko I, Spojovací 142</t>
  </si>
  <si>
    <t>Veltruby - Hradišťko I, Spojovací 143</t>
  </si>
  <si>
    <t>Veltruby - Hradišťko I, Spojovací 152</t>
  </si>
  <si>
    <t>Veltruby - Hradišťko I, Spojovací 164</t>
  </si>
  <si>
    <t>Veltruby - Hradišťko I, Spojovací 206</t>
  </si>
  <si>
    <t>Veltruby - Hradišťko I, Šikmá 30</t>
  </si>
  <si>
    <t>Veltruby - Hradišťko I, Šikmá 31</t>
  </si>
  <si>
    <t>Veltruby - Hradišťko I, Šikmá 33</t>
  </si>
  <si>
    <t>Veltruby - Hradišťko I, U jezera 10</t>
  </si>
  <si>
    <t>Veltruby - Hradišťko I, U jezera 102</t>
  </si>
  <si>
    <t>Veltruby - Hradišťko I, U jezera 21</t>
  </si>
  <si>
    <t>Veltruby - Hradišťko I, U jezera 28</t>
  </si>
  <si>
    <t>Veltruby - Hradišťko I, U jezera 36</t>
  </si>
  <si>
    <t>Veltruby - Hradišťko I, U jezera 37</t>
  </si>
  <si>
    <t>Veltruby - Hradišťko I, U jezera 9</t>
  </si>
  <si>
    <t>Veltruby - Hradišťko I, U potoka 1</t>
  </si>
  <si>
    <t>Veltruby - Hradišťko I, U potoka 18</t>
  </si>
  <si>
    <t>Veltruby - Hradišťko I, U potoka 2</t>
  </si>
  <si>
    <t>Veltruby - Hradišťko I, U potoka 212</t>
  </si>
  <si>
    <t>Veltruby - Hradišťko I, U potoka 23</t>
  </si>
  <si>
    <t>Veltruby - Hradišťko I, U potoka 52</t>
  </si>
  <si>
    <t>Veltruby - Hradišťko I, U potoka 53</t>
  </si>
  <si>
    <t>Veltruby - Hradišťko I, U potoka 54</t>
  </si>
  <si>
    <t>Veltruby - Hradišťko I, U potoka 55</t>
  </si>
  <si>
    <t>Veltruby - Hradišťko I, U potoka 56</t>
  </si>
  <si>
    <t>Veltruby - Hradišťko I, U potoka 58</t>
  </si>
  <si>
    <t>Veltruby - Hradišťko I, Veltrubská 106</t>
  </si>
  <si>
    <t>Veltruby - Hradišťko I, Veltrubská 153</t>
  </si>
  <si>
    <t>Veltruby - Hradišťko I, Veltrubská 154</t>
  </si>
  <si>
    <t>Veltruby - Hradišťko I, Veltrubská 155</t>
  </si>
  <si>
    <t>Veltruby - Hradišťko I, Veltrubská 156</t>
  </si>
  <si>
    <t>Veltruby - Hradišťko I, Veltrubská 158</t>
  </si>
  <si>
    <t>Veltruby - Hradišťko I, Veltrubská 16</t>
  </si>
  <si>
    <t>Veltruby - Hradišťko I, Veltrubská 19</t>
  </si>
  <si>
    <t>Veltruby - Hradišťko I, Veltrubská 202</t>
  </si>
  <si>
    <t>Veltruby - Hradišťko I, Veltrubská 203</t>
  </si>
  <si>
    <t>Veltruby - Hradišťko I, Veltrubská 213</t>
  </si>
  <si>
    <t>Veltruby - Hradišťko I, Veltrubská 24</t>
  </si>
  <si>
    <t>Veltruby - Hradišťko I, Veltrubská 4</t>
  </si>
  <si>
    <t>Veltruby - Hradišťko I, Veltrubská 40</t>
  </si>
  <si>
    <t>Veltruby - Hradišťko I, Veltrubská 41</t>
  </si>
  <si>
    <t>Veltruby - Hradišťko I, Veltrubská 44</t>
  </si>
  <si>
    <t>Veltruby - Hradišťko I, Veltrubská 47</t>
  </si>
  <si>
    <t>Veltruby - Hradišťko I, Veltrubská 48</t>
  </si>
  <si>
    <t>Veltruby - Hradišťko I, Veltrubská 49</t>
  </si>
  <si>
    <t>Veltruby - Hradišťko I, Veltrubská 5</t>
  </si>
  <si>
    <t>Veltruby - Hradišťko I, Veltrubská 50</t>
  </si>
  <si>
    <t>Veltruby - Hradišťko I, Veltrubská 51</t>
  </si>
  <si>
    <t>Veltruby - Hradišťko I, Veltrubská 6</t>
  </si>
  <si>
    <t>Veltruby - Hradišťko I, Veltrubská 63</t>
  </si>
  <si>
    <t>Veltruby - Hradišťko I, Veltrubská 64</t>
  </si>
  <si>
    <t>Veltruby - Hradišťko I, Veltrubská 65</t>
  </si>
  <si>
    <t>Veltruby - Hradišťko I, Veltrubská 66</t>
  </si>
  <si>
    <t>Veltruby - Hradišťko I, Veltrubská 7</t>
  </si>
  <si>
    <t>Veltruby - Hradišťko I, Veltrubská 73</t>
  </si>
  <si>
    <t>Veltruby - Hradišťko I, Veltrubská 74</t>
  </si>
  <si>
    <t>Veltruby - Hradišťko I, Veltrubská 75</t>
  </si>
  <si>
    <t>Veltruby - Hradišťko I, Veltrubská 87</t>
  </si>
  <si>
    <t>Veltruby - Hradišťko I, Veltrubská 95</t>
  </si>
  <si>
    <t>Veltruby - Hradišťko I, Veltrubská 98</t>
  </si>
  <si>
    <t>Veltruby - Hradišťko I, Východní 209</t>
  </si>
  <si>
    <t>Veltruby - Hradišťko I, Zahradní 103</t>
  </si>
  <si>
    <t>Veltruby - Hradišťko I, Zahradní 12</t>
  </si>
  <si>
    <t>Veltruby - Hradišťko I, Zahradní 121</t>
  </si>
  <si>
    <t>Veltruby - Hradišťko I, Zahradní 122</t>
  </si>
  <si>
    <t>Veltruby - Hradišťko I, Zahradní 124</t>
  </si>
  <si>
    <t>Veltruby - Hradišťko I, Zahradní 125</t>
  </si>
  <si>
    <t>Veltruby - Hradišťko I, Zahradní 126</t>
  </si>
  <si>
    <t>Veltruby - Hradišťko I, Zahradní 127</t>
  </si>
  <si>
    <t>Veltruby - Hradišťko I, Zahradní 128</t>
  </si>
  <si>
    <t>Veltruby - Hradišťko I, Zahradní 129</t>
  </si>
  <si>
    <t>Veltruby - Hradišťko I, Zahradní 132</t>
  </si>
  <si>
    <t>Veltruby - Hradišťko I, Zahradní 133</t>
  </si>
  <si>
    <t>Veltruby - Hradišťko I, Zahradní 145</t>
  </si>
  <si>
    <t>Veltruby - Hradišťko I, Zahradní 20</t>
  </si>
  <si>
    <t>Veltruby - Hradišťko I, Zahradní 200</t>
  </si>
  <si>
    <t>Veltruby - Hradišťko I, Zahradní 57</t>
  </si>
  <si>
    <t>Veltruby - Hradišťko I, Zahradní 62</t>
  </si>
  <si>
    <t>Veltruby - Hradišťko I, Zahradní 70</t>
  </si>
  <si>
    <t>Veltruby - Hradišťko I, Zahradní 71</t>
  </si>
  <si>
    <t>Veltruby - Hradišťko I, Zahradní 72</t>
  </si>
  <si>
    <t>Veltruby - Hradišťko I, Zahradní 77</t>
  </si>
  <si>
    <t>Veltruby - Hradišťko I, Zahradní 78</t>
  </si>
  <si>
    <t>Veltruby - Hradišťko I, Zahradní 81</t>
  </si>
  <si>
    <t>Veltruby - Hradišťko I, Zahradní 82</t>
  </si>
  <si>
    <t>Veltruby - Hradišťko I, Zahradní 88</t>
  </si>
  <si>
    <t>Veltruby - Hradišťko I, Zahradní 91</t>
  </si>
  <si>
    <t>Veltruby - Hradišťko I, Zahradní 96</t>
  </si>
  <si>
    <t>Veltruby - Hradišťko I, Zahradní 99</t>
  </si>
  <si>
    <t>Vitice - Dobré Pole, č. p. 1</t>
  </si>
  <si>
    <t>Vitice - Dobré Pole, č. p. 10</t>
  </si>
  <si>
    <t>Vitice - Dobré Pole, č. p. 100</t>
  </si>
  <si>
    <t>Vitice - Dobré Pole, č. p. 101</t>
  </si>
  <si>
    <t>Vitice - Dobré Pole, č. p. 102</t>
  </si>
  <si>
    <t>Vitice - Dobré Pole, č. p. 105</t>
  </si>
  <si>
    <t>Vitice - Dobré Pole, č. p. 106</t>
  </si>
  <si>
    <t>Vitice - Dobré Pole, č. p. 107</t>
  </si>
  <si>
    <t>Vitice - Dobré Pole, č. p. 108</t>
  </si>
  <si>
    <t>Vitice - Dobré Pole, č. p. 109</t>
  </si>
  <si>
    <t>Vitice - Dobré Pole, č. p. 11</t>
  </si>
  <si>
    <t>Vitice - Dobré Pole, č. p. 110</t>
  </si>
  <si>
    <t>Vitice - Dobré Pole, č. p. 111</t>
  </si>
  <si>
    <t>Vitice - Dobré Pole, č. p. 112</t>
  </si>
  <si>
    <t>Vitice - Dobré Pole, č. p. 113</t>
  </si>
  <si>
    <t>Vitice - Dobré Pole, č. p. 114</t>
  </si>
  <si>
    <t>Vitice - Dobré Pole, č. p. 116</t>
  </si>
  <si>
    <t>Vitice - Dobré Pole, č. p. 117</t>
  </si>
  <si>
    <t>Vitice - Dobré Pole, č. p. 118</t>
  </si>
  <si>
    <t>Vitice - Dobré Pole, č. p. 119</t>
  </si>
  <si>
    <t>Vitice - Dobré Pole, č. p. 12</t>
  </si>
  <si>
    <t>Vitice - Dobré Pole, č. p. 120</t>
  </si>
  <si>
    <t>Vitice - Dobré Pole, č. p. 121</t>
  </si>
  <si>
    <t>Vitice - Dobré Pole, č. p. 123</t>
  </si>
  <si>
    <t>Vitice - Dobré Pole, č. p. 124</t>
  </si>
  <si>
    <t>Vitice - Dobré Pole, č. p. 125</t>
  </si>
  <si>
    <t>Vitice - Dobré Pole, č. p. 126</t>
  </si>
  <si>
    <t>Vitice - Dobré Pole, č. p. 127</t>
  </si>
  <si>
    <t>Vitice - Dobré Pole, č. p. 128</t>
  </si>
  <si>
    <t>Vitice - Dobré Pole, č. p. 129</t>
  </si>
  <si>
    <t>Vitice - Dobré Pole, č. p. 13</t>
  </si>
  <si>
    <t>Vitice - Dobré Pole, č. p. 130</t>
  </si>
  <si>
    <t>Vitice - Dobré Pole, č. p. 132</t>
  </si>
  <si>
    <t>Vitice - Dobré Pole, č. p. 133</t>
  </si>
  <si>
    <t>Vitice - Dobré Pole, č. p. 134</t>
  </si>
  <si>
    <t>Vitice - Dobré Pole, č. p. 135</t>
  </si>
  <si>
    <t>Vitice - Dobré Pole, č. p. 136</t>
  </si>
  <si>
    <t>Vitice - Dobré Pole, č. p. 138</t>
  </si>
  <si>
    <t>Vitice - Dobré Pole, č. p. 139</t>
  </si>
  <si>
    <t>Vitice - Dobré Pole, č. p. 14</t>
  </si>
  <si>
    <t>Vitice - Dobré Pole, č. p. 140</t>
  </si>
  <si>
    <t>Vitice - Dobré Pole, č. p. 141</t>
  </si>
  <si>
    <t>Vitice - Dobré Pole, č. p. 143</t>
  </si>
  <si>
    <t>Vitice - Dobré Pole, č. p. 144</t>
  </si>
  <si>
    <t>Vitice - Dobré Pole, č. p. 145</t>
  </si>
  <si>
    <t>Vitice - Dobré Pole, č. p. 146</t>
  </si>
  <si>
    <t>Vitice - Dobré Pole, č. p. 147</t>
  </si>
  <si>
    <t>Vitice - Dobré Pole, č. p. 148</t>
  </si>
  <si>
    <t>Vitice - Dobré Pole, č. p. 149</t>
  </si>
  <si>
    <t>Vitice - Dobré Pole, č. p. 15</t>
  </si>
  <si>
    <t>Vitice - Dobré Pole, č. p. 150</t>
  </si>
  <si>
    <t>Vitice - Dobré Pole, č. p. 152</t>
  </si>
  <si>
    <t>Vitice - Dobré Pole, č. p. 153</t>
  </si>
  <si>
    <t>Vitice - Dobré Pole, č. p. 154</t>
  </si>
  <si>
    <t>Vitice - Dobré Pole, č. p. 155</t>
  </si>
  <si>
    <t>Vitice - Dobré Pole, č. p. 156</t>
  </si>
  <si>
    <t>Vitice - Dobré Pole, č. p. 157</t>
  </si>
  <si>
    <t>Vitice - Dobré Pole, č. p. 158</t>
  </si>
  <si>
    <t>Vitice - Dobré Pole, č. p. 16</t>
  </si>
  <si>
    <t>Vitice - Dobré Pole, č. p. 160</t>
  </si>
  <si>
    <t>Vitice - Dobré Pole, č. p. 161</t>
  </si>
  <si>
    <t>Vitice - Dobré Pole, č. p. 162</t>
  </si>
  <si>
    <t>Vitice - Dobré Pole, č. p. 163</t>
  </si>
  <si>
    <t>Vitice - Dobré Pole, č. p. 164</t>
  </si>
  <si>
    <t>Vitice - Dobré Pole, č. p. 165</t>
  </si>
  <si>
    <t>Vitice - Dobré Pole, č. p. 166</t>
  </si>
  <si>
    <t>Vitice - Dobré Pole, č. p. 167</t>
  </si>
  <si>
    <t>Vitice - Dobré Pole, č. p. 168</t>
  </si>
  <si>
    <t>Vitice - Dobré Pole, č. p. 169</t>
  </si>
  <si>
    <t>Vitice - Dobré Pole, č. p. 17</t>
  </si>
  <si>
    <t>Vitice - Dobré Pole, č. p. 170</t>
  </si>
  <si>
    <t>Vitice - Dobré Pole, č. p. 171</t>
  </si>
  <si>
    <t>Vitice - Dobré Pole, č. p. 172</t>
  </si>
  <si>
    <t>Vitice - Dobré Pole, č. p. 18</t>
  </si>
  <si>
    <t>Vitice - Dobré Pole, č. p. 19</t>
  </si>
  <si>
    <t>Vitice - Dobré Pole, č. p. 2</t>
  </si>
  <si>
    <t>Vitice - Dobré Pole, č. p. 20</t>
  </si>
  <si>
    <t>Vitice - Dobré Pole, č. p. 21</t>
  </si>
  <si>
    <t>Vitice - Dobré Pole, č. p. 22</t>
  </si>
  <si>
    <t>Vitice - Dobré Pole, č. p. 23</t>
  </si>
  <si>
    <t>Vitice - Dobré Pole, č. p. 25</t>
  </si>
  <si>
    <t>Vitice - Dobré Pole, č. p. 26</t>
  </si>
  <si>
    <t>Vitice - Dobré Pole, č. p. 27</t>
  </si>
  <si>
    <t>Vitice - Dobré Pole, č. p. 28</t>
  </si>
  <si>
    <t>Vitice - Dobré Pole, č. p. 29</t>
  </si>
  <si>
    <t>Vitice - Dobré Pole, č. p. 3</t>
  </si>
  <si>
    <t>Vitice - Dobré Pole, č. p. 30</t>
  </si>
  <si>
    <t>Vitice - Dobré Pole, č. p. 32</t>
  </si>
  <si>
    <t>Vitice - Dobré Pole, č. p. 34</t>
  </si>
  <si>
    <t>Vitice - Dobré Pole, č. p. 35</t>
  </si>
  <si>
    <t>Vitice - Dobré Pole, č. p. 36</t>
  </si>
  <si>
    <t>Vitice - Dobré Pole, č. p. 38</t>
  </si>
  <si>
    <t>Vitice - Dobré Pole, č. p. 39</t>
  </si>
  <si>
    <t>Vitice - Dobré Pole, č. p. 4</t>
  </si>
  <si>
    <t>Vitice - Dobré Pole, č. p. 40</t>
  </si>
  <si>
    <t>Vitice - Dobré Pole, č. p. 41</t>
  </si>
  <si>
    <t>Vitice - Dobré Pole, č. p. 42</t>
  </si>
  <si>
    <t>Vitice - Dobré Pole, č. p. 43</t>
  </si>
  <si>
    <t>Vitice - Dobré Pole, č. p. 44</t>
  </si>
  <si>
    <t>Vitice - Dobré Pole, č. p. 46</t>
  </si>
  <si>
    <t>Vitice - Dobré Pole, č. p. 48</t>
  </si>
  <si>
    <t>Vitice - Dobré Pole, č. p. 49</t>
  </si>
  <si>
    <t>Vitice - Dobré Pole, č. p. 5</t>
  </si>
  <si>
    <t>Vitice - Dobré Pole, č. p. 50</t>
  </si>
  <si>
    <t>Vitice - Dobré Pole, č. p. 51</t>
  </si>
  <si>
    <t>Vitice - Dobré Pole, č. p. 52</t>
  </si>
  <si>
    <t>Vitice - Dobré Pole, č. p. 53</t>
  </si>
  <si>
    <t>Vitice - Dobré Pole, č. p. 54</t>
  </si>
  <si>
    <t>Vitice - Dobré Pole, č. p. 55</t>
  </si>
  <si>
    <t>Vitice - Dobré Pole, č. p. 56</t>
  </si>
  <si>
    <t>Vitice - Dobré Pole, č. p. 57</t>
  </si>
  <si>
    <t>Vitice - Dobré Pole, č. p. 58</t>
  </si>
  <si>
    <t>Vitice - Dobré Pole, č. p. 59</t>
  </si>
  <si>
    <t>Vitice - Dobré Pole, č. p. 6</t>
  </si>
  <si>
    <t>Vitice - Dobré Pole, č. p. 60</t>
  </si>
  <si>
    <t>Vitice - Dobré Pole, č. p. 61</t>
  </si>
  <si>
    <t>Vitice - Dobré Pole, č. p. 64</t>
  </si>
  <si>
    <t>Vitice - Dobré Pole, č. p. 65</t>
  </si>
  <si>
    <t>Vitice - Dobré Pole, č. p. 66</t>
  </si>
  <si>
    <t>Vitice - Dobré Pole, č. p. 67</t>
  </si>
  <si>
    <t>Vitice - Dobré Pole, č. p. 68</t>
  </si>
  <si>
    <t>Vitice - Dobré Pole, č. p. 69</t>
  </si>
  <si>
    <t>Vitice - Dobré Pole, č. p. 7</t>
  </si>
  <si>
    <t>Vitice - Dobré Pole, č. p. 70</t>
  </si>
  <si>
    <t>Vitice - Dobré Pole, č. p. 71</t>
  </si>
  <si>
    <t>Vitice - Dobré Pole, č. p. 72</t>
  </si>
  <si>
    <t>Vitice - Dobré Pole, č. p. 73</t>
  </si>
  <si>
    <t>Vitice - Dobré Pole, č. p. 74</t>
  </si>
  <si>
    <t>Vitice - Dobré Pole, č. p. 75</t>
  </si>
  <si>
    <t>Vitice - Dobré Pole, č. p. 76</t>
  </si>
  <si>
    <t>Vitice - Dobré Pole, č. p. 77</t>
  </si>
  <si>
    <t>Vitice - Dobré Pole, č. p. 78</t>
  </si>
  <si>
    <t>Vitice - Dobré Pole, č. p. 79</t>
  </si>
  <si>
    <t>Vitice - Dobré Pole, č. p. 8</t>
  </si>
  <si>
    <t>Vitice - Dobré Pole, č. p. 80</t>
  </si>
  <si>
    <t>Vitice - Dobré Pole, č. p. 81</t>
  </si>
  <si>
    <t>Vitice - Dobré Pole, č. p. 82</t>
  </si>
  <si>
    <t>Vitice - Dobré Pole, č. p. 83</t>
  </si>
  <si>
    <t>Vitice - Dobré Pole, č. p. 84</t>
  </si>
  <si>
    <t>Vitice - Dobré Pole, č. p. 85</t>
  </si>
  <si>
    <t>Vitice - Dobré Pole, č. p. 86</t>
  </si>
  <si>
    <t>Vitice - Dobré Pole, č. p. 87</t>
  </si>
  <si>
    <t>Vitice - Dobré Pole, č. p. 88</t>
  </si>
  <si>
    <t>Vitice - Dobré Pole, č. p. 89</t>
  </si>
  <si>
    <t>Vitice - Dobré Pole, č. p. 9</t>
  </si>
  <si>
    <t>Vitice - Dobré Pole, č. p. 91</t>
  </si>
  <si>
    <t>Vitice - Dobré Pole, č. p. 92</t>
  </si>
  <si>
    <t>Vitice - Dobré Pole, č. p. 93</t>
  </si>
  <si>
    <t>Vitice - Dobré Pole, č. p. 94</t>
  </si>
  <si>
    <t>Vitice - Dobré Pole, č. p. 95</t>
  </si>
  <si>
    <t>Vitice - Dobré Pole, č. p. 96</t>
  </si>
  <si>
    <t>Vitice - Dobré Pole, č. p. 97</t>
  </si>
  <si>
    <t>Vitice - Dobré Pole, č. p. 99</t>
  </si>
  <si>
    <t>Vitice - Chotýš, č. p. 10</t>
  </si>
  <si>
    <t>Vitice - Chotýš, č. p. 11</t>
  </si>
  <si>
    <t>Vitice - Chotýš, č. p. 12</t>
  </si>
  <si>
    <t>Vitice - Chotýš, č. p. 13</t>
  </si>
  <si>
    <t>Vitice - Chotýš, č. p. 14</t>
  </si>
  <si>
    <t>Vitice - Chotýš, č. p. 15</t>
  </si>
  <si>
    <t>Vitice - Chotýš, č. p. 16</t>
  </si>
  <si>
    <t>Vitice - Chotýš, č. p. 19</t>
  </si>
  <si>
    <t>Vitice - Chotýš, č. p. 20</t>
  </si>
  <si>
    <t>Vitice - Chotýš, č. p. 22</t>
  </si>
  <si>
    <t>Vitice - Chotýš, č. p. 23</t>
  </si>
  <si>
    <t>Vitice - Chotýš, č. p. 24</t>
  </si>
  <si>
    <t>Vitice - Chotýš, č. p. 25</t>
  </si>
  <si>
    <t>Vitice - Chotýš, č. p. 26</t>
  </si>
  <si>
    <t>Vitice - Chotýš, č. p. 27</t>
  </si>
  <si>
    <t>Vitice - Chotýš, č. p. 28</t>
  </si>
  <si>
    <t>Vitice - Chotýš, č. p. 29</t>
  </si>
  <si>
    <t>Vitice - Chotýš, č. p. 3</t>
  </si>
  <si>
    <t>Vitice - Chotýš, č. p. 30</t>
  </si>
  <si>
    <t>Vitice - Chotýš, č. p. 31</t>
  </si>
  <si>
    <t>Vitice - Chotýš, č. p. 33</t>
  </si>
  <si>
    <t>Vitice - Chotýš, č. p. 34</t>
  </si>
  <si>
    <t>Vitice - Chotýš, č. p. 35</t>
  </si>
  <si>
    <t>Vitice - Chotýš, č. p. 37</t>
  </si>
  <si>
    <t>Vitice - Chotýš, č. p. 38</t>
  </si>
  <si>
    <t>Vitice - Chotýš, č. p. 39</t>
  </si>
  <si>
    <t>Vitice - Chotýš, č. p. 4</t>
  </si>
  <si>
    <t>Vitice - Chotýš, č. p. 40</t>
  </si>
  <si>
    <t>Vitice - Chotýš, č. p. 42</t>
  </si>
  <si>
    <t>Vitice - Chotýš, č. p. 43</t>
  </si>
  <si>
    <t>Vitice - Chotýš, č. p. 46</t>
  </si>
  <si>
    <t>Vitice - Chotýš, č. p. 47</t>
  </si>
  <si>
    <t>Vitice - Chotýš, č. p. 5</t>
  </si>
  <si>
    <t>Vitice - Chotýš, č. p. 50</t>
  </si>
  <si>
    <t>Vitice - Chotýš, č. p. 51</t>
  </si>
  <si>
    <t>Vitice - Chotýš, č. p. 52</t>
  </si>
  <si>
    <t>Vitice - Chotýš, č. p. 53</t>
  </si>
  <si>
    <t>Vitice - Chotýš, č. p. 54</t>
  </si>
  <si>
    <t>Vitice - Chotýš, č. p. 55</t>
  </si>
  <si>
    <t>Vitice - Chotýš, č. p. 56</t>
  </si>
  <si>
    <t>Vitice - Chotýš, č. p. 57</t>
  </si>
  <si>
    <t>Vitice - Chotýš, č. p. 58</t>
  </si>
  <si>
    <t>Vitice - Chotýš, č. p. 60</t>
  </si>
  <si>
    <t>Vitice - Chotýš, č. p. 61</t>
  </si>
  <si>
    <t>Vitice - Chotýš, č. p. 62</t>
  </si>
  <si>
    <t>Vitice - Chotýš, č. p. 63</t>
  </si>
  <si>
    <t>Vitice - Chotýš, č. p. 64</t>
  </si>
  <si>
    <t>Vitice - Chotýš, č. p. 65</t>
  </si>
  <si>
    <t>Vitice - Chotýš, č. p. 66</t>
  </si>
  <si>
    <t>Vitice - Chotýš, č. p. 67</t>
  </si>
  <si>
    <t>Vitice - Chotýš, č. p. 68</t>
  </si>
  <si>
    <t>Vitice - Chotýš, č. p. 69</t>
  </si>
  <si>
    <t>Vitice - Chotýš, č. p. 7</t>
  </si>
  <si>
    <t>Vitice - Chotýš, č. p. 70</t>
  </si>
  <si>
    <t>Vitice - Chotýš, č. p. 71</t>
  </si>
  <si>
    <t>Vitice - Chotýš, č. p. 72</t>
  </si>
  <si>
    <t>Vitice - Chotýš, č. p. 74</t>
  </si>
  <si>
    <t>Vitice - Chotýš, č. p. 75</t>
  </si>
  <si>
    <t>Vitice - Chotýš, č. p. 76</t>
  </si>
  <si>
    <t>Vitice - Chotýš, č. p. 77</t>
  </si>
  <si>
    <t>Vitice - Chotýš, č. p. 78</t>
  </si>
  <si>
    <t>Vitice - Chotýš, č. p. 79</t>
  </si>
  <si>
    <t>Vitice - Chotýš, č. p. 80</t>
  </si>
  <si>
    <t>Vitice - Chotýš, č. p. 81</t>
  </si>
  <si>
    <t>Vitice - Chotýš, č. p. 82</t>
  </si>
  <si>
    <t>Vitice - Chotýš, č. p. 9</t>
  </si>
  <si>
    <t>Vitice - Chotýš, č. p. 83</t>
  </si>
  <si>
    <t>Vitice - Močedník, č. p. 1</t>
  </si>
  <si>
    <t>Vitice - Močedník, č. p. 11</t>
  </si>
  <si>
    <t>Vitice - Močedník, č. p. 14</t>
  </si>
  <si>
    <t>Vitice - Močedník, č. p. 18</t>
  </si>
  <si>
    <t>Vitice - Močedník, č. p. 2</t>
  </si>
  <si>
    <t>Vitice - Močedník, č. p. 21</t>
  </si>
  <si>
    <t>Vitice - Močedník, č. p. 22</t>
  </si>
  <si>
    <t>Vitice - Močedník, č. p. 23</t>
  </si>
  <si>
    <t>Vitice - Močedník, č. p. 3</t>
  </si>
  <si>
    <t>Vitice - Močedník, č. p. 4</t>
  </si>
  <si>
    <t>Vitice - Močedník, č. p. 5</t>
  </si>
  <si>
    <t>Vitice - Močedník, č. p. 6</t>
  </si>
  <si>
    <t>Vitice - Močedník, č. p. 7</t>
  </si>
  <si>
    <t>Vitice - Močedník, č. p. 8</t>
  </si>
  <si>
    <t>Vitice - Močedník, č. p. 9</t>
  </si>
  <si>
    <t>Kutná Hora - Karlov, Hrnčířská 191</t>
  </si>
  <si>
    <t>Kutná Hora - Karlov, Hrnčířská 192</t>
  </si>
  <si>
    <t>Kutná Hora - Karlov, Hrnčířská 193</t>
  </si>
  <si>
    <t>Kutná Hora - Karlov, Hrnčířská 195</t>
  </si>
  <si>
    <t>Kutná Hora - Karlov, Hrnčířská 201</t>
  </si>
  <si>
    <t>Kutná Hora - Karlov, Hrnčířská 207</t>
  </si>
  <si>
    <t>Kutná Hora - Karlov, Hrnčířská 213</t>
  </si>
  <si>
    <t>Kutná Hora - Karlov, Hrnčířská 214</t>
  </si>
  <si>
    <t>Kutná Hora - Karlov, Na Brunclíku 210</t>
  </si>
  <si>
    <t>Kutná Hora - Karlov, Potoční 188</t>
  </si>
  <si>
    <t>Kutná Hora - Karlov, Potoční 189</t>
  </si>
  <si>
    <t>Kutná Hora - Karlov, Potoční 240</t>
  </si>
  <si>
    <t>Kutná Hora - Karlov, Potoční 256</t>
  </si>
  <si>
    <t>Kutná Hora - Karlov, Potoční 263</t>
  </si>
  <si>
    <t>Kutná Hora - Karlov, Potoční 265</t>
  </si>
  <si>
    <t>Kutná Hora - Hlouška, Barákova 169/1</t>
  </si>
  <si>
    <t>Kutná Hora - Hlouška, Barákova 201/7</t>
  </si>
  <si>
    <t>Kutná Hora - Hlouška, Barákova 208/5</t>
  </si>
  <si>
    <t>Kutná Hora - Hlouška, Barákova 209/3</t>
  </si>
  <si>
    <t>Kutná Hora - Hlouška, Barákova 217/6</t>
  </si>
  <si>
    <t>Kutná Hora - Hlouška, Barákova 218/4</t>
  </si>
  <si>
    <t>Kutná Hora - Hlouška, Barákova 232/27</t>
  </si>
  <si>
    <t>Kutná Hora - Hlouška, Barákova 242/15</t>
  </si>
  <si>
    <t>Kutná Hora - Hlouška, Barákova 245/17</t>
  </si>
  <si>
    <t>Kutná Hora - Hlouška, Barákova 246/19</t>
  </si>
  <si>
    <t>Kutná Hora - Hlouška, Barákova 355/16</t>
  </si>
  <si>
    <t>Kutná Hora - Hlouška, Barákova 361/20</t>
  </si>
  <si>
    <t>Kutná Hora - Hlouška, Barákova 362/22</t>
  </si>
  <si>
    <t>Kutná Hora - Hlouška, Barákova 365/18</t>
  </si>
  <si>
    <t>Kutná Hora - Hlouška, Barákova 370/28</t>
  </si>
  <si>
    <t>Kutná Hora - Hlouška, Barákova 371/26</t>
  </si>
  <si>
    <t>Kutná Hora - Hlouška, Barákova 372/24</t>
  </si>
  <si>
    <t>Kutná Hora - Hlouška, Barákova 377/21</t>
  </si>
  <si>
    <t>Kutná Hora - Hlouška, Barákova 378/23</t>
  </si>
  <si>
    <t>Kutná Hora - Hlouška, Barákova 390/9</t>
  </si>
  <si>
    <t>Kutná Hora - Hlouška, Barákova 431/8</t>
  </si>
  <si>
    <t>Kutná Hora - Hlouška, Barákova 436/10</t>
  </si>
  <si>
    <t>Kutná Hora - Hlouška, Barákova 666</t>
  </si>
  <si>
    <t>Kutná Hora - Hlouška, Benešova 100/3</t>
  </si>
  <si>
    <t>Kutná Hora - Hlouška, Benešova 316/9</t>
  </si>
  <si>
    <t>Kutná Hora - Hlouška, Benešova 50/13</t>
  </si>
  <si>
    <t>Kutná Hora - Hlouška, Benešova 610</t>
  </si>
  <si>
    <t>Kutná Hora - Hlouška, Benešova 7/11</t>
  </si>
  <si>
    <t>Kutná Hora - Hlouška, Benešova 71/1</t>
  </si>
  <si>
    <t>Kutná Hora - Hlouška, Benešova 95/15</t>
  </si>
  <si>
    <t>Kutná Hora - Hlouška, Benešova 98/5</t>
  </si>
  <si>
    <t>Kutná Hora - Hlouška, Benešova 99/7</t>
  </si>
  <si>
    <t>Kutná Hora - Hlouška, Braunova 122/7</t>
  </si>
  <si>
    <t>Kutná Hora - Hlouška, Braunova 123/24</t>
  </si>
  <si>
    <t>Kutná Hora - Hlouška, Braunova 124/3</t>
  </si>
  <si>
    <t>Kutná Hora - Hlouška, Braunova 125/5</t>
  </si>
  <si>
    <t>Kutná Hora - Hlouška, Braunova 126/9</t>
  </si>
  <si>
    <t>Kutná Hora - Hlouška, Braunova 137/13</t>
  </si>
  <si>
    <t>Kutná Hora - Hlouška, Braunova 138/4</t>
  </si>
  <si>
    <t>Kutná Hora - Hlouška, Braunova 140/22</t>
  </si>
  <si>
    <t>Kutná Hora - Hlouška, Braunova 145/6</t>
  </si>
  <si>
    <t>Kutná Hora - Hlouška, Braunova 154/8</t>
  </si>
  <si>
    <t>Kutná Hora - Hlouška, Braunova 159/15</t>
  </si>
  <si>
    <t>Kutná Hora - Hlouška, Braunova 161/12</t>
  </si>
  <si>
    <t>Kutná Hora - Hlouška, Braunova 162/17</t>
  </si>
  <si>
    <t>Kutná Hora - Hlouška, Braunova 164/19</t>
  </si>
  <si>
    <t>Kutná Hora - Hlouška, Braunova 168/16</t>
  </si>
  <si>
    <t>Kutná Hora - Hlouška, Braunova 172/18</t>
  </si>
  <si>
    <t>Kutná Hora - Hlouška, Braunova 173/20</t>
  </si>
  <si>
    <t>Kutná Hora - Hlouška, Braunova 174/22</t>
  </si>
  <si>
    <t>Kutná Hora - Hlouška, Braunova 179/10</t>
  </si>
  <si>
    <t>Kutná Hora - Hlouška, Gruntecká 21/33</t>
  </si>
  <si>
    <t>Kutná Hora - Hlouška, Hloušecká 116/20</t>
  </si>
  <si>
    <t>Kutná Hora - Hlouška, Hloušecká 117/22</t>
  </si>
  <si>
    <t>Kutná Hora - Hlouška, Hloušecká 118/26</t>
  </si>
  <si>
    <t>Kutná Hora - Hlouška, Hloušecká 121/24</t>
  </si>
  <si>
    <t>Kutná Hora - Hlouška, Hloušecká 192/25</t>
  </si>
  <si>
    <t>Kutná Hora - Hlouška, Hloušecká 22/21</t>
  </si>
  <si>
    <t>Kutná Hora - Hlouška, Hloušecká 248/23</t>
  </si>
  <si>
    <t>Kutná Hora - Hlouška, Hloušecká 25/11</t>
  </si>
  <si>
    <t>Kutná Hora - Hlouška, Hloušecká 26/16</t>
  </si>
  <si>
    <t>Kutná Hora - Hlouška, Hloušecká 317/19</t>
  </si>
  <si>
    <t>Kutná Hora - Hlouška, Hloušecká 681</t>
  </si>
  <si>
    <t>Kutná Hora - Hlouška, Jeneweinova 115/18</t>
  </si>
  <si>
    <t>Kutná Hora - Hlouška, Jeneweinova 131/12</t>
  </si>
  <si>
    <t>Kutná Hora - Hlouška, Jeneweinova 133/15</t>
  </si>
  <si>
    <t>Kutná Hora - Hlouška, Jeneweinova 134/14</t>
  </si>
  <si>
    <t>Kutná Hora - Hlouška, Jeneweinova 136/10</t>
  </si>
  <si>
    <t>Kutná Hora - Hlouška, Jeneweinova 167/9</t>
  </si>
  <si>
    <t>Kutná Hora - Hlouška, Jeneweinova 170/8</t>
  </si>
  <si>
    <t>Kutná Hora - Hlouška, Jeneweinova 243/13</t>
  </si>
  <si>
    <t>Kutná Hora - Hlouška, Jeneweinova 244/7</t>
  </si>
  <si>
    <t>Kutná Hora - Hlouška, Jeneweinova 356/4</t>
  </si>
  <si>
    <t>Kutná Hora - Hlouška, Jeneweinova 363/25</t>
  </si>
  <si>
    <t>Kutná Hora - Hlouška, Jeneweinova 369/23</t>
  </si>
  <si>
    <t>Kutná Hora - Hlouška, Jeneweinova 409</t>
  </si>
  <si>
    <t>Kutná Hora - Hlouška, Jeneweinova 440/5</t>
  </si>
  <si>
    <t>Kutná Hora - Hlouška, Jeneweinova 455/1</t>
  </si>
  <si>
    <t>Kutná Hora - Hlouška, Jeneweinova 466/3</t>
  </si>
  <si>
    <t>Kutná Hora - Hlouška, Jeneweinova 470/21</t>
  </si>
  <si>
    <t>Kutná Hora - Hlouška, Jeneweinova 682</t>
  </si>
  <si>
    <t>Kutná Hora - Hlouška, Kaňkovská 305/5</t>
  </si>
  <si>
    <t>Kutná Hora - Hlouška, Kaňkovská 323/20</t>
  </si>
  <si>
    <t>Kutná Hora - Hlouška, Kaňkovská 349/3</t>
  </si>
  <si>
    <t>Kutná Hora - Hlouška, Kaňkovská 367/1</t>
  </si>
  <si>
    <t>Kutná Hora - Hlouška, Kaňkovská 458/18</t>
  </si>
  <si>
    <t>Kutná Hora - Hlouška, Kaňkovská 654</t>
  </si>
  <si>
    <t>Kutná Hora - Hlouška, Kaňkovská 662</t>
  </si>
  <si>
    <t>Kutná Hora - Hlouška, Kaňkovská 663</t>
  </si>
  <si>
    <t>Kutná Hora - Hlouška, Kaňkovská 664</t>
  </si>
  <si>
    <t>Kutná Hora - Hlouška, Kaňkovská 758</t>
  </si>
  <si>
    <t>Kutná Hora - Hlouška, Kaňkovská 76/14</t>
  </si>
  <si>
    <t>Kutná Hora - Hlouška, Kaňkovská 780</t>
  </si>
  <si>
    <t>Kutná Hora - Hlouška, Kpt. Vosky 680</t>
  </si>
  <si>
    <t>Kutná Hora - Hlouška, Kpt. Vosky 777</t>
  </si>
  <si>
    <t>Kutná Hora - Hlouška, Kpt. Vosky 781</t>
  </si>
  <si>
    <t>Kutná Hora - Hlouška, Kpt. Vosky 783</t>
  </si>
  <si>
    <t>Kutná Hora - Hlouška, Kpt. Vosky 801</t>
  </si>
  <si>
    <t>Kutná Hora - Hlouška, Lorecká 105/6</t>
  </si>
  <si>
    <t>Kutná Hora - Hlouška, Lorecká 106/4</t>
  </si>
  <si>
    <t>Kutná Hora - Hlouška, Lorecká 107/8</t>
  </si>
  <si>
    <t>Kutná Hora - Hlouška, Lorecká 108/16</t>
  </si>
  <si>
    <t>Kutná Hora - Hlouška, Lorecká 129/14</t>
  </si>
  <si>
    <t>Kutná Hora - Hlouška, Lorecká 130/10</t>
  </si>
  <si>
    <t>Kutná Hora - Hlouška, Lorecká 14</t>
  </si>
  <si>
    <t>Kutná Hora - Hlouška, Lorecká 143/12</t>
  </si>
  <si>
    <t>Kutná Hora - Hlouška, Lorecká 181/3</t>
  </si>
  <si>
    <t>Kutná Hora - Hlouška, Lorecká 182/5</t>
  </si>
  <si>
    <t>Kutná Hora - Hlouška, Lorecká 249/7</t>
  </si>
  <si>
    <t>Kutná Hora - Hlouška, Lorecká 250/9</t>
  </si>
  <si>
    <t>Kutná Hora - Hlouška, Lorecká 35/13</t>
  </si>
  <si>
    <t>Kutná Hora - Hlouška, Lorecká 384/11</t>
  </si>
  <si>
    <t>Kutná Hora - Hlouška, Lorecká 479/21</t>
  </si>
  <si>
    <t>Kutná Hora - Hlouška, Lorecká 480/19</t>
  </si>
  <si>
    <t>Kutná Hora - Hlouška, Lorecká 655</t>
  </si>
  <si>
    <t>Kutná Hora - Hlouška, Lorecká 667</t>
  </si>
  <si>
    <t>Kutná Hora - Hlouška, Lorecká 676</t>
  </si>
  <si>
    <t>Kutná Hora - Hlouška, Lorecká 683</t>
  </si>
  <si>
    <t>Kutná Hora - Hlouška, Lorecká 75/2</t>
  </si>
  <si>
    <t>Kutná Hora - Hlouška, Lorecká 89</t>
  </si>
  <si>
    <t>Kutná Hora - Hlouška, Lorecká 90</t>
  </si>
  <si>
    <t>Kutná Hora - Hlouška, Na Krétě 84/9</t>
  </si>
  <si>
    <t>Kutná Hora - Hlouška, Na Krétě 85/7</t>
  </si>
  <si>
    <t>Kutná Hora - Hlouška, Na Provaznici 12</t>
  </si>
  <si>
    <t>Kutná Hora - Hlouška, Na Provaznici 16/10</t>
  </si>
  <si>
    <t>Kutná Hora - Hlouška, Na Provaznici 17/5</t>
  </si>
  <si>
    <t>Kutná Hora - Hlouška, Na Provaznici 23/15</t>
  </si>
  <si>
    <t>Kutná Hora - Hlouška, Na Provaznici 30/11</t>
  </si>
  <si>
    <t>Kutná Hora - Hlouška, Na Provaznici 324/7</t>
  </si>
  <si>
    <t>Kutná Hora - Hlouška, Na Provaznici 330/9</t>
  </si>
  <si>
    <t>Kutná Hora - Hlouška, Na Provaznici 379/16</t>
  </si>
  <si>
    <t>Kutná Hora - Hlouška, Na Provaznici 380/14</t>
  </si>
  <si>
    <t>Kutná Hora - Hlouška, Na Provaznici 381/26</t>
  </si>
  <si>
    <t>Kutná Hora - Hlouška, Na Provaznici 382/30</t>
  </si>
  <si>
    <t>Kutná Hora - Hlouška, Na Provaznici 383/32</t>
  </si>
  <si>
    <t>Kutná Hora - Hlouška, Na Provaznici 395/24</t>
  </si>
  <si>
    <t>Kutná Hora - Hlouška, Na Provaznici 396/20</t>
  </si>
  <si>
    <t>Kutná Hora - Hlouška, Na Provaznici 397/28</t>
  </si>
  <si>
    <t>Kutná Hora - Hlouška, Na Provaznici 398/34</t>
  </si>
  <si>
    <t>Kutná Hora - Hlouška, Na Provaznici 399/18</t>
  </si>
  <si>
    <t>Kutná Hora - Hlouška, Na Provaznici 407/36</t>
  </si>
  <si>
    <t>Kutná Hora - Hlouška, Na Provaznici 417/38</t>
  </si>
  <si>
    <t>Kutná Hora - Hlouška, Na Provaznici 428/40</t>
  </si>
  <si>
    <t>Kutná Hora - Hlouška, Na Provaznici 63/13</t>
  </si>
  <si>
    <t>Kutná Hora - Hlouška, Na Provaznici 65/12</t>
  </si>
  <si>
    <t>Kutná Hora - Hlouška, Na Provaznici 679</t>
  </si>
  <si>
    <t>Kutná Hora - Hlouška, Na Samohelce 135</t>
  </si>
  <si>
    <t>Kutná Hora - Hlouška, Na Samohelce 18/7</t>
  </si>
  <si>
    <t>Kutná Hora - Hlouška, Na Samohelce 301/4</t>
  </si>
  <si>
    <t>Kutná Hora - Hlouška, Na Samohelce 336/6</t>
  </si>
  <si>
    <t>Kutná Hora - Hlouška, Na Samohelce 339/5</t>
  </si>
  <si>
    <t>Kutná Hora - Hlouška, Na Samohelce 346/3</t>
  </si>
  <si>
    <t>Kutná Hora - Hlouška, Na Třešňovce 669</t>
  </si>
  <si>
    <t>Kutná Hora - Hlouška, Na Třešňovce 670</t>
  </si>
  <si>
    <t>Kutná Hora - Hlouška, Na Třešňovce 671</t>
  </si>
  <si>
    <t>Kutná Hora - Hlouška, Na Třešňovce 672</t>
  </si>
  <si>
    <t>Kutná Hora - Hlouška, Na Třešňovce 673</t>
  </si>
  <si>
    <t>Kutná Hora - Hlouška, Na Třešňovce 674</t>
  </si>
  <si>
    <t>Kutná Hora - Hlouška, Na Třešňovce 675</t>
  </si>
  <si>
    <t>Kutná Hora - Hlouška, Na Třešňovce 779</t>
  </si>
  <si>
    <t>Kutná Hora - Hlouška, Na Vyhlídce 200</t>
  </si>
  <si>
    <t>Kutná Hora - Hlouška, Na Vyhlídce 386/3</t>
  </si>
  <si>
    <t>Kutná Hora - Hlouška, Na Vyhlídce 408/22</t>
  </si>
  <si>
    <t>Kutná Hora - Hlouška, Na Vyhlídce 485</t>
  </si>
  <si>
    <t>Kutná Hora - Hlouška, Na Vyhlídce 486/17</t>
  </si>
  <si>
    <t>Kutná Hora - Hlouška, Na Vyhlídce 487/15</t>
  </si>
  <si>
    <t>Kutná Hora - Hlouška, Na Vyhlídce 488/13</t>
  </si>
  <si>
    <t>Kutná Hora - Hlouška, Na Vyhlídce 489/11</t>
  </si>
  <si>
    <t>Kutná Hora - Hlouška, Na Vyhlídce 490/9</t>
  </si>
  <si>
    <t>Kutná Hora - Hlouška, Na Vyhlídce 491/7</t>
  </si>
  <si>
    <t>Kutná Hora - Hlouška, Na Vyhlídce 492/5</t>
  </si>
  <si>
    <t>Kutná Hora - Hlouška, Na Vyhlídce 493/4</t>
  </si>
  <si>
    <t>Kutná Hora - Hlouška, Na Vyhlídce 494/6</t>
  </si>
  <si>
    <t>Kutná Hora - Hlouška, Na Vyhlídce 495/8</t>
  </si>
  <si>
    <t>Kutná Hora - Hlouška, Na Vyhlídce 496/10</t>
  </si>
  <si>
    <t>Kutná Hora - Hlouška, Na Vyhlídce 497/12</t>
  </si>
  <si>
    <t>Kutná Hora - Hlouška, Na Vyhlídce 498/14</t>
  </si>
  <si>
    <t>Kutná Hora - Hlouška, Na Vyhlídce 499/16</t>
  </si>
  <si>
    <t>Kutná Hora - Hlouška, Na Vyhlídce 500/18</t>
  </si>
  <si>
    <t>Kutná Hora - Hlouška, Na Vyhlídce 501</t>
  </si>
  <si>
    <t>Kutná Hora - Hlouška, Na Vyhlídce 502</t>
  </si>
  <si>
    <t>Kutná Hora - Hlouška, Na Vyhlídce 503</t>
  </si>
  <si>
    <t>Kutná Hora - Hlouška, Na Vyhlídce 504</t>
  </si>
  <si>
    <t>Kutná Hora - Hlouška, Na Vyhlídce 505</t>
  </si>
  <si>
    <t>Kutná Hora - Hlouška, Olivova 112/4</t>
  </si>
  <si>
    <t>Kutná Hora - Hlouška, Olivova 113/6</t>
  </si>
  <si>
    <t>Kutná Hora - Hlouška, Olivova 114/8</t>
  </si>
  <si>
    <t>Kutná Hora - Hlouška, Olivova 119/10</t>
  </si>
  <si>
    <t>Kutná Hora - Hlouška, Olivova 127/1</t>
  </si>
  <si>
    <t>Kutná Hora - Hlouška, Olivova 132/14</t>
  </si>
  <si>
    <t>Kutná Hora - Hlouška, Olivova 158/16</t>
  </si>
  <si>
    <t>Kutná Hora - Hlouška, Olivova 163/18</t>
  </si>
  <si>
    <t>Kutná Hora - Hlouška, Olivova 28/3</t>
  </si>
  <si>
    <t>Kutná Hora - Hlouška, Pod Sukovem 11</t>
  </si>
  <si>
    <t>Kutná Hora - Hlouška, Pod Sukovem 4</t>
  </si>
  <si>
    <t>Kutná Hora - Hlouška, Pod Sukovem 506/10</t>
  </si>
  <si>
    <t>Kutná Hora - Hlouška, Pod Sukovem 507/8</t>
  </si>
  <si>
    <t>Kutná Hora - Hlouška, Pod Sukovem 508/6</t>
  </si>
  <si>
    <t>Kutná Hora - Hlouška, Pod Sukovem 509/2</t>
  </si>
  <si>
    <t>Kutná Hora - Hlouška, Pod Sukovem 510/7</t>
  </si>
  <si>
    <t>Kutná Hora - Hlouška, Pod Sukovem 511/5</t>
  </si>
  <si>
    <t>Kutná Hora - Hlouška, Pod Sukovem 512/3</t>
  </si>
  <si>
    <t>Kutná Hora - Hlouška, Pod Sukovem 513/1</t>
  </si>
  <si>
    <t>Kutná Hora - Hlouška, Pod Sukovem 646</t>
  </si>
  <si>
    <t>Kutná Hora - Hlouška, Pod Valy 109</t>
  </si>
  <si>
    <t>Kutná Hora - Hlouška, Pod Valy 110/28</t>
  </si>
  <si>
    <t>Kutná Hora - Hlouška, Pod Valy 111/26</t>
  </si>
  <si>
    <t>Kutná Hora - Hlouška, Pod Valy 139/20</t>
  </si>
  <si>
    <t>Kutná Hora - Hlouška, Pod Valy 180/2</t>
  </si>
  <si>
    <t>Kutná Hora - Hlouška, Pod Valy 203/16</t>
  </si>
  <si>
    <t>Kutná Hora - Hlouška, Pod Valy 229/14</t>
  </si>
  <si>
    <t>Kutná Hora - Hlouška, Pod Valy 233/4</t>
  </si>
  <si>
    <t>Kutná Hora - Hlouška, Pod Valy 36/8</t>
  </si>
  <si>
    <t>Kutná Hora - Hlouška, Prachňanská 155</t>
  </si>
  <si>
    <t>Kutná Hora - Hlouška, Prachňanská 165/24</t>
  </si>
  <si>
    <t>Kutná Hora - Hlouška, Prachňanská 219</t>
  </si>
  <si>
    <t>Kutná Hora - Hlouška, Prachňanská 29/30</t>
  </si>
  <si>
    <t>Kutná Hora - Hlouška, Prachňanská 325</t>
  </si>
  <si>
    <t>Kutná Hora - Hlouška, Prachňanská 415</t>
  </si>
  <si>
    <t>Kutná Hora - Hlouška, Prachňanská 419</t>
  </si>
  <si>
    <t>Kutná Hora - Hlouška, Prachňanská 420</t>
  </si>
  <si>
    <t>Kutná Hora - Hlouška, Prachňanská 432</t>
  </si>
  <si>
    <t>Kutná Hora - Hlouška, Prachňanská 694</t>
  </si>
  <si>
    <t>Kutná Hora - Hlouška, Prachňanská 77/20</t>
  </si>
  <si>
    <t>Kutná Hora - Hlouška, Prachňanská 78</t>
  </si>
  <si>
    <t>Kutná Hora - Hlouška, Prachňanská 79</t>
  </si>
  <si>
    <t>Kutná Hora - Hlouška, Prachňanská 80/14</t>
  </si>
  <si>
    <t>Kutná Hora - Hlouška, Prachňanská 81</t>
  </si>
  <si>
    <t>Kutná Hora - Hlouška, Prachňanská 82/10</t>
  </si>
  <si>
    <t>Kutná Hora - Hlouška, Prachňanská 83/8</t>
  </si>
  <si>
    <t>Kutná Hora - Hlouška, Prachňanská 86</t>
  </si>
  <si>
    <t>Kutná Hora - Hlouška, Prachňanská 87</t>
  </si>
  <si>
    <t>Kutná Hora - Hlouška, Prachňanská 88</t>
  </si>
  <si>
    <t>Kutná Hora - Hlouška, Seifertovy sady 166/1</t>
  </si>
  <si>
    <t>Kutná Hora - Hlouška, Seifertovy sady 193/5</t>
  </si>
  <si>
    <t>Kutná Hora - Hlouška, Seifertovy sady 194/3</t>
  </si>
  <si>
    <t>Kutná Hora - Hlouška, Seifertovy sady 196/20</t>
  </si>
  <si>
    <t>Kutná Hora - Hlouška, Seifertovy sady 20</t>
  </si>
  <si>
    <t>Kutná Hora - Hlouška, Seifertovy sady 27/11</t>
  </si>
  <si>
    <t>Kutná Hora - Hlouška, Seifertovy sady 38/6</t>
  </si>
  <si>
    <t>Kutná Hora - Hlouška, Seifertovy sady 424</t>
  </si>
  <si>
    <t>Kutná Hora - Hlouška, Seifertovy sady 61/31</t>
  </si>
  <si>
    <t>Kutná Hora - Hlouška, Seifertovy sady 93/29</t>
  </si>
  <si>
    <t>Kutná Hora - Hlouška, Seifertovy sady 94/27</t>
  </si>
  <si>
    <t>Kutná Hora - Hlouška, Štefánikova 1/9</t>
  </si>
  <si>
    <t>Kutná Hora - Hlouška, Štefánikova 10/19</t>
  </si>
  <si>
    <t>Kutná Hora - Hlouška, Štefánikova 102/7</t>
  </si>
  <si>
    <t>Kutná Hora - Hlouška, Štefánikova 2/11</t>
  </si>
  <si>
    <t>Kutná Hora - Hlouška, Štefánikova 3/15</t>
  </si>
  <si>
    <t>Kutná Hora - Hlouška, Štefánikova 5/23</t>
  </si>
  <si>
    <t>Kutná Hora - Hlouška, Štefánikova 8/21</t>
  </si>
  <si>
    <t>Kutná Hora - Hlouška, Waldhauserova 416/6</t>
  </si>
  <si>
    <t>Kutná Hora - Hlouška, Waldhauserova 423/8</t>
  </si>
  <si>
    <t>Kutná Hora - Hlouška, Waldhauserova 434/18</t>
  </si>
  <si>
    <t>Kutná Hora - Hlouška, Waldhauserova 459/4</t>
  </si>
  <si>
    <t>Kutná Hora - Hlouška, Waldhauserova 460/10</t>
  </si>
  <si>
    <t>Kutná Hora - Hlouška, Waldhauserova 461/12</t>
  </si>
  <si>
    <t>Kutná Hora - Hlouška, Waldhauserova 462/14</t>
  </si>
  <si>
    <t>Kutná Hora - Hlouška, Waldhauserova 677</t>
  </si>
  <si>
    <t>Kutná Hora - Hlouška, Waldhauserova 776</t>
  </si>
  <si>
    <t>Kutná Hora - Hlouška, Waldhauserova 805</t>
  </si>
  <si>
    <t>Kutná Hora - Hlouška, Zemanova 221/5</t>
  </si>
  <si>
    <t>Kutná Hora - Hlouška, Zemanova 230/3</t>
  </si>
  <si>
    <t>Kutná Hora - Hlouška, Zemanova 239/8</t>
  </si>
  <si>
    <t>Kutná Hora - Hlouška, Zemanova 421/17</t>
  </si>
  <si>
    <t>Kutná Hora - Hlouška, Zemanova 422/19</t>
  </si>
  <si>
    <t>Kutná Hora - Hlouška, Zemanova 429/23</t>
  </si>
  <si>
    <t>Kutná Hora - Hlouška, Zemanova 430</t>
  </si>
  <si>
    <t>Kutná Hora - Hlouška, Zemanova 441/25</t>
  </si>
  <si>
    <t>Kutná Hora - Hlouška, Zemanova 778</t>
  </si>
  <si>
    <t>Kutná Hora - Karlov, č. p. 276</t>
  </si>
  <si>
    <t>Kutná Hora - Karlov, č. p. 281</t>
  </si>
  <si>
    <t>Kutná Hora - Karlov, č. p. 282</t>
  </si>
  <si>
    <t>Kutná Hora - Karlov, č. p. 284</t>
  </si>
  <si>
    <t>Kutná Hora - Karlov, č. p. 286</t>
  </si>
  <si>
    <t>Kutná Hora - Karlov, č. p. 289</t>
  </si>
  <si>
    <t>Kutná Hora - Karlov, č. p. 290</t>
  </si>
  <si>
    <t>Kutná Hora - Karlov, č. p. 53</t>
  </si>
  <si>
    <t>Kutná Hora - Karlov, Čáslavská 1</t>
  </si>
  <si>
    <t>Kutná Hora - Karlov, Čáslavská 121/39</t>
  </si>
  <si>
    <t>Kutná Hora - Karlov, Čáslavská 155/20</t>
  </si>
  <si>
    <t>Kutná Hora - Karlov, Čáslavská 158/18</t>
  </si>
  <si>
    <t>Kutná Hora - Karlov, Čáslavská 173/49</t>
  </si>
  <si>
    <t>Kutná Hora - Karlov, Čáslavská 179</t>
  </si>
  <si>
    <t>Kutná Hora - Karlov, Čáslavská 185</t>
  </si>
  <si>
    <t>Kutná Hora - Karlov, Čáslavská 186</t>
  </si>
  <si>
    <t>Kutná Hora - Karlov, Čáslavská 187</t>
  </si>
  <si>
    <t>Kutná Hora - Karlov, Čáslavská 198</t>
  </si>
  <si>
    <t>Kutná Hora - Karlov, Čáslavská 2</t>
  </si>
  <si>
    <t>Kutná Hora - Karlov, Čáslavská 202</t>
  </si>
  <si>
    <t>Kutná Hora - Karlov, Čáslavská 216</t>
  </si>
  <si>
    <t>Kutná Hora - Karlov, Čáslavská 217</t>
  </si>
  <si>
    <t>Kutná Hora - Karlov, Čáslavská 222</t>
  </si>
  <si>
    <t>Kutná Hora - Karlov, Čáslavská 225</t>
  </si>
  <si>
    <t>Kutná Hora - Karlov, Čáslavská 229</t>
  </si>
  <si>
    <t>Kutná Hora - Karlov, Čáslavská 230</t>
  </si>
  <si>
    <t>Kutná Hora - Karlov, Čáslavská 231</t>
  </si>
  <si>
    <t>Kutná Hora - Karlov, Čáslavská 234</t>
  </si>
  <si>
    <t>Kutná Hora - Karlov, Čáslavská 244</t>
  </si>
  <si>
    <t>Kutná Hora - Karlov, Čáslavská 254</t>
  </si>
  <si>
    <t>Kutná Hora - Karlov, Čáslavská 257</t>
  </si>
  <si>
    <t>Kutná Hora - Karlov, Čáslavská 274</t>
  </si>
  <si>
    <t>Kutná Hora - Karlov, Čáslavská 3</t>
  </si>
  <si>
    <t>Kutná Hora - Karlov, Čáslavská 32/57</t>
  </si>
  <si>
    <t>Kutná Hora - Karlov, Čáslavská 36</t>
  </si>
  <si>
    <t>Kutná Hora - Karlov, Čáslavská 37/4</t>
  </si>
  <si>
    <t>Kutná Hora - Karlov, Čáslavská 38/59</t>
  </si>
  <si>
    <t>Kutná Hora - Karlov, Čáslavská 41/43</t>
  </si>
  <si>
    <t>Kutná Hora - Karlov, Čáslavská 42/41</t>
  </si>
  <si>
    <t>Kutná Hora - Karlov, Čáslavská 45/51</t>
  </si>
  <si>
    <t>Kutná Hora - Karlov, Čáslavská 46/47</t>
  </si>
  <si>
    <t>Kutná Hora - Karlov, Čáslavská 47/45</t>
  </si>
  <si>
    <t>Kutná Hora - Karlov, Čáslavská 5/11</t>
  </si>
  <si>
    <t>Kutná Hora - Karlov, Čáslavská 92</t>
  </si>
  <si>
    <t>Kutná Hora - Karlov, Hrnčířská 109/4</t>
  </si>
  <si>
    <t>Kutná Hora - Karlov, Hrnčířská 110/2</t>
  </si>
  <si>
    <t>Kutná Hora - Karlov, Hrnčířská 111/6</t>
  </si>
  <si>
    <t>Kutná Hora - Karlov, Hrnčířská 112/8</t>
  </si>
  <si>
    <t>Kutná Hora - Karlov, Hrnčířská 113/10</t>
  </si>
  <si>
    <t>Kutná Hora - Karlov, Hrnčířská 122/20</t>
  </si>
  <si>
    <t>Kutná Hora - Karlov, Hrnčířská 123/16</t>
  </si>
  <si>
    <t>Kutná Hora - Karlov, Hrnčířská 124/14</t>
  </si>
  <si>
    <t>Kutná Hora - Karlov, Hrnčířská 139/18</t>
  </si>
  <si>
    <t>Kutná Hora - Karlov, Hrnčířská 67/5</t>
  </si>
  <si>
    <t>Kutná Hora - Karlov, Hrnčířská 77/7</t>
  </si>
  <si>
    <t>Kutná Hora - Karlov, Hrnčířská 84/11</t>
  </si>
  <si>
    <t>Kutná Hora - Karlov, Hrnčířská 85/13</t>
  </si>
  <si>
    <t>Kutná Hora - Karlov, K Bělidlu 10/21</t>
  </si>
  <si>
    <t>Kutná Hora - Karlov, K Bělidlu 11/25</t>
  </si>
  <si>
    <t>Kutná Hora - Karlov, K Bělidlu 181</t>
  </si>
  <si>
    <t>Kutná Hora - Karlov, K Bělidlu 203</t>
  </si>
  <si>
    <t>Kutná Hora - Karlov, K Bělidlu 219</t>
  </si>
  <si>
    <t>Kutná Hora - Karlov, K Bělidlu 227</t>
  </si>
  <si>
    <t>Kutná Hora - Karlov, K Bělidlu 40/27</t>
  </si>
  <si>
    <t>Kutná Hora - Karlov, K Bělidlu 54/8</t>
  </si>
  <si>
    <t>Kutná Hora - Karlov, K Bělidlu 55/6</t>
  </si>
  <si>
    <t>Kutná Hora - Karlov, K Bělidlu 56/4</t>
  </si>
  <si>
    <t>Kutná Hora - Karlov, K Bělidlu 81/18</t>
  </si>
  <si>
    <t>Kutná Hora - Karlov, K Bělidlu 83/22</t>
  </si>
  <si>
    <t>Kutná Hora - Karlov, K Bělidlu 86/20</t>
  </si>
  <si>
    <t>Kutná Hora - Karlov, K Bělidlu 9/23</t>
  </si>
  <si>
    <t>Kutná Hora - Karlov, K Jakubu 106/3</t>
  </si>
  <si>
    <t>Kutná Hora - Karlov, K Jakubu 107/35</t>
  </si>
  <si>
    <t>Kutná Hora - Karlov, K Jakubu 115/7</t>
  </si>
  <si>
    <t>Kutná Hora - Karlov, K Jakubu 118/5</t>
  </si>
  <si>
    <t>Kutná Hora - Karlov, K Jakubu 119/8</t>
  </si>
  <si>
    <t>Kutná Hora - Karlov, K Jakubu 135/12</t>
  </si>
  <si>
    <t>Kutná Hora - Karlov, K Jakubu 141/9</t>
  </si>
  <si>
    <t>Kutná Hora - Karlov, K Jakubu 142/11</t>
  </si>
  <si>
    <t>Kutná Hora - Karlov, K Jakubu 152/21</t>
  </si>
  <si>
    <t>Kutná Hora - Karlov, K Jakubu 153/6</t>
  </si>
  <si>
    <t>Kutná Hora - Karlov, K Jakubu 162/15</t>
  </si>
  <si>
    <t>Kutná Hora - Karlov, K Jakubu 209</t>
  </si>
  <si>
    <t>Kutná Hora - Karlov, K Jakubu 232</t>
  </si>
  <si>
    <t>Kutná Hora - Karlov, K Jakubu 239</t>
  </si>
  <si>
    <t>Kutná Hora - Karlov, K Jakubu 246</t>
  </si>
  <si>
    <t>Kutná Hora - Karlov, K Jakubu 253</t>
  </si>
  <si>
    <t>Kutná Hora - Karlov, K Jakubu 267</t>
  </si>
  <si>
    <t>Kutná Hora - Karlov, K Jakubu 275</t>
  </si>
  <si>
    <t>Kutná Hora - Karlov, K Jakubu 278</t>
  </si>
  <si>
    <t>Kutná Hora - Karlov, K Jakubu 287</t>
  </si>
  <si>
    <t>Kutná Hora - Karlov, K Jakubu 29/10</t>
  </si>
  <si>
    <t>Kutná Hora - Karlov, K Jakubu 30/37</t>
  </si>
  <si>
    <t>Kutná Hora - Karlov, K Jakubu 31/39</t>
  </si>
  <si>
    <t>Kutná Hora - Karlov, K Jakubu 33/22</t>
  </si>
  <si>
    <t>Kutná Hora - Karlov, K Jakubu 39/1</t>
  </si>
  <si>
    <t>Kutná Hora - Karlov, K Jakubu 51/14</t>
  </si>
  <si>
    <t>Kutná Hora - Karlov, K Jakubu 59/16</t>
  </si>
  <si>
    <t>Kutná Hora - Karlov, K Jakubu 61/18</t>
  </si>
  <si>
    <t>Kutná Hora - Karlov, K Jakubu 62/20</t>
  </si>
  <si>
    <t>Kutná Hora - Karlov, K Jakubu 63/17</t>
  </si>
  <si>
    <t>Kutná Hora - Karlov, K Jakubu 64/19</t>
  </si>
  <si>
    <t>Kutná Hora - Karlov, K Jakubu 70/23</t>
  </si>
  <si>
    <t>Kutná Hora - Karlov, K Jakubu 71/25</t>
  </si>
  <si>
    <t>Kutná Hora - Karlov, K Jakubu 93/29</t>
  </si>
  <si>
    <t>Kutná Hora - Karlov, K Jakubu 97/31</t>
  </si>
  <si>
    <t>Kutná Hora - Karlov, K Jakubu 98/33</t>
  </si>
  <si>
    <t>Kutná Hora - Karlov, Na Brunclíku 144/8</t>
  </si>
  <si>
    <t>Kutná Hora - Karlov, Na Brunclíku 178/6</t>
  </si>
  <si>
    <t>Kutná Hora - Karlov, Na Brunclíku 269</t>
  </si>
  <si>
    <t>Kutná Hora - Karlov, Na Brunclíku 27/24</t>
  </si>
  <si>
    <t>Kutná Hora - Karlov, Na Brunclíku 272</t>
  </si>
  <si>
    <t>Kutná Hora - Karlov, Na Brunclíku 285</t>
  </si>
  <si>
    <t>Kutná Hora - Karlov, Na Brunclíku 35/2</t>
  </si>
  <si>
    <t>Kutná Hora - Karlov, Na Brunclíku 6/22</t>
  </si>
  <si>
    <t>Kutná Hora - Karlov, Na Brunclíku 60/16</t>
  </si>
  <si>
    <t>Kutná Hora - Karlov, Na Brunclíku 7/20</t>
  </si>
  <si>
    <t>Kutná Hora - Karlov, Na Brunclíku 72/26</t>
  </si>
  <si>
    <t>Kutná Hora - Karlov, Na Brunclíku 73/28</t>
  </si>
  <si>
    <t>Kutná Hora - Karlov, Na Brunclíku 74/10</t>
  </si>
  <si>
    <t>Kutná Hora - Karlov, Na Brunclíku 75/12</t>
  </si>
  <si>
    <t>Kutná Hora - Karlov, Na Brunclíku 78/14</t>
  </si>
  <si>
    <t>Kutná Hora - Karlov, Na Brunclíku 82/18</t>
  </si>
  <si>
    <t>Kutná Hora - Karlov, Na Spravedlnosti 148/17</t>
  </si>
  <si>
    <t>Kutná Hora - Karlov, Na Spravedlnosti 16/3</t>
  </si>
  <si>
    <t>Kutná Hora - Karlov, Na Spravedlnosti 161/19</t>
  </si>
  <si>
    <t>Kutná Hora - Karlov, Na Spravedlnosti 164/16</t>
  </si>
  <si>
    <t>Kutná Hora - Karlov, Na Spravedlnosti 165/14</t>
  </si>
  <si>
    <t>Kutná Hora - Karlov, Na Spravedlnosti 169/21</t>
  </si>
  <si>
    <t>Kutná Hora - Karlov, Na Spravedlnosti 174/12</t>
  </si>
  <si>
    <t>Kutná Hora - Karlov, Na Spravedlnosti 182</t>
  </si>
  <si>
    <t>Kutná Hora - Karlov, Na Spravedlnosti 220</t>
  </si>
  <si>
    <t>Kutná Hora - Karlov, Na Stříbrníku 140/3</t>
  </si>
  <si>
    <t>Kutná Hora - Karlov, Na Stříbrníku 146/5</t>
  </si>
  <si>
    <t>Kutná Hora - Karlov, Na Stříbrníku 221</t>
  </si>
  <si>
    <t>Kutná Hora - Karlov, Na Stříbrníku 226</t>
  </si>
  <si>
    <t>Kutná Hora - Karlov, Na Stříbrníku 233</t>
  </si>
  <si>
    <t>Kutná Hora - Karlov, Na Stříbrníku 238</t>
  </si>
  <si>
    <t>Kutná Hora - Karlov, Na Stříbrníku 250</t>
  </si>
  <si>
    <t>Kutná Hora - Karlov, Na Stříbrníku 261</t>
  </si>
  <si>
    <t>Kutná Hora - Karlov, Na Stříbrníku 266</t>
  </si>
  <si>
    <t>Kutná Hora - Karlov, Na Stříbrníku 65/7</t>
  </si>
  <si>
    <t>Kutná Hora - Karlov, Na Stříbrníku 66/9</t>
  </si>
  <si>
    <t>Kutná Hora - Karlov, Na Stříbrníku 88/11</t>
  </si>
  <si>
    <t>Kutná Hora - Karlov, Na Stříbrníku 89/19</t>
  </si>
  <si>
    <t>Kutná Hora - Karlov, Na Stříbrníku 94/17</t>
  </si>
  <si>
    <t>Kutná Hora - Karlov, Na Stříbrníku 95/13</t>
  </si>
  <si>
    <t>Kutná Hora - Karlov, Na Stříbrníku 96/15</t>
  </si>
  <si>
    <t>Kutná Hora - Karlov, Na Škvárách 108/1</t>
  </si>
  <si>
    <t>Kutná Hora - Karlov, Na Škvárách 116/5</t>
  </si>
  <si>
    <t>Kutná Hora - Karlov, Na Škvárách 117/3</t>
  </si>
  <si>
    <t>Kutná Hora - Karlov, Na Škvárách 172/7</t>
  </si>
  <si>
    <t>Kutná Hora - Karlov, Na Škvárách 288</t>
  </si>
  <si>
    <t>Kutná Hora - Karlov, Nad Kolmarkem 249</t>
  </si>
  <si>
    <t>Kutná Hora - Karlov, Nad Kolmarkem 251</t>
  </si>
  <si>
    <t>Kutná Hora - Karlov, Nad Kolmarkem 260</t>
  </si>
  <si>
    <t>Kutná Hora - Karlov, Nad Kolmarkem 264</t>
  </si>
  <si>
    <t>Kutná Hora - Karlov, Potoční 184</t>
  </si>
  <si>
    <t>Kutná Hora - Karlov, Potoční 190</t>
  </si>
  <si>
    <t>Kutná Hora - Karlov, Potoční 205</t>
  </si>
  <si>
    <t>Kutná Hora - Karlov, Potoční 208</t>
  </si>
  <si>
    <t>Kutná Hora - Karlov, Potoční 211</t>
  </si>
  <si>
    <t>Kutná Hora - Karlov, Potoční 215</t>
  </si>
  <si>
    <t>Kutná Hora - Karlov, Potoční 243</t>
  </si>
  <si>
    <t>Kutná Hora - Karlov, Potoční 258</t>
  </si>
  <si>
    <t>Kutná Hora - Karlov, Potoční 271</t>
  </si>
  <si>
    <t>Kutná Hora - Karlov, Potoční 44/6</t>
  </si>
  <si>
    <t>Kutná Hora - Karlov, Potoční 79/8</t>
  </si>
  <si>
    <t>Kutná Hora - Karlov, Potoční 80/10</t>
  </si>
  <si>
    <t>Kutná Hora - Karlov, U Kamene 125/8</t>
  </si>
  <si>
    <t>Kutná Hora - Karlov, U Kamene 126/6</t>
  </si>
  <si>
    <t>Kutná Hora - Karlov, U Kamene 127/4</t>
  </si>
  <si>
    <t>Kutná Hora - Karlov, U Kamene 128/2</t>
  </si>
  <si>
    <t>Kutná Hora - Karlov, U Kamene 131/10</t>
  </si>
  <si>
    <t>Kutná Hora - Karlov, U Kamene 132/12</t>
  </si>
  <si>
    <t>Kutná Hora - Karlov, U Kamene 136/3</t>
  </si>
  <si>
    <t>Kutná Hora - Karlov, U Kamene 137/7</t>
  </si>
  <si>
    <t>Kutná Hora - Karlov, U Kamene 138/5</t>
  </si>
  <si>
    <t>Kutná Hora - Karlov, U Kamene 147/9</t>
  </si>
  <si>
    <t>Kutná Hora - Karlov, U Kamene 154/13</t>
  </si>
  <si>
    <t>Kutná Hora - Karlov, U Kamene 159/11</t>
  </si>
  <si>
    <t>Kutná Hora - Karlov, U Kamene 183</t>
  </si>
  <si>
    <t>Kutná Hora - Karlov, U Kamene 212</t>
  </si>
  <si>
    <t>Kutná Hora - Karlov, U Lazara 101/23</t>
  </si>
  <si>
    <t>Kutná Hora - Karlov, U Lazara 163/25</t>
  </si>
  <si>
    <t>Kutná Hora - Karlov, U Lazara 166/27</t>
  </si>
  <si>
    <t>Kutná Hora - Karlov, U Lazara 20</t>
  </si>
  <si>
    <t>Kutná Hora - Karlov, U Lazara 241</t>
  </si>
  <si>
    <t>Kutná Hora - Karlov, U Lazara 262</t>
  </si>
  <si>
    <t>Kutná Hora - Karlov, U Lazara 48/9</t>
  </si>
  <si>
    <t>Kutná Hora - Karlov, U Lazara 49/7</t>
  </si>
  <si>
    <t>Kutná Hora - Karlov, U Lazara 50/11</t>
  </si>
  <si>
    <t>Kutná Hora - Karlov, U Lazara 91/19</t>
  </si>
  <si>
    <t>Kutná Hora - Karlov, U Skály 120/1</t>
  </si>
  <si>
    <t>Kutná Hora - Karlov, U Skály 175/2</t>
  </si>
  <si>
    <t>Kutná Hora - Karlov, U Skály 180/4</t>
  </si>
  <si>
    <t>Kutná Hora - Karlov, U Skály 236</t>
  </si>
  <si>
    <t>Kutná Hora - Karlov, U Skály 280</t>
  </si>
  <si>
    <t>Kutná Hora - Karlov, V Lipkách 100/2</t>
  </si>
  <si>
    <t>Kutná Hora - Karlov, V Lipkách 149/4</t>
  </si>
  <si>
    <t>Kutná Hora - Karlov, V Zákoutí 255</t>
  </si>
  <si>
    <t>Kutná Hora - Karlov, V Zákoutí 268</t>
  </si>
  <si>
    <t>Kutná Hora - Karlov, V Zákoutí 273</t>
  </si>
  <si>
    <t>Kutná Hora - Karlov, V Zákoutí 277</t>
  </si>
  <si>
    <t>Kutná Hora - Karlov, V Zákoutí 279</t>
  </si>
  <si>
    <t>Kutná Hora - Karlov, V Zákoutí 283</t>
  </si>
  <si>
    <t>Kutná Hora - Poličany, č. p. 86</t>
  </si>
  <si>
    <t>Kutná Hora - Poličany, č. p. 1</t>
  </si>
  <si>
    <t>Kutná Hora - Poličany, č. p. 10</t>
  </si>
  <si>
    <t>Kutná Hora - Poličany, č. p. 11</t>
  </si>
  <si>
    <t>Kutná Hora - Poličany, č. p. 12</t>
  </si>
  <si>
    <t>Kutná Hora - Poličany, č. p. 14</t>
  </si>
  <si>
    <t>Kutná Hora - Poličany, č. p. 15</t>
  </si>
  <si>
    <t>Kutná Hora - Poličany, č. p. 18</t>
  </si>
  <si>
    <t>Kutná Hora - Poličany, č. p. 19</t>
  </si>
  <si>
    <t>Kutná Hora - Poličany, č. p. 2</t>
  </si>
  <si>
    <t>Kutná Hora - Poličany, č. p. 20</t>
  </si>
  <si>
    <t>Kutná Hora - Poličany, č. p. 21</t>
  </si>
  <si>
    <t>Kutná Hora - Poličany, č. p. 22</t>
  </si>
  <si>
    <t>Kutná Hora - Poličany, č. p. 24</t>
  </si>
  <si>
    <t>Kutná Hora - Poličany, č. p. 25</t>
  </si>
  <si>
    <t>Kutná Hora - Poličany, č. p. 26</t>
  </si>
  <si>
    <t>Kutná Hora - Poličany, č. p. 29</t>
  </si>
  <si>
    <t>Kutná Hora - Poličany, č. p. 3</t>
  </si>
  <si>
    <t>Kutná Hora - Poličany, č. p. 30</t>
  </si>
  <si>
    <t>Kutná Hora - Poličany, č. p. 31</t>
  </si>
  <si>
    <t>Kutná Hora - Poličany, č. p. 32</t>
  </si>
  <si>
    <t>Kutná Hora - Poličany, č. p. 33</t>
  </si>
  <si>
    <t>Kutná Hora - Poličany, č. p. 34</t>
  </si>
  <si>
    <t>Kutná Hora - Poličany, č. p. 35</t>
  </si>
  <si>
    <t>Kutná Hora - Poličany, č. p. 36</t>
  </si>
  <si>
    <t>Kutná Hora - Poličany, č. p. 37</t>
  </si>
  <si>
    <t>Kutná Hora - Poličany, č. p. 38</t>
  </si>
  <si>
    <t>Kutná Hora - Poličany, č. p. 39</t>
  </si>
  <si>
    <t>Kutná Hora - Poličany, č. p. 4</t>
  </si>
  <si>
    <t>Kutná Hora - Poličany, č. p. 40</t>
  </si>
  <si>
    <t>Kutná Hora - Poličany, č. p. 41</t>
  </si>
  <si>
    <t>Kutná Hora - Poličany, č. p. 42</t>
  </si>
  <si>
    <t>Kutná Hora - Poličany, č. p. 43</t>
  </si>
  <si>
    <t>Kutná Hora - Poličany, č. p. 44</t>
  </si>
  <si>
    <t>Kutná Hora - Poličany, č. p. 45</t>
  </si>
  <si>
    <t>Kutná Hora - Poličany, č. p. 46</t>
  </si>
  <si>
    <t>Kutná Hora - Poličany, č. p. 47</t>
  </si>
  <si>
    <t>Kutná Hora - Poličany, č. p. 48</t>
  </si>
  <si>
    <t>Kutná Hora - Poličany, č. p. 49</t>
  </si>
  <si>
    <t>Kutná Hora - Poličany, č. p. 5</t>
  </si>
  <si>
    <t>Kutná Hora - Poličany, č. p. 50</t>
  </si>
  <si>
    <t>Kutná Hora - Poličany, č. p. 53</t>
  </si>
  <si>
    <t>Kutná Hora - Poličany, č. p. 54</t>
  </si>
  <si>
    <t>Kutná Hora - Poličany, č. p. 55</t>
  </si>
  <si>
    <t>Kutná Hora - Poličany, č. p. 56</t>
  </si>
  <si>
    <t>Kutná Hora - Poličany, č. p. 57</t>
  </si>
  <si>
    <t>Kutná Hora - Poličany, č. p. 58</t>
  </si>
  <si>
    <t>Kutná Hora - Poličany, č. p. 59</t>
  </si>
  <si>
    <t>Kutná Hora - Poličany, č. p. 6</t>
  </si>
  <si>
    <t>Kutná Hora - Poličany, č. p. 7</t>
  </si>
  <si>
    <t>Kutná Hora - Poličany, č. p. 8</t>
  </si>
  <si>
    <t>Kutná Hora - Poličany, č. p. 9</t>
  </si>
  <si>
    <t>Kutná Hora - Poličany, č. p. 99</t>
  </si>
  <si>
    <t>Kutná Hora - Poličany, Nad Mlýny 52</t>
  </si>
  <si>
    <t>Kutná Hora - Neškaredice, č. p. 1</t>
  </si>
  <si>
    <t>Kutná Hora - Neškaredice, č. p. 10</t>
  </si>
  <si>
    <t>Kutná Hora - Neškaredice, č. p. 11</t>
  </si>
  <si>
    <t>Kutná Hora - Neškaredice, č. p. 13</t>
  </si>
  <si>
    <t>Kutná Hora - Neškaredice, č. p. 16</t>
  </si>
  <si>
    <t>Kutná Hora - Neškaredice, č. p. 17</t>
  </si>
  <si>
    <t>Kutná Hora - Neškaredice, č. p. 18</t>
  </si>
  <si>
    <t>Kutná Hora - Neškaredice, č. p. 19</t>
  </si>
  <si>
    <t>Kutná Hora - Neškaredice, č. p. 2</t>
  </si>
  <si>
    <t>Kutná Hora - Neškaredice, č. p. 20</t>
  </si>
  <si>
    <t>Kutná Hora - Neškaredice, č. p. 21</t>
  </si>
  <si>
    <t>Kutná Hora - Neškaredice, č. p. 22</t>
  </si>
  <si>
    <t>Kutná Hora - Neškaredice, č. p. 24</t>
  </si>
  <si>
    <t>Kutná Hora - Neškaredice, č. p. 25</t>
  </si>
  <si>
    <t>Kutná Hora - Neškaredice, č. p. 26</t>
  </si>
  <si>
    <t>Kutná Hora - Neškaredice, č. p. 27</t>
  </si>
  <si>
    <t>Kutná Hora - Neškaredice, č. p. 28</t>
  </si>
  <si>
    <t>Kutná Hora - Neškaredice, č. p. 3</t>
  </si>
  <si>
    <t>Kutná Hora - Neškaredice, č. p. 31</t>
  </si>
  <si>
    <t>Kutná Hora - Neškaredice, č. p. 32</t>
  </si>
  <si>
    <t>Kutná Hora - Neškaredice, č. p. 33</t>
  </si>
  <si>
    <t>Kutná Hora - Neškaredice, č. p. 34</t>
  </si>
  <si>
    <t>Kutná Hora - Neškaredice, č. p. 38</t>
  </si>
  <si>
    <t>Kutná Hora - Neškaredice, č. p. 41</t>
  </si>
  <si>
    <t>Kutná Hora - Neškaredice, č. p. 44</t>
  </si>
  <si>
    <t>Kutná Hora - Neškaredice, č. p. 45</t>
  </si>
  <si>
    <t>Kutná Hora - Neškaredice, č. p. 46</t>
  </si>
  <si>
    <t>Kutná Hora - Neškaredice, č. p. 47</t>
  </si>
  <si>
    <t>Kutná Hora - Neškaredice, č. p. 48</t>
  </si>
  <si>
    <t>Kutná Hora - Neškaredice, č. p. 49</t>
  </si>
  <si>
    <t>Kutná Hora - Neškaredice, č. p. 5</t>
  </si>
  <si>
    <t>Kutná Hora - Neškaredice, č. p. 50</t>
  </si>
  <si>
    <t>Kutná Hora - Neškaredice, č. p. 52</t>
  </si>
  <si>
    <t>Kutná Hora - Neškaredice, č. p. 53</t>
  </si>
  <si>
    <t>Kutná Hora - Neškaredice, č. p. 54</t>
  </si>
  <si>
    <t>Kutná Hora - Neškaredice, č. p. 56</t>
  </si>
  <si>
    <t>Kutná Hora - Neškaredice, č. p. 57</t>
  </si>
  <si>
    <t>Kutná Hora - Neškaredice, č. p. 58</t>
  </si>
  <si>
    <t>Kutná Hora - Neškaredice, č. p. 59</t>
  </si>
  <si>
    <t>Kutná Hora - Neškaredice, č. p. 6</t>
  </si>
  <si>
    <t>Kutná Hora - Neškaredice, č. p. 60</t>
  </si>
  <si>
    <t>Kutná Hora - Neškaredice, č. p. 64</t>
  </si>
  <si>
    <t>Kutná Hora - Neškaredice, č. p. 65</t>
  </si>
  <si>
    <t>Kutná Hora - Neškaredice, č. p. 66</t>
  </si>
  <si>
    <t>Kutná Hora - Neškaredice, č. p. 67</t>
  </si>
  <si>
    <t>Kutná Hora - Neškaredice, č. p. 68</t>
  </si>
  <si>
    <t>Kutná Hora - Neškaredice, č. p. 69</t>
  </si>
  <si>
    <t>Kutná Hora - Neškaredice, č. p. 7</t>
  </si>
  <si>
    <t>Kutná Hora - Neškaredice, č. p. 70</t>
  </si>
  <si>
    <t>Kutná Hora - Neškaredice, č. p. 71</t>
  </si>
  <si>
    <t>Kutná Hora - Neškaredice, č. p. 72</t>
  </si>
  <si>
    <t>Kutná Hora - Neškaredice, č. p. 73</t>
  </si>
  <si>
    <t>Kutná Hora - Neškaredice, č. p. 74</t>
  </si>
  <si>
    <t>Kutná Hora - Neškaredice, č. p. 75</t>
  </si>
  <si>
    <t>Kutná Hora - Neškaredice, č. p. 76</t>
  </si>
  <si>
    <t>Kutná Hora - Neškaredice, č. p. 77</t>
  </si>
  <si>
    <t>Kutná Hora - Neškaredice, č. p. 79</t>
  </si>
  <si>
    <t>Kutná Hora - Neškaredice, č. p. 8</t>
  </si>
  <si>
    <t>Kutná Hora - Neškaredice, č. p. 80</t>
  </si>
  <si>
    <t>Kutná Hora - Neškaredice, č. p. 81</t>
  </si>
  <si>
    <t>Kutná Hora - Neškaredice, č. p. 82</t>
  </si>
  <si>
    <t>Kutná Hora - Neškaredice, č. p. 83</t>
  </si>
  <si>
    <t>Kutná Hora - Neškaredice, č. p. 84</t>
  </si>
  <si>
    <t>Kutná Hora - Neškaredice, č. p. 85</t>
  </si>
  <si>
    <t>Kutná Hora - Neškaredice, č. p. 86</t>
  </si>
  <si>
    <t>Kutná Hora - Neškaredice, č. p. 87</t>
  </si>
  <si>
    <t>Kutná Hora - Neškaredice, č. p. 88</t>
  </si>
  <si>
    <t>Kutná Hora - Neškaredice, č. p. 89</t>
  </si>
  <si>
    <t>Kutná Hora - Neškaredice, č. p. 9</t>
  </si>
  <si>
    <t>Kutná Hora - Neškaredice, č. p. 90</t>
  </si>
  <si>
    <t>Kutná Hora - Neškaredice, č. p. 91</t>
  </si>
  <si>
    <t>Kutná Hora - Neškaredice, č. p. 92</t>
  </si>
  <si>
    <t>Kutná Hora - Neškaredice, č. p. 93</t>
  </si>
  <si>
    <t>Kutná Hora - Neškaredice, č. p. 95</t>
  </si>
  <si>
    <t>Kutná Hora - Neškaredice, č. p. 96</t>
  </si>
  <si>
    <t>Kutná Hora - Neškaredice, č. p. 98</t>
  </si>
  <si>
    <t>Rašovice - Jindice, č. p. 1</t>
  </si>
  <si>
    <t>Rašovice - Jindice, č. p. 10</t>
  </si>
  <si>
    <t>Rašovice - Jindice, č. p. 101</t>
  </si>
  <si>
    <t>Rašovice - Jindice, č. p. 102</t>
  </si>
  <si>
    <t>Rašovice - Jindice, č. p. 103</t>
  </si>
  <si>
    <t>Rašovice - Jindice, č. p. 104</t>
  </si>
  <si>
    <t>Rašovice - Jindice, č. p. 105</t>
  </si>
  <si>
    <t>Rašovice - Jindice, č. p. 106</t>
  </si>
  <si>
    <t>Rašovice - Jindice, č. p. 107</t>
  </si>
  <si>
    <t>Rašovice - Jindice, č. p. 108</t>
  </si>
  <si>
    <t>Rašovice - Jindice, č. p. 109</t>
  </si>
  <si>
    <t>Rašovice - Jindice, č. p. 110</t>
  </si>
  <si>
    <t>Rašovice - Jindice, č. p. 111</t>
  </si>
  <si>
    <t>Rašovice - Jindice, č. p. 113</t>
  </si>
  <si>
    <t>Rašovice - Jindice, č. p. 12</t>
  </si>
  <si>
    <t>Rašovice - Jindice, č. p. 13</t>
  </si>
  <si>
    <t>Rašovice - Jindice, č. p. 14</t>
  </si>
  <si>
    <t>Rašovice - Jindice, č. p. 15</t>
  </si>
  <si>
    <t>Rašovice - Jindice, č. p. 16</t>
  </si>
  <si>
    <t>Rašovice - Jindice, č. p. 17</t>
  </si>
  <si>
    <t>Rašovice - Jindice, č. p. 18</t>
  </si>
  <si>
    <t>Rašovice - Jindice, č. p. 2</t>
  </si>
  <si>
    <t>Rašovice - Jindice, č. p. 20</t>
  </si>
  <si>
    <t>Rašovice - Jindice, č. p. 22</t>
  </si>
  <si>
    <t>Rašovice - Jindice, č. p. 23</t>
  </si>
  <si>
    <t>Rašovice - Jindice, č. p. 24</t>
  </si>
  <si>
    <t>Rašovice - Jindice, č. p. 25</t>
  </si>
  <si>
    <t>Rašovice - Jindice, č. p. 26</t>
  </si>
  <si>
    <t>Rašovice - Jindice, č. p. 27</t>
  </si>
  <si>
    <t>Rašovice - Jindice, č. p. 28</t>
  </si>
  <si>
    <t>Rašovice - Jindice, č. p. 3</t>
  </si>
  <si>
    <t>Rašovice - Jindice, č. p. 30</t>
  </si>
  <si>
    <t>Rašovice - Jindice, č. p. 31</t>
  </si>
  <si>
    <t>Rašovice - Jindice, č. p. 32</t>
  </si>
  <si>
    <t>Rašovice - Jindice, č. p. 33</t>
  </si>
  <si>
    <t>Rašovice - Jindice, č. p. 34</t>
  </si>
  <si>
    <t>Rašovice - Jindice, č. p. 35</t>
  </si>
  <si>
    <t>Rašovice - Jindice, č. p. 36</t>
  </si>
  <si>
    <t>Rašovice - Jindice, č. p. 38</t>
  </si>
  <si>
    <t>Rašovice - Jindice, č. p. 39</t>
  </si>
  <si>
    <t>Rašovice - Jindice, č. p. 4</t>
  </si>
  <si>
    <t>Rašovice - Jindice, č. p. 40</t>
  </si>
  <si>
    <t>Rašovice - Jindice, č. p. 42</t>
  </si>
  <si>
    <t>Rašovice - Jindice, č. p. 44</t>
  </si>
  <si>
    <t>Rašovice - Jindice, č. p. 45</t>
  </si>
  <si>
    <t>Rašovice - Jindice, č. p. 48</t>
  </si>
  <si>
    <t>Rašovice - Jindice, č. p. 49</t>
  </si>
  <si>
    <t>Rašovice - Jindice, č. p. 5</t>
  </si>
  <si>
    <t>Rašovice - Jindice, č. p. 50</t>
  </si>
  <si>
    <t>Rašovice - Jindice, č. p. 51</t>
  </si>
  <si>
    <t>Rašovice - Jindice, č. p. 52</t>
  </si>
  <si>
    <t>Rašovice - Jindice, č. p. 53</t>
  </si>
  <si>
    <t>Rašovice - Jindice, č. p. 54</t>
  </si>
  <si>
    <t>Rašovice - Jindice, č. p. 55</t>
  </si>
  <si>
    <t>Rašovice - Jindice, č. p. 56</t>
  </si>
  <si>
    <t>Rašovice - Jindice, č. p. 57</t>
  </si>
  <si>
    <t>Rašovice - Jindice, č. p. 58</t>
  </si>
  <si>
    <t>Rašovice - Jindice, č. p. 59</t>
  </si>
  <si>
    <t>Rašovice - Jindice, č. p. 6</t>
  </si>
  <si>
    <t>Rašovice - Jindice, č. p. 61</t>
  </si>
  <si>
    <t>Rašovice - Jindice, č. p. 62</t>
  </si>
  <si>
    <t>Rašovice - Jindice, č. p. 63</t>
  </si>
  <si>
    <t>Rašovice - Jindice, č. p. 64</t>
  </si>
  <si>
    <t>Rašovice - Jindice, č. p. 66</t>
  </si>
  <si>
    <t>Rašovice - Jindice, č. p. 67</t>
  </si>
  <si>
    <t>Rašovice - Jindice, č. p. 7</t>
  </si>
  <si>
    <t>Rašovice - Jindice, č. p. 71</t>
  </si>
  <si>
    <t>Rašovice - Jindice, č. p. 72</t>
  </si>
  <si>
    <t>Rašovice - Jindice, č. p. 73</t>
  </si>
  <si>
    <t>Rašovice - Jindice, č. p. 75</t>
  </si>
  <si>
    <t>Rašovice - Jindice, č. p. 76</t>
  </si>
  <si>
    <t>Rašovice - Jindice, č. p. 77</t>
  </si>
  <si>
    <t>Rašovice - Jindice, č. p. 78</t>
  </si>
  <si>
    <t>Rašovice - Jindice, č. p. 8</t>
  </si>
  <si>
    <t>Rašovice - Jindice, č. p. 80</t>
  </si>
  <si>
    <t>Rašovice - Jindice, č. p. 81</t>
  </si>
  <si>
    <t>Rašovice - Jindice, č. p. 82</t>
  </si>
  <si>
    <t>Rašovice - Jindice, č. p. 83</t>
  </si>
  <si>
    <t>Rašovice - Jindice, č. p. 84</t>
  </si>
  <si>
    <t>Rašovice - Jindice, č. p. 85</t>
  </si>
  <si>
    <t>Rašovice - Jindice, č. p. 86</t>
  </si>
  <si>
    <t>Rašovice - Jindice, č. p. 87</t>
  </si>
  <si>
    <t>Rašovice - Jindice, č. p. 88</t>
  </si>
  <si>
    <t>Rašovice - Jindice, č. p. 89</t>
  </si>
  <si>
    <t>Rašovice - Jindice, č. p. 9</t>
  </si>
  <si>
    <t>Rašovice - Jindice, č. p. 90</t>
  </si>
  <si>
    <t>Rašovice - Jindice, č. p. 91</t>
  </si>
  <si>
    <t>Rašovice - Jindice, č. p. 92</t>
  </si>
  <si>
    <t>Rašovice - Jindice, č. p. 93</t>
  </si>
  <si>
    <t>Rašovice - Jindice, č. p. 94</t>
  </si>
  <si>
    <t>Rašovice - Jindice, č. p. 95</t>
  </si>
  <si>
    <t>Rašovice - Jindice, č. p. 96</t>
  </si>
  <si>
    <t>Rašovice - Jindice, č. p. 97</t>
  </si>
  <si>
    <t>Rašovice - Jindice, č. p. 98</t>
  </si>
  <si>
    <t>Rašovice - Jindice, č. p. 99</t>
  </si>
  <si>
    <t>Vrdy - Horní Bučice, č. p. 121</t>
  </si>
  <si>
    <t>Vrdy - Horní Bučice, č. p. 134</t>
  </si>
  <si>
    <t>Vrdy - Horní Bučice, Čáslavská 1</t>
  </si>
  <si>
    <t>Vrdy - Horní Bučice, Čáslavská 10</t>
  </si>
  <si>
    <t>Vrdy - Horní Bučice, Čáslavská 109</t>
  </si>
  <si>
    <t>Vrdy - Horní Bučice, Čáslavská 112</t>
  </si>
  <si>
    <t>Vrdy - Horní Bučice, Čáslavská 116</t>
  </si>
  <si>
    <t>Vrdy - Horní Bučice, Čáslavská 120</t>
  </si>
  <si>
    <t>Vrdy - Horní Bučice, Čáslavská 122</t>
  </si>
  <si>
    <t>Vrdy - Horní Bučice, Čáslavská 124</t>
  </si>
  <si>
    <t>Vrdy - Horní Bučice, Čáslavská 125</t>
  </si>
  <si>
    <t>Vrdy - Horní Bučice, Čáslavská 128</t>
  </si>
  <si>
    <t>Vrdy - Horní Bučice, Čáslavská 129</t>
  </si>
  <si>
    <t>Vrdy - Horní Bučice, Čáslavská 131</t>
  </si>
  <si>
    <t>Vrdy - Horní Bučice, Čáslavská 132</t>
  </si>
  <si>
    <t>Vrdy - Horní Bučice, Čáslavská 133</t>
  </si>
  <si>
    <t>Vrdy - Horní Bučice, Čáslavská 15</t>
  </si>
  <si>
    <t>Vrdy - Horní Bučice, Čáslavská 16</t>
  </si>
  <si>
    <t>Vrdy - Horní Bučice, Čáslavská 17</t>
  </si>
  <si>
    <t>Vrdy - Horní Bučice, Čáslavská 18</t>
  </si>
  <si>
    <t>Vrdy - Horní Bučice, Čáslavská 19</t>
  </si>
  <si>
    <t>Vrdy - Horní Bučice, Čáslavská 2</t>
  </si>
  <si>
    <t>Vrdy - Horní Bučice, Čáslavská 20</t>
  </si>
  <si>
    <t>Vrdy - Horní Bučice, Čáslavská 22</t>
  </si>
  <si>
    <t>Vrdy - Horní Bučice, Čáslavská 23</t>
  </si>
  <si>
    <t>Vrdy - Horní Bučice, Čáslavská 24</t>
  </si>
  <si>
    <t>Vrdy - Horní Bučice, Čáslavská 25</t>
  </si>
  <si>
    <t>Vrdy - Horní Bučice, Čáslavská 26</t>
  </si>
  <si>
    <t>Vrdy - Horní Bučice, Čáslavská 27</t>
  </si>
  <si>
    <t>Vrdy - Horní Bučice, Čáslavská 28</t>
  </si>
  <si>
    <t>Vrdy - Horní Bučice, Čáslavská 29</t>
  </si>
  <si>
    <t>Vrdy - Horní Bučice, Čáslavská 3</t>
  </si>
  <si>
    <t>Vrdy - Horní Bučice, Čáslavská 30</t>
  </si>
  <si>
    <t>Vrdy - Horní Bučice, Čáslavská 34</t>
  </si>
  <si>
    <t>Vrdy - Horní Bučice, Čáslavská 35</t>
  </si>
  <si>
    <t>Vrdy - Horní Bučice, Čáslavská 36</t>
  </si>
  <si>
    <t>Vrdy - Horní Bučice, Čáslavská 37</t>
  </si>
  <si>
    <t>Vrdy - Horní Bučice, Čáslavská 38</t>
  </si>
  <si>
    <t>Vrdy - Horní Bučice, Čáslavská 39</t>
  </si>
  <si>
    <t>Vrdy - Horní Bučice, Čáslavská 4</t>
  </si>
  <si>
    <t>Vrdy - Horní Bučice, Čáslavská 40</t>
  </si>
  <si>
    <t>Vrdy - Horní Bučice, Čáslavská 44</t>
  </si>
  <si>
    <t>Vrdy - Horní Bučice, Čáslavská 45</t>
  </si>
  <si>
    <t>Vrdy - Horní Bučice, Čáslavská 46</t>
  </si>
  <si>
    <t>Vrdy - Horní Bučice, Čáslavská 49</t>
  </si>
  <si>
    <t>Vrdy - Horní Bučice, Čáslavská 5</t>
  </si>
  <si>
    <t>Vrdy - Horní Bučice, Čáslavská 50</t>
  </si>
  <si>
    <t>Vrdy - Horní Bučice, Čáslavská 52</t>
  </si>
  <si>
    <t>Vrdy - Horní Bučice, Čáslavská 53</t>
  </si>
  <si>
    <t>Vrdy - Horní Bučice, Čáslavská 54</t>
  </si>
  <si>
    <t>Vrdy - Horní Bučice, Čáslavská 55</t>
  </si>
  <si>
    <t>Vrdy - Horní Bučice, Čáslavská 56</t>
  </si>
  <si>
    <t>Vrdy - Horní Bučice, Čáslavská 57</t>
  </si>
  <si>
    <t>Vrdy - Horní Bučice, Čáslavská 58</t>
  </si>
  <si>
    <t>Vrdy - Horní Bučice, Čáslavská 59</t>
  </si>
  <si>
    <t>Vrdy - Horní Bučice, Čáslavská 6</t>
  </si>
  <si>
    <t>Vrdy - Horní Bučice, Čáslavská 60</t>
  </si>
  <si>
    <t>Vrdy - Horní Bučice, Čáslavská 61</t>
  </si>
  <si>
    <t>Vrdy - Horní Bučice, Čáslavská 62</t>
  </si>
  <si>
    <t>Vrdy - Horní Bučice, Čáslavská 63</t>
  </si>
  <si>
    <t>Vrdy - Horní Bučice, Čáslavská 64</t>
  </si>
  <si>
    <t>Vrdy - Horní Bučice, Čáslavská 65</t>
  </si>
  <si>
    <t>Vrdy - Horní Bučice, Čáslavská 66</t>
  </si>
  <si>
    <t>Vrdy - Horní Bučice, Čáslavská 67</t>
  </si>
  <si>
    <t>Vrdy - Horní Bučice, Čáslavská 68</t>
  </si>
  <si>
    <t>Vrdy - Horní Bučice, Čáslavská 7</t>
  </si>
  <si>
    <t>Vrdy - Horní Bučice, Čáslavská 70</t>
  </si>
  <si>
    <t>Vrdy - Horní Bučice, Čáslavská 71</t>
  </si>
  <si>
    <t>Vrdy - Horní Bučice, Čáslavská 72</t>
  </si>
  <si>
    <t>Vrdy - Horní Bučice, Čáslavská 73</t>
  </si>
  <si>
    <t>Vrdy - Horní Bučice, Čáslavská 75</t>
  </si>
  <si>
    <t>Vrdy - Horní Bučice, Čáslavská 76</t>
  </si>
  <si>
    <t>Vrdy - Horní Bučice, Čáslavská 77</t>
  </si>
  <si>
    <t>Vrdy - Horní Bučice, Čáslavská 79</t>
  </si>
  <si>
    <t>Vrdy - Horní Bučice, Čáslavská 83</t>
  </si>
  <si>
    <t>Vrdy - Horní Bučice, Čáslavská 84</t>
  </si>
  <si>
    <t>Vrdy - Horní Bučice, Čáslavská 85</t>
  </si>
  <si>
    <t>Vrdy - Horní Bučice, Čáslavská 86</t>
  </si>
  <si>
    <t>Vrdy - Horní Bučice, Čáslavská 87</t>
  </si>
  <si>
    <t>Vrdy - Horní Bučice, Čáslavská 89</t>
  </si>
  <si>
    <t>Vrdy - Horní Bučice, Čáslavská 9</t>
  </si>
  <si>
    <t>Vrdy - Horní Bučice, Čáslavská 90</t>
  </si>
  <si>
    <t>Vrdy - Horní Bučice, Čáslavská 91</t>
  </si>
  <si>
    <t>Vrdy - Horní Bučice, Čáslavská 93</t>
  </si>
  <si>
    <t>Vrdy - Horní Bučice, Čáslavská 94</t>
  </si>
  <si>
    <t>Vrdy - Horní Bučice, Čáslavská 95</t>
  </si>
  <si>
    <t>Vrdy - Horní Bučice, Čáslavská 96</t>
  </si>
  <si>
    <t>Vrdy - Horní Bučice, Čáslavská 97</t>
  </si>
  <si>
    <t>Vrdy - Horní Bučice, K Hájku 104</t>
  </si>
  <si>
    <t>Vrdy - Horní Bučice, K Hájku 110</t>
  </si>
  <si>
    <t>Vrdy - Horní Bučice, K Hájku 123</t>
  </si>
  <si>
    <t>Vrdy - Horní Bučice, K Hájku 126</t>
  </si>
  <si>
    <t>Vrdy - Horní Bučice, K Hájku 127</t>
  </si>
  <si>
    <t>Vrdy - Horní Bučice, K Hájku 92</t>
  </si>
  <si>
    <t>Vrdy - Horní Bučice, K Hájku 98</t>
  </si>
  <si>
    <t>Vrdy - Horní Bučice, K Hájku 99</t>
  </si>
  <si>
    <t>Vrdy - Horní Bučice, Na Štěpnici 101</t>
  </si>
  <si>
    <t>Vrdy - Horní Bučice, Na Štěpnici 107</t>
  </si>
  <si>
    <t>Vrdy - Horní Bučice, Na Štěpnici 111</t>
  </si>
  <si>
    <t>Vrdy - Horní Bučice, Na Štěpnici 113</t>
  </si>
  <si>
    <t>Vrdy - Horní Bučice, Na Štěpnici 115</t>
  </si>
  <si>
    <t>Vrdy - Horní Bučice, Na Štěpnici 117</t>
  </si>
  <si>
    <t>Vrdy - Horní Bučice, Na Štěpnici 119</t>
  </si>
  <si>
    <t>Vrdy - Horní Bučice, Sadová 102</t>
  </si>
  <si>
    <t>Vrdy - Horní Bučice, Sadová 47</t>
  </si>
  <si>
    <t>Vrdy - Horní Bučice, Sadová 48</t>
  </si>
  <si>
    <t>Vrdy - Horní Bučice, Sadová 69</t>
  </si>
  <si>
    <t>Vrdy - Horní Bučice, Sadová 74</t>
  </si>
  <si>
    <t>Vrdy - Horní Bučice, Sadová 78</t>
  </si>
  <si>
    <t>Vrdy - Horní Bučice, Sadová 80</t>
  </si>
  <si>
    <t>Vrdy - Horní Bučice, Sadová 81</t>
  </si>
  <si>
    <t>Vrdy - Horní Bučice, Sadová 82</t>
  </si>
  <si>
    <t>Vrdy - Horní Bučice, Sadová 88</t>
  </si>
  <si>
    <t>Vrdy - Horní Bučice, V aleji 100</t>
  </si>
  <si>
    <t>Vrdy - Horní Bučice, V aleji 103</t>
  </si>
  <si>
    <t>Vrdy - Horní Bučice, V aleji 105</t>
  </si>
  <si>
    <t>Vrdy - Horní Bučice, V aleji 108</t>
  </si>
  <si>
    <t>Dlouhé, č. p. 1</t>
  </si>
  <si>
    <t>Dlouhé, č. p. 10</t>
  </si>
  <si>
    <t>Dlouhé, č. p. 100</t>
  </si>
  <si>
    <t>Dlouhé, č. p. 102</t>
  </si>
  <si>
    <t>Dlouhé, č. p. 103</t>
  </si>
  <si>
    <t>Dlouhé, č. p. 104</t>
  </si>
  <si>
    <t>Dlouhé, č. p. 105</t>
  </si>
  <si>
    <t>Dlouhé, č. p. 107</t>
  </si>
  <si>
    <t>Dlouhé, č. p. 108</t>
  </si>
  <si>
    <t>Dlouhé, č. p. 109</t>
  </si>
  <si>
    <t>Dlouhé, č. p. 11</t>
  </si>
  <si>
    <t>Dlouhé, č. p. 12</t>
  </si>
  <si>
    <t>Dlouhé, č. p. 14</t>
  </si>
  <si>
    <t>Dlouhé, č. p. 15</t>
  </si>
  <si>
    <t>Dlouhé, č. p. 16</t>
  </si>
  <si>
    <t>Dlouhé, č. p. 17</t>
  </si>
  <si>
    <t>Dlouhé, č. p. 18</t>
  </si>
  <si>
    <t>Dlouhé, č. p. 19</t>
  </si>
  <si>
    <t>Dlouhé, č. p. 2</t>
  </si>
  <si>
    <t>Dlouhé, č. p. 22</t>
  </si>
  <si>
    <t>Dlouhé, č. p. 23</t>
  </si>
  <si>
    <t>Dlouhé, č. p. 24</t>
  </si>
  <si>
    <t>Dlouhé, č. p. 25</t>
  </si>
  <si>
    <t>Dlouhé, č. p. 27</t>
  </si>
  <si>
    <t>Dlouhé, č. p. 28</t>
  </si>
  <si>
    <t>Dlouhé, č. p. 29</t>
  </si>
  <si>
    <t>Dlouhé, č. p. 3</t>
  </si>
  <si>
    <t>Dlouhé, č. p. 30</t>
  </si>
  <si>
    <t>Dlouhé, č. p. 31</t>
  </si>
  <si>
    <t>Dlouhé, č. p. 33</t>
  </si>
  <si>
    <t>Dlouhé, č. p. 34</t>
  </si>
  <si>
    <t>Dlouhé, č. p. 35</t>
  </si>
  <si>
    <t>Dlouhé, č. p. 37</t>
  </si>
  <si>
    <t>Dlouhé, č. p. 38</t>
  </si>
  <si>
    <t>Dlouhé, č. p. 39</t>
  </si>
  <si>
    <t>Dlouhé, č. p. 4</t>
  </si>
  <si>
    <t>Dlouhé, č. p. 40</t>
  </si>
  <si>
    <t>Dlouhé, č. p. 41</t>
  </si>
  <si>
    <t>Dlouhé, č. p. 42</t>
  </si>
  <si>
    <t>Dlouhé, č. p. 43</t>
  </si>
  <si>
    <t>Dlouhé, č. p. 44</t>
  </si>
  <si>
    <t>Dlouhé, č. p. 45</t>
  </si>
  <si>
    <t>Dlouhé, č. p. 48</t>
  </si>
  <si>
    <t>Dlouhé, č. p. 49</t>
  </si>
  <si>
    <t>Dlouhé, č. p. 5</t>
  </si>
  <si>
    <t>Dlouhé, č. p. 51</t>
  </si>
  <si>
    <t>Dlouhé, č. p. 52</t>
  </si>
  <si>
    <t>Dlouhé, č. p. 53</t>
  </si>
  <si>
    <t>Dlouhé, č. p. 54</t>
  </si>
  <si>
    <t>Dlouhé, č. p. 55</t>
  </si>
  <si>
    <t>Dlouhé, č. p. 56</t>
  </si>
  <si>
    <t>Dlouhé, č. p. 57</t>
  </si>
  <si>
    <t>Dlouhé, č. p. 58</t>
  </si>
  <si>
    <t>Dlouhé, č. p. 59</t>
  </si>
  <si>
    <t>Dlouhé, č. p. 6</t>
  </si>
  <si>
    <t>Dlouhé, č. p. 60</t>
  </si>
  <si>
    <t>Dlouhé, č. p. 61</t>
  </si>
  <si>
    <t>Dlouhé, č. p. 63</t>
  </si>
  <si>
    <t>Dlouhé, č. p. 64</t>
  </si>
  <si>
    <t>Dlouhé, č. p. 65</t>
  </si>
  <si>
    <t>Dlouhé, č. p. 66</t>
  </si>
  <si>
    <t>Dlouhé, č. p. 67</t>
  </si>
  <si>
    <t>Dlouhé, č. p. 68</t>
  </si>
  <si>
    <t>Dlouhé, č. p. 69</t>
  </si>
  <si>
    <t>Dlouhé, č. p. 7</t>
  </si>
  <si>
    <t>Dlouhé, č. p. 71</t>
  </si>
  <si>
    <t>Dlouhé, č. p. 72</t>
  </si>
  <si>
    <t>Dlouhé, č. p. 73</t>
  </si>
  <si>
    <t>Dlouhé, č. p. 74</t>
  </si>
  <si>
    <t>Dlouhé, č. p. 76</t>
  </si>
  <si>
    <t>Dlouhé, č. p. 77</t>
  </si>
  <si>
    <t>Dlouhé, č. p. 78</t>
  </si>
  <si>
    <t>Dlouhé, č. p. 79</t>
  </si>
  <si>
    <t>Dlouhé, č. p. 8</t>
  </si>
  <si>
    <t>Dlouhé, č. p. 80</t>
  </si>
  <si>
    <t>Dlouhé, č. p. 81</t>
  </si>
  <si>
    <t>Dlouhé, č. p. 82</t>
  </si>
  <si>
    <t>Dlouhé, č. p. 83</t>
  </si>
  <si>
    <t>Dlouhé, č. p. 84</t>
  </si>
  <si>
    <t>Dlouhé, č. p. 85</t>
  </si>
  <si>
    <t>Dlouhé, č. p. 86</t>
  </si>
  <si>
    <t>Dlouhé, č. p. 87</t>
  </si>
  <si>
    <t>Dlouhé, č. p. 88</t>
  </si>
  <si>
    <t>Dlouhé, č. p. 89</t>
  </si>
  <si>
    <t>Dlouhé, č. p. 9</t>
  </si>
  <si>
    <t>Dlouhé, č. p. 90</t>
  </si>
  <si>
    <t>Dlouhé, č. p. 91</t>
  </si>
  <si>
    <t>Dlouhé, č. p. 92</t>
  </si>
  <si>
    <t>Dlouhé, č. p. 93</t>
  </si>
  <si>
    <t>Dlouhé, č. p. 94</t>
  </si>
  <si>
    <t>Dlouhé, č. p. 95</t>
  </si>
  <si>
    <t>Dlouhé, č. p. 96</t>
  </si>
  <si>
    <t>Dlouhé, č. p. 97</t>
  </si>
  <si>
    <t>Dlouhé, č. p. 98</t>
  </si>
  <si>
    <t>Dlouhé, č. p. 99</t>
  </si>
  <si>
    <t>Chlumětín, č. ev. 1</t>
  </si>
  <si>
    <t>Chlumětín, č. ev. 6</t>
  </si>
  <si>
    <t>Chlumětín, č. ev. 7</t>
  </si>
  <si>
    <t>Chlumětín, č. p. 1</t>
  </si>
  <si>
    <t>Chlumětín, č. p. 10</t>
  </si>
  <si>
    <t>Chlumětín, č. p. 100</t>
  </si>
  <si>
    <t>Chlumětín, č. p. 101</t>
  </si>
  <si>
    <t>Chlumětín, č. p. 102</t>
  </si>
  <si>
    <t>Chlumětín, č. p. 103</t>
  </si>
  <si>
    <t>Chlumětín, č. p. 104</t>
  </si>
  <si>
    <t>Chlumětín, č. p. 105</t>
  </si>
  <si>
    <t>Chlumětín, č. p. 107</t>
  </si>
  <si>
    <t>Chlumětín, č. p. 108</t>
  </si>
  <si>
    <t>Chlumětín, č. p. 109</t>
  </si>
  <si>
    <t>Chlumětín, č. p. 11</t>
  </si>
  <si>
    <t>Chlumětín, č. p. 110</t>
  </si>
  <si>
    <t>Chlumětín, č. p. 111</t>
  </si>
  <si>
    <t>Chlumětín, č. p. 112</t>
  </si>
  <si>
    <t>Chlumětín, č. p. 113</t>
  </si>
  <si>
    <t>Chlumětín, č. p. 114</t>
  </si>
  <si>
    <t>Chlumětín, č. p. 115</t>
  </si>
  <si>
    <t>Chlumětín, č. p. 116</t>
  </si>
  <si>
    <t>Chlumětín, č. p. 118</t>
  </si>
  <si>
    <t>Chlumětín, č. p. 12</t>
  </si>
  <si>
    <t>Chlumětín, č. p. 120</t>
  </si>
  <si>
    <t>Chlumětín, č. p. 121</t>
  </si>
  <si>
    <t>Chlumětín, č. p. 122</t>
  </si>
  <si>
    <t>Chlumětín, č. p. 124</t>
  </si>
  <si>
    <t>Chlumětín, č. p. 125</t>
  </si>
  <si>
    <t>Chlumětín, č. p. 13</t>
  </si>
  <si>
    <t>Chlumětín, č. p. 14</t>
  </si>
  <si>
    <t>Chlumětín, č. p. 16</t>
  </si>
  <si>
    <t>Chlumětín, č. p. 17</t>
  </si>
  <si>
    <t>Chlumětín, č. p. 19</t>
  </si>
  <si>
    <t>Chlumětín, č. p. 2</t>
  </si>
  <si>
    <t>Chlumětín, č. p. 20</t>
  </si>
  <si>
    <t>Chlumětín, č. p. 21</t>
  </si>
  <si>
    <t>Chlumětín, č. p. 22</t>
  </si>
  <si>
    <t>Chlumětín, č. p. 24</t>
  </si>
  <si>
    <t>Chlumětín, č. p. 25</t>
  </si>
  <si>
    <t>Chlumětín, č. p. 28</t>
  </si>
  <si>
    <t>Chlumětín, č. p. 3</t>
  </si>
  <si>
    <t>Chlumětín, č. p. 32</t>
  </si>
  <si>
    <t>Chlumětín, č. p. 33</t>
  </si>
  <si>
    <t>Chlumětín, č. p. 34</t>
  </si>
  <si>
    <t>Chlumětín, č. p. 35</t>
  </si>
  <si>
    <t>Chlumětín, č. p. 36</t>
  </si>
  <si>
    <t>Chlumětín, č. p. 37</t>
  </si>
  <si>
    <t>Chlumětín, č. p. 38</t>
  </si>
  <si>
    <t>Chlumětín, č. p. 39</t>
  </si>
  <si>
    <t>Chlumětín, č. p. 43</t>
  </si>
  <si>
    <t>Chlumětín, č. p. 45</t>
  </si>
  <si>
    <t>Chlumětín, č. p. 46</t>
  </si>
  <si>
    <t>Chlumětín, č. p. 54</t>
  </si>
  <si>
    <t>Chlumětín, č. p. 56</t>
  </si>
  <si>
    <t>Chlumětín, č. p. 57</t>
  </si>
  <si>
    <t>Chlumětín, č. p. 58</t>
  </si>
  <si>
    <t>Chlumětín, č. p. 59</t>
  </si>
  <si>
    <t>Chlumětín, č. p. 61</t>
  </si>
  <si>
    <t>Chlumětín, č. p. 63</t>
  </si>
  <si>
    <t>Chlumětín, č. p. 64</t>
  </si>
  <si>
    <t>Chlumětín, č. p. 66</t>
  </si>
  <si>
    <t>Chlumětín, č. p. 67</t>
  </si>
  <si>
    <t>Chlumětín, č. p. 7</t>
  </si>
  <si>
    <t>Chlumětín, č. p. 71</t>
  </si>
  <si>
    <t>Chlumětín, č. p. 72</t>
  </si>
  <si>
    <t>Chlumětín, č. p. 73</t>
  </si>
  <si>
    <t>Chlumětín, č. p. 74</t>
  </si>
  <si>
    <t>Chlumětín, č. p. 75</t>
  </si>
  <si>
    <t>Chlumětín, č. p. 76</t>
  </si>
  <si>
    <t>Chlumětín, č. p. 77</t>
  </si>
  <si>
    <t>Chlumětín, č. p. 78</t>
  </si>
  <si>
    <t>Chlumětín, č. p. 79</t>
  </si>
  <si>
    <t>Chlumětín, č. p. 8</t>
  </si>
  <si>
    <t>Chlumětín, č. p. 80</t>
  </si>
  <si>
    <t>Chlumětín, č. p. 81</t>
  </si>
  <si>
    <t>Chlumětín, č. p. 82</t>
  </si>
  <si>
    <t>Chlumětín, č. p. 83</t>
  </si>
  <si>
    <t>Chlumětín, č. p. 84</t>
  </si>
  <si>
    <t>Chlumětín, č. p. 85</t>
  </si>
  <si>
    <t>Chlumětín, č. p. 86</t>
  </si>
  <si>
    <t>Chlumětín, č. p. 87</t>
  </si>
  <si>
    <t>Chlumětín, č. p. 88</t>
  </si>
  <si>
    <t>Chlumětín, č. p. 89</t>
  </si>
  <si>
    <t>Chlumětín, č. p. 90</t>
  </si>
  <si>
    <t>Chlumětín, č. p. 91</t>
  </si>
  <si>
    <t>Chlumětín, č. p. 92</t>
  </si>
  <si>
    <t>Chlumětín, č. p. 93</t>
  </si>
  <si>
    <t>Chlumětín, č. p. 94</t>
  </si>
  <si>
    <t>Chlumětín, č. p. 95</t>
  </si>
  <si>
    <t>Chlumětín, č. p. 96</t>
  </si>
  <si>
    <t>Chlumětín, č. p. 97</t>
  </si>
  <si>
    <t>Chlumětín, č. p. 98</t>
  </si>
  <si>
    <t>Chlumětín, č. p. 99</t>
  </si>
  <si>
    <t>Nové Město na Moravě - Petrovice, č. ev. 1</t>
  </si>
  <si>
    <t>Nové Město na Moravě - Petrovice, č. ev. 3</t>
  </si>
  <si>
    <t>Nové Město na Moravě - Petrovice, č. ev. 5</t>
  </si>
  <si>
    <t>Nové Město na Moravě - Petrovice, č. p. 1</t>
  </si>
  <si>
    <t>Nové Město na Moravě - Petrovice, č. p. 10</t>
  </si>
  <si>
    <t>Nové Město na Moravě - Petrovice, č. p. 11</t>
  </si>
  <si>
    <t>Nové Město na Moravě - Petrovice, č. p. 12</t>
  </si>
  <si>
    <t>Nové Město na Moravě - Petrovice, č. p. 13</t>
  </si>
  <si>
    <t>Nové Město na Moravě - Petrovice, č. p. 14</t>
  </si>
  <si>
    <t>Nové Město na Moravě - Petrovice, č. p. 15</t>
  </si>
  <si>
    <t>Nové Město na Moravě - Petrovice, č. p. 16</t>
  </si>
  <si>
    <t>Nové Město na Moravě - Petrovice, č. p. 17</t>
  </si>
  <si>
    <t>Nové Město na Moravě - Petrovice, č. p. 19</t>
  </si>
  <si>
    <t>Nové Město na Moravě - Petrovice, č. p. 2</t>
  </si>
  <si>
    <t>Nové Město na Moravě - Petrovice, č. p. 20</t>
  </si>
  <si>
    <t>Nové Město na Moravě - Petrovice, č. p. 22</t>
  </si>
  <si>
    <t>Nové Město na Moravě - Petrovice, č. p. 23</t>
  </si>
  <si>
    <t>Nové Město na Moravě - Petrovice, č. p. 24</t>
  </si>
  <si>
    <t>Nové Město na Moravě - Petrovice, č. p. 25</t>
  </si>
  <si>
    <t>Nové Město na Moravě - Petrovice, č. p. 27</t>
  </si>
  <si>
    <t>Nové Město na Moravě - Petrovice, č. p. 28</t>
  </si>
  <si>
    <t>Nové Město na Moravě - Petrovice, č. p. 29</t>
  </si>
  <si>
    <t>Nové Město na Moravě - Petrovice, č. p. 3</t>
  </si>
  <si>
    <t>Nové Město na Moravě - Petrovice, č. p. 30</t>
  </si>
  <si>
    <t>Nové Město na Moravě - Petrovice, č. p. 31</t>
  </si>
  <si>
    <t>Nové Město na Moravě - Petrovice, č. p. 32</t>
  </si>
  <si>
    <t>Nové Město na Moravě - Petrovice, č. p. 33</t>
  </si>
  <si>
    <t>Nové Město na Moravě - Petrovice, č. p. 34</t>
  </si>
  <si>
    <t>Nové Město na Moravě - Petrovice, č. p. 35</t>
  </si>
  <si>
    <t>Nové Město na Moravě - Petrovice, č. p. 36</t>
  </si>
  <si>
    <t>Nové Město na Moravě - Petrovice, č. p. 37</t>
  </si>
  <si>
    <t>Nové Město na Moravě - Petrovice, č. p. 38</t>
  </si>
  <si>
    <t>Nové Město na Moravě - Petrovice, č. p. 39</t>
  </si>
  <si>
    <t>Nové Město na Moravě - Petrovice, č. p. 4</t>
  </si>
  <si>
    <t>Nové Město na Moravě - Petrovice, č. p. 40</t>
  </si>
  <si>
    <t>Nové Město na Moravě - Petrovice, č. p. 41</t>
  </si>
  <si>
    <t>Nové Město na Moravě - Petrovice, č. p. 43</t>
  </si>
  <si>
    <t>Nové Město na Moravě - Petrovice, č. p. 44</t>
  </si>
  <si>
    <t>Nové Město na Moravě - Petrovice, č. p. 45</t>
  </si>
  <si>
    <t>Nové Město na Moravě - Petrovice, č. p. 46</t>
  </si>
  <si>
    <t>Nové Město na Moravě - Petrovice, č. p. 47</t>
  </si>
  <si>
    <t>Nové Město na Moravě - Petrovice, č. p. 48</t>
  </si>
  <si>
    <t>Nové Město na Moravě - Petrovice, č. p. 5</t>
  </si>
  <si>
    <t>Nové Město na Moravě - Petrovice, č. p. 50</t>
  </si>
  <si>
    <t>Nové Město na Moravě - Petrovice, č. p. 51</t>
  </si>
  <si>
    <t>Nové Město na Moravě - Petrovice, č. p. 52</t>
  </si>
  <si>
    <t>Nové Město na Moravě - Petrovice, č. p. 53</t>
  </si>
  <si>
    <t>Nové Město na Moravě - Petrovice, č. p. 54</t>
  </si>
  <si>
    <t>Nové Město na Moravě - Petrovice, č. p. 55</t>
  </si>
  <si>
    <t>Nové Město na Moravě - Petrovice, č. p. 56</t>
  </si>
  <si>
    <t>Nové Město na Moravě - Petrovice, č. p. 57</t>
  </si>
  <si>
    <t>Nové Město na Moravě - Petrovice, č. p. 58</t>
  </si>
  <si>
    <t>Nové Město na Moravě - Petrovice, č. p. 59</t>
  </si>
  <si>
    <t>Nové Město na Moravě - Petrovice, č. p. 6</t>
  </si>
  <si>
    <t>Nové Město na Moravě - Petrovice, č. p. 60</t>
  </si>
  <si>
    <t>Nové Město na Moravě - Petrovice, č. p. 61</t>
  </si>
  <si>
    <t>Nové Město na Moravě - Petrovice, č. p. 62</t>
  </si>
  <si>
    <t>Nové Město na Moravě - Petrovice, č. p. 63</t>
  </si>
  <si>
    <t>Nové Město na Moravě - Petrovice, č. p. 64</t>
  </si>
  <si>
    <t>Nové Město na Moravě - Petrovice, č. p. 65</t>
  </si>
  <si>
    <t>Nové Město na Moravě - Petrovice, č. p. 67</t>
  </si>
  <si>
    <t>Nové Město na Moravě - Petrovice, č. p. 7</t>
  </si>
  <si>
    <t>Nové Město na Moravě - Petrovice, č. p. 70</t>
  </si>
  <si>
    <t>Nové Město na Moravě - Petrovice, č. p. 71</t>
  </si>
  <si>
    <t>Nové Město na Moravě - Petrovice, č. p. 73</t>
  </si>
  <si>
    <t>Nové Město na Moravě - Petrovice, č. p. 74</t>
  </si>
  <si>
    <t>Nové Město na Moravě - Petrovice, č. p. 75</t>
  </si>
  <si>
    <t>Nové Město na Moravě - Petrovice, č. p. 76</t>
  </si>
  <si>
    <t>Nové Město na Moravě - Petrovice, č. p. 77</t>
  </si>
  <si>
    <t>Nové Město na Moravě - Petrovice, č. p. 79</t>
  </si>
  <si>
    <t>Nové Město na Moravě - Petrovice, č. p. 8</t>
  </si>
  <si>
    <t>Nové Město na Moravě - Petrovice, č. p. 81</t>
  </si>
  <si>
    <t>Nové Město na Moravě - Petrovice, č. p. 83</t>
  </si>
  <si>
    <t>Nové Město na Moravě - Petrovice, č. p. 9</t>
  </si>
  <si>
    <t>Nové Město na Moravě - Hlinné, č. p. 1</t>
  </si>
  <si>
    <t>Nové Město na Moravě - Hlinné, č. p. 10</t>
  </si>
  <si>
    <t>Nové Město na Moravě - Hlinné, č. p. 11</t>
  </si>
  <si>
    <t>Nové Město na Moravě - Hlinné, č. p. 12</t>
  </si>
  <si>
    <t>Nové Město na Moravě - Hlinné, č. p. 13</t>
  </si>
  <si>
    <t>Nové Město na Moravě - Hlinné, č. p. 14</t>
  </si>
  <si>
    <t>Nové Město na Moravě - Hlinné, č. p. 15</t>
  </si>
  <si>
    <t>Nové Město na Moravě - Hlinné, č. p. 16</t>
  </si>
  <si>
    <t>Nové Město na Moravě - Hlinné, č. p. 17</t>
  </si>
  <si>
    <t>Nové Město na Moravě - Hlinné, č. p. 18</t>
  </si>
  <si>
    <t>Nové Město na Moravě - Hlinné, č. p. 19</t>
  </si>
  <si>
    <t>Nové Město na Moravě - Hlinné, č. p. 2</t>
  </si>
  <si>
    <t>Nové Město na Moravě - Hlinné, č. p. 20</t>
  </si>
  <si>
    <t>Nové Město na Moravě - Hlinné, č. p. 22</t>
  </si>
  <si>
    <t>Nové Město na Moravě - Hlinné, č. p. 23</t>
  </si>
  <si>
    <t>Nové Město na Moravě - Hlinné, č. p. 24</t>
  </si>
  <si>
    <t>Nové Město na Moravě - Hlinné, č. p. 25</t>
  </si>
  <si>
    <t>Nové Město na Moravě - Hlinné, č. p. 27</t>
  </si>
  <si>
    <t>Nové Město na Moravě - Hlinné, č. p. 28</t>
  </si>
  <si>
    <t>Nové Město na Moravě - Hlinné, č. p. 29</t>
  </si>
  <si>
    <t>Nové Město na Moravě - Hlinné, č. p. 3</t>
  </si>
  <si>
    <t>Nové Město na Moravě - Hlinné, č. p. 30</t>
  </si>
  <si>
    <t>Nové Město na Moravě - Hlinné, č. p. 31</t>
  </si>
  <si>
    <t>Nové Město na Moravě - Hlinné, č. p. 32</t>
  </si>
  <si>
    <t>Nové Město na Moravě - Hlinné, č. p. 33</t>
  </si>
  <si>
    <t>Nové Město na Moravě - Hlinné, č. p. 34</t>
  </si>
  <si>
    <t>Nové Město na Moravě - Hlinné, č. p. 36</t>
  </si>
  <si>
    <t>Nové Město na Moravě - Hlinné, č. p. 37</t>
  </si>
  <si>
    <t>Nové Město na Moravě - Hlinné, č. p. 38</t>
  </si>
  <si>
    <t>Nové Město na Moravě - Hlinné, č. p. 39</t>
  </si>
  <si>
    <t>Nové Město na Moravě - Hlinné, č. p. 4</t>
  </si>
  <si>
    <t>Nové Město na Moravě - Hlinné, č. p. 40</t>
  </si>
  <si>
    <t>Nové Město na Moravě - Hlinné, č. p. 41</t>
  </si>
  <si>
    <t>Nové Město na Moravě - Hlinné, č. p. 42</t>
  </si>
  <si>
    <t>Nové Město na Moravě - Hlinné, č. p. 43</t>
  </si>
  <si>
    <t>Nové Město na Moravě - Hlinné, č. p. 44</t>
  </si>
  <si>
    <t>Nové Město na Moravě - Hlinné, č. p. 45</t>
  </si>
  <si>
    <t>Nové Město na Moravě - Hlinné, č. p. 46</t>
  </si>
  <si>
    <t>Nové Město na Moravě - Hlinné, č. p. 47</t>
  </si>
  <si>
    <t>Nové Město na Moravě - Hlinné, č. p. 48</t>
  </si>
  <si>
    <t>Nové Město na Moravě - Hlinné, č. p. 49</t>
  </si>
  <si>
    <t>Nové Město na Moravě - Hlinné, č. p. 5</t>
  </si>
  <si>
    <t>Nové Město na Moravě - Hlinné, č. p. 50</t>
  </si>
  <si>
    <t>Nové Město na Moravě - Hlinné, č. p. 51</t>
  </si>
  <si>
    <t>Nové Město na Moravě - Hlinné, č. p. 52</t>
  </si>
  <si>
    <t>Nové Město na Moravě - Hlinné, č. p. 53</t>
  </si>
  <si>
    <t>Nové Město na Moravě - Hlinné, č. p. 54</t>
  </si>
  <si>
    <t>Nové Město na Moravě - Hlinné, č. p. 55</t>
  </si>
  <si>
    <t>Nové Město na Moravě - Hlinné, č. p. 56</t>
  </si>
  <si>
    <t>Nové Město na Moravě - Hlinné, č. p. 57</t>
  </si>
  <si>
    <t>Nové Město na Moravě - Hlinné, č. p. 58</t>
  </si>
  <si>
    <t>Nové Město na Moravě - Hlinné, č. p. 59</t>
  </si>
  <si>
    <t>Nové Město na Moravě - Hlinné, č. p. 6</t>
  </si>
  <si>
    <t>Nové Město na Moravě - Hlinné, č. p. 60</t>
  </si>
  <si>
    <t>Nové Město na Moravě - Hlinné, č. p. 62</t>
  </si>
  <si>
    <t>Nové Město na Moravě - Hlinné, č. p. 63</t>
  </si>
  <si>
    <t>Nové Město na Moravě - Hlinné, č. p. 64</t>
  </si>
  <si>
    <t>Nové Město na Moravě - Hlinné, č. p. 68</t>
  </si>
  <si>
    <t>Nové Město na Moravě - Hlinné, č. p. 69</t>
  </si>
  <si>
    <t>Nové Město na Moravě - Hlinné, č. p. 7</t>
  </si>
  <si>
    <t>Nové Město na Moravě - Hlinné, č. p. 70</t>
  </si>
  <si>
    <t>Nové Město na Moravě - Hlinné, č. p. 71</t>
  </si>
  <si>
    <t>Nové Město na Moravě - Hlinné, č. p. 8</t>
  </si>
  <si>
    <t>Nové Město na Moravě - Hlinné, č. p. 9</t>
  </si>
  <si>
    <t>Světnov, č. p. 1</t>
  </si>
  <si>
    <t>Světnov, č. p. 10</t>
  </si>
  <si>
    <t>Světnov, č. p. 100</t>
  </si>
  <si>
    <t>Světnov, č. p. 101</t>
  </si>
  <si>
    <t>Světnov, č. p. 103</t>
  </si>
  <si>
    <t>Světnov, č. p. 104</t>
  </si>
  <si>
    <t>Světnov, č. p. 105</t>
  </si>
  <si>
    <t>Světnov, č. p. 106</t>
  </si>
  <si>
    <t>Světnov, č. p. 107</t>
  </si>
  <si>
    <t>Světnov, č. p. 109</t>
  </si>
  <si>
    <t>Světnov, č. p. 11</t>
  </si>
  <si>
    <t>Světnov, č. p. 110</t>
  </si>
  <si>
    <t>Světnov, č. p. 112</t>
  </si>
  <si>
    <t>Světnov, č. p. 113</t>
  </si>
  <si>
    <t>Světnov, č. p. 114</t>
  </si>
  <si>
    <t>Světnov, č. p. 115</t>
  </si>
  <si>
    <t>Světnov, č. p. 116</t>
  </si>
  <si>
    <t>Světnov, č. p. 117</t>
  </si>
  <si>
    <t>Světnov, č. p. 118</t>
  </si>
  <si>
    <t>Světnov, č. p. 119</t>
  </si>
  <si>
    <t>Světnov, č. p. 12</t>
  </si>
  <si>
    <t>Světnov, č. p. 120</t>
  </si>
  <si>
    <t>Světnov, č. p. 121</t>
  </si>
  <si>
    <t>Světnov, č. p. 122</t>
  </si>
  <si>
    <t>Světnov, č. p. 123</t>
  </si>
  <si>
    <t>Světnov, č. p. 124</t>
  </si>
  <si>
    <t>Světnov, č. p. 125</t>
  </si>
  <si>
    <t>Světnov, č. p. 126</t>
  </si>
  <si>
    <t>Světnov, č. p. 127</t>
  </si>
  <si>
    <t>Světnov, č. p. 128</t>
  </si>
  <si>
    <t>Světnov, č. p. 129</t>
  </si>
  <si>
    <t>Světnov, č. p. 13</t>
  </si>
  <si>
    <t>Světnov, č. p. 130</t>
  </si>
  <si>
    <t>Světnov, č. p. 131</t>
  </si>
  <si>
    <t>Světnov, č. p. 132</t>
  </si>
  <si>
    <t>Světnov, č. p. 133</t>
  </si>
  <si>
    <t>Světnov, č. p. 134</t>
  </si>
  <si>
    <t>Světnov, č. p. 135</t>
  </si>
  <si>
    <t>Světnov, č. p. 136</t>
  </si>
  <si>
    <t>Světnov, č. p. 137</t>
  </si>
  <si>
    <t>Světnov, č. p. 138</t>
  </si>
  <si>
    <t>Světnov, č. p. 139</t>
  </si>
  <si>
    <t>Světnov, č. p. 14</t>
  </si>
  <si>
    <t>Světnov, č. p. 140</t>
  </si>
  <si>
    <t>Světnov, č. p. 141</t>
  </si>
  <si>
    <t>Světnov, č. p. 142</t>
  </si>
  <si>
    <t>Světnov, č. p. 143</t>
  </si>
  <si>
    <t>Světnov, č. p. 144</t>
  </si>
  <si>
    <t>Světnov, č. p. 145</t>
  </si>
  <si>
    <t>Světnov, č. p. 146</t>
  </si>
  <si>
    <t>Světnov, č. p. 147</t>
  </si>
  <si>
    <t>Světnov, č. p. 148</t>
  </si>
  <si>
    <t>Světnov, č. p. 149</t>
  </si>
  <si>
    <t>Světnov, č. p. 15</t>
  </si>
  <si>
    <t>Světnov, č. p. 150</t>
  </si>
  <si>
    <t>Světnov, č. p. 151</t>
  </si>
  <si>
    <t>Světnov, č. p. 152</t>
  </si>
  <si>
    <t>Světnov, č. p. 153</t>
  </si>
  <si>
    <t>Světnov, č. p. 154</t>
  </si>
  <si>
    <t>Světnov, č. p. 155</t>
  </si>
  <si>
    <t>Světnov, č. p. 156</t>
  </si>
  <si>
    <t>Světnov, č. p. 157</t>
  </si>
  <si>
    <t>Světnov, č. p. 158</t>
  </si>
  <si>
    <t>Světnov, č. p. 159</t>
  </si>
  <si>
    <t>Světnov, č. p. 16</t>
  </si>
  <si>
    <t>Světnov, č. p. 160</t>
  </si>
  <si>
    <t>Světnov, č. p. 161</t>
  </si>
  <si>
    <t>Světnov, č. p. 162</t>
  </si>
  <si>
    <t>Světnov, č. p. 163</t>
  </si>
  <si>
    <t>Světnov, č. p. 164</t>
  </si>
  <si>
    <t>Světnov, č. p. 165</t>
  </si>
  <si>
    <t>Světnov, č. p. 166</t>
  </si>
  <si>
    <t>Světnov, č. p. 167</t>
  </si>
  <si>
    <t>Světnov, č. p. 168</t>
  </si>
  <si>
    <t>Světnov, č. p. 169</t>
  </si>
  <si>
    <t>Světnov, č. p. 17</t>
  </si>
  <si>
    <t>Světnov, č. p. 170</t>
  </si>
  <si>
    <t>Světnov, č. p. 171</t>
  </si>
  <si>
    <t>Světnov, č. p. 173</t>
  </si>
  <si>
    <t>Světnov, č. p. 174</t>
  </si>
  <si>
    <t>Světnov, č. p. 175</t>
  </si>
  <si>
    <t>Světnov, č. p. 176</t>
  </si>
  <si>
    <t>Světnov, č. p. 177</t>
  </si>
  <si>
    <t>Světnov, č. p. 178</t>
  </si>
  <si>
    <t>Světnov, č. p. 179</t>
  </si>
  <si>
    <t>Světnov, č. p. 18</t>
  </si>
  <si>
    <t>Světnov, č. p. 180</t>
  </si>
  <si>
    <t>Světnov, č. p. 181</t>
  </si>
  <si>
    <t>Světnov, č. p. 182</t>
  </si>
  <si>
    <t>Světnov, č. p. 183</t>
  </si>
  <si>
    <t>Světnov, č. p. 184</t>
  </si>
  <si>
    <t>Světnov, č. p. 185</t>
  </si>
  <si>
    <t>Světnov, č. p. 186</t>
  </si>
  <si>
    <t>Světnov, č. p. 187</t>
  </si>
  <si>
    <t>Světnov, č. p. 188</t>
  </si>
  <si>
    <t>Světnov, č. p. 189</t>
  </si>
  <si>
    <t>Světnov, č. p. 19</t>
  </si>
  <si>
    <t>Světnov, č. p. 190</t>
  </si>
  <si>
    <t>Světnov, č. p. 192</t>
  </si>
  <si>
    <t>Světnov, č. p. 193</t>
  </si>
  <si>
    <t>Světnov, č. p. 194</t>
  </si>
  <si>
    <t>Světnov, č. p. 197</t>
  </si>
  <si>
    <t>Světnov, č. p. 198</t>
  </si>
  <si>
    <t>Světnov, č. p. 199</t>
  </si>
  <si>
    <t>Světnov, č. p. 2</t>
  </si>
  <si>
    <t>Světnov, č. p. 20</t>
  </si>
  <si>
    <t>Světnov, č. p. 201</t>
  </si>
  <si>
    <t>Světnov, č. p. 202</t>
  </si>
  <si>
    <t>Světnov, č. p. 21</t>
  </si>
  <si>
    <t>Světnov, č. p. 23</t>
  </si>
  <si>
    <t>Světnov, č. p. 24</t>
  </si>
  <si>
    <t>Světnov, č. p. 25</t>
  </si>
  <si>
    <t>Světnov, č. p. 26</t>
  </si>
  <si>
    <t>Světnov, č. p. 27</t>
  </si>
  <si>
    <t>Světnov, č. p. 28</t>
  </si>
  <si>
    <t>Světnov, č. p. 29</t>
  </si>
  <si>
    <t>Světnov, č. p. 3</t>
  </si>
  <si>
    <t>Světnov, č. p. 30</t>
  </si>
  <si>
    <t>Světnov, č. p. 31</t>
  </si>
  <si>
    <t>Světnov, č. p. 32</t>
  </si>
  <si>
    <t>Světnov, č. p. 33</t>
  </si>
  <si>
    <t>Světnov, č. p. 34</t>
  </si>
  <si>
    <t>Světnov, č. p. 35</t>
  </si>
  <si>
    <t>Světnov, č. p. 36</t>
  </si>
  <si>
    <t>Světnov, č. p. 37</t>
  </si>
  <si>
    <t>Světnov, č. p. 38</t>
  </si>
  <si>
    <t>Světnov, č. p. 39</t>
  </si>
  <si>
    <t>Světnov, č. p. 4</t>
  </si>
  <si>
    <t>Světnov, č. p. 41</t>
  </si>
  <si>
    <t>Světnov, č. p. 43</t>
  </si>
  <si>
    <t>Světnov, č. p. 44</t>
  </si>
  <si>
    <t>Světnov, č. p. 45</t>
  </si>
  <si>
    <t>Světnov, č. p. 46</t>
  </si>
  <si>
    <t>Světnov, č. p. 47</t>
  </si>
  <si>
    <t>Světnov, č. p. 48</t>
  </si>
  <si>
    <t>Světnov, č. p. 49</t>
  </si>
  <si>
    <t>Světnov, č. p. 5</t>
  </si>
  <si>
    <t>Světnov, č. p. 50</t>
  </si>
  <si>
    <t>Světnov, č. p. 51</t>
  </si>
  <si>
    <t>Světnov, č. p. 52</t>
  </si>
  <si>
    <t>Světnov, č. p. 53</t>
  </si>
  <si>
    <t>Světnov, č. p. 54</t>
  </si>
  <si>
    <t>Světnov, č. p. 56</t>
  </si>
  <si>
    <t>Světnov, č. p. 57</t>
  </si>
  <si>
    <t>Světnov, č. p. 58</t>
  </si>
  <si>
    <t>Světnov, č. p. 6</t>
  </si>
  <si>
    <t>Světnov, č. p. 60</t>
  </si>
  <si>
    <t>Světnov, č. p. 61</t>
  </si>
  <si>
    <t>Světnov, č. p. 62</t>
  </si>
  <si>
    <t>Světnov, č. p. 63</t>
  </si>
  <si>
    <t>Světnov, č. p. 64</t>
  </si>
  <si>
    <t>Světnov, č. p. 65</t>
  </si>
  <si>
    <t>Světnov, č. p. 66</t>
  </si>
  <si>
    <t>Světnov, č. p. 67</t>
  </si>
  <si>
    <t>Světnov, č. p. 68</t>
  </si>
  <si>
    <t>Světnov, č. p. 69</t>
  </si>
  <si>
    <t>Světnov, č. p. 7</t>
  </si>
  <si>
    <t>Světnov, č. p. 70</t>
  </si>
  <si>
    <t>Světnov, č. p. 71</t>
  </si>
  <si>
    <t>Světnov, č. p. 72</t>
  </si>
  <si>
    <t>Světnov, č. p. 73</t>
  </si>
  <si>
    <t>Světnov, č. p. 74</t>
  </si>
  <si>
    <t>Světnov, č. p. 75</t>
  </si>
  <si>
    <t>Světnov, č. p. 76</t>
  </si>
  <si>
    <t>Světnov, č. p. 77</t>
  </si>
  <si>
    <t>Světnov, č. p. 78</t>
  </si>
  <si>
    <t>Světnov, č. p. 79</t>
  </si>
  <si>
    <t>Světnov, č. p. 8</t>
  </si>
  <si>
    <t>Světnov, č. p. 80</t>
  </si>
  <si>
    <t>Světnov, č. p. 81</t>
  </si>
  <si>
    <t>Světnov, č. p. 83</t>
  </si>
  <si>
    <t>Světnov, č. p. 84</t>
  </si>
  <si>
    <t>Světnov, č. p. 85</t>
  </si>
  <si>
    <t>Světnov, č. p. 86</t>
  </si>
  <si>
    <t>Světnov, č. p. 87</t>
  </si>
  <si>
    <t>Světnov, č. p. 88</t>
  </si>
  <si>
    <t>Světnov, č. p. 89</t>
  </si>
  <si>
    <t>Světnov, č. p. 9</t>
  </si>
  <si>
    <t>Světnov, č. p. 90</t>
  </si>
  <si>
    <t>Světnov, č. p. 91</t>
  </si>
  <si>
    <t>Světnov, č. p. 92</t>
  </si>
  <si>
    <t>Světnov, č. p. 93</t>
  </si>
  <si>
    <t>Světnov, č. p. 94</t>
  </si>
  <si>
    <t>Světnov, č. p. 95</t>
  </si>
  <si>
    <t>Světnov, č. p. 96</t>
  </si>
  <si>
    <t>Světnov, č. p. 97</t>
  </si>
  <si>
    <t>Světnov, č. p. 98</t>
  </si>
  <si>
    <t>Světnov, č. p. 99</t>
  </si>
  <si>
    <t>Vlkov, č. p. 1</t>
  </si>
  <si>
    <t>Vlkov, č. p. 10</t>
  </si>
  <si>
    <t>Vlkov, č. p. 100</t>
  </si>
  <si>
    <t>Vlkov, č. p. 103</t>
  </si>
  <si>
    <t>Vlkov, č. p. 104</t>
  </si>
  <si>
    <t>Vlkov, č. p. 109</t>
  </si>
  <si>
    <t>Vlkov, č. p. 11</t>
  </si>
  <si>
    <t>Vlkov, č. p. 110</t>
  </si>
  <si>
    <t>Vlkov, č. p. 111</t>
  </si>
  <si>
    <t>Vlkov, č. p. 112</t>
  </si>
  <si>
    <t>Vlkov, č. p. 113</t>
  </si>
  <si>
    <t>Vlkov, č. p. 114</t>
  </si>
  <si>
    <t>Vlkov, č. p. 115</t>
  </si>
  <si>
    <t>Vlkov, č. p. 116</t>
  </si>
  <si>
    <t>Vlkov, č. p. 117</t>
  </si>
  <si>
    <t>Vlkov, č. p. 118</t>
  </si>
  <si>
    <t>Vlkov, č. p. 119</t>
  </si>
  <si>
    <t>Vlkov, č. p. 12</t>
  </si>
  <si>
    <t>Vlkov, č. p. 120</t>
  </si>
  <si>
    <t>Vlkov, č. p. 122</t>
  </si>
  <si>
    <t>Vlkov, č. p. 123</t>
  </si>
  <si>
    <t>Vlkov, č. p. 124</t>
  </si>
  <si>
    <t>Vlkov, č. p. 125</t>
  </si>
  <si>
    <t>Vlkov, č. p. 126</t>
  </si>
  <si>
    <t>Vlkov, č. p. 127</t>
  </si>
  <si>
    <t>Vlkov, č. p. 129</t>
  </si>
  <si>
    <t>Vlkov, č. p. 130</t>
  </si>
  <si>
    <t>Vlkov, č. p. 131</t>
  </si>
  <si>
    <t>Vlkov, č. p. 132</t>
  </si>
  <si>
    <t>Vlkov, č. p. 133</t>
  </si>
  <si>
    <t>Vlkov, č. p. 135</t>
  </si>
  <si>
    <t>Vlkov, č. p. 136</t>
  </si>
  <si>
    <t>Vlkov, č. p. 137</t>
  </si>
  <si>
    <t>Vlkov, č. p. 17</t>
  </si>
  <si>
    <t>Vlkov, č. p. 18</t>
  </si>
  <si>
    <t>Vlkov, č. p. 19</t>
  </si>
  <si>
    <t>Vlkov, č. p. 2</t>
  </si>
  <si>
    <t>Vlkov, č. p. 20</t>
  </si>
  <si>
    <t>Vlkov, č. p. 21</t>
  </si>
  <si>
    <t>Vlkov, č. p. 22</t>
  </si>
  <si>
    <t>Vlkov, č. p. 23</t>
  </si>
  <si>
    <t>Vlkov, č. p. 24</t>
  </si>
  <si>
    <t>Vlkov, č. p. 26</t>
  </si>
  <si>
    <t>Vlkov, č. p. 27</t>
  </si>
  <si>
    <t>Vlkov, č. p. 28</t>
  </si>
  <si>
    <t>Vlkov, č. p. 29</t>
  </si>
  <si>
    <t>Vlkov, č. p. 3</t>
  </si>
  <si>
    <t>Vlkov, č. p. 30</t>
  </si>
  <si>
    <t>Vlkov, č. p. 31</t>
  </si>
  <si>
    <t>Vlkov, č. p. 32</t>
  </si>
  <si>
    <t>Vlkov, č. p. 33</t>
  </si>
  <si>
    <t>Vlkov, č. p. 35</t>
  </si>
  <si>
    <t>Vlkov, č. p. 36</t>
  </si>
  <si>
    <t>Vlkov, č. p. 37</t>
  </si>
  <si>
    <t>Vlkov, č. p. 38</t>
  </si>
  <si>
    <t>Vlkov, č. p. 39</t>
  </si>
  <si>
    <t>Vlkov, č. p. 4</t>
  </si>
  <si>
    <t>Vlkov, č. p. 40</t>
  </si>
  <si>
    <t>Vlkov, č. p. 41</t>
  </si>
  <si>
    <t>Vlkov, č. p. 42</t>
  </si>
  <si>
    <t>Vlkov, č. p. 43</t>
  </si>
  <si>
    <t>Vlkov, č. p. 44</t>
  </si>
  <si>
    <t>Vlkov, č. p. 45</t>
  </si>
  <si>
    <t>Vlkov, č. p. 46</t>
  </si>
  <si>
    <t>Vlkov, č. p. 47</t>
  </si>
  <si>
    <t>Vlkov, č. p. 48</t>
  </si>
  <si>
    <t>Vlkov, č. p. 49</t>
  </si>
  <si>
    <t>Vlkov, č. p. 5</t>
  </si>
  <si>
    <t>Vlkov, č. p. 50</t>
  </si>
  <si>
    <t>Vlkov, č. p. 51</t>
  </si>
  <si>
    <t>Vlkov, č. p. 52</t>
  </si>
  <si>
    <t>Vlkov, č. p. 53</t>
  </si>
  <si>
    <t>Vlkov, č. p. 54</t>
  </si>
  <si>
    <t>Vlkov, č. p. 55</t>
  </si>
  <si>
    <t>Vlkov, č. p. 56</t>
  </si>
  <si>
    <t>Vlkov, č. p. 57</t>
  </si>
  <si>
    <t>Vlkov, č. p. 58</t>
  </si>
  <si>
    <t>Vlkov, č. p. 6</t>
  </si>
  <si>
    <t>Vlkov, č. p. 60</t>
  </si>
  <si>
    <t>Vlkov, č. p. 61</t>
  </si>
  <si>
    <t>Vlkov, č. p. 63</t>
  </si>
  <si>
    <t>Vlkov, č. p. 64</t>
  </si>
  <si>
    <t>Vlkov, č. p. 65</t>
  </si>
  <si>
    <t>Vlkov, č. p. 66</t>
  </si>
  <si>
    <t>Vlkov, č. p. 67</t>
  </si>
  <si>
    <t>Vlkov, č. p. 68</t>
  </si>
  <si>
    <t>Vlkov, č. p. 7</t>
  </si>
  <si>
    <t>Vlkov, č. p. 71</t>
  </si>
  <si>
    <t>Vlkov, č. p. 72</t>
  </si>
  <si>
    <t>Vlkov, č. p. 73</t>
  </si>
  <si>
    <t>Vlkov, č. p. 74</t>
  </si>
  <si>
    <t>Vlkov, č. p. 75</t>
  </si>
  <si>
    <t>Vlkov, č. p. 76</t>
  </si>
  <si>
    <t>Vlkov, č. p. 77</t>
  </si>
  <si>
    <t>Vlkov, č. p. 78</t>
  </si>
  <si>
    <t>Vlkov, č. p. 79</t>
  </si>
  <si>
    <t>Vlkov, č. p. 8</t>
  </si>
  <si>
    <t>Vlkov, č. p. 80</t>
  </si>
  <si>
    <t>Vlkov, č. p. 81</t>
  </si>
  <si>
    <t>Vlkov, č. p. 82</t>
  </si>
  <si>
    <t>Vlkov, č. p. 83</t>
  </si>
  <si>
    <t>Vlkov, č. p. 85</t>
  </si>
  <si>
    <t>Vlkov, č. p. 87</t>
  </si>
  <si>
    <t>Vlkov, č. p. 88</t>
  </si>
  <si>
    <t>Vlkov, č. p. 89</t>
  </si>
  <si>
    <t>Vlkov, č. p. 9</t>
  </si>
  <si>
    <t>Vlkov, č. p. 91</t>
  </si>
  <si>
    <t>Vlkov, č. p. 92</t>
  </si>
  <si>
    <t>Vlkov, č. p. 93</t>
  </si>
  <si>
    <t>Vlkov, č. p. 94</t>
  </si>
  <si>
    <t>Vlkov, č. p. 95</t>
  </si>
  <si>
    <t>Vlkov, č. p. 96</t>
  </si>
  <si>
    <t>Vlkov, č. p. 97</t>
  </si>
  <si>
    <t>Vlkov, č. p. 98</t>
  </si>
  <si>
    <t>Vlkov, č. p. 99</t>
  </si>
  <si>
    <t>Vysoké, č. p. 1</t>
  </si>
  <si>
    <t>Vysoké, č. p. 11</t>
  </si>
  <si>
    <t>Vysoké, č. p. 12</t>
  </si>
  <si>
    <t>Vysoké, č. p. 13</t>
  </si>
  <si>
    <t>Vysoké, č. p. 14</t>
  </si>
  <si>
    <t>Vysoké, č. p. 15</t>
  </si>
  <si>
    <t>Vysoké, č. p. 16</t>
  </si>
  <si>
    <t>Vysoké, č. p. 17</t>
  </si>
  <si>
    <t>Vysoké, č. p. 18</t>
  </si>
  <si>
    <t>Vysoké, č. p. 19</t>
  </si>
  <si>
    <t>Vysoké, č. p. 2</t>
  </si>
  <si>
    <t>Vysoké, č. p. 20</t>
  </si>
  <si>
    <t>Vysoké, č. p. 21</t>
  </si>
  <si>
    <t>Vysoké, č. p. 22</t>
  </si>
  <si>
    <t>Vysoké, č. p. 24</t>
  </si>
  <si>
    <t>Vysoké, č. p. 25</t>
  </si>
  <si>
    <t>Vysoké, č. p. 27</t>
  </si>
  <si>
    <t>Vysoké, č. p. 28</t>
  </si>
  <si>
    <t>Vysoké, č. p. 29</t>
  </si>
  <si>
    <t>Vysoké, č. p. 3</t>
  </si>
  <si>
    <t>Vysoké, č. p. 30</t>
  </si>
  <si>
    <t>Vysoké, č. p. 31</t>
  </si>
  <si>
    <t>Vysoké, č. p. 32</t>
  </si>
  <si>
    <t>Vysoké, č. p. 33</t>
  </si>
  <si>
    <t>Vysoké, č. p. 34</t>
  </si>
  <si>
    <t>Vysoké, č. p. 35</t>
  </si>
  <si>
    <t>Vysoké, č. p. 36</t>
  </si>
  <si>
    <t>Vysoké, č. p. 37</t>
  </si>
  <si>
    <t>Vysoké, č. p. 38</t>
  </si>
  <si>
    <t>Vysoké, č. p. 39</t>
  </si>
  <si>
    <t>Vysoké, č. p. 4</t>
  </si>
  <si>
    <t>Vysoké, č. p. 40</t>
  </si>
  <si>
    <t>Vysoké, č. p. 41</t>
  </si>
  <si>
    <t>Vysoké, č. p. 42</t>
  </si>
  <si>
    <t>Vysoké, č. p. 43</t>
  </si>
  <si>
    <t>Vysoké, č. p. 44</t>
  </si>
  <si>
    <t>Vysoké, č. p. 45</t>
  </si>
  <si>
    <t>Vysoké, č. p. 46</t>
  </si>
  <si>
    <t>Vysoké, č. p. 47</t>
  </si>
  <si>
    <t>Vysoké, č. p. 49</t>
  </si>
  <si>
    <t>Vysoké, č. p. 5</t>
  </si>
  <si>
    <t>Vysoké, č. p. 50</t>
  </si>
  <si>
    <t>Vysoké, č. p. 52</t>
  </si>
  <si>
    <t>Vysoké, č. p. 55</t>
  </si>
  <si>
    <t>Vysoké, č. p. 56</t>
  </si>
  <si>
    <t>Vysoké, č. p. 57</t>
  </si>
  <si>
    <t>Vysoké, č. p. 58</t>
  </si>
  <si>
    <t>Vysoké, č. p. 59</t>
  </si>
  <si>
    <t>Vysoké, č. p. 6</t>
  </si>
  <si>
    <t>Vysoké, č. p. 60</t>
  </si>
  <si>
    <t>Vysoké, č. p. 61</t>
  </si>
  <si>
    <t>Vysoké, č. p. 62</t>
  </si>
  <si>
    <t>Vysoké, č. p. 63</t>
  </si>
  <si>
    <t>Vysoké, č. p. 64</t>
  </si>
  <si>
    <t>Vysoké, č. p. 65</t>
  </si>
  <si>
    <t>Vysoké, č. p. 66</t>
  </si>
  <si>
    <t>Vysoké, č. p. 7</t>
  </si>
  <si>
    <t>Vysoké, č. p. 8</t>
  </si>
  <si>
    <t>Vysoké, č. p. 9</t>
  </si>
  <si>
    <t>Letovice, č. ev. 158</t>
  </si>
  <si>
    <t>Letovice, Halasova 1156/32a</t>
  </si>
  <si>
    <t>Letovice, Halasova 253/2</t>
  </si>
  <si>
    <t>Letovice, Halasova 348/30</t>
  </si>
  <si>
    <t>Letovice, Halasova 349/42</t>
  </si>
  <si>
    <t>Letovice, Halasova 350/22</t>
  </si>
  <si>
    <t>Letovice, Halasova 352/24</t>
  </si>
  <si>
    <t>Letovice, Halasova 353/26</t>
  </si>
  <si>
    <t>Letovice, Halasova 354/20</t>
  </si>
  <si>
    <t>Letovice, Halasova 355/18</t>
  </si>
  <si>
    <t>Letovice, Halasova 356/17</t>
  </si>
  <si>
    <t>Letovice, Halasova 357/15</t>
  </si>
  <si>
    <t>Letovice, Halasova 370/4</t>
  </si>
  <si>
    <t>Letovice, Halasova 380/10</t>
  </si>
  <si>
    <t>Letovice, Halasova 382/11</t>
  </si>
  <si>
    <t>Letovice, Halasova 383/13</t>
  </si>
  <si>
    <t>Letovice, Halasova 386/9</t>
  </si>
  <si>
    <t>Letovice, Halasova 392/14</t>
  </si>
  <si>
    <t>Letovice, Halasova 451/32</t>
  </si>
  <si>
    <t>Letovice, Halasova 476/28</t>
  </si>
  <si>
    <t>Letovice, Halasova 502/27</t>
  </si>
  <si>
    <t>Letovice, Halasova 503/31</t>
  </si>
  <si>
    <t>Letovice, Halasova 504/33</t>
  </si>
  <si>
    <t>Letovice, Halasova 505/35</t>
  </si>
  <si>
    <t>Letovice, Halasova 506/37</t>
  </si>
  <si>
    <t>Letovice, Halasova 507/25</t>
  </si>
  <si>
    <t>Letovice, Halasova 520/21</t>
  </si>
  <si>
    <t>Letovice, Halasova 551/8</t>
  </si>
  <si>
    <t>Letovice, Halasova 552/6</t>
  </si>
  <si>
    <t>Letovice, Halasova 592/1</t>
  </si>
  <si>
    <t>Letovice, Halasova 601/7</t>
  </si>
  <si>
    <t>Letovice, Halasova 650/29</t>
  </si>
  <si>
    <t>Letovice, Halasova 690/16</t>
  </si>
  <si>
    <t>Letovice, Halasova 750/3</t>
  </si>
  <si>
    <t>Letovice, Halasova 783/36</t>
  </si>
  <si>
    <t>Letovice, Halasova 806/34</t>
  </si>
  <si>
    <t>Letovice, Halasova 872/40</t>
  </si>
  <si>
    <t>Letovice, Halasova 898/5</t>
  </si>
  <si>
    <t>Letovice, Halasova 901/19</t>
  </si>
  <si>
    <t>Letovice, Halasova 986/17a</t>
  </si>
  <si>
    <t>Letovice, Lesná 1054/3</t>
  </si>
  <si>
    <t>Letovice, Lesná 400/1</t>
  </si>
  <si>
    <t>Letovice, Lesná 540/10</t>
  </si>
  <si>
    <t>Letovice, Lesná 550/2</t>
  </si>
  <si>
    <t>Letovice, Lesná 582/9</t>
  </si>
  <si>
    <t>Letovice, Lesná 595/8</t>
  </si>
  <si>
    <t>Letovice, Lesná 613/12</t>
  </si>
  <si>
    <t>Letovice, Lesná 621/4</t>
  </si>
  <si>
    <t>Letovice, Lesná 694/13</t>
  </si>
  <si>
    <t>Letovice, Lesná 695/15</t>
  </si>
  <si>
    <t>Letovice, Lesná 696/17</t>
  </si>
  <si>
    <t>Letovice, Lesná 732/5</t>
  </si>
  <si>
    <t>Letovice, Lesná 745/6</t>
  </si>
  <si>
    <t>Letovice, Lesná 755/11</t>
  </si>
  <si>
    <t>Letovice, Lesná 782/19</t>
  </si>
  <si>
    <t>Letovice, Lesná 791/21</t>
  </si>
  <si>
    <t>Letovice, Lesná 844/14</t>
  </si>
  <si>
    <t>Letovice, Lesná 916/16</t>
  </si>
  <si>
    <t>Letovice, Lesná 917/18</t>
  </si>
  <si>
    <t>Letovice, Lesná 918/20</t>
  </si>
  <si>
    <t>Letovice, Lesná 919/22</t>
  </si>
  <si>
    <t>Letovice, Lesná 920/24</t>
  </si>
  <si>
    <t>Letovice, Lesná 921/26</t>
  </si>
  <si>
    <t>Letovice, Lesná 922/28</t>
  </si>
  <si>
    <t>Letovice, Na lavičkách 1032/4</t>
  </si>
  <si>
    <t>Letovice, Na lavičkách 780/6</t>
  </si>
  <si>
    <t>Letovice, Na lavičkách 832/10</t>
  </si>
  <si>
    <t>Letovice, Na lavičkách 900/8</t>
  </si>
  <si>
    <t>Letovice, Podlesí 361/16</t>
  </si>
  <si>
    <t>Letovice, Podlesí 384/2</t>
  </si>
  <si>
    <t>Letovice, Podlesí 387/4</t>
  </si>
  <si>
    <t>Letovice, Podlesí 391/18</t>
  </si>
  <si>
    <t>Letovice, Podlesí 401/6</t>
  </si>
  <si>
    <t>Letovice, Podlesí 402/8</t>
  </si>
  <si>
    <t>Letovice, Podlesí 411/14</t>
  </si>
  <si>
    <t>Letovice, Podlesí 412/10</t>
  </si>
  <si>
    <t>Letovice, Podlesí 413/12</t>
  </si>
  <si>
    <t>Letovice, Podlesí 429/22</t>
  </si>
  <si>
    <t>Letovice, Podlesí 461/24</t>
  </si>
  <si>
    <t>Letovice, Podlesí 470/26</t>
  </si>
  <si>
    <t>Letovice, Podlesí 511/20</t>
  </si>
  <si>
    <t>Letovice, Podlesí 572/28</t>
  </si>
  <si>
    <t>Letovice, U Královce 1021/11a</t>
  </si>
  <si>
    <t>Letovice, U Královce 1025/9a</t>
  </si>
  <si>
    <t>Letovice, U Královce 1165/7a</t>
  </si>
  <si>
    <t>Letovice, U Královce 249/3</t>
  </si>
  <si>
    <t>Letovice, U Královce 371/1</t>
  </si>
  <si>
    <t>Letovice, U Královce 460/7</t>
  </si>
  <si>
    <t>Letovice, U Královce 478/9</t>
  </si>
  <si>
    <t>Letovice, U Královce 522/13</t>
  </si>
  <si>
    <t>Letovice, U Královce 689/11</t>
  </si>
  <si>
    <t>Letovice, U Královce 702/5</t>
  </si>
  <si>
    <t>Letovice - Meziříčko, č. p. 1</t>
  </si>
  <si>
    <t>Letovice - Meziříčko, č. p. 10</t>
  </si>
  <si>
    <t>Letovice - Meziříčko, č. p. 100</t>
  </si>
  <si>
    <t>Letovice - Meziříčko, č. p. 101</t>
  </si>
  <si>
    <t>Letovice - Meziříčko, č. p. 102</t>
  </si>
  <si>
    <t>Letovice - Meziříčko, č. p. 103</t>
  </si>
  <si>
    <t>Letovice - Meziříčko, č. p. 104</t>
  </si>
  <si>
    <t>Letovice - Meziříčko, č. p. 105</t>
  </si>
  <si>
    <t>Letovice - Meziříčko, č. p. 106</t>
  </si>
  <si>
    <t>Letovice - Meziříčko, č. p. 11</t>
  </si>
  <si>
    <t>Letovice - Meziříčko, č. p. 12</t>
  </si>
  <si>
    <t>Letovice - Meziříčko, č. p. 13</t>
  </si>
  <si>
    <t>Letovice - Meziříčko, č. p. 14</t>
  </si>
  <si>
    <t>Letovice - Meziříčko, č. p. 15</t>
  </si>
  <si>
    <t>Letovice - Meziříčko, č. p. 16</t>
  </si>
  <si>
    <t>Letovice - Meziříčko, č. p. 17</t>
  </si>
  <si>
    <t>Letovice - Meziříčko, č. p. 18</t>
  </si>
  <si>
    <t>Letovice - Meziříčko, č. p. 19</t>
  </si>
  <si>
    <t>Letovice - Meziříčko, č. p. 2</t>
  </si>
  <si>
    <t>Letovice - Meziříčko, č. p. 21</t>
  </si>
  <si>
    <t>Letovice - Meziříčko, č. p. 23</t>
  </si>
  <si>
    <t>Letovice - Meziříčko, č. p. 24</t>
  </si>
  <si>
    <t>Letovice - Meziříčko, č. p. 25</t>
  </si>
  <si>
    <t>Letovice - Meziříčko, č. p. 27</t>
  </si>
  <si>
    <t>Letovice - Meziříčko, č. p. 28</t>
  </si>
  <si>
    <t>Letovice - Meziříčko, č. p. 29</t>
  </si>
  <si>
    <t>Letovice - Meziříčko, č. p. 3</t>
  </si>
  <si>
    <t>Letovice - Meziříčko, č. p. 30</t>
  </si>
  <si>
    <t>Letovice - Meziříčko, č. p. 31</t>
  </si>
  <si>
    <t>Letovice - Meziříčko, č. p. 32</t>
  </si>
  <si>
    <t>Letovice - Meziříčko, č. p. 33</t>
  </si>
  <si>
    <t>Letovice - Meziříčko, č. p. 34</t>
  </si>
  <si>
    <t>Letovice - Meziříčko, č. p. 35</t>
  </si>
  <si>
    <t>Letovice - Meziříčko, č. p. 36</t>
  </si>
  <si>
    <t>Letovice - Meziříčko, č. p. 37</t>
  </si>
  <si>
    <t>Letovice - Meziříčko, č. p. 38</t>
  </si>
  <si>
    <t>Letovice - Meziříčko, č. p. 39</t>
  </si>
  <si>
    <t>Letovice - Meziříčko, č. p. 4</t>
  </si>
  <si>
    <t>Letovice - Meziříčko, č. p. 40</t>
  </si>
  <si>
    <t>Letovice - Meziříčko, č. p. 41</t>
  </si>
  <si>
    <t>Letovice - Meziříčko, č. p. 42</t>
  </si>
  <si>
    <t>Letovice - Meziříčko, č. p. 44</t>
  </si>
  <si>
    <t>Letovice - Meziříčko, č. p. 45</t>
  </si>
  <si>
    <t>Letovice - Meziříčko, č. p. 46</t>
  </si>
  <si>
    <t>Letovice - Meziříčko, č. p. 48</t>
  </si>
  <si>
    <t>Letovice - Meziříčko, č. p. 49</t>
  </si>
  <si>
    <t>Letovice - Meziříčko, č. p. 5</t>
  </si>
  <si>
    <t>Letovice - Meziříčko, č. p. 50</t>
  </si>
  <si>
    <t>Letovice - Meziříčko, č. p. 51</t>
  </si>
  <si>
    <t>Letovice - Meziříčko, č. p. 52</t>
  </si>
  <si>
    <t>Letovice - Meziříčko, č. p. 53</t>
  </si>
  <si>
    <t>Letovice - Meziříčko, č. p. 54</t>
  </si>
  <si>
    <t>Letovice - Meziříčko, č. p. 55</t>
  </si>
  <si>
    <t>Letovice - Meziříčko, č. p. 56</t>
  </si>
  <si>
    <t>Letovice - Meziříčko, č. p. 57</t>
  </si>
  <si>
    <t>Letovice - Meziříčko, č. p. 59</t>
  </si>
  <si>
    <t>Letovice - Meziříčko, č. p. 6</t>
  </si>
  <si>
    <t>Letovice - Meziříčko, č. p. 60</t>
  </si>
  <si>
    <t>Letovice - Meziříčko, č. p. 61</t>
  </si>
  <si>
    <t>Letovice - Meziříčko, č. p. 62</t>
  </si>
  <si>
    <t>Letovice - Meziříčko, č. p. 64</t>
  </si>
  <si>
    <t>Letovice - Meziříčko, č. p. 65</t>
  </si>
  <si>
    <t>Letovice - Meziříčko, č. p. 66</t>
  </si>
  <si>
    <t>Letovice - Meziříčko, č. p. 67</t>
  </si>
  <si>
    <t>Letovice - Meziříčko, č. p. 68</t>
  </si>
  <si>
    <t>Letovice - Meziříčko, č. p. 69</t>
  </si>
  <si>
    <t>Letovice - Meziříčko, č. p. 7</t>
  </si>
  <si>
    <t>Letovice - Meziříčko, č. p. 70</t>
  </si>
  <si>
    <t>Letovice - Meziříčko, č. p. 71</t>
  </si>
  <si>
    <t>Letovice - Meziříčko, č. p. 72</t>
  </si>
  <si>
    <t>Letovice - Meziříčko, č. p. 73</t>
  </si>
  <si>
    <t>Letovice - Meziříčko, č. p. 74</t>
  </si>
  <si>
    <t>Letovice - Meziříčko, č. p. 75</t>
  </si>
  <si>
    <t>Letovice - Meziříčko, č. p. 76</t>
  </si>
  <si>
    <t>Letovice - Meziříčko, č. p. 77</t>
  </si>
  <si>
    <t>Letovice - Meziříčko, č. p. 78</t>
  </si>
  <si>
    <t>Letovice - Meziříčko, č. p. 79</t>
  </si>
  <si>
    <t>Letovice - Meziříčko, č. p. 8</t>
  </si>
  <si>
    <t>Letovice - Meziříčko, č. p. 80</t>
  </si>
  <si>
    <t>Letovice - Meziříčko, č. p. 82</t>
  </si>
  <si>
    <t>Letovice - Meziříčko, č. p. 83</t>
  </si>
  <si>
    <t>Letovice - Meziříčko, č. p. 84</t>
  </si>
  <si>
    <t>Letovice - Meziříčko, č. p. 85</t>
  </si>
  <si>
    <t>Letovice - Meziříčko, č. p. 86</t>
  </si>
  <si>
    <t>Letovice - Meziříčko, č. p. 87</t>
  </si>
  <si>
    <t>Letovice - Meziříčko, č. p. 89</t>
  </si>
  <si>
    <t>Letovice - Meziříčko, č. p. 9</t>
  </si>
  <si>
    <t>Letovice - Meziříčko, č. p. 90</t>
  </si>
  <si>
    <t>Letovice - Meziříčko, č. p. 91</t>
  </si>
  <si>
    <t>Letovice - Meziříčko, č. p. 92</t>
  </si>
  <si>
    <t>Letovice - Meziříčko, č. p. 93</t>
  </si>
  <si>
    <t>Letovice - Meziříčko, č. p. 94</t>
  </si>
  <si>
    <t>Letovice - Meziříčko, č. p. 95</t>
  </si>
  <si>
    <t>Letovice - Meziříčko, č. p. 96</t>
  </si>
  <si>
    <t>Letovice - Meziříčko, č. p. 97</t>
  </si>
  <si>
    <t>Letovice - Meziříčko, č. p. 99</t>
  </si>
  <si>
    <t>Příbram na Moravě, č. ev. 9</t>
  </si>
  <si>
    <t>Příbram na Moravě, č. p. 101</t>
  </si>
  <si>
    <t>Příbram na Moravě, č. p. 107</t>
  </si>
  <si>
    <t>Příbram na Moravě, č. p. 111</t>
  </si>
  <si>
    <t>Příbram na Moravě, č. p. 114</t>
  </si>
  <si>
    <t>Příbram na Moravě, č. p. 119</t>
  </si>
  <si>
    <t>Příbram na Moravě, č. p. 120</t>
  </si>
  <si>
    <t>Příbram na Moravě, č. p. 124</t>
  </si>
  <si>
    <t>Příbram na Moravě, č. p. 127</t>
  </si>
  <si>
    <t>Příbram na Moravě, č. p. 129</t>
  </si>
  <si>
    <t>Příbram na Moravě, č. p. 132</t>
  </si>
  <si>
    <t>Příbram na Moravě, č. p. 136</t>
  </si>
  <si>
    <t>Příbram na Moravě, č. p. 138</t>
  </si>
  <si>
    <t>Příbram na Moravě, č. p. 139</t>
  </si>
  <si>
    <t>Příbram na Moravě, č. p. 140</t>
  </si>
  <si>
    <t>Příbram na Moravě, č. p. 141</t>
  </si>
  <si>
    <t>Příbram na Moravě, č. p. 145</t>
  </si>
  <si>
    <t>Příbram na Moravě, č. p. 147</t>
  </si>
  <si>
    <t>Příbram na Moravě, č. p. 152</t>
  </si>
  <si>
    <t>Příbram na Moravě, č. p. 153</t>
  </si>
  <si>
    <t>Příbram na Moravě, č. p. 154</t>
  </si>
  <si>
    <t>Příbram na Moravě, č. p. 157</t>
  </si>
  <si>
    <t>Příbram na Moravě, č. p. 161</t>
  </si>
  <si>
    <t>Příbram na Moravě, č. p. 163</t>
  </si>
  <si>
    <t>Příbram na Moravě, č. p. 164</t>
  </si>
  <si>
    <t>Příbram na Moravě, č. p. 165</t>
  </si>
  <si>
    <t>Příbram na Moravě, č. p. 166</t>
  </si>
  <si>
    <t>Příbram na Moravě, č. p. 167</t>
  </si>
  <si>
    <t>Příbram na Moravě, č. p. 168</t>
  </si>
  <si>
    <t>Příbram na Moravě, č. p. 169</t>
  </si>
  <si>
    <t>Příbram na Moravě, č. p. 170</t>
  </si>
  <si>
    <t>Příbram na Moravě, č. p. 172</t>
  </si>
  <si>
    <t>Příbram na Moravě, č. p. 174</t>
  </si>
  <si>
    <t>Příbram na Moravě, č. p. 175</t>
  </si>
  <si>
    <t>Příbram na Moravě, č. p. 176</t>
  </si>
  <si>
    <t>Příbram na Moravě, č. p. 177</t>
  </si>
  <si>
    <t>Příbram na Moravě, č. p. 178</t>
  </si>
  <si>
    <t>Příbram na Moravě, č. p. 179</t>
  </si>
  <si>
    <t>Příbram na Moravě, č. p. 180</t>
  </si>
  <si>
    <t>Příbram na Moravě, č. p. 181</t>
  </si>
  <si>
    <t>Příbram na Moravě, č. p. 182</t>
  </si>
  <si>
    <t>Příbram na Moravě, č. p. 183</t>
  </si>
  <si>
    <t>Příbram na Moravě, č. p. 184</t>
  </si>
  <si>
    <t>Příbram na Moravě, č. p. 185</t>
  </si>
  <si>
    <t>Příbram na Moravě, č. p. 186</t>
  </si>
  <si>
    <t>Příbram na Moravě, č. p. 187</t>
  </si>
  <si>
    <t>Příbram na Moravě, č. p. 188</t>
  </si>
  <si>
    <t>Příbram na Moravě, č. p. 189</t>
  </si>
  <si>
    <t>Příbram na Moravě, č. p. 190</t>
  </si>
  <si>
    <t>Příbram na Moravě, č. p. 191</t>
  </si>
  <si>
    <t>Příbram na Moravě, č. p. 192</t>
  </si>
  <si>
    <t>Příbram na Moravě, č. p. 193</t>
  </si>
  <si>
    <t>Příbram na Moravě, č. p. 196</t>
  </si>
  <si>
    <t>Příbram na Moravě, č. p. 198</t>
  </si>
  <si>
    <t>Příbram na Moravě, č. p. 199</t>
  </si>
  <si>
    <t>Příbram na Moravě, č. p. 200</t>
  </si>
  <si>
    <t>Příbram na Moravě, č. p. 201</t>
  </si>
  <si>
    <t>Příbram na Moravě, č. p. 202</t>
  </si>
  <si>
    <t>Příbram na Moravě, č. p. 203</t>
  </si>
  <si>
    <t>Příbram na Moravě, č. p. 204</t>
  </si>
  <si>
    <t>Příbram na Moravě, č. p. 205</t>
  </si>
  <si>
    <t>Příbram na Moravě, č. p. 206</t>
  </si>
  <si>
    <t>Příbram na Moravě, č. p. 207</t>
  </si>
  <si>
    <t>Příbram na Moravě, č. p. 208</t>
  </si>
  <si>
    <t>Příbram na Moravě, č. p. 209</t>
  </si>
  <si>
    <t>Příbram na Moravě, č. p. 210</t>
  </si>
  <si>
    <t>Příbram na Moravě, č. p. 211</t>
  </si>
  <si>
    <t>Příbram na Moravě, č. p. 212</t>
  </si>
  <si>
    <t>Příbram na Moravě, č. p. 213</t>
  </si>
  <si>
    <t>Příbram na Moravě, č. p. 214</t>
  </si>
  <si>
    <t>Příbram na Moravě, č. p. 216</t>
  </si>
  <si>
    <t>Příbram na Moravě, č. p. 217</t>
  </si>
  <si>
    <t>Příbram na Moravě, č. p. 218</t>
  </si>
  <si>
    <t>Příbram na Moravě, č. p. 220</t>
  </si>
  <si>
    <t>Příbram na Moravě, č. p. 221</t>
  </si>
  <si>
    <t>Příbram na Moravě, č. p. 222</t>
  </si>
  <si>
    <t>Příbram na Moravě, č. p. 223</t>
  </si>
  <si>
    <t>Příbram na Moravě, č. p. 224</t>
  </si>
  <si>
    <t>Příbram na Moravě, č. p. 225</t>
  </si>
  <si>
    <t>Příbram na Moravě, č. p. 226</t>
  </si>
  <si>
    <t>Příbram na Moravě, č. p. 227</t>
  </si>
  <si>
    <t>Příbram na Moravě, č. p. 235</t>
  </si>
  <si>
    <t>Příbram na Moravě, č. p. 236</t>
  </si>
  <si>
    <t>Příbram na Moravě, č. p. 239</t>
  </si>
  <si>
    <t>Příbram na Moravě, č. p. 240</t>
  </si>
  <si>
    <t>Příbram na Moravě, č. p. 241</t>
  </si>
  <si>
    <t>Příbram na Moravě, č. p. 242</t>
  </si>
  <si>
    <t>Příbram na Moravě, č. p. 243</t>
  </si>
  <si>
    <t>Příbram na Moravě, č. p. 244</t>
  </si>
  <si>
    <t>Příbram na Moravě, č. p. 245</t>
  </si>
  <si>
    <t>Příbram na Moravě, č. p. 250</t>
  </si>
  <si>
    <t>Příbram na Moravě, č. p. 252</t>
  </si>
  <si>
    <t>Příbram na Moravě, č. p. 253</t>
  </si>
  <si>
    <t>Příbram na Moravě, č. p. 254</t>
  </si>
  <si>
    <t>Příbram na Moravě, č. p. 255</t>
  </si>
  <si>
    <t>Příbram na Moravě, č. p. 261</t>
  </si>
  <si>
    <t>Příbram na Moravě, č. p. 264</t>
  </si>
  <si>
    <t>Příbram na Moravě, č. p. 268</t>
  </si>
  <si>
    <t>Příbram na Moravě, č. p. 269</t>
  </si>
  <si>
    <t>Příbram na Moravě, č. p. 270</t>
  </si>
  <si>
    <t>Příbram na Moravě, č. p. 271</t>
  </si>
  <si>
    <t>Příbram na Moravě, č. p. 273</t>
  </si>
  <si>
    <t>Příbram na Moravě, č. p. 275</t>
  </si>
  <si>
    <t>Příbram na Moravě, č. p. 276</t>
  </si>
  <si>
    <t>Příbram na Moravě, č. p. 278</t>
  </si>
  <si>
    <t>Příbram na Moravě, č. p. 280</t>
  </si>
  <si>
    <t>Příbram na Moravě, č. p. 283</t>
  </si>
  <si>
    <t>Příbram na Moravě, č. p. 289</t>
  </si>
  <si>
    <t>Příbram na Moravě, č. p. 290</t>
  </si>
  <si>
    <t>Příbram na Moravě, č. p. 294</t>
  </si>
  <si>
    <t>Příbram na Moravě, č. p. 295</t>
  </si>
  <si>
    <t>Příbram na Moravě, č. p. 297</t>
  </si>
  <si>
    <t>Příbram na Moravě, č. p. 32</t>
  </si>
  <si>
    <t>Příbram na Moravě, č. p. 34</t>
  </si>
  <si>
    <t>Příbram na Moravě, č. p. 35</t>
  </si>
  <si>
    <t>Příbram na Moravě, č. p. 38</t>
  </si>
  <si>
    <t>Příbram na Moravě, č. p. 54</t>
  </si>
  <si>
    <t>Příbram na Moravě, č. p. 59</t>
  </si>
  <si>
    <t>Příbram na Moravě, č. p. 60</t>
  </si>
  <si>
    <t>Příbram na Moravě, č. p. 61</t>
  </si>
  <si>
    <t>Příbram na Moravě, č. p. 64</t>
  </si>
  <si>
    <t>Příbram na Moravě, č. p. 66</t>
  </si>
  <si>
    <t>Příbram na Moravě, č. p. 67</t>
  </si>
  <si>
    <t>Příbram na Moravě, č. p. 68</t>
  </si>
  <si>
    <t>Příbram na Moravě, č. p. 69</t>
  </si>
  <si>
    <t>Příbram na Moravě, č. p. 70</t>
  </si>
  <si>
    <t>Příbram na Moravě, č. p. 71</t>
  </si>
  <si>
    <t>Příbram na Moravě, č. p. 73</t>
  </si>
  <si>
    <t>Příbram na Moravě, č. p. 74</t>
  </si>
  <si>
    <t>Příbram na Moravě, č. p. 82</t>
  </si>
  <si>
    <t>Příbram na Moravě, č. p. 83</t>
  </si>
  <si>
    <t>Příbram na Moravě, č. p. 84</t>
  </si>
  <si>
    <t>Příbram na Moravě, č. p. 87</t>
  </si>
  <si>
    <t>Příbram na Moravě, č. p. 89</t>
  </si>
  <si>
    <t>Příbram na Moravě, č. p. 90</t>
  </si>
  <si>
    <t>Příbram na Moravě, č. p. 97</t>
  </si>
  <si>
    <t>Suchý, č. ev. 115</t>
  </si>
  <si>
    <t>Suchý, č. ev. 317</t>
  </si>
  <si>
    <t>Suchý, č. p. 1</t>
  </si>
  <si>
    <t>Suchý, č. p. 10</t>
  </si>
  <si>
    <t>Suchý, č. p. 100</t>
  </si>
  <si>
    <t>Suchý, č. p. 101</t>
  </si>
  <si>
    <t>Suchý, č. p. 102</t>
  </si>
  <si>
    <t>Suchý, č. p. 103</t>
  </si>
  <si>
    <t>Suchý, č. p. 104</t>
  </si>
  <si>
    <t>Suchý, č. p. 105</t>
  </si>
  <si>
    <t>Suchý, č. p. 106</t>
  </si>
  <si>
    <t>Suchý, č. p. 107</t>
  </si>
  <si>
    <t>Suchý, č. p. 108</t>
  </si>
  <si>
    <t>Suchý, č. p. 109</t>
  </si>
  <si>
    <t>Suchý, č. p. 11</t>
  </si>
  <si>
    <t>Suchý, č. p. 110</t>
  </si>
  <si>
    <t>Suchý, č. p. 111</t>
  </si>
  <si>
    <t>Suchý, č. p. 112</t>
  </si>
  <si>
    <t>Suchý, č. p. 113</t>
  </si>
  <si>
    <t>Suchý, č. p. 114</t>
  </si>
  <si>
    <t>Suchý, č. p. 115</t>
  </si>
  <si>
    <t>Suchý, č. p. 116</t>
  </si>
  <si>
    <t>Suchý, č. p. 117</t>
  </si>
  <si>
    <t>Suchý, č. p. 118</t>
  </si>
  <si>
    <t>Suchý, č. p. 119</t>
  </si>
  <si>
    <t>Suchý, č. p. 12</t>
  </si>
  <si>
    <t>Suchý, č. p. 120</t>
  </si>
  <si>
    <t>Suchý, č. p. 121</t>
  </si>
  <si>
    <t>Suchý, č. p. 122</t>
  </si>
  <si>
    <t>Suchý, č. p. 123</t>
  </si>
  <si>
    <t>Suchý, č. p. 124</t>
  </si>
  <si>
    <t>Suchý, č. p. 125</t>
  </si>
  <si>
    <t>Suchý, č. p. 126</t>
  </si>
  <si>
    <t>Suchý, č. p. 127</t>
  </si>
  <si>
    <t>Suchý, č. p. 128</t>
  </si>
  <si>
    <t>Suchý, č. p. 129</t>
  </si>
  <si>
    <t>Suchý, č. p. 13</t>
  </si>
  <si>
    <t>Suchý, č. p. 130</t>
  </si>
  <si>
    <t>Suchý, č. p. 131</t>
  </si>
  <si>
    <t>Suchý, č. p. 132</t>
  </si>
  <si>
    <t>Suchý, č. p. 133</t>
  </si>
  <si>
    <t>Suchý, č. p. 134</t>
  </si>
  <si>
    <t>Suchý, č. p. 135</t>
  </si>
  <si>
    <t>Suchý, č. p. 136</t>
  </si>
  <si>
    <t>Suchý, č. p. 137</t>
  </si>
  <si>
    <t>Suchý, č. p. 138</t>
  </si>
  <si>
    <t>Suchý, č. p. 139</t>
  </si>
  <si>
    <t>Suchý, č. p. 14</t>
  </si>
  <si>
    <t>Suchý, č. p. 140</t>
  </si>
  <si>
    <t>Suchý, č. p. 141</t>
  </si>
  <si>
    <t>Suchý, č. p. 142</t>
  </si>
  <si>
    <t>Suchý, č. p. 143</t>
  </si>
  <si>
    <t>Suchý, č. p. 145</t>
  </si>
  <si>
    <t>Suchý, č. p. 146</t>
  </si>
  <si>
    <t>Suchý, č. p. 147</t>
  </si>
  <si>
    <t>Suchý, č. p. 148</t>
  </si>
  <si>
    <t>Suchý, č. p. 149</t>
  </si>
  <si>
    <t>Suchý, č. p. 15</t>
  </si>
  <si>
    <t>Suchý, č. p. 155</t>
  </si>
  <si>
    <t>Suchý, č. p. 156</t>
  </si>
  <si>
    <t>Suchý, č. p. 157</t>
  </si>
  <si>
    <t>Suchý, č. p. 158</t>
  </si>
  <si>
    <t>Suchý, č. p. 159</t>
  </si>
  <si>
    <t>Suchý, č. p. 16</t>
  </si>
  <si>
    <t>Suchý, č. p. 160</t>
  </si>
  <si>
    <t>Suchý, č. p. 161</t>
  </si>
  <si>
    <t>Suchý, č. p. 162</t>
  </si>
  <si>
    <t>Suchý, č. p. 163</t>
  </si>
  <si>
    <t>Suchý, č. p. 164</t>
  </si>
  <si>
    <t>Suchý, č. p. 165</t>
  </si>
  <si>
    <t>Suchý, č. p. 166</t>
  </si>
  <si>
    <t>Suchý, č. p. 167</t>
  </si>
  <si>
    <t>Suchý, č. p. 17</t>
  </si>
  <si>
    <t>Suchý, č. p. 18</t>
  </si>
  <si>
    <t>Suchý, č. p. 19</t>
  </si>
  <si>
    <t>Suchý, č. p. 2</t>
  </si>
  <si>
    <t>Suchý, č. p. 20</t>
  </si>
  <si>
    <t>Suchý, č. p. 21</t>
  </si>
  <si>
    <t>Suchý, č. p. 22</t>
  </si>
  <si>
    <t>Suchý, č. p. 25</t>
  </si>
  <si>
    <t>Suchý, č. p. 26</t>
  </si>
  <si>
    <t>Suchý, č. p. 27</t>
  </si>
  <si>
    <t>Suchý, č. p. 28</t>
  </si>
  <si>
    <t>Suchý, č. p. 29</t>
  </si>
  <si>
    <t>Suchý, č. p. 3</t>
  </si>
  <si>
    <t>Suchý, č. p. 30</t>
  </si>
  <si>
    <t>Suchý, č. p. 31</t>
  </si>
  <si>
    <t>Suchý, č. p. 32</t>
  </si>
  <si>
    <t>Suchý, č. p. 33</t>
  </si>
  <si>
    <t>Suchý, č. p. 34</t>
  </si>
  <si>
    <t>Suchý, č. p. 35</t>
  </si>
  <si>
    <t>Suchý, č. p. 36</t>
  </si>
  <si>
    <t>Suchý, č. p. 37</t>
  </si>
  <si>
    <t>Suchý, č. p. 38</t>
  </si>
  <si>
    <t>Suchý, č. p. 39</t>
  </si>
  <si>
    <t>Suchý, č. p. 4</t>
  </si>
  <si>
    <t>Suchý, č. p. 40</t>
  </si>
  <si>
    <t>Suchý, č. p. 41</t>
  </si>
  <si>
    <t>Suchý, č. p. 42</t>
  </si>
  <si>
    <t>Suchý, č. p. 43</t>
  </si>
  <si>
    <t>Suchý, č. p. 44</t>
  </si>
  <si>
    <t>Suchý, č. p. 45</t>
  </si>
  <si>
    <t>Suchý, č. p. 46</t>
  </si>
  <si>
    <t>Suchý, č. p. 47</t>
  </si>
  <si>
    <t>Suchý, č. p. 48</t>
  </si>
  <si>
    <t>Suchý, č. p. 49</t>
  </si>
  <si>
    <t>Suchý, č. p. 5</t>
  </si>
  <si>
    <t>Suchý, č. p. 50</t>
  </si>
  <si>
    <t>Suchý, č. p. 51</t>
  </si>
  <si>
    <t>Suchý, č. p. 52</t>
  </si>
  <si>
    <t>Suchý, č. p. 53</t>
  </si>
  <si>
    <t>Suchý, č. p. 54</t>
  </si>
  <si>
    <t>Suchý, č. p. 55</t>
  </si>
  <si>
    <t>Suchý, č. p. 56</t>
  </si>
  <si>
    <t>Suchý, č. p. 57</t>
  </si>
  <si>
    <t>Suchý, č. p. 58</t>
  </si>
  <si>
    <t>Suchý, č. p. 59</t>
  </si>
  <si>
    <t>Suchý, č. p. 6</t>
  </si>
  <si>
    <t>Suchý, č. p. 60</t>
  </si>
  <si>
    <t>Suchý, č. p. 61</t>
  </si>
  <si>
    <t>Suchý, č. p. 62</t>
  </si>
  <si>
    <t>Suchý, č. p. 63</t>
  </si>
  <si>
    <t>Suchý, č. p. 64</t>
  </si>
  <si>
    <t>Suchý, č. p. 65</t>
  </si>
  <si>
    <t>Suchý, č. p. 66</t>
  </si>
  <si>
    <t>Suchý, č. p. 67</t>
  </si>
  <si>
    <t>Suchý, č. p. 68</t>
  </si>
  <si>
    <t>Suchý, č. p. 69</t>
  </si>
  <si>
    <t>Suchý, č. p. 7</t>
  </si>
  <si>
    <t>Suchý, č. p. 70</t>
  </si>
  <si>
    <t>Suchý, č. p. 71</t>
  </si>
  <si>
    <t>Suchý, č. p. 72</t>
  </si>
  <si>
    <t>Suchý, č. p. 73</t>
  </si>
  <si>
    <t>Suchý, č. p. 74</t>
  </si>
  <si>
    <t>Suchý, č. p. 75</t>
  </si>
  <si>
    <t>Suchý, č. p. 76</t>
  </si>
  <si>
    <t>Suchý, č. p. 77</t>
  </si>
  <si>
    <t>Suchý, č. p. 78</t>
  </si>
  <si>
    <t>Suchý, č. p. 79</t>
  </si>
  <si>
    <t>Suchý, č. p. 80</t>
  </si>
  <si>
    <t>Suchý, č. p. 81</t>
  </si>
  <si>
    <t>Suchý, č. p. 82</t>
  </si>
  <si>
    <t>Suchý, č. p. 83</t>
  </si>
  <si>
    <t>Suchý, č. p. 84</t>
  </si>
  <si>
    <t>Suchý, č. p. 85</t>
  </si>
  <si>
    <t>Suchý, č. p. 86</t>
  </si>
  <si>
    <t>Suchý, č. p. 87</t>
  </si>
  <si>
    <t>Suchý, č. p. 88</t>
  </si>
  <si>
    <t>Suchý, č. p. 89</t>
  </si>
  <si>
    <t>Suchý, č. p. 90</t>
  </si>
  <si>
    <t>Suchý, č. p. 91</t>
  </si>
  <si>
    <t>Suchý, č. p. 92</t>
  </si>
  <si>
    <t>Suchý, č. p. 93</t>
  </si>
  <si>
    <t>Suchý, č. p. 94</t>
  </si>
  <si>
    <t>Suchý, č. p. 95</t>
  </si>
  <si>
    <t>Suchý, č. p. 96</t>
  </si>
  <si>
    <t>Suchý, č. p. 97</t>
  </si>
  <si>
    <t>Suchý, č. p. 98</t>
  </si>
  <si>
    <t>Suchý, č. p. 99</t>
  </si>
  <si>
    <t>Světlá, č. p. 1</t>
  </si>
  <si>
    <t>Světlá, č. p. 10</t>
  </si>
  <si>
    <t>Světlá, č. p. 100</t>
  </si>
  <si>
    <t>Světlá, č. p. 101</t>
  </si>
  <si>
    <t>Světlá, č. p. 102</t>
  </si>
  <si>
    <t>Světlá, č. p. 103</t>
  </si>
  <si>
    <t>Světlá, č. p. 104</t>
  </si>
  <si>
    <t>Světlá, č. p. 105</t>
  </si>
  <si>
    <t>Světlá, č. p. 11</t>
  </si>
  <si>
    <t>Světlá, č. p. 111</t>
  </si>
  <si>
    <t>Světlá, č. p. 112</t>
  </si>
  <si>
    <t>Světlá, č. p. 113</t>
  </si>
  <si>
    <t>Světlá, č. p. 114</t>
  </si>
  <si>
    <t>Světlá, č. p. 115</t>
  </si>
  <si>
    <t>Světlá, č. p. 116</t>
  </si>
  <si>
    <t>Světlá, č. p. 117</t>
  </si>
  <si>
    <t>Světlá, č. p. 118</t>
  </si>
  <si>
    <t>Světlá, č. p. 119</t>
  </si>
  <si>
    <t>Světlá, č. p. 12</t>
  </si>
  <si>
    <t>Světlá, č. p. 120</t>
  </si>
  <si>
    <t>Světlá, č. p. 121</t>
  </si>
  <si>
    <t>Světlá, č. p. 122</t>
  </si>
  <si>
    <t>Světlá, č. p. 124</t>
  </si>
  <si>
    <t>Světlá, č. p. 125</t>
  </si>
  <si>
    <t>Světlá, č. p. 126</t>
  </si>
  <si>
    <t>Světlá, č. p. 128</t>
  </si>
  <si>
    <t>Světlá, č. p. 129</t>
  </si>
  <si>
    <t>Světlá, č. p. 13</t>
  </si>
  <si>
    <t>Světlá, č. p. 131</t>
  </si>
  <si>
    <t>Světlá, č. p. 132</t>
  </si>
  <si>
    <t>Světlá, č. p. 134</t>
  </si>
  <si>
    <t>Světlá, č. p. 14</t>
  </si>
  <si>
    <t>Světlá, č. p. 15</t>
  </si>
  <si>
    <t>Světlá, č. p. 16</t>
  </si>
  <si>
    <t>Světlá, č. p. 17</t>
  </si>
  <si>
    <t>Světlá, č. p. 18</t>
  </si>
  <si>
    <t>Světlá, č. p. 19</t>
  </si>
  <si>
    <t>Světlá, č. p. 20</t>
  </si>
  <si>
    <t>Světlá, č. p. 21</t>
  </si>
  <si>
    <t>Světlá, č. p. 23</t>
  </si>
  <si>
    <t>Světlá, č. p. 24</t>
  </si>
  <si>
    <t>Světlá, č. p. 26</t>
  </si>
  <si>
    <t>Světlá, č. p. 28</t>
  </si>
  <si>
    <t>Světlá, č. p. 29</t>
  </si>
  <si>
    <t>Světlá, č. p. 3</t>
  </si>
  <si>
    <t>Světlá, č. p. 30</t>
  </si>
  <si>
    <t>Světlá, č. p. 31</t>
  </si>
  <si>
    <t>Světlá, č. p. 32</t>
  </si>
  <si>
    <t>Světlá, č. p. 33</t>
  </si>
  <si>
    <t>Světlá, č. p. 34</t>
  </si>
  <si>
    <t>Světlá, č. p. 35</t>
  </si>
  <si>
    <t>Světlá, č. p. 36</t>
  </si>
  <si>
    <t>Světlá, č. p. 37</t>
  </si>
  <si>
    <t>Světlá, č. p. 38</t>
  </si>
  <si>
    <t>Světlá, č. p. 39</t>
  </si>
  <si>
    <t>Světlá, č. p. 4</t>
  </si>
  <si>
    <t>Světlá, č. p. 40</t>
  </si>
  <si>
    <t>Světlá, č. p. 41</t>
  </si>
  <si>
    <t>Světlá, č. p. 42</t>
  </si>
  <si>
    <t>Světlá, č. p. 43</t>
  </si>
  <si>
    <t>Světlá, č. p. 44</t>
  </si>
  <si>
    <t>Světlá, č. p. 45</t>
  </si>
  <si>
    <t>Světlá, č. p. 46</t>
  </si>
  <si>
    <t>Světlá, č. p. 47</t>
  </si>
  <si>
    <t>Světlá, č. p. 48</t>
  </si>
  <si>
    <t>Světlá, č. p. 49</t>
  </si>
  <si>
    <t>Světlá, č. p. 5</t>
  </si>
  <si>
    <t>Světlá, č. p. 50</t>
  </si>
  <si>
    <t>Světlá, č. p. 51</t>
  </si>
  <si>
    <t>Světlá, č. p. 52</t>
  </si>
  <si>
    <t>Světlá, č. p. 53</t>
  </si>
  <si>
    <t>Světlá, č. p. 54</t>
  </si>
  <si>
    <t>Světlá, č. p. 55</t>
  </si>
  <si>
    <t>Světlá, č. p. 56</t>
  </si>
  <si>
    <t>Světlá, č. p. 57</t>
  </si>
  <si>
    <t>Světlá, č. p. 58</t>
  </si>
  <si>
    <t>Světlá, č. p. 6</t>
  </si>
  <si>
    <t>Světlá, č. p. 60</t>
  </si>
  <si>
    <t>Světlá, č. p. 61</t>
  </si>
  <si>
    <t>Světlá, č. p. 62</t>
  </si>
  <si>
    <t>Světlá, č. p. 63</t>
  </si>
  <si>
    <t>Světlá, č. p. 65</t>
  </si>
  <si>
    <t>Světlá, č. p. 66</t>
  </si>
  <si>
    <t>Světlá, č. p. 67</t>
  </si>
  <si>
    <t>Světlá, č. p. 68</t>
  </si>
  <si>
    <t>Světlá, č. p. 69</t>
  </si>
  <si>
    <t>Světlá, č. p. 7</t>
  </si>
  <si>
    <t>Světlá, č. p. 70</t>
  </si>
  <si>
    <t>Světlá, č. p. 71</t>
  </si>
  <si>
    <t>Světlá, č. p. 72</t>
  </si>
  <si>
    <t>Světlá, č. p. 73</t>
  </si>
  <si>
    <t>Světlá, č. p. 74</t>
  </si>
  <si>
    <t>Světlá, č. p. 75</t>
  </si>
  <si>
    <t>Světlá, č. p. 76</t>
  </si>
  <si>
    <t>Světlá, č. p. 77</t>
  </si>
  <si>
    <t>Světlá, č. p. 78</t>
  </si>
  <si>
    <t>Světlá, č. p. 79</t>
  </si>
  <si>
    <t>Světlá, č. p. 8</t>
  </si>
  <si>
    <t>Světlá, č. p. 80</t>
  </si>
  <si>
    <t>Světlá, č. p. 81</t>
  </si>
  <si>
    <t>Světlá, č. p. 82</t>
  </si>
  <si>
    <t>Světlá, č. p. 83</t>
  </si>
  <si>
    <t>Světlá, č. p. 84</t>
  </si>
  <si>
    <t>Světlá, č. p. 85</t>
  </si>
  <si>
    <t>Světlá, č. p. 86</t>
  </si>
  <si>
    <t>Světlá, č. p. 87</t>
  </si>
  <si>
    <t>Světlá, č. p. 88</t>
  </si>
  <si>
    <t>Světlá, č. p. 89</t>
  </si>
  <si>
    <t>Světlá, č. p. 9</t>
  </si>
  <si>
    <t>Světlá, č. p. 90</t>
  </si>
  <si>
    <t>Světlá, č. p. 91</t>
  </si>
  <si>
    <t>Světlá, č. p. 92</t>
  </si>
  <si>
    <t>Světlá, č. p. 93</t>
  </si>
  <si>
    <t>Světlá, č. p. 94</t>
  </si>
  <si>
    <t>Světlá, č. p. 95</t>
  </si>
  <si>
    <t>Světlá, č. p. 96</t>
  </si>
  <si>
    <t>Světlá, č. p. 98</t>
  </si>
  <si>
    <t>Světlá, č. p. 99</t>
  </si>
  <si>
    <t>Šebetov, č. ev. 41</t>
  </si>
  <si>
    <t>Šebetov, č. ev. 47</t>
  </si>
  <si>
    <t>Šebetov, č. ev. 52</t>
  </si>
  <si>
    <t>Šebetov, č. ev. 53</t>
  </si>
  <si>
    <t>Šebetov, č. ev. 56</t>
  </si>
  <si>
    <t>Šebetov, č. ev. 59</t>
  </si>
  <si>
    <t>Šebetov, č. p. 1</t>
  </si>
  <si>
    <t>Šebetov, č. p. 10</t>
  </si>
  <si>
    <t>Šebetov, č. p. 100</t>
  </si>
  <si>
    <t>Šebetov, č. p. 101</t>
  </si>
  <si>
    <t>Šebetov, č. p. 103</t>
  </si>
  <si>
    <t>Šebetov, č. p. 105</t>
  </si>
  <si>
    <t>Šebetov, č. p. 106</t>
  </si>
  <si>
    <t>Šebetov, č. p. 107</t>
  </si>
  <si>
    <t>Šebetov, č. p. 108</t>
  </si>
  <si>
    <t>Šebetov, č. p. 109</t>
  </si>
  <si>
    <t>Šebetov, č. p. 11</t>
  </si>
  <si>
    <t>Šebetov, č. p. 110</t>
  </si>
  <si>
    <t>Šebetov, č. p. 111</t>
  </si>
  <si>
    <t>Šebetov, č. p. 112</t>
  </si>
  <si>
    <t>Šebetov, č. p. 113</t>
  </si>
  <si>
    <t>Šebetov, č. p. 114</t>
  </si>
  <si>
    <t>Šebetov, č. p. 115</t>
  </si>
  <si>
    <t>Šebetov, č. p. 117</t>
  </si>
  <si>
    <t>Šebetov, č. p. 118</t>
  </si>
  <si>
    <t>Šebetov, č. p. 119</t>
  </si>
  <si>
    <t>Šebetov, č. p. 12</t>
  </si>
  <si>
    <t>Šebetov, č. p. 120</t>
  </si>
  <si>
    <t>Šebetov, č. p. 121</t>
  </si>
  <si>
    <t>Šebetov, č. p. 122</t>
  </si>
  <si>
    <t>Šebetov, č. p. 123</t>
  </si>
  <si>
    <t>Šebetov, č. p. 124</t>
  </si>
  <si>
    <t>Šebetov, č. p. 125</t>
  </si>
  <si>
    <t>Šebetov, č. p. 126</t>
  </si>
  <si>
    <t>Šebetov, č. p. 127</t>
  </si>
  <si>
    <t>Šebetov, č. p. 128</t>
  </si>
  <si>
    <t>Šebetov, č. p. 129</t>
  </si>
  <si>
    <t>Šebetov, č. p. 13</t>
  </si>
  <si>
    <t>Šebetov, č. p. 130</t>
  </si>
  <si>
    <t>Šebetov, č. p. 131</t>
  </si>
  <si>
    <t>Šebetov, č. p. 132</t>
  </si>
  <si>
    <t>Šebetov, č. p. 133</t>
  </si>
  <si>
    <t>Šebetov, č. p. 134</t>
  </si>
  <si>
    <t>Šebetov, č. p. 135</t>
  </si>
  <si>
    <t>Šebetov, č. p. 136</t>
  </si>
  <si>
    <t>Šebetov, č. p. 137</t>
  </si>
  <si>
    <t>Šebetov, č. p. 138</t>
  </si>
  <si>
    <t>Šebetov, č. p. 139</t>
  </si>
  <si>
    <t>Šebetov, č. p. 14</t>
  </si>
  <si>
    <t>Šebetov, č. p. 140</t>
  </si>
  <si>
    <t>Šebetov, č. p. 141</t>
  </si>
  <si>
    <t>Šebetov, č. p. 142</t>
  </si>
  <si>
    <t>Šebetov, č. p. 143</t>
  </si>
  <si>
    <t>Šebetov, č. p. 144</t>
  </si>
  <si>
    <t>Šebetov, č. p. 145</t>
  </si>
  <si>
    <t>Šebetov, č. p. 146</t>
  </si>
  <si>
    <t>Šebetov, č. p. 147</t>
  </si>
  <si>
    <t>Šebetov, č. p. 148</t>
  </si>
  <si>
    <t>Šebetov, č. p. 15</t>
  </si>
  <si>
    <t>Šebetov, č. p. 150</t>
  </si>
  <si>
    <t>Šebetov, č. p. 151</t>
  </si>
  <si>
    <t>Šebetov, č. p. 152</t>
  </si>
  <si>
    <t>Šebetov, č. p. 153</t>
  </si>
  <si>
    <t>Šebetov, č. p. 154</t>
  </si>
  <si>
    <t>Šebetov, č. p. 156</t>
  </si>
  <si>
    <t>Šebetov, č. p. 157</t>
  </si>
  <si>
    <t>Šebetov, č. p. 158</t>
  </si>
  <si>
    <t>Šebetov, č. p. 159</t>
  </si>
  <si>
    <t>Šebetov, č. p. 16</t>
  </si>
  <si>
    <t>Šebetov, č. p. 160</t>
  </si>
  <si>
    <t>Šebetov, č. p. 161</t>
  </si>
  <si>
    <t>Šebetov, č. p. 162</t>
  </si>
  <si>
    <t>Šebetov, č. p. 163</t>
  </si>
  <si>
    <t>Šebetov, č. p. 165</t>
  </si>
  <si>
    <t>Šebetov, č. p. 166</t>
  </si>
  <si>
    <t>Šebetov, č. p. 167</t>
  </si>
  <si>
    <t>Šebetov, č. p. 168</t>
  </si>
  <si>
    <t>Šebetov, č. p. 169</t>
  </si>
  <si>
    <t>Šebetov, č. p. 17</t>
  </si>
  <si>
    <t>Šebetov, č. p. 170</t>
  </si>
  <si>
    <t>Šebetov, č. p. 171</t>
  </si>
  <si>
    <t>Šebetov, č. p. 172</t>
  </si>
  <si>
    <t>Šebetov, č. p. 173</t>
  </si>
  <si>
    <t>Šebetov, č. p. 174</t>
  </si>
  <si>
    <t>Šebetov, č. p. 175</t>
  </si>
  <si>
    <t>Šebetov, č. p. 176</t>
  </si>
  <si>
    <t>Šebetov, č. p. 177</t>
  </si>
  <si>
    <t>Šebetov, č. p. 178</t>
  </si>
  <si>
    <t>Šebetov, č. p. 179</t>
  </si>
  <si>
    <t>Šebetov, č. p. 18</t>
  </si>
  <si>
    <t>Šebetov, č. p. 180</t>
  </si>
  <si>
    <t>Šebetov, č. p. 181</t>
  </si>
  <si>
    <t>Šebetov, č. p. 182</t>
  </si>
  <si>
    <t>Šebetov, č. p. 183</t>
  </si>
  <si>
    <t>Šebetov, č. p. 184</t>
  </si>
  <si>
    <t>Šebetov, č. p. 185</t>
  </si>
  <si>
    <t>Šebetov, č. p. 186</t>
  </si>
  <si>
    <t>Šebetov, č. p. 187</t>
  </si>
  <si>
    <t>Šebetov, č. p. 188</t>
  </si>
  <si>
    <t>Šebetov, č. p. 189</t>
  </si>
  <si>
    <t>Šebetov, č. p. 19</t>
  </si>
  <si>
    <t>Šebetov, č. p. 190</t>
  </si>
  <si>
    <t>Šebetov, č. p. 191</t>
  </si>
  <si>
    <t>Šebetov, č. p. 192</t>
  </si>
  <si>
    <t>Šebetov, č. p. 193</t>
  </si>
  <si>
    <t>Šebetov, č. p. 195</t>
  </si>
  <si>
    <t>Šebetov, č. p. 196</t>
  </si>
  <si>
    <t>Šebetov, č. p. 197</t>
  </si>
  <si>
    <t>Šebetov, č. p. 198</t>
  </si>
  <si>
    <t>Šebetov, č. p. 199</t>
  </si>
  <si>
    <t>Šebetov, č. p. 2</t>
  </si>
  <si>
    <t>Šebetov, č. p. 20</t>
  </si>
  <si>
    <t>Šebetov, č. p. 200</t>
  </si>
  <si>
    <t>Šebetov, č. p. 201</t>
  </si>
  <si>
    <t>Šebetov, č. p. 202</t>
  </si>
  <si>
    <t>Šebetov, č. p. 203</t>
  </si>
  <si>
    <t>Šebetov, č. p. 204</t>
  </si>
  <si>
    <t>Šebetov, č. p. 205</t>
  </si>
  <si>
    <t>Šebetov, č. p. 207</t>
  </si>
  <si>
    <t>Šebetov, č. p. 208</t>
  </si>
  <si>
    <t>Šebetov, č. p. 209</t>
  </si>
  <si>
    <t>Šebetov, č. p. 210</t>
  </si>
  <si>
    <t>Šebetov, č. p. 211</t>
  </si>
  <si>
    <t>Šebetov, č. p. 212</t>
  </si>
  <si>
    <t>Šebetov, č. p. 214</t>
  </si>
  <si>
    <t>Šebetov, č. p. 215</t>
  </si>
  <si>
    <t>Šebetov, č. p. 216</t>
  </si>
  <si>
    <t>Šebetov, č. p. 218</t>
  </si>
  <si>
    <t>Šebetov, č. p. 219</t>
  </si>
  <si>
    <t>Šebetov, č. p. 22</t>
  </si>
  <si>
    <t>Šebetov, č. p. 221</t>
  </si>
  <si>
    <t>Šebetov, č. p. 222</t>
  </si>
  <si>
    <t>Šebetov, č. p. 223</t>
  </si>
  <si>
    <t>Šebetov, č. p. 224</t>
  </si>
  <si>
    <t>Šebetov, č. p. 225</t>
  </si>
  <si>
    <t>Šebetov, č. p. 226</t>
  </si>
  <si>
    <t>Šebetov, č. p. 227</t>
  </si>
  <si>
    <t>Šebetov, č. p. 228</t>
  </si>
  <si>
    <t>Šebetov, č. p. 229</t>
  </si>
  <si>
    <t>Šebetov, č. p. 23</t>
  </si>
  <si>
    <t>Šebetov, č. p. 230</t>
  </si>
  <si>
    <t>Šebetov, č. p. 231</t>
  </si>
  <si>
    <t>Šebetov, č. p. 232</t>
  </si>
  <si>
    <t>Šebetov, č. p. 233</t>
  </si>
  <si>
    <t>Šebetov, č. p. 234</t>
  </si>
  <si>
    <t>Šebetov, č. p. 235</t>
  </si>
  <si>
    <t>Šebetov, č. p. 237</t>
  </si>
  <si>
    <t>Šebetov, č. p. 238</t>
  </si>
  <si>
    <t>Šebetov, č. p. 239</t>
  </si>
  <si>
    <t>Šebetov, č. p. 24</t>
  </si>
  <si>
    <t>Šebetov, č. p. 240</t>
  </si>
  <si>
    <t>Šebetov, č. p. 241</t>
  </si>
  <si>
    <t>Šebetov, č. p. 242</t>
  </si>
  <si>
    <t>Šebetov, č. p. 243</t>
  </si>
  <si>
    <t>Šebetov, č. p. 244</t>
  </si>
  <si>
    <t>Šebetov, č. p. 245</t>
  </si>
  <si>
    <t>Šebetov, č. p. 246</t>
  </si>
  <si>
    <t>Šebetov, č. p. 247</t>
  </si>
  <si>
    <t>Šebetov, č. p. 248</t>
  </si>
  <si>
    <t>Šebetov, č. p. 249</t>
  </si>
  <si>
    <t>Šebetov, č. p. 25</t>
  </si>
  <si>
    <t>Šebetov, č. p. 250</t>
  </si>
  <si>
    <t>Šebetov, č. p. 251</t>
  </si>
  <si>
    <t>Šebetov, č. p. 252</t>
  </si>
  <si>
    <t>Šebetov, č. p. 253</t>
  </si>
  <si>
    <t>Šebetov, č. p. 254</t>
  </si>
  <si>
    <t>Šebetov, č. p. 255</t>
  </si>
  <si>
    <t>Šebetov, č. p. 256</t>
  </si>
  <si>
    <t>Šebetov, č. p. 257</t>
  </si>
  <si>
    <t>Šebetov, č. p. 258</t>
  </si>
  <si>
    <t>Šebetov, č. p. 259</t>
  </si>
  <si>
    <t>Šebetov, č. p. 26</t>
  </si>
  <si>
    <t>Šebetov, č. p. 260</t>
  </si>
  <si>
    <t>Šebetov, č. p. 261</t>
  </si>
  <si>
    <t>Šebetov, č. p. 262</t>
  </si>
  <si>
    <t>Šebetov, č. p. 263</t>
  </si>
  <si>
    <t>Šebetov, č. p. 264</t>
  </si>
  <si>
    <t>Šebetov, č. p. 265</t>
  </si>
  <si>
    <t>Šebetov, č. p. 266</t>
  </si>
  <si>
    <t>Šebetov, č. p. 267</t>
  </si>
  <si>
    <t>Šebetov, č. p. 268</t>
  </si>
  <si>
    <t>Šebetov, č. p. 269</t>
  </si>
  <si>
    <t>Šebetov, č. p. 27</t>
  </si>
  <si>
    <t>Šebetov, č. p. 270</t>
  </si>
  <si>
    <t>Šebetov, č. p. 271</t>
  </si>
  <si>
    <t>Šebetov, č. p. 272</t>
  </si>
  <si>
    <t>Šebetov, č. p. 273</t>
  </si>
  <si>
    <t>Šebetov, č. p. 274</t>
  </si>
  <si>
    <t>Šebetov, č. p. 275</t>
  </si>
  <si>
    <t>Šebetov, č. p. 276</t>
  </si>
  <si>
    <t>Šebetov, č. p. 277</t>
  </si>
  <si>
    <t>Šebetov, č. p. 278</t>
  </si>
  <si>
    <t>Šebetov, č. p. 279</t>
  </si>
  <si>
    <t>Šebetov, č. p. 28</t>
  </si>
  <si>
    <t>Šebetov, č. p. 280</t>
  </si>
  <si>
    <t>Šebetov, č. p. 281</t>
  </si>
  <si>
    <t>Šebetov, č. p. 282</t>
  </si>
  <si>
    <t>Šebetov, č. p. 283</t>
  </si>
  <si>
    <t>Šebetov, č. p. 284</t>
  </si>
  <si>
    <t>Šebetov, č. p. 285</t>
  </si>
  <si>
    <t>Šebetov, č. p. 29</t>
  </si>
  <si>
    <t>Šebetov, č. p. 3</t>
  </si>
  <si>
    <t>Šebetov, č. p. 30</t>
  </si>
  <si>
    <t>Šebetov, č. p. 31</t>
  </si>
  <si>
    <t>Šebetov, č. p. 32</t>
  </si>
  <si>
    <t>Šebetov, č. p. 33</t>
  </si>
  <si>
    <t>Šebetov, č. p. 34</t>
  </si>
  <si>
    <t>Šebetov, č. p. 35</t>
  </si>
  <si>
    <t>Šebetov, č. p. 36</t>
  </si>
  <si>
    <t>Šebetov, č. p. 37</t>
  </si>
  <si>
    <t>Šebetov, č. p. 38</t>
  </si>
  <si>
    <t>Šebetov, č. p. 39</t>
  </si>
  <si>
    <t>Šebetov, č. p. 4</t>
  </si>
  <si>
    <t>Šebetov, č. p. 40</t>
  </si>
  <si>
    <t>Šebetov, č. p. 41</t>
  </si>
  <si>
    <t>Šebetov, č. p. 42</t>
  </si>
  <si>
    <t>Šebetov, č. p. 43</t>
  </si>
  <si>
    <t>Šebetov, č. p. 44</t>
  </si>
  <si>
    <t>Šebetov, č. p. 45</t>
  </si>
  <si>
    <t>Šebetov, č. p. 46</t>
  </si>
  <si>
    <t>Šebetov, č. p. 47</t>
  </si>
  <si>
    <t>Šebetov, č. p. 48</t>
  </si>
  <si>
    <t>Šebetov, č. p. 49</t>
  </si>
  <si>
    <t>Šebetov, č. p. 51</t>
  </si>
  <si>
    <t>Šebetov, č. p. 52</t>
  </si>
  <si>
    <t>Šebetov, č. p. 54</t>
  </si>
  <si>
    <t>Šebetov, č. p. 55</t>
  </si>
  <si>
    <t>Šebetov, č. p. 56</t>
  </si>
  <si>
    <t>Šebetov, č. p. 58</t>
  </si>
  <si>
    <t>Šebetov, č. p. 6</t>
  </si>
  <si>
    <t>Šebetov, č. p. 60</t>
  </si>
  <si>
    <t>Šebetov, č. p. 62</t>
  </si>
  <si>
    <t>Šebetov, č. p. 63</t>
  </si>
  <si>
    <t>Šebetov, č. p. 64</t>
  </si>
  <si>
    <t>Šebetov, č. p. 65</t>
  </si>
  <si>
    <t>Šebetov, č. p. 66</t>
  </si>
  <si>
    <t>Šebetov, č. p. 68</t>
  </si>
  <si>
    <t>Šebetov, č. p. 69</t>
  </si>
  <si>
    <t>Šebetov, č. p. 7</t>
  </si>
  <si>
    <t>Šebetov, č. p. 70</t>
  </si>
  <si>
    <t>Šebetov, č. p. 71</t>
  </si>
  <si>
    <t>Šebetov, č. p. 72</t>
  </si>
  <si>
    <t>Šebetov, č. p. 73</t>
  </si>
  <si>
    <t>Šebetov, č. p. 74</t>
  </si>
  <si>
    <t>Šebetov, č. p. 76</t>
  </si>
  <si>
    <t>Šebetov, č. p. 77</t>
  </si>
  <si>
    <t>Šebetov, č. p. 78</t>
  </si>
  <si>
    <t>Šebetov, č. p. 79</t>
  </si>
  <si>
    <t>Šebetov, č. p. 8</t>
  </si>
  <si>
    <t>Šebetov, č. p. 80</t>
  </si>
  <si>
    <t>Šebetov, č. p. 81</t>
  </si>
  <si>
    <t>Šebetov, č. p. 82</t>
  </si>
  <si>
    <t>Šebetov, č. p. 83</t>
  </si>
  <si>
    <t>Šebetov, č. p. 84</t>
  </si>
  <si>
    <t>Šebetov, č. p. 85</t>
  </si>
  <si>
    <t>Šebetov, č. p. 86</t>
  </si>
  <si>
    <t>Šebetov, č. p. 87</t>
  </si>
  <si>
    <t>Šebetov, č. p. 88</t>
  </si>
  <si>
    <t>Šebetov, č. p. 89</t>
  </si>
  <si>
    <t>Šebetov, č. p. 9</t>
  </si>
  <si>
    <t>Šebetov, č. p. 90</t>
  </si>
  <si>
    <t>Šebetov, č. p. 91</t>
  </si>
  <si>
    <t>Šebetov, č. p. 93</t>
  </si>
  <si>
    <t>Šebetov, č. p. 94</t>
  </si>
  <si>
    <t>Šebetov, č. p. 95</t>
  </si>
  <si>
    <t>Šebetov, č. p. 96</t>
  </si>
  <si>
    <t>Šebetov, č. p. 97</t>
  </si>
  <si>
    <t>Šebetov, č. p. 98</t>
  </si>
  <si>
    <t>Šebetov, č. p. 99</t>
  </si>
  <si>
    <t>Vážany, č. p. 1</t>
  </si>
  <si>
    <t>Vážany, č. p. 100</t>
  </si>
  <si>
    <t>Vážany, č. p. 101</t>
  </si>
  <si>
    <t>Vážany, č. p. 102</t>
  </si>
  <si>
    <t>Vážany, č. p. 103</t>
  </si>
  <si>
    <t>Vážany, č. p. 104</t>
  </si>
  <si>
    <t>Vážany, č. p. 105</t>
  </si>
  <si>
    <t>Vážany, č. p. 106</t>
  </si>
  <si>
    <t>Vážany, č. p. 107</t>
  </si>
  <si>
    <t>Vážany, č. p. 109</t>
  </si>
  <si>
    <t>Vážany, č. p. 11</t>
  </si>
  <si>
    <t>Vážany, č. p. 12</t>
  </si>
  <si>
    <t>Vážany, č. p. 13</t>
  </si>
  <si>
    <t>Vážany, č. p. 15</t>
  </si>
  <si>
    <t>Vážany, č. p. 16</t>
  </si>
  <si>
    <t>Vážany, č. p. 17</t>
  </si>
  <si>
    <t>Vážany, č. p. 18</t>
  </si>
  <si>
    <t>Vážany, č. p. 19</t>
  </si>
  <si>
    <t>Vážany, č. p. 2</t>
  </si>
  <si>
    <t>Vážany, č. p. 20</t>
  </si>
  <si>
    <t>Vážany, č. p. 21</t>
  </si>
  <si>
    <t>Vážany, č. p. 23</t>
  </si>
  <si>
    <t>Vážany, č. p. 24</t>
  </si>
  <si>
    <t>Vážany, č. p. 25</t>
  </si>
  <si>
    <t>Vážany, č. p. 27</t>
  </si>
  <si>
    <t>Vážany, č. p. 29</t>
  </si>
  <si>
    <t>Vážany, č. p. 3</t>
  </si>
  <si>
    <t>Vážany, č. p. 30</t>
  </si>
  <si>
    <t>Vážany, č. p. 31</t>
  </si>
  <si>
    <t>Vážany, č. p. 32</t>
  </si>
  <si>
    <t>Vážany, č. p. 33</t>
  </si>
  <si>
    <t>Vážany, č. p. 35</t>
  </si>
  <si>
    <t>Vážany, č. p. 36</t>
  </si>
  <si>
    <t>Vážany, č. p. 37</t>
  </si>
  <si>
    <t>Vážany, č. p. 38</t>
  </si>
  <si>
    <t>Vážany, č. p. 39</t>
  </si>
  <si>
    <t>Vážany, č. p. 4</t>
  </si>
  <si>
    <t>Vážany, č. p. 40</t>
  </si>
  <si>
    <t>Vážany, č. p. 42</t>
  </si>
  <si>
    <t>Vážany, č. p. 44</t>
  </si>
  <si>
    <t>Vážany, č. p. 45</t>
  </si>
  <si>
    <t>Vážany, č. p. 46</t>
  </si>
  <si>
    <t>Vážany, č. p. 47</t>
  </si>
  <si>
    <t>Vážany, č. p. 48</t>
  </si>
  <si>
    <t>Vážany, č. p. 49</t>
  </si>
  <si>
    <t>Vážany, č. p. 5</t>
  </si>
  <si>
    <t>Vážany, č. p. 50</t>
  </si>
  <si>
    <t>Vážany, č. p. 51</t>
  </si>
  <si>
    <t>Vážany, č. p. 52</t>
  </si>
  <si>
    <t>Vážany, č. p. 54</t>
  </si>
  <si>
    <t>Vážany, č. p. 55</t>
  </si>
  <si>
    <t>Vážany, č. p. 56</t>
  </si>
  <si>
    <t>Vážany, č. p. 57</t>
  </si>
  <si>
    <t>Vážany, č. p. 58</t>
  </si>
  <si>
    <t>Vážany, č. p. 59</t>
  </si>
  <si>
    <t>Vážany, č. p. 6</t>
  </si>
  <si>
    <t>Vážany, č. p. 60</t>
  </si>
  <si>
    <t>Vážany, č. p. 62</t>
  </si>
  <si>
    <t>Vážany, č. p. 63</t>
  </si>
  <si>
    <t>Vážany, č. p. 64</t>
  </si>
  <si>
    <t>Vážany, č. p. 65</t>
  </si>
  <si>
    <t>Vážany, č. p. 66</t>
  </si>
  <si>
    <t>Vážany, č. p. 67</t>
  </si>
  <si>
    <t>Vážany, č. p. 68</t>
  </si>
  <si>
    <t>Vážany, č. p. 69</t>
  </si>
  <si>
    <t>Vážany, č. p. 70</t>
  </si>
  <si>
    <t>Vážany, č. p. 72</t>
  </si>
  <si>
    <t>Vážany, č. p. 73</t>
  </si>
  <si>
    <t>Vážany, č. p. 74</t>
  </si>
  <si>
    <t>Vážany, č. p. 75</t>
  </si>
  <si>
    <t>Vážany, č. p. 76</t>
  </si>
  <si>
    <t>Vážany, č. p. 77</t>
  </si>
  <si>
    <t>Vážany, č. p. 78</t>
  </si>
  <si>
    <t>Vážany, č. p. 79</t>
  </si>
  <si>
    <t>Vážany, č. p. 8</t>
  </si>
  <si>
    <t>Vážany, č. p. 80</t>
  </si>
  <si>
    <t>Vážany, č. p. 81</t>
  </si>
  <si>
    <t>Vážany, č. p. 82</t>
  </si>
  <si>
    <t>Vážany, č. p. 83</t>
  </si>
  <si>
    <t>Vážany, č. p. 84</t>
  </si>
  <si>
    <t>Vážany, č. p. 85</t>
  </si>
  <si>
    <t>Vážany, č. p. 86</t>
  </si>
  <si>
    <t>Vážany, č. p. 87</t>
  </si>
  <si>
    <t>Vážany, č. p. 88</t>
  </si>
  <si>
    <t>Vážany, č. p. 89</t>
  </si>
  <si>
    <t>Vážany, č. p. 90</t>
  </si>
  <si>
    <t>Vážany, č. p. 91</t>
  </si>
  <si>
    <t>Vážany, č. p. 92</t>
  </si>
  <si>
    <t>Vážany, č. p. 93</t>
  </si>
  <si>
    <t>Vážany, č. p. 94</t>
  </si>
  <si>
    <t>Vážany, č. p. 95</t>
  </si>
  <si>
    <t>Vážany, č. p. 96</t>
  </si>
  <si>
    <t>Vážany, č. p. 97</t>
  </si>
  <si>
    <t>Vážany, č. p. 98</t>
  </si>
  <si>
    <t>Vážany, č. p. 99</t>
  </si>
  <si>
    <t>Vyškov - Opatovice, č. ev. 13</t>
  </si>
  <si>
    <t>Vyškov - Opatovice, č. p. 1</t>
  </si>
  <si>
    <t>Vyškov - Opatovice, č. p. 10</t>
  </si>
  <si>
    <t>Vyškov - Opatovice, č. p. 102</t>
  </si>
  <si>
    <t>Vyškov - Opatovice, č. p. 103</t>
  </si>
  <si>
    <t>Vyškov - Opatovice, č. p. 104</t>
  </si>
  <si>
    <t>Vyškov - Opatovice, č. p. 105</t>
  </si>
  <si>
    <t>Vyškov - Opatovice, č. p. 107</t>
  </si>
  <si>
    <t>Vyškov - Opatovice, č. p. 108</t>
  </si>
  <si>
    <t>Vyškov - Opatovice, č. p. 109</t>
  </si>
  <si>
    <t>Vyškov - Opatovice, č. p. 11</t>
  </si>
  <si>
    <t>Vyškov - Opatovice, č. p. 110</t>
  </si>
  <si>
    <t>Vyškov - Opatovice, č. p. 111</t>
  </si>
  <si>
    <t>Vyškov - Opatovice, č. p. 112</t>
  </si>
  <si>
    <t>Vyškov - Opatovice, č. p. 113</t>
  </si>
  <si>
    <t>Vyškov - Opatovice, č. p. 114</t>
  </si>
  <si>
    <t>Vyškov - Opatovice, č. p. 115</t>
  </si>
  <si>
    <t>Vyškov - Opatovice, č. p. 116</t>
  </si>
  <si>
    <t>Vyškov - Opatovice, č. p. 117</t>
  </si>
  <si>
    <t>Vyškov - Opatovice, č. p. 118</t>
  </si>
  <si>
    <t>Vyškov - Opatovice, č. p. 119</t>
  </si>
  <si>
    <t>Vyškov - Opatovice, č. p. 12</t>
  </si>
  <si>
    <t>Vyškov - Opatovice, č. p. 121</t>
  </si>
  <si>
    <t>Vyškov - Opatovice, č. p. 123</t>
  </si>
  <si>
    <t>Vyškov - Opatovice, č. p. 126</t>
  </si>
  <si>
    <t>Vyškov - Opatovice, č. p. 128</t>
  </si>
  <si>
    <t>Vyškov - Opatovice, č. p. 129</t>
  </si>
  <si>
    <t>Vyškov - Opatovice, č. p. 13</t>
  </si>
  <si>
    <t>Vyškov - Opatovice, č. p. 130</t>
  </si>
  <si>
    <t>Vyškov - Opatovice, č. p. 131</t>
  </si>
  <si>
    <t>Vyškov - Opatovice, č. p. 132</t>
  </si>
  <si>
    <t>Vyškov - Opatovice, č. p. 133</t>
  </si>
  <si>
    <t>Vyškov - Opatovice, č. p. 134</t>
  </si>
  <si>
    <t>Vyškov - Opatovice, č. p. 135</t>
  </si>
  <si>
    <t>Vyškov - Opatovice, č. p. 136</t>
  </si>
  <si>
    <t>Vyškov - Opatovice, č. p. 137</t>
  </si>
  <si>
    <t>Vyškov - Opatovice, č. p. 138</t>
  </si>
  <si>
    <t>Vyškov - Opatovice, č. p. 139</t>
  </si>
  <si>
    <t>Vyškov - Opatovice, č. p. 14</t>
  </si>
  <si>
    <t>Vyškov - Opatovice, č. p. 140</t>
  </si>
  <si>
    <t>Vyškov - Opatovice, č. p. 146</t>
  </si>
  <si>
    <t>Vyškov - Opatovice, č. p. 147</t>
  </si>
  <si>
    <t>Vyškov - Opatovice, č. p. 148</t>
  </si>
  <si>
    <t>Vyškov - Opatovice, č. p. 149</t>
  </si>
  <si>
    <t>Vyškov - Opatovice, č. p. 15</t>
  </si>
  <si>
    <t>Vyškov - Opatovice, č. p. 150</t>
  </si>
  <si>
    <t>Vyškov - Opatovice, č. p. 151</t>
  </si>
  <si>
    <t>Vyškov - Opatovice, č. p. 152</t>
  </si>
  <si>
    <t>Vyškov - Opatovice, č. p. 154</t>
  </si>
  <si>
    <t>Vyškov - Opatovice, č. p. 155</t>
  </si>
  <si>
    <t>Vyškov - Opatovice, č. p. 156</t>
  </si>
  <si>
    <t>Vyškov - Opatovice, č. p. 157</t>
  </si>
  <si>
    <t>Vyškov - Opatovice, č. p. 158</t>
  </si>
  <si>
    <t>Vyškov - Opatovice, č. p. 159</t>
  </si>
  <si>
    <t>Vyškov - Opatovice, č. p. 160</t>
  </si>
  <si>
    <t>Vyškov - Opatovice, č. p. 161</t>
  </si>
  <si>
    <t>Vyškov - Opatovice, č. p. 162</t>
  </si>
  <si>
    <t>Vyškov - Opatovice, č. p. 163</t>
  </si>
  <si>
    <t>Vyškov - Opatovice, č. p. 164</t>
  </si>
  <si>
    <t>Vyškov - Opatovice, č. p. 165</t>
  </si>
  <si>
    <t>Vyškov - Opatovice, č. p. 18</t>
  </si>
  <si>
    <t>Vyškov - Opatovice, č. p. 19</t>
  </si>
  <si>
    <t>Vyškov - Opatovice, č. p. 2</t>
  </si>
  <si>
    <t>Vyškov - Opatovice, č. p. 20</t>
  </si>
  <si>
    <t>Vyškov - Opatovice, č. p. 21</t>
  </si>
  <si>
    <t>Vyškov - Opatovice, č. p. 22</t>
  </si>
  <si>
    <t>Vyškov - Opatovice, č. p. 23</t>
  </si>
  <si>
    <t>Vyškov - Opatovice, č. p. 24</t>
  </si>
  <si>
    <t>Vyškov - Opatovice, č. p. 25</t>
  </si>
  <si>
    <t>Vyškov - Opatovice, č. p. 26</t>
  </si>
  <si>
    <t>Vyškov - Opatovice, č. p. 27</t>
  </si>
  <si>
    <t>Vyškov - Opatovice, č. p. 28</t>
  </si>
  <si>
    <t>Vyškov - Opatovice, č. p. 29</t>
  </si>
  <si>
    <t>Vyškov - Opatovice, č. p. 3</t>
  </si>
  <si>
    <t>Vyškov - Opatovice, č. p. 30</t>
  </si>
  <si>
    <t>Vyškov - Opatovice, č. p. 31</t>
  </si>
  <si>
    <t>Vyškov - Opatovice, č. p. 32</t>
  </si>
  <si>
    <t>Vyškov - Opatovice, č. p. 33</t>
  </si>
  <si>
    <t>Vyškov - Opatovice, č. p. 34</t>
  </si>
  <si>
    <t>Vyškov - Opatovice, č. p. 35</t>
  </si>
  <si>
    <t>Vyškov - Opatovice, č. p. 36</t>
  </si>
  <si>
    <t>Vyškov - Opatovice, č. p. 37</t>
  </si>
  <si>
    <t>Vyškov - Opatovice, č. p. 38</t>
  </si>
  <si>
    <t>Vyškov - Opatovice, č. p. 39</t>
  </si>
  <si>
    <t>Vyškov - Opatovice, č. p. 4</t>
  </si>
  <si>
    <t>Vyškov - Opatovice, č. p. 40</t>
  </si>
  <si>
    <t>Vyškov - Opatovice, č. p. 41</t>
  </si>
  <si>
    <t>Vyškov - Opatovice, č. p. 42</t>
  </si>
  <si>
    <t>Vyškov - Opatovice, č. p. 43</t>
  </si>
  <si>
    <t>Vyškov - Opatovice, č. p. 44</t>
  </si>
  <si>
    <t>Vyškov - Opatovice, č. p. 45</t>
  </si>
  <si>
    <t>Vyškov - Opatovice, č. p. 46</t>
  </si>
  <si>
    <t>Vyškov - Opatovice, č. p. 47</t>
  </si>
  <si>
    <t>Vyškov - Opatovice, č. p. 48</t>
  </si>
  <si>
    <t>Vyškov - Opatovice, č. p. 49</t>
  </si>
  <si>
    <t>Vyškov - Opatovice, č. p. 50</t>
  </si>
  <si>
    <t>Vyškov - Opatovice, č. p. 51</t>
  </si>
  <si>
    <t>Vyškov - Opatovice, č. p. 52</t>
  </si>
  <si>
    <t>Vyškov - Opatovice, č. p. 53</t>
  </si>
  <si>
    <t>Vyškov - Opatovice, č. p. 54</t>
  </si>
  <si>
    <t>Vyškov - Opatovice, č. p. 55</t>
  </si>
  <si>
    <t>Vyškov - Opatovice, č. p. 56</t>
  </si>
  <si>
    <t>Vyškov - Opatovice, č. p. 57</t>
  </si>
  <si>
    <t>Vyškov - Opatovice, č. p. 58</t>
  </si>
  <si>
    <t>Vyškov - Opatovice, č. p. 59</t>
  </si>
  <si>
    <t>Vyškov - Opatovice, č. p. 6</t>
  </si>
  <si>
    <t>Vyškov - Opatovice, č. p. 60</t>
  </si>
  <si>
    <t>Vyškov - Opatovice, č. p. 61</t>
  </si>
  <si>
    <t>Vyškov - Opatovice, č. p. 62</t>
  </si>
  <si>
    <t>Vyškov - Opatovice, č. p. 63</t>
  </si>
  <si>
    <t>Vyškov - Opatovice, č. p. 64</t>
  </si>
  <si>
    <t>Vyškov - Opatovice, č. p. 66</t>
  </si>
  <si>
    <t>Vyškov - Opatovice, č. p. 67</t>
  </si>
  <si>
    <t>Vyškov - Opatovice, č. p. 68</t>
  </si>
  <si>
    <t>Vyškov - Opatovice, č. p. 7</t>
  </si>
  <si>
    <t>Vyškov - Opatovice, č. p. 72</t>
  </si>
  <si>
    <t>Vyškov - Opatovice, č. p. 73</t>
  </si>
  <si>
    <t>Vyškov - Opatovice, č. p. 74</t>
  </si>
  <si>
    <t>Vyškov - Opatovice, č. p. 75</t>
  </si>
  <si>
    <t>Vyškov - Opatovice, č. p. 76</t>
  </si>
  <si>
    <t>Vyškov - Opatovice, č. p. 77</t>
  </si>
  <si>
    <t>Vyškov - Opatovice, č. p. 78</t>
  </si>
  <si>
    <t>Vyškov - Opatovice, č. p. 8</t>
  </si>
  <si>
    <t>Vyškov - Opatovice, č. p. 80</t>
  </si>
  <si>
    <t>Vyškov - Opatovice, č. p. 81</t>
  </si>
  <si>
    <t>Vyškov - Opatovice, č. p. 82</t>
  </si>
  <si>
    <t>Vyškov - Opatovice, č. p. 83</t>
  </si>
  <si>
    <t>Vyškov - Opatovice, č. p. 84</t>
  </si>
  <si>
    <t>Vyškov - Opatovice, č. p. 85</t>
  </si>
  <si>
    <t>Vyškov - Opatovice, č. p. 86</t>
  </si>
  <si>
    <t>Vyškov - Opatovice, č. p. 87</t>
  </si>
  <si>
    <t>Vyškov - Opatovice, č. p. 88</t>
  </si>
  <si>
    <t>Vyškov - Opatovice, č. p. 89</t>
  </si>
  <si>
    <t>Vyškov - Opatovice, č. p. 9</t>
  </si>
  <si>
    <t>Vyškov - Opatovice, č. p. 90</t>
  </si>
  <si>
    <t>Vyškov - Opatovice, č. p. 91</t>
  </si>
  <si>
    <t>Vyškov - Opatovice, č. p. 92</t>
  </si>
  <si>
    <t>Vyškov - Opatovice, č. p. 93</t>
  </si>
  <si>
    <t>Vyškov - Opatovice, č. p. 94</t>
  </si>
  <si>
    <t>Vyškov - Opatovice, č. p. 95</t>
  </si>
  <si>
    <t>Vyškov - Opatovice, č. p. 96</t>
  </si>
  <si>
    <t>Vyškov - Opatovice, č. p. 97</t>
  </si>
  <si>
    <t>Vyškov - Opatovice, č. p. 99</t>
  </si>
  <si>
    <t>Vyškov - Lhota, č. p. 1</t>
  </si>
  <si>
    <t>Vyškov - Lhota, č. p. 10</t>
  </si>
  <si>
    <t>Vyškov - Lhota, č. p. 100</t>
  </si>
  <si>
    <t>Vyškov - Lhota, č. p. 101</t>
  </si>
  <si>
    <t>Vyškov - Lhota, č. p. 102</t>
  </si>
  <si>
    <t>Vyškov - Lhota, č. p. 104</t>
  </si>
  <si>
    <t>Vyškov - Lhota, č. p. 105</t>
  </si>
  <si>
    <t>Vyškov - Lhota, č. p. 106</t>
  </si>
  <si>
    <t>Vyškov - Lhota, č. p. 107</t>
  </si>
  <si>
    <t>Vyškov - Lhota, č. p. 108</t>
  </si>
  <si>
    <t>Vyškov - Lhota, č. p. 109</t>
  </si>
  <si>
    <t>Vyškov - Lhota, č. p. 11</t>
  </si>
  <si>
    <t>Vyškov - Lhota, č. p. 110</t>
  </si>
  <si>
    <t>Vyškov - Lhota, č. p. 111</t>
  </si>
  <si>
    <t>Vyškov - Lhota, č. p. 112</t>
  </si>
  <si>
    <t>Vyškov - Lhota, č. p. 113</t>
  </si>
  <si>
    <t>Vyškov - Lhota, č. p. 114</t>
  </si>
  <si>
    <t>Vyškov - Lhota, č. p. 115</t>
  </si>
  <si>
    <t>Vyškov - Lhota, č. p. 116</t>
  </si>
  <si>
    <t>Vyškov - Lhota, č. p. 117</t>
  </si>
  <si>
    <t>Vyškov - Lhota, č. p. 12</t>
  </si>
  <si>
    <t>Vyškov - Lhota, č. p. 125</t>
  </si>
  <si>
    <t>Vyškov - Lhota, č. p. 126</t>
  </si>
  <si>
    <t>Vyškov - Lhota, č. p. 127</t>
  </si>
  <si>
    <t>Vyškov - Lhota, č. p. 128</t>
  </si>
  <si>
    <t>Vyškov - Lhota, č. p. 129</t>
  </si>
  <si>
    <t>Vyškov - Lhota, č. p. 130</t>
  </si>
  <si>
    <t>Vyškov - Lhota, č. p. 131</t>
  </si>
  <si>
    <t>Vyškov - Lhota, č. p. 132</t>
  </si>
  <si>
    <t>Vyškov - Lhota, č. p. 133</t>
  </si>
  <si>
    <t>Vyškov - Lhota, č. p. 134</t>
  </si>
  <si>
    <t>Vyškov - Lhota, č. p. 135</t>
  </si>
  <si>
    <t>Vyškov - Lhota, č. p. 136</t>
  </si>
  <si>
    <t>Vyškov - Lhota, č. p. 137</t>
  </si>
  <si>
    <t>Vyškov - Lhota, č. p. 138</t>
  </si>
  <si>
    <t>Vyškov - Lhota, č. p. 14</t>
  </si>
  <si>
    <t>Vyškov - Lhota, č. p. 140</t>
  </si>
  <si>
    <t>Vyškov - Lhota, č. p. 141</t>
  </si>
  <si>
    <t>Vyškov - Lhota, č. p. 142</t>
  </si>
  <si>
    <t>Vyškov - Lhota, č. p. 143</t>
  </si>
  <si>
    <t>Vyškov - Lhota, č. p. 144</t>
  </si>
  <si>
    <t>Vyškov - Lhota, č. p. 146</t>
  </si>
  <si>
    <t>Vyškov - Lhota, č. p. 147</t>
  </si>
  <si>
    <t>Vyškov - Lhota, č. p. 148</t>
  </si>
  <si>
    <t>Vyškov - Lhota, č. p. 149</t>
  </si>
  <si>
    <t>Vyškov - Lhota, č. p. 15</t>
  </si>
  <si>
    <t>Vyškov - Lhota, č. p. 150</t>
  </si>
  <si>
    <t>Vyškov - Lhota, č. p. 151</t>
  </si>
  <si>
    <t>Vyškov - Lhota, č. p. 152</t>
  </si>
  <si>
    <t>Vyškov - Lhota, č. p. 153</t>
  </si>
  <si>
    <t>Vyškov - Lhota, č. p. 154</t>
  </si>
  <si>
    <t>Vyškov - Lhota, č. p. 155</t>
  </si>
  <si>
    <t>Vyškov - Lhota, č. p. 156</t>
  </si>
  <si>
    <t>Vyškov - Lhota, č. p. 159</t>
  </si>
  <si>
    <t>Vyškov - Lhota, č. p. 16</t>
  </si>
  <si>
    <t>Vyškov - Lhota, č. p. 160</t>
  </si>
  <si>
    <t>Vyškov - Lhota, č. p. 161</t>
  </si>
  <si>
    <t>Vyškov - Lhota, č. p. 162</t>
  </si>
  <si>
    <t>Vyškov - Lhota, č. p. 163</t>
  </si>
  <si>
    <t>Vyškov - Lhota, č. p. 164</t>
  </si>
  <si>
    <t>Vyškov - Lhota, č. p. 165</t>
  </si>
  <si>
    <t>Vyškov - Lhota, č. p. 166</t>
  </si>
  <si>
    <t>Vyškov - Lhota, č. p. 167</t>
  </si>
  <si>
    <t>Vyškov - Lhota, č. p. 169</t>
  </si>
  <si>
    <t>Vyškov - Lhota, č. p. 17</t>
  </si>
  <si>
    <t>Vyškov - Lhota, č. p. 170</t>
  </si>
  <si>
    <t>Vyškov - Lhota, č. p. 172</t>
  </si>
  <si>
    <t>Vyškov - Lhota, č. p. 173</t>
  </si>
  <si>
    <t>Vyškov - Lhota, č. p. 174</t>
  </si>
  <si>
    <t>Vyškov - Lhota, č. p. 175</t>
  </si>
  <si>
    <t>Vyškov - Lhota, č. p. 176</t>
  </si>
  <si>
    <t>Vyškov - Lhota, č. p. 177</t>
  </si>
  <si>
    <t>Vyškov - Lhota, č. p. 178</t>
  </si>
  <si>
    <t>Vyškov - Lhota, č. p. 179</t>
  </si>
  <si>
    <t>Vyškov - Lhota, č. p. 18</t>
  </si>
  <si>
    <t>Vyškov - Lhota, č. p. 180</t>
  </si>
  <si>
    <t>Vyškov - Lhota, č. p. 181</t>
  </si>
  <si>
    <t>Vyškov - Lhota, č. p. 182</t>
  </si>
  <si>
    <t>Vyškov - Lhota, č. p. 183</t>
  </si>
  <si>
    <t>Vyškov - Lhota, č. p. 184</t>
  </si>
  <si>
    <t>Vyškov - Lhota, č. p. 185</t>
  </si>
  <si>
    <t>Vyškov - Lhota, č. p. 186</t>
  </si>
  <si>
    <t>Vyškov - Lhota, č. p. 187</t>
  </si>
  <si>
    <t>Vyškov - Lhota, č. p. 188</t>
  </si>
  <si>
    <t>Vyškov - Lhota, č. p. 189</t>
  </si>
  <si>
    <t>Vyškov - Lhota, č. p. 19</t>
  </si>
  <si>
    <t>Vyškov - Lhota, č. p. 190</t>
  </si>
  <si>
    <t>Vyškov - Lhota, č. p. 2</t>
  </si>
  <si>
    <t>Vyškov - Lhota, č. p. 20</t>
  </si>
  <si>
    <t>Vyškov - Lhota, č. p. 21</t>
  </si>
  <si>
    <t>Vyškov - Lhota, č. p. 22</t>
  </si>
  <si>
    <t>Vyškov - Lhota, č. p. 23</t>
  </si>
  <si>
    <t>Vyškov - Lhota, č. p. 24</t>
  </si>
  <si>
    <t>Vyškov - Lhota, č. p. 25</t>
  </si>
  <si>
    <t>Vyškov - Lhota, č. p. 27</t>
  </si>
  <si>
    <t>Vyškov - Lhota, č. p. 28</t>
  </si>
  <si>
    <t>Vyškov - Lhota, č. p. 29</t>
  </si>
  <si>
    <t>Vyškov - Lhota, č. p. 3</t>
  </si>
  <si>
    <t>Vyškov - Lhota, č. p. 30</t>
  </si>
  <si>
    <t>Vyškov - Lhota, č. p. 31</t>
  </si>
  <si>
    <t>Vyškov - Lhota, č. p. 32</t>
  </si>
  <si>
    <t>Vyškov - Lhota, č. p. 33</t>
  </si>
  <si>
    <t>Vyškov - Lhota, č. p. 34</t>
  </si>
  <si>
    <t>Vyškov - Lhota, č. p. 35</t>
  </si>
  <si>
    <t>Vyškov - Lhota, č. p. 36</t>
  </si>
  <si>
    <t>Vyškov - Lhota, č. p. 37</t>
  </si>
  <si>
    <t>Vyškov - Lhota, č. p. 39</t>
  </si>
  <si>
    <t>Vyškov - Lhota, č. p. 4</t>
  </si>
  <si>
    <t>Vyškov - Lhota, č. p. 41</t>
  </si>
  <si>
    <t>Vyškov - Lhota, č. p. 43</t>
  </si>
  <si>
    <t>Vyškov - Lhota, č. p. 44</t>
  </si>
  <si>
    <t>Vyškov - Lhota, č. p. 47</t>
  </si>
  <si>
    <t>Vyškov - Lhota, č. p. 48</t>
  </si>
  <si>
    <t>Vyškov - Lhota, č. p. 49</t>
  </si>
  <si>
    <t>Vyškov - Lhota, č. p. 5</t>
  </si>
  <si>
    <t>Vyškov - Lhota, č. p. 51</t>
  </si>
  <si>
    <t>Vyškov - Lhota, č. p. 52</t>
  </si>
  <si>
    <t>Vyškov - Lhota, č. p. 53</t>
  </si>
  <si>
    <t>Vyškov - Lhota, č. p. 55</t>
  </si>
  <si>
    <t>Vyškov - Lhota, č. p. 56</t>
  </si>
  <si>
    <t>Vyškov - Lhota, č. p. 57</t>
  </si>
  <si>
    <t>Vyškov - Lhota, č. p. 6</t>
  </si>
  <si>
    <t>Vyškov - Lhota, č. p. 61</t>
  </si>
  <si>
    <t>Vyškov - Lhota, č. p. 63</t>
  </si>
  <si>
    <t>Vyškov - Lhota, č. p. 65</t>
  </si>
  <si>
    <t>Vyškov - Lhota, č. p. 66</t>
  </si>
  <si>
    <t>Vyškov - Lhota, č. p. 69</t>
  </si>
  <si>
    <t>Vyškov - Lhota, č. p. 7</t>
  </si>
  <si>
    <t>Vyškov - Lhota, č. p. 70</t>
  </si>
  <si>
    <t>Vyškov - Lhota, č. p. 72</t>
  </si>
  <si>
    <t>Vyškov - Lhota, č. p. 73</t>
  </si>
  <si>
    <t>Vyškov - Lhota, č. p. 74</t>
  </si>
  <si>
    <t>Vyškov - Lhota, č. p. 75</t>
  </si>
  <si>
    <t>Vyškov - Lhota, č. p. 77</t>
  </si>
  <si>
    <t>Vyškov - Lhota, č. p. 78</t>
  </si>
  <si>
    <t>Vyškov - Lhota, č. p. 79</t>
  </si>
  <si>
    <t>Vyškov - Lhota, č. p. 8</t>
  </si>
  <si>
    <t>Vyškov - Lhota, č. p. 80</t>
  </si>
  <si>
    <t>Vyškov - Lhota, č. p. 81</t>
  </si>
  <si>
    <t>Vyškov - Lhota, č. p. 83</t>
  </si>
  <si>
    <t>Vyškov - Lhota, č. p. 84</t>
  </si>
  <si>
    <t>Vyškov - Lhota, č. p. 86</t>
  </si>
  <si>
    <t>Vyškov - Lhota, č. p. 87</t>
  </si>
  <si>
    <t>Vyškov - Lhota, č. p. 88</t>
  </si>
  <si>
    <t>Vyškov - Lhota, č. p. 9</t>
  </si>
  <si>
    <t>Vyškov - Lhota, č. p. 90</t>
  </si>
  <si>
    <t>Vyškov - Lhota, č. p. 91</t>
  </si>
  <si>
    <t>Vyškov - Lhota, č. p. 92</t>
  </si>
  <si>
    <t>Vyškov - Lhota, č. p. 93</t>
  </si>
  <si>
    <t>Vyškov - Lhota, č. p. 94</t>
  </si>
  <si>
    <t>Vyškov - Lhota, č. p. 95</t>
  </si>
  <si>
    <t>Vyškov - Lhota, č. p. 96</t>
  </si>
  <si>
    <t>Vyškov - Lhota, č. p. 97</t>
  </si>
  <si>
    <t>Vyškov - Lhota, č. p. 98</t>
  </si>
  <si>
    <t>Vyškov - Lhota, č. p. 99</t>
  </si>
  <si>
    <t>Čučice, č. p. 1</t>
  </si>
  <si>
    <t>Čučice, č. p. 10</t>
  </si>
  <si>
    <t>Čučice, č. p. 100</t>
  </si>
  <si>
    <t>Čučice, č. p. 101</t>
  </si>
  <si>
    <t>Čučice, č. p. 102</t>
  </si>
  <si>
    <t>Čučice, č. p. 103</t>
  </si>
  <si>
    <t>Čučice, č. p. 104</t>
  </si>
  <si>
    <t>Čučice, č. p. 105</t>
  </si>
  <si>
    <t>Čučice, č. p. 106</t>
  </si>
  <si>
    <t>Čučice, č. p. 107</t>
  </si>
  <si>
    <t>Čučice, č. p. 108</t>
  </si>
  <si>
    <t>Čučice, č. p. 109</t>
  </si>
  <si>
    <t>Čučice, č. p. 11</t>
  </si>
  <si>
    <t>Čučice, č. p. 110</t>
  </si>
  <si>
    <t>Čučice, č. p. 111</t>
  </si>
  <si>
    <t>Čučice, č. p. 112</t>
  </si>
  <si>
    <t>Čučice, č. p. 113</t>
  </si>
  <si>
    <t>Čučice, č. p. 114</t>
  </si>
  <si>
    <t>Čučice, č. p. 115</t>
  </si>
  <si>
    <t>Čučice, č. p. 116</t>
  </si>
  <si>
    <t>Čučice, č. p. 117</t>
  </si>
  <si>
    <t>Čučice, č. p. 118</t>
  </si>
  <si>
    <t>Čučice, č. p. 119</t>
  </si>
  <si>
    <t>Čučice, č. p. 12</t>
  </si>
  <si>
    <t>Čučice, č. p. 120</t>
  </si>
  <si>
    <t>Čučice, č. p. 121</t>
  </si>
  <si>
    <t>Čučice, č. p. 122</t>
  </si>
  <si>
    <t>Čučice, č. p. 123</t>
  </si>
  <si>
    <t>Čučice, č. p. 124</t>
  </si>
  <si>
    <t>Čučice, č. p. 125</t>
  </si>
  <si>
    <t>Čučice, č. p. 126</t>
  </si>
  <si>
    <t>Čučice, č. p. 127</t>
  </si>
  <si>
    <t>Čučice, č. p. 128</t>
  </si>
  <si>
    <t>Čučice, č. p. 129</t>
  </si>
  <si>
    <t>Čučice, č. p. 13</t>
  </si>
  <si>
    <t>Čučice, č. p. 130</t>
  </si>
  <si>
    <t>Čučice, č. p. 131</t>
  </si>
  <si>
    <t>Čučice, č. p. 132</t>
  </si>
  <si>
    <t>Čučice, č. p. 133</t>
  </si>
  <si>
    <t>Čučice, č. p. 134</t>
  </si>
  <si>
    <t>Čučice, č. p. 135</t>
  </si>
  <si>
    <t>Čučice, č. p. 136</t>
  </si>
  <si>
    <t>Čučice, č. p. 137</t>
  </si>
  <si>
    <t>Čučice, č. p. 138</t>
  </si>
  <si>
    <t>Čučice, č. p. 139</t>
  </si>
  <si>
    <t>Čučice, č. p. 14</t>
  </si>
  <si>
    <t>Čučice, č. p. 140</t>
  </si>
  <si>
    <t>Čučice, č. p. 141</t>
  </si>
  <si>
    <t>Čučice, č. p. 142</t>
  </si>
  <si>
    <t>Čučice, č. p. 143</t>
  </si>
  <si>
    <t>Čučice, č. p. 144</t>
  </si>
  <si>
    <t>Čučice, č. p. 145</t>
  </si>
  <si>
    <t>Čučice, č. p. 146</t>
  </si>
  <si>
    <t>Čučice, č. p. 147</t>
  </si>
  <si>
    <t>Čučice, č. p. 148</t>
  </si>
  <si>
    <t>Čučice, č. p. 149</t>
  </si>
  <si>
    <t>Čučice, č. p. 15</t>
  </si>
  <si>
    <t>Čučice, č. p. 150</t>
  </si>
  <si>
    <t>Čučice, č. p. 151</t>
  </si>
  <si>
    <t>Čučice, č. p. 152</t>
  </si>
  <si>
    <t>Čučice, č. p. 153</t>
  </si>
  <si>
    <t>Čučice, č. p. 154</t>
  </si>
  <si>
    <t>Čučice, č. p. 155</t>
  </si>
  <si>
    <t>Čučice, č. p. 156</t>
  </si>
  <si>
    <t>Čučice, č. p. 157</t>
  </si>
  <si>
    <t>Čučice, č. p. 158</t>
  </si>
  <si>
    <t>Čučice, č. p. 159</t>
  </si>
  <si>
    <t>Čučice, č. p. 16</t>
  </si>
  <si>
    <t>Čučice, č. p. 160</t>
  </si>
  <si>
    <t>Čučice, č. p. 161</t>
  </si>
  <si>
    <t>Čučice, č. p. 162</t>
  </si>
  <si>
    <t>Čučice, č. p. 163</t>
  </si>
  <si>
    <t>Čučice, č. p. 164</t>
  </si>
  <si>
    <t>Čučice, č. p. 165</t>
  </si>
  <si>
    <t>Čučice, č. p. 166</t>
  </si>
  <si>
    <t>Čučice, č. p. 167</t>
  </si>
  <si>
    <t>Čučice, č. p. 168</t>
  </si>
  <si>
    <t>Čučice, č. p. 169</t>
  </si>
  <si>
    <t>Čučice, č. p. 17</t>
  </si>
  <si>
    <t>Čučice, č. p. 170</t>
  </si>
  <si>
    <t>Čučice, č. p. 171</t>
  </si>
  <si>
    <t>Čučice, č. p. 172</t>
  </si>
  <si>
    <t>Čučice, č. p. 173</t>
  </si>
  <si>
    <t>Čučice, č. p. 174</t>
  </si>
  <si>
    <t>Čučice, č. p. 175</t>
  </si>
  <si>
    <t>Čučice, č. p. 176</t>
  </si>
  <si>
    <t>Čučice, č. p. 177</t>
  </si>
  <si>
    <t>Čučice, č. p. 178</t>
  </si>
  <si>
    <t>Čučice, č. p. 179</t>
  </si>
  <si>
    <t>Čučice, č. p. 18</t>
  </si>
  <si>
    <t>Čučice, č. p. 180</t>
  </si>
  <si>
    <t>Čučice, č. p. 181</t>
  </si>
  <si>
    <t>Čučice, č. p. 182</t>
  </si>
  <si>
    <t>Čučice, č. p. 19</t>
  </si>
  <si>
    <t>Čučice, č. p. 2</t>
  </si>
  <si>
    <t>Čučice, č. p. 201</t>
  </si>
  <si>
    <t>Čučice, č. p. 21</t>
  </si>
  <si>
    <t>Čučice, č. p. 22</t>
  </si>
  <si>
    <t>Čučice, č. p. 23</t>
  </si>
  <si>
    <t>Čučice, č. p. 24</t>
  </si>
  <si>
    <t>Čučice, č. p. 25</t>
  </si>
  <si>
    <t>Čučice, č. p. 26</t>
  </si>
  <si>
    <t>Čučice, č. p. 27</t>
  </si>
  <si>
    <t>Čučice, č. p. 28</t>
  </si>
  <si>
    <t>Čučice, č. p. 29</t>
  </si>
  <si>
    <t>Čučice, č. p. 3</t>
  </si>
  <si>
    <t>Čučice, č. p. 30</t>
  </si>
  <si>
    <t>Čučice, č. p. 31</t>
  </si>
  <si>
    <t>Čučice, č. p. 32</t>
  </si>
  <si>
    <t>Čučice, č. p. 34</t>
  </si>
  <si>
    <t>Čučice, č. p. 35</t>
  </si>
  <si>
    <t>Čučice, č. p. 36</t>
  </si>
  <si>
    <t>Čučice, č. p. 38</t>
  </si>
  <si>
    <t>Čučice, č. p. 39</t>
  </si>
  <si>
    <t>Čučice, č. p. 4</t>
  </si>
  <si>
    <t>Čučice, č. p. 41</t>
  </si>
  <si>
    <t>Čučice, č. p. 42</t>
  </si>
  <si>
    <t>Čučice, č. p. 43</t>
  </si>
  <si>
    <t>Čučice, č. p. 44</t>
  </si>
  <si>
    <t>Čučice, č. p. 45</t>
  </si>
  <si>
    <t>Čučice, č. p. 46</t>
  </si>
  <si>
    <t>Čučice, č. p. 47</t>
  </si>
  <si>
    <t>Čučice, č. p. 48</t>
  </si>
  <si>
    <t>Čučice, č. p. 49</t>
  </si>
  <si>
    <t>Čučice, č. p. 5</t>
  </si>
  <si>
    <t>Čučice, č. p. 50</t>
  </si>
  <si>
    <t>Čučice, č. p. 51</t>
  </si>
  <si>
    <t>Čučice, č. p. 52</t>
  </si>
  <si>
    <t>Čučice, č. p. 53</t>
  </si>
  <si>
    <t>Čučice, č. p. 54</t>
  </si>
  <si>
    <t>Čučice, č. p. 55</t>
  </si>
  <si>
    <t>Čučice, č. p. 56</t>
  </si>
  <si>
    <t>Čučice, č. p. 57</t>
  </si>
  <si>
    <t>Čučice, č. p. 58</t>
  </si>
  <si>
    <t>Čučice, č. p. 59</t>
  </si>
  <si>
    <t>Čučice, č. p. 6</t>
  </si>
  <si>
    <t>Čučice, č. p. 60</t>
  </si>
  <si>
    <t>Čučice, č. p. 61</t>
  </si>
  <si>
    <t>Čučice, č. p. 62</t>
  </si>
  <si>
    <t>Čučice, č. p. 63</t>
  </si>
  <si>
    <t>Čučice, č. p. 64</t>
  </si>
  <si>
    <t>Čučice, č. p. 65</t>
  </si>
  <si>
    <t>Čučice, č. p. 66</t>
  </si>
  <si>
    <t>Čučice, č. p. 67</t>
  </si>
  <si>
    <t>Čučice, č. p. 68</t>
  </si>
  <si>
    <t>Čučice, č. p. 69</t>
  </si>
  <si>
    <t>Čučice, č. p. 70</t>
  </si>
  <si>
    <t>Čučice, č. p. 71</t>
  </si>
  <si>
    <t>Čučice, č. p. 72</t>
  </si>
  <si>
    <t>Čučice, č. p. 73</t>
  </si>
  <si>
    <t>Čučice, č. p. 74</t>
  </si>
  <si>
    <t>Čučice, č. p. 75</t>
  </si>
  <si>
    <t>Čučice, č. p. 76</t>
  </si>
  <si>
    <t>Čučice, č. p. 77</t>
  </si>
  <si>
    <t>Čučice, č. p. 78</t>
  </si>
  <si>
    <t>Čučice, č. p. 79</t>
  </si>
  <si>
    <t>Čučice, č. p. 8</t>
  </si>
  <si>
    <t>Čučice, č. p. 80</t>
  </si>
  <si>
    <t>Čučice, č. p. 81</t>
  </si>
  <si>
    <t>Čučice, č. p. 82</t>
  </si>
  <si>
    <t>Čučice, č. p. 83</t>
  </si>
  <si>
    <t>Čučice, č. p. 84</t>
  </si>
  <si>
    <t>Čučice, č. p. 85</t>
  </si>
  <si>
    <t>Čučice, č. p. 86</t>
  </si>
  <si>
    <t>Čučice, č. p. 87</t>
  </si>
  <si>
    <t>Čučice, č. p. 88</t>
  </si>
  <si>
    <t>Čučice, č. p. 89</t>
  </si>
  <si>
    <t>Čučice, č. p. 90</t>
  </si>
  <si>
    <t>Čučice, č. p. 91</t>
  </si>
  <si>
    <t>Čučice, č. p. 92</t>
  </si>
  <si>
    <t>Čučice, č. p. 93</t>
  </si>
  <si>
    <t>Čučice, č. p. 94</t>
  </si>
  <si>
    <t>Čučice, č. p. 95</t>
  </si>
  <si>
    <t>Čučice, č. p. 96</t>
  </si>
  <si>
    <t>Čučice, č. p. 97</t>
  </si>
  <si>
    <t>Čučice, č. p. 98</t>
  </si>
  <si>
    <t>Čučice, č. p. 99</t>
  </si>
  <si>
    <t>Hrubá Vrbka, č. p. 1</t>
  </si>
  <si>
    <t>Hrubá Vrbka, č. p. 10</t>
  </si>
  <si>
    <t>Hrubá Vrbka, č. p. 100</t>
  </si>
  <si>
    <t>Hrubá Vrbka, č. p. 101</t>
  </si>
  <si>
    <t>Hrubá Vrbka, č. p. 102</t>
  </si>
  <si>
    <t>Hrubá Vrbka, č. p. 103</t>
  </si>
  <si>
    <t>Hrubá Vrbka, č. p. 105</t>
  </si>
  <si>
    <t>Hrubá Vrbka, č. p. 106</t>
  </si>
  <si>
    <t>Hrubá Vrbka, č. p. 107</t>
  </si>
  <si>
    <t>Hrubá Vrbka, č. p. 108</t>
  </si>
  <si>
    <t>Hrubá Vrbka, č. p. 109</t>
  </si>
  <si>
    <t>Hrubá Vrbka, č. p. 11</t>
  </si>
  <si>
    <t>Hrubá Vrbka, č. p. 110</t>
  </si>
  <si>
    <t>Hrubá Vrbka, č. p. 111</t>
  </si>
  <si>
    <t>Hrubá Vrbka, č. p. 112</t>
  </si>
  <si>
    <t>Hrubá Vrbka, č. p. 113</t>
  </si>
  <si>
    <t>Hrubá Vrbka, č. p. 114</t>
  </si>
  <si>
    <t>Hrubá Vrbka, č. p. 115</t>
  </si>
  <si>
    <t>Hrubá Vrbka, č. p. 116</t>
  </si>
  <si>
    <t>Hrubá Vrbka, č. p. 117</t>
  </si>
  <si>
    <t>Hrubá Vrbka, č. p. 118</t>
  </si>
  <si>
    <t>Hrubá Vrbka, č. p. 119</t>
  </si>
  <si>
    <t>Hrubá Vrbka, č. p. 12</t>
  </si>
  <si>
    <t>Hrubá Vrbka, č. p. 120</t>
  </si>
  <si>
    <t>Hrubá Vrbka, č. p. 121</t>
  </si>
  <si>
    <t>Hrubá Vrbka, č. p. 122</t>
  </si>
  <si>
    <t>Hrubá Vrbka, č. p. 123</t>
  </si>
  <si>
    <t>Hrubá Vrbka, č. p. 124</t>
  </si>
  <si>
    <t>Hrubá Vrbka, č. p. 125</t>
  </si>
  <si>
    <t>Hrubá Vrbka, č. p. 126</t>
  </si>
  <si>
    <t>Hrubá Vrbka, č. p. 127</t>
  </si>
  <si>
    <t>Hrubá Vrbka, č. p. 128</t>
  </si>
  <si>
    <t>Hrubá Vrbka, č. p. 129</t>
  </si>
  <si>
    <t>Hrubá Vrbka, č. p. 13</t>
  </si>
  <si>
    <t>Hrubá Vrbka, č. p. 130</t>
  </si>
  <si>
    <t>Hrubá Vrbka, č. p. 131</t>
  </si>
  <si>
    <t>Hrubá Vrbka, č. p. 133</t>
  </si>
  <si>
    <t>Hrubá Vrbka, č. p. 134</t>
  </si>
  <si>
    <t>Hrubá Vrbka, č. p. 135</t>
  </si>
  <si>
    <t>Hrubá Vrbka, č. p. 136</t>
  </si>
  <si>
    <t>Hrubá Vrbka, č. p. 137</t>
  </si>
  <si>
    <t>Hrubá Vrbka, č. p. 138</t>
  </si>
  <si>
    <t>Hrubá Vrbka, č. p. 139</t>
  </si>
  <si>
    <t>Hrubá Vrbka, č. p. 14</t>
  </si>
  <si>
    <t>Hrubá Vrbka, č. p. 140</t>
  </si>
  <si>
    <t>Hrubá Vrbka, č. p. 142</t>
  </si>
  <si>
    <t>Hrubá Vrbka, č. p. 143</t>
  </si>
  <si>
    <t>Hrubá Vrbka, č. p. 144</t>
  </si>
  <si>
    <t>Hrubá Vrbka, č. p. 145</t>
  </si>
  <si>
    <t>Hrubá Vrbka, č. p. 146</t>
  </si>
  <si>
    <t>Hrubá Vrbka, č. p. 147</t>
  </si>
  <si>
    <t>Hrubá Vrbka, č. p. 149</t>
  </si>
  <si>
    <t>Hrubá Vrbka, č. p. 15</t>
  </si>
  <si>
    <t>Hrubá Vrbka, č. p. 150</t>
  </si>
  <si>
    <t>Hrubá Vrbka, č. p. 151</t>
  </si>
  <si>
    <t>Hrubá Vrbka, č. p. 152</t>
  </si>
  <si>
    <t>Hrubá Vrbka, č. p. 153</t>
  </si>
  <si>
    <t>Hrubá Vrbka, č. p. 154</t>
  </si>
  <si>
    <t>Hrubá Vrbka, č. p. 155</t>
  </si>
  <si>
    <t>Hrubá Vrbka, č. p. 156</t>
  </si>
  <si>
    <t>Hrubá Vrbka, č. p. 157</t>
  </si>
  <si>
    <t>Hrubá Vrbka, č. p. 158</t>
  </si>
  <si>
    <t>Hrubá Vrbka, č. p. 159</t>
  </si>
  <si>
    <t>Hrubá Vrbka, č. p. 16</t>
  </si>
  <si>
    <t>Hrubá Vrbka, č. p. 160</t>
  </si>
  <si>
    <t>Hrubá Vrbka, č. p. 161</t>
  </si>
  <si>
    <t>Hrubá Vrbka, č. p. 162</t>
  </si>
  <si>
    <t>Hrubá Vrbka, č. p. 164</t>
  </si>
  <si>
    <t>Hrubá Vrbka, č. p. 166</t>
  </si>
  <si>
    <t>Hrubá Vrbka, č. p. 168</t>
  </si>
  <si>
    <t>Hrubá Vrbka, č. p. 169</t>
  </si>
  <si>
    <t>Hrubá Vrbka, č. p. 17</t>
  </si>
  <si>
    <t>Hrubá Vrbka, č. p. 170</t>
  </si>
  <si>
    <t>Hrubá Vrbka, č. p. 171</t>
  </si>
  <si>
    <t>Hrubá Vrbka, č. p. 174</t>
  </si>
  <si>
    <t>Hrubá Vrbka, č. p. 175</t>
  </si>
  <si>
    <t>Hrubá Vrbka, č. p. 176</t>
  </si>
  <si>
    <t>Hrubá Vrbka, č. p. 177</t>
  </si>
  <si>
    <t>Hrubá Vrbka, č. p. 178</t>
  </si>
  <si>
    <t>Hrubá Vrbka, č. p. 179</t>
  </si>
  <si>
    <t>Hrubá Vrbka, č. p. 18</t>
  </si>
  <si>
    <t>Hrubá Vrbka, č. p. 181</t>
  </si>
  <si>
    <t>Hrubá Vrbka, č. p. 182</t>
  </si>
  <si>
    <t>Hrubá Vrbka, č. p. 183</t>
  </si>
  <si>
    <t>Hrubá Vrbka, č. p. 184</t>
  </si>
  <si>
    <t>Hrubá Vrbka, č. p. 185</t>
  </si>
  <si>
    <t>Hrubá Vrbka, č. p. 186</t>
  </si>
  <si>
    <t>Hrubá Vrbka, č. p. 187</t>
  </si>
  <si>
    <t>Hrubá Vrbka, č. p. 188</t>
  </si>
  <si>
    <t>Hrubá Vrbka, č. p. 189</t>
  </si>
  <si>
    <t>Hrubá Vrbka, č. p. 19</t>
  </si>
  <si>
    <t>Hrubá Vrbka, č. p. 190</t>
  </si>
  <si>
    <t>Hrubá Vrbka, č. p. 191</t>
  </si>
  <si>
    <t>Hrubá Vrbka, č. p. 192</t>
  </si>
  <si>
    <t>Hrubá Vrbka, č. p. 194</t>
  </si>
  <si>
    <t>Hrubá Vrbka, č. p. 196</t>
  </si>
  <si>
    <t>Hrubá Vrbka, č. p. 197</t>
  </si>
  <si>
    <t>Hrubá Vrbka, č. p. 198</t>
  </si>
  <si>
    <t>Hrubá Vrbka, č. p. 199</t>
  </si>
  <si>
    <t>Hrubá Vrbka, č. p. 2</t>
  </si>
  <si>
    <t>Hrubá Vrbka, č. p. 20</t>
  </si>
  <si>
    <t>Hrubá Vrbka, č. p. 200</t>
  </si>
  <si>
    <t>Hrubá Vrbka, č. p. 201</t>
  </si>
  <si>
    <t>Hrubá Vrbka, č. p. 202</t>
  </si>
  <si>
    <t>Hrubá Vrbka, č. p. 203</t>
  </si>
  <si>
    <t>Hrubá Vrbka, č. p. 204</t>
  </si>
  <si>
    <t>Hrubá Vrbka, č. p. 205</t>
  </si>
  <si>
    <t>Hrubá Vrbka, č. p. 206</t>
  </si>
  <si>
    <t>Hrubá Vrbka, č. p. 207</t>
  </si>
  <si>
    <t>Hrubá Vrbka, č. p. 208</t>
  </si>
  <si>
    <t>Hrubá Vrbka, č. p. 209</t>
  </si>
  <si>
    <t>Hrubá Vrbka, č. p. 21</t>
  </si>
  <si>
    <t>Hrubá Vrbka, č. p. 210</t>
  </si>
  <si>
    <t>Hrubá Vrbka, č. p. 211</t>
  </si>
  <si>
    <t>Hrubá Vrbka, č. p. 212</t>
  </si>
  <si>
    <t>Hrubá Vrbka, č. p. 213</t>
  </si>
  <si>
    <t>Hrubá Vrbka, č. p. 214</t>
  </si>
  <si>
    <t>Hrubá Vrbka, č. p. 215</t>
  </si>
  <si>
    <t>Hrubá Vrbka, č. p. 216</t>
  </si>
  <si>
    <t>Hrubá Vrbka, č. p. 217</t>
  </si>
  <si>
    <t>Hrubá Vrbka, č. p. 219</t>
  </si>
  <si>
    <t>Hrubá Vrbka, č. p. 22</t>
  </si>
  <si>
    <t>Hrubá Vrbka, č. p. 221</t>
  </si>
  <si>
    <t>Hrubá Vrbka, č. p. 222</t>
  </si>
  <si>
    <t>Hrubá Vrbka, č. p. 223</t>
  </si>
  <si>
    <t>Hrubá Vrbka, č. p. 224</t>
  </si>
  <si>
    <t>Hrubá Vrbka, č. p. 225</t>
  </si>
  <si>
    <t>Hrubá Vrbka, č. p. 226</t>
  </si>
  <si>
    <t>Hrubá Vrbka, č. p. 227</t>
  </si>
  <si>
    <t>Hrubá Vrbka, č. p. 228</t>
  </si>
  <si>
    <t>Hrubá Vrbka, č. p. 229</t>
  </si>
  <si>
    <t>Hrubá Vrbka, č. p. 23</t>
  </si>
  <si>
    <t>Hrubá Vrbka, č. p. 230</t>
  </si>
  <si>
    <t>Hrubá Vrbka, č. p. 231</t>
  </si>
  <si>
    <t>Hrubá Vrbka, č. p. 232</t>
  </si>
  <si>
    <t>Hrubá Vrbka, č. p. 233</t>
  </si>
  <si>
    <t>Hrubá Vrbka, č. p. 234</t>
  </si>
  <si>
    <t>Hrubá Vrbka, č. p. 235</t>
  </si>
  <si>
    <t>Hrubá Vrbka, č. p. 236</t>
  </si>
  <si>
    <t>Hrubá Vrbka, č. p. 237</t>
  </si>
  <si>
    <t>Hrubá Vrbka, č. p. 238</t>
  </si>
  <si>
    <t>Hrubá Vrbka, č. p. 239</t>
  </si>
  <si>
    <t>Hrubá Vrbka, č. p. 24</t>
  </si>
  <si>
    <t>Hrubá Vrbka, č. p. 240</t>
  </si>
  <si>
    <t>Hrubá Vrbka, č. p. 25</t>
  </si>
  <si>
    <t>Hrubá Vrbka, č. p. 253</t>
  </si>
  <si>
    <t>Hrubá Vrbka, č. p. 254</t>
  </si>
  <si>
    <t>Hrubá Vrbka, č. p. 255</t>
  </si>
  <si>
    <t>Hrubá Vrbka, č. p. 256</t>
  </si>
  <si>
    <t>Hrubá Vrbka, č. p. 257</t>
  </si>
  <si>
    <t>Hrubá Vrbka, č. p. 258</t>
  </si>
  <si>
    <t>Hrubá Vrbka, č. p. 259</t>
  </si>
  <si>
    <t>Hrubá Vrbka, č. p. 26</t>
  </si>
  <si>
    <t>Hrubá Vrbka, č. p. 260</t>
  </si>
  <si>
    <t>Hrubá Vrbka, č. p. 261</t>
  </si>
  <si>
    <t>Hrubá Vrbka, č. p. 262</t>
  </si>
  <si>
    <t>Hrubá Vrbka, č. p. 263</t>
  </si>
  <si>
    <t>Hrubá Vrbka, č. p. 264</t>
  </si>
  <si>
    <t>Hrubá Vrbka, č. p. 265</t>
  </si>
  <si>
    <t>Hrubá Vrbka, č. p. 266</t>
  </si>
  <si>
    <t>Hrubá Vrbka, č. p. 267</t>
  </si>
  <si>
    <t>Hrubá Vrbka, č. p. 268</t>
  </si>
  <si>
    <t>Hrubá Vrbka, č. p. 269</t>
  </si>
  <si>
    <t>Hrubá Vrbka, č. p. 27</t>
  </si>
  <si>
    <t>Hrubá Vrbka, č. p. 270</t>
  </si>
  <si>
    <t>Hrubá Vrbka, č. p. 271</t>
  </si>
  <si>
    <t>Hrubá Vrbka, č. p. 272</t>
  </si>
  <si>
    <t>Hrubá Vrbka, č. p. 274</t>
  </si>
  <si>
    <t>Hrubá Vrbka, č. p. 28</t>
  </si>
  <si>
    <t>Hrubá Vrbka, č. p. 29</t>
  </si>
  <si>
    <t>Hrubá Vrbka, č. p. 3</t>
  </si>
  <si>
    <t>Hrubá Vrbka, č. p. 30</t>
  </si>
  <si>
    <t>Hrubá Vrbka, č. p. 31</t>
  </si>
  <si>
    <t>Hrubá Vrbka, č. p. 32</t>
  </si>
  <si>
    <t>Hrubá Vrbka, č. p. 33</t>
  </si>
  <si>
    <t>Hrubá Vrbka, č. p. 35</t>
  </si>
  <si>
    <t>Hrubá Vrbka, č. p. 36</t>
  </si>
  <si>
    <t>Hrubá Vrbka, č. p. 37</t>
  </si>
  <si>
    <t>Hrubá Vrbka, č. p. 38</t>
  </si>
  <si>
    <t>Hrubá Vrbka, č. p. 39</t>
  </si>
  <si>
    <t>Hrubá Vrbka, č. p. 4</t>
  </si>
  <si>
    <t>Hrubá Vrbka, č. p. 40</t>
  </si>
  <si>
    <t>Hrubá Vrbka, č. p. 41</t>
  </si>
  <si>
    <t>Hrubá Vrbka, č. p. 42</t>
  </si>
  <si>
    <t>Hrubá Vrbka, č. p. 43</t>
  </si>
  <si>
    <t>Hrubá Vrbka, č. p. 44</t>
  </si>
  <si>
    <t>Hrubá Vrbka, č. p. 45</t>
  </si>
  <si>
    <t>Hrubá Vrbka, č. p. 46</t>
  </si>
  <si>
    <t>Hrubá Vrbka, č. p. 47</t>
  </si>
  <si>
    <t>Hrubá Vrbka, č. p. 48</t>
  </si>
  <si>
    <t>Hrubá Vrbka, č. p. 49</t>
  </si>
  <si>
    <t>Hrubá Vrbka, č. p. 5</t>
  </si>
  <si>
    <t>Hrubá Vrbka, č. p. 50</t>
  </si>
  <si>
    <t>Hrubá Vrbka, č. p. 51</t>
  </si>
  <si>
    <t>Hrubá Vrbka, č. p. 52</t>
  </si>
  <si>
    <t>Hrubá Vrbka, č. p. 53</t>
  </si>
  <si>
    <t>Hrubá Vrbka, č. p. 54</t>
  </si>
  <si>
    <t>Hrubá Vrbka, č. p. 55</t>
  </si>
  <si>
    <t>Hrubá Vrbka, č. p. 56</t>
  </si>
  <si>
    <t>Hrubá Vrbka, č. p. 57</t>
  </si>
  <si>
    <t>Hrubá Vrbka, č. p. 58</t>
  </si>
  <si>
    <t>Hrubá Vrbka, č. p. 59</t>
  </si>
  <si>
    <t>Hrubá Vrbka, č. p. 6</t>
  </si>
  <si>
    <t>Hrubá Vrbka, č. p. 60</t>
  </si>
  <si>
    <t>Hrubá Vrbka, č. p. 61</t>
  </si>
  <si>
    <t>Hrubá Vrbka, č. p. 63</t>
  </si>
  <si>
    <t>Hrubá Vrbka, č. p. 64</t>
  </si>
  <si>
    <t>Hrubá Vrbka, č. p. 65</t>
  </si>
  <si>
    <t>Hrubá Vrbka, č. p. 66</t>
  </si>
  <si>
    <t>Hrubá Vrbka, č. p. 67</t>
  </si>
  <si>
    <t>Hrubá Vrbka, č. p. 68</t>
  </si>
  <si>
    <t>Hrubá Vrbka, č. p. 69</t>
  </si>
  <si>
    <t>Hrubá Vrbka, č. p. 7</t>
  </si>
  <si>
    <t>Hrubá Vrbka, č. p. 70</t>
  </si>
  <si>
    <t>Hrubá Vrbka, č. p. 72</t>
  </si>
  <si>
    <t>Hrubá Vrbka, č. p. 74</t>
  </si>
  <si>
    <t>Hrubá Vrbka, č. p. 75</t>
  </si>
  <si>
    <t>Hrubá Vrbka, č. p. 76</t>
  </si>
  <si>
    <t>Hrubá Vrbka, č. p. 77</t>
  </si>
  <si>
    <t>Hrubá Vrbka, č. p. 78</t>
  </si>
  <si>
    <t>Hrubá Vrbka, č. p. 79</t>
  </si>
  <si>
    <t>Hrubá Vrbka, č. p. 8</t>
  </si>
  <si>
    <t>Hrubá Vrbka, č. p. 80</t>
  </si>
  <si>
    <t>Hrubá Vrbka, č. p. 81</t>
  </si>
  <si>
    <t>Hrubá Vrbka, č. p. 82</t>
  </si>
  <si>
    <t>Hrubá Vrbka, č. p. 83</t>
  </si>
  <si>
    <t>Hrubá Vrbka, č. p. 84</t>
  </si>
  <si>
    <t>Hrubá Vrbka, č. p. 85</t>
  </si>
  <si>
    <t>Hrubá Vrbka, č. p. 86</t>
  </si>
  <si>
    <t>Hrubá Vrbka, č. p. 87</t>
  </si>
  <si>
    <t>Hrubá Vrbka, č. p. 88</t>
  </si>
  <si>
    <t>Hrubá Vrbka, č. p. 89</t>
  </si>
  <si>
    <t>Hrubá Vrbka, č. p. 9</t>
  </si>
  <si>
    <t>Hrubá Vrbka, č. p. 90</t>
  </si>
  <si>
    <t>Hrubá Vrbka, č. p. 91</t>
  </si>
  <si>
    <t>Hrubá Vrbka, č. p. 92</t>
  </si>
  <si>
    <t>Hrubá Vrbka, č. p. 94</t>
  </si>
  <si>
    <t>Hrubá Vrbka, č. p. 95</t>
  </si>
  <si>
    <t>Hrubá Vrbka, č. p. 96</t>
  </si>
  <si>
    <t>Hrubá Vrbka, č. p. 97</t>
  </si>
  <si>
    <t>Hrubá Vrbka, č. p. 98</t>
  </si>
  <si>
    <t>Hrubá Vrbka, č. p. 99</t>
  </si>
  <si>
    <t>Ketkovice, č. p. 1</t>
  </si>
  <si>
    <t>Ketkovice, č. p. 10</t>
  </si>
  <si>
    <t>Ketkovice, č. p. 100</t>
  </si>
  <si>
    <t>Ketkovice, č. p. 101</t>
  </si>
  <si>
    <t>Ketkovice, č. p. 102</t>
  </si>
  <si>
    <t>Ketkovice, č. p. 103</t>
  </si>
  <si>
    <t>Ketkovice, č. p. 104</t>
  </si>
  <si>
    <t>Ketkovice, č. p. 105</t>
  </si>
  <si>
    <t>Ketkovice, č. p. 106</t>
  </si>
  <si>
    <t>Ketkovice, č. p. 107</t>
  </si>
  <si>
    <t>Ketkovice, č. p. 108</t>
  </si>
  <si>
    <t>Ketkovice, č. p. 109</t>
  </si>
  <si>
    <t>Ketkovice, č. p. 11</t>
  </si>
  <si>
    <t>Ketkovice, č. p. 110</t>
  </si>
  <si>
    <t>Ketkovice, č. p. 111</t>
  </si>
  <si>
    <t>Ketkovice, č. p. 112</t>
  </si>
  <si>
    <t>Ketkovice, č. p. 113</t>
  </si>
  <si>
    <t>Ketkovice, č. p. 114</t>
  </si>
  <si>
    <t>Ketkovice, č. p. 115</t>
  </si>
  <si>
    <t>Ketkovice, č. p. 116</t>
  </si>
  <si>
    <t>Ketkovice, č. p. 117</t>
  </si>
  <si>
    <t>Ketkovice, č. p. 118</t>
  </si>
  <si>
    <t>Ketkovice, č. p. 119</t>
  </si>
  <si>
    <t>Ketkovice, č. p. 12</t>
  </si>
  <si>
    <t>Ketkovice, č. p. 120</t>
  </si>
  <si>
    <t>Ketkovice, č. p. 121</t>
  </si>
  <si>
    <t>Ketkovice, č. p. 122</t>
  </si>
  <si>
    <t>Ketkovice, č. p. 123</t>
  </si>
  <si>
    <t>Ketkovice, č. p. 124</t>
  </si>
  <si>
    <t>Ketkovice, č. p. 125</t>
  </si>
  <si>
    <t>Ketkovice, č. p. 126</t>
  </si>
  <si>
    <t>Ketkovice, č. p. 127</t>
  </si>
  <si>
    <t>Ketkovice, č. p. 128</t>
  </si>
  <si>
    <t>Ketkovice, č. p. 13</t>
  </si>
  <si>
    <t>Ketkovice, č. p. 130</t>
  </si>
  <si>
    <t>Ketkovice, č. p. 131</t>
  </si>
  <si>
    <t>Ketkovice, č. p. 132</t>
  </si>
  <si>
    <t>Ketkovice, č. p. 133</t>
  </si>
  <si>
    <t>Ketkovice, č. p. 134</t>
  </si>
  <si>
    <t>Ketkovice, č. p. 135</t>
  </si>
  <si>
    <t>Ketkovice, č. p. 136</t>
  </si>
  <si>
    <t>Ketkovice, č. p. 137</t>
  </si>
  <si>
    <t>Ketkovice, č. p. 138</t>
  </si>
  <si>
    <t>Ketkovice, č. p. 139</t>
  </si>
  <si>
    <t>Ketkovice, č. p. 14</t>
  </si>
  <si>
    <t>Ketkovice, č. p. 140</t>
  </si>
  <si>
    <t>Ketkovice, č. p. 141</t>
  </si>
  <si>
    <t>Ketkovice, č. p. 142</t>
  </si>
  <si>
    <t>Ketkovice, č. p. 143</t>
  </si>
  <si>
    <t>Ketkovice, č. p. 144</t>
  </si>
  <si>
    <t>Ketkovice, č. p. 145</t>
  </si>
  <si>
    <t>Ketkovice, č. p. 146</t>
  </si>
  <si>
    <t>Ketkovice, č. p. 147</t>
  </si>
  <si>
    <t>Ketkovice, č. p. 148</t>
  </si>
  <si>
    <t>Ketkovice, č. p. 149</t>
  </si>
  <si>
    <t>Ketkovice, č. p. 15</t>
  </si>
  <si>
    <t>Ketkovice, č. p. 150</t>
  </si>
  <si>
    <t>Ketkovice, č. p. 151</t>
  </si>
  <si>
    <t>Ketkovice, č. p. 152</t>
  </si>
  <si>
    <t>Ketkovice, č. p. 153</t>
  </si>
  <si>
    <t>Ketkovice, č. p. 155</t>
  </si>
  <si>
    <t>Ketkovice, č. p. 156</t>
  </si>
  <si>
    <t>Ketkovice, č. p. 157</t>
  </si>
  <si>
    <t>Ketkovice, č. p. 158</t>
  </si>
  <si>
    <t>Ketkovice, č. p. 159</t>
  </si>
  <si>
    <t>Ketkovice, č. p. 16</t>
  </si>
  <si>
    <t>Ketkovice, č. p. 160</t>
  </si>
  <si>
    <t>Ketkovice, č. p. 161</t>
  </si>
  <si>
    <t>Ketkovice, č. p. 162</t>
  </si>
  <si>
    <t>Ketkovice, č. p. 163</t>
  </si>
  <si>
    <t>Ketkovice, č. p. 164</t>
  </si>
  <si>
    <t>Ketkovice, č. p. 165</t>
  </si>
  <si>
    <t>Ketkovice, č. p. 166</t>
  </si>
  <si>
    <t>Ketkovice, č. p. 167</t>
  </si>
  <si>
    <t>Ketkovice, č. p. 168</t>
  </si>
  <si>
    <t>Ketkovice, č. p. 169</t>
  </si>
  <si>
    <t>Ketkovice, č. p. 17</t>
  </si>
  <si>
    <t>Ketkovice, č. p. 170</t>
  </si>
  <si>
    <t>Ketkovice, č. p. 171</t>
  </si>
  <si>
    <t>Ketkovice, č. p. 172</t>
  </si>
  <si>
    <t>Ketkovice, č. p. 173</t>
  </si>
  <si>
    <t>Ketkovice, č. p. 174</t>
  </si>
  <si>
    <t>Ketkovice, č. p. 175</t>
  </si>
  <si>
    <t>Ketkovice, č. p. 176</t>
  </si>
  <si>
    <t>Ketkovice, č. p. 177</t>
  </si>
  <si>
    <t>Ketkovice, č. p. 178</t>
  </si>
  <si>
    <t>Ketkovice, č. p. 179</t>
  </si>
  <si>
    <t>Ketkovice, č. p. 18</t>
  </si>
  <si>
    <t>Ketkovice, č. p. 180</t>
  </si>
  <si>
    <t>Ketkovice, č. p. 181</t>
  </si>
  <si>
    <t>Ketkovice, č. p. 182</t>
  </si>
  <si>
    <t>Ketkovice, č. p. 183</t>
  </si>
  <si>
    <t>Ketkovice, č. p. 184</t>
  </si>
  <si>
    <t>Ketkovice, č. p. 185</t>
  </si>
  <si>
    <t>Ketkovice, č. p. 186</t>
  </si>
  <si>
    <t>Ketkovice, č. p. 187</t>
  </si>
  <si>
    <t>Ketkovice, č. p. 189</t>
  </si>
  <si>
    <t>Ketkovice, č. p. 19</t>
  </si>
  <si>
    <t>Ketkovice, č. p. 190</t>
  </si>
  <si>
    <t>Ketkovice, č. p. 191</t>
  </si>
  <si>
    <t>Ketkovice, č. p. 192</t>
  </si>
  <si>
    <t>Ketkovice, č. p. 193</t>
  </si>
  <si>
    <t>Ketkovice, č. p. 194</t>
  </si>
  <si>
    <t>Ketkovice, č. p. 195</t>
  </si>
  <si>
    <t>Ketkovice, č. p. 196</t>
  </si>
  <si>
    <t>Ketkovice, č. p. 197</t>
  </si>
  <si>
    <t>Ketkovice, č. p. 198</t>
  </si>
  <si>
    <t>Ketkovice, č. p. 199</t>
  </si>
  <si>
    <t>Ketkovice, č. p. 2</t>
  </si>
  <si>
    <t>Ketkovice, č. p. 20</t>
  </si>
  <si>
    <t>Ketkovice, č. p. 200</t>
  </si>
  <si>
    <t>Ketkovice, č. p. 201</t>
  </si>
  <si>
    <t>Ketkovice, č. p. 202</t>
  </si>
  <si>
    <t>Ketkovice, č. p. 203</t>
  </si>
  <si>
    <t>Ketkovice, č. p. 204</t>
  </si>
  <si>
    <t>Ketkovice, č. p. 205</t>
  </si>
  <si>
    <t>Ketkovice, č. p. 206</t>
  </si>
  <si>
    <t>Ketkovice, č. p. 207</t>
  </si>
  <si>
    <t>Ketkovice, č. p. 208</t>
  </si>
  <si>
    <t>Ketkovice, č. p. 209</t>
  </si>
  <si>
    <t>Ketkovice, č. p. 21</t>
  </si>
  <si>
    <t>Ketkovice, č. p. 210</t>
  </si>
  <si>
    <t>Ketkovice, č. p. 211</t>
  </si>
  <si>
    <t>Ketkovice, č. p. 212</t>
  </si>
  <si>
    <t>Ketkovice, č. p. 213</t>
  </si>
  <si>
    <t>Ketkovice, č. p. 214</t>
  </si>
  <si>
    <t>Ketkovice, č. p. 215</t>
  </si>
  <si>
    <t>Ketkovice, č. p. 216</t>
  </si>
  <si>
    <t>Ketkovice, č. p. 217</t>
  </si>
  <si>
    <t>Ketkovice, č. p. 218</t>
  </si>
  <si>
    <t>Ketkovice, č. p. 22</t>
  </si>
  <si>
    <t>Ketkovice, č. p. 224</t>
  </si>
  <si>
    <t>Ketkovice, č. p. 226</t>
  </si>
  <si>
    <t>Ketkovice, č. p. 227</t>
  </si>
  <si>
    <t>Ketkovice, č. p. 228</t>
  </si>
  <si>
    <t>Ketkovice, č. p. 229</t>
  </si>
  <si>
    <t>Ketkovice, č. p. 23</t>
  </si>
  <si>
    <t>Ketkovice, č. p. 231</t>
  </si>
  <si>
    <t>Ketkovice, č. p. 232</t>
  </si>
  <si>
    <t>Ketkovice, č. p. 234</t>
  </si>
  <si>
    <t>Ketkovice, č. p. 235</t>
  </si>
  <si>
    <t>Ketkovice, č. p. 236</t>
  </si>
  <si>
    <t>Ketkovice, č. p. 237</t>
  </si>
  <si>
    <t>Ketkovice, č. p. 238</t>
  </si>
  <si>
    <t>Ketkovice, č. p. 239</t>
  </si>
  <si>
    <t>Ketkovice, č. p. 24</t>
  </si>
  <si>
    <t>Ketkovice, č. p. 240</t>
  </si>
  <si>
    <t>Ketkovice, č. p. 241</t>
  </si>
  <si>
    <t>Ketkovice, č. p. 242</t>
  </si>
  <si>
    <t>Ketkovice, č. p. 243</t>
  </si>
  <si>
    <t>Ketkovice, č. p. 244</t>
  </si>
  <si>
    <t>Ketkovice, č. p. 245</t>
  </si>
  <si>
    <t>Ketkovice, č. p. 246</t>
  </si>
  <si>
    <t>Ketkovice, č. p. 247</t>
  </si>
  <si>
    <t>Ketkovice, č. p. 248</t>
  </si>
  <si>
    <t>Ketkovice, č. p. 249</t>
  </si>
  <si>
    <t>Ketkovice, č. p. 25</t>
  </si>
  <si>
    <t>Ketkovice, č. p. 251</t>
  </si>
  <si>
    <t>Ketkovice, č. p. 252</t>
  </si>
  <si>
    <t>Ketkovice, č. p. 253</t>
  </si>
  <si>
    <t>Ketkovice, č. p. 26</t>
  </si>
  <si>
    <t>Ketkovice, č. p. 27</t>
  </si>
  <si>
    <t>Ketkovice, č. p. 28</t>
  </si>
  <si>
    <t>Ketkovice, č. p. 29</t>
  </si>
  <si>
    <t>Ketkovice, č. p. 3</t>
  </si>
  <si>
    <t>Ketkovice, č. p. 30</t>
  </si>
  <si>
    <t>Ketkovice, č. p. 31</t>
  </si>
  <si>
    <t>Ketkovice, č. p. 32</t>
  </si>
  <si>
    <t>Ketkovice, č. p. 33</t>
  </si>
  <si>
    <t>Ketkovice, č. p. 34</t>
  </si>
  <si>
    <t>Ketkovice, č. p. 35</t>
  </si>
  <si>
    <t>Ketkovice, č. p. 36</t>
  </si>
  <si>
    <t>Ketkovice, č. p. 37</t>
  </si>
  <si>
    <t>Ketkovice, č. p. 38</t>
  </si>
  <si>
    <t>Ketkovice, č. p. 39</t>
  </si>
  <si>
    <t>Ketkovice, č. p. 4</t>
  </si>
  <si>
    <t>Ketkovice, č. p. 40</t>
  </si>
  <si>
    <t>Ketkovice, č. p. 41</t>
  </si>
  <si>
    <t>Ketkovice, č. p. 43</t>
  </si>
  <si>
    <t>Ketkovice, č. p. 44</t>
  </si>
  <si>
    <t>Ketkovice, č. p. 45</t>
  </si>
  <si>
    <t>Ketkovice, č. p. 46</t>
  </si>
  <si>
    <t>Ketkovice, č. p. 47</t>
  </si>
  <si>
    <t>Ketkovice, č. p. 48</t>
  </si>
  <si>
    <t>Ketkovice, č. p. 49</t>
  </si>
  <si>
    <t>Ketkovice, č. p. 50</t>
  </si>
  <si>
    <t>Ketkovice, č. p. 51</t>
  </si>
  <si>
    <t>Ketkovice, č. p. 52</t>
  </si>
  <si>
    <t>Ketkovice, č. p. 53</t>
  </si>
  <si>
    <t>Ketkovice, č. p. 54</t>
  </si>
  <si>
    <t>Ketkovice, č. p. 55</t>
  </si>
  <si>
    <t>Ketkovice, č. p. 56</t>
  </si>
  <si>
    <t>Ketkovice, č. p. 57</t>
  </si>
  <si>
    <t>Ketkovice, č. p. 58</t>
  </si>
  <si>
    <t>Ketkovice, č. p. 59</t>
  </si>
  <si>
    <t>Ketkovice, č. p. 6</t>
  </si>
  <si>
    <t>Ketkovice, č. p. 60</t>
  </si>
  <si>
    <t>Ketkovice, č. p. 62</t>
  </si>
  <si>
    <t>Ketkovice, č. p. 63</t>
  </si>
  <si>
    <t>Ketkovice, č. p. 64</t>
  </si>
  <si>
    <t>Ketkovice, č. p. 65</t>
  </si>
  <si>
    <t>Ketkovice, č. p. 66</t>
  </si>
  <si>
    <t>Ketkovice, č. p. 67</t>
  </si>
  <si>
    <t>Ketkovice, č. p. 68</t>
  </si>
  <si>
    <t>Ketkovice, č. p. 7</t>
  </si>
  <si>
    <t>Ketkovice, č. p. 70</t>
  </si>
  <si>
    <t>Ketkovice, č. p. 71</t>
  </si>
  <si>
    <t>Ketkovice, č. p. 72</t>
  </si>
  <si>
    <t>Ketkovice, č. p. 73</t>
  </si>
  <si>
    <t>Ketkovice, č. p. 74</t>
  </si>
  <si>
    <t>Ketkovice, č. p. 75</t>
  </si>
  <si>
    <t>Ketkovice, č. p. 76</t>
  </si>
  <si>
    <t>Ketkovice, č. p. 77</t>
  </si>
  <si>
    <t>Ketkovice, č. p. 79</t>
  </si>
  <si>
    <t>Ketkovice, č. p. 8</t>
  </si>
  <si>
    <t>Ketkovice, č. p. 80</t>
  </si>
  <si>
    <t>Ketkovice, č. p. 81</t>
  </si>
  <si>
    <t>Ketkovice, č. p. 82</t>
  </si>
  <si>
    <t>Ketkovice, č. p. 84</t>
  </si>
  <si>
    <t>Ketkovice, č. p. 85</t>
  </si>
  <si>
    <t>Ketkovice, č. p. 86</t>
  </si>
  <si>
    <t>Ketkovice, č. p. 87</t>
  </si>
  <si>
    <t>Ketkovice, č. p. 88</t>
  </si>
  <si>
    <t>Ketkovice, č. p. 89</t>
  </si>
  <si>
    <t>Ketkovice, č. p. 9</t>
  </si>
  <si>
    <t>Ketkovice, č. p. 90</t>
  </si>
  <si>
    <t>Ketkovice, č. p. 91</t>
  </si>
  <si>
    <t>Ketkovice, č. p. 92</t>
  </si>
  <si>
    <t>Ketkovice, č. p. 93</t>
  </si>
  <si>
    <t>Ketkovice, č. p. 95</t>
  </si>
  <si>
    <t>Ketkovice, č. p. 96</t>
  </si>
  <si>
    <t>Ketkovice, č. p. 97</t>
  </si>
  <si>
    <t>Ketkovice, č. p. 98</t>
  </si>
  <si>
    <t>Ketkovice, č. p. 99</t>
  </si>
  <si>
    <t>Lanžhot, B. Němcové 1146/14</t>
  </si>
  <si>
    <t>Lanžhot, B. Němcové 1252/3</t>
  </si>
  <si>
    <t>Lanžhot, B. Němcové 1261/8a</t>
  </si>
  <si>
    <t>Lanžhot, B. Němcové 345/8</t>
  </si>
  <si>
    <t>Lanžhot, B. Němcové 346/4</t>
  </si>
  <si>
    <t>Lanžhot, B. Němcové 515/12</t>
  </si>
  <si>
    <t>Lanžhot, B. Němcové 519/10</t>
  </si>
  <si>
    <t>Lanžhot, B. Němcové 716/6</t>
  </si>
  <si>
    <t>Lanžhot, B. Němcové 791/2</t>
  </si>
  <si>
    <t>Lanžhot, Břeclavská 1212/16</t>
  </si>
  <si>
    <t>Lanžhot, Břeclavská 1249/10a</t>
  </si>
  <si>
    <t>Lanžhot, Břeclavská 135/13</t>
  </si>
  <si>
    <t>Lanžhot, Břeclavská 1384/2</t>
  </si>
  <si>
    <t>Lanžhot, Břeclavská 1388/30</t>
  </si>
  <si>
    <t>Lanžhot, Břeclavská 1404/41</t>
  </si>
  <si>
    <t>Lanžhot, Břeclavská 204/12</t>
  </si>
  <si>
    <t>Lanžhot, Břeclavská 225/5</t>
  </si>
  <si>
    <t>Lanžhot, Břeclavská 229/14</t>
  </si>
  <si>
    <t>Lanžhot, Břeclavská 232/11</t>
  </si>
  <si>
    <t>Lanžhot, Břeclavská 24/4</t>
  </si>
  <si>
    <t>Lanžhot, Břeclavská 247/9a</t>
  </si>
  <si>
    <t>Lanžhot, Břeclavská 25/6</t>
  </si>
  <si>
    <t>Lanžhot, Břeclavská 26/10</t>
  </si>
  <si>
    <t>Lanžhot, Břeclavská 261/20</t>
  </si>
  <si>
    <t>Lanžhot, Břeclavská 272/17</t>
  </si>
  <si>
    <t>Lanžhot, Břeclavská 278/15</t>
  </si>
  <si>
    <t>Lanžhot, Břeclavská 279/24</t>
  </si>
  <si>
    <t>Lanžhot, Břeclavská 282/18</t>
  </si>
  <si>
    <t>Lanžhot, Břeclavská 285/26</t>
  </si>
  <si>
    <t>Lanžhot, Břeclavská 296/25</t>
  </si>
  <si>
    <t>Lanžhot, Břeclavská 326/37</t>
  </si>
  <si>
    <t>Lanžhot, Břeclavská 336/32</t>
  </si>
  <si>
    <t>Lanžhot, Břeclavská 365/38</t>
  </si>
  <si>
    <t>Lanžhot, Břeclavská 366/40</t>
  </si>
  <si>
    <t>Lanžhot, Břeclavská 371/45</t>
  </si>
  <si>
    <t>Lanžhot, Břeclavská 373/33</t>
  </si>
  <si>
    <t>Lanžhot, Břeclavská 395/27</t>
  </si>
  <si>
    <t>Lanžhot, Břeclavská 418/29</t>
  </si>
  <si>
    <t>Lanžhot, Břeclavská 426/23</t>
  </si>
  <si>
    <t>Lanžhot, Břeclavská 448/7</t>
  </si>
  <si>
    <t>Lanžhot, Břeclavská 525/31</t>
  </si>
  <si>
    <t>Lanžhot, Břeclavská 555/42</t>
  </si>
  <si>
    <t>Lanžhot, Břeclavská 603/21</t>
  </si>
  <si>
    <t>Lanžhot, Břeclavská 641/3</t>
  </si>
  <si>
    <t>Lanžhot, Břeclavská 818/1</t>
  </si>
  <si>
    <t>Lanžhot, Břeclavská 855/8</t>
  </si>
  <si>
    <t>Lanžhot, Bří. Mrštíků 112/10</t>
  </si>
  <si>
    <t>Lanžhot, Bří. Mrštíků 208/6</t>
  </si>
  <si>
    <t>Lanžhot, Bří. Mrštíků 358/4</t>
  </si>
  <si>
    <t>Lanžhot, Bří. Mrštíků 610/12</t>
  </si>
  <si>
    <t>Lanžhot, Bří. Mrštíků 712/2</t>
  </si>
  <si>
    <t>Lanžhot, Bří. Mrštíků 866/8</t>
  </si>
  <si>
    <t>Lanžhot, č. ev. 461</t>
  </si>
  <si>
    <t>Lanžhot, č. p. 1385</t>
  </si>
  <si>
    <t>Lanžhot, č. p. 148</t>
  </si>
  <si>
    <t>Lanžhot, č. p. 209</t>
  </si>
  <si>
    <t>Lanžhot, č. p. 496</t>
  </si>
  <si>
    <t>Lanžhot, č. p. 915</t>
  </si>
  <si>
    <t>Lanžhot, Dolní 1342/58</t>
  </si>
  <si>
    <t>Lanžhot, Dolní 19/12</t>
  </si>
  <si>
    <t>Lanžhot, Dolní 238/27</t>
  </si>
  <si>
    <t>Lanžhot, Dolní 239/33</t>
  </si>
  <si>
    <t>Lanžhot, Dolní 240/35</t>
  </si>
  <si>
    <t>Lanžhot, Dolní 243/25</t>
  </si>
  <si>
    <t>Lanžhot, Dolní 246/29</t>
  </si>
  <si>
    <t>Lanžhot, Dolní 256/31</t>
  </si>
  <si>
    <t>Lanžhot, Dolní 276/41</t>
  </si>
  <si>
    <t>Lanžhot, Dolní 277/28</t>
  </si>
  <si>
    <t>Lanžhot, Dolní 281/34</t>
  </si>
  <si>
    <t>Lanžhot, Dolní 286/20</t>
  </si>
  <si>
    <t>Lanžhot, Dolní 289/36</t>
  </si>
  <si>
    <t>Lanžhot, Dolní 291/32</t>
  </si>
  <si>
    <t>Lanžhot, Dolní 294/18</t>
  </si>
  <si>
    <t>Lanžhot, Dolní 297/38</t>
  </si>
  <si>
    <t>Lanžhot, Dolní 308/22</t>
  </si>
  <si>
    <t>Lanžhot, Dolní 309/19</t>
  </si>
  <si>
    <t>Lanžhot, Dolní 310/56</t>
  </si>
  <si>
    <t>Lanžhot, Dolní 314/40</t>
  </si>
  <si>
    <t>Lanžhot, Dolní 323/13</t>
  </si>
  <si>
    <t>Lanžhot, Dolní 325/42</t>
  </si>
  <si>
    <t>Lanžhot, Dolní 374/5</t>
  </si>
  <si>
    <t>Lanžhot, Dolní 391/48</t>
  </si>
  <si>
    <t>Lanžhot, Dolní 392/52</t>
  </si>
  <si>
    <t>Lanžhot, Dolní 402/10</t>
  </si>
  <si>
    <t>Lanžhot, Dolní 403/8</t>
  </si>
  <si>
    <t>Lanžhot, Dolní 424/24</t>
  </si>
  <si>
    <t>Lanžhot, Dolní 425/14</t>
  </si>
  <si>
    <t>Lanžhot, Dolní 432/37</t>
  </si>
  <si>
    <t>Lanžhot, Dolní 471/44</t>
  </si>
  <si>
    <t>Lanžhot, Dolní 472/46</t>
  </si>
  <si>
    <t>Lanžhot, Dolní 475/23</t>
  </si>
  <si>
    <t>Lanžhot, Dolní 494/15</t>
  </si>
  <si>
    <t>Lanžhot, Dolní 495/17</t>
  </si>
  <si>
    <t>Lanžhot, Dolní 521/1</t>
  </si>
  <si>
    <t>Lanžhot, Dolní 524/54</t>
  </si>
  <si>
    <t>Lanžhot, Dolní 542/46a</t>
  </si>
  <si>
    <t>Lanžhot, Dolní 543/26</t>
  </si>
  <si>
    <t>Lanžhot, Dolní 558/3</t>
  </si>
  <si>
    <t>Lanžhot, Dolní 574/50</t>
  </si>
  <si>
    <t>Lanžhot, Dolní 579/6</t>
  </si>
  <si>
    <t>Lanžhot, Dolní 581/4</t>
  </si>
  <si>
    <t>Lanžhot, Dolní 636/39</t>
  </si>
  <si>
    <t>Lanžhot, Dolní 67/16</t>
  </si>
  <si>
    <t>Lanžhot, Dolní 785/2</t>
  </si>
  <si>
    <t>Lanžhot, Dolní 793/21</t>
  </si>
  <si>
    <t>Lanžhot, Dolní 936/30</t>
  </si>
  <si>
    <t>Lanžhot, F. Palackého 1001/14</t>
  </si>
  <si>
    <t>Lanžhot, F. Palackého 1288/2b</t>
  </si>
  <si>
    <t>Lanžhot, F. Palackého 1289/2a</t>
  </si>
  <si>
    <t>Lanžhot, F. Palackého 1351/2c</t>
  </si>
  <si>
    <t>Lanžhot, F. Palackého 35/12</t>
  </si>
  <si>
    <t>Lanžhot, F. Palackého 397/1</t>
  </si>
  <si>
    <t>Lanžhot, F. Palackého 735/24</t>
  </si>
  <si>
    <t>Lanžhot, F. Palackého 753/20</t>
  </si>
  <si>
    <t>Lanžhot, F. Palackého 756/18</t>
  </si>
  <si>
    <t>Lanžhot, F. Palackého 777/9</t>
  </si>
  <si>
    <t>Lanžhot, F. Palackého 822/2</t>
  </si>
  <si>
    <t>Lanžhot, F. Palackého 842/4</t>
  </si>
  <si>
    <t>Lanžhot, F. Palackého 871/16</t>
  </si>
  <si>
    <t>Lanžhot, F. Palackého 872/8</t>
  </si>
  <si>
    <t>Lanžhot, F. Palackého 877/10</t>
  </si>
  <si>
    <t>Lanžhot, F. Palackého 881/6</t>
  </si>
  <si>
    <t>Lanžhot, F. Palackého 897/3</t>
  </si>
  <si>
    <t>Lanžhot, F. Palackého 932/22</t>
  </si>
  <si>
    <t>Lanžhot, F. Palackého 994/5</t>
  </si>
  <si>
    <t>Lanžhot, Havlíčkova 10/10</t>
  </si>
  <si>
    <t>Lanžhot, Havlíčkova 11/12</t>
  </si>
  <si>
    <t>Lanžhot, Havlíčkova 12/14</t>
  </si>
  <si>
    <t>Lanžhot, Havlíčkova 1302/1a</t>
  </si>
  <si>
    <t>Lanžhot, Havlíčkova 14/18</t>
  </si>
  <si>
    <t>Lanžhot, Havlíčkova 15/20</t>
  </si>
  <si>
    <t>Lanžhot, Havlíčkova 16/22</t>
  </si>
  <si>
    <t>Lanžhot, Havlíčkova 17/24</t>
  </si>
  <si>
    <t>Lanžhot, Havlíčkova 18/26</t>
  </si>
  <si>
    <t>Lanžhot, Havlíčkova 20/28</t>
  </si>
  <si>
    <t>Lanžhot, Havlíčkova 21/30</t>
  </si>
  <si>
    <t>Lanžhot, Havlíčkova 458/19</t>
  </si>
  <si>
    <t>Lanžhot, Havlíčkova 676/13</t>
  </si>
  <si>
    <t>Lanžhot, Havlíčkova 7/4</t>
  </si>
  <si>
    <t>Lanžhot, Havlíčkova 8/6</t>
  </si>
  <si>
    <t>Lanžhot, Havlíčkova 809/15</t>
  </si>
  <si>
    <t>Lanžhot, Havlíčkova 83/3</t>
  </si>
  <si>
    <t>Lanžhot, Havlíčkova 85/5</t>
  </si>
  <si>
    <t>Lanžhot, Havlíčkova 86/7</t>
  </si>
  <si>
    <t>Lanžhot, Havlíčkova 87/11</t>
  </si>
  <si>
    <t>Lanžhot, Havlíčkova 88/1</t>
  </si>
  <si>
    <t>Lanžhot, Havlíčkova 9/8</t>
  </si>
  <si>
    <t>Lanžhot, Hrnčířská 1068/11</t>
  </si>
  <si>
    <t>Lanžhot, Hrnčířská 1097/8</t>
  </si>
  <si>
    <t>Lanžhot, Hrnčířská 1183/21</t>
  </si>
  <si>
    <t>Lanžhot, Hrnčířská 1201/17</t>
  </si>
  <si>
    <t>Lanžhot, Hrnčířská 1237/9</t>
  </si>
  <si>
    <t>Lanžhot, Hrnčířská 1238/19</t>
  </si>
  <si>
    <t>Lanžhot, Hrnčířská 1259/15</t>
  </si>
  <si>
    <t>Lanžhot, Hrnčířská 1260/7</t>
  </si>
  <si>
    <t>Lanžhot, Hrnčířská 1361/24</t>
  </si>
  <si>
    <t>Lanžhot, Hrnčířská 1364/27</t>
  </si>
  <si>
    <t>Lanžhot, Hrnčířská 1365/2a</t>
  </si>
  <si>
    <t>Lanžhot, Hrnčířská 1371/4</t>
  </si>
  <si>
    <t>Lanžhot, Hrnčířská 1382/44</t>
  </si>
  <si>
    <t>Lanžhot, Hrnčířská 1387/23</t>
  </si>
  <si>
    <t>Lanžhot, Hrnčířská 1408/23a</t>
  </si>
  <si>
    <t>Lanžhot, Hrnčířská 250/12</t>
  </si>
  <si>
    <t>Lanžhot, Hrnčířská 331/46</t>
  </si>
  <si>
    <t>Lanžhot, Hrnčířská 332/48</t>
  </si>
  <si>
    <t>Lanžhot, Hrnčířská 333/50</t>
  </si>
  <si>
    <t>Lanžhot, Hrnčířská 334/52</t>
  </si>
  <si>
    <t>Lanžhot, Hrnčířská 335/56</t>
  </si>
  <si>
    <t>Lanžhot, Hrnčířská 393/54</t>
  </si>
  <si>
    <t>Lanžhot, Hrnčířská 447/33</t>
  </si>
  <si>
    <t>Lanžhot, Hrnčířská 532/42</t>
  </si>
  <si>
    <t>Lanžhot, Hrnčířská 549/36</t>
  </si>
  <si>
    <t>Lanžhot, Hrnčířská 554/20</t>
  </si>
  <si>
    <t>Lanžhot, Hrnčířská 557/25</t>
  </si>
  <si>
    <t>Lanžhot, Hrnčířská 615/30</t>
  </si>
  <si>
    <t>Lanžhot, Hrnčířská 616/22</t>
  </si>
  <si>
    <t>Lanžhot, Hrnčířská 623/16</t>
  </si>
  <si>
    <t>Lanžhot, Hrnčířská 690/18</t>
  </si>
  <si>
    <t>Lanžhot, Hrnčířská 740/32</t>
  </si>
  <si>
    <t>Lanžhot, Hrnčířská 770/28</t>
  </si>
  <si>
    <t>Lanžhot, Hrnčířská 788/34</t>
  </si>
  <si>
    <t>Lanžhot, Hrnčířská 898/6</t>
  </si>
  <si>
    <t>Lanžhot, Hrnčířská 908/13</t>
  </si>
  <si>
    <t>Lanžhot, Hrnčířská 933/31</t>
  </si>
  <si>
    <t>Lanžhot, Hrnčířská 988/38</t>
  </si>
  <si>
    <t>Lanžhot, Hrnčířská 996/14</t>
  </si>
  <si>
    <t>Lanžhot, Hrnčířská 999/10</t>
  </si>
  <si>
    <t>Lanžhot, I. Olbrachta 1063/3</t>
  </si>
  <si>
    <t>Lanžhot, I. Olbrachta 1073/5</t>
  </si>
  <si>
    <t>Lanžhot, I. Olbrachta 1074/7</t>
  </si>
  <si>
    <t>Lanžhot, I. Olbrachta 1075/9</t>
  </si>
  <si>
    <t>Lanžhot, I. Olbrachta 1076/11</t>
  </si>
  <si>
    <t>Lanžhot, I. Olbrachta 1077/13</t>
  </si>
  <si>
    <t>Lanžhot, I. Olbrachta 1078/15</t>
  </si>
  <si>
    <t>Lanžhot, I. Olbrachta 1079/17</t>
  </si>
  <si>
    <t>Lanžhot, I. Olbrachta 1096/1</t>
  </si>
  <si>
    <t>Lanžhot, I. Olbrachta 1284/34</t>
  </si>
  <si>
    <t>Lanžhot, I. Olbrachta 1290/1a</t>
  </si>
  <si>
    <t>Lanžhot, I. Olbrachta 1297/32</t>
  </si>
  <si>
    <t>Lanžhot, I. Olbrachta 1299/30</t>
  </si>
  <si>
    <t>Lanžhot, I. Olbrachta 1312/12</t>
  </si>
  <si>
    <t>Lanžhot, I. Olbrachta 1345/18</t>
  </si>
  <si>
    <t>Lanžhot, I. Olbrachta 1353/26</t>
  </si>
  <si>
    <t>Lanžhot, I. Olbrachta 1354/24</t>
  </si>
  <si>
    <t>Lanžhot, I. Olbrachta 1355/20</t>
  </si>
  <si>
    <t>Lanžhot, I. Olbrachta 1363/2a</t>
  </si>
  <si>
    <t>Lanžhot, I. Olbrachta 1367/14</t>
  </si>
  <si>
    <t>Lanžhot, I. Olbrachta 1368/8</t>
  </si>
  <si>
    <t>Lanžhot, I. Olbrachta 1374/10</t>
  </si>
  <si>
    <t>Lanžhot, I. Olbrachta 1393/6</t>
  </si>
  <si>
    <t>Lanžhot, I. Olbrachta 1394/2</t>
  </si>
  <si>
    <t>Lanžhot, I. Olbrachta 1405/22</t>
  </si>
  <si>
    <t>Lanžhot, I. příční 200/7</t>
  </si>
  <si>
    <t>Lanžhot, I. příční 215/2</t>
  </si>
  <si>
    <t>Lanžhot, I. příční 30/15</t>
  </si>
  <si>
    <t>Lanžhot, I. příční 32/13</t>
  </si>
  <si>
    <t>Lanžhot, I. příční 33/11</t>
  </si>
  <si>
    <t>Lanžhot, I. příční 34/5</t>
  </si>
  <si>
    <t>Lanžhot, I. příční 36/3</t>
  </si>
  <si>
    <t>Lanžhot, I. příční 544/4</t>
  </si>
  <si>
    <t>Lanžhot, I. příční 600/1</t>
  </si>
  <si>
    <t>Lanžhot, II. příční 192/5</t>
  </si>
  <si>
    <t>Lanžhot, II. příční 219/12</t>
  </si>
  <si>
    <t>Lanžhot, II. příční 220/8</t>
  </si>
  <si>
    <t>Lanžhot, II. příční 221/10</t>
  </si>
  <si>
    <t>Lanžhot, II. příční 223/4</t>
  </si>
  <si>
    <t>Lanžhot, II. příční 224/2</t>
  </si>
  <si>
    <t>Lanžhot, II. příční 234/3</t>
  </si>
  <si>
    <t>Lanžhot, II. příční 427/7</t>
  </si>
  <si>
    <t>Lanžhot, III. příční 257/3</t>
  </si>
  <si>
    <t>Lanžhot, III. příční 614/2</t>
  </si>
  <si>
    <t>Lanžhot, J. Husa 107/16</t>
  </si>
  <si>
    <t>Lanžhot, J. Husa 765/4</t>
  </si>
  <si>
    <t>Lanžhot, J. Husa 766/6</t>
  </si>
  <si>
    <t>Lanžhot, J. Husa 775/8</t>
  </si>
  <si>
    <t>Lanžhot, J. Husa 787/1</t>
  </si>
  <si>
    <t>Lanžhot, J. Husa 816/14</t>
  </si>
  <si>
    <t>Lanžhot, J. Husa 817/2</t>
  </si>
  <si>
    <t>Lanžhot, J. Husa 927/12</t>
  </si>
  <si>
    <t>Lanžhot, J. Nerudy 1313/14b</t>
  </si>
  <si>
    <t>Lanžhot, J. Nerudy 1403/8</t>
  </si>
  <si>
    <t>Lanžhot, J. Nerudy 143/13</t>
  </si>
  <si>
    <t>Lanžhot, J. Nerudy 144/12</t>
  </si>
  <si>
    <t>Lanžhot, J. Nerudy 146/10</t>
  </si>
  <si>
    <t>Lanžhot, J. Nerudy 213/15</t>
  </si>
  <si>
    <t>Lanžhot, J. Nerudy 265/16</t>
  </si>
  <si>
    <t>Lanžhot, J. Nerudy 318/19</t>
  </si>
  <si>
    <t>Lanžhot, J. Nerudy 329/18</t>
  </si>
  <si>
    <t>Lanžhot, J. Nerudy 506/5</t>
  </si>
  <si>
    <t>Lanžhot, J. Nerudy 508/20</t>
  </si>
  <si>
    <t>Lanžhot, J. Nerudy 649/7</t>
  </si>
  <si>
    <t>Lanžhot, J. Wolkera 1383/8</t>
  </si>
  <si>
    <t>Lanžhot, J. Wolkera 1400/10</t>
  </si>
  <si>
    <t>Lanžhot, J. Wolkera 260/21</t>
  </si>
  <si>
    <t>Lanžhot, J. Wolkera 263/17</t>
  </si>
  <si>
    <t>Lanžhot, J. Wolkera 264/13</t>
  </si>
  <si>
    <t>Lanžhot, J. Wolkera 266/11</t>
  </si>
  <si>
    <t>Lanžhot, J. Wolkera 267/3</t>
  </si>
  <si>
    <t>Lanžhot, J. Wolkera 268/9</t>
  </si>
  <si>
    <t>Lanžhot, J. Wolkera 269/5</t>
  </si>
  <si>
    <t>Lanžhot, J. Wolkera 270/1</t>
  </si>
  <si>
    <t>Lanžhot, J. Wolkera 271/7</t>
  </si>
  <si>
    <t>Lanžhot, J. Wolkera 283/23</t>
  </si>
  <si>
    <t>Lanžhot, J. Wolkera 284/29</t>
  </si>
  <si>
    <t>Lanžhot, J. Wolkera 292/26</t>
  </si>
  <si>
    <t>Lanžhot, J. Wolkera 293/18</t>
  </si>
  <si>
    <t>Lanžhot, J. Wolkera 298/33</t>
  </si>
  <si>
    <t>Lanžhot, J. Wolkera 301/6</t>
  </si>
  <si>
    <t>Lanžhot, J. Wolkera 304/14</t>
  </si>
  <si>
    <t>Lanžhot, J. Wolkera 306/22</t>
  </si>
  <si>
    <t>Lanžhot, J. Wolkera 307/24</t>
  </si>
  <si>
    <t>Lanžhot, J. Wolkera 315/4</t>
  </si>
  <si>
    <t>Lanžhot, J. Wolkera 316/28</t>
  </si>
  <si>
    <t>Lanžhot, J. Wolkera 327/25</t>
  </si>
  <si>
    <t>Lanžhot, J. Wolkera 343/30</t>
  </si>
  <si>
    <t>Lanžhot, J. Wolkera 352/32</t>
  </si>
  <si>
    <t>Lanžhot, J. Wolkera 398/20</t>
  </si>
  <si>
    <t>Lanžhot, J. Wolkera 401/34</t>
  </si>
  <si>
    <t>Lanžhot, J. Wolkera 404/39</t>
  </si>
  <si>
    <t>Lanžhot, J. Wolkera 438/15</t>
  </si>
  <si>
    <t>Lanžhot, J. Wolkera 442/31</t>
  </si>
  <si>
    <t>Lanžhot, J. Wolkera 517/2</t>
  </si>
  <si>
    <t>Lanžhot, J. Wolkera 612/19</t>
  </si>
  <si>
    <t>Lanžhot, J. Wolkera 692/35</t>
  </si>
  <si>
    <t>Lanžhot, K. Čapka 147/13</t>
  </si>
  <si>
    <t>Lanžhot, K. Čapka 149/12</t>
  </si>
  <si>
    <t>Lanžhot, K. Čapka 150/8</t>
  </si>
  <si>
    <t>Lanžhot, K. Čapka 156/9</t>
  </si>
  <si>
    <t>Lanžhot, K. Čapka 167/2</t>
  </si>
  <si>
    <t>Lanžhot, K. Čapka 196/11</t>
  </si>
  <si>
    <t>Lanžhot, K. Čapka 205/5</t>
  </si>
  <si>
    <t>Lanžhot, K. Čapka 207/3</t>
  </si>
  <si>
    <t>Lanžhot, K. Čapka 255/1</t>
  </si>
  <si>
    <t>Lanžhot, K. Čapka 313/19</t>
  </si>
  <si>
    <t>Lanžhot, K. Čapka 340/18</t>
  </si>
  <si>
    <t>Lanžhot, K. Čapka 565/15</t>
  </si>
  <si>
    <t>Lanžhot, K. Čapka 698/16</t>
  </si>
  <si>
    <t>Lanžhot, K. Čapka 984/7</t>
  </si>
  <si>
    <t>Lanžhot, K. Černého 1191/6a</t>
  </si>
  <si>
    <t>Lanžhot, K. Černého 578/8</t>
  </si>
  <si>
    <t>Lanžhot, K. Černého 688/3</t>
  </si>
  <si>
    <t>Lanžhot, K. Černého 749/6</t>
  </si>
  <si>
    <t>Lanžhot, K. Černého 758/4</t>
  </si>
  <si>
    <t>Lanžhot, K. Černého 759/5</t>
  </si>
  <si>
    <t>Lanžhot, K. Černého 768/12</t>
  </si>
  <si>
    <t>Lanžhot, K. Černého 769/10</t>
  </si>
  <si>
    <t>Lanžhot, K. Černého 773/11</t>
  </si>
  <si>
    <t>Lanžhot, K. Černého 857/13</t>
  </si>
  <si>
    <t>Lanžhot, K. Černého 858/15</t>
  </si>
  <si>
    <t>Lanžhot, K. Černého 859/9</t>
  </si>
  <si>
    <t>Lanžhot, K. Černého 860/7</t>
  </si>
  <si>
    <t>Lanžhot, K. Černého 874/1</t>
  </si>
  <si>
    <t>Lanžhot, K. Černého 925/2</t>
  </si>
  <si>
    <t>Lanžhot, Komenského 111</t>
  </si>
  <si>
    <t>Lanžhot, Komenského 202/2</t>
  </si>
  <si>
    <t>Lanžhot, Komenského 487/23</t>
  </si>
  <si>
    <t>Lanžhot, Komenského 510/8</t>
  </si>
  <si>
    <t>Lanžhot, Komenského 516/25</t>
  </si>
  <si>
    <t>Lanžhot, Komenského 69/29</t>
  </si>
  <si>
    <t>Lanžhot, Komenského 70/27</t>
  </si>
  <si>
    <t>Lanžhot, Komenského 700/18</t>
  </si>
  <si>
    <t>Lanžhot, Komenského 71/21</t>
  </si>
  <si>
    <t>Lanžhot, Komenského 72/19</t>
  </si>
  <si>
    <t>Lanžhot, Komenského 73/17</t>
  </si>
  <si>
    <t>Lanžhot, Komenského 74/15</t>
  </si>
  <si>
    <t>Lanžhot, Komenského 75/6</t>
  </si>
  <si>
    <t>Lanžhot, Komenského 76/4</t>
  </si>
  <si>
    <t>Lanžhot, Komenského 77/11</t>
  </si>
  <si>
    <t>Lanžhot, Komenského 78/13</t>
  </si>
  <si>
    <t>Lanžhot, Komenského 80/9</t>
  </si>
  <si>
    <t>Lanžhot, Komenského 81/7</t>
  </si>
  <si>
    <t>Lanžhot, Komenského 82/5</t>
  </si>
  <si>
    <t>Lanžhot, Komenského 823/12</t>
  </si>
  <si>
    <t>Lanžhot, Komenského 854/10</t>
  </si>
  <si>
    <t>Lanžhot, Komenského 891/3</t>
  </si>
  <si>
    <t>Lanžhot, Kostická 114/45</t>
  </si>
  <si>
    <t>Lanžhot, Kostická 1144/39a</t>
  </si>
  <si>
    <t>Lanžhot, Kostická 1179/11</t>
  </si>
  <si>
    <t>Lanžhot, Kostická 1182/34</t>
  </si>
  <si>
    <t>Lanžhot, Kostická 1203/49</t>
  </si>
  <si>
    <t>Lanžhot, Kostická 1250/47a</t>
  </si>
  <si>
    <t>Lanžhot, Kostická 1308/1a</t>
  </si>
  <si>
    <t>Lanžhot, Kostická 1336/32a</t>
  </si>
  <si>
    <t>Lanžhot, Kostická 155/4</t>
  </si>
  <si>
    <t>Lanžhot, Kostická 157/6</t>
  </si>
  <si>
    <t>Lanžhot, Kostická 158/8</t>
  </si>
  <si>
    <t>Lanžhot, Kostická 159/10</t>
  </si>
  <si>
    <t>Lanžhot, Kostická 160/12</t>
  </si>
  <si>
    <t>Lanžhot, Kostická 161/14</t>
  </si>
  <si>
    <t>Lanžhot, Kostická 162/16</t>
  </si>
  <si>
    <t>Lanžhot, Kostická 163/18</t>
  </si>
  <si>
    <t>Lanžhot, Kostická 164/22</t>
  </si>
  <si>
    <t>Lanžhot, Kostická 165/24</t>
  </si>
  <si>
    <t>Lanžhot, Kostická 166/26</t>
  </si>
  <si>
    <t>Lanžhot, Kostická 170/15</t>
  </si>
  <si>
    <t>Lanžhot, Kostická 171/9</t>
  </si>
  <si>
    <t>Lanžhot, Kostická 172/7</t>
  </si>
  <si>
    <t>Lanžhot, Kostická 173/5</t>
  </si>
  <si>
    <t>Lanžhot, Kostická 174/3</t>
  </si>
  <si>
    <t>Lanžhot, Kostická 175/1</t>
  </si>
  <si>
    <t>Lanžhot, Kostická 280/32</t>
  </si>
  <si>
    <t>Lanžhot, Kostická 379/21</t>
  </si>
  <si>
    <t>Lanžhot, Kostická 430/37</t>
  </si>
  <si>
    <t>Lanžhot, Kostická 466/28</t>
  </si>
  <si>
    <t>Lanžhot, Kostická 473/33</t>
  </si>
  <si>
    <t>Lanžhot, Kostická 560/55</t>
  </si>
  <si>
    <t>Lanžhot, Kostická 580/13</t>
  </si>
  <si>
    <t>Lanžhot, Kostická 598/30</t>
  </si>
  <si>
    <t>Lanžhot, Kostická 625/19</t>
  </si>
  <si>
    <t>Lanžhot, Kostická 628/35</t>
  </si>
  <si>
    <t>Lanžhot, Kostická 671/50</t>
  </si>
  <si>
    <t>Lanžhot, Kostická 672/42</t>
  </si>
  <si>
    <t>Lanžhot, Kostická 725/46</t>
  </si>
  <si>
    <t>Lanžhot, Kostická 743/40</t>
  </si>
  <si>
    <t>Lanžhot, Kostická 744/38</t>
  </si>
  <si>
    <t>Lanžhot, Kostická 747/48</t>
  </si>
  <si>
    <t>Lanžhot, Kostická 783/44</t>
  </si>
  <si>
    <t>Lanžhot, Kostická 806/17</t>
  </si>
  <si>
    <t>Lanžhot, Kostická 807/41</t>
  </si>
  <si>
    <t>Lanžhot, Kostická 808/25</t>
  </si>
  <si>
    <t>Lanžhot, Kostická 813/20</t>
  </si>
  <si>
    <t>Lanžhot, Kostická 839/51</t>
  </si>
  <si>
    <t>Lanžhot, Kostická 840/43</t>
  </si>
  <si>
    <t>Lanžhot, Kostická 851/61</t>
  </si>
  <si>
    <t>Lanžhot, Kostická 856/31</t>
  </si>
  <si>
    <t>Lanžhot, Kostická 892/63</t>
  </si>
  <si>
    <t>Lanžhot, Kostická 893/23</t>
  </si>
  <si>
    <t>Lanžhot, Kostická 907/29</t>
  </si>
  <si>
    <t>Lanžhot, Kostická 937/53</t>
  </si>
  <si>
    <t>Lanžhot, Kostická 939/47</t>
  </si>
  <si>
    <t>Lanžhot, Kostická 982/39</t>
  </si>
  <si>
    <t>Lanžhot, Kostická 983/27</t>
  </si>
  <si>
    <t>Lanžhot, Kostická 987/57</t>
  </si>
  <si>
    <t>Lanžhot, Kout I. 300/10</t>
  </si>
  <si>
    <t>Lanžhot, Kout I. 389/7</t>
  </si>
  <si>
    <t>Lanžhot, Kout I. 405/6</t>
  </si>
  <si>
    <t>Lanžhot, Kout I. 485/3</t>
  </si>
  <si>
    <t>Lanžhot, Kout I. 486/5</t>
  </si>
  <si>
    <t>Lanžhot, Kout I. 503/1</t>
  </si>
  <si>
    <t>Lanžhot, Kout I. 530/11</t>
  </si>
  <si>
    <t>Lanžhot, Kout I. 548/8</t>
  </si>
  <si>
    <t>Lanžhot, Kout II. 1030/25a</t>
  </si>
  <si>
    <t>Lanžhot, Kout II. 109/21</t>
  </si>
  <si>
    <t>Lanžhot, Kout II. 1232/14a</t>
  </si>
  <si>
    <t>Lanžhot, Kout II. 1370/14b</t>
  </si>
  <si>
    <t>Lanžhot, Kout II. 1380/10b</t>
  </si>
  <si>
    <t>Lanžhot, Kout II. 1406/10a</t>
  </si>
  <si>
    <t>Lanžhot, Kout II. 351/13</t>
  </si>
  <si>
    <t>Lanžhot, Kout II. 375/30</t>
  </si>
  <si>
    <t>Lanžhot, Kout II. 376/28</t>
  </si>
  <si>
    <t>Lanžhot, Kout II. 377/12</t>
  </si>
  <si>
    <t>Lanžhot, Kout II. 381/14</t>
  </si>
  <si>
    <t>Lanžhot, Kout II. 382/24</t>
  </si>
  <si>
    <t>Lanžhot, Kout II. 383/25</t>
  </si>
  <si>
    <t>Lanžhot, Kout II. 384/26</t>
  </si>
  <si>
    <t>Lanžhot, Kout II. 385/27</t>
  </si>
  <si>
    <t>Lanžhot, Kout II. 386/29</t>
  </si>
  <si>
    <t>Lanžhot, Kout II. 387/1</t>
  </si>
  <si>
    <t>Lanžhot, Kout II. 449/4</t>
  </si>
  <si>
    <t>Lanžhot, Kout II. 455/22</t>
  </si>
  <si>
    <t>Lanžhot, Kout II. 474/9</t>
  </si>
  <si>
    <t>Lanžhot, Kout II. 488/17</t>
  </si>
  <si>
    <t>Lanžhot, Kout II. 490/19</t>
  </si>
  <si>
    <t>Lanžhot, Kout II. 491/16</t>
  </si>
  <si>
    <t>Lanžhot, Kout II. 492/20</t>
  </si>
  <si>
    <t>Lanžhot, Kout II. 528/11</t>
  </si>
  <si>
    <t>Lanžhot, Kout II. 552/23</t>
  </si>
  <si>
    <t>Lanžhot, Kout II. 575/8</t>
  </si>
  <si>
    <t>Lanžhot, Kout II. 590/7</t>
  </si>
  <si>
    <t>Lanžhot, Kout II. 697/5</t>
  </si>
  <si>
    <t>Lanžhot, Kout II. 738/10</t>
  </si>
  <si>
    <t>Lanžhot, Kout II. 819/6</t>
  </si>
  <si>
    <t>Lanžhot, Kout II. 943/2</t>
  </si>
  <si>
    <t>Lanžhot, Kout III. 1090/11</t>
  </si>
  <si>
    <t>Lanžhot, Kout III. 1178/25</t>
  </si>
  <si>
    <t>Lanžhot, Kout III. 1242/31</t>
  </si>
  <si>
    <t>Lanžhot, Kout III. 1292/37</t>
  </si>
  <si>
    <t>Lanžhot, Kout III. 1326/23</t>
  </si>
  <si>
    <t>Lanžhot, Kout III. 1327/21</t>
  </si>
  <si>
    <t>Lanžhot, Kout III. 139/34</t>
  </si>
  <si>
    <t>Lanžhot, Kout III. 34/29</t>
  </si>
  <si>
    <t>Lanžhot, Kout III. 589/40</t>
  </si>
  <si>
    <t>Lanžhot, Kout III. 593/5</t>
  </si>
  <si>
    <t>Lanžhot, Kout III. 594/3</t>
  </si>
  <si>
    <t>Lanžhot, Kout III. 595/8</t>
  </si>
  <si>
    <t>Lanžhot, Kout III. 626/36</t>
  </si>
  <si>
    <t>Lanžhot, Kout III. 674/16</t>
  </si>
  <si>
    <t>Lanžhot, Kout III. 683/18</t>
  </si>
  <si>
    <t>Lanžhot, Kout III. 684/20</t>
  </si>
  <si>
    <t>Lanžhot, Kout III. 687/14</t>
  </si>
  <si>
    <t>Lanžhot, Kout III. 694/6</t>
  </si>
  <si>
    <t>Lanžhot, Kout III. 715/22</t>
  </si>
  <si>
    <t>Lanžhot, Kout III. 723/12</t>
  </si>
  <si>
    <t>Lanžhot, Kout III. 726/24</t>
  </si>
  <si>
    <t>Lanžhot, Kout III. 729/28</t>
  </si>
  <si>
    <t>Lanžhot, Kout III. 748/10</t>
  </si>
  <si>
    <t>Lanžhot, Kout III. 751/26</t>
  </si>
  <si>
    <t>Lanžhot, Kout III. 771/30</t>
  </si>
  <si>
    <t>Lanžhot, Kout III. 774/38</t>
  </si>
  <si>
    <t>Lanžhot, Kout III. 776/32</t>
  </si>
  <si>
    <t>Lanžhot, Kout III. 811/2</t>
  </si>
  <si>
    <t>Lanžhot, Kout III. 835/4</t>
  </si>
  <si>
    <t>Lanžhot, Kout III. 882/35</t>
  </si>
  <si>
    <t>Lanžhot, Kout III. 986/9</t>
  </si>
  <si>
    <t>Lanžhot, Kout III. 989/7</t>
  </si>
  <si>
    <t>Lanžhot, Krátká 1298/6</t>
  </si>
  <si>
    <t>Lanžhot, Krátká 1332/3</t>
  </si>
  <si>
    <t>Lanžhot, Krátká 1333/1</t>
  </si>
  <si>
    <t>Lanžhot, Lesíčková 1378/16</t>
  </si>
  <si>
    <t>Lanžhot, Lesíčková 37/4</t>
  </si>
  <si>
    <t>Lanžhot, Lesíčková 38/8</t>
  </si>
  <si>
    <t>Lanžhot, Lesíčková 39/10</t>
  </si>
  <si>
    <t>Lanžhot, Lesíčková 40/12</t>
  </si>
  <si>
    <t>Lanžhot, Lesíčková 407/2</t>
  </si>
  <si>
    <t>Lanžhot, Lesíčková 41/14</t>
  </si>
  <si>
    <t>Lanžhot, Lesíčková 43/18</t>
  </si>
  <si>
    <t>Lanžhot, Lesíčková 44/20</t>
  </si>
  <si>
    <t>Lanžhot, Lesíčková 45/24</t>
  </si>
  <si>
    <t>Lanžhot, Lesíčková 46/26</t>
  </si>
  <si>
    <t>Lanžhot, Lesíčková 47/28</t>
  </si>
  <si>
    <t>Lanžhot, Lesíčková 48/30</t>
  </si>
  <si>
    <t>Lanžhot, Lesíčková 49/19</t>
  </si>
  <si>
    <t>Lanžhot, Lesíčková 51/13</t>
  </si>
  <si>
    <t>Lanžhot, Lesíčková 556/3</t>
  </si>
  <si>
    <t>Lanžhot, Lesíčková 563/32</t>
  </si>
  <si>
    <t>Lanžhot, Lesíčková 63/11</t>
  </si>
  <si>
    <t>Lanžhot, Lesíčková 64/9</t>
  </si>
  <si>
    <t>Lanžhot, Lesíčková 65/7</t>
  </si>
  <si>
    <t>Lanžhot, Lesíčková 66/5</t>
  </si>
  <si>
    <t>Lanžhot, Lesíčková 68/1</t>
  </si>
  <si>
    <t>Lanžhot, Lesíčková 685/6</t>
  </si>
  <si>
    <t>Lanžhot, Lesíčková 728/17</t>
  </si>
  <si>
    <t>Lanžhot, Lipová 1087/7</t>
  </si>
  <si>
    <t>Lanžhot, Lipová 1088/8</t>
  </si>
  <si>
    <t>Lanžhot, Lipová 1089/6</t>
  </si>
  <si>
    <t>Lanžhot, Lipová 1197/6a</t>
  </si>
  <si>
    <t>Lanžhot, Lipová 1349/10</t>
  </si>
  <si>
    <t>Lanžhot, Lipová 408/3</t>
  </si>
  <si>
    <t>Lanžhot, Lipová 566/1</t>
  </si>
  <si>
    <t>Lanžhot, Lipová 586/5</t>
  </si>
  <si>
    <t>Lanžhot, Luční 1095/19a</t>
  </si>
  <si>
    <t>Lanžhot, Luční 1180/7a</t>
  </si>
  <si>
    <t>Lanžhot, Luční 1205/31</t>
  </si>
  <si>
    <t>Lanžhot, Luční 1207/11b</t>
  </si>
  <si>
    <t>Lanžhot, Luční 1234/11a</t>
  </si>
  <si>
    <t>Lanžhot, Luční 1251/3a</t>
  </si>
  <si>
    <t>Lanžhot, Luční 1258/3b</t>
  </si>
  <si>
    <t>Lanžhot, Luční 1318/1b</t>
  </si>
  <si>
    <t>Lanžhot, Luční 1319/5a</t>
  </si>
  <si>
    <t>Lanžhot, Luční 1343/11c</t>
  </si>
  <si>
    <t>Lanžhot, Luční 1360/16</t>
  </si>
  <si>
    <t>Lanžhot, Luční 1379/43</t>
  </si>
  <si>
    <t>Lanžhot, Luční 201/30</t>
  </si>
  <si>
    <t>Lanžhot, Luční 226/28</t>
  </si>
  <si>
    <t>Lanžhot, Luční 312/49</t>
  </si>
  <si>
    <t>Lanžhot, Luční 369/47</t>
  </si>
  <si>
    <t>Lanžhot, Luční 390/29</t>
  </si>
  <si>
    <t>Lanžhot, Luční 410/26</t>
  </si>
  <si>
    <t>Lanžhot, Luční 411/27</t>
  </si>
  <si>
    <t>Lanžhot, Luční 414/45</t>
  </si>
  <si>
    <t>Lanžhot, Luční 452/19b</t>
  </si>
  <si>
    <t>Lanžhot, Luční 459/35</t>
  </si>
  <si>
    <t>Lanžhot, Luční 483/21</t>
  </si>
  <si>
    <t>Lanžhot, Luční 501/5</t>
  </si>
  <si>
    <t>Lanžhot, Luční 522/25</t>
  </si>
  <si>
    <t>Lanžhot, Luční 538/33</t>
  </si>
  <si>
    <t>Lanžhot, Luční 564/39</t>
  </si>
  <si>
    <t>Lanžhot, Luční 567/12</t>
  </si>
  <si>
    <t>Lanžhot, Luční 568/10</t>
  </si>
  <si>
    <t>Lanžhot, Luční 569/8</t>
  </si>
  <si>
    <t>Lanžhot, Luční 570/6</t>
  </si>
  <si>
    <t>Lanžhot, Luční 571/13</t>
  </si>
  <si>
    <t>Lanžhot, Luční 572/15</t>
  </si>
  <si>
    <t>Lanžhot, Luční 573/17</t>
  </si>
  <si>
    <t>Lanžhot, Luční 59/24</t>
  </si>
  <si>
    <t>Lanžhot, Luční 599/23</t>
  </si>
  <si>
    <t>Lanžhot, Luční 61/14</t>
  </si>
  <si>
    <t>Lanžhot, Luční 632/9</t>
  </si>
  <si>
    <t>Lanžhot, Luční 798/3</t>
  </si>
  <si>
    <t>Lanžhot, Luční 805/51</t>
  </si>
  <si>
    <t>Lanžhot, Luční 846/32</t>
  </si>
  <si>
    <t>Lanžhot, Luční 863/34</t>
  </si>
  <si>
    <t>Lanžhot, Luční 91/11</t>
  </si>
  <si>
    <t>Lanžhot, Luční 934/37</t>
  </si>
  <si>
    <t>Lanžhot, Luční 955/7</t>
  </si>
  <si>
    <t>Lanžhot, M. Šolochova 113/21</t>
  </si>
  <si>
    <t>Lanžhot, M. Šolochova 176/19</t>
  </si>
  <si>
    <t>Lanžhot, M. Šolochova 38</t>
  </si>
  <si>
    <t>Lanžhot, M. Šolochova 443/13</t>
  </si>
  <si>
    <t>Lanžhot, M. Šolochova 446/17</t>
  </si>
  <si>
    <t>Lanžhot, M. Šolochova 456/9</t>
  </si>
  <si>
    <t>Lanžhot, M. Šolochova 484/11</t>
  </si>
  <si>
    <t>Lanžhot, M. Šolochova 535/15</t>
  </si>
  <si>
    <t>Lanžhot, M. Šolochova 834/3</t>
  </si>
  <si>
    <t>Lanžhot, M. Šolochova 836/5</t>
  </si>
  <si>
    <t>Lanžhot, M. Šolochova 838/1</t>
  </si>
  <si>
    <t>Lanžhot, M. Šolochova 879/7</t>
  </si>
  <si>
    <t>Lanžhot, M. Šolochova 940/23</t>
  </si>
  <si>
    <t>Lanžhot, Masarykova 1200/26</t>
  </si>
  <si>
    <t>Lanžhot, Masarykova 832/26a</t>
  </si>
  <si>
    <t>Lanžhot, Mlýnská I. 1233/18a</t>
  </si>
  <si>
    <t>Lanžhot, Mlýnská I. 1294/8b</t>
  </si>
  <si>
    <t>Lanžhot, Mlýnská I. 131/8a</t>
  </si>
  <si>
    <t>Lanžhot, Mlýnská I. 1340/23</t>
  </si>
  <si>
    <t>Lanžhot, Mlýnská I. 136/18</t>
  </si>
  <si>
    <t>Lanžhot, Mlýnská I. 1381/12</t>
  </si>
  <si>
    <t>Lanžhot, Mlýnská I. 141/5</t>
  </si>
  <si>
    <t>Lanžhot, Mlýnská I. 142/9</t>
  </si>
  <si>
    <t>Lanžhot, Mlýnská I. 198/16</t>
  </si>
  <si>
    <t>Lanžhot, Mlýnská I. 227/3</t>
  </si>
  <si>
    <t>Lanžhot, Mlýnská I. 317/15</t>
  </si>
  <si>
    <t>Lanžhot, Mlýnská I. 321/20</t>
  </si>
  <si>
    <t>Lanžhot, Mlýnská I. 400/19</t>
  </si>
  <si>
    <t>Lanžhot, Mlýnská I. 444/1</t>
  </si>
  <si>
    <t>Lanžhot, Mlýnská I. 464/13</t>
  </si>
  <si>
    <t>Lanžhot, Mlýnská I. 465/10</t>
  </si>
  <si>
    <t>Lanžhot, Mlýnská I. 505/6</t>
  </si>
  <si>
    <t>Lanžhot, Mlýnská I. 52/8c</t>
  </si>
  <si>
    <t>Lanžhot, Mlýnská I. 534/4</t>
  </si>
  <si>
    <t>Lanžhot, Mlýnská I. 577/14</t>
  </si>
  <si>
    <t>Lanžhot, Mlýnská I. 613/7</t>
  </si>
  <si>
    <t>Lanžhot, Mlýnská I. 617/2</t>
  </si>
  <si>
    <t>Lanžhot, Mlýnská I. 790/21</t>
  </si>
  <si>
    <t>Lanžhot, Mlýnská I. 845/8</t>
  </si>
  <si>
    <t>Lanžhot, Mlýnská I. 875/17</t>
  </si>
  <si>
    <t>Lanžhot, Mlýnská II. 1085/4</t>
  </si>
  <si>
    <t>Lanžhot, Mlýnská II. 1086/8</t>
  </si>
  <si>
    <t>Lanžhot, Mlýnská II. 1213/1a</t>
  </si>
  <si>
    <t>Lanžhot, Mlýnská II. 1215/17</t>
  </si>
  <si>
    <t>Lanžhot, Mlýnská II. 128/1</t>
  </si>
  <si>
    <t>Lanžhot, Mlýnská II. 130/5</t>
  </si>
  <si>
    <t>Lanžhot, Mlýnská II. 132/10</t>
  </si>
  <si>
    <t>Lanžhot, Mlýnská II. 137/15</t>
  </si>
  <si>
    <t>Lanžhot, Mlýnská II. 1377/2a</t>
  </si>
  <si>
    <t>Lanžhot, Mlýnská II. 138/13</t>
  </si>
  <si>
    <t>Lanžhot, Mlýnská II. 140/9</t>
  </si>
  <si>
    <t>Lanžhot, Mlýnská II. 416/2</t>
  </si>
  <si>
    <t>Lanžhot, Mlýnská II. 417/6</t>
  </si>
  <si>
    <t>Lanžhot, Mlýnská III. 1084/15</t>
  </si>
  <si>
    <t>Lanžhot, Mlýnská III. 1151/21</t>
  </si>
  <si>
    <t>Lanžhot, Mlýnská III. 1204/3</t>
  </si>
  <si>
    <t>Lanžhot, Mlýnská III. 1257/13</t>
  </si>
  <si>
    <t>Lanžhot, Mlýnská III. 1315/13a</t>
  </si>
  <si>
    <t>Lanžhot, Mlýnská III. 151/6</t>
  </si>
  <si>
    <t>Lanžhot, Mlýnská III. 152/8</t>
  </si>
  <si>
    <t>Lanžhot, Mlýnská III. 341/4</t>
  </si>
  <si>
    <t>Lanžhot, Mlýnská III. 611/11</t>
  </si>
  <si>
    <t>Lanžhot, Mlýnská III. 849/23</t>
  </si>
  <si>
    <t>Lanžhot, Mlýnská III. 911/7</t>
  </si>
  <si>
    <t>Lanžhot, Na dílni 1286/9b</t>
  </si>
  <si>
    <t>Lanžhot, Na dílni 1317/11a</t>
  </si>
  <si>
    <t>Lanžhot, Na dílni 1366/17</t>
  </si>
  <si>
    <t>Lanžhot, Na dílni 1398/6</t>
  </si>
  <si>
    <t>Lanžhot, Na dílni 230/5</t>
  </si>
  <si>
    <t>Lanžhot, Na dílni 274/2</t>
  </si>
  <si>
    <t>Lanžhot, Na dílni 355/10</t>
  </si>
  <si>
    <t>Lanžhot, Na dílni 439/4</t>
  </si>
  <si>
    <t>Lanžhot, Na dílni 453/1</t>
  </si>
  <si>
    <t>Lanžhot, Na dílni 481/9a</t>
  </si>
  <si>
    <t>Lanžhot, Na dílni 529/19</t>
  </si>
  <si>
    <t>Lanžhot, Na dílni 540/3</t>
  </si>
  <si>
    <t>Lanžhot, Na dílni 704/8</t>
  </si>
  <si>
    <t>Lanžhot, Na dílni 883/7</t>
  </si>
  <si>
    <t>Lanžhot, Na dílni 916/11</t>
  </si>
  <si>
    <t>Lanžhot, Na pastůškách 251/1</t>
  </si>
  <si>
    <t>Lanžhot, Na pastůškách 428/6</t>
  </si>
  <si>
    <t>Lanžhot, Na pastůškách 53/7</t>
  </si>
  <si>
    <t>Lanžhot, Na pastůškách 54/5</t>
  </si>
  <si>
    <t>Lanžhot, Na pastůškách 843/11</t>
  </si>
  <si>
    <t>Lanžhot, Na peci 1002/10</t>
  </si>
  <si>
    <t>Lanžhot, Na peci 1005/18</t>
  </si>
  <si>
    <t>Lanžhot, Na peci 1006/21</t>
  </si>
  <si>
    <t>Lanžhot, Na peci 1011/23</t>
  </si>
  <si>
    <t>Lanžhot, Na peci 1015/29</t>
  </si>
  <si>
    <t>Lanžhot, Na peci 1017/4</t>
  </si>
  <si>
    <t>Lanžhot, Na peci 1020/24</t>
  </si>
  <si>
    <t>Lanžhot, Na peci 1021/14</t>
  </si>
  <si>
    <t>Lanžhot, Na peci 1023/35</t>
  </si>
  <si>
    <t>Lanžhot, Na peci 1024/20</t>
  </si>
  <si>
    <t>Lanžhot, Na peci 1025/33</t>
  </si>
  <si>
    <t>Lanžhot, Na peci 1026/25</t>
  </si>
  <si>
    <t>Lanžhot, Na peci 1092/3</t>
  </si>
  <si>
    <t>Lanžhot, Na peci 1093/27</t>
  </si>
  <si>
    <t>Lanžhot, Na peci 1094/22</t>
  </si>
  <si>
    <t>Lanžhot, Na peci 1135/28</t>
  </si>
  <si>
    <t>Lanžhot, Na peci 1186/31</t>
  </si>
  <si>
    <t>Lanžhot, Na peci 1190/20a</t>
  </si>
  <si>
    <t>Lanžhot, Na peci 1236/6</t>
  </si>
  <si>
    <t>Lanžhot, Na peci 1295/26a</t>
  </si>
  <si>
    <t>Lanžhot, Na peci 445/13</t>
  </si>
  <si>
    <t>Lanžhot, Na peci 900/8</t>
  </si>
  <si>
    <t>Lanžhot, Na peci 901/19</t>
  </si>
  <si>
    <t>Lanžhot, Na peci 910/11</t>
  </si>
  <si>
    <t>Lanžhot, Na peci 912/5</t>
  </si>
  <si>
    <t>Lanžhot, Na peci 914/12</t>
  </si>
  <si>
    <t>Lanžhot, Na peci 919/26</t>
  </si>
  <si>
    <t>Lanžhot, Na peci 929/2</t>
  </si>
  <si>
    <t>Lanžhot, Na peci 960/7</t>
  </si>
  <si>
    <t>Lanžhot, Na peci 963/15</t>
  </si>
  <si>
    <t>Lanžhot, Na peci 965/16</t>
  </si>
  <si>
    <t>Lanžhot, Na peci 977/9</t>
  </si>
  <si>
    <t>Lanžhot, Na peci 980/17</t>
  </si>
  <si>
    <t>Lanžhot, Nádražní 1014/12</t>
  </si>
  <si>
    <t>Lanžhot, Nádražní 1031/11</t>
  </si>
  <si>
    <t>Lanžhot, Nádražní 1098/29</t>
  </si>
  <si>
    <t>Lanžhot, Nádražní 1099/24</t>
  </si>
  <si>
    <t>Lanžhot, Nádražní 1195/19</t>
  </si>
  <si>
    <t>Lanžhot, Nádražní 1235/18</t>
  </si>
  <si>
    <t>Lanžhot, Nádražní 1282/31</t>
  </si>
  <si>
    <t>Lanžhot, Nádražní 188/20</t>
  </si>
  <si>
    <t>Lanžhot, Nádražní 305/8</t>
  </si>
  <si>
    <t>Lanžhot, Nádražní 493</t>
  </si>
  <si>
    <t>Lanžhot, Nádražní 666/13</t>
  </si>
  <si>
    <t>Lanžhot, Nádražní 673/16</t>
  </si>
  <si>
    <t>Lanžhot, Nádražní 678/32</t>
  </si>
  <si>
    <t>Lanžhot, Nádražní 679/34</t>
  </si>
  <si>
    <t>Lanžhot, Nádražní 680/25</t>
  </si>
  <si>
    <t>Lanžhot, Nádražní 732/23</t>
  </si>
  <si>
    <t>Lanžhot, Nádražní 745/17</t>
  </si>
  <si>
    <t>Lanžhot, Nádražní 757/7</t>
  </si>
  <si>
    <t>Lanžhot, Nádražní 772/14</t>
  </si>
  <si>
    <t>Lanžhot, Nádražní 780/28</t>
  </si>
  <si>
    <t>Lanžhot, Nádražní 796/33</t>
  </si>
  <si>
    <t>Lanžhot, Nádražní 803/5</t>
  </si>
  <si>
    <t>Lanžhot, Nádražní 864/9</t>
  </si>
  <si>
    <t>Lanžhot, Nádražní 873/1</t>
  </si>
  <si>
    <t>Lanžhot, Nádražní 920/22</t>
  </si>
  <si>
    <t>Lanžhot, Nádražní 928/30</t>
  </si>
  <si>
    <t>Lanžhot, Nádražní 958/2</t>
  </si>
  <si>
    <t>Lanžhot, Nádražní 959/4</t>
  </si>
  <si>
    <t>Lanžhot, Nádražní 967/6</t>
  </si>
  <si>
    <t>Lanžhot, Nádražní 974/21</t>
  </si>
  <si>
    <t>Lanžhot, Nádražní 981/10</t>
  </si>
  <si>
    <t>Lanžhot, Nádražní 998/26</t>
  </si>
  <si>
    <t>Lanžhot, Náměstí 177/2</t>
  </si>
  <si>
    <t>Lanžhot, Náměstí 178/3</t>
  </si>
  <si>
    <t>Lanžhot, Náměstí 180/4</t>
  </si>
  <si>
    <t>Lanžhot, Náměstí 181/5</t>
  </si>
  <si>
    <t>Lanžhot, Náměstí 182/6</t>
  </si>
  <si>
    <t>Lanžhot, Náměstí 183/7</t>
  </si>
  <si>
    <t>Lanžhot, Náměstí 451/1</t>
  </si>
  <si>
    <t>Lanžhot, Nová 1004/82</t>
  </si>
  <si>
    <t>Lanžhot, Nová 1160/86</t>
  </si>
  <si>
    <t>Lanžhot, Nová 1293/84a</t>
  </si>
  <si>
    <t>Lanžhot, Nová 1350</t>
  </si>
  <si>
    <t>Lanžhot, Nová 1369/6</t>
  </si>
  <si>
    <t>Lanžhot, Nová 179</t>
  </si>
  <si>
    <t>Lanžhot, Nová 218/35</t>
  </si>
  <si>
    <t>Lanžhot, Nová 378/17</t>
  </si>
  <si>
    <t>Lanžhot, Nová 39</t>
  </si>
  <si>
    <t>Lanžhot, Nová 399/54</t>
  </si>
  <si>
    <t>Lanžhot, Nová 40</t>
  </si>
  <si>
    <t>Lanžhot, Nová 469/14</t>
  </si>
  <si>
    <t>Lanžhot, Nová 497/84</t>
  </si>
  <si>
    <t>Lanžhot, Nová 527</t>
  </si>
  <si>
    <t>Lanžhot, Nová 550</t>
  </si>
  <si>
    <t>Lanžhot, Nová 551</t>
  </si>
  <si>
    <t>Lanžhot, Nová 621/50</t>
  </si>
  <si>
    <t>Lanžhot, Nová 622/52</t>
  </si>
  <si>
    <t>Lanžhot, Nová 629/11</t>
  </si>
  <si>
    <t>Lanžhot, Nová 630/13</t>
  </si>
  <si>
    <t>Lanžhot, Nová 631/15</t>
  </si>
  <si>
    <t>Lanžhot, Nová 638/8</t>
  </si>
  <si>
    <t>Lanžhot, Nová 640/19</t>
  </si>
  <si>
    <t>Lanžhot, Nová 642/21</t>
  </si>
  <si>
    <t>Lanžhot, Nová 643/4</t>
  </si>
  <si>
    <t>Lanžhot, Nová 647/88</t>
  </si>
  <si>
    <t>Lanžhot, Nová 650/56</t>
  </si>
  <si>
    <t>Lanžhot, Nová 651/9</t>
  </si>
  <si>
    <t>Lanžhot, Nová 652/26</t>
  </si>
  <si>
    <t>Lanžhot, Nová 653/10</t>
  </si>
  <si>
    <t>Lanžhot, Nová 654/24</t>
  </si>
  <si>
    <t>Lanžhot, Nová 655/34</t>
  </si>
  <si>
    <t>Lanžhot, Nová 656/18</t>
  </si>
  <si>
    <t>Lanžhot, Nová 657/12</t>
  </si>
  <si>
    <t>Lanžhot, Nová 658/16</t>
  </si>
  <si>
    <t>Lanžhot, Nová 660/1</t>
  </si>
  <si>
    <t>Lanžhot, Nová 661/32</t>
  </si>
  <si>
    <t>Lanžhot, Nová 662/38</t>
  </si>
  <si>
    <t>Lanžhot, Nová 663/7</t>
  </si>
  <si>
    <t>Lanžhot, Nová 664/3</t>
  </si>
  <si>
    <t>Lanžhot, Nová 665/29</t>
  </si>
  <si>
    <t>Lanžhot, Nová 667/42</t>
  </si>
  <si>
    <t>Lanžhot, Nová 668/46</t>
  </si>
  <si>
    <t>Lanžhot, Nová 669/28</t>
  </si>
  <si>
    <t>Lanžhot, Nová 686/58</t>
  </si>
  <si>
    <t>Lanžhot, Nová 689/62</t>
  </si>
  <si>
    <t>Lanžhot, Nová 695/44</t>
  </si>
  <si>
    <t>Lanžhot, Nová 696/60</t>
  </si>
  <si>
    <t>Lanžhot, Nová 699/66</t>
  </si>
  <si>
    <t>Lanžhot, Nová 701/64</t>
  </si>
  <si>
    <t>Lanžhot, Nová 703/76</t>
  </si>
  <si>
    <t>Lanžhot, Nová 705/70</t>
  </si>
  <si>
    <t>Lanžhot, Nová 706/68</t>
  </si>
  <si>
    <t>Lanžhot, Nová 707/72</t>
  </si>
  <si>
    <t>Lanžhot, Nová 708/25</t>
  </si>
  <si>
    <t>Lanžhot, Nová 710/20</t>
  </si>
  <si>
    <t>Lanžhot, Nová 711/27</t>
  </si>
  <si>
    <t>Lanžhot, Nová 713/78</t>
  </si>
  <si>
    <t>Lanžhot, Nová 714/74</t>
  </si>
  <si>
    <t>Lanžhot, Nová 718/23</t>
  </si>
  <si>
    <t>Lanžhot, Nová 719/37</t>
  </si>
  <si>
    <t>Lanžhot, Nová 720/39</t>
  </si>
  <si>
    <t>Lanžhot, Nová 722/31</t>
  </si>
  <si>
    <t>Lanžhot, Nová 724/40</t>
  </si>
  <si>
    <t>Lanžhot, Nová 731/43</t>
  </si>
  <si>
    <t>Lanžhot, Nová 734/41</t>
  </si>
  <si>
    <t>Lanžhot, Nová 741/5</t>
  </si>
  <si>
    <t>Lanžhot, Nová 746/22</t>
  </si>
  <si>
    <t>Lanžhot, Nová 750/36</t>
  </si>
  <si>
    <t>Lanžhot, Nová 754/33</t>
  </si>
  <si>
    <t>Lanžhot, Nová 755/47</t>
  </si>
  <si>
    <t>Lanžhot, Nová 761/51</t>
  </si>
  <si>
    <t>Lanžhot, Nová 762/53</t>
  </si>
  <si>
    <t>Lanžhot, Nová 763/55</t>
  </si>
  <si>
    <t>Lanžhot, Nová 764/45</t>
  </si>
  <si>
    <t>Lanžhot, Nová 792</t>
  </si>
  <si>
    <t>Lanžhot, Nová 801/80</t>
  </si>
  <si>
    <t>Lanžhot, Nová 810/57</t>
  </si>
  <si>
    <t>Lanžhot, Nová 812/2</t>
  </si>
  <si>
    <t>Lanžhot, Nová 862/48</t>
  </si>
  <si>
    <t>Lanžhot, Nová 924/30</t>
  </si>
  <si>
    <t>Lanžhot, Nová 931/59</t>
  </si>
  <si>
    <t>Lanžhot, Nová 944/49</t>
  </si>
  <si>
    <t>Lanžhot, Nová 975/90</t>
  </si>
  <si>
    <t>Lanžhot, Pastvisko I. 1305/1a</t>
  </si>
  <si>
    <t>Lanžhot, Pastvisko I. 1356/1b</t>
  </si>
  <si>
    <t>Lanžhot, Pastvisko I. 504/25</t>
  </si>
  <si>
    <t>Lanžhot, Pastvisko I. 547</t>
  </si>
  <si>
    <t>Lanžhot, Pastvisko I. 814/1</t>
  </si>
  <si>
    <t>Lanžhot, Pastvisko I. 821/7</t>
  </si>
  <si>
    <t>Lanžhot, Pastvisko I. 824/11</t>
  </si>
  <si>
    <t>Lanžhot, Pastvisko I. 828/9</t>
  </si>
  <si>
    <t>Lanžhot, Pastvisko I. 830/5</t>
  </si>
  <si>
    <t>Lanžhot, Pastvisko I. 848/4</t>
  </si>
  <si>
    <t>Lanžhot, Pastvisko I. 850/3</t>
  </si>
  <si>
    <t>Lanžhot, Pastvisko I. 852/2</t>
  </si>
  <si>
    <t>Lanžhot, Pastvisko I. 878/13</t>
  </si>
  <si>
    <t>Lanžhot, Pastvisko I. 884/15</t>
  </si>
  <si>
    <t>Lanžhot, Pastvisko I. 885/19</t>
  </si>
  <si>
    <t>Lanžhot, Pastvisko I. 888/21</t>
  </si>
  <si>
    <t>Lanžhot, Pastvisko I. 889/17</t>
  </si>
  <si>
    <t>Lanžhot, Pastvisko I. 890/23</t>
  </si>
  <si>
    <t>Lanžhot, Pastvisko I. 902/8v</t>
  </si>
  <si>
    <t>Lanžhot, Pastvisko I. 903/9v</t>
  </si>
  <si>
    <t>Lanžhot, Pastvisko I. 904/10v</t>
  </si>
  <si>
    <t>Lanžhot, Pastvisko I. 906/12v</t>
  </si>
  <si>
    <t>Lanžhot, Pastvisko I. 921/27v</t>
  </si>
  <si>
    <t>Lanžhot, Pastvisko II. 1375/12</t>
  </si>
  <si>
    <t>Lanžhot, Pastvisko II. 781/3</t>
  </si>
  <si>
    <t>Lanžhot, Pastvisko II. 782/5</t>
  </si>
  <si>
    <t>Lanžhot, Pastvisko II. 789/13</t>
  </si>
  <si>
    <t>Lanžhot, Pastvisko II. 797/11</t>
  </si>
  <si>
    <t>Lanžhot, Pastvisko II. 799/7</t>
  </si>
  <si>
    <t>Lanžhot, Pastvisko II. 804/1</t>
  </si>
  <si>
    <t>Lanžhot, Pastvisko II. 831/9</t>
  </si>
  <si>
    <t>Lanžhot, Pastvisko II. 853/2</t>
  </si>
  <si>
    <t>Lanžhot, Pastvisko II. 867/4</t>
  </si>
  <si>
    <t>Lanžhot, Pastvisko II. 868/6</t>
  </si>
  <si>
    <t>Lanžhot, Pastvisko II. 869/14</t>
  </si>
  <si>
    <t>Lanžhot, Pastvisko II. 870/8</t>
  </si>
  <si>
    <t>Lanžhot, Pastvisko II. 887/10</t>
  </si>
  <si>
    <t>Lanžhot, Sadová 1241/19</t>
  </si>
  <si>
    <t>Lanžhot, Sadová 1273/1</t>
  </si>
  <si>
    <t>Lanžhot, Sadová 1274/3</t>
  </si>
  <si>
    <t>Lanžhot, Sadová 1275/5</t>
  </si>
  <si>
    <t>Lanžhot, Sadová 1276/7</t>
  </si>
  <si>
    <t>Lanžhot, Sadová 1278/11</t>
  </si>
  <si>
    <t>Lanžhot, Sadová 1279/13</t>
  </si>
  <si>
    <t>Lanžhot, Sadová 1280/15</t>
  </si>
  <si>
    <t>Lanžhot, Sadová 1281/17</t>
  </si>
  <si>
    <t>Lanžhot, Sadová 1341/6</t>
  </si>
  <si>
    <t>Lanžhot, Sadová 1346/23</t>
  </si>
  <si>
    <t>Lanžhot, Sadová 1373/8</t>
  </si>
  <si>
    <t>Lanžhot, Smetanova 1034/7</t>
  </si>
  <si>
    <t>Lanžhot, Smetanova 1100/6</t>
  </si>
  <si>
    <t>Lanžhot, Smetanova 1193/13</t>
  </si>
  <si>
    <t>Lanžhot, Smetanova 1208/19</t>
  </si>
  <si>
    <t>Lanžhot, Smetanova 191/5</t>
  </si>
  <si>
    <t>Lanžhot, Smetanova 356/9</t>
  </si>
  <si>
    <t>Lanžhot, Smetanova 367/3</t>
  </si>
  <si>
    <t>Lanžhot, Smetanova 583/17</t>
  </si>
  <si>
    <t>Lanžhot, Smetanova 584/15</t>
  </si>
  <si>
    <t>Lanžhot, Smetanova 609/16</t>
  </si>
  <si>
    <t>Lanžhot, Smetanova 620/11</t>
  </si>
  <si>
    <t>Lanžhot, Smetanova 635/18</t>
  </si>
  <si>
    <t>Lanžhot, Smetanova 795/4</t>
  </si>
  <si>
    <t>Lanžhot, Sokolská 1008/29</t>
  </si>
  <si>
    <t>Lanžhot, Sokolská 1009/36</t>
  </si>
  <si>
    <t>Lanžhot, Sokolská 1010/38</t>
  </si>
  <si>
    <t>Lanžhot, Sokolská 1012/28</t>
  </si>
  <si>
    <t>Lanžhot, Sokolská 1013/25</t>
  </si>
  <si>
    <t>Lanžhot, Sokolská 1016/30</t>
  </si>
  <si>
    <t>Lanžhot, Sokolská 1018/34</t>
  </si>
  <si>
    <t>Lanžhot, Sokolská 1019/35</t>
  </si>
  <si>
    <t>Lanžhot, Sokolská 1022/21</t>
  </si>
  <si>
    <t>Lanžhot, Sokolská 1028/32</t>
  </si>
  <si>
    <t>Lanžhot, Sokolská 1037/7</t>
  </si>
  <si>
    <t>Lanžhot, Sokolská 1064/6</t>
  </si>
  <si>
    <t>Lanžhot, Sokolská 1091/33</t>
  </si>
  <si>
    <t>Lanžhot, Sokolská 1239/31</t>
  </si>
  <si>
    <t>Lanžhot, Sokolská 1321/1</t>
  </si>
  <si>
    <t>Lanžhot, Sokolská 228/13</t>
  </si>
  <si>
    <t>Lanžhot, Sokolská 533/2</t>
  </si>
  <si>
    <t>Lanžhot, Sokolská 537/27</t>
  </si>
  <si>
    <t>Lanžhot, Sokolská 591/11</t>
  </si>
  <si>
    <t>Lanžhot, Sokolská 778/16</t>
  </si>
  <si>
    <t>Lanžhot, Sokolská 84/3</t>
  </si>
  <si>
    <t>Lanžhot, Sokolská 941/19</t>
  </si>
  <si>
    <t>Lanžhot, Sokolská 942/17</t>
  </si>
  <si>
    <t>Lanžhot, Sokolská 951/15</t>
  </si>
  <si>
    <t>Lanžhot, Sokolská 952/22</t>
  </si>
  <si>
    <t>Lanžhot, Sokolská 953/12</t>
  </si>
  <si>
    <t>Lanžhot, Sokolská 954/10</t>
  </si>
  <si>
    <t>Lanžhot, Sokolská 956/9</t>
  </si>
  <si>
    <t>Lanžhot, Sokolská 969/5</t>
  </si>
  <si>
    <t>Lanžhot, Sokolská 978/20</t>
  </si>
  <si>
    <t>Lanžhot, Sokolská 979/14</t>
  </si>
  <si>
    <t>Lanžhot, Sokolská 985/18</t>
  </si>
  <si>
    <t>Lanžhot, Sokolská 991/8</t>
  </si>
  <si>
    <t>Lanžhot, Sokolská 992/26</t>
  </si>
  <si>
    <t>Lanžhot, Sokolská 993/23</t>
  </si>
  <si>
    <t>Lanžhot, Sokolská 997/24</t>
  </si>
  <si>
    <t>Lanžhot, Souhrady 1/7</t>
  </si>
  <si>
    <t>Lanžhot, Souhrady 1320/8</t>
  </si>
  <si>
    <t>Lanžhot, Souhrady 1390/6a</t>
  </si>
  <si>
    <t>Lanžhot, Souhrady 41</t>
  </si>
  <si>
    <t>Lanžhot, Stráže 1142/3</t>
  </si>
  <si>
    <t>Lanžhot, Stráže 1143/5</t>
  </si>
  <si>
    <t>Lanžhot, Stráže 1209/32</t>
  </si>
  <si>
    <t>Lanžhot, Stráže 1240/7</t>
  </si>
  <si>
    <t>Lanžhot, Stráže 1323/21</t>
  </si>
  <si>
    <t>Lanžhot, Stráže 1325/17</t>
  </si>
  <si>
    <t>Lanžhot, Stráže 1329/15</t>
  </si>
  <si>
    <t>Lanžhot, Stráže 1330/19</t>
  </si>
  <si>
    <t>Lanžhot, Stráže 1331/23</t>
  </si>
  <si>
    <t>Lanžhot, Stráže 1334/13</t>
  </si>
  <si>
    <t>Lanžhot, Stráže 1335/11</t>
  </si>
  <si>
    <t>Lanžhot, Stráže 1372/25</t>
  </si>
  <si>
    <t>Lanžhot, Stráže 27/2</t>
  </si>
  <si>
    <t>Lanžhot, Stráže 409/6</t>
  </si>
  <si>
    <t>Lanžhot, Stráže 413/28</t>
  </si>
  <si>
    <t>Lanžhot, Stráže 462/4</t>
  </si>
  <si>
    <t>Lanžhot, Stráže 499/18</t>
  </si>
  <si>
    <t>Lanžhot, Stráže 545/20</t>
  </si>
  <si>
    <t>Lanžhot, Stráže 597/8</t>
  </si>
  <si>
    <t>Lanžhot, Stráže 602/14</t>
  </si>
  <si>
    <t>Lanžhot, Stráže 930/10</t>
  </si>
  <si>
    <t>Lanžhot, Stráže 938/22</t>
  </si>
  <si>
    <t>Lanžhot, Stráže 945/16</t>
  </si>
  <si>
    <t>Lanžhot, Stráže 947/26</t>
  </si>
  <si>
    <t>Lanžhot, Stráže 949/30</t>
  </si>
  <si>
    <t>Lanžhot, Stráže 957/24</t>
  </si>
  <si>
    <t>Lanžhot, Stráže 973/12</t>
  </si>
  <si>
    <t>Lanžhot, Stráže 995/1</t>
  </si>
  <si>
    <t>Lanžhot, Školní 1309/12a</t>
  </si>
  <si>
    <t>Lanžhot, Školní 1348/12c</t>
  </si>
  <si>
    <t>Lanžhot, U hřiště 1210/2a</t>
  </si>
  <si>
    <t>Lanžhot, U hřiště 498/8</t>
  </si>
  <si>
    <t>Lanžhot, U hřiště 605/6</t>
  </si>
  <si>
    <t>Lanžhot, U hřiště 627/4</t>
  </si>
  <si>
    <t>Lanžhot, U hřiště 825/1</t>
  </si>
  <si>
    <t>Lanžhot, U hřiště 826/3</t>
  </si>
  <si>
    <t>Lanžhot, U hřiště 827/5</t>
  </si>
  <si>
    <t>Lanžhot, U hřiště 829/2</t>
  </si>
  <si>
    <t>Lanžhot, U hřiště 837/7</t>
  </si>
  <si>
    <t>Lanžhot, U hřiště 841/9</t>
  </si>
  <si>
    <t>Lanžhot, U hřiště 844/11</t>
  </si>
  <si>
    <t>Lanžhot, U hřiště 886/13</t>
  </si>
  <si>
    <t>Lanžhot, U hřiště 894/10</t>
  </si>
  <si>
    <t>Lanžhot, U stadionu 1000/20</t>
  </si>
  <si>
    <t>Lanžhot, U stadionu 1003/12</t>
  </si>
  <si>
    <t>Lanžhot, U stadionu 1033/7</t>
  </si>
  <si>
    <t>Lanžhot, U stadionu 1199/13</t>
  </si>
  <si>
    <t>Lanžhot, U stadionu 1255/9</t>
  </si>
  <si>
    <t>Lanžhot, U stadionu 1256/26</t>
  </si>
  <si>
    <t>Lanžhot, U stadionu 1287/4a</t>
  </si>
  <si>
    <t>Lanžhot, U stadionu 193/16</t>
  </si>
  <si>
    <t>Lanžhot, U stadionu 419</t>
  </si>
  <si>
    <t>Lanžhot, U stadionu 604/18</t>
  </si>
  <si>
    <t>Lanžhot, U stadionu 633/19</t>
  </si>
  <si>
    <t>Lanžhot, U stadionu 645/5</t>
  </si>
  <si>
    <t>Lanžhot, U stadionu 727/3</t>
  </si>
  <si>
    <t>Lanžhot, U stadionu 736/1</t>
  </si>
  <si>
    <t>Lanžhot, U stadionu 760/17</t>
  </si>
  <si>
    <t>Lanžhot, U stadionu 861/24</t>
  </si>
  <si>
    <t>Lanžhot, U stadionu 961/6</t>
  </si>
  <si>
    <t>Lanžhot, U stadionu 962/4</t>
  </si>
  <si>
    <t>Lanžhot, U stadionu 966/8</t>
  </si>
  <si>
    <t>Lanžhot, U stadionu 968/10</t>
  </si>
  <si>
    <t>Lanžhot, U stadionu 972/15</t>
  </si>
  <si>
    <t>Lanžhot, U stadionu 976/14</t>
  </si>
  <si>
    <t>Lanžhot, U stadionu 990/22</t>
  </si>
  <si>
    <t>Lanžhot, U struhy I. 634/1</t>
  </si>
  <si>
    <t>Lanžhot, Zahradní 1027/11</t>
  </si>
  <si>
    <t>Lanžhot, Zahradní 1036/10</t>
  </si>
  <si>
    <t>Lanžhot, Zahradní 1131/12</t>
  </si>
  <si>
    <t>Lanžhot, Zahradní 1358/14</t>
  </si>
  <si>
    <t>Lanžhot, Zahradní 1386/15</t>
  </si>
  <si>
    <t>Lanžhot, Zahradní 1389/16</t>
  </si>
  <si>
    <t>Lanžhot, Záhumní 1316/8</t>
  </si>
  <si>
    <t>Lanžhot, Záhumní 1357/12</t>
  </si>
  <si>
    <t>Lanžhot, Záhumní 1401/6</t>
  </si>
  <si>
    <t>Lanžhot, Záhumní 236/11</t>
  </si>
  <si>
    <t>Lanžhot, Záhumní 237/15</t>
  </si>
  <si>
    <t>Lanžhot, Záhumní 241/4</t>
  </si>
  <si>
    <t>Lanžhot, Záhumní 244/13</t>
  </si>
  <si>
    <t>Lanžhot, Záhumní 245/17</t>
  </si>
  <si>
    <t>Lanžhot, Záhumní 248/5</t>
  </si>
  <si>
    <t>Lanžhot, Záhumní 433/2</t>
  </si>
  <si>
    <t>Lanžhot, Záhumní 437/3a</t>
  </si>
  <si>
    <t>Lanžhot, Záhumní 441/10</t>
  </si>
  <si>
    <t>Lanžhot, Záhumní 576/1</t>
  </si>
  <si>
    <t>Lanžhot, Zámecká 1303/1a</t>
  </si>
  <si>
    <t>Lanžhot, Zámecká 1322/4a</t>
  </si>
  <si>
    <t>Lanžhot, Zámecká 1397/15</t>
  </si>
  <si>
    <t>Lanžhot, Zámecká 145/2</t>
  </si>
  <si>
    <t>Lanžhot, Zámecká 480/4</t>
  </si>
  <si>
    <t>Lanžhot, Zámecká 585/7</t>
  </si>
  <si>
    <t>Lanžhot, Zámecká 588/8</t>
  </si>
  <si>
    <t>Lanžhot, Zámecká 721/9</t>
  </si>
  <si>
    <t>Lanžhot, Zámecká 739/13</t>
  </si>
  <si>
    <t>Lanžhot, Zámecká 742/11</t>
  </si>
  <si>
    <t>Lanžhot, Zámecká 767/5</t>
  </si>
  <si>
    <t>Lanžhot, Zámecká 779/3</t>
  </si>
  <si>
    <t>Lanžhot, Zámecká 794/1</t>
  </si>
  <si>
    <t>Lanžhot, Zámecká 820/6</t>
  </si>
  <si>
    <t>Bernartice nad Odrou, č. ev. 15</t>
  </si>
  <si>
    <t>Bernartice nad Odrou, č. ev. 21</t>
  </si>
  <si>
    <t>Bernartice nad Odrou, č. ev. 22</t>
  </si>
  <si>
    <t>Bernartice nad Odrou, č. ev. 23</t>
  </si>
  <si>
    <t>Bernartice nad Odrou, č. ev. 28</t>
  </si>
  <si>
    <t>Bernartice nad Odrou, č. ev. 29</t>
  </si>
  <si>
    <t>Bernartice nad Odrou, č. p. 1</t>
  </si>
  <si>
    <t>Bernartice nad Odrou, č. p. 100</t>
  </si>
  <si>
    <t>Bernartice nad Odrou, č. p. 101</t>
  </si>
  <si>
    <t>Bernartice nad Odrou, č. p. 102</t>
  </si>
  <si>
    <t>Bernartice nad Odrou, č. p. 103</t>
  </si>
  <si>
    <t>Bernartice nad Odrou, č. p. 104</t>
  </si>
  <si>
    <t>Bernartice nad Odrou, č. p. 105</t>
  </si>
  <si>
    <t>Bernartice nad Odrou, č. p. 106</t>
  </si>
  <si>
    <t>Bernartice nad Odrou, č. p. 107</t>
  </si>
  <si>
    <t>Bernartice nad Odrou, č. p. 108</t>
  </si>
  <si>
    <t>Bernartice nad Odrou, č. p. 109</t>
  </si>
  <si>
    <t>Bernartice nad Odrou, č. p. 11</t>
  </si>
  <si>
    <t>Bernartice nad Odrou, č. p. 110</t>
  </si>
  <si>
    <t>Bernartice nad Odrou, č. p. 111</t>
  </si>
  <si>
    <t>Bernartice nad Odrou, č. p. 112</t>
  </si>
  <si>
    <t>Bernartice nad Odrou, č. p. 113</t>
  </si>
  <si>
    <t>Bernartice nad Odrou, č. p. 114</t>
  </si>
  <si>
    <t>Bernartice nad Odrou, č. p. 115</t>
  </si>
  <si>
    <t>Bernartice nad Odrou, č. p. 116</t>
  </si>
  <si>
    <t>Bernartice nad Odrou, č. p. 117</t>
  </si>
  <si>
    <t>Bernartice nad Odrou, č. p. 118</t>
  </si>
  <si>
    <t>Bernartice nad Odrou, č. p. 119</t>
  </si>
  <si>
    <t>Bernartice nad Odrou, č. p. 12</t>
  </si>
  <si>
    <t>Bernartice nad Odrou, č. p. 120</t>
  </si>
  <si>
    <t>Bernartice nad Odrou, č. p. 121</t>
  </si>
  <si>
    <t>Bernartice nad Odrou, č. p. 122</t>
  </si>
  <si>
    <t>Bernartice nad Odrou, č. p. 123</t>
  </si>
  <si>
    <t>Bernartice nad Odrou, č. p. 124</t>
  </si>
  <si>
    <t>Bernartice nad Odrou, č. p. 125</t>
  </si>
  <si>
    <t>Bernartice nad Odrou, č. p. 126</t>
  </si>
  <si>
    <t>Bernartice nad Odrou, č. p. 127</t>
  </si>
  <si>
    <t>Bernartice nad Odrou, č. p. 128</t>
  </si>
  <si>
    <t>Bernartice nad Odrou, č. p. 129</t>
  </si>
  <si>
    <t>Bernartice nad Odrou, č. p. 13</t>
  </si>
  <si>
    <t>Bernartice nad Odrou, č. p. 130</t>
  </si>
  <si>
    <t>Bernartice nad Odrou, č. p. 131</t>
  </si>
  <si>
    <t>Bernartice nad Odrou, č. p. 132</t>
  </si>
  <si>
    <t>Bernartice nad Odrou, č. p. 133</t>
  </si>
  <si>
    <t>Bernartice nad Odrou, č. p. 134</t>
  </si>
  <si>
    <t>Bernartice nad Odrou, č. p. 135</t>
  </si>
  <si>
    <t>Bernartice nad Odrou, č. p. 136</t>
  </si>
  <si>
    <t>Bernartice nad Odrou, č. p. 137</t>
  </si>
  <si>
    <t>Bernartice nad Odrou, č. p. 138</t>
  </si>
  <si>
    <t>Bernartice nad Odrou, č. p. 139</t>
  </si>
  <si>
    <t>Bernartice nad Odrou, č. p. 14</t>
  </si>
  <si>
    <t>Bernartice nad Odrou, č. p. 140</t>
  </si>
  <si>
    <t>Bernartice nad Odrou, č. p. 141</t>
  </si>
  <si>
    <t>Bernartice nad Odrou, č. p. 143</t>
  </si>
  <si>
    <t>Bernartice nad Odrou, č. p. 144</t>
  </si>
  <si>
    <t>Bernartice nad Odrou, č. p. 145</t>
  </si>
  <si>
    <t>Bernartice nad Odrou, č. p. 146</t>
  </si>
  <si>
    <t>Bernartice nad Odrou, č. p. 147</t>
  </si>
  <si>
    <t>Bernartice nad Odrou, č. p. 148</t>
  </si>
  <si>
    <t>Bernartice nad Odrou, č. p. 149</t>
  </si>
  <si>
    <t>Bernartice nad Odrou, č. p. 15</t>
  </si>
  <si>
    <t>Bernartice nad Odrou, č. p. 150</t>
  </si>
  <si>
    <t>Bernartice nad Odrou, č. p. 151</t>
  </si>
  <si>
    <t>Bernartice nad Odrou, č. p. 152</t>
  </si>
  <si>
    <t>Bernartice nad Odrou, č. p. 153</t>
  </si>
  <si>
    <t>Bernartice nad Odrou, č. p. 154</t>
  </si>
  <si>
    <t>Bernartice nad Odrou, č. p. 155</t>
  </si>
  <si>
    <t>Bernartice nad Odrou, č. p. 156</t>
  </si>
  <si>
    <t>Bernartice nad Odrou, č. p. 157</t>
  </si>
  <si>
    <t>Bernartice nad Odrou, č. p. 158</t>
  </si>
  <si>
    <t>Bernartice nad Odrou, č. p. 159</t>
  </si>
  <si>
    <t>Bernartice nad Odrou, č. p. 16</t>
  </si>
  <si>
    <t>Bernartice nad Odrou, č. p. 160</t>
  </si>
  <si>
    <t>Bernartice nad Odrou, č. p. 161</t>
  </si>
  <si>
    <t>Bernartice nad Odrou, č. p. 162</t>
  </si>
  <si>
    <t>Bernartice nad Odrou, č. p. 163</t>
  </si>
  <si>
    <t>Bernartice nad Odrou, č. p. 164</t>
  </si>
  <si>
    <t>Bernartice nad Odrou, č. p. 165</t>
  </si>
  <si>
    <t>Bernartice nad Odrou, č. p. 166</t>
  </si>
  <si>
    <t>Bernartice nad Odrou, č. p. 167</t>
  </si>
  <si>
    <t>Bernartice nad Odrou, č. p. 168</t>
  </si>
  <si>
    <t>Bernartice nad Odrou, č. p. 169</t>
  </si>
  <si>
    <t>Bernartice nad Odrou, č. p. 170</t>
  </si>
  <si>
    <t>Bernartice nad Odrou, č. p. 171</t>
  </si>
  <si>
    <t>Bernartice nad Odrou, č. p. 172</t>
  </si>
  <si>
    <t>Bernartice nad Odrou, č. p. 173</t>
  </si>
  <si>
    <t>Bernartice nad Odrou, č. p. 174</t>
  </si>
  <si>
    <t>Bernartice nad Odrou, č. p. 175</t>
  </si>
  <si>
    <t>Bernartice nad Odrou, č. p. 176</t>
  </si>
  <si>
    <t>Bernartice nad Odrou, č. p. 177</t>
  </si>
  <si>
    <t>Bernartice nad Odrou, č. p. 178</t>
  </si>
  <si>
    <t>Bernartice nad Odrou, č. p. 179</t>
  </si>
  <si>
    <t>Bernartice nad Odrou, č. p. 18</t>
  </si>
  <si>
    <t>Bernartice nad Odrou, č. p. 180</t>
  </si>
  <si>
    <t>Bernartice nad Odrou, č. p. 181</t>
  </si>
  <si>
    <t>Bernartice nad Odrou, č. p. 182</t>
  </si>
  <si>
    <t>Bernartice nad Odrou, č. p. 183</t>
  </si>
  <si>
    <t>Bernartice nad Odrou, č. p. 184</t>
  </si>
  <si>
    <t>Bernartice nad Odrou, č. p. 185</t>
  </si>
  <si>
    <t>Bernartice nad Odrou, č. p. 186</t>
  </si>
  <si>
    <t>Bernartice nad Odrou, č. p. 187</t>
  </si>
  <si>
    <t>Bernartice nad Odrou, č. p. 188</t>
  </si>
  <si>
    <t>Bernartice nad Odrou, č. p. 189</t>
  </si>
  <si>
    <t>Bernartice nad Odrou, č. p. 19</t>
  </si>
  <si>
    <t>Bernartice nad Odrou, č. p. 190</t>
  </si>
  <si>
    <t>Bernartice nad Odrou, č. p. 191</t>
  </si>
  <si>
    <t>Bernartice nad Odrou, č. p. 192</t>
  </si>
  <si>
    <t>Bernartice nad Odrou, č. p. 193</t>
  </si>
  <si>
    <t>Bernartice nad Odrou, č. p. 194</t>
  </si>
  <si>
    <t>Bernartice nad Odrou, č. p. 195</t>
  </si>
  <si>
    <t>Bernartice nad Odrou, č. p. 196</t>
  </si>
  <si>
    <t>Bernartice nad Odrou, č. p. 197</t>
  </si>
  <si>
    <t>Bernartice nad Odrou, č. p. 198</t>
  </si>
  <si>
    <t>Bernartice nad Odrou, č. p. 199</t>
  </si>
  <si>
    <t>Bernartice nad Odrou, č. p. 2</t>
  </si>
  <si>
    <t>Bernartice nad Odrou, č. p. 20</t>
  </si>
  <si>
    <t>Bernartice nad Odrou, č. p. 200</t>
  </si>
  <si>
    <t>Bernartice nad Odrou, č. p. 201</t>
  </si>
  <si>
    <t>Bernartice nad Odrou, č. p. 202</t>
  </si>
  <si>
    <t>Bernartice nad Odrou, č. p. 203</t>
  </si>
  <si>
    <t>Bernartice nad Odrou, č. p. 204</t>
  </si>
  <si>
    <t>Bernartice nad Odrou, č. p. 205</t>
  </si>
  <si>
    <t>Bernartice nad Odrou, č. p. 206</t>
  </si>
  <si>
    <t>Bernartice nad Odrou, č. p. 207</t>
  </si>
  <si>
    <t>Bernartice nad Odrou, č. p. 208</t>
  </si>
  <si>
    <t>Bernartice nad Odrou, č. p. 209</t>
  </si>
  <si>
    <t>Bernartice nad Odrou, č. p. 21</t>
  </si>
  <si>
    <t>Bernartice nad Odrou, č. p. 210</t>
  </si>
  <si>
    <t>Bernartice nad Odrou, č. p. 211</t>
  </si>
  <si>
    <t>Bernartice nad Odrou, č. p. 212</t>
  </si>
  <si>
    <t>Bernartice nad Odrou, č. p. 213</t>
  </si>
  <si>
    <t>Bernartice nad Odrou, č. p. 214</t>
  </si>
  <si>
    <t>Bernartice nad Odrou, č. p. 215</t>
  </si>
  <si>
    <t>Bernartice nad Odrou, č. p. 216</t>
  </si>
  <si>
    <t>Bernartice nad Odrou, č. p. 217</t>
  </si>
  <si>
    <t>Bernartice nad Odrou, č. p. 218</t>
  </si>
  <si>
    <t>Bernartice nad Odrou, č. p. 219</t>
  </si>
  <si>
    <t>Bernartice nad Odrou, č. p. 22</t>
  </si>
  <si>
    <t>Bernartice nad Odrou, č. p. 220</t>
  </si>
  <si>
    <t>Bernartice nad Odrou, č. p. 221</t>
  </si>
  <si>
    <t>Bernartice nad Odrou, č. p. 222</t>
  </si>
  <si>
    <t>Bernartice nad Odrou, č. p. 223</t>
  </si>
  <si>
    <t>Bernartice nad Odrou, č. p. 224</t>
  </si>
  <si>
    <t>Bernartice nad Odrou, č. p. 225</t>
  </si>
  <si>
    <t>Bernartice nad Odrou, č. p. 226</t>
  </si>
  <si>
    <t>Bernartice nad Odrou, č. p. 227</t>
  </si>
  <si>
    <t>Bernartice nad Odrou, č. p. 228</t>
  </si>
  <si>
    <t>Bernartice nad Odrou, č. p. 229</t>
  </si>
  <si>
    <t>Bernartice nad Odrou, č. p. 23</t>
  </si>
  <si>
    <t>Bernartice nad Odrou, č. p. 230</t>
  </si>
  <si>
    <t>Bernartice nad Odrou, č. p. 231</t>
  </si>
  <si>
    <t>Bernartice nad Odrou, č. p. 232</t>
  </si>
  <si>
    <t>Bernartice nad Odrou, č. p. 233</t>
  </si>
  <si>
    <t>Bernartice nad Odrou, č. p. 234</t>
  </si>
  <si>
    <t>Bernartice nad Odrou, č. p. 235</t>
  </si>
  <si>
    <t>Bernartice nad Odrou, č. p. 236</t>
  </si>
  <si>
    <t>Bernartice nad Odrou, č. p. 237</t>
  </si>
  <si>
    <t>Bernartice nad Odrou, č. p. 238</t>
  </si>
  <si>
    <t>Bernartice nad Odrou, č. p. 239</t>
  </si>
  <si>
    <t>Bernartice nad Odrou, č. p. 24</t>
  </si>
  <si>
    <t>Bernartice nad Odrou, č. p. 240</t>
  </si>
  <si>
    <t>Bernartice nad Odrou, č. p. 241</t>
  </si>
  <si>
    <t>Bernartice nad Odrou, č. p. 242</t>
  </si>
  <si>
    <t>Bernartice nad Odrou, č. p. 244</t>
  </si>
  <si>
    <t>Bernartice nad Odrou, č. p. 245</t>
  </si>
  <si>
    <t>Bernartice nad Odrou, č. p. 246</t>
  </si>
  <si>
    <t>Bernartice nad Odrou, č. p. 247</t>
  </si>
  <si>
    <t>Bernartice nad Odrou, č. p. 248</t>
  </si>
  <si>
    <t>Bernartice nad Odrou, č. p. 249</t>
  </si>
  <si>
    <t>Bernartice nad Odrou, č. p. 250</t>
  </si>
  <si>
    <t>Bernartice nad Odrou, č. p. 251</t>
  </si>
  <si>
    <t>Bernartice nad Odrou, č. p. 252</t>
  </si>
  <si>
    <t>Bernartice nad Odrou, č. p. 253</t>
  </si>
  <si>
    <t>Bernartice nad Odrou, č. p. 254</t>
  </si>
  <si>
    <t>Bernartice nad Odrou, č. p. 255</t>
  </si>
  <si>
    <t>Bernartice nad Odrou, č. p. 256</t>
  </si>
  <si>
    <t>Bernartice nad Odrou, č. p. 257</t>
  </si>
  <si>
    <t>Bernartice nad Odrou, č. p. 258</t>
  </si>
  <si>
    <t>Bernartice nad Odrou, č. p. 259</t>
  </si>
  <si>
    <t>Bernartice nad Odrou, č. p. 26</t>
  </si>
  <si>
    <t>Bernartice nad Odrou, č. p. 260</t>
  </si>
  <si>
    <t>Bernartice nad Odrou, č. p. 261</t>
  </si>
  <si>
    <t>Bernartice nad Odrou, č. p. 262</t>
  </si>
  <si>
    <t>Bernartice nad Odrou, č. p. 263</t>
  </si>
  <si>
    <t>Bernartice nad Odrou, č. p. 264</t>
  </si>
  <si>
    <t>Bernartice nad Odrou, č. p. 266</t>
  </si>
  <si>
    <t>Bernartice nad Odrou, č. p. 267</t>
  </si>
  <si>
    <t>Bernartice nad Odrou, č. p. 268</t>
  </si>
  <si>
    <t>Bernartice nad Odrou, č. p. 269</t>
  </si>
  <si>
    <t>Bernartice nad Odrou, č. p. 27</t>
  </si>
  <si>
    <t>Bernartice nad Odrou, č. p. 270</t>
  </si>
  <si>
    <t>Bernartice nad Odrou, č. p. 271</t>
  </si>
  <si>
    <t>Bernartice nad Odrou, č. p. 272</t>
  </si>
  <si>
    <t>Bernartice nad Odrou, č. p. 273</t>
  </si>
  <si>
    <t>Bernartice nad Odrou, č. p. 274</t>
  </si>
  <si>
    <t>Bernartice nad Odrou, č. p. 275</t>
  </si>
  <si>
    <t>Bernartice nad Odrou, č. p. 276</t>
  </si>
  <si>
    <t>Bernartice nad Odrou, č. p. 277</t>
  </si>
  <si>
    <t>Bernartice nad Odrou, č. p. 278</t>
  </si>
  <si>
    <t>Bernartice nad Odrou, č. p. 279</t>
  </si>
  <si>
    <t>Bernartice nad Odrou, č. p. 28</t>
  </si>
  <si>
    <t>Bernartice nad Odrou, č. p. 280</t>
  </si>
  <si>
    <t>Bernartice nad Odrou, č. p. 281</t>
  </si>
  <si>
    <t>Bernartice nad Odrou, č. p. 282</t>
  </si>
  <si>
    <t>Bernartice nad Odrou, č. p. 283</t>
  </si>
  <si>
    <t>Bernartice nad Odrou, č. p. 284</t>
  </si>
  <si>
    <t>Bernartice nad Odrou, č. p. 285</t>
  </si>
  <si>
    <t>Bernartice nad Odrou, č. p. 286</t>
  </si>
  <si>
    <t>Bernartice nad Odrou, č. p. 287</t>
  </si>
  <si>
    <t>Bernartice nad Odrou, č. p. 288</t>
  </si>
  <si>
    <t>Bernartice nad Odrou, č. p. 289</t>
  </si>
  <si>
    <t>Bernartice nad Odrou, č. p. 29</t>
  </si>
  <si>
    <t>Bernartice nad Odrou, č. p. 290</t>
  </si>
  <si>
    <t>Bernartice nad Odrou, č. p. 291</t>
  </si>
  <si>
    <t>Bernartice nad Odrou, č. p. 292</t>
  </si>
  <si>
    <t>Bernartice nad Odrou, č. p. 293</t>
  </si>
  <si>
    <t>Bernartice nad Odrou, č. p. 294</t>
  </si>
  <si>
    <t>Bernartice nad Odrou, č. p. 295</t>
  </si>
  <si>
    <t>Bernartice nad Odrou, č. p. 296</t>
  </si>
  <si>
    <t>Bernartice nad Odrou, č. p. 297</t>
  </si>
  <si>
    <t>Bernartice nad Odrou, č. p. 298</t>
  </si>
  <si>
    <t>Bernartice nad Odrou, č. p. 299</t>
  </si>
  <si>
    <t>Bernartice nad Odrou, č. p. 3</t>
  </si>
  <si>
    <t>Bernartice nad Odrou, č. p. 30</t>
  </si>
  <si>
    <t>Bernartice nad Odrou, č. p. 300</t>
  </si>
  <si>
    <t>Bernartice nad Odrou, č. p. 301</t>
  </si>
  <si>
    <t>Bernartice nad Odrou, č. p. 302</t>
  </si>
  <si>
    <t>Bernartice nad Odrou, č. p. 303</t>
  </si>
  <si>
    <t>Bernartice nad Odrou, č. p. 304</t>
  </si>
  <si>
    <t>Bernartice nad Odrou, č. p. 305</t>
  </si>
  <si>
    <t>Bernartice nad Odrou, č. p. 306</t>
  </si>
  <si>
    <t>Bernartice nad Odrou, č. p. 307</t>
  </si>
  <si>
    <t>Bernartice nad Odrou, č. p. 308</t>
  </si>
  <si>
    <t>Bernartice nad Odrou, č. p. 309</t>
  </si>
  <si>
    <t>Bernartice nad Odrou, č. p. 31</t>
  </si>
  <si>
    <t>Bernartice nad Odrou, č. p. 310</t>
  </si>
  <si>
    <t>Bernartice nad Odrou, č. p. 311</t>
  </si>
  <si>
    <t>Bernartice nad Odrou, č. p. 312</t>
  </si>
  <si>
    <t>Bernartice nad Odrou, č. p. 313</t>
  </si>
  <si>
    <t>Bernartice nad Odrou, č. p. 314</t>
  </si>
  <si>
    <t>Bernartice nad Odrou, č. p. 315</t>
  </si>
  <si>
    <t>Bernartice nad Odrou, č. p. 316</t>
  </si>
  <si>
    <t>Bernartice nad Odrou, č. p. 317</t>
  </si>
  <si>
    <t>Bernartice nad Odrou, č. p. 318</t>
  </si>
  <si>
    <t>Bernartice nad Odrou, č. p. 319</t>
  </si>
  <si>
    <t>Bernartice nad Odrou, č. p. 32</t>
  </si>
  <si>
    <t>Bernartice nad Odrou, č. p. 320</t>
  </si>
  <si>
    <t>Bernartice nad Odrou, č. p. 321</t>
  </si>
  <si>
    <t>Bernartice nad Odrou, č. p. 322</t>
  </si>
  <si>
    <t>Bernartice nad Odrou, č. p. 323</t>
  </si>
  <si>
    <t>Bernartice nad Odrou, č. p. 325</t>
  </si>
  <si>
    <t>Bernartice nad Odrou, č. p. 328</t>
  </si>
  <si>
    <t>Bernartice nad Odrou, č. p. 33</t>
  </si>
  <si>
    <t>Bernartice nad Odrou, č. p. 34</t>
  </si>
  <si>
    <t>Bernartice nad Odrou, č. p. 35</t>
  </si>
  <si>
    <t>Bernartice nad Odrou, č. p. 36</t>
  </si>
  <si>
    <t>Bernartice nad Odrou, č. p. 37</t>
  </si>
  <si>
    <t>Bernartice nad Odrou, č. p. 38</t>
  </si>
  <si>
    <t>Bernartice nad Odrou, č. p. 39</t>
  </si>
  <si>
    <t>Bernartice nad Odrou, č. p. 4</t>
  </si>
  <si>
    <t>Bernartice nad Odrou, č. p. 40</t>
  </si>
  <si>
    <t>Bernartice nad Odrou, č. p. 41</t>
  </si>
  <si>
    <t>Bernartice nad Odrou, č. p. 42</t>
  </si>
  <si>
    <t>Bernartice nad Odrou, č. p. 43</t>
  </si>
  <si>
    <t>Bernartice nad Odrou, č. p. 44</t>
  </si>
  <si>
    <t>Bernartice nad Odrou, č. p. 45</t>
  </si>
  <si>
    <t>Bernartice nad Odrou, č. p. 46</t>
  </si>
  <si>
    <t>Bernartice nad Odrou, č. p. 47</t>
  </si>
  <si>
    <t>Bernartice nad Odrou, č. p. 48</t>
  </si>
  <si>
    <t>Bernartice nad Odrou, č. p. 49</t>
  </si>
  <si>
    <t>Bernartice nad Odrou, č. p. 5</t>
  </si>
  <si>
    <t>Bernartice nad Odrou, č. p. 50</t>
  </si>
  <si>
    <t>Bernartice nad Odrou, č. p. 51</t>
  </si>
  <si>
    <t>Bernartice nad Odrou, č. p. 52</t>
  </si>
  <si>
    <t>Bernartice nad Odrou, č. p. 53</t>
  </si>
  <si>
    <t>Bernartice nad Odrou, č. p. 54</t>
  </si>
  <si>
    <t>Bernartice nad Odrou, č. p. 55</t>
  </si>
  <si>
    <t>Bernartice nad Odrou, č. p. 56</t>
  </si>
  <si>
    <t>Bernartice nad Odrou, č. p. 57</t>
  </si>
  <si>
    <t>Bernartice nad Odrou, č. p. 58</t>
  </si>
  <si>
    <t>Bernartice nad Odrou, č. p. 59</t>
  </si>
  <si>
    <t>Bernartice nad Odrou, č. p. 6</t>
  </si>
  <si>
    <t>Bernartice nad Odrou, č. p. 60</t>
  </si>
  <si>
    <t>Bernartice nad Odrou, č. p. 61</t>
  </si>
  <si>
    <t>Bernartice nad Odrou, č. p. 62</t>
  </si>
  <si>
    <t>Bernartice nad Odrou, č. p. 63</t>
  </si>
  <si>
    <t>Bernartice nad Odrou, č. p. 64</t>
  </si>
  <si>
    <t>Bernartice nad Odrou, č. p. 65</t>
  </si>
  <si>
    <t>Bernartice nad Odrou, č. p. 66</t>
  </si>
  <si>
    <t>Bernartice nad Odrou, č. p. 67</t>
  </si>
  <si>
    <t>Bernartice nad Odrou, č. p. 68</t>
  </si>
  <si>
    <t>Bernartice nad Odrou, č. p. 69</t>
  </si>
  <si>
    <t>Bernartice nad Odrou, č. p. 7</t>
  </si>
  <si>
    <t>Bernartice nad Odrou, č. p. 70</t>
  </si>
  <si>
    <t>Bernartice nad Odrou, č. p. 71</t>
  </si>
  <si>
    <t>Bernartice nad Odrou, č. p. 72</t>
  </si>
  <si>
    <t>Bernartice nad Odrou, č. p. 73</t>
  </si>
  <si>
    <t>Bernartice nad Odrou, č. p. 75</t>
  </si>
  <si>
    <t>Bernartice nad Odrou, č. p. 76</t>
  </si>
  <si>
    <t>Bernartice nad Odrou, č. p. 77</t>
  </si>
  <si>
    <t>Bernartice nad Odrou, č. p. 78</t>
  </si>
  <si>
    <t>Bernartice nad Odrou, č. p. 79</t>
  </si>
  <si>
    <t>Bernartice nad Odrou, č. p. 8</t>
  </si>
  <si>
    <t>Bernartice nad Odrou, č. p. 80</t>
  </si>
  <si>
    <t>Bernartice nad Odrou, č. p. 81</t>
  </si>
  <si>
    <t>Bernartice nad Odrou, č. p. 82</t>
  </si>
  <si>
    <t>Bernartice nad Odrou, č. p. 83</t>
  </si>
  <si>
    <t>Bernartice nad Odrou, č. p. 84</t>
  </si>
  <si>
    <t>Bernartice nad Odrou, č. p. 85</t>
  </si>
  <si>
    <t>Bernartice nad Odrou, č. p. 86</t>
  </si>
  <si>
    <t>Bernartice nad Odrou, č. p. 87</t>
  </si>
  <si>
    <t>Bernartice nad Odrou, č. p. 88</t>
  </si>
  <si>
    <t>Bernartice nad Odrou, č. p. 89</t>
  </si>
  <si>
    <t>Bernartice nad Odrou, č. p. 9</t>
  </si>
  <si>
    <t>Bernartice nad Odrou, č. p. 90</t>
  </si>
  <si>
    <t>Bernartice nad Odrou, č. p. 91</t>
  </si>
  <si>
    <t>Bernartice nad Odrou, č. p. 92</t>
  </si>
  <si>
    <t>Bernartice nad Odrou, č. p. 93</t>
  </si>
  <si>
    <t>Bernartice nad Odrou, č. p. 94</t>
  </si>
  <si>
    <t>Bernartice nad Odrou, č. p. 96</t>
  </si>
  <si>
    <t>Bernartice nad Odrou, č. p. 97</t>
  </si>
  <si>
    <t>Bernartice nad Odrou, č. p. 98</t>
  </si>
  <si>
    <t>Bernartice nad Odrou, č. p. 99</t>
  </si>
  <si>
    <t>Fulnek - Stachovice, č. p. 1</t>
  </si>
  <si>
    <t>Fulnek - Stachovice, č. p. 10</t>
  </si>
  <si>
    <t>Fulnek - Stachovice, č. p. 102</t>
  </si>
  <si>
    <t>Fulnek - Stachovice, č. p. 103</t>
  </si>
  <si>
    <t>Fulnek - Stachovice, č. p. 104</t>
  </si>
  <si>
    <t>Fulnek - Stachovice, č. p. 105</t>
  </si>
  <si>
    <t>Fulnek - Stachovice, č. p. 106</t>
  </si>
  <si>
    <t>Fulnek - Stachovice, č. p. 107</t>
  </si>
  <si>
    <t>Fulnek - Stachovice, č. p. 108</t>
  </si>
  <si>
    <t>Fulnek - Stachovice, č. p. 109</t>
  </si>
  <si>
    <t>Fulnek - Stachovice, č. p. 11</t>
  </si>
  <si>
    <t>Fulnek - Stachovice, č. p. 110</t>
  </si>
  <si>
    <t>Fulnek - Stachovice, č. p. 112</t>
  </si>
  <si>
    <t>Fulnek - Stachovice, č. p. 114</t>
  </si>
  <si>
    <t>Fulnek - Stachovice, č. p. 115</t>
  </si>
  <si>
    <t>Fulnek - Stachovice, č. p. 116</t>
  </si>
  <si>
    <t>Fulnek - Stachovice, č. p. 118</t>
  </si>
  <si>
    <t>Fulnek - Stachovice, č. p. 119</t>
  </si>
  <si>
    <t>Fulnek - Stachovice, č. p. 12</t>
  </si>
  <si>
    <t>Fulnek - Stachovice, č. p. 120</t>
  </si>
  <si>
    <t>Fulnek - Stachovice, č. p. 121</t>
  </si>
  <si>
    <t>Fulnek - Stachovice, č. p. 122</t>
  </si>
  <si>
    <t>Fulnek - Stachovice, č. p. 123</t>
  </si>
  <si>
    <t>Fulnek - Stachovice, č. p. 125</t>
  </si>
  <si>
    <t>Fulnek - Stachovice, č. p. 126</t>
  </si>
  <si>
    <t>Fulnek - Stachovice, č. p. 127</t>
  </si>
  <si>
    <t>Fulnek - Stachovice, č. p. 13</t>
  </si>
  <si>
    <t>Fulnek - Stachovice, č. p. 132</t>
  </si>
  <si>
    <t>Fulnek - Stachovice, č. p. 138</t>
  </si>
  <si>
    <t>Fulnek - Stachovice, č. p. 139</t>
  </si>
  <si>
    <t>Fulnek - Stachovice, č. p. 14</t>
  </si>
  <si>
    <t>Fulnek - Stachovice, č. p. 140</t>
  </si>
  <si>
    <t>Fulnek - Stachovice, č. p. 141</t>
  </si>
  <si>
    <t>Fulnek - Stachovice, č. p. 142</t>
  </si>
  <si>
    <t>Fulnek - Stachovice, č. p. 143</t>
  </si>
  <si>
    <t>Fulnek - Stachovice, č. p. 144</t>
  </si>
  <si>
    <t>Fulnek - Stachovice, č. p. 145</t>
  </si>
  <si>
    <t>Fulnek - Stachovice, č. p. 146</t>
  </si>
  <si>
    <t>Fulnek - Stachovice, č. p. 148</t>
  </si>
  <si>
    <t>Fulnek - Stachovice, č. p. 149</t>
  </si>
  <si>
    <t>Fulnek - Stachovice, č. p. 15</t>
  </si>
  <si>
    <t>Fulnek - Stachovice, č. p. 150</t>
  </si>
  <si>
    <t>Fulnek - Stachovice, č. p. 151</t>
  </si>
  <si>
    <t>Fulnek - Stachovice, č. p. 152</t>
  </si>
  <si>
    <t>Fulnek - Stachovice, č. p. 153</t>
  </si>
  <si>
    <t>Fulnek - Stachovice, č. p. 154</t>
  </si>
  <si>
    <t>Fulnek - Stachovice, č. p. 155</t>
  </si>
  <si>
    <t>Fulnek - Stachovice, č. p. 156</t>
  </si>
  <si>
    <t>Fulnek - Stachovice, č. p. 16</t>
  </si>
  <si>
    <t>Fulnek - Stachovice, č. p. 160</t>
  </si>
  <si>
    <t>Fulnek - Stachovice, č. p. 162</t>
  </si>
  <si>
    <t>Fulnek - Stachovice, č. p. 163</t>
  </si>
  <si>
    <t>Fulnek - Stachovice, č. p. 165</t>
  </si>
  <si>
    <t>Fulnek - Stachovice, č. p. 166</t>
  </si>
  <si>
    <t>Fulnek - Stachovice, č. p. 167</t>
  </si>
  <si>
    <t>Fulnek - Stachovice, č. p. 169</t>
  </si>
  <si>
    <t>Fulnek - Stachovice, č. p. 17</t>
  </si>
  <si>
    <t>Fulnek - Stachovice, č. p. 170</t>
  </si>
  <si>
    <t>Fulnek - Stachovice, č. p. 171</t>
  </si>
  <si>
    <t>Fulnek - Stachovice, č. p. 172</t>
  </si>
  <si>
    <t>Fulnek - Stachovice, č. p. 173</t>
  </si>
  <si>
    <t>Fulnek - Stachovice, č. p. 175</t>
  </si>
  <si>
    <t>Fulnek - Stachovice, č. p. 177</t>
  </si>
  <si>
    <t>Fulnek - Stachovice, č. p. 18</t>
  </si>
  <si>
    <t>Fulnek - Stachovice, č. p. 180</t>
  </si>
  <si>
    <t>Fulnek - Stachovice, č. p. 189</t>
  </si>
  <si>
    <t>Fulnek - Stachovice, č. p. 19</t>
  </si>
  <si>
    <t>Fulnek - Stachovice, č. p. 2</t>
  </si>
  <si>
    <t>Fulnek - Stachovice, č. p. 20</t>
  </si>
  <si>
    <t>Fulnek - Stachovice, č. p. 21</t>
  </si>
  <si>
    <t>Fulnek - Stachovice, č. p. 211</t>
  </si>
  <si>
    <t>Fulnek - Stachovice, č. p. 22</t>
  </si>
  <si>
    <t>Fulnek - Stachovice, č. p. 25</t>
  </si>
  <si>
    <t>Fulnek - Stachovice, č. p. 26</t>
  </si>
  <si>
    <t>Fulnek - Stachovice, č. p. 27</t>
  </si>
  <si>
    <t>Fulnek - Stachovice, č. p. 28</t>
  </si>
  <si>
    <t>Fulnek - Stachovice, č. p. 29</t>
  </si>
  <si>
    <t>Fulnek - Stachovice, č. p. 3</t>
  </si>
  <si>
    <t>Fulnek - Stachovice, č. p. 30</t>
  </si>
  <si>
    <t>Fulnek - Stachovice, č. p. 31</t>
  </si>
  <si>
    <t>Fulnek - Stachovice, č. p. 32</t>
  </si>
  <si>
    <t>Fulnek - Stachovice, č. p. 33</t>
  </si>
  <si>
    <t>Fulnek - Stachovice, č. p. 34</t>
  </si>
  <si>
    <t>Fulnek - Stachovice, č. p. 36</t>
  </si>
  <si>
    <t>Fulnek - Stachovice, č. p. 37</t>
  </si>
  <si>
    <t>Fulnek - Stachovice, č. p. 38</t>
  </si>
  <si>
    <t>Fulnek - Stachovice, č. p. 39</t>
  </si>
  <si>
    <t>Fulnek - Stachovice, č. p. 4</t>
  </si>
  <si>
    <t>Fulnek - Stachovice, č. p. 40</t>
  </si>
  <si>
    <t>Fulnek - Stachovice, č. p. 41</t>
  </si>
  <si>
    <t>Fulnek - Stachovice, č. p. 42</t>
  </si>
  <si>
    <t>Fulnek - Stachovice, č. p. 43</t>
  </si>
  <si>
    <t>Fulnek - Stachovice, č. p. 44</t>
  </si>
  <si>
    <t>Fulnek - Stachovice, č. p. 45</t>
  </si>
  <si>
    <t>Fulnek - Stachovice, č. p. 46</t>
  </si>
  <si>
    <t>Fulnek - Stachovice, č. p. 48</t>
  </si>
  <si>
    <t>Fulnek - Stachovice, č. p. 49</t>
  </si>
  <si>
    <t>Fulnek - Stachovice, č. p. 5</t>
  </si>
  <si>
    <t>Fulnek - Stachovice, č. p. 50</t>
  </si>
  <si>
    <t>Fulnek - Stachovice, č. p. 51</t>
  </si>
  <si>
    <t>Fulnek - Stachovice, č. p. 52</t>
  </si>
  <si>
    <t>Fulnek - Stachovice, č. p. 53</t>
  </si>
  <si>
    <t>Fulnek - Stachovice, č. p. 54</t>
  </si>
  <si>
    <t>Fulnek - Stachovice, č. p. 55</t>
  </si>
  <si>
    <t>Fulnek - Stachovice, č. p. 56</t>
  </si>
  <si>
    <t>Fulnek - Stachovice, č. p. 57</t>
  </si>
  <si>
    <t>Fulnek - Stachovice, č. p. 58</t>
  </si>
  <si>
    <t>Fulnek - Stachovice, č. p. 59</t>
  </si>
  <si>
    <t>Fulnek - Stachovice, č. p. 6</t>
  </si>
  <si>
    <t>Fulnek - Stachovice, č. p. 60</t>
  </si>
  <si>
    <t>Fulnek - Stachovice, č. p. 61</t>
  </si>
  <si>
    <t>Fulnek - Stachovice, č. p. 63</t>
  </si>
  <si>
    <t>Fulnek - Stachovice, č. p. 66</t>
  </si>
  <si>
    <t>Fulnek - Stachovice, č. p. 7</t>
  </si>
  <si>
    <t>Fulnek - Stachovice, č. p. 71</t>
  </si>
  <si>
    <t>Fulnek - Stachovice, č. p. 72</t>
  </si>
  <si>
    <t>Fulnek - Stachovice, č. p. 73</t>
  </si>
  <si>
    <t>Fulnek - Stachovice, č. p. 74</t>
  </si>
  <si>
    <t>Fulnek - Stachovice, č. p. 75</t>
  </si>
  <si>
    <t>Fulnek - Stachovice, č. p. 76</t>
  </si>
  <si>
    <t>Fulnek - Stachovice, č. p. 77</t>
  </si>
  <si>
    <t>Fulnek - Stachovice, č. p. 78</t>
  </si>
  <si>
    <t>Fulnek - Stachovice, č. p. 79</t>
  </si>
  <si>
    <t>Fulnek - Stachovice, č. p. 80</t>
  </si>
  <si>
    <t>Fulnek - Stachovice, č. p. 82</t>
  </si>
  <si>
    <t>Fulnek - Stachovice, č. p. 83</t>
  </si>
  <si>
    <t>Fulnek - Stachovice, č. p. 84</t>
  </si>
  <si>
    <t>Fulnek - Stachovice, č. p. 85</t>
  </si>
  <si>
    <t>Fulnek - Stachovice, č. p. 86</t>
  </si>
  <si>
    <t>Fulnek - Stachovice, č. p. 88</t>
  </si>
  <si>
    <t>Fulnek - Stachovice, č. p. 89</t>
  </si>
  <si>
    <t>Fulnek - Stachovice, č. p. 9</t>
  </si>
  <si>
    <t>Fulnek - Stachovice, č. p. 91</t>
  </si>
  <si>
    <t>Fulnek - Stachovice, č. p. 92</t>
  </si>
  <si>
    <t>Fulnek - Stachovice, č. p. 93</t>
  </si>
  <si>
    <t>Fulnek - Stachovice, č. p. 94</t>
  </si>
  <si>
    <t>Fulnek - Stachovice, č. p. 95</t>
  </si>
  <si>
    <t>Fulnek - Stachovice, č. p. 96</t>
  </si>
  <si>
    <t>Fulnek - Stachovice, č. p. 98</t>
  </si>
  <si>
    <t>Fulnek - Stachovice, č. p. 99</t>
  </si>
  <si>
    <t>Fulnek - Děrné, č. ev. 10</t>
  </si>
  <si>
    <t>Fulnek - Děrné, č. ev. 9</t>
  </si>
  <si>
    <t>Fulnek - Děrné, č. p. 1</t>
  </si>
  <si>
    <t>Fulnek - Děrné, č. p. 10</t>
  </si>
  <si>
    <t>Fulnek - Děrné, č. p. 100</t>
  </si>
  <si>
    <t>Fulnek - Děrné, č. p. 101</t>
  </si>
  <si>
    <t>Fulnek - Děrné, č. p. 102</t>
  </si>
  <si>
    <t>Fulnek - Děrné, č. p. 103</t>
  </si>
  <si>
    <t>Fulnek - Děrné, č. p. 105</t>
  </si>
  <si>
    <t>Fulnek - Děrné, č. p. 107</t>
  </si>
  <si>
    <t>Fulnek - Děrné, č. p. 109</t>
  </si>
  <si>
    <t>Fulnek - Děrné, č. p. 11</t>
  </si>
  <si>
    <t>Fulnek - Děrné, č. p. 110</t>
  </si>
  <si>
    <t>Fulnek - Děrné, č. p. 113</t>
  </si>
  <si>
    <t>Fulnek - Děrné, č. p. 114</t>
  </si>
  <si>
    <t>Fulnek - Děrné, č. p. 115</t>
  </si>
  <si>
    <t>Fulnek - Děrné, č. p. 116</t>
  </si>
  <si>
    <t>Fulnek - Děrné, č. p. 118</t>
  </si>
  <si>
    <t>Fulnek - Děrné, č. p. 119</t>
  </si>
  <si>
    <t>Fulnek - Děrné, č. p. 12</t>
  </si>
  <si>
    <t>Fulnek - Děrné, č. p. 120</t>
  </si>
  <si>
    <t>Fulnek - Děrné, č. p. 122</t>
  </si>
  <si>
    <t>Fulnek - Děrné, č. p. 123</t>
  </si>
  <si>
    <t>Fulnek - Děrné, č. p. 124</t>
  </si>
  <si>
    <t>Fulnek - Děrné, č. p. 126</t>
  </si>
  <si>
    <t>Fulnek - Děrné, č. p. 127</t>
  </si>
  <si>
    <t>Fulnek - Děrné, č. p. 128</t>
  </si>
  <si>
    <t>Fulnek - Děrné, č. p. 13</t>
  </si>
  <si>
    <t>Fulnek - Děrné, č. p. 130</t>
  </si>
  <si>
    <t>Fulnek - Děrné, č. p. 131</t>
  </si>
  <si>
    <t>Fulnek - Děrné, č. p. 132</t>
  </si>
  <si>
    <t>Fulnek - Děrné, č. p. 133</t>
  </si>
  <si>
    <t>Fulnek - Děrné, č. p. 134</t>
  </si>
  <si>
    <t>Fulnek - Děrné, č. p. 135</t>
  </si>
  <si>
    <t>Fulnek - Děrné, č. p. 136</t>
  </si>
  <si>
    <t>Fulnek - Děrné, č. p. 137</t>
  </si>
  <si>
    <t>Fulnek - Děrné, č. p. 138</t>
  </si>
  <si>
    <t>Fulnek - Děrné, č. p. 139</t>
  </si>
  <si>
    <t>Fulnek - Děrné, č. p. 14</t>
  </si>
  <si>
    <t>Fulnek - Děrné, č. p. 140</t>
  </si>
  <si>
    <t>Fulnek - Děrné, č. p. 141</t>
  </si>
  <si>
    <t>Fulnek - Děrné, č. p. 143</t>
  </si>
  <si>
    <t>Fulnek - Děrné, č. p. 144</t>
  </si>
  <si>
    <t>Fulnek - Děrné, č. p. 145</t>
  </si>
  <si>
    <t>Fulnek - Děrné, č. p. 146</t>
  </si>
  <si>
    <t>Fulnek - Děrné, č. p. 147</t>
  </si>
  <si>
    <t>Fulnek - Děrné, č. p. 148</t>
  </si>
  <si>
    <t>Fulnek - Děrné, č. p. 149</t>
  </si>
  <si>
    <t>Fulnek - Děrné, č. p. 15</t>
  </si>
  <si>
    <t>Fulnek - Děrné, č. p. 150</t>
  </si>
  <si>
    <t>Fulnek - Děrné, č. p. 16</t>
  </si>
  <si>
    <t>Fulnek - Děrné, č. p. 17</t>
  </si>
  <si>
    <t>Fulnek - Děrné, č. p. 18</t>
  </si>
  <si>
    <t>Fulnek - Děrné, č. p. 19</t>
  </si>
  <si>
    <t>Fulnek - Děrné, č. p. 2</t>
  </si>
  <si>
    <t>Fulnek - Děrné, č. p. 20</t>
  </si>
  <si>
    <t>Fulnek - Děrné, č. p. 22</t>
  </si>
  <si>
    <t>Fulnek - Děrné, č. p. 23</t>
  </si>
  <si>
    <t>Fulnek - Děrné, č. p. 25</t>
  </si>
  <si>
    <t>Fulnek - Děrné, č. p. 26</t>
  </si>
  <si>
    <t>Fulnek - Děrné, č. p. 28</t>
  </si>
  <si>
    <t>Fulnek - Děrné, č. p. 29</t>
  </si>
  <si>
    <t>Fulnek - Děrné, č. p. 3</t>
  </si>
  <si>
    <t>Fulnek - Děrné, č. p. 30</t>
  </si>
  <si>
    <t>Fulnek - Děrné, č. p. 31</t>
  </si>
  <si>
    <t>Fulnek - Děrné, č. p. 32</t>
  </si>
  <si>
    <t>Fulnek - Děrné, č. p. 33</t>
  </si>
  <si>
    <t>Fulnek - Děrné, č. p. 35</t>
  </si>
  <si>
    <t>Fulnek - Děrné, č. p. 36</t>
  </si>
  <si>
    <t>Fulnek - Děrné, č. p. 37</t>
  </si>
  <si>
    <t>Fulnek - Děrné, č. p. 39</t>
  </si>
  <si>
    <t>Fulnek - Děrné, č. p. 4</t>
  </si>
  <si>
    <t>Fulnek - Děrné, č. p. 40</t>
  </si>
  <si>
    <t>Fulnek - Děrné, č. p. 41</t>
  </si>
  <si>
    <t>Fulnek - Děrné, č. p. 42</t>
  </si>
  <si>
    <t>Fulnek - Děrné, č. p. 44</t>
  </si>
  <si>
    <t>Fulnek - Děrné, č. p. 45</t>
  </si>
  <si>
    <t>Fulnek - Děrné, č. p. 46</t>
  </si>
  <si>
    <t>Fulnek - Děrné, č. p. 48</t>
  </si>
  <si>
    <t>Fulnek - Děrné, č. p. 5</t>
  </si>
  <si>
    <t>Fulnek - Děrné, č. p. 50</t>
  </si>
  <si>
    <t>Fulnek - Děrné, č. p. 51</t>
  </si>
  <si>
    <t>Fulnek - Děrné, č. p. 52</t>
  </si>
  <si>
    <t>Fulnek - Děrné, č. p. 53</t>
  </si>
  <si>
    <t>Fulnek - Děrné, č. p. 54</t>
  </si>
  <si>
    <t>Fulnek - Děrné, č. p. 55</t>
  </si>
  <si>
    <t>Fulnek - Děrné, č. p. 56</t>
  </si>
  <si>
    <t>Fulnek - Děrné, č. p. 57</t>
  </si>
  <si>
    <t>Fulnek - Děrné, č. p. 58</t>
  </si>
  <si>
    <t>Fulnek - Děrné, č. p. 59</t>
  </si>
  <si>
    <t>Fulnek - Děrné, č. p. 6</t>
  </si>
  <si>
    <t>Fulnek - Děrné, č. p. 60</t>
  </si>
  <si>
    <t>Fulnek - Děrné, č. p. 62</t>
  </si>
  <si>
    <t>Fulnek - Děrné, č. p. 63</t>
  </si>
  <si>
    <t>Fulnek - Děrné, č. p. 64</t>
  </si>
  <si>
    <t>Fulnek - Děrné, č. p. 65</t>
  </si>
  <si>
    <t>Fulnek - Děrné, č. p. 66</t>
  </si>
  <si>
    <t>Fulnek - Děrné, č. p. 67</t>
  </si>
  <si>
    <t>Fulnek - Děrné, č. p. 68</t>
  </si>
  <si>
    <t>Fulnek - Děrné, č. p. 69</t>
  </si>
  <si>
    <t>Fulnek - Děrné, č. p. 7</t>
  </si>
  <si>
    <t>Fulnek - Děrné, č. p. 70</t>
  </si>
  <si>
    <t>Fulnek - Děrné, č. p. 71</t>
  </si>
  <si>
    <t>Fulnek - Děrné, č. p. 72</t>
  </si>
  <si>
    <t>Fulnek - Děrné, č. p. 73</t>
  </si>
  <si>
    <t>Fulnek - Děrné, č. p. 74</t>
  </si>
  <si>
    <t>Fulnek - Děrné, č. p. 75</t>
  </si>
  <si>
    <t>Fulnek - Děrné, č. p. 76</t>
  </si>
  <si>
    <t>Fulnek - Děrné, č. p. 78</t>
  </si>
  <si>
    <t>Fulnek - Děrné, č. p. 79</t>
  </si>
  <si>
    <t>Fulnek - Děrné, č. p. 8</t>
  </si>
  <si>
    <t>Fulnek - Děrné, č. p. 80</t>
  </si>
  <si>
    <t>Fulnek - Děrné, č. p. 81</t>
  </si>
  <si>
    <t>Fulnek - Děrné, č. p. 82</t>
  </si>
  <si>
    <t>Fulnek - Děrné, č. p. 83</t>
  </si>
  <si>
    <t>Fulnek - Děrné, č. p. 84</t>
  </si>
  <si>
    <t>Fulnek - Děrné, č. p. 85</t>
  </si>
  <si>
    <t>Fulnek - Děrné, č. p. 86</t>
  </si>
  <si>
    <t>Fulnek - Děrné, č. p. 87</t>
  </si>
  <si>
    <t>Fulnek - Děrné, č. p. 88</t>
  </si>
  <si>
    <t>Fulnek - Děrné, č. p. 9</t>
  </si>
  <si>
    <t>Fulnek - Děrné, č. p. 91</t>
  </si>
  <si>
    <t>Fulnek - Děrné, č. p. 93</t>
  </si>
  <si>
    <t>Fulnek - Děrné, č. p. 95</t>
  </si>
  <si>
    <t>Fulnek - Děrné, č. p. 97</t>
  </si>
  <si>
    <t>Fulnek - Děrné, č. p. 99</t>
  </si>
  <si>
    <t>Fulnek - Kostelec, č. p. 1</t>
  </si>
  <si>
    <t>Fulnek - Kostelec, č. p. 11</t>
  </si>
  <si>
    <t>Fulnek - Kostelec, č. p. 12</t>
  </si>
  <si>
    <t>Fulnek - Kostelec, č. p. 13</t>
  </si>
  <si>
    <t>Fulnek - Kostelec, č. p. 15</t>
  </si>
  <si>
    <t>Fulnek - Kostelec, č. p. 16</t>
  </si>
  <si>
    <t>Fulnek - Kostelec, č. p. 17</t>
  </si>
  <si>
    <t>Fulnek - Kostelec, č. p. 18</t>
  </si>
  <si>
    <t>Fulnek - Kostelec, č. p. 19</t>
  </si>
  <si>
    <t>Fulnek - Kostelec, č. p. 2</t>
  </si>
  <si>
    <t>Fulnek - Kostelec, č. p. 20</t>
  </si>
  <si>
    <t>Fulnek - Kostelec, č. p. 21</t>
  </si>
  <si>
    <t>Fulnek - Kostelec, č. p. 22</t>
  </si>
  <si>
    <t>Fulnek - Kostelec, č. p. 23</t>
  </si>
  <si>
    <t>Fulnek - Kostelec, č. p. 24</t>
  </si>
  <si>
    <t>Fulnek - Kostelec, č. p. 25</t>
  </si>
  <si>
    <t>Fulnek - Kostelec, č. p. 27</t>
  </si>
  <si>
    <t>Fulnek - Kostelec, č. p. 28</t>
  </si>
  <si>
    <t>Fulnek - Kostelec, č. p. 29</t>
  </si>
  <si>
    <t>Fulnek - Kostelec, č. p. 3</t>
  </si>
  <si>
    <t>Fulnek - Kostelec, č. p. 30</t>
  </si>
  <si>
    <t>Fulnek - Kostelec, č. p. 31</t>
  </si>
  <si>
    <t>Fulnek - Kostelec, č. p. 33</t>
  </si>
  <si>
    <t>Fulnek - Kostelec, č. p. 35</t>
  </si>
  <si>
    <t>Fulnek - Kostelec, č. p. 36</t>
  </si>
  <si>
    <t>Fulnek - Kostelec, č. p. 37</t>
  </si>
  <si>
    <t>Fulnek - Kostelec, č. p. 38</t>
  </si>
  <si>
    <t>Fulnek - Kostelec, č. p. 39</t>
  </si>
  <si>
    <t>Fulnek - Kostelec, č. p. 4</t>
  </si>
  <si>
    <t>Fulnek - Kostelec, č. p. 40</t>
  </si>
  <si>
    <t>Fulnek - Kostelec, č. p. 41</t>
  </si>
  <si>
    <t>Fulnek - Kostelec, č. p. 42</t>
  </si>
  <si>
    <t>Fulnek - Kostelec, č. p. 43</t>
  </si>
  <si>
    <t>Fulnek - Kostelec, č. p. 44</t>
  </si>
  <si>
    <t>Fulnek - Kostelec, č. p. 6</t>
  </si>
  <si>
    <t>Fulnek - Kostelec, č. p. 7</t>
  </si>
  <si>
    <t>Fulnek - Kostelec, č. p. 9</t>
  </si>
  <si>
    <t>Fulnek - Lukavec, č. p. 1</t>
  </si>
  <si>
    <t>Fulnek - Lukavec, č. p. 10</t>
  </si>
  <si>
    <t>Fulnek - Lukavec, č. p. 100</t>
  </si>
  <si>
    <t>Fulnek - Lukavec, č. p. 101</t>
  </si>
  <si>
    <t>Fulnek - Lukavec, č. p. 102</t>
  </si>
  <si>
    <t>Fulnek - Lukavec, č. p. 103</t>
  </si>
  <si>
    <t>Fulnek - Lukavec, č. p. 104</t>
  </si>
  <si>
    <t>Fulnek - Lukavec, č. p. 105</t>
  </si>
  <si>
    <t>Fulnek - Lukavec, č. p. 106</t>
  </si>
  <si>
    <t>Fulnek - Lukavec, č. p. 107</t>
  </si>
  <si>
    <t>Fulnek - Lukavec, č. p. 108</t>
  </si>
  <si>
    <t>Fulnek - Lukavec, č. p. 109</t>
  </si>
  <si>
    <t>Fulnek - Lukavec, č. p. 11</t>
  </si>
  <si>
    <t>Fulnek - Lukavec, č. p. 110</t>
  </si>
  <si>
    <t>Fulnek - Lukavec, č. p. 111</t>
  </si>
  <si>
    <t>Fulnek - Lukavec, č. p. 112</t>
  </si>
  <si>
    <t>Fulnek - Lukavec, č. p. 113</t>
  </si>
  <si>
    <t>Fulnek - Lukavec, č. p. 114</t>
  </si>
  <si>
    <t>Fulnek - Lukavec, č. p. 115</t>
  </si>
  <si>
    <t>Fulnek - Lukavec, č. p. 116</t>
  </si>
  <si>
    <t>Fulnek - Lukavec, č. p. 117</t>
  </si>
  <si>
    <t>Fulnek - Lukavec, č. p. 118</t>
  </si>
  <si>
    <t>Fulnek - Lukavec, č. p. 119</t>
  </si>
  <si>
    <t>Fulnek - Lukavec, č. p. 12</t>
  </si>
  <si>
    <t>Fulnek - Lukavec, č. p. 120</t>
  </si>
  <si>
    <t>Fulnek - Lukavec, č. p. 121</t>
  </si>
  <si>
    <t>Fulnek - Lukavec, č. p. 123</t>
  </si>
  <si>
    <t>Fulnek - Lukavec, č. p. 124</t>
  </si>
  <si>
    <t>Fulnek - Lukavec, č. p. 125</t>
  </si>
  <si>
    <t>Fulnek - Lukavec, č. p. 127</t>
  </si>
  <si>
    <t>Fulnek - Lukavec, č. p. 128</t>
  </si>
  <si>
    <t>Fulnek - Lukavec, č. p. 129</t>
  </si>
  <si>
    <t>Fulnek - Lukavec, č. p. 13</t>
  </si>
  <si>
    <t>Fulnek - Lukavec, č. p. 130</t>
  </si>
  <si>
    <t>Fulnek - Lukavec, č. p. 131</t>
  </si>
  <si>
    <t>Fulnek - Lukavec, č. p. 133</t>
  </si>
  <si>
    <t>Fulnek - Lukavec, č. p. 134</t>
  </si>
  <si>
    <t>Fulnek - Lukavec, č. p. 135</t>
  </si>
  <si>
    <t>Fulnek - Lukavec, č. p. 136</t>
  </si>
  <si>
    <t>Fulnek - Lukavec, č. p. 137</t>
  </si>
  <si>
    <t>Fulnek - Lukavec, č. p. 138</t>
  </si>
  <si>
    <t>Fulnek - Lukavec, č. p. 139</t>
  </si>
  <si>
    <t>Fulnek - Lukavec, č. p. 14</t>
  </si>
  <si>
    <t>Fulnek - Lukavec, č. p. 140</t>
  </si>
  <si>
    <t>Fulnek - Lukavec, č. p. 141</t>
  </si>
  <si>
    <t>Fulnek - Lukavec, č. p. 142</t>
  </si>
  <si>
    <t>Fulnek - Lukavec, č. p. 143</t>
  </si>
  <si>
    <t>Fulnek - Lukavec, č. p. 144</t>
  </si>
  <si>
    <t>Fulnek - Lukavec, č. p. 15</t>
  </si>
  <si>
    <t>Fulnek - Lukavec, č. p. 16</t>
  </si>
  <si>
    <t>Fulnek - Lukavec, č. p. 17</t>
  </si>
  <si>
    <t>Fulnek - Lukavec, č. p. 18</t>
  </si>
  <si>
    <t>Fulnek - Lukavec, č. p. 19</t>
  </si>
  <si>
    <t>Fulnek - Lukavec, č. p. 2</t>
  </si>
  <si>
    <t>Fulnek - Lukavec, č. p. 20</t>
  </si>
  <si>
    <t>Fulnek - Lukavec, č. p. 21</t>
  </si>
  <si>
    <t>Fulnek - Lukavec, č. p. 22</t>
  </si>
  <si>
    <t>Fulnek - Lukavec, č. p. 23</t>
  </si>
  <si>
    <t>Fulnek - Lukavec, č. p. 24</t>
  </si>
  <si>
    <t>Fulnek - Lukavec, č. p. 25</t>
  </si>
  <si>
    <t>Fulnek - Lukavec, č. p. 26</t>
  </si>
  <si>
    <t>Fulnek - Lukavec, č. p. 27</t>
  </si>
  <si>
    <t>Fulnek - Lukavec, č. p. 28</t>
  </si>
  <si>
    <t>Fulnek - Lukavec, č. p. 29</t>
  </si>
  <si>
    <t>Fulnek - Lukavec, č. p. 3</t>
  </si>
  <si>
    <t>Fulnek - Lukavec, č. p. 30</t>
  </si>
  <si>
    <t>Fulnek - Lukavec, č. p. 31</t>
  </si>
  <si>
    <t>Fulnek - Lukavec, č. p. 32</t>
  </si>
  <si>
    <t>Fulnek - Lukavec, č. p. 33</t>
  </si>
  <si>
    <t>Fulnek - Lukavec, č. p. 34</t>
  </si>
  <si>
    <t>Fulnek - Lukavec, č. p. 35</t>
  </si>
  <si>
    <t>Fulnek - Lukavec, č. p. 36</t>
  </si>
  <si>
    <t>Fulnek - Lukavec, č. p. 37</t>
  </si>
  <si>
    <t>Fulnek - Lukavec, č. p. 39</t>
  </si>
  <si>
    <t>Fulnek - Lukavec, č. p. 4</t>
  </si>
  <si>
    <t>Fulnek - Lukavec, č. p. 40</t>
  </si>
  <si>
    <t>Fulnek - Lukavec, č. p. 41</t>
  </si>
  <si>
    <t>Fulnek - Lukavec, č. p. 42</t>
  </si>
  <si>
    <t>Fulnek - Lukavec, č. p. 43</t>
  </si>
  <si>
    <t>Fulnek - Lukavec, č. p. 44</t>
  </si>
  <si>
    <t>Fulnek - Lukavec, č. p. 45</t>
  </si>
  <si>
    <t>Fulnek - Lukavec, č. p. 46</t>
  </si>
  <si>
    <t>Fulnek - Lukavec, č. p. 47</t>
  </si>
  <si>
    <t>Fulnek - Lukavec, č. p. 48</t>
  </si>
  <si>
    <t>Fulnek - Lukavec, č. p. 49</t>
  </si>
  <si>
    <t>Fulnek - Lukavec, č. p. 5</t>
  </si>
  <si>
    <t>Fulnek - Lukavec, č. p. 50</t>
  </si>
  <si>
    <t>Fulnek - Lukavec, č. p. 51</t>
  </si>
  <si>
    <t>Fulnek - Lukavec, č. p. 52</t>
  </si>
  <si>
    <t>Fulnek - Lukavec, č. p. 53</t>
  </si>
  <si>
    <t>Fulnek - Lukavec, č. p. 54</t>
  </si>
  <si>
    <t>Fulnek - Lukavec, č. p. 55</t>
  </si>
  <si>
    <t>Fulnek - Lukavec, č. p. 56</t>
  </si>
  <si>
    <t>Fulnek - Lukavec, č. p. 57</t>
  </si>
  <si>
    <t>Fulnek - Lukavec, č. p. 58</t>
  </si>
  <si>
    <t>Fulnek - Lukavec, č. p. 59</t>
  </si>
  <si>
    <t>Fulnek - Lukavec, č. p. 60</t>
  </si>
  <si>
    <t>Fulnek - Lukavec, č. p. 61</t>
  </si>
  <si>
    <t>Fulnek - Lukavec, č. p. 62</t>
  </si>
  <si>
    <t>Fulnek - Lukavec, č. p. 63</t>
  </si>
  <si>
    <t>Fulnek - Lukavec, č. p. 64</t>
  </si>
  <si>
    <t>Fulnek - Lukavec, č. p. 65</t>
  </si>
  <si>
    <t>Fulnek - Lukavec, č. p. 66</t>
  </si>
  <si>
    <t>Fulnek - Lukavec, č. p. 68</t>
  </si>
  <si>
    <t>Fulnek - Lukavec, č. p. 69</t>
  </si>
  <si>
    <t>Fulnek - Lukavec, č. p. 7</t>
  </si>
  <si>
    <t>Fulnek - Lukavec, č. p. 70</t>
  </si>
  <si>
    <t>Fulnek - Lukavec, č. p. 71</t>
  </si>
  <si>
    <t>Fulnek - Lukavec, č. p. 72</t>
  </si>
  <si>
    <t>Fulnek - Lukavec, č. p. 73</t>
  </si>
  <si>
    <t>Fulnek - Lukavec, č. p. 74</t>
  </si>
  <si>
    <t>Fulnek - Lukavec, č. p. 75</t>
  </si>
  <si>
    <t>Fulnek - Lukavec, č. p. 76</t>
  </si>
  <si>
    <t>Fulnek - Lukavec, č. p. 77</t>
  </si>
  <si>
    <t>Fulnek - Lukavec, č. p. 78</t>
  </si>
  <si>
    <t>Fulnek - Lukavec, č. p. 79</t>
  </si>
  <si>
    <t>Fulnek - Lukavec, č. p. 8</t>
  </si>
  <si>
    <t>Fulnek - Lukavec, č. p. 80</t>
  </si>
  <si>
    <t>Fulnek - Lukavec, č. p. 81</t>
  </si>
  <si>
    <t>Fulnek - Lukavec, č. p. 82</t>
  </si>
  <si>
    <t>Fulnek - Lukavec, č. p. 83</t>
  </si>
  <si>
    <t>Fulnek - Lukavec, č. p. 85</t>
  </si>
  <si>
    <t>Fulnek - Lukavec, č. p. 86</t>
  </si>
  <si>
    <t>Fulnek - Lukavec, č. p. 87</t>
  </si>
  <si>
    <t>Fulnek - Lukavec, č. p. 9</t>
  </si>
  <si>
    <t>Fulnek - Lukavec, č. p. 90</t>
  </si>
  <si>
    <t>Fulnek - Lukavec, č. p. 91</t>
  </si>
  <si>
    <t>Fulnek - Lukavec, č. p. 93</t>
  </si>
  <si>
    <t>Fulnek - Lukavec, č. p. 94</t>
  </si>
  <si>
    <t>Fulnek - Lukavec, č. p. 95</t>
  </si>
  <si>
    <t>Fulnek - Lukavec, č. p. 96</t>
  </si>
  <si>
    <t>Fulnek - Lukavec, č. p. 97</t>
  </si>
  <si>
    <t>Fulnek - Lukavec, č. p. 98</t>
  </si>
  <si>
    <t>Fulnek - Lukavec, č. p. 99</t>
  </si>
  <si>
    <t>Odry - Dobešov, č. ev. 5</t>
  </si>
  <si>
    <t>Odry - Dobešov, č. p. 1</t>
  </si>
  <si>
    <t>Odry - Dobešov, č. p. 10</t>
  </si>
  <si>
    <t>Odry - Dobešov, č. p. 11</t>
  </si>
  <si>
    <t>Odry - Dobešov, č. p. 12</t>
  </si>
  <si>
    <t>Odry - Dobešov, č. p. 13</t>
  </si>
  <si>
    <t>Odry - Dobešov, č. p. 14</t>
  </si>
  <si>
    <t>Odry - Dobešov, č. p. 15</t>
  </si>
  <si>
    <t>Odry - Dobešov, č. p. 16</t>
  </si>
  <si>
    <t>Odry - Dobešov, č. p. 17</t>
  </si>
  <si>
    <t>Odry - Dobešov, č. p. 18</t>
  </si>
  <si>
    <t>Odry - Dobešov, č. p. 19</t>
  </si>
  <si>
    <t>Odry - Dobešov, č. p. 2</t>
  </si>
  <si>
    <t>Odry - Dobešov, č. p. 20</t>
  </si>
  <si>
    <t>Odry - Dobešov, č. p. 21</t>
  </si>
  <si>
    <t>Odry - Dobešov, č. p. 22</t>
  </si>
  <si>
    <t>Odry - Dobešov, č. p. 23</t>
  </si>
  <si>
    <t>Odry - Dobešov, č. p. 24</t>
  </si>
  <si>
    <t>Odry - Dobešov, č. p. 25</t>
  </si>
  <si>
    <t>Odry - Dobešov, č. p. 26</t>
  </si>
  <si>
    <t>Odry - Dobešov, č. p. 27</t>
  </si>
  <si>
    <t>Odry - Dobešov, č. p. 28</t>
  </si>
  <si>
    <t>Odry - Dobešov, č. p. 29</t>
  </si>
  <si>
    <t>Odry - Dobešov, č. p. 3</t>
  </si>
  <si>
    <t>Odry - Dobešov, č. p. 30</t>
  </si>
  <si>
    <t>Odry - Dobešov, č. p. 31</t>
  </si>
  <si>
    <t>Odry - Dobešov, č. p. 32</t>
  </si>
  <si>
    <t>Odry - Dobešov, č. p. 33</t>
  </si>
  <si>
    <t>Odry - Dobešov, č. p. 34</t>
  </si>
  <si>
    <t>Odry - Dobešov, č. p. 35</t>
  </si>
  <si>
    <t>Odry - Dobešov, č. p. 36</t>
  </si>
  <si>
    <t>Odry - Dobešov, č. p. 37</t>
  </si>
  <si>
    <t>Odry - Dobešov, č. p. 38</t>
  </si>
  <si>
    <t>Odry - Dobešov, č. p. 4</t>
  </si>
  <si>
    <t>Odry - Dobešov, č. p. 40</t>
  </si>
  <si>
    <t>Odry - Dobešov, č. p. 41</t>
  </si>
  <si>
    <t>Odry - Dobešov, č. p. 42</t>
  </si>
  <si>
    <t>Odry - Dobešov, č. p. 43</t>
  </si>
  <si>
    <t>Odry - Dobešov, č. p. 44</t>
  </si>
  <si>
    <t>Odry - Dobešov, č. p. 45</t>
  </si>
  <si>
    <t>Odry - Dobešov, č. p. 46</t>
  </si>
  <si>
    <t>Odry - Dobešov, č. p. 47</t>
  </si>
  <si>
    <t>Odry - Dobešov, č. p. 48</t>
  </si>
  <si>
    <t>Odry - Dobešov, č. p. 5</t>
  </si>
  <si>
    <t>Odry - Dobešov, č. p. 50</t>
  </si>
  <si>
    <t>Odry - Dobešov, č. p. 51</t>
  </si>
  <si>
    <t>Odry - Dobešov, č. p. 52</t>
  </si>
  <si>
    <t>Odry - Dobešov, č. p. 53</t>
  </si>
  <si>
    <t>Odry - Dobešov, č. p. 54</t>
  </si>
  <si>
    <t>Odry - Dobešov, č. p. 55</t>
  </si>
  <si>
    <t>Odry - Dobešov, č. p. 56</t>
  </si>
  <si>
    <t>Odry - Dobešov, č. p. 57</t>
  </si>
  <si>
    <t>Odry - Dobešov, č. p. 58</t>
  </si>
  <si>
    <t>Odry - Dobešov, č. p. 59</t>
  </si>
  <si>
    <t>Odry - Dobešov, č. p. 6</t>
  </si>
  <si>
    <t>Odry - Dobešov, č. p. 62</t>
  </si>
  <si>
    <t>Odry - Dobešov, č. p. 63</t>
  </si>
  <si>
    <t>Odry - Dobešov, č. p. 64</t>
  </si>
  <si>
    <t>Odry - Dobešov, č. p. 65</t>
  </si>
  <si>
    <t>Odry - Dobešov, č. p. 66</t>
  </si>
  <si>
    <t>Odry - Dobešov, č. p. 67</t>
  </si>
  <si>
    <t>Odry - Dobešov, č. p. 69</t>
  </si>
  <si>
    <t>Odry - Dobešov, č. p. 7</t>
  </si>
  <si>
    <t>Odry - Dobešov, č. p. 70</t>
  </si>
  <si>
    <t>Odry - Dobešov, č. p. 71</t>
  </si>
  <si>
    <t>Odry - Dobešov, č. p. 72</t>
  </si>
  <si>
    <t>Odry - Dobešov, č. p. 73</t>
  </si>
  <si>
    <t>Odry - Dobešov, č. p. 74</t>
  </si>
  <si>
    <t>Odry - Dobešov, č. p. 75</t>
  </si>
  <si>
    <t>Odry - Dobešov, č. p. 76</t>
  </si>
  <si>
    <t>Odry - Dobešov, č. p. 77</t>
  </si>
  <si>
    <t>Odry - Dobešov, č. p. 78</t>
  </si>
  <si>
    <t>Odry - Dobešov, č. p. 79</t>
  </si>
  <si>
    <t>Odry - Dobešov, č. p. 8</t>
  </si>
  <si>
    <t>Odry - Dobešov, č. p. 80</t>
  </si>
  <si>
    <t>Odry - Dobešov, č. p. 81</t>
  </si>
  <si>
    <t>Odry - Dobešov, č. p. 82</t>
  </si>
  <si>
    <t>Odry - Dobešov, č. p. 83</t>
  </si>
  <si>
    <t>Odry - Dobešov, č. p. 84</t>
  </si>
  <si>
    <t>Odry - Dobešov, č. p. 85</t>
  </si>
  <si>
    <t>Odry - Dobešov, č. p. 9</t>
  </si>
  <si>
    <t>Odry - Loučky, č. p. 106</t>
  </si>
  <si>
    <t>Odry - Loučky, č. p. 107</t>
  </si>
  <si>
    <t>Odry - Loučky, č. p. 108</t>
  </si>
  <si>
    <t>Odry - Loučky, č. p. 109</t>
  </si>
  <si>
    <t>Odry - Loučky, č. p. 110</t>
  </si>
  <si>
    <t>Odry - Loučky, č. p. 111</t>
  </si>
  <si>
    <t>Odry - Loučky, č. p. 113</t>
  </si>
  <si>
    <t>Odry - Loučky, č. p. 114</t>
  </si>
  <si>
    <t>Odry - Loučky, č. p. 115</t>
  </si>
  <si>
    <t>Odry - Loučky, č. p. 116</t>
  </si>
  <si>
    <t>Odry - Loučky, č. p. 117</t>
  </si>
  <si>
    <t>Odry - Loučky, č. p. 118</t>
  </si>
  <si>
    <t>Odry - Loučky, č. p. 119</t>
  </si>
  <si>
    <t>Odry - Loučky, č. p. 120</t>
  </si>
  <si>
    <t>Odry - Loučky, č. p. 121</t>
  </si>
  <si>
    <t>Odry - Loučky, č. p. 123</t>
  </si>
  <si>
    <t>Odry - Loučky, č. p. 124</t>
  </si>
  <si>
    <t>Odry - Loučky, č. p. 125</t>
  </si>
  <si>
    <t>Odry - Loučky, č. p. 127</t>
  </si>
  <si>
    <t>Odry - Loučky, č. p. 130</t>
  </si>
  <si>
    <t>Odry - Loučky, č. p. 131</t>
  </si>
  <si>
    <t>Odry - Loučky, č. p. 132</t>
  </si>
  <si>
    <t>Odry - Loučky, č. p. 133</t>
  </si>
  <si>
    <t>Odry - Loučky, č. p. 137</t>
  </si>
  <si>
    <t>Odry - Loučky, č. p. 138</t>
  </si>
  <si>
    <t>Odry - Loučky, č. p. 139</t>
  </si>
  <si>
    <t>Odry - Loučky, č. p. 143</t>
  </si>
  <si>
    <t>Odry - Loučky, č. p. 144</t>
  </si>
  <si>
    <t>Odry - Loučky, č. p. 149</t>
  </si>
  <si>
    <t>Odry - Loučky, č. p. 156</t>
  </si>
  <si>
    <t>Odry - Loučky, č. p. 158</t>
  </si>
  <si>
    <t>Odry - Loučky, č. p. 159</t>
  </si>
  <si>
    <t>Odry - Loučky, č. p. 160</t>
  </si>
  <si>
    <t>Odry - Loučky, č. p. 161</t>
  </si>
  <si>
    <t>Odry - Loučky, č. p. 162</t>
  </si>
  <si>
    <t>Odry - Loučky, č. p. 163</t>
  </si>
  <si>
    <t>Odry - Loučky, č. p. 165</t>
  </si>
  <si>
    <t>Odry - Loučky, č. p. 166</t>
  </si>
  <si>
    <t>Odry - Loučky, č. p. 167</t>
  </si>
  <si>
    <t>Odry - Loučky, č. p. 168</t>
  </si>
  <si>
    <t>Odry - Loučky, č. p. 169</t>
  </si>
  <si>
    <t>Odry - Loučky, č. p. 170</t>
  </si>
  <si>
    <t>Odry - Loučky, č. p. 171</t>
  </si>
  <si>
    <t>Odry - Loučky, č. p. 172</t>
  </si>
  <si>
    <t>Odry - Loučky, č. p. 173</t>
  </si>
  <si>
    <t>Odry - Loučky, č. p. 174</t>
  </si>
  <si>
    <t>Odry - Loučky, č. p. 175</t>
  </si>
  <si>
    <t>Odry - Loučky, č. p. 177</t>
  </si>
  <si>
    <t>Odry - Loučky, č. p. 178</t>
  </si>
  <si>
    <t>Odry - Loučky, č. p. 179</t>
  </si>
  <si>
    <t>Odry - Loučky, č. p. 180</t>
  </si>
  <si>
    <t>Odry - Loučky, č. p. 181</t>
  </si>
  <si>
    <t>Odry - Loučky, č. p. 182</t>
  </si>
  <si>
    <t>Odry - Loučky, č. p. 183</t>
  </si>
  <si>
    <t>Odry - Loučky, č. p. 184</t>
  </si>
  <si>
    <t>Odry - Loučky, č. p. 186</t>
  </si>
  <si>
    <t>Odry - Loučky, č. p. 187</t>
  </si>
  <si>
    <t>Odry - Loučky, č. p. 188</t>
  </si>
  <si>
    <t>Odry - Loučky, č. p. 189</t>
  </si>
  <si>
    <t>Odry - Loučky, č. p. 190</t>
  </si>
  <si>
    <t>Odry - Loučky, č. p. 191</t>
  </si>
  <si>
    <t>Odry - Loučky, č. p. 192</t>
  </si>
  <si>
    <t>Odry - Loučky, č. p. 193</t>
  </si>
  <si>
    <t>Odry - Loučky, č. p. 194</t>
  </si>
  <si>
    <t>Odry - Loučky, č. p. 195</t>
  </si>
  <si>
    <t>Odry - Loučky, č. p. 196</t>
  </si>
  <si>
    <t>Odry - Loučky, č. p. 197</t>
  </si>
  <si>
    <t>Odry - Loučky, č. p. 198</t>
  </si>
  <si>
    <t>Odry - Loučky, č. p. 199</t>
  </si>
  <si>
    <t>Odry - Loučky, č. p. 201</t>
  </si>
  <si>
    <t>Odry - Loučky, č. p. 202</t>
  </si>
  <si>
    <t>Odry - Loučky, č. p. 203</t>
  </si>
  <si>
    <t>Odry - Loučky, č. p. 204</t>
  </si>
  <si>
    <t>Odry - Loučky, č. p. 205</t>
  </si>
  <si>
    <t>Odry - Loučky, č. p. 206</t>
  </si>
  <si>
    <t>Odry - Loučky, č. p. 207</t>
  </si>
  <si>
    <t>Odry - Loučky, č. p. 208</t>
  </si>
  <si>
    <t>Odry - Loučky, č. p. 209</t>
  </si>
  <si>
    <t>Odry - Loučky, č. p. 210</t>
  </si>
  <si>
    <t>Odry - Loučky, č. p. 211</t>
  </si>
  <si>
    <t>Odry - Loučky, č. p. 212</t>
  </si>
  <si>
    <t>Odry - Loučky, č. p. 213</t>
  </si>
  <si>
    <t>Odry - Loučky, č. p. 214</t>
  </si>
  <si>
    <t>Odry - Loučky, č. p. 215</t>
  </si>
  <si>
    <t>Odry - Loučky, č. p. 216</t>
  </si>
  <si>
    <t>Odry - Loučky, č. p. 217</t>
  </si>
  <si>
    <t>Odry - Loučky, č. p. 218</t>
  </si>
  <si>
    <t>Odry - Loučky, č. p. 219</t>
  </si>
  <si>
    <t>Odry - Loučky, č. p. 220</t>
  </si>
  <si>
    <t>Odry - Loučky, č. p. 222</t>
  </si>
  <si>
    <t>Odry - Loučky, č. p. 223</t>
  </si>
  <si>
    <t>Odry - Loučky, č. p. 224</t>
  </si>
  <si>
    <t>Odry - Loučky, č. p. 225</t>
  </si>
  <si>
    <t>Odry - Loučky, č. p. 226</t>
  </si>
  <si>
    <t>Odry - Loučky, č. p. 227</t>
  </si>
  <si>
    <t>Odry - Loučky, č. p. 228</t>
  </si>
  <si>
    <t>Odry - Loučky, č. p. 229</t>
  </si>
  <si>
    <t>Odry - Loučky, č. p. 230</t>
  </si>
  <si>
    <t>Odry - Loučky, č. p. 231</t>
  </si>
  <si>
    <t>Odry - Loučky, č. p. 232</t>
  </si>
  <si>
    <t>Odry - Loučky, č. p. 233</t>
  </si>
  <si>
    <t>Odry - Loučky, č. p. 234</t>
  </si>
  <si>
    <t>Odry - Loučky, č. p. 235</t>
  </si>
  <si>
    <t>Odry - Loučky, č. p. 236</t>
  </si>
  <si>
    <t>Odry - Loučky, č. p. 237</t>
  </si>
  <si>
    <t>Odry - Loučky, č. p. 238</t>
  </si>
  <si>
    <t>Odry - Loučky, č. p. 239</t>
  </si>
  <si>
    <t>Odry - Loučky, č. p. 240</t>
  </si>
  <si>
    <t>Odry - Loučky, č. p. 241</t>
  </si>
  <si>
    <t>Odry - Loučky, č. p. 242</t>
  </si>
  <si>
    <t>Odry - Loučky, č. p. 243</t>
  </si>
  <si>
    <t>Odry - Loučky, č. p. 244</t>
  </si>
  <si>
    <t>Odry - Loučky, č. p. 245</t>
  </si>
  <si>
    <t>Odry - Loučky, č. p. 246</t>
  </si>
  <si>
    <t>Odry - Loučky, č. p. 247</t>
  </si>
  <si>
    <t>Odry - Loučky, č. p. 248</t>
  </si>
  <si>
    <t>Odry - Loučky, č. p. 250</t>
  </si>
  <si>
    <t>Odry - Loučky, č. p. 253</t>
  </si>
  <si>
    <t>Odry - Loučky, č. p. 254</t>
  </si>
  <si>
    <t>Odry - Loučky, č. p. 255</t>
  </si>
  <si>
    <t>Odry - Loučky, č. p. 258</t>
  </si>
  <si>
    <t>Odry - Loučky, č. p. 259</t>
  </si>
  <si>
    <t>Odry - Loučky, č. p. 260</t>
  </si>
  <si>
    <t>Odry - Loučky, č. p. 261</t>
  </si>
  <si>
    <t>Odry - Loučky, č. p. 262</t>
  </si>
  <si>
    <t>Odry - Loučky, č. p. 263</t>
  </si>
  <si>
    <t>Odry - Loučky, č. p. 264</t>
  </si>
  <si>
    <t>Odry - Loučky, č. p. 265</t>
  </si>
  <si>
    <t>Odry - Loučky, č. p. 266</t>
  </si>
  <si>
    <t>Odry - Loučky, č. p. 267</t>
  </si>
  <si>
    <t>Odry - Loučky, č. p. 268</t>
  </si>
  <si>
    <t>Odry - Loučky, č. p. 269</t>
  </si>
  <si>
    <t>Odry - Loučky, č. p. 272</t>
  </si>
  <si>
    <t>Odry - Loučky, č. p. 274</t>
  </si>
  <si>
    <t>Odry - Loučky, č. p. 275</t>
  </si>
  <si>
    <t>Odry - Loučky, č. p. 276</t>
  </si>
  <si>
    <t>Odry - Loučky, č. p. 277</t>
  </si>
  <si>
    <t>Odry - Loučky, č. p. 278</t>
  </si>
  <si>
    <t>Odry - Loučky, č. p. 279</t>
  </si>
  <si>
    <t>Odry - Loučky, č. p. 280</t>
  </si>
  <si>
    <t>Odry - Loučky, č. p. 281</t>
  </si>
  <si>
    <t>Odry - Loučky, č. p. 282</t>
  </si>
  <si>
    <t>Odry - Loučky, č. p. 283</t>
  </si>
  <si>
    <t>Odry - Loučky, č. p. 284</t>
  </si>
  <si>
    <t>Odry - Loučky, č. p. 285</t>
  </si>
  <si>
    <t>Odry - Loučky, č. p. 286</t>
  </si>
  <si>
    <t>Odry - Loučky, č. p. 287</t>
  </si>
  <si>
    <t>Suchdol nad Odrou, Komenského 204</t>
  </si>
  <si>
    <t>Suchdol nad Odrou, Komenského 209</t>
  </si>
  <si>
    <t>Suchdol nad Odrou, Komenského 220</t>
  </si>
  <si>
    <t>Suchdol nad Odrou, Komenského 221</t>
  </si>
  <si>
    <t>Suchdol nad Odrou, Za nádražím 200</t>
  </si>
  <si>
    <t>Suchdol nad Odrou, Za nádražím 201</t>
  </si>
  <si>
    <t>Suchdol nad Odrou, Za nádražím 203</t>
  </si>
  <si>
    <t>Suchdol nad Odrou, Za nádražím 204</t>
  </si>
  <si>
    <t>Suchdol nad Odrou, Za nádražím 205</t>
  </si>
  <si>
    <t>Suchdol nad Odrou, Za nádražím 206</t>
  </si>
  <si>
    <t>Suchdol nad Odrou, Za nádražím 207</t>
  </si>
  <si>
    <t>Suchdol nad Odrou, Za nádražím 213</t>
  </si>
  <si>
    <t>Suchdol nad Odrou, Za nádražím 214</t>
  </si>
  <si>
    <t>Suchdol nad Odrou, Za nádražím 215</t>
  </si>
  <si>
    <t>Suchdol nad Odrou, Za nádražím 216</t>
  </si>
  <si>
    <t>Suchdol nad Odrou, Za nádražím 222</t>
  </si>
  <si>
    <t>Suchdol nad Odrou, Za nádražím 225</t>
  </si>
  <si>
    <t>Suchdol nad Odrou, Za nádražím 226</t>
  </si>
  <si>
    <t>Suchdol nad Odrou, Za nádražím 256</t>
  </si>
  <si>
    <t>Suchdol nad Odrou, Za nádražím 265</t>
  </si>
  <si>
    <t>Suchdol nad Odrou, Za nádražím 266</t>
  </si>
  <si>
    <t>Suchdol nad Odrou, Za nádražím 273</t>
  </si>
  <si>
    <t>Suchdol nad Odrou, Za nádražím 275</t>
  </si>
  <si>
    <t>Suchdol nad Odrou, Za nádražím 277</t>
  </si>
  <si>
    <t>Suchdol nad Odrou, Za nádražím 278</t>
  </si>
  <si>
    <t>Suchdol nad Odrou, Za nádražím 279</t>
  </si>
  <si>
    <t>Suchdol nad Odrou, Za nádražím 284</t>
  </si>
  <si>
    <t>Suchdol nad Odrou, Za nádražím 285</t>
  </si>
  <si>
    <t>Suchdol nad Odrou, Za nádražím 286</t>
  </si>
  <si>
    <t>Suchdol nad Odrou, Za nádražím 287</t>
  </si>
  <si>
    <t>Suchdol nad Odrou, Za nádražím 288</t>
  </si>
  <si>
    <t>Suchdol nad Odrou, Za nádražím 289</t>
  </si>
  <si>
    <t>Suchdol nad Odrou, Za nádražím 290</t>
  </si>
  <si>
    <t>Suchdol nad Odrou, Za nádražím 291</t>
  </si>
  <si>
    <t>Suchdol nad Odrou, Za nádražím 292</t>
  </si>
  <si>
    <t>Suchdol nad Odrou, Za nádražím 297</t>
  </si>
  <si>
    <t>Suchdol nad Odrou, Za nádražím 300</t>
  </si>
  <si>
    <t>Suchdol nad Odrou, Za nádražím 304</t>
  </si>
  <si>
    <t>Suchdol nad Odrou, Za nádražím 305</t>
  </si>
  <si>
    <t>Suchdol nad Odrou, Za nádražím 307</t>
  </si>
  <si>
    <t>Suchdol nad Odrou, Za nádražím 311</t>
  </si>
  <si>
    <t>Suchdol nad Odrou, Za nádražím 321</t>
  </si>
  <si>
    <t>Suchdol nad Odrou, Za nádražím 327</t>
  </si>
  <si>
    <t>Suchdol nad Odrou, Za nádražím 329</t>
  </si>
  <si>
    <t>Suchdol nad Odrou, Za nádražím 332</t>
  </si>
  <si>
    <t>Suchdol nad Odrou, Za nádražím 344</t>
  </si>
  <si>
    <t>Suchdol nad Odrou, Za nádražím 363</t>
  </si>
  <si>
    <t>Suchdol nad Odrou, Za nádražím 378</t>
  </si>
  <si>
    <t>Suchdol nad Odrou, Za nádražím 385</t>
  </si>
  <si>
    <t>Suchdol nad Odrou, Za nádražím 398</t>
  </si>
  <si>
    <t>Suchdol nad Odrou, Za nádražím 428</t>
  </si>
  <si>
    <t>Suchdol nad Odrou, Za nádražím 433</t>
  </si>
  <si>
    <t>Suchdol nad Odrou, Za nádražím 434</t>
  </si>
  <si>
    <t>Suchdol nad Odrou, Za nádražím 435</t>
  </si>
  <si>
    <t>Suchdol nad Odrou, Za nádražím 436</t>
  </si>
  <si>
    <t>Suchdol nad Odrou, Za nádražím 437</t>
  </si>
  <si>
    <t>Suchdol nad Odrou, Za nádražím 438</t>
  </si>
  <si>
    <t>Suchdol nad Odrou, Za nádražím 439</t>
  </si>
  <si>
    <t>Suchdol nad Odrou, Za nádražím 440</t>
  </si>
  <si>
    <t>Suchdol nad Odrou, Za nádražím 441</t>
  </si>
  <si>
    <t>Suchdol nad Odrou, Za nádražím 442</t>
  </si>
  <si>
    <t>Suchdol nad Odrou, Za nádražím 456</t>
  </si>
  <si>
    <t>Suchdol nad Odrou, Za nádražím 551</t>
  </si>
  <si>
    <t>Suchdol nad Odrou, Za nádražím 553</t>
  </si>
  <si>
    <t>Suchdol nad Odrou, Za nádražím 554</t>
  </si>
  <si>
    <t>Suchdol nad Odrou, Za nádražím 555</t>
  </si>
  <si>
    <t>Suchdol nad Odrou, Za nádražím 565</t>
  </si>
  <si>
    <t>Suchdol nad Odrou, Za nádražím 567</t>
  </si>
  <si>
    <t>Suchdol nad Odrou, Za nádražím 568</t>
  </si>
  <si>
    <t>Suchdol nad Odrou, Za nádražím 624</t>
  </si>
  <si>
    <t>Suchdol nad Odrou, Za nádražím 625</t>
  </si>
  <si>
    <t>Suchdol nad Odrou, Za nádražím 632</t>
  </si>
  <si>
    <t>Suchdol nad Odrou, Za nádražím 634</t>
  </si>
  <si>
    <t>Vrchy, č. ev. 12</t>
  </si>
  <si>
    <t>Vrchy, č. ev. 13</t>
  </si>
  <si>
    <t>Vrchy, č. ev. 15</t>
  </si>
  <si>
    <t>Vrchy, č. ev. 17</t>
  </si>
  <si>
    <t>Vrchy, č. ev. 18</t>
  </si>
  <si>
    <t>Vrchy, č. ev. 19</t>
  </si>
  <si>
    <t>Vrchy, č. ev. 25</t>
  </si>
  <si>
    <t>Vrchy, č. p. 1</t>
  </si>
  <si>
    <t>Vrchy, č. p. 10</t>
  </si>
  <si>
    <t>Vrchy, č. p. 100</t>
  </si>
  <si>
    <t>Vrchy, č. p. 101</t>
  </si>
  <si>
    <t>Vrchy, č. p. 11</t>
  </si>
  <si>
    <t>Vrchy, č. p. 12</t>
  </si>
  <si>
    <t>Vrchy, č. p. 13</t>
  </si>
  <si>
    <t>Vrchy, č. p. 14</t>
  </si>
  <si>
    <t>Vrchy, č. p. 15</t>
  </si>
  <si>
    <t>Vrchy, č. p. 16</t>
  </si>
  <si>
    <t>Vrchy, č. p. 17</t>
  </si>
  <si>
    <t>Vrchy, č. p. 18</t>
  </si>
  <si>
    <t>Vrchy, č. p. 19</t>
  </si>
  <si>
    <t>Vrchy, č. p. 2</t>
  </si>
  <si>
    <t>Vrchy, č. p. 20</t>
  </si>
  <si>
    <t>Vrchy, č. p. 21</t>
  </si>
  <si>
    <t>Vrchy, č. p. 22</t>
  </si>
  <si>
    <t>Vrchy, č. p. 23</t>
  </si>
  <si>
    <t>Vrchy, č. p. 24</t>
  </si>
  <si>
    <t>Vrchy, č. p. 25</t>
  </si>
  <si>
    <t>Vrchy, č. p. 26</t>
  </si>
  <si>
    <t>Vrchy, č. p. 27</t>
  </si>
  <si>
    <t>Vrchy, č. p. 28</t>
  </si>
  <si>
    <t>Vrchy, č. p. 29</t>
  </si>
  <si>
    <t>Vrchy, č. p. 3</t>
  </si>
  <si>
    <t>Vrchy, č. p. 30</t>
  </si>
  <si>
    <t>Vrchy, č. p. 31</t>
  </si>
  <si>
    <t>Vrchy, č. p. 32</t>
  </si>
  <si>
    <t>Vrchy, č. p. 33</t>
  </si>
  <si>
    <t>Vrchy, č. p. 34</t>
  </si>
  <si>
    <t>Vrchy, č. p. 35</t>
  </si>
  <si>
    <t>Vrchy, č. p. 36</t>
  </si>
  <si>
    <t>Vrchy, č. p. 37</t>
  </si>
  <si>
    <t>Vrchy, č. p. 38</t>
  </si>
  <si>
    <t>Vrchy, č. p. 39</t>
  </si>
  <si>
    <t>Vrchy, č. p. 4</t>
  </si>
  <si>
    <t>Vrchy, č. p. 40</t>
  </si>
  <si>
    <t>Vrchy, č. p. 41</t>
  </si>
  <si>
    <t>Vrchy, č. p. 42</t>
  </si>
  <si>
    <t>Vrchy, č. p. 43</t>
  </si>
  <si>
    <t>Vrchy, č. p. 44</t>
  </si>
  <si>
    <t>Vrchy, č. p. 45</t>
  </si>
  <si>
    <t>Vrchy, č. p. 46</t>
  </si>
  <si>
    <t>Vrchy, č. p. 47</t>
  </si>
  <si>
    <t>Vrchy, č. p. 48</t>
  </si>
  <si>
    <t>Vrchy, č. p. 49</t>
  </si>
  <si>
    <t>Vrchy, č. p. 5</t>
  </si>
  <si>
    <t>Vrchy, č. p. 50</t>
  </si>
  <si>
    <t>Vrchy, č. p. 51</t>
  </si>
  <si>
    <t>Vrchy, č. p. 52</t>
  </si>
  <si>
    <t>Vrchy, č. p. 56</t>
  </si>
  <si>
    <t>Vrchy, č. p. 57</t>
  </si>
  <si>
    <t>Vrchy, č. p. 58</t>
  </si>
  <si>
    <t>Vrchy, č. p. 59</t>
  </si>
  <si>
    <t>Vrchy, č. p. 6</t>
  </si>
  <si>
    <t>Vrchy, č. p. 60</t>
  </si>
  <si>
    <t>Vrchy, č. p. 61</t>
  </si>
  <si>
    <t>Vrchy, č. p. 62</t>
  </si>
  <si>
    <t>Vrchy, č. p. 63</t>
  </si>
  <si>
    <t>Vrchy, č. p. 64</t>
  </si>
  <si>
    <t>Vrchy, č. p. 65</t>
  </si>
  <si>
    <t>Vrchy, č. p. 66</t>
  </si>
  <si>
    <t>Vrchy, č. p. 67</t>
  </si>
  <si>
    <t>Vrchy, č. p. 68</t>
  </si>
  <si>
    <t>Vrchy, č. p. 69</t>
  </si>
  <si>
    <t>Vrchy, č. p. 7</t>
  </si>
  <si>
    <t>Vrchy, č. p. 70</t>
  </si>
  <si>
    <t>Vrchy, č. p. 71</t>
  </si>
  <si>
    <t>Vrchy, č. p. 72</t>
  </si>
  <si>
    <t>Vrchy, č. p. 73</t>
  </si>
  <si>
    <t>Vrchy, č. p. 74</t>
  </si>
  <si>
    <t>Vrchy, č. p. 75</t>
  </si>
  <si>
    <t>Vrchy, č. p. 76</t>
  </si>
  <si>
    <t>Vrchy, č. p. 77</t>
  </si>
  <si>
    <t>Vrchy, č. p. 78</t>
  </si>
  <si>
    <t>Vrchy, č. p. 79</t>
  </si>
  <si>
    <t>Vrchy, č. p. 8</t>
  </si>
  <si>
    <t>Vrchy, č. p. 80</t>
  </si>
  <si>
    <t>Vrchy, č. p. 81</t>
  </si>
  <si>
    <t>Vrchy, č. p. 82</t>
  </si>
  <si>
    <t>Vrchy, č. p. 84</t>
  </si>
  <si>
    <t>Vrchy, č. p. 85</t>
  </si>
  <si>
    <t>Vrchy, č. p. 86</t>
  </si>
  <si>
    <t>Vrchy, č. p. 87</t>
  </si>
  <si>
    <t>Vrchy, č. p. 88</t>
  </si>
  <si>
    <t>Vrchy, č. p. 89</t>
  </si>
  <si>
    <t>Vrchy, č. p. 9</t>
  </si>
  <si>
    <t>Vrchy, č. p. 90</t>
  </si>
  <si>
    <t>Vrchy, č. p. 91</t>
  </si>
  <si>
    <t>Vrchy, č. p. 92</t>
  </si>
  <si>
    <t>Vrchy, č. p. 93</t>
  </si>
  <si>
    <t>Vrchy, č. p. 94</t>
  </si>
  <si>
    <t>Vrchy, č. p. 95</t>
  </si>
  <si>
    <t>Vrchy, č. p. 96</t>
  </si>
  <si>
    <t>Vrchy, č. p. 98</t>
  </si>
  <si>
    <t>Vrchy, č. p. 99</t>
  </si>
  <si>
    <t>Bohutín - Havírna, č. p. 31</t>
  </si>
  <si>
    <t>Bohutín - Havírna, č. p. 33</t>
  </si>
  <si>
    <t>Bohutín - Vysoká Pec, č. p. 157</t>
  </si>
  <si>
    <t>Bohutín - Vysoká Pec, č. p. 158</t>
  </si>
  <si>
    <t>Bohutín - Vysoká Pec, č. p. 159</t>
  </si>
  <si>
    <t>Bohutín - Vysoká Pec, č. p. 160</t>
  </si>
  <si>
    <t>Bohutín - Vysoká Pec, č. p. 161</t>
  </si>
  <si>
    <t>Bohutín - Vysoká Pec, č. p. 162</t>
  </si>
  <si>
    <t>Bohutín - Vysoká Pec, č. p. 163</t>
  </si>
  <si>
    <t>Bohutín - Vysoká Pec, č. p. 164</t>
  </si>
  <si>
    <t>Bohutín - Vysoká Pec, č. p. 165</t>
  </si>
  <si>
    <t>Bohutín - Vysoká Pec, č. p. 166</t>
  </si>
  <si>
    <t>Bohutín - Vysoká Pec, č. p. 167</t>
  </si>
  <si>
    <t>Bohutín - Vysoká Pec, č. p. 168</t>
  </si>
  <si>
    <t>Bohutín - Vysoká Pec, č. p. 169</t>
  </si>
  <si>
    <t>Bohutín - Vysoká Pec, č. p. 170</t>
  </si>
  <si>
    <t>Bohutín - Vysoká Pec, č. p. 173</t>
  </si>
  <si>
    <t>Bohutín - Vysoká Pec, č. p. 174</t>
  </si>
  <si>
    <t>Bohutín - Vysoká Pec, č. p. 175</t>
  </si>
  <si>
    <t>Bohutín - Vysoká Pec, č. p. 176</t>
  </si>
  <si>
    <t>Bohutín - Vysoká Pec, č. p. 178</t>
  </si>
  <si>
    <t>Bohutín - Vysoká Pec, č. p. 179</t>
  </si>
  <si>
    <t>Bohutín - Vysoká Pec, č. p. 180</t>
  </si>
  <si>
    <t>Bohutín - Vysoká Pec, č. p. 181</t>
  </si>
  <si>
    <t>Bohutín - Vysoká Pec, č. p. 182</t>
  </si>
  <si>
    <t>Bohutín - Vysoká Pec, č. p. 183</t>
  </si>
  <si>
    <t>Bohutín - Vysoká Pec, č. p. 184</t>
  </si>
  <si>
    <t>Bohutín - Vysoká Pec, č. p. 187</t>
  </si>
  <si>
    <t>Bohutín - Vysoká Pec, č. p. 188</t>
  </si>
  <si>
    <t>Bohutín - Vysoká Pec, č. p. 189</t>
  </si>
  <si>
    <t>Bohutín - Vysoká Pec, č. p. 195</t>
  </si>
  <si>
    <t>Bohutín - Vysoká Pec, č. p. 196</t>
  </si>
  <si>
    <t>Bohutín - Vysoká Pec, č. p. 197</t>
  </si>
  <si>
    <t>Bohutín - Vysoká Pec, č. p. 200</t>
  </si>
  <si>
    <t>Bohutín - Vysoká Pec, č. p. 201</t>
  </si>
  <si>
    <t>Bohutín - Vysoká Pec, č. p. 202</t>
  </si>
  <si>
    <t>Bohutín - Vysoká Pec, č. p. 203</t>
  </si>
  <si>
    <t>Bohutín - Vysoká Pec, č. p. 206</t>
  </si>
  <si>
    <t>Bohutín - Vysoká Pec, č. p. 207</t>
  </si>
  <si>
    <t>Bohutín - Vysoká Pec, č. p. 209</t>
  </si>
  <si>
    <t>Bohutín - Vysoká Pec, č. p. 210</t>
  </si>
  <si>
    <t>Bohutín - Vysoká Pec, č. p. 215</t>
  </si>
  <si>
    <t>Bohutín - Vysoká Pec, č. p. 222</t>
  </si>
  <si>
    <t>Bohutín - Vysoká Pec, č. p. 223</t>
  </si>
  <si>
    <t>Bohutín - Vysoká Pec, č. p. 276</t>
  </si>
  <si>
    <t>Bohutín - Vysoká Pec, č. p. 282</t>
  </si>
  <si>
    <t>Bohutín - Vysoká Pec, č. p. 283</t>
  </si>
  <si>
    <t>Bohutín - Havírna, č. p. 10</t>
  </si>
  <si>
    <t>Bohutín - Havírna, č. p. 11</t>
  </si>
  <si>
    <t>Bohutín - Havírna, č. p. 12</t>
  </si>
  <si>
    <t>Bohutín - Havírna, č. p. 13</t>
  </si>
  <si>
    <t>Bohutín - Havírna, č. p. 14</t>
  </si>
  <si>
    <t>Bohutín - Havírna, č. p. 15</t>
  </si>
  <si>
    <t>Bohutín - Havírna, č. p. 16</t>
  </si>
  <si>
    <t>Bohutín - Havírna, č. p. 17</t>
  </si>
  <si>
    <t>Bohutín - Havírna, č. p. 18</t>
  </si>
  <si>
    <t>Bohutín - Havírna, č. p. 19</t>
  </si>
  <si>
    <t>Bohutín - Havírna, č. p. 20</t>
  </si>
  <si>
    <t>Bohutín - Havírna, č. p. 21</t>
  </si>
  <si>
    <t>Bohutín - Havírna, č. p. 22</t>
  </si>
  <si>
    <t>Bohutín - Havírna, č. p. 23</t>
  </si>
  <si>
    <t>Bohutín - Havírna, č. p. 24</t>
  </si>
  <si>
    <t>Bohutín - Havírna, č. p. 25</t>
  </si>
  <si>
    <t>Bohutín - Havírna, č. p. 26</t>
  </si>
  <si>
    <t>Bohutín - Havírna, č. p. 28</t>
  </si>
  <si>
    <t>Bohutín - Havírna, č. p. 29</t>
  </si>
  <si>
    <t>Bohutín - Havírna, č. p. 30</t>
  </si>
  <si>
    <t>Bohutín - Havírna, č. p. 32</t>
  </si>
  <si>
    <t>Bohutín - Havírna, č. p. 36</t>
  </si>
  <si>
    <t>Bohutín - Havírna, č. p. 38</t>
  </si>
  <si>
    <t>Bohutín - Havírna, č. p. 39</t>
  </si>
  <si>
    <t>Bohutín - Havírna, č. p. 40</t>
  </si>
  <si>
    <t>Bohutín - Havírna, č. p. 41</t>
  </si>
  <si>
    <t>Bohutín - Havírna, č. p. 42</t>
  </si>
  <si>
    <t>Bohutín - Havírna, č. p. 43</t>
  </si>
  <si>
    <t>Bohutín - Havírna, č. p. 44</t>
  </si>
  <si>
    <t>Bohutín - Havírna, č. p. 45</t>
  </si>
  <si>
    <t>Bohutín - Havírna, č. p. 46</t>
  </si>
  <si>
    <t>Bohutín - Havírna, č. p. 47</t>
  </si>
  <si>
    <t>Bohutín - Havírna, č. p. 48</t>
  </si>
  <si>
    <t>Bohutín - Havírna, č. p. 49</t>
  </si>
  <si>
    <t>Bohutín - Havírna, č. p. 50</t>
  </si>
  <si>
    <t>Bohutín - Havírna, č. p. 51</t>
  </si>
  <si>
    <t>Bohutín - Havírna, č. p. 55</t>
  </si>
  <si>
    <t>Bohutín - Havírna, č. p. 56</t>
  </si>
  <si>
    <t>Bohutín - Havírna, č. p. 58</t>
  </si>
  <si>
    <t>Bohutín - Havírna, č. p. 59</t>
  </si>
  <si>
    <t>Bohutín - Havírna, č. p. 6</t>
  </si>
  <si>
    <t>Bohutín - Havírna, č. p. 60</t>
  </si>
  <si>
    <t>Bohutín - Havírna, č. p. 61</t>
  </si>
  <si>
    <t>Bohutín - Havírna, č. p. 62</t>
  </si>
  <si>
    <t>Bohutín - Havírna, č. p. 63</t>
  </si>
  <si>
    <t>Bohutín - Havírna, č. p. 64</t>
  </si>
  <si>
    <t>Bohutín - Havírna, č. p. 65</t>
  </si>
  <si>
    <t>Bohutín - Havírna, č. p. 66</t>
  </si>
  <si>
    <t>Bohutín - Havírna, č. p. 67</t>
  </si>
  <si>
    <t>Bohutín - Havírna, č. p. 68</t>
  </si>
  <si>
    <t>Bohutín - Havírna, č. p. 7</t>
  </si>
  <si>
    <t>Bohutín - Havírna, č. p. 71</t>
  </si>
  <si>
    <t>Bohutín - Havírna, č. p. 74</t>
  </si>
  <si>
    <t>Bohutín - Havírna, č. p. 76</t>
  </si>
  <si>
    <t>Bohutín - Havírna, č. p. 8</t>
  </si>
  <si>
    <t>Bohutín - Havírna, č. p. 9</t>
  </si>
  <si>
    <t>Bohutín - Tisová, č. p. 10</t>
  </si>
  <si>
    <t>Bohutín - Tisová, č. p. 11</t>
  </si>
  <si>
    <t>Bohutín - Tisová, č. p. 12</t>
  </si>
  <si>
    <t>Bohutín - Tisová, č. p. 13</t>
  </si>
  <si>
    <t>Bohutín - Tisová, č. p. 14</t>
  </si>
  <si>
    <t>Bohutín - Tisová, č. p. 15</t>
  </si>
  <si>
    <t>Bohutín - Tisová, č. p. 16</t>
  </si>
  <si>
    <t>Bohutín - Tisová, č. p. 17</t>
  </si>
  <si>
    <t>Bohutín - Tisová, č. p. 18</t>
  </si>
  <si>
    <t>Bohutín - Tisová, č. p. 19</t>
  </si>
  <si>
    <t>Bohutín - Tisová, č. p. 2</t>
  </si>
  <si>
    <t>Bohutín - Tisová, č. p. 20</t>
  </si>
  <si>
    <t>Bohutín - Tisová, č. p. 21</t>
  </si>
  <si>
    <t>Bohutín - Tisová, č. p. 22</t>
  </si>
  <si>
    <t>Bohutín - Tisová, č. p. 23</t>
  </si>
  <si>
    <t>Bohutín - Tisová, č. p. 24</t>
  </si>
  <si>
    <t>Bohutín - Tisová, č. p. 25</t>
  </si>
  <si>
    <t>Bohutín - Tisová, č. p. 26</t>
  </si>
  <si>
    <t>Bohutín - Tisová, č. p. 27</t>
  </si>
  <si>
    <t>Bohutín - Tisová, č. p. 28</t>
  </si>
  <si>
    <t>Bohutín - Tisová, č. p. 29</t>
  </si>
  <si>
    <t>Bohutín - Tisová, č. p. 3</t>
  </si>
  <si>
    <t>Bohutín - Tisová, č. p. 30</t>
  </si>
  <si>
    <t>Bohutín - Tisová, č. p. 31</t>
  </si>
  <si>
    <t>Bohutín - Tisová, č. p. 32</t>
  </si>
  <si>
    <t>Bohutín - Tisová, č. p. 33</t>
  </si>
  <si>
    <t>Bohutín - Tisová, č. p. 34</t>
  </si>
  <si>
    <t>Bohutín - Tisová, č. p. 35</t>
  </si>
  <si>
    <t>Bohutín - Tisová, č. p. 36</t>
  </si>
  <si>
    <t>Bohutín - Tisová, č. p. 37</t>
  </si>
  <si>
    <t>Bohutín - Tisová, č. p. 39</t>
  </si>
  <si>
    <t>Bohutín - Tisová, č. p. 4</t>
  </si>
  <si>
    <t>Bohutín - Tisová, č. p. 40</t>
  </si>
  <si>
    <t>Bohutín - Tisová, č. p. 41</t>
  </si>
  <si>
    <t>Bohutín - Tisová, č. p. 42</t>
  </si>
  <si>
    <t>Bohutín - Tisová, č. p. 43</t>
  </si>
  <si>
    <t>Bohutín - Tisová, č. p. 44</t>
  </si>
  <si>
    <t>Bohutín - Tisová, č. p. 45</t>
  </si>
  <si>
    <t>Bohutín - Tisová, č. p. 46</t>
  </si>
  <si>
    <t>Bohutín - Tisová, č. p. 48</t>
  </si>
  <si>
    <t>Bohutín - Tisová, č. p. 49</t>
  </si>
  <si>
    <t>Bohutín - Tisová, č. p. 5</t>
  </si>
  <si>
    <t>Bohutín - Tisová, č. p. 51</t>
  </si>
  <si>
    <t>Bohutín - Tisová, č. p. 54</t>
  </si>
  <si>
    <t>Bohutín - Tisová, č. p. 55</t>
  </si>
  <si>
    <t>Bohutín - Tisová, č. p. 58</t>
  </si>
  <si>
    <t>Bohutín - Tisová, č. p. 59</t>
  </si>
  <si>
    <t>Bohutín - Tisová, č. p. 6</t>
  </si>
  <si>
    <t>Bohutín - Tisová, č. p. 60</t>
  </si>
  <si>
    <t>Bohutín - Tisová, č. p. 61</t>
  </si>
  <si>
    <t>Bohutín - Tisová, č. p. 62</t>
  </si>
  <si>
    <t>Bohutín - Tisová, č. p. 63</t>
  </si>
  <si>
    <t>Bohutín - Tisová, č. p. 64</t>
  </si>
  <si>
    <t>Bohutín - Tisová, č. p. 65</t>
  </si>
  <si>
    <t>Bohutín - Tisová, č. p. 66</t>
  </si>
  <si>
    <t>Bohutín - Tisová, č. p. 67</t>
  </si>
  <si>
    <t>Bohutín - Tisová, č. p. 7</t>
  </si>
  <si>
    <t>Bohutín - Tisová, č. p. 8</t>
  </si>
  <si>
    <t>Bohutín - Vysoká Pec, č. ev. 52</t>
  </si>
  <si>
    <t>Bohutín - Vysoká Pec, č. p. 1</t>
  </si>
  <si>
    <t>Bohutín - Vysoká Pec, č. p. 10</t>
  </si>
  <si>
    <t>Bohutín - Vysoká Pec, č. p. 106</t>
  </si>
  <si>
    <t>Bohutín - Vysoká Pec, č. p. 107</t>
  </si>
  <si>
    <t>Bohutín - Vysoká Pec, č. p. 108</t>
  </si>
  <si>
    <t>Bohutín - Vysoká Pec, č. p. 11</t>
  </si>
  <si>
    <t>Bohutín - Vysoká Pec, č. p. 110</t>
  </si>
  <si>
    <t>Bohutín - Vysoká Pec, č. p. 112</t>
  </si>
  <si>
    <t>Bohutín - Vysoká Pec, č. p. 117</t>
  </si>
  <si>
    <t>Bohutín - Vysoká Pec, č. p. 118</t>
  </si>
  <si>
    <t>Bohutín - Vysoká Pec, č. p. 120</t>
  </si>
  <si>
    <t>Bohutín - Vysoká Pec, č. p. 121</t>
  </si>
  <si>
    <t>Bohutín - Vysoká Pec, č. p. 123</t>
  </si>
  <si>
    <t>Bohutín - Vysoká Pec, č. p. 124</t>
  </si>
  <si>
    <t>Bohutín - Vysoká Pec, č. p. 13</t>
  </si>
  <si>
    <t>Bohutín - Vysoká Pec, č. p. 14</t>
  </si>
  <si>
    <t>Bohutín - Vysoká Pec, č. p. 141</t>
  </si>
  <si>
    <t>Bohutín - Vysoká Pec, č. p. 142</t>
  </si>
  <si>
    <t>Bohutín - Vysoká Pec, č. p. 143</t>
  </si>
  <si>
    <t>Bohutín - Vysoká Pec, č. p. 144</t>
  </si>
  <si>
    <t>Bohutín - Vysoká Pec, č. p. 146</t>
  </si>
  <si>
    <t>Bohutín - Vysoká Pec, č. p. 147</t>
  </si>
  <si>
    <t>Bohutín - Vysoká Pec, č. p. 148</t>
  </si>
  <si>
    <t>Bohutín - Vysoká Pec, č. p. 149</t>
  </si>
  <si>
    <t>Bohutín - Vysoká Pec, č. p. 15</t>
  </si>
  <si>
    <t>Bohutín - Vysoká Pec, č. p. 150</t>
  </si>
  <si>
    <t>Bohutín - Vysoká Pec, č. p. 152</t>
  </si>
  <si>
    <t>Bohutín - Vysoká Pec, č. p. 155</t>
  </si>
  <si>
    <t>Bohutín - Vysoká Pec, č. p. 156</t>
  </si>
  <si>
    <t>Bohutín - Vysoká Pec, č. p. 16</t>
  </si>
  <si>
    <t>Bohutín - Vysoká Pec, č. p. 17</t>
  </si>
  <si>
    <t>Bohutín - Vysoká Pec, č. p. 18</t>
  </si>
  <si>
    <t>Bohutín - Vysoká Pec, č. p. 19</t>
  </si>
  <si>
    <t>Bohutín - Vysoká Pec, č. p. 194</t>
  </si>
  <si>
    <t>Bohutín - Vysoká Pec, č. p. 198</t>
  </si>
  <si>
    <t>Bohutín - Vysoká Pec, č. p. 2</t>
  </si>
  <si>
    <t>Bohutín - Vysoká Pec, č. p. 20</t>
  </si>
  <si>
    <t>Bohutín - Vysoká Pec, č. p. 205</t>
  </si>
  <si>
    <t>Bohutín - Vysoká Pec, č. p. 208</t>
  </si>
  <si>
    <t>Bohutín - Vysoká Pec, č. p. 211</t>
  </si>
  <si>
    <t>Bohutín - Vysoká Pec, č. p. 212</t>
  </si>
  <si>
    <t>Bohutín - Vysoká Pec, č. p. 213</t>
  </si>
  <si>
    <t>Bohutín - Vysoká Pec, č. p. 214</t>
  </si>
  <si>
    <t>Bohutín - Vysoká Pec, č. p. 216</t>
  </si>
  <si>
    <t>Bohutín - Vysoká Pec, č. p. 217</t>
  </si>
  <si>
    <t>Bohutín - Vysoká Pec, č. p. 219</t>
  </si>
  <si>
    <t>Bohutín - Vysoká Pec, č. p. 22</t>
  </si>
  <si>
    <t>Bohutín - Vysoká Pec, č. p. 220</t>
  </si>
  <si>
    <t>Bohutín - Vysoká Pec, č. p. 225</t>
  </si>
  <si>
    <t>Bohutín - Vysoká Pec, č. p. 226</t>
  </si>
  <si>
    <t>Bohutín - Vysoká Pec, č. p. 227</t>
  </si>
  <si>
    <t>Bohutín - Vysoká Pec, č. p. 228</t>
  </si>
  <si>
    <t>Bohutín - Vysoká Pec, č. p. 229</t>
  </si>
  <si>
    <t>Bohutín - Vysoká Pec, č. p. 23</t>
  </si>
  <si>
    <t>Bohutín - Vysoká Pec, č. p. 230</t>
  </si>
  <si>
    <t>Bohutín - Vysoká Pec, č. p. 231</t>
  </si>
  <si>
    <t>Bohutín - Vysoká Pec, č. p. 232</t>
  </si>
  <si>
    <t>Bohutín - Vysoká Pec, č. p. 236</t>
  </si>
  <si>
    <t>Bohutín - Vysoká Pec, č. p. 237</t>
  </si>
  <si>
    <t>Bohutín - Vysoká Pec, č. p. 238</t>
  </si>
  <si>
    <t>Bohutín - Vysoká Pec, č. p. 239</t>
  </si>
  <si>
    <t>Bohutín - Vysoká Pec, č. p. 24</t>
  </si>
  <si>
    <t>Bohutín - Vysoká Pec, č. p. 240</t>
  </si>
  <si>
    <t>Bohutín - Vysoká Pec, č. p. 241</t>
  </si>
  <si>
    <t>Bohutín - Vysoká Pec, č. p. 242</t>
  </si>
  <si>
    <t>Bohutín - Vysoká Pec, č. p. 243</t>
  </si>
  <si>
    <t>Bohutín - Vysoká Pec, č. p. 244</t>
  </si>
  <si>
    <t>Bohutín - Vysoká Pec, č. p. 245</t>
  </si>
  <si>
    <t>Bohutín - Vysoká Pec, č. p. 246</t>
  </si>
  <si>
    <t>Bohutín - Vysoká Pec, č. p. 247</t>
  </si>
  <si>
    <t>Bohutín - Vysoká Pec, č. p. 248</t>
  </si>
  <si>
    <t>Bohutín - Vysoká Pec, č. p. 249</t>
  </si>
  <si>
    <t>Bohutín - Vysoká Pec, č. p. 25</t>
  </si>
  <si>
    <t>Bohutín - Vysoká Pec, č. p. 251</t>
  </si>
  <si>
    <t>Bohutín - Vysoká Pec, č. p. 252</t>
  </si>
  <si>
    <t>Bohutín - Vysoká Pec, č. p. 255</t>
  </si>
  <si>
    <t>Bohutín - Vysoká Pec, č. p. 256</t>
  </si>
  <si>
    <t>Bohutín - Vysoká Pec, č. p. 257</t>
  </si>
  <si>
    <t>Bohutín - Vysoká Pec, č. p. 260</t>
  </si>
  <si>
    <t>Bohutín - Vysoká Pec, č. p. 261</t>
  </si>
  <si>
    <t>Bohutín - Vysoká Pec, č. p. 262</t>
  </si>
  <si>
    <t>Bohutín - Vysoká Pec, č. p. 263</t>
  </si>
  <si>
    <t>Bohutín - Vysoká Pec, č. p. 264</t>
  </si>
  <si>
    <t>Bohutín - Vysoká Pec, č. p. 265</t>
  </si>
  <si>
    <t>Bohutín - Vysoká Pec, č. p. 266</t>
  </si>
  <si>
    <t>Bohutín - Vysoká Pec, č. p. 268</t>
  </si>
  <si>
    <t>Bohutín - Vysoká Pec, č. p. 269</t>
  </si>
  <si>
    <t>Bohutín - Vysoká Pec, č. p. 27</t>
  </si>
  <si>
    <t>Bohutín - Vysoká Pec, č. p. 271</t>
  </si>
  <si>
    <t>Bohutín - Vysoká Pec, č. p. 273</t>
  </si>
  <si>
    <t>Bohutín - Vysoká Pec, č. p. 274</t>
  </si>
  <si>
    <t>Bohutín - Vysoká Pec, č. p. 275</t>
  </si>
  <si>
    <t>Bohutín - Vysoká Pec, č. p. 278</t>
  </si>
  <si>
    <t>Bohutín - Vysoká Pec, č. p. 279</t>
  </si>
  <si>
    <t>Bohutín - Vysoká Pec, č. p. 28</t>
  </si>
  <si>
    <t>Bohutín - Vysoká Pec, č. p. 280</t>
  </si>
  <si>
    <t>Bohutín - Vysoká Pec, č. p. 281</t>
  </si>
  <si>
    <t>Bohutín - Vysoká Pec, č. p. 285</t>
  </si>
  <si>
    <t>Bohutín - Vysoká Pec, č. p. 286</t>
  </si>
  <si>
    <t>Bohutín - Vysoká Pec, č. p. 29</t>
  </si>
  <si>
    <t>Bohutín - Vysoká Pec, č. p. 3</t>
  </si>
  <si>
    <t>Bohutín - Vysoká Pec, č. p. 32</t>
  </si>
  <si>
    <t>Bohutín - Vysoká Pec, č. p. 33</t>
  </si>
  <si>
    <t>Bohutín - Vysoká Pec, č. p. 34</t>
  </si>
  <si>
    <t>Bohutín - Vysoká Pec, č. p. 35</t>
  </si>
  <si>
    <t>Bohutín - Vysoká Pec, č. p. 353</t>
  </si>
  <si>
    <t>Bohutín - Vysoká Pec, č. p. 357</t>
  </si>
  <si>
    <t>Bohutín - Vysoká Pec, č. p. 36</t>
  </si>
  <si>
    <t>Bohutín - Vysoká Pec, č. p. 360</t>
  </si>
  <si>
    <t>Bohutín - Vysoká Pec, č. p. 362</t>
  </si>
  <si>
    <t>Bohutín - Vysoká Pec, č. p. 364</t>
  </si>
  <si>
    <t>Bohutín - Vysoká Pec, č. p. 37</t>
  </si>
  <si>
    <t>Bohutín - Vysoká Pec, č. p. 378</t>
  </si>
  <si>
    <t>Bohutín - Vysoká Pec, č. p. 38</t>
  </si>
  <si>
    <t>Bohutín - Vysoká Pec, č. p. 39</t>
  </si>
  <si>
    <t>Bohutín - Vysoká Pec, č. p. 4</t>
  </si>
  <si>
    <t>Bohutín - Vysoká Pec, č. p. 40</t>
  </si>
  <si>
    <t>Bohutín - Vysoká Pec, č. p. 41</t>
  </si>
  <si>
    <t>Bohutín - Vysoká Pec, č. p. 42</t>
  </si>
  <si>
    <t>Bohutín - Vysoká Pec, č. p. 43</t>
  </si>
  <si>
    <t>Bohutín - Vysoká Pec, č. p. 44</t>
  </si>
  <si>
    <t>Bohutín - Vysoká Pec, č. p. 46</t>
  </si>
  <si>
    <t>Bohutín - Vysoká Pec, č. p. 47</t>
  </si>
  <si>
    <t>Bohutín - Vysoká Pec, č. p. 49</t>
  </si>
  <si>
    <t>Bohutín - Vysoká Pec, č. p. 5</t>
  </si>
  <si>
    <t>Bohutín - Vysoká Pec, č. p. 50</t>
  </si>
  <si>
    <t>Bohutín - Vysoká Pec, č. p. 51</t>
  </si>
  <si>
    <t>Bohutín - Vysoká Pec, č. p. 52</t>
  </si>
  <si>
    <t>Bohutín - Vysoká Pec, č. p. 53</t>
  </si>
  <si>
    <t>Bohutín - Vysoká Pec, č. p. 54</t>
  </si>
  <si>
    <t>Bohutín - Vysoká Pec, č. p. 55</t>
  </si>
  <si>
    <t>Bohutín - Vysoká Pec, č. p. 56</t>
  </si>
  <si>
    <t>Bohutín - Vysoká Pec, č. p. 57</t>
  </si>
  <si>
    <t>Bohutín - Vysoká Pec, č. p. 58</t>
  </si>
  <si>
    <t>Bohutín - Vysoká Pec, č. p. 59</t>
  </si>
  <si>
    <t>Bohutín - Vysoká Pec, č. p. 6</t>
  </si>
  <si>
    <t>Bohutín - Vysoká Pec, č. p. 60</t>
  </si>
  <si>
    <t>Bohutín - Vysoká Pec, č. p. 61</t>
  </si>
  <si>
    <t>Bohutín - Vysoká Pec, č. p. 62</t>
  </si>
  <si>
    <t>Bohutín - Vysoká Pec, č. p. 63</t>
  </si>
  <si>
    <t>Bohutín - Vysoká Pec, č. p. 64</t>
  </si>
  <si>
    <t>Bohutín - Vysoká Pec, č. p. 65</t>
  </si>
  <si>
    <t>Bohutín - Vysoká Pec, č. p. 66</t>
  </si>
  <si>
    <t>Bohutín - Vysoká Pec, č. p. 67</t>
  </si>
  <si>
    <t>Bohutín - Vysoká Pec, č. p. 68</t>
  </si>
  <si>
    <t>Bohutín - Vysoká Pec, č. p. 69</t>
  </si>
  <si>
    <t>Bohutín - Vysoká Pec, č. p. 7</t>
  </si>
  <si>
    <t>Bohutín - Vysoká Pec, č. p. 70</t>
  </si>
  <si>
    <t>Bohutín - Vysoká Pec, č. p. 71</t>
  </si>
  <si>
    <t>Bohutín - Vysoká Pec, č. p. 73</t>
  </si>
  <si>
    <t>Bohutín - Vysoká Pec, č. p. 74</t>
  </si>
  <si>
    <t>Bohutín - Vysoká Pec, č. p. 75</t>
  </si>
  <si>
    <t>Bohutín - Vysoká Pec, č. p. 76</t>
  </si>
  <si>
    <t>Bohutín - Vysoká Pec, č. p. 78</t>
  </si>
  <si>
    <t>Bohutín - Vysoká Pec, č. p. 79</t>
  </si>
  <si>
    <t>Bohutín - Vysoká Pec, č. p. 8</t>
  </si>
  <si>
    <t>Bohutín - Vysoká Pec, č. p. 80</t>
  </si>
  <si>
    <t>Bohutín - Vysoká Pec, č. p. 81</t>
  </si>
  <si>
    <t>Bohutín - Vysoká Pec, č. p. 82</t>
  </si>
  <si>
    <t>Bohutín - Vysoká Pec, č. p. 83</t>
  </si>
  <si>
    <t>Bohutín - Vysoká Pec, č. p. 84</t>
  </si>
  <si>
    <t>Bohutín - Vysoká Pec, č. p. 85</t>
  </si>
  <si>
    <t>Bohutín - Vysoká Pec, č. p. 87</t>
  </si>
  <si>
    <t>Bohutín - Vysoká Pec, č. p. 88</t>
  </si>
  <si>
    <t>Bohutín - Vysoká Pec, č. p. 89</t>
  </si>
  <si>
    <t>Bohutín - Vysoká Pec, č. p. 9</t>
  </si>
  <si>
    <t>Bohutín - Vysoká Pec, č. p. 90</t>
  </si>
  <si>
    <t>Bohutín - Vysoká Pec, č. p. 92</t>
  </si>
  <si>
    <t>Bohutín - Vysoká Pec, č. p. 93</t>
  </si>
  <si>
    <t>Bohutín - Vysoká Pec, č. p. 94</t>
  </si>
  <si>
    <t>Bohutín - Vysoká Pec, č. p. 95</t>
  </si>
  <si>
    <t>Bohutín - Vysoká Pec, č. p. 96</t>
  </si>
  <si>
    <t>Bohutín - Vysoká Pec, č. p. 99</t>
  </si>
  <si>
    <t>Buková u Příbramě, č. p. 10</t>
  </si>
  <si>
    <t>Buková u Příbramě, č. p. 100</t>
  </si>
  <si>
    <t>Buková u Příbramě, č. p. 101</t>
  </si>
  <si>
    <t>Buková u Příbramě, č. p. 102</t>
  </si>
  <si>
    <t>Buková u Příbramě, č. p. 104</t>
  </si>
  <si>
    <t>Buková u Příbramě, č. p. 105</t>
  </si>
  <si>
    <t>Buková u Příbramě, č. p. 107</t>
  </si>
  <si>
    <t>Buková u Příbramě, č. p. 108</t>
  </si>
  <si>
    <t>Buková u Příbramě, č. p. 109</t>
  </si>
  <si>
    <t>Buková u Příbramě, č. p. 11</t>
  </si>
  <si>
    <t>Buková u Příbramě, č. p. 110</t>
  </si>
  <si>
    <t>Buková u Příbramě, č. p. 111</t>
  </si>
  <si>
    <t>Buková u Příbramě, č. p. 112</t>
  </si>
  <si>
    <t>Buková u Příbramě, č. p. 113</t>
  </si>
  <si>
    <t>Buková u Příbramě, č. p. 114</t>
  </si>
  <si>
    <t>Buková u Příbramě, č. p. 115</t>
  </si>
  <si>
    <t>Buková u Příbramě, č. p. 116</t>
  </si>
  <si>
    <t>Buková u Příbramě, č. p. 117</t>
  </si>
  <si>
    <t>Buková u Příbramě, č. p. 118</t>
  </si>
  <si>
    <t>Buková u Příbramě, č. p. 119</t>
  </si>
  <si>
    <t>Buková u Příbramě, č. p. 12</t>
  </si>
  <si>
    <t>Buková u Příbramě, č. p. 121</t>
  </si>
  <si>
    <t>Buková u Příbramě, č. p. 122</t>
  </si>
  <si>
    <t>Buková u Příbramě, č. p. 123</t>
  </si>
  <si>
    <t>Buková u Příbramě, č. p. 124</t>
  </si>
  <si>
    <t>Buková u Příbramě, č. p. 125</t>
  </si>
  <si>
    <t>Buková u Příbramě, č. p. 126</t>
  </si>
  <si>
    <t>Buková u Příbramě, č. p. 127</t>
  </si>
  <si>
    <t>Buková u Příbramě, č. p. 128</t>
  </si>
  <si>
    <t>Buková u Příbramě, č. p. 129</t>
  </si>
  <si>
    <t>Buková u Příbramě, č. p. 13</t>
  </si>
  <si>
    <t>Buková u Příbramě, č. p. 130</t>
  </si>
  <si>
    <t>Buková u Příbramě, č. p. 131</t>
  </si>
  <si>
    <t>Buková u Příbramě, č. p. 132</t>
  </si>
  <si>
    <t>Buková u Příbramě, č. p. 133</t>
  </si>
  <si>
    <t>Buková u Příbramě, č. p. 134</t>
  </si>
  <si>
    <t>Buková u Příbramě, č. p. 135</t>
  </si>
  <si>
    <t>Buková u Příbramě, č. p. 136</t>
  </si>
  <si>
    <t>Buková u Příbramě, č. p. 137</t>
  </si>
  <si>
    <t>Buková u Příbramě, č. p. 138</t>
  </si>
  <si>
    <t>Buková u Příbramě, č. p. 139</t>
  </si>
  <si>
    <t>Buková u Příbramě, č. p. 14</t>
  </si>
  <si>
    <t>Buková u Příbramě, č. p. 140</t>
  </si>
  <si>
    <t>Buková u Příbramě, č. p. 141</t>
  </si>
  <si>
    <t>Buková u Příbramě, č. p. 142</t>
  </si>
  <si>
    <t>Buková u Příbramě, č. p. 143</t>
  </si>
  <si>
    <t>Buková u Příbramě, č. p. 144</t>
  </si>
  <si>
    <t>Buková u Příbramě, č. p. 145</t>
  </si>
  <si>
    <t>Buková u Příbramě, č. p. 146</t>
  </si>
  <si>
    <t>Buková u Příbramě, č. p. 147</t>
  </si>
  <si>
    <t>Buková u Příbramě, č. p. 148</t>
  </si>
  <si>
    <t>Buková u Příbramě, č. p. 149</t>
  </si>
  <si>
    <t>Buková u Příbramě, č. p. 15</t>
  </si>
  <si>
    <t>Buková u Příbramě, č. p. 150</t>
  </si>
  <si>
    <t>Buková u Příbramě, č. p. 151</t>
  </si>
  <si>
    <t>Buková u Příbramě, č. p. 152</t>
  </si>
  <si>
    <t>Buková u Příbramě, č. p. 153</t>
  </si>
  <si>
    <t>Buková u Příbramě, č. p. 154</t>
  </si>
  <si>
    <t>Buková u Příbramě, č. p. 155</t>
  </si>
  <si>
    <t>Buková u Příbramě, č. p. 156</t>
  </si>
  <si>
    <t>Buková u Příbramě, č. p. 157</t>
  </si>
  <si>
    <t>Buková u Příbramě, č. p. 158</t>
  </si>
  <si>
    <t>Buková u Příbramě, č. p. 159</t>
  </si>
  <si>
    <t>Buková u Příbramě, č. p. 16</t>
  </si>
  <si>
    <t>Buková u Příbramě, č. p. 160</t>
  </si>
  <si>
    <t>Buková u Příbramě, č. p. 161</t>
  </si>
  <si>
    <t>Buková u Příbramě, č. p. 162</t>
  </si>
  <si>
    <t>Buková u Příbramě, č. p. 163</t>
  </si>
  <si>
    <t>Buková u Příbramě, č. p. 164</t>
  </si>
  <si>
    <t>Buková u Příbramě, č. p. 165</t>
  </si>
  <si>
    <t>Buková u Příbramě, č. p. 166</t>
  </si>
  <si>
    <t>Buková u Příbramě, č. p. 168</t>
  </si>
  <si>
    <t>Buková u Příbramě, č. p. 17</t>
  </si>
  <si>
    <t>Buková u Příbramě, č. p. 170</t>
  </si>
  <si>
    <t>Buková u Příbramě, č. p. 171</t>
  </si>
  <si>
    <t>Buková u Příbramě, č. p. 172</t>
  </si>
  <si>
    <t>Buková u Příbramě, č. p. 173</t>
  </si>
  <si>
    <t>Buková u Příbramě, č. p. 175</t>
  </si>
  <si>
    <t>Buková u Příbramě, č. p. 176</t>
  </si>
  <si>
    <t>Buková u Příbramě, č. p. 177</t>
  </si>
  <si>
    <t>Buková u Příbramě, č. p. 179</t>
  </si>
  <si>
    <t>Buková u Příbramě, č. p. 18</t>
  </si>
  <si>
    <t>Buková u Příbramě, č. p. 181</t>
  </si>
  <si>
    <t>Buková u Příbramě, č. p. 182</t>
  </si>
  <si>
    <t>Buková u Příbramě, č. p. 184</t>
  </si>
  <si>
    <t>Buková u Příbramě, č. p. 2</t>
  </si>
  <si>
    <t>Buková u Příbramě, č. p. 20</t>
  </si>
  <si>
    <t>Buková u Příbramě, č. p. 21</t>
  </si>
  <si>
    <t>Buková u Příbramě, č. p. 22</t>
  </si>
  <si>
    <t>Buková u Příbramě, č. p. 23</t>
  </si>
  <si>
    <t>Buková u Příbramě, č. p. 24</t>
  </si>
  <si>
    <t>Buková u Příbramě, č. p. 25</t>
  </si>
  <si>
    <t>Buková u Příbramě, č. p. 26</t>
  </si>
  <si>
    <t>Buková u Příbramě, č. p. 27</t>
  </si>
  <si>
    <t>Buková u Příbramě, č. p. 28</t>
  </si>
  <si>
    <t>Buková u Příbramě, č. p. 29</t>
  </si>
  <si>
    <t>Buková u Příbramě, č. p. 3</t>
  </si>
  <si>
    <t>Buková u Příbramě, č. p. 30</t>
  </si>
  <si>
    <t>Buková u Příbramě, č. p. 31</t>
  </si>
  <si>
    <t>Buková u Příbramě, č. p. 32</t>
  </si>
  <si>
    <t>Buková u Příbramě, č. p. 33</t>
  </si>
  <si>
    <t>Buková u Příbramě, č. p. 34</t>
  </si>
  <si>
    <t>Buková u Příbramě, č. p. 35</t>
  </si>
  <si>
    <t>Buková u Příbramě, č. p. 36</t>
  </si>
  <si>
    <t>Buková u Příbramě, č. p. 37</t>
  </si>
  <si>
    <t>Buková u Příbramě, č. p. 38</t>
  </si>
  <si>
    <t>Buková u Příbramě, č. p. 39</t>
  </si>
  <si>
    <t>Buková u Příbramě, č. p. 4</t>
  </si>
  <si>
    <t>Buková u Příbramě, č. p. 45</t>
  </si>
  <si>
    <t>Buková u Příbramě, č. p. 46</t>
  </si>
  <si>
    <t>Buková u Příbramě, č. p. 49</t>
  </si>
  <si>
    <t>Buková u Příbramě, č. p. 5</t>
  </si>
  <si>
    <t>Buková u Příbramě, č. p. 51</t>
  </si>
  <si>
    <t>Buková u Příbramě, č. p. 52</t>
  </si>
  <si>
    <t>Buková u Příbramě, č. p. 53</t>
  </si>
  <si>
    <t>Buková u Příbramě, č. p. 54</t>
  </si>
  <si>
    <t>Buková u Příbramě, č. p. 55</t>
  </si>
  <si>
    <t>Buková u Příbramě, č. p. 56</t>
  </si>
  <si>
    <t>Buková u Příbramě, č. p. 57</t>
  </si>
  <si>
    <t>Buková u Příbramě, č. p. 58</t>
  </si>
  <si>
    <t>Buková u Příbramě, č. p. 59</t>
  </si>
  <si>
    <t>Buková u Příbramě, č. p. 6</t>
  </si>
  <si>
    <t>Buková u Příbramě, č. p. 60</t>
  </si>
  <si>
    <t>Buková u Příbramě, č. p. 61</t>
  </si>
  <si>
    <t>Buková u Příbramě, č. p. 62</t>
  </si>
  <si>
    <t>Buková u Příbramě, č. p. 63</t>
  </si>
  <si>
    <t>Buková u Příbramě, č. p. 64</t>
  </si>
  <si>
    <t>Buková u Příbramě, č. p. 65</t>
  </si>
  <si>
    <t>Buková u Příbramě, č. p. 66</t>
  </si>
  <si>
    <t>Buková u Příbramě, č. p. 67</t>
  </si>
  <si>
    <t>Buková u Příbramě, č. p. 68</t>
  </si>
  <si>
    <t>Buková u Příbramě, č. p. 69</t>
  </si>
  <si>
    <t>Buková u Příbramě, č. p. 70</t>
  </si>
  <si>
    <t>Buková u Příbramě, č. p. 71</t>
  </si>
  <si>
    <t>Buková u Příbramě, č. p. 73</t>
  </si>
  <si>
    <t>Buková u Příbramě, č. p. 74</t>
  </si>
  <si>
    <t>Buková u Příbramě, č. p. 75</t>
  </si>
  <si>
    <t>Buková u Příbramě, č. p. 76</t>
  </si>
  <si>
    <t>Buková u Příbramě, č. p. 78</t>
  </si>
  <si>
    <t>Buková u Příbramě, č. p. 79</t>
  </si>
  <si>
    <t>Buková u Příbramě, č. p. 8</t>
  </si>
  <si>
    <t>Buková u Příbramě, č. p. 80</t>
  </si>
  <si>
    <t>Buková u Příbramě, č. p. 81</t>
  </si>
  <si>
    <t>Buková u Příbramě, č. p. 82</t>
  </si>
  <si>
    <t>Buková u Příbramě, č. p. 83</t>
  </si>
  <si>
    <t>Buková u Příbramě, č. p. 84</t>
  </si>
  <si>
    <t>Buková u Příbramě, č. p. 85</t>
  </si>
  <si>
    <t>Buková u Příbramě, č. p. 86</t>
  </si>
  <si>
    <t>Buková u Příbramě, č. p. 87</t>
  </si>
  <si>
    <t>Buková u Příbramě, č. p. 89</t>
  </si>
  <si>
    <t>Buková u Příbramě, č. p. 9</t>
  </si>
  <si>
    <t>Buková u Příbramě, č. p. 91</t>
  </si>
  <si>
    <t>Buková u Příbramě, č. p. 92</t>
  </si>
  <si>
    <t>Buková u Příbramě, č. p. 93</t>
  </si>
  <si>
    <t>Buková u Příbramě, č. p. 94</t>
  </si>
  <si>
    <t>Buková u Příbramě, č. p. 96</t>
  </si>
  <si>
    <t>Buková u Příbramě, č. p. 97</t>
  </si>
  <si>
    <t>Buková u Příbramě, č. p. 98</t>
  </si>
  <si>
    <t>Buková u Příbramě, č. p. 99</t>
  </si>
  <si>
    <t>Dlouhá Lhota, č. p. 1</t>
  </si>
  <si>
    <t>Dlouhá Lhota, č. p. 10</t>
  </si>
  <si>
    <t>Dlouhá Lhota, č. p. 100</t>
  </si>
  <si>
    <t>Dlouhá Lhota, č. p. 101</t>
  </si>
  <si>
    <t>Dlouhá Lhota, č. p. 102</t>
  </si>
  <si>
    <t>Dlouhá Lhota, č. p. 103</t>
  </si>
  <si>
    <t>Dlouhá Lhota, č. p. 104</t>
  </si>
  <si>
    <t>Dlouhá Lhota, č. p. 105</t>
  </si>
  <si>
    <t>Dlouhá Lhota, č. p. 106</t>
  </si>
  <si>
    <t>Dlouhá Lhota, č. p. 107</t>
  </si>
  <si>
    <t>Dlouhá Lhota, č. p. 108</t>
  </si>
  <si>
    <t>Dlouhá Lhota, č. p. 109</t>
  </si>
  <si>
    <t>Dlouhá Lhota, č. p. 11</t>
  </si>
  <si>
    <t>Dlouhá Lhota, č. p. 110</t>
  </si>
  <si>
    <t>Dlouhá Lhota, č. p. 111</t>
  </si>
  <si>
    <t>Dlouhá Lhota, č. p. 112</t>
  </si>
  <si>
    <t>Dlouhá Lhota, č. p. 113</t>
  </si>
  <si>
    <t>Dlouhá Lhota, č. p. 114</t>
  </si>
  <si>
    <t>Dlouhá Lhota, č. p. 115</t>
  </si>
  <si>
    <t>Dlouhá Lhota, č. p. 116</t>
  </si>
  <si>
    <t>Dlouhá Lhota, č. p. 117</t>
  </si>
  <si>
    <t>Dlouhá Lhota, č. p. 118</t>
  </si>
  <si>
    <t>Dlouhá Lhota, č. p. 119</t>
  </si>
  <si>
    <t>Dlouhá Lhota, č. p. 12</t>
  </si>
  <si>
    <t>Dlouhá Lhota, č. p. 120</t>
  </si>
  <si>
    <t>Dlouhá Lhota, č. p. 121</t>
  </si>
  <si>
    <t>Dlouhá Lhota, č. p. 122</t>
  </si>
  <si>
    <t>Dlouhá Lhota, č. p. 124</t>
  </si>
  <si>
    <t>Dlouhá Lhota, č. p. 125</t>
  </si>
  <si>
    <t>Dlouhá Lhota, č. p. 126</t>
  </si>
  <si>
    <t>Dlouhá Lhota, č. p. 127</t>
  </si>
  <si>
    <t>Dlouhá Lhota, č. p. 128</t>
  </si>
  <si>
    <t>Dlouhá Lhota, č. p. 13</t>
  </si>
  <si>
    <t>Dlouhá Lhota, č. p. 130</t>
  </si>
  <si>
    <t>Dlouhá Lhota, č. p. 131</t>
  </si>
  <si>
    <t>Dlouhá Lhota, č. p. 132</t>
  </si>
  <si>
    <t>Dlouhá Lhota, č. p. 133</t>
  </si>
  <si>
    <t>Dlouhá Lhota, č. p. 134</t>
  </si>
  <si>
    <t>Dlouhá Lhota, č. p. 135</t>
  </si>
  <si>
    <t>Dlouhá Lhota, č. p. 136</t>
  </si>
  <si>
    <t>Dlouhá Lhota, č. p. 137</t>
  </si>
  <si>
    <t>Dlouhá Lhota, č. p. 138</t>
  </si>
  <si>
    <t>Dlouhá Lhota, č. p. 139</t>
  </si>
  <si>
    <t>Dlouhá Lhota, č. p. 14</t>
  </si>
  <si>
    <t>Dlouhá Lhota, č. p. 141</t>
  </si>
  <si>
    <t>Dlouhá Lhota, č. p. 142</t>
  </si>
  <si>
    <t>Dlouhá Lhota, č. p. 143</t>
  </si>
  <si>
    <t>Dlouhá Lhota, č. p. 144</t>
  </si>
  <si>
    <t>Dlouhá Lhota, č. p. 145</t>
  </si>
  <si>
    <t>Dlouhá Lhota, č. p. 146</t>
  </si>
  <si>
    <t>Dlouhá Lhota, č. p. 148</t>
  </si>
  <si>
    <t>Dlouhá Lhota, č. p. 149</t>
  </si>
  <si>
    <t>Dlouhá Lhota, č. p. 15</t>
  </si>
  <si>
    <t>Dlouhá Lhota, č. p. 150</t>
  </si>
  <si>
    <t>Dlouhá Lhota, č. p. 151</t>
  </si>
  <si>
    <t>Dlouhá Lhota, č. p. 152</t>
  </si>
  <si>
    <t>Dlouhá Lhota, č. p. 153</t>
  </si>
  <si>
    <t>Dlouhá Lhota, č. p. 154</t>
  </si>
  <si>
    <t>Dlouhá Lhota, č. p. 155</t>
  </si>
  <si>
    <t>Dlouhá Lhota, č. p. 156</t>
  </si>
  <si>
    <t>Dlouhá Lhota, č. p. 157</t>
  </si>
  <si>
    <t>Dlouhá Lhota, č. p. 158</t>
  </si>
  <si>
    <t>Dlouhá Lhota, č. p. 159</t>
  </si>
  <si>
    <t>Dlouhá Lhota, č. p. 16</t>
  </si>
  <si>
    <t>Dlouhá Lhota, č. p. 160</t>
  </si>
  <si>
    <t>Dlouhá Lhota, č. p. 161</t>
  </si>
  <si>
    <t>Dlouhá Lhota, č. p. 162</t>
  </si>
  <si>
    <t>Dlouhá Lhota, č. p. 163</t>
  </si>
  <si>
    <t>Dlouhá Lhota, č. p. 165</t>
  </si>
  <si>
    <t>Dlouhá Lhota, č. p. 166</t>
  </si>
  <si>
    <t>Dlouhá Lhota, č. p. 167</t>
  </si>
  <si>
    <t>Dlouhá Lhota, č. p. 168</t>
  </si>
  <si>
    <t>Dlouhá Lhota, č. p. 169</t>
  </si>
  <si>
    <t>Dlouhá Lhota, č. p. 17</t>
  </si>
  <si>
    <t>Dlouhá Lhota, č. p. 170</t>
  </si>
  <si>
    <t>Dlouhá Lhota, č. p. 171</t>
  </si>
  <si>
    <t>Dlouhá Lhota, č. p. 172</t>
  </si>
  <si>
    <t>Dlouhá Lhota, č. p. 173</t>
  </si>
  <si>
    <t>Dlouhá Lhota, č. p. 174</t>
  </si>
  <si>
    <t>Dlouhá Lhota, č. p. 175</t>
  </si>
  <si>
    <t>Dlouhá Lhota, č. p. 176</t>
  </si>
  <si>
    <t>Dlouhá Lhota, č. p. 177</t>
  </si>
  <si>
    <t>Dlouhá Lhota, č. p. 18</t>
  </si>
  <si>
    <t>Dlouhá Lhota, č. p. 180</t>
  </si>
  <si>
    <t>Dlouhá Lhota, č. p. 181</t>
  </si>
  <si>
    <t>Dlouhá Lhota, č. p. 182</t>
  </si>
  <si>
    <t>Dlouhá Lhota, č. p. 183</t>
  </si>
  <si>
    <t>Dlouhá Lhota, č. p. 184</t>
  </si>
  <si>
    <t>Dlouhá Lhota, č. p. 19</t>
  </si>
  <si>
    <t>Dlouhá Lhota, č. p. 190</t>
  </si>
  <si>
    <t>Dlouhá Lhota, č. p. 191</t>
  </si>
  <si>
    <t>Dlouhá Lhota, č. p. 192</t>
  </si>
  <si>
    <t>Dlouhá Lhota, č. p. 195</t>
  </si>
  <si>
    <t>Dlouhá Lhota, č. p. 2</t>
  </si>
  <si>
    <t>Dlouhá Lhota, č. p. 20</t>
  </si>
  <si>
    <t>Dlouhá Lhota, č. p. 201</t>
  </si>
  <si>
    <t>Dlouhá Lhota, č. p. 203</t>
  </si>
  <si>
    <t>Dlouhá Lhota, č. p. 21</t>
  </si>
  <si>
    <t>Dlouhá Lhota, č. p. 22</t>
  </si>
  <si>
    <t>Dlouhá Lhota, č. p. 24</t>
  </si>
  <si>
    <t>Dlouhá Lhota, č. p. 25</t>
  </si>
  <si>
    <t>Dlouhá Lhota, č. p. 26</t>
  </si>
  <si>
    <t>Dlouhá Lhota, č. p. 27</t>
  </si>
  <si>
    <t>Dlouhá Lhota, č. p. 28</t>
  </si>
  <si>
    <t>Dlouhá Lhota, č. p. 29</t>
  </si>
  <si>
    <t>Dlouhá Lhota, č. p. 3</t>
  </si>
  <si>
    <t>Dlouhá Lhota, č. p. 30</t>
  </si>
  <si>
    <t>Dlouhá Lhota, č. p. 31</t>
  </si>
  <si>
    <t>Dlouhá Lhota, č. p. 32</t>
  </si>
  <si>
    <t>Dlouhá Lhota, č. p. 33</t>
  </si>
  <si>
    <t>Dlouhá Lhota, č. p. 34</t>
  </si>
  <si>
    <t>Dlouhá Lhota, č. p. 35</t>
  </si>
  <si>
    <t>Dlouhá Lhota, č. p. 36</t>
  </si>
  <si>
    <t>Dlouhá Lhota, č. p. 37</t>
  </si>
  <si>
    <t>Dlouhá Lhota, č. p. 38</t>
  </si>
  <si>
    <t>Dlouhá Lhota, č. p. 39</t>
  </si>
  <si>
    <t>Dlouhá Lhota, č. p. 4</t>
  </si>
  <si>
    <t>Dlouhá Lhota, č. p. 40</t>
  </si>
  <si>
    <t>Dlouhá Lhota, č. p. 41</t>
  </si>
  <si>
    <t>Dlouhá Lhota, č. p. 42</t>
  </si>
  <si>
    <t>Dlouhá Lhota, č. p. 43</t>
  </si>
  <si>
    <t>Dlouhá Lhota, č. p. 44</t>
  </si>
  <si>
    <t>Dlouhá Lhota, č. p. 45</t>
  </si>
  <si>
    <t>Dlouhá Lhota, č. p. 46</t>
  </si>
  <si>
    <t>Dlouhá Lhota, č. p. 47</t>
  </si>
  <si>
    <t>Dlouhá Lhota, č. p. 48</t>
  </si>
  <si>
    <t>Dlouhá Lhota, č. p. 49</t>
  </si>
  <si>
    <t>Dlouhá Lhota, č. p. 5</t>
  </si>
  <si>
    <t>Dlouhá Lhota, č. p. 50</t>
  </si>
  <si>
    <t>Dlouhá Lhota, č. p. 51</t>
  </si>
  <si>
    <t>Dlouhá Lhota, č. p. 52</t>
  </si>
  <si>
    <t>Dlouhá Lhota, č. p. 53</t>
  </si>
  <si>
    <t>Dlouhá Lhota, č. p. 54</t>
  </si>
  <si>
    <t>Dlouhá Lhota, č. p. 55</t>
  </si>
  <si>
    <t>Dlouhá Lhota, č. p. 56</t>
  </si>
  <si>
    <t>Dlouhá Lhota, č. p. 57</t>
  </si>
  <si>
    <t>Dlouhá Lhota, č. p. 58</t>
  </si>
  <si>
    <t>Dlouhá Lhota, č. p. 59</t>
  </si>
  <si>
    <t>Dlouhá Lhota, č. p. 6</t>
  </si>
  <si>
    <t>Dlouhá Lhota, č. p. 60</t>
  </si>
  <si>
    <t>Dlouhá Lhota, č. p. 61</t>
  </si>
  <si>
    <t>Dlouhá Lhota, č. p. 62</t>
  </si>
  <si>
    <t>Dlouhá Lhota, č. p. 63</t>
  </si>
  <si>
    <t>Dlouhá Lhota, č. p. 64</t>
  </si>
  <si>
    <t>Dlouhá Lhota, č. p. 65</t>
  </si>
  <si>
    <t>Dlouhá Lhota, č. p. 66</t>
  </si>
  <si>
    <t>Dlouhá Lhota, č. p. 67</t>
  </si>
  <si>
    <t>Dlouhá Lhota, č. p. 69</t>
  </si>
  <si>
    <t>Dlouhá Lhota, č. p. 7</t>
  </si>
  <si>
    <t>Dlouhá Lhota, č. p. 70</t>
  </si>
  <si>
    <t>Dlouhá Lhota, č. p. 71</t>
  </si>
  <si>
    <t>Dlouhá Lhota, č. p. 72</t>
  </si>
  <si>
    <t>Dlouhá Lhota, č. p. 73</t>
  </si>
  <si>
    <t>Dlouhá Lhota, č. p. 74</t>
  </si>
  <si>
    <t>Dlouhá Lhota, č. p. 75</t>
  </si>
  <si>
    <t>Dlouhá Lhota, č. p. 76</t>
  </si>
  <si>
    <t>Dlouhá Lhota, č. p. 77</t>
  </si>
  <si>
    <t>Dlouhá Lhota, č. p. 78</t>
  </si>
  <si>
    <t>Dlouhá Lhota, č. p. 79</t>
  </si>
  <si>
    <t>Dlouhá Lhota, č. p. 8</t>
  </si>
  <si>
    <t>Dlouhá Lhota, č. p. 80</t>
  </si>
  <si>
    <t>Dlouhá Lhota, č. p. 81</t>
  </si>
  <si>
    <t>Dlouhá Lhota, č. p. 82</t>
  </si>
  <si>
    <t>Dlouhá Lhota, č. p. 83</t>
  </si>
  <si>
    <t>Dlouhá Lhota, č. p. 84</t>
  </si>
  <si>
    <t>Dlouhá Lhota, č. p. 85</t>
  </si>
  <si>
    <t>Dlouhá Lhota, č. p. 86</t>
  </si>
  <si>
    <t>Dlouhá Lhota, č. p. 87</t>
  </si>
  <si>
    <t>Dlouhá Lhota, č. p. 88</t>
  </si>
  <si>
    <t>Dlouhá Lhota, č. p. 89</t>
  </si>
  <si>
    <t>Dlouhá Lhota, č. p. 9</t>
  </si>
  <si>
    <t>Dlouhá Lhota, č. p. 90</t>
  </si>
  <si>
    <t>Dlouhá Lhota, č. p. 91</t>
  </si>
  <si>
    <t>Dlouhá Lhota, č. p. 92</t>
  </si>
  <si>
    <t>Dlouhá Lhota, č. p. 94</t>
  </si>
  <si>
    <t>Dlouhá Lhota, č. p. 96</t>
  </si>
  <si>
    <t>Dlouhá Lhota, č. p. 97</t>
  </si>
  <si>
    <t>Dlouhá Lhota, č. p. 98</t>
  </si>
  <si>
    <t>Dlouhá Lhota, č. p. 99</t>
  </si>
  <si>
    <t>Chyňava - Libečov, č. p. 1</t>
  </si>
  <si>
    <t>Chyňava - Libečov, č. p. 10</t>
  </si>
  <si>
    <t>Chyňava - Libečov, č. p. 11</t>
  </si>
  <si>
    <t>Chyňava - Libečov, č. p. 12</t>
  </si>
  <si>
    <t>Chyňava - Libečov, č. p. 13</t>
  </si>
  <si>
    <t>Chyňava - Libečov, č. p. 14</t>
  </si>
  <si>
    <t>Chyňava - Libečov, č. p. 15</t>
  </si>
  <si>
    <t>Chyňava - Libečov, č. p. 16</t>
  </si>
  <si>
    <t>Chyňava - Libečov, č. p. 18</t>
  </si>
  <si>
    <t>Chyňava - Libečov, č. p. 19</t>
  </si>
  <si>
    <t>Chyňava - Libečov, č. p. 2</t>
  </si>
  <si>
    <t>Chyňava - Libečov, č. p. 20</t>
  </si>
  <si>
    <t>Chyňava - Libečov, č. p. 21</t>
  </si>
  <si>
    <t>Chyňava - Libečov, č. p. 22</t>
  </si>
  <si>
    <t>Chyňava - Libečov, č. p. 23</t>
  </si>
  <si>
    <t>Chyňava - Libečov, č. p. 24</t>
  </si>
  <si>
    <t>Chyňava - Libečov, č. p. 25</t>
  </si>
  <si>
    <t>Chyňava - Libečov, č. p. 26</t>
  </si>
  <si>
    <t>Chyňava - Libečov, č. p. 27</t>
  </si>
  <si>
    <t>Chyňava - Libečov, č. p. 28</t>
  </si>
  <si>
    <t>Chyňava - Libečov, č. p. 29</t>
  </si>
  <si>
    <t>Chyňava - Libečov, č. p. 3</t>
  </si>
  <si>
    <t>Chyňava - Libečov, č. p. 30</t>
  </si>
  <si>
    <t>Chyňava - Libečov, č. p. 31</t>
  </si>
  <si>
    <t>Chyňava - Libečov, č. p. 32</t>
  </si>
  <si>
    <t>Chyňava - Libečov, č. p. 33</t>
  </si>
  <si>
    <t>Chyňava - Libečov, č. p. 34</t>
  </si>
  <si>
    <t>Chyňava - Libečov, č. p. 35</t>
  </si>
  <si>
    <t>Chyňava - Libečov, č. p. 36</t>
  </si>
  <si>
    <t>Chyňava - Libečov, č. p. 37</t>
  </si>
  <si>
    <t>Chyňava - Libečov, č. p. 38</t>
  </si>
  <si>
    <t>Chyňava - Libečov, č. p. 39</t>
  </si>
  <si>
    <t>Chyňava - Libečov, č. p. 4</t>
  </si>
  <si>
    <t>Chyňava - Libečov, č. p. 40</t>
  </si>
  <si>
    <t>Chyňava - Libečov, č. p. 41</t>
  </si>
  <si>
    <t>Chyňava - Libečov, č. p. 42</t>
  </si>
  <si>
    <t>Chyňava - Libečov, č. p. 44</t>
  </si>
  <si>
    <t>Chyňava - Libečov, č. p. 46</t>
  </si>
  <si>
    <t>Chyňava - Libečov, č. p. 47</t>
  </si>
  <si>
    <t>Chyňava - Libečov, č. p. 48</t>
  </si>
  <si>
    <t>Chyňava - Libečov, č. p. 49</t>
  </si>
  <si>
    <t>Chyňava - Libečov, č. p. 5</t>
  </si>
  <si>
    <t>Chyňava - Libečov, č. p. 50</t>
  </si>
  <si>
    <t>Chyňava - Libečov, č. p. 51</t>
  </si>
  <si>
    <t>Chyňava - Libečov, č. p. 52</t>
  </si>
  <si>
    <t>Chyňava - Libečov, č. p. 53</t>
  </si>
  <si>
    <t>Chyňava - Libečov, č. p. 54</t>
  </si>
  <si>
    <t>Chyňava - Libečov, č. p. 55</t>
  </si>
  <si>
    <t>Chyňava - Libečov, č. p. 57</t>
  </si>
  <si>
    <t>Chyňava - Libečov, č. p. 58</t>
  </si>
  <si>
    <t>Chyňava - Libečov, č. p. 59</t>
  </si>
  <si>
    <t>Chyňava - Libečov, č. p. 6</t>
  </si>
  <si>
    <t>Chyňava - Libečov, č. p. 60</t>
  </si>
  <si>
    <t>Chyňava - Libečov, č. p. 61</t>
  </si>
  <si>
    <t>Chyňava - Libečov, č. p. 62</t>
  </si>
  <si>
    <t>Chyňava - Libečov, č. p. 63</t>
  </si>
  <si>
    <t>Chyňava - Libečov, č. p. 64</t>
  </si>
  <si>
    <t>Chyňava - Libečov, č. p. 65</t>
  </si>
  <si>
    <t>Chyňava - Libečov, č. p. 66</t>
  </si>
  <si>
    <t>Chyňava - Libečov, č. p. 67</t>
  </si>
  <si>
    <t>Chyňava - Libečov, č. p. 7</t>
  </si>
  <si>
    <t>Chyňava - Libečov, č. p. 8</t>
  </si>
  <si>
    <t>Chyňava - Libečov, č. p. 9</t>
  </si>
  <si>
    <t>Kotenčice, č. p. 1</t>
  </si>
  <si>
    <t>Kotenčice, č. p. 10</t>
  </si>
  <si>
    <t>Kotenčice, č. p. 11</t>
  </si>
  <si>
    <t>Kotenčice, č. p. 12</t>
  </si>
  <si>
    <t>Kotenčice, č. p. 13</t>
  </si>
  <si>
    <t>Kotenčice, č. p. 14</t>
  </si>
  <si>
    <t>Kotenčice, č. p. 15</t>
  </si>
  <si>
    <t>Kotenčice, č. p. 16</t>
  </si>
  <si>
    <t>Kotenčice, č. p. 17</t>
  </si>
  <si>
    <t>Kotenčice, č. p. 18</t>
  </si>
  <si>
    <t>Kotenčice, č. p. 19</t>
  </si>
  <si>
    <t>Kotenčice, č. p. 20</t>
  </si>
  <si>
    <t>Kotenčice, č. p. 21</t>
  </si>
  <si>
    <t>Kotenčice, č. p. 22</t>
  </si>
  <si>
    <t>Kotenčice, č. p. 23</t>
  </si>
  <si>
    <t>Kotenčice, č. p. 24</t>
  </si>
  <si>
    <t>Kotenčice, č. p. 25</t>
  </si>
  <si>
    <t>Kotenčice, č. p. 26</t>
  </si>
  <si>
    <t>Kotenčice, č. p. 27</t>
  </si>
  <si>
    <t>Kotenčice, č. p. 28</t>
  </si>
  <si>
    <t>Kotenčice, č. p. 29</t>
  </si>
  <si>
    <t>Kotenčice, č. p. 30</t>
  </si>
  <si>
    <t>Kotenčice, č. p. 31</t>
  </si>
  <si>
    <t>Kotenčice, č. p. 32</t>
  </si>
  <si>
    <t>Kotenčice, č. p. 34</t>
  </si>
  <si>
    <t>Kotenčice, č. p. 35</t>
  </si>
  <si>
    <t>Kotenčice, č. p. 36</t>
  </si>
  <si>
    <t>Kotenčice, č. p. 37</t>
  </si>
  <si>
    <t>Kotenčice, č. p. 38</t>
  </si>
  <si>
    <t>Kotenčice, č. p. 39</t>
  </si>
  <si>
    <t>Kotenčice, č. p. 4</t>
  </si>
  <si>
    <t>Kotenčice, č. p. 40</t>
  </si>
  <si>
    <t>Kotenčice, č. p. 41</t>
  </si>
  <si>
    <t>Kotenčice, č. p. 42</t>
  </si>
  <si>
    <t>Kotenčice, č. p. 43</t>
  </si>
  <si>
    <t>Kotenčice, č. p. 44</t>
  </si>
  <si>
    <t>Kotenčice, č. p. 45</t>
  </si>
  <si>
    <t>Kotenčice, č. p. 46</t>
  </si>
  <si>
    <t>Kotenčice, č. p. 47</t>
  </si>
  <si>
    <t>Kotenčice, č. p. 48</t>
  </si>
  <si>
    <t>Kotenčice, č. p. 49</t>
  </si>
  <si>
    <t>Kotenčice, č. p. 5</t>
  </si>
  <si>
    <t>Kotenčice, č. p. 50</t>
  </si>
  <si>
    <t>Kotenčice, č. p. 51</t>
  </si>
  <si>
    <t>Kotenčice, č. p. 52</t>
  </si>
  <si>
    <t>Kotenčice, č. p. 53</t>
  </si>
  <si>
    <t>Kotenčice, č. p. 54</t>
  </si>
  <si>
    <t>Kotenčice, č. p. 55</t>
  </si>
  <si>
    <t>Kotenčice, č. p. 56</t>
  </si>
  <si>
    <t>Kotenčice, č. p. 57</t>
  </si>
  <si>
    <t>Kotenčice, č. p. 58</t>
  </si>
  <si>
    <t>Kotenčice, č. p. 59</t>
  </si>
  <si>
    <t>Kotenčice, č. p. 6</t>
  </si>
  <si>
    <t>Kotenčice, č. p. 60</t>
  </si>
  <si>
    <t>Kotenčice, č. p. 61</t>
  </si>
  <si>
    <t>Kotenčice, č. p. 62</t>
  </si>
  <si>
    <t>Kotenčice, č. p. 63</t>
  </si>
  <si>
    <t>Kotenčice, č. p. 64</t>
  </si>
  <si>
    <t>Kotenčice, č. p. 65</t>
  </si>
  <si>
    <t>Kotenčice, č. p. 66</t>
  </si>
  <si>
    <t>Kotenčice, č. p. 67</t>
  </si>
  <si>
    <t>Kotenčice, č. p. 68</t>
  </si>
  <si>
    <t>Kotenčice, č. p. 69</t>
  </si>
  <si>
    <t>Kotenčice, č. p. 7</t>
  </si>
  <si>
    <t>Kotenčice, č. p. 70</t>
  </si>
  <si>
    <t>Kotenčice, č. p. 71</t>
  </si>
  <si>
    <t>Kotenčice, č. p. 72</t>
  </si>
  <si>
    <t>Kotenčice, č. p. 73</t>
  </si>
  <si>
    <t>Kotenčice, č. p. 74</t>
  </si>
  <si>
    <t>Kotenčice, č. p. 75</t>
  </si>
  <si>
    <t>Kotenčice, č. p. 76</t>
  </si>
  <si>
    <t>Kotenčice, č. p. 77</t>
  </si>
  <si>
    <t>Kotenčice, č. p. 78</t>
  </si>
  <si>
    <t>Kotenčice, č. p. 8</t>
  </si>
  <si>
    <t>Kotenčice, č. p. 80</t>
  </si>
  <si>
    <t>Kotenčice, č. p. 82</t>
  </si>
  <si>
    <t>Kotenčice, č. p. 83</t>
  </si>
  <si>
    <t>Kotenčice, č. p. 84</t>
  </si>
  <si>
    <t>Kotenčice, č. p. 86</t>
  </si>
  <si>
    <t>Kotenčice, č. p. 88</t>
  </si>
  <si>
    <t>Kotenčice, č. p. 89</t>
  </si>
  <si>
    <t>Kotenčice, č. p. 9</t>
  </si>
  <si>
    <t>Kotenčice, č. p. 90</t>
  </si>
  <si>
    <t>Kotenčice, č. p. 91</t>
  </si>
  <si>
    <t>Kotenčice, č. p. 92</t>
  </si>
  <si>
    <t>Kotenčice, č. p. 93</t>
  </si>
  <si>
    <t>Lhota u Příbramě, č. p. 1</t>
  </si>
  <si>
    <t>Lhota u Příbramě, č. p. 10</t>
  </si>
  <si>
    <t>Lhota u Příbramě, č. p. 100</t>
  </si>
  <si>
    <t>Lhota u Příbramě, č. p. 101</t>
  </si>
  <si>
    <t>Lhota u Příbramě, č. p. 102</t>
  </si>
  <si>
    <t>Lhota u Příbramě, č. p. 103</t>
  </si>
  <si>
    <t>Lhota u Příbramě, č. p. 104</t>
  </si>
  <si>
    <t>Lhota u Příbramě, č. p. 105</t>
  </si>
  <si>
    <t>Lhota u Příbramě, č. p. 106</t>
  </si>
  <si>
    <t>Lhota u Příbramě, č. p. 107</t>
  </si>
  <si>
    <t>Lhota u Příbramě, č. p. 108</t>
  </si>
  <si>
    <t>Lhota u Příbramě, č. p. 109</t>
  </si>
  <si>
    <t>Lhota u Příbramě, č. p. 11</t>
  </si>
  <si>
    <t>Lhota u Příbramě, č. p. 110</t>
  </si>
  <si>
    <t>Lhota u Příbramě, č. p. 111</t>
  </si>
  <si>
    <t>Lhota u Příbramě, č. p. 112</t>
  </si>
  <si>
    <t>Lhota u Příbramě, č. p. 116</t>
  </si>
  <si>
    <t>Lhota u Příbramě, č. p. 117</t>
  </si>
  <si>
    <t>Lhota u Příbramě, č. p. 118</t>
  </si>
  <si>
    <t>Lhota u Příbramě, č. p. 119</t>
  </si>
  <si>
    <t>Lhota u Příbramě, č. p. 12</t>
  </si>
  <si>
    <t>Lhota u Příbramě, č. p. 120</t>
  </si>
  <si>
    <t>Lhota u Příbramě, č. p. 121</t>
  </si>
  <si>
    <t>Lhota u Příbramě, č. p. 122</t>
  </si>
  <si>
    <t>Lhota u Příbramě, č. p. 123</t>
  </si>
  <si>
    <t>Lhota u Příbramě, č. p. 124</t>
  </si>
  <si>
    <t>Lhota u Příbramě, č. p. 125</t>
  </si>
  <si>
    <t>Lhota u Příbramě, č. p. 126</t>
  </si>
  <si>
    <t>Lhota u Příbramě, č. p. 127</t>
  </si>
  <si>
    <t>Lhota u Příbramě, č. p. 128</t>
  </si>
  <si>
    <t>Lhota u Příbramě, č. p. 129</t>
  </si>
  <si>
    <t>Lhota u Příbramě, č. p. 13</t>
  </si>
  <si>
    <t>Lhota u Příbramě, č. p. 130</t>
  </si>
  <si>
    <t>Lhota u Příbramě, č. p. 131</t>
  </si>
  <si>
    <t>Lhota u Příbramě, č. p. 132</t>
  </si>
  <si>
    <t>Lhota u Příbramě, č. p. 133</t>
  </si>
  <si>
    <t>Lhota u Příbramě, č. p. 134</t>
  </si>
  <si>
    <t>Lhota u Příbramě, č. p. 135</t>
  </si>
  <si>
    <t>Lhota u Příbramě, č. p. 137</t>
  </si>
  <si>
    <t>Lhota u Příbramě, č. p. 138</t>
  </si>
  <si>
    <t>Lhota u Příbramě, č. p. 139</t>
  </si>
  <si>
    <t>Lhota u Příbramě, č. p. 14</t>
  </si>
  <si>
    <t>Lhota u Příbramě, č. p. 141</t>
  </si>
  <si>
    <t>Lhota u Příbramě, č. p. 142</t>
  </si>
  <si>
    <t>Lhota u Příbramě, č. p. 143</t>
  </si>
  <si>
    <t>Lhota u Příbramě, č. p. 144</t>
  </si>
  <si>
    <t>Lhota u Příbramě, č. p. 145</t>
  </si>
  <si>
    <t>Lhota u Příbramě, č. p. 146</t>
  </si>
  <si>
    <t>Lhota u Příbramě, č. p. 147</t>
  </si>
  <si>
    <t>Lhota u Příbramě, č. p. 148</t>
  </si>
  <si>
    <t>Lhota u Příbramě, č. p. 149</t>
  </si>
  <si>
    <t>Lhota u Příbramě, č. p. 15</t>
  </si>
  <si>
    <t>Lhota u Příbramě, č. p. 150</t>
  </si>
  <si>
    <t>Lhota u Příbramě, č. p. 151</t>
  </si>
  <si>
    <t>Lhota u Příbramě, č. p. 152</t>
  </si>
  <si>
    <t>Lhota u Příbramě, č. p. 153</t>
  </si>
  <si>
    <t>Lhota u Příbramě, č. p. 154</t>
  </si>
  <si>
    <t>Lhota u Příbramě, č. p. 155</t>
  </si>
  <si>
    <t>Lhota u Příbramě, č. p. 156</t>
  </si>
  <si>
    <t>Lhota u Příbramě, č. p. 157</t>
  </si>
  <si>
    <t>Lhota u Příbramě, č. p. 158</t>
  </si>
  <si>
    <t>Lhota u Příbramě, č. p. 159</t>
  </si>
  <si>
    <t>Lhota u Příbramě, č. p. 16</t>
  </si>
  <si>
    <t>Lhota u Příbramě, č. p. 160</t>
  </si>
  <si>
    <t>Lhota u Příbramě, č. p. 162</t>
  </si>
  <si>
    <t>Lhota u Příbramě, č. p. 163</t>
  </si>
  <si>
    <t>Lhota u Příbramě, č. p. 164</t>
  </si>
  <si>
    <t>Lhota u Příbramě, č. p. 165</t>
  </si>
  <si>
    <t>Lhota u Příbramě, č. p. 166</t>
  </si>
  <si>
    <t>Lhota u Příbramě, č. p. 167</t>
  </si>
  <si>
    <t>Lhota u Příbramě, č. p. 168</t>
  </si>
  <si>
    <t>Lhota u Příbramě, č. p. 169</t>
  </si>
  <si>
    <t>Lhota u Příbramě, č. p. 17</t>
  </si>
  <si>
    <t>Lhota u Příbramě, č. p. 170</t>
  </si>
  <si>
    <t>Lhota u Příbramě, č. p. 171</t>
  </si>
  <si>
    <t>Lhota u Příbramě, č. p. 172</t>
  </si>
  <si>
    <t>Lhota u Příbramě, č. p. 173</t>
  </si>
  <si>
    <t>Lhota u Příbramě, č. p. 18</t>
  </si>
  <si>
    <t>Lhota u Příbramě, č. p. 19</t>
  </si>
  <si>
    <t>Lhota u Příbramě, č. p. 2</t>
  </si>
  <si>
    <t>Lhota u Příbramě, č. p. 21</t>
  </si>
  <si>
    <t>Lhota u Příbramě, č. p. 22</t>
  </si>
  <si>
    <t>Lhota u Příbramě, č. p. 24</t>
  </si>
  <si>
    <t>Lhota u Příbramě, č. p. 25</t>
  </si>
  <si>
    <t>Lhota u Příbramě, č. p. 26</t>
  </si>
  <si>
    <t>Lhota u Příbramě, č. p. 27</t>
  </si>
  <si>
    <t>Lhota u Příbramě, č. p. 28</t>
  </si>
  <si>
    <t>Lhota u Příbramě, č. p. 29</t>
  </si>
  <si>
    <t>Lhota u Příbramě, č. p. 3</t>
  </si>
  <si>
    <t>Lhota u Příbramě, č. p. 30</t>
  </si>
  <si>
    <t>Lhota u Příbramě, č. p. 32</t>
  </si>
  <si>
    <t>Lhota u Příbramě, č. p. 33</t>
  </si>
  <si>
    <t>Lhota u Příbramě, č. p. 34</t>
  </si>
  <si>
    <t>Lhota u Příbramě, č. p. 35</t>
  </si>
  <si>
    <t>Lhota u Příbramě, č. p. 36</t>
  </si>
  <si>
    <t>Lhota u Příbramě, č. p. 37</t>
  </si>
  <si>
    <t>Lhota u Příbramě, č. p. 38</t>
  </si>
  <si>
    <t>Lhota u Příbramě, č. p. 39</t>
  </si>
  <si>
    <t>Lhota u Příbramě, č. p. 4</t>
  </si>
  <si>
    <t>Lhota u Příbramě, č. p. 40</t>
  </si>
  <si>
    <t>Lhota u Příbramě, č. p. 41</t>
  </si>
  <si>
    <t>Lhota u Příbramě, č. p. 42</t>
  </si>
  <si>
    <t>Lhota u Příbramě, č. p. 43</t>
  </si>
  <si>
    <t>Lhota u Příbramě, č. p. 45</t>
  </si>
  <si>
    <t>Lhota u Příbramě, č. p. 46</t>
  </si>
  <si>
    <t>Lhota u Příbramě, č. p. 47</t>
  </si>
  <si>
    <t>Lhota u Příbramě, č. p. 48</t>
  </si>
  <si>
    <t>Lhota u Příbramě, č. p. 49</t>
  </si>
  <si>
    <t>Lhota u Příbramě, č. p. 5</t>
  </si>
  <si>
    <t>Lhota u Příbramě, č. p. 50</t>
  </si>
  <si>
    <t>Lhota u Příbramě, č. p. 51</t>
  </si>
  <si>
    <t>Lhota u Příbramě, č. p. 52</t>
  </si>
  <si>
    <t>Lhota u Příbramě, č. p. 53</t>
  </si>
  <si>
    <t>Lhota u Příbramě, č. p. 54</t>
  </si>
  <si>
    <t>Lhota u Příbramě, č. p. 55</t>
  </si>
  <si>
    <t>Lhota u Příbramě, č. p. 56</t>
  </si>
  <si>
    <t>Lhota u Příbramě, č. p. 57</t>
  </si>
  <si>
    <t>Lhota u Příbramě, č. p. 58</t>
  </si>
  <si>
    <t>Lhota u Příbramě, č. p. 59</t>
  </si>
  <si>
    <t>Lhota u Příbramě, č. p. 6</t>
  </si>
  <si>
    <t>Lhota u Příbramě, č. p. 60</t>
  </si>
  <si>
    <t>Lhota u Příbramě, č. p. 61</t>
  </si>
  <si>
    <t>Lhota u Příbramě, č. p. 62</t>
  </si>
  <si>
    <t>Lhota u Příbramě, č. p. 63</t>
  </si>
  <si>
    <t>Lhota u Příbramě, č. p. 64</t>
  </si>
  <si>
    <t>Lhota u Příbramě, č. p. 65</t>
  </si>
  <si>
    <t>Lhota u Příbramě, č. p. 66</t>
  </si>
  <si>
    <t>Lhota u Příbramě, č. p. 67</t>
  </si>
  <si>
    <t>Lhota u Příbramě, č. p. 68</t>
  </si>
  <si>
    <t>Lhota u Příbramě, č. p. 69</t>
  </si>
  <si>
    <t>Lhota u Příbramě, č. p. 7</t>
  </si>
  <si>
    <t>Lhota u Příbramě, č. p. 70</t>
  </si>
  <si>
    <t>Lhota u Příbramě, č. p. 71</t>
  </si>
  <si>
    <t>Lhota u Příbramě, č. p. 72</t>
  </si>
  <si>
    <t>Lhota u Příbramě, č. p. 74</t>
  </si>
  <si>
    <t>Lhota u Příbramě, č. p. 75</t>
  </si>
  <si>
    <t>Lhota u Příbramě, č. p. 77</t>
  </si>
  <si>
    <t>Lhota u Příbramě, č. p. 78</t>
  </si>
  <si>
    <t>Lhota u Příbramě, č. p. 79</t>
  </si>
  <si>
    <t>Lhota u Příbramě, č. p. 8</t>
  </si>
  <si>
    <t>Lhota u Příbramě, č. p. 80</t>
  </si>
  <si>
    <t>Lhota u Příbramě, č. p. 81</t>
  </si>
  <si>
    <t>Lhota u Příbramě, č. p. 82</t>
  </si>
  <si>
    <t>Lhota u Příbramě, č. p. 83</t>
  </si>
  <si>
    <t>Lhota u Příbramě, č. p. 84</t>
  </si>
  <si>
    <t>Lhota u Příbramě, č. p. 85</t>
  </si>
  <si>
    <t>Lhota u Příbramě, č. p. 86</t>
  </si>
  <si>
    <t>Lhota u Příbramě, č. p. 87</t>
  </si>
  <si>
    <t>Lhota u Příbramě, č. p. 88</t>
  </si>
  <si>
    <t>Lhota u Příbramě, č. p. 89</t>
  </si>
  <si>
    <t>Lhota u Příbramě, č. p. 9</t>
  </si>
  <si>
    <t>Lhota u Příbramě, č. p. 90</t>
  </si>
  <si>
    <t>Lhota u Příbramě, č. p. 93</t>
  </si>
  <si>
    <t>Lhota u Příbramě, č. p. 94</t>
  </si>
  <si>
    <t>Lhota u Příbramě, č. p. 95</t>
  </si>
  <si>
    <t>Lhota u Příbramě, č. p. 96</t>
  </si>
  <si>
    <t>Lhota u Příbramě, č. p. 97</t>
  </si>
  <si>
    <t>Lhota u Příbramě, č. p. 98</t>
  </si>
  <si>
    <t>Lhota u Příbramě, č. p. 99</t>
  </si>
  <si>
    <t>Malé Kyšice, 5. května 146</t>
  </si>
  <si>
    <t>Malé Kyšice, 5. května 22</t>
  </si>
  <si>
    <t>Malé Kyšice, 5. května 47</t>
  </si>
  <si>
    <t>Malé Kyšice, Berounská 120</t>
  </si>
  <si>
    <t>Malé Kyšice, Berounská 139</t>
  </si>
  <si>
    <t>Malé Kyšice, Berounská 74</t>
  </si>
  <si>
    <t>Malé Kyšice, Berounská 76</t>
  </si>
  <si>
    <t>Malé Kyšice, Bezová 151</t>
  </si>
  <si>
    <t>Malé Kyšice, Bezová 172</t>
  </si>
  <si>
    <t>Malé Kyšice, Bezová 174</t>
  </si>
  <si>
    <t>Malé Kyšice, Bezová 177</t>
  </si>
  <si>
    <t>Malé Kyšice, Bezová 195</t>
  </si>
  <si>
    <t>Malé Kyšice, Borová 197</t>
  </si>
  <si>
    <t>Malé Kyšice, Borová 43</t>
  </si>
  <si>
    <t>Malé Kyšice, Borová 50</t>
  </si>
  <si>
    <t>Malé Kyšice, Borová 53</t>
  </si>
  <si>
    <t>Malé Kyšice, Borová 9</t>
  </si>
  <si>
    <t>Malé Kyšice, Břidlicová 130</t>
  </si>
  <si>
    <t>Malé Kyšice, Břidlicová 142</t>
  </si>
  <si>
    <t>Malé Kyšice, Břidlicová 181</t>
  </si>
  <si>
    <t>Malé Kyšice, Břidlicová 182</t>
  </si>
  <si>
    <t>Malé Kyšice, Břidlicová 193</t>
  </si>
  <si>
    <t>Malé Kyšice, č. ev. 177</t>
  </si>
  <si>
    <t>Malé Kyšice, Dlouhá 128</t>
  </si>
  <si>
    <t>Malé Kyšice, Dlouhá 137</t>
  </si>
  <si>
    <t>Malé Kyšice, Dlouhá 147</t>
  </si>
  <si>
    <t>Malé Kyšice, Dlouhá 154</t>
  </si>
  <si>
    <t>Malé Kyšice, Dlouhá 157</t>
  </si>
  <si>
    <t>Malé Kyšice, Dlouhá 159</t>
  </si>
  <si>
    <t>Malé Kyšice, Dlouhá 173</t>
  </si>
  <si>
    <t>Malé Kyšice, Dlouhá 175</t>
  </si>
  <si>
    <t>Malé Kyšice, Dlouhá 48</t>
  </si>
  <si>
    <t>Malé Kyšice, Dlouhá 79</t>
  </si>
  <si>
    <t>Malé Kyšice, Hlavní 1</t>
  </si>
  <si>
    <t>Malé Kyšice, Hlavní 111</t>
  </si>
  <si>
    <t>Malé Kyšice, Hlavní 114</t>
  </si>
  <si>
    <t>Malé Kyšice, Hlavní 12</t>
  </si>
  <si>
    <t>Malé Kyšice, Hlavní 136</t>
  </si>
  <si>
    <t>Malé Kyšice, Hlavní 138</t>
  </si>
  <si>
    <t>Malé Kyšice, Hlavní 144</t>
  </si>
  <si>
    <t>Malé Kyšice, Hlavní 145</t>
  </si>
  <si>
    <t>Malé Kyšice, Hlavní 148</t>
  </si>
  <si>
    <t>Malé Kyšice, Hlavní 149</t>
  </si>
  <si>
    <t>Malé Kyšice, Hlavní 153</t>
  </si>
  <si>
    <t>Malé Kyšice, Hlavní 16</t>
  </si>
  <si>
    <t>Malé Kyšice, Hlavní 171</t>
  </si>
  <si>
    <t>Malé Kyšice, Hlavní 18</t>
  </si>
  <si>
    <t>Malé Kyšice, Hlavní 187</t>
  </si>
  <si>
    <t>Malé Kyšice, Hlavní 19</t>
  </si>
  <si>
    <t>Malé Kyšice, Hlavní 190</t>
  </si>
  <si>
    <t>Malé Kyšice, Hlavní 20</t>
  </si>
  <si>
    <t>Malé Kyšice, Hlavní 24</t>
  </si>
  <si>
    <t>Malé Kyšice, Hlavní 26</t>
  </si>
  <si>
    <t>Malé Kyšice, Hlavní 28</t>
  </si>
  <si>
    <t>Malé Kyšice, Hlavní 29</t>
  </si>
  <si>
    <t>Malé Kyšice, Hlavní 31</t>
  </si>
  <si>
    <t>Malé Kyšice, Hlavní 33</t>
  </si>
  <si>
    <t>Malé Kyšice, Hlavní 34</t>
  </si>
  <si>
    <t>Malé Kyšice, Hlavní 35</t>
  </si>
  <si>
    <t>Malé Kyšice, Hlavní 37</t>
  </si>
  <si>
    <t>Malé Kyšice, Hlavní 38</t>
  </si>
  <si>
    <t>Malé Kyšice, Hlavní 39</t>
  </si>
  <si>
    <t>Malé Kyšice, Hlavní 4</t>
  </si>
  <si>
    <t>Malé Kyšice, Hlavní 40</t>
  </si>
  <si>
    <t>Malé Kyšice, Hlavní 41</t>
  </si>
  <si>
    <t>Malé Kyšice, Hlavní 42</t>
  </si>
  <si>
    <t>Malé Kyšice, Hlavní 44</t>
  </si>
  <si>
    <t>Malé Kyšice, Hlavní 46</t>
  </si>
  <si>
    <t>Malé Kyšice, Hlavní 49</t>
  </si>
  <si>
    <t>Malé Kyšice, Hlavní 5</t>
  </si>
  <si>
    <t>Malé Kyšice, Hlavní 54</t>
  </si>
  <si>
    <t>Malé Kyšice, Hlavní 61</t>
  </si>
  <si>
    <t>Malé Kyšice, Hlavní 62</t>
  </si>
  <si>
    <t>Malé Kyšice, Hlavní 66</t>
  </si>
  <si>
    <t>Malé Kyšice, Hlavní 68</t>
  </si>
  <si>
    <t>Malé Kyšice, Hlavní 7</t>
  </si>
  <si>
    <t>Malé Kyšice, Hlavní 8</t>
  </si>
  <si>
    <t>Malé Kyšice, Hlavní 96</t>
  </si>
  <si>
    <t>Malé Kyšice, Hlavní 99</t>
  </si>
  <si>
    <t>Malé Kyšice, Krátká 87</t>
  </si>
  <si>
    <t>Malé Kyšice, Krátká 88</t>
  </si>
  <si>
    <t>Malé Kyšice, Lesní 108</t>
  </si>
  <si>
    <t>Malé Kyšice, Lesní 11</t>
  </si>
  <si>
    <t>Malé Kyšice, Lesní 116</t>
  </si>
  <si>
    <t>Malé Kyšice, Lesní 125</t>
  </si>
  <si>
    <t>Malé Kyšice, Lesní 143</t>
  </si>
  <si>
    <t>Malé Kyšice, Lesní 180</t>
  </si>
  <si>
    <t>Malé Kyšice, Lesní 183</t>
  </si>
  <si>
    <t>Malé Kyšice, Lesní 70</t>
  </si>
  <si>
    <t>Malé Kyšice, Lesní 78</t>
  </si>
  <si>
    <t>Malé Kyšice, Lesní 80</t>
  </si>
  <si>
    <t>Malé Kyšice, Lesní 83</t>
  </si>
  <si>
    <t>Malé Kyšice, Lesní 86</t>
  </si>
  <si>
    <t>Malé Kyšice, Lipová 133</t>
  </si>
  <si>
    <t>Malé Kyšice, Lipová 56</t>
  </si>
  <si>
    <t>Malé Kyšice, Míru 131</t>
  </si>
  <si>
    <t>Malé Kyšice, Míru 15</t>
  </si>
  <si>
    <t>Malé Kyšice, Míru 169</t>
  </si>
  <si>
    <t>Malé Kyšice, Míru 17</t>
  </si>
  <si>
    <t>Malé Kyšice, Míru 21</t>
  </si>
  <si>
    <t>Malé Kyšice, Míru 23</t>
  </si>
  <si>
    <t>Malé Kyšice, Míru 27</t>
  </si>
  <si>
    <t>Malé Kyšice, Míru 45</t>
  </si>
  <si>
    <t>Malé Kyšice, Míru 58</t>
  </si>
  <si>
    <t>Malé Kyšice, Míru 65</t>
  </si>
  <si>
    <t>Malé Kyšice, Míru 69</t>
  </si>
  <si>
    <t>Malé Kyšice, Míru 72</t>
  </si>
  <si>
    <t>Malé Kyšice, Na Louce 109</t>
  </si>
  <si>
    <t>Malé Kyšice, Na Louce 129</t>
  </si>
  <si>
    <t>Malé Kyšice, Na Louce 189</t>
  </si>
  <si>
    <t>Malé Kyšice, Na Vrškách 100</t>
  </si>
  <si>
    <t>Malé Kyšice, Na Vrškách 102</t>
  </si>
  <si>
    <t>Malé Kyšice, Na Vrškách 113</t>
  </si>
  <si>
    <t>Malé Kyšice, Na Vrškách 115</t>
  </si>
  <si>
    <t>Malé Kyšice, Na Vrškách 121</t>
  </si>
  <si>
    <t>Malé Kyšice, Na Vrškách 123</t>
  </si>
  <si>
    <t>Malé Kyšice, Na Vrškách 25</t>
  </si>
  <si>
    <t>Malé Kyšice, Osvobození 117</t>
  </si>
  <si>
    <t>Malé Kyšice, Osvobození 135</t>
  </si>
  <si>
    <t>Malé Kyšice, Osvobození 2</t>
  </si>
  <si>
    <t>Malé Kyšice, Osvobození 52</t>
  </si>
  <si>
    <t>Malé Kyšice, Osvobození 63</t>
  </si>
  <si>
    <t>Malé Kyšice, Osvobození 67</t>
  </si>
  <si>
    <t>Malé Kyšice, Polní 143</t>
  </si>
  <si>
    <t>Malé Kyšice, Sadová 186</t>
  </si>
  <si>
    <t>Malé Kyšice, Slunečná 150</t>
  </si>
  <si>
    <t>Malé Kyšice, Slunečná 152</t>
  </si>
  <si>
    <t>Malé Kyšice, Slunečná 155</t>
  </si>
  <si>
    <t>Malé Kyšice, Slunečná 161</t>
  </si>
  <si>
    <t>Malé Kyšice, Slunečná 162</t>
  </si>
  <si>
    <t>Malé Kyšice, Slunečná 199</t>
  </si>
  <si>
    <t>Malé Kyšice, Spojovací 10</t>
  </si>
  <si>
    <t>Malé Kyšice, Spojovací 156</t>
  </si>
  <si>
    <t>Malé Kyšice, Spojovací 185</t>
  </si>
  <si>
    <t>Malé Kyšice, Spojovací 198</t>
  </si>
  <si>
    <t>Malé Kyšice, Spojovací 3</t>
  </si>
  <si>
    <t>Malé Kyšice, Spojovací 55</t>
  </si>
  <si>
    <t>Malé Kyšice, Spojovací 60</t>
  </si>
  <si>
    <t>Malé Kyšice, Spojovací 64</t>
  </si>
  <si>
    <t>Malé Kyšice, Spojovací 92</t>
  </si>
  <si>
    <t>Malé Kyšice, Spojovací 97</t>
  </si>
  <si>
    <t>Malé Kyšice, Vyhlídková 200</t>
  </si>
  <si>
    <t>Malé Kyšice, Vyhlídková 59</t>
  </si>
  <si>
    <t>Malé Kyšice, Za Mlýnem 104</t>
  </si>
  <si>
    <t>Malé Kyšice, Za Mlýnem 105</t>
  </si>
  <si>
    <t>Malé Kyšice, Za Mlýnem 106</t>
  </si>
  <si>
    <t>Malé Kyšice, Za Mlýnem 112</t>
  </si>
  <si>
    <t>Malé Kyšice, Za Mlýnem 119</t>
  </si>
  <si>
    <t>Malé Kyšice, Za Mlýnem 122</t>
  </si>
  <si>
    <t>Malé Kyšice, Za Mlýnem 196</t>
  </si>
  <si>
    <t>Malé Kyšice, Za Mlýnem 30</t>
  </si>
  <si>
    <t>Malé Kyšice, Za Mlýnem 51</t>
  </si>
  <si>
    <t>Malé Kyšice, Za Mlýnem 98</t>
  </si>
  <si>
    <t>Malé Kyšice, Zahradní 107</t>
  </si>
  <si>
    <t>Malé Kyšice, Zahradní 110</t>
  </si>
  <si>
    <t>Malé Kyšice, Zahradní 118</t>
  </si>
  <si>
    <t>Malé Kyšice, Zahradní 126</t>
  </si>
  <si>
    <t>Malé Kyšice, Zahradní 163</t>
  </si>
  <si>
    <t>Malé Kyšice, Zahradní 164</t>
  </si>
  <si>
    <t>Malé Kyšice, Zahradní 75</t>
  </si>
  <si>
    <t>Malé Kyšice, Zahradní 82</t>
  </si>
  <si>
    <t>Malé Kyšice, Zahradní 85</t>
  </si>
  <si>
    <t>Malé Kyšice, Zahradní 90</t>
  </si>
  <si>
    <t>Malé Kyšice, Zahradní 91</t>
  </si>
  <si>
    <t>Malé Kyšice, Zahradní 94</t>
  </si>
  <si>
    <t>Malé Kyšice, Zelená 101</t>
  </si>
  <si>
    <t>Malé Kyšice, Zelená 103</t>
  </si>
  <si>
    <t>Malé Kyšice, Zelená 165</t>
  </si>
  <si>
    <t>Malé Kyšice, Zelená 166</t>
  </si>
  <si>
    <t>Malé Kyšice, Zelená 202</t>
  </si>
  <si>
    <t>Občov, č. p. 1</t>
  </si>
  <si>
    <t>Občov, č. p. 10</t>
  </si>
  <si>
    <t>Občov, č. p. 11</t>
  </si>
  <si>
    <t>Občov, č. p. 12</t>
  </si>
  <si>
    <t>Občov, č. p. 13</t>
  </si>
  <si>
    <t>Občov, č. p. 14</t>
  </si>
  <si>
    <t>Občov, č. p. 16</t>
  </si>
  <si>
    <t>Občov, č. p. 17</t>
  </si>
  <si>
    <t>Občov, č. p. 18</t>
  </si>
  <si>
    <t>Občov, č. p. 2</t>
  </si>
  <si>
    <t>Občov, č. p. 20</t>
  </si>
  <si>
    <t>Občov, č. p. 21</t>
  </si>
  <si>
    <t>Občov, č. p. 22</t>
  </si>
  <si>
    <t>Občov, č. p. 23</t>
  </si>
  <si>
    <t>Občov, č. p. 24</t>
  </si>
  <si>
    <t>Občov, č. p. 27</t>
  </si>
  <si>
    <t>Občov, č. p. 28</t>
  </si>
  <si>
    <t>Občov, č. p. 29</t>
  </si>
  <si>
    <t>Občov, č. p. 3</t>
  </si>
  <si>
    <t>Občov, č. p. 30</t>
  </si>
  <si>
    <t>Občov, č. p. 31</t>
  </si>
  <si>
    <t>Občov, č. p. 32</t>
  </si>
  <si>
    <t>Občov, č. p. 33</t>
  </si>
  <si>
    <t>Občov, č. p. 34</t>
  </si>
  <si>
    <t>Občov, č. p. 35</t>
  </si>
  <si>
    <t>Občov, č. p. 36</t>
  </si>
  <si>
    <t>Občov, č. p. 37</t>
  </si>
  <si>
    <t>Občov, č. p. 38</t>
  </si>
  <si>
    <t>Občov, č. p. 39</t>
  </si>
  <si>
    <t>Občov, č. p. 4</t>
  </si>
  <si>
    <t>Občov, č. p. 40</t>
  </si>
  <si>
    <t>Občov, č. p. 41</t>
  </si>
  <si>
    <t>Občov, č. p. 42</t>
  </si>
  <si>
    <t>Občov, č. p. 43</t>
  </si>
  <si>
    <t>Občov, č. p. 44</t>
  </si>
  <si>
    <t>Občov, č. p. 45</t>
  </si>
  <si>
    <t>Občov, č. p. 46</t>
  </si>
  <si>
    <t>Občov, č. p. 49</t>
  </si>
  <si>
    <t>Občov, č. p. 5</t>
  </si>
  <si>
    <t>Občov, č. p. 50</t>
  </si>
  <si>
    <t>Občov, č. p. 51</t>
  </si>
  <si>
    <t>Občov, č. p. 52</t>
  </si>
  <si>
    <t>Občov, č. p. 53</t>
  </si>
  <si>
    <t>Občov, č. p. 54</t>
  </si>
  <si>
    <t>Občov, č. p. 55</t>
  </si>
  <si>
    <t>Občov, č. p. 56</t>
  </si>
  <si>
    <t>Občov, č. p. 57</t>
  </si>
  <si>
    <t>Občov, č. p. 58</t>
  </si>
  <si>
    <t>Občov, č. p. 59</t>
  </si>
  <si>
    <t>Občov, č. p. 6</t>
  </si>
  <si>
    <t>Občov, č. p. 60</t>
  </si>
  <si>
    <t>Občov, č. p. 61</t>
  </si>
  <si>
    <t>Občov, č. p. 62</t>
  </si>
  <si>
    <t>Občov, č. p. 63</t>
  </si>
  <si>
    <t>Občov, č. p. 64</t>
  </si>
  <si>
    <t>Občov, č. p. 65</t>
  </si>
  <si>
    <t>Občov, č. p. 66</t>
  </si>
  <si>
    <t>Občov, č. p. 67</t>
  </si>
  <si>
    <t>Občov, č. p. 68</t>
  </si>
  <si>
    <t>Obecnice, č. p. 10</t>
  </si>
  <si>
    <t>Obecnice, č. p. 100</t>
  </si>
  <si>
    <t>Obecnice, č. p. 101</t>
  </si>
  <si>
    <t>Obecnice, č. p. 102</t>
  </si>
  <si>
    <t>Obecnice, č. p. 103</t>
  </si>
  <si>
    <t>Obecnice, č. p. 104</t>
  </si>
  <si>
    <t>Obecnice, č. p. 105</t>
  </si>
  <si>
    <t>Obecnice, č. p. 106</t>
  </si>
  <si>
    <t>Obecnice, č. p. 107</t>
  </si>
  <si>
    <t>Obecnice, č. p. 108</t>
  </si>
  <si>
    <t>Obecnice, č. p. 109</t>
  </si>
  <si>
    <t>Obecnice, č. p. 11</t>
  </si>
  <si>
    <t>Obecnice, č. p. 110</t>
  </si>
  <si>
    <t>Obecnice, č. p. 111</t>
  </si>
  <si>
    <t>Obecnice, č. p. 112</t>
  </si>
  <si>
    <t>Obecnice, č. p. 113</t>
  </si>
  <si>
    <t>Obecnice, č. p. 114</t>
  </si>
  <si>
    <t>Obecnice, č. p. 115</t>
  </si>
  <si>
    <t>Obecnice, č. p. 116</t>
  </si>
  <si>
    <t>Obecnice, č. p. 117</t>
  </si>
  <si>
    <t>Obecnice, č. p. 118</t>
  </si>
  <si>
    <t>Obecnice, č. p. 119</t>
  </si>
  <si>
    <t>Obecnice, č. p. 12</t>
  </si>
  <si>
    <t>Obecnice, č. p. 120</t>
  </si>
  <si>
    <t>Obecnice, č. p. 122</t>
  </si>
  <si>
    <t>Obecnice, č. p. 123</t>
  </si>
  <si>
    <t>Obecnice, č. p. 124</t>
  </si>
  <si>
    <t>Obecnice, č. p. 125</t>
  </si>
  <si>
    <t>Obecnice, č. p. 127</t>
  </si>
  <si>
    <t>Obecnice, č. p. 128</t>
  </si>
  <si>
    <t>Obecnice, č. p. 129</t>
  </si>
  <si>
    <t>Obecnice, č. p. 13</t>
  </si>
  <si>
    <t>Obecnice, č. p. 131</t>
  </si>
  <si>
    <t>Obecnice, č. p. 132</t>
  </si>
  <si>
    <t>Obecnice, č. p. 133</t>
  </si>
  <si>
    <t>Obecnice, č. p. 134</t>
  </si>
  <si>
    <t>Obecnice, č. p. 135</t>
  </si>
  <si>
    <t>Obecnice, č. p. 136</t>
  </si>
  <si>
    <t>Obecnice, č. p. 137</t>
  </si>
  <si>
    <t>Obecnice, č. p. 138</t>
  </si>
  <si>
    <t>Obecnice, č. p. 139</t>
  </si>
  <si>
    <t>Obecnice, č. p. 14</t>
  </si>
  <si>
    <t>Obecnice, č. p. 140</t>
  </si>
  <si>
    <t>Obecnice, č. p. 141</t>
  </si>
  <si>
    <t>Obecnice, č. p. 142</t>
  </si>
  <si>
    <t>Obecnice, č. p. 143</t>
  </si>
  <si>
    <t>Obecnice, č. p. 144</t>
  </si>
  <si>
    <t>Obecnice, č. p. 145</t>
  </si>
  <si>
    <t>Obecnice, č. p. 146</t>
  </si>
  <si>
    <t>Obecnice, č. p. 147</t>
  </si>
  <si>
    <t>Obecnice, č. p. 148</t>
  </si>
  <si>
    <t>Obecnice, č. p. 149</t>
  </si>
  <si>
    <t>Obecnice, č. p. 15</t>
  </si>
  <si>
    <t>Obecnice, č. p. 150</t>
  </si>
  <si>
    <t>Obecnice, č. p. 151</t>
  </si>
  <si>
    <t>Obecnice, č. p. 152</t>
  </si>
  <si>
    <t>Obecnice, č. p. 153</t>
  </si>
  <si>
    <t>Obecnice, č. p. 154</t>
  </si>
  <si>
    <t>Obecnice, č. p. 155</t>
  </si>
  <si>
    <t>Obecnice, č. p. 158</t>
  </si>
  <si>
    <t>Obecnice, č. p. 16</t>
  </si>
  <si>
    <t>Obecnice, č. p. 161</t>
  </si>
  <si>
    <t>Obecnice, č. p. 162</t>
  </si>
  <si>
    <t>Obecnice, č. p. 164</t>
  </si>
  <si>
    <t>Obecnice, č. p. 165</t>
  </si>
  <si>
    <t>Obecnice, č. p. 166</t>
  </si>
  <si>
    <t>Obecnice, č. p. 167</t>
  </si>
  <si>
    <t>Obecnice, č. p. 168</t>
  </si>
  <si>
    <t>Obecnice, č. p. 169</t>
  </si>
  <si>
    <t>Obecnice, č. p. 17</t>
  </si>
  <si>
    <t>Obecnice, č. p. 170</t>
  </si>
  <si>
    <t>Obecnice, č. p. 171</t>
  </si>
  <si>
    <t>Obecnice, č. p. 172</t>
  </si>
  <si>
    <t>Obecnice, č. p. 174</t>
  </si>
  <si>
    <t>Obecnice, č. p. 175</t>
  </si>
  <si>
    <t>Obecnice, č. p. 177</t>
  </si>
  <si>
    <t>Obecnice, č. p. 178</t>
  </si>
  <si>
    <t>Obecnice, č. p. 179</t>
  </si>
  <si>
    <t>Obecnice, č. p. 18</t>
  </si>
  <si>
    <t>Obecnice, č. p. 180</t>
  </si>
  <si>
    <t>Obecnice, č. p. 181</t>
  </si>
  <si>
    <t>Obecnice, č. p. 182</t>
  </si>
  <si>
    <t>Obecnice, č. p. 183</t>
  </si>
  <si>
    <t>Obecnice, č. p. 184</t>
  </si>
  <si>
    <t>Obecnice, č. p. 185</t>
  </si>
  <si>
    <t>Obecnice, č. p. 186</t>
  </si>
  <si>
    <t>Obecnice, č. p. 187</t>
  </si>
  <si>
    <t>Obecnice, č. p. 188</t>
  </si>
  <si>
    <t>Obecnice, č. p. 189</t>
  </si>
  <si>
    <t>Obecnice, č. p. 19</t>
  </si>
  <si>
    <t>Obecnice, č. p. 190</t>
  </si>
  <si>
    <t>Obecnice, č. p. 191</t>
  </si>
  <si>
    <t>Obecnice, č. p. 192</t>
  </si>
  <si>
    <t>Obecnice, č. p. 194</t>
  </si>
  <si>
    <t>Obecnice, č. p. 195</t>
  </si>
  <si>
    <t>Obecnice, č. p. 196</t>
  </si>
  <si>
    <t>Obecnice, č. p. 197</t>
  </si>
  <si>
    <t>Obecnice, č. p. 199</t>
  </si>
  <si>
    <t>Obecnice, č. p. 200</t>
  </si>
  <si>
    <t>Obecnice, č. p. 201</t>
  </si>
  <si>
    <t>Obecnice, č. p. 202</t>
  </si>
  <si>
    <t>Obecnice, č. p. 203</t>
  </si>
  <si>
    <t>Obecnice, č. p. 204</t>
  </si>
  <si>
    <t>Obecnice, č. p. 205</t>
  </si>
  <si>
    <t>Obecnice, č. p. 207</t>
  </si>
  <si>
    <t>Obecnice, č. p. 208</t>
  </si>
  <si>
    <t>Obecnice, č. p. 209</t>
  </si>
  <si>
    <t>Obecnice, č. p. 210</t>
  </si>
  <si>
    <t>Obecnice, č. p. 211</t>
  </si>
  <si>
    <t>Obecnice, č. p. 212</t>
  </si>
  <si>
    <t>Obecnice, č. p. 213</t>
  </si>
  <si>
    <t>Obecnice, č. p. 214</t>
  </si>
  <si>
    <t>Obecnice, č. p. 215</t>
  </si>
  <si>
    <t>Obecnice, č. p. 217</t>
  </si>
  <si>
    <t>Obecnice, č. p. 218</t>
  </si>
  <si>
    <t>Obecnice, č. p. 219</t>
  </si>
  <si>
    <t>Obecnice, č. p. 22</t>
  </si>
  <si>
    <t>Obecnice, č. p. 220</t>
  </si>
  <si>
    <t>Obecnice, č. p. 221</t>
  </si>
  <si>
    <t>Obecnice, č. p. 222</t>
  </si>
  <si>
    <t>Obecnice, č. p. 223</t>
  </si>
  <si>
    <t>Obecnice, č. p. 224</t>
  </si>
  <si>
    <t>Obecnice, č. p. 225</t>
  </si>
  <si>
    <t>Obecnice, č. p. 226</t>
  </si>
  <si>
    <t>Obecnice, č. p. 227</t>
  </si>
  <si>
    <t>Obecnice, č. p. 228</t>
  </si>
  <si>
    <t>Obecnice, č. p. 229</t>
  </si>
  <si>
    <t>Obecnice, č. p. 23</t>
  </si>
  <si>
    <t>Obecnice, č. p. 230</t>
  </si>
  <si>
    <t>Obecnice, č. p. 231</t>
  </si>
  <si>
    <t>Obecnice, č. p. 233</t>
  </si>
  <si>
    <t>Obecnice, č. p. 234</t>
  </si>
  <si>
    <t>Obecnice, č. p. 235</t>
  </si>
  <si>
    <t>Obecnice, č. p. 236</t>
  </si>
  <si>
    <t>Obecnice, č. p. 237</t>
  </si>
  <si>
    <t>Obecnice, č. p. 238</t>
  </si>
  <si>
    <t>Obecnice, č. p. 239</t>
  </si>
  <si>
    <t>Obecnice, č. p. 24</t>
  </si>
  <si>
    <t>Obecnice, č. p. 242</t>
  </si>
  <si>
    <t>Obecnice, č. p. 243</t>
  </si>
  <si>
    <t>Obecnice, č. p. 244</t>
  </si>
  <si>
    <t>Obecnice, č. p. 245</t>
  </si>
  <si>
    <t>Obecnice, č. p. 246</t>
  </si>
  <si>
    <t>Obecnice, č. p. 247</t>
  </si>
  <si>
    <t>Obecnice, č. p. 249</t>
  </si>
  <si>
    <t>Obecnice, č. p. 250</t>
  </si>
  <si>
    <t>Obecnice, č. p. 251</t>
  </si>
  <si>
    <t>Obecnice, č. p. 252</t>
  </si>
  <si>
    <t>Obecnice, č. p. 253</t>
  </si>
  <si>
    <t>Obecnice, č. p. 255</t>
  </si>
  <si>
    <t>Obecnice, č. p. 257</t>
  </si>
  <si>
    <t>Obecnice, č. p. 26</t>
  </si>
  <si>
    <t>Obecnice, č. p. 263</t>
  </si>
  <si>
    <t>Obecnice, č. p. 264</t>
  </si>
  <si>
    <t>Obecnice, č. p. 265</t>
  </si>
  <si>
    <t>Obecnice, č. p. 266</t>
  </si>
  <si>
    <t>Obecnice, č. p. 267</t>
  </si>
  <si>
    <t>Obecnice, č. p. 268</t>
  </si>
  <si>
    <t>Obecnice, č. p. 269</t>
  </si>
  <si>
    <t>Obecnice, č. p. 27</t>
  </si>
  <si>
    <t>Obecnice, č. p. 270</t>
  </si>
  <si>
    <t>Obecnice, č. p. 271</t>
  </si>
  <si>
    <t>Obecnice, č. p. 272</t>
  </si>
  <si>
    <t>Obecnice, č. p. 273</t>
  </si>
  <si>
    <t>Obecnice, č. p. 276</t>
  </si>
  <si>
    <t>Obecnice, č. p. 277</t>
  </si>
  <si>
    <t>Obecnice, č. p. 278</t>
  </si>
  <si>
    <t>Obecnice, č. p. 279</t>
  </si>
  <si>
    <t>Obecnice, č. p. 28</t>
  </si>
  <si>
    <t>Obecnice, č. p. 282</t>
  </si>
  <si>
    <t>Obecnice, č. p. 283</t>
  </si>
  <si>
    <t>Obecnice, č. p. 284</t>
  </si>
  <si>
    <t>Obecnice, č. p. 285</t>
  </si>
  <si>
    <t>Obecnice, č. p. 286</t>
  </si>
  <si>
    <t>Obecnice, č. p. 287</t>
  </si>
  <si>
    <t>Obecnice, č. p. 288</t>
  </si>
  <si>
    <t>Obecnice, č. p. 289</t>
  </si>
  <si>
    <t>Obecnice, č. p. 290</t>
  </si>
  <si>
    <t>Obecnice, č. p. 292</t>
  </si>
  <si>
    <t>Obecnice, č. p. 293</t>
  </si>
  <si>
    <t>Obecnice, č. p. 295</t>
  </si>
  <si>
    <t>Obecnice, č. p. 296</t>
  </si>
  <si>
    <t>Obecnice, č. p. 297</t>
  </si>
  <si>
    <t>Obecnice, č. p. 3</t>
  </si>
  <si>
    <t>Obecnice, č. p. 30</t>
  </si>
  <si>
    <t>Obecnice, č. p. 300</t>
  </si>
  <si>
    <t>Obecnice, č. p. 303</t>
  </si>
  <si>
    <t>Obecnice, č. p. 304</t>
  </si>
  <si>
    <t>Obecnice, č. p. 305</t>
  </si>
  <si>
    <t>Obecnice, č. p. 306</t>
  </si>
  <si>
    <t>Obecnice, č. p. 307</t>
  </si>
  <si>
    <t>Obecnice, č. p. 308</t>
  </si>
  <si>
    <t>Obecnice, č. p. 309</t>
  </si>
  <si>
    <t>Obecnice, č. p. 31</t>
  </si>
  <si>
    <t>Obecnice, č. p. 310</t>
  </si>
  <si>
    <t>Obecnice, č. p. 311</t>
  </si>
  <si>
    <t>Obecnice, č. p. 312</t>
  </si>
  <si>
    <t>Obecnice, č. p. 314</t>
  </si>
  <si>
    <t>Obecnice, č. p. 315</t>
  </si>
  <si>
    <t>Obecnice, č. p. 316</t>
  </si>
  <si>
    <t>Obecnice, č. p. 317</t>
  </si>
  <si>
    <t>Obecnice, č. p. 318</t>
  </si>
  <si>
    <t>Obecnice, č. p. 319</t>
  </si>
  <si>
    <t>Obecnice, č. p. 32</t>
  </si>
  <si>
    <t>Obecnice, č. p. 320</t>
  </si>
  <si>
    <t>Obecnice, č. p. 321</t>
  </si>
  <si>
    <t>Obecnice, č. p. 322</t>
  </si>
  <si>
    <t>Obecnice, č. p. 323</t>
  </si>
  <si>
    <t>Obecnice, č. p. 324</t>
  </si>
  <si>
    <t>Obecnice, č. p. 326</t>
  </si>
  <si>
    <t>Obecnice, č. p. 327</t>
  </si>
  <si>
    <t>Obecnice, č. p. 328</t>
  </si>
  <si>
    <t>Obecnice, č. p. 329</t>
  </si>
  <si>
    <t>Obecnice, č. p. 33</t>
  </si>
  <si>
    <t>Obecnice, č. p. 330</t>
  </si>
  <si>
    <t>Obecnice, č. p. 332</t>
  </si>
  <si>
    <t>Obecnice, č. p. 333</t>
  </si>
  <si>
    <t>Obecnice, č. p. 334</t>
  </si>
  <si>
    <t>Obecnice, č. p. 335</t>
  </si>
  <si>
    <t>Obecnice, č. p. 336</t>
  </si>
  <si>
    <t>Obecnice, č. p. 337</t>
  </si>
  <si>
    <t>Obecnice, č. p. 338</t>
  </si>
  <si>
    <t>Obecnice, č. p. 339</t>
  </si>
  <si>
    <t>Obecnice, č. p. 34</t>
  </si>
  <si>
    <t>Obecnice, č. p. 340</t>
  </si>
  <si>
    <t>Obecnice, č. p. 341</t>
  </si>
  <si>
    <t>Obecnice, č. p. 342</t>
  </si>
  <si>
    <t>Obecnice, č. p. 343</t>
  </si>
  <si>
    <t>Obecnice, č. p. 344</t>
  </si>
  <si>
    <t>Obecnice, č. p. 345</t>
  </si>
  <si>
    <t>Obecnice, č. p. 346</t>
  </si>
  <si>
    <t>Obecnice, č. p. 347</t>
  </si>
  <si>
    <t>Obecnice, č. p. 348</t>
  </si>
  <si>
    <t>Obecnice, č. p. 349</t>
  </si>
  <si>
    <t>Obecnice, č. p. 350</t>
  </si>
  <si>
    <t>Obecnice, č. p. 351</t>
  </si>
  <si>
    <t>Obecnice, č. p. 352</t>
  </si>
  <si>
    <t>Obecnice, č. p. 353</t>
  </si>
  <si>
    <t>Obecnice, č. p. 354</t>
  </si>
  <si>
    <t>Obecnice, č. p. 355</t>
  </si>
  <si>
    <t>Obecnice, č. p. 356</t>
  </si>
  <si>
    <t>Obecnice, č. p. 357</t>
  </si>
  <si>
    <t>Obecnice, č. p. 358</t>
  </si>
  <si>
    <t>Obecnice, č. p. 359</t>
  </si>
  <si>
    <t>Obecnice, č. p. 361</t>
  </si>
  <si>
    <t>Obecnice, č. p. 363</t>
  </si>
  <si>
    <t>Obecnice, č. p. 364</t>
  </si>
  <si>
    <t>Obecnice, č. p. 365</t>
  </si>
  <si>
    <t>Obecnice, č. p. 37</t>
  </si>
  <si>
    <t>Obecnice, č. p. 375</t>
  </si>
  <si>
    <t>Obecnice, č. p. 376</t>
  </si>
  <si>
    <t>Obecnice, č. p. 38</t>
  </si>
  <si>
    <t>Obecnice, č. p. 380</t>
  </si>
  <si>
    <t>Obecnice, č. p. 381</t>
  </si>
  <si>
    <t>Obecnice, č. p. 382</t>
  </si>
  <si>
    <t>Obecnice, č. p. 383</t>
  </si>
  <si>
    <t>Obecnice, č. p. 384</t>
  </si>
  <si>
    <t>Obecnice, č. p. 385</t>
  </si>
  <si>
    <t>Obecnice, č. p. 386</t>
  </si>
  <si>
    <t>Obecnice, č. p. 387</t>
  </si>
  <si>
    <t>Obecnice, č. p. 388</t>
  </si>
  <si>
    <t>Obecnice, č. p. 389</t>
  </si>
  <si>
    <t>Obecnice, č. p. 39</t>
  </si>
  <si>
    <t>Obecnice, č. p. 390</t>
  </si>
  <si>
    <t>Obecnice, č. p. 391</t>
  </si>
  <si>
    <t>Obecnice, č. p. 392</t>
  </si>
  <si>
    <t>Obecnice, č. p. 393</t>
  </si>
  <si>
    <t>Obecnice, č. p. 394</t>
  </si>
  <si>
    <t>Obecnice, č. p. 395</t>
  </si>
  <si>
    <t>Obecnice, č. p. 396</t>
  </si>
  <si>
    <t>Obecnice, č. p. 397</t>
  </si>
  <si>
    <t>Obecnice, č. p. 398</t>
  </si>
  <si>
    <t>Obecnice, č. p. 399</t>
  </si>
  <si>
    <t>Obecnice, č. p. 40</t>
  </si>
  <si>
    <t>Obecnice, č. p. 400</t>
  </si>
  <si>
    <t>Obecnice, č. p. 402</t>
  </si>
  <si>
    <t>Obecnice, č. p. 403</t>
  </si>
  <si>
    <t>Obecnice, č. p. 404</t>
  </si>
  <si>
    <t>Obecnice, č. p. 405</t>
  </si>
  <si>
    <t>Obecnice, č. p. 406</t>
  </si>
  <si>
    <t>Obecnice, č. p. 408</t>
  </si>
  <si>
    <t>Obecnice, č. p. 409</t>
  </si>
  <si>
    <t>Obecnice, č. p. 41</t>
  </si>
  <si>
    <t>Obecnice, č. p. 410</t>
  </si>
  <si>
    <t>Obecnice, č. p. 411</t>
  </si>
  <si>
    <t>Obecnice, č. p. 412</t>
  </si>
  <si>
    <t>Obecnice, č. p. 413</t>
  </si>
  <si>
    <t>Obecnice, č. p. 414</t>
  </si>
  <si>
    <t>Obecnice, č. p. 415</t>
  </si>
  <si>
    <t>Obecnice, č. p. 416</t>
  </si>
  <si>
    <t>Obecnice, č. p. 418</t>
  </si>
  <si>
    <t>Obecnice, č. p. 419</t>
  </si>
  <si>
    <t>Obecnice, č. p. 42</t>
  </si>
  <si>
    <t>Obecnice, č. p. 420</t>
  </si>
  <si>
    <t>Obecnice, č. p. 421</t>
  </si>
  <si>
    <t>Obecnice, č. p. 422</t>
  </si>
  <si>
    <t>Obecnice, č. p. 424</t>
  </si>
  <si>
    <t>Obecnice, č. p. 425</t>
  </si>
  <si>
    <t>Obecnice, č. p. 426</t>
  </si>
  <si>
    <t>Obecnice, č. p. 427</t>
  </si>
  <si>
    <t>Obecnice, č. p. 428</t>
  </si>
  <si>
    <t>Obecnice, č. p. 429</t>
  </si>
  <si>
    <t>Obecnice, č. p. 43</t>
  </si>
  <si>
    <t>Obecnice, č. p. 430</t>
  </si>
  <si>
    <t>Obecnice, č. p. 432</t>
  </si>
  <si>
    <t>Obecnice, č. p. 434</t>
  </si>
  <si>
    <t>Obecnice, č. p. 435</t>
  </si>
  <si>
    <t>Obecnice, č. p. 436</t>
  </si>
  <si>
    <t>Obecnice, č. p. 437</t>
  </si>
  <si>
    <t>Obecnice, č. p. 438</t>
  </si>
  <si>
    <t>Obecnice, č. p. 439</t>
  </si>
  <si>
    <t>Obecnice, č. p. 44</t>
  </si>
  <si>
    <t>Obecnice, č. p. 440</t>
  </si>
  <si>
    <t>Obecnice, č. p. 443</t>
  </si>
  <si>
    <t>Obecnice, č. p. 445</t>
  </si>
  <si>
    <t>Obecnice, č. p. 446</t>
  </si>
  <si>
    <t>Obecnice, č. p. 447</t>
  </si>
  <si>
    <t>Obecnice, č. p. 449</t>
  </si>
  <si>
    <t>Obecnice, č. p. 452</t>
  </si>
  <si>
    <t>Obecnice, č. p. 454</t>
  </si>
  <si>
    <t>Obecnice, č. p. 455</t>
  </si>
  <si>
    <t>Obecnice, č. p. 456</t>
  </si>
  <si>
    <t>Obecnice, č. p. 457</t>
  </si>
  <si>
    <t>Obecnice, č. p. 458</t>
  </si>
  <si>
    <t>Obecnice, č. p. 459</t>
  </si>
  <si>
    <t>Obecnice, č. p. 46</t>
  </si>
  <si>
    <t>Obecnice, č. p. 460</t>
  </si>
  <si>
    <t>Obecnice, č. p. 462</t>
  </si>
  <si>
    <t>Obecnice, č. p. 463</t>
  </si>
  <si>
    <t>Obecnice, č. p. 465</t>
  </si>
  <si>
    <t>Obecnice, č. p. 466</t>
  </si>
  <si>
    <t>Obecnice, č. p. 468</t>
  </si>
  <si>
    <t>Obecnice, č. p. 469</t>
  </si>
  <si>
    <t>Obecnice, č. p. 47</t>
  </si>
  <si>
    <t>Obecnice, č. p. 470</t>
  </si>
  <si>
    <t>Obecnice, č. p. 471</t>
  </si>
  <si>
    <t>Obecnice, č. p. 472</t>
  </si>
  <si>
    <t>Obecnice, č. p. 473</t>
  </si>
  <si>
    <t>Obecnice, č. p. 474</t>
  </si>
  <si>
    <t>Obecnice, č. p. 476</t>
  </si>
  <si>
    <t>Obecnice, č. p. 48</t>
  </si>
  <si>
    <t>Obecnice, č. p. 489</t>
  </si>
  <si>
    <t>Obecnice, č. p. 49</t>
  </si>
  <si>
    <t>Obecnice, č. p. 5</t>
  </si>
  <si>
    <t>Obecnice, č. p. 50</t>
  </si>
  <si>
    <t>Obecnice, č. p. 51</t>
  </si>
  <si>
    <t>Obecnice, č. p. 53</t>
  </si>
  <si>
    <t>Obecnice, č. p. 54</t>
  </si>
  <si>
    <t>Obecnice, č. p. 55</t>
  </si>
  <si>
    <t>Obecnice, č. p. 56</t>
  </si>
  <si>
    <t>Obecnice, č. p. 58</t>
  </si>
  <si>
    <t>Obecnice, č. p. 59</t>
  </si>
  <si>
    <t>Obecnice, č. p. 60</t>
  </si>
  <si>
    <t>Obecnice, č. p. 61</t>
  </si>
  <si>
    <t>Obecnice, č. p. 62</t>
  </si>
  <si>
    <t>Obecnice, č. p. 63</t>
  </si>
  <si>
    <t>Obecnice, č. p. 66</t>
  </si>
  <si>
    <t>Obecnice, č. p. 68</t>
  </si>
  <si>
    <t>Obecnice, č. p. 69</t>
  </si>
  <si>
    <t>Obecnice, č. p. 7</t>
  </si>
  <si>
    <t>Obecnice, č. p. 71</t>
  </si>
  <si>
    <t>Obecnice, č. p. 74</t>
  </si>
  <si>
    <t>Obecnice, č. p. 75</t>
  </si>
  <si>
    <t>Obecnice, č. p. 77</t>
  </si>
  <si>
    <t>Obecnice, č. p. 79</t>
  </si>
  <si>
    <t>Obecnice, č. p. 80</t>
  </si>
  <si>
    <t>Obecnice, č. p. 81</t>
  </si>
  <si>
    <t>Obecnice, č. p. 83</t>
  </si>
  <si>
    <t>Obecnice, č. p. 85</t>
  </si>
  <si>
    <t>Obecnice, č. p. 86</t>
  </si>
  <si>
    <t>Obecnice, č. p. 87</t>
  </si>
  <si>
    <t>Obecnice, č. p. 89</t>
  </si>
  <si>
    <t>Obecnice, č. p. 9</t>
  </si>
  <si>
    <t>Obecnice, č. p. 90</t>
  </si>
  <si>
    <t>Obecnice, č. p. 91</t>
  </si>
  <si>
    <t>Obecnice, č. p. 92</t>
  </si>
  <si>
    <t>Obecnice, č. p. 93</t>
  </si>
  <si>
    <t>Obecnice, č. p. 94</t>
  </si>
  <si>
    <t>Obecnice, č. p. 95</t>
  </si>
  <si>
    <t>Obecnice, č. p. 97</t>
  </si>
  <si>
    <t>Obecnice, č. p. 98</t>
  </si>
  <si>
    <t>Obecnice, č. p. 99</t>
  </si>
  <si>
    <t>Příbram - Příbram III, Akátová 646</t>
  </si>
  <si>
    <t>Příbram - Příbram III, Barandov 433</t>
  </si>
  <si>
    <t>Příbram - Příbram III, Barandov 434</t>
  </si>
  <si>
    <t>Příbram - Příbram III, Barandov 435</t>
  </si>
  <si>
    <t>Příbram - Příbram III, Barandov 436</t>
  </si>
  <si>
    <t>Příbram - Příbram III, Barandov 560</t>
  </si>
  <si>
    <t>Příbram - Příbram III, Barandovská 423</t>
  </si>
  <si>
    <t>Příbram - Příbram III, Barandovská 424</t>
  </si>
  <si>
    <t>Příbram - Příbram III, Barandovská 426</t>
  </si>
  <si>
    <t>Příbram - Příbram III, Barandovská 427</t>
  </si>
  <si>
    <t>Příbram - Příbram III, Barandovská 428</t>
  </si>
  <si>
    <t>Příbram - Příbram III, Barandovská 429</t>
  </si>
  <si>
    <t>Příbram - Příbram III, Barandovská 430</t>
  </si>
  <si>
    <t>Příbram - Příbram III, Barandovská 431</t>
  </si>
  <si>
    <t>Příbram - Příbram III, Barandovská 432</t>
  </si>
  <si>
    <t>Příbram - Příbram III, Barandovská 438</t>
  </si>
  <si>
    <t>Příbram - Příbram III, Barandovská 439</t>
  </si>
  <si>
    <t>Příbram - Příbram III, Barandovská 440</t>
  </si>
  <si>
    <t>Příbram - Příbram III, Barandovská 441</t>
  </si>
  <si>
    <t>Příbram - Příbram III, Barandovská 538</t>
  </si>
  <si>
    <t>Příbram - Příbram III, Barandovská 539</t>
  </si>
  <si>
    <t>Příbram - Příbram III, Borová 579</t>
  </si>
  <si>
    <t>Příbram - Příbram III, Borová 580</t>
  </si>
  <si>
    <t>Příbram - Příbram III, Borová 581</t>
  </si>
  <si>
    <t>Příbram - Příbram III, Borová 598</t>
  </si>
  <si>
    <t>Příbram - Příbram III, Borová 599</t>
  </si>
  <si>
    <t>Příbram - Příbram III, Borová 600</t>
  </si>
  <si>
    <t>Příbram - Příbram III, Borová 601</t>
  </si>
  <si>
    <t>Příbram - Příbram III, Borová 603</t>
  </si>
  <si>
    <t>Příbram - Příbram III, Borová 607</t>
  </si>
  <si>
    <t>Příbram - Příbram III, Borová 608</t>
  </si>
  <si>
    <t>Příbram - Příbram III, Borová 609</t>
  </si>
  <si>
    <t>Příbram - Příbram III, Borová 679</t>
  </si>
  <si>
    <t>Příbram - Příbram III, č. p. 540</t>
  </si>
  <si>
    <t>Příbram - Příbram III, č. p. 544</t>
  </si>
  <si>
    <t>Příbram - Příbram III, Hatě 520</t>
  </si>
  <si>
    <t>Příbram - Příbram III, Javorová 576</t>
  </si>
  <si>
    <t>Příbram - Příbram III, Javorová 578</t>
  </si>
  <si>
    <t>Příbram - Příbram III, Javorová 593</t>
  </si>
  <si>
    <t>Příbram - Příbram III, Javorová 594</t>
  </si>
  <si>
    <t>Příbram - Příbram III, Javorová 596</t>
  </si>
  <si>
    <t>Příbram - Příbram III, Javorová 597</t>
  </si>
  <si>
    <t>Příbram - Příbram III, Javorová 610</t>
  </si>
  <si>
    <t>Příbram - Příbram III, Javorová 612</t>
  </si>
  <si>
    <t>Příbram - Příbram III, Javorová 613</t>
  </si>
  <si>
    <t>Příbram - Příbram III, Javorová 683</t>
  </si>
  <si>
    <t>Příbram - Příbram III, Javorová 684</t>
  </si>
  <si>
    <t>Příbram - Příbram III, Javorová 686</t>
  </si>
  <si>
    <t>Příbram - Příbram III, Javorová 687</t>
  </si>
  <si>
    <t>Příbram - Příbram III, Javorová 688</t>
  </si>
  <si>
    <t>Příbram - Příbram III, Javorová 689</t>
  </si>
  <si>
    <t>Příbram - Příbram III, Jedlová 541</t>
  </si>
  <si>
    <t>Příbram - Příbram III, Jedlová 542</t>
  </si>
  <si>
    <t>Příbram - Příbram III, Jedlová 543</t>
  </si>
  <si>
    <t>Příbram - Příbram III, Jeruzalémská 452</t>
  </si>
  <si>
    <t>Příbram - Příbram III, Jeruzalémská 453</t>
  </si>
  <si>
    <t>Příbram - Příbram III, Jeruzalémská 454</t>
  </si>
  <si>
    <t>Příbram - Příbram III, K Hatím 506</t>
  </si>
  <si>
    <t>Příbram - Příbram III, K Hatím 507</t>
  </si>
  <si>
    <t>Příbram - Příbram III, K Hatím 508</t>
  </si>
  <si>
    <t>Příbram - Příbram III, K Hatím 509</t>
  </si>
  <si>
    <t>Příbram - Příbram III, K Hatím 510</t>
  </si>
  <si>
    <t>Příbram - Příbram III, K Hatím 511</t>
  </si>
  <si>
    <t>Příbram - Příbram III, K Hatím 512</t>
  </si>
  <si>
    <t>Příbram - Příbram III, K Hatím 513</t>
  </si>
  <si>
    <t>Příbram - Příbram III, K Hatím 514</t>
  </si>
  <si>
    <t>Příbram - Příbram III, K Hatím 515</t>
  </si>
  <si>
    <t>Příbram - Příbram III, K Hatím 516</t>
  </si>
  <si>
    <t>Příbram - Příbram III, K Hatím 517</t>
  </si>
  <si>
    <t>Příbram - Příbram III, K Hatím 518</t>
  </si>
  <si>
    <t>Příbram - Příbram III, K Hatím 519</t>
  </si>
  <si>
    <t>Příbram - Příbram III, Kaštanová 614</t>
  </si>
  <si>
    <t>Příbram - Příbram III, Kaštanová 618</t>
  </si>
  <si>
    <t>Příbram - Příbram III, Kaštanová 647</t>
  </si>
  <si>
    <t>Příbram - Příbram III, Kaštanová 648</t>
  </si>
  <si>
    <t>Příbram - Příbram III, Pod Lesem 467</t>
  </si>
  <si>
    <t>Příbram - Příbram III, Pod Lesem 468</t>
  </si>
  <si>
    <t>Příbram - Příbram III, Pod Lesem 469</t>
  </si>
  <si>
    <t>Příbram - Příbram III, Pod Lesem 470</t>
  </si>
  <si>
    <t>Příbram - Příbram III, Pod Lesem 471</t>
  </si>
  <si>
    <t>Příbram - Příbram III, Pod Lesem 472</t>
  </si>
  <si>
    <t>Příbram - Příbram III, Pod Lesem 473</t>
  </si>
  <si>
    <t>Příbram - Příbram III, Pod Lesem 474</t>
  </si>
  <si>
    <t>Příbram - Příbram III, Pod Lesem 475</t>
  </si>
  <si>
    <t>Příbram - Příbram III, Pod Lesem 476</t>
  </si>
  <si>
    <t>Příbram - Příbram III, Pod Lesem 477</t>
  </si>
  <si>
    <t>Příbram - Příbram III, Pod Lesem 478</t>
  </si>
  <si>
    <t>Příbram - Příbram III, Pod Lesem 479</t>
  </si>
  <si>
    <t>Příbram - Příbram III, Pod Lesem 480</t>
  </si>
  <si>
    <t>Příbram - Příbram III, Pod Lesem 481</t>
  </si>
  <si>
    <t>Příbram - Příbram III, Slivických bojovníků 442</t>
  </si>
  <si>
    <t>Příbram - Příbram III, Slivických bojovníků 443</t>
  </si>
  <si>
    <t>Příbram - Příbram III, Slivických bojovníků 444</t>
  </si>
  <si>
    <t>Příbram - Příbram III, Slivických bojovníků 445</t>
  </si>
  <si>
    <t>Příbram - Příbram III, Slivických bojovníků 446</t>
  </si>
  <si>
    <t>Příbram - Příbram III, Slivických bojovníků 447</t>
  </si>
  <si>
    <t>Příbram - Příbram III, Slivických bojovníků 448</t>
  </si>
  <si>
    <t>Příbram - Příbram III, Slivických bojovníků 449</t>
  </si>
  <si>
    <t>Příbram - Příbram III, Slivických bojovníků 450</t>
  </si>
  <si>
    <t>Příbram - Příbram III, Slivických bojovníků 451</t>
  </si>
  <si>
    <t>Příbram - Příbram III, Smrková 563</t>
  </si>
  <si>
    <t>Příbram - Příbram III, Smrková 564</t>
  </si>
  <si>
    <t>Příbram - Příbram III, Smrková 565</t>
  </si>
  <si>
    <t>Příbram - Příbram III, Smrková 566</t>
  </si>
  <si>
    <t>Příbram - Příbram III, Smrková 567</t>
  </si>
  <si>
    <t>Příbram - Příbram III, Smrková 568</t>
  </si>
  <si>
    <t>Příbram - Příbram III, Smrková 569</t>
  </si>
  <si>
    <t>Příbram - Příbram III, Smrková 570</t>
  </si>
  <si>
    <t>Příbram - Příbram III, Smrková 571</t>
  </si>
  <si>
    <t>Příbram - Příbram III, Smrková 572</t>
  </si>
  <si>
    <t>Příbram - Příbram III, Smrková 573</t>
  </si>
  <si>
    <t>Příbram - Příbram III, Smrková 574</t>
  </si>
  <si>
    <t>Příbram - Příbram III, Smrková 575</t>
  </si>
  <si>
    <t>Příbram - Příbram III, Smrková 582</t>
  </si>
  <si>
    <t>Příbram - Příbram III, Smrková 583</t>
  </si>
  <si>
    <t>Příbram - Příbram III, Smrková 584</t>
  </si>
  <si>
    <t>Příbram - Příbram III, Smrková 587</t>
  </si>
  <si>
    <t>Příbram - Příbram III, Smrková 588</t>
  </si>
  <si>
    <t>Příbram - Příbram III, Smrková 589</t>
  </si>
  <si>
    <t>Příbram - Příbram III, Smrková 699</t>
  </si>
  <si>
    <t>Příbram - Příbram III, Tichá 466</t>
  </si>
  <si>
    <t>Příbram - Příbram III, Tichá 483</t>
  </si>
  <si>
    <t>Příbram - Příbram III, Tichá 484</t>
  </si>
  <si>
    <t>Příbram - Příbram III, Tichá 485</t>
  </si>
  <si>
    <t>Příbram - Příbram III, Tichá 486</t>
  </si>
  <si>
    <t>Příbram - Příbram III, Tichá 487</t>
  </si>
  <si>
    <t>Příbram - Příbram III, Tichá 488</t>
  </si>
  <si>
    <t>Příbram - Příbram III, Tichá 489</t>
  </si>
  <si>
    <t>Příbram - Příbram III, Tichá 490</t>
  </si>
  <si>
    <t>Příbram - Příbram III, Tichá 491</t>
  </si>
  <si>
    <t>Příbram - Příbram III, Tichá 492</t>
  </si>
  <si>
    <t>Příbram - Příbram III, Tichá 493</t>
  </si>
  <si>
    <t>Příbram - Příbram III, Tichá 494</t>
  </si>
  <si>
    <t>Příbram - Příbram III, Tichá 495</t>
  </si>
  <si>
    <t>Příbram - Příbram III, Tichá 496</t>
  </si>
  <si>
    <t>Příbram - Příbram III, Tichá 497</t>
  </si>
  <si>
    <t>Příbram - Příbram III, Tichá 498</t>
  </si>
  <si>
    <t>Příbram - Příbram III, Tichá 499</t>
  </si>
  <si>
    <t>Příbram - Příbram III, Tichá 500</t>
  </si>
  <si>
    <t>Příbram - Příbram III, Tichá 501</t>
  </si>
  <si>
    <t>Příbram - Příbram III, Tichá 502</t>
  </si>
  <si>
    <t>Příbram - Příbram III, Tichá 503</t>
  </si>
  <si>
    <t>Příbram - Příbram III, Tichá 504</t>
  </si>
  <si>
    <t>Příbram - Příbram III, Tichá 505</t>
  </si>
  <si>
    <t>Příbram - Příbram III, V Domcích 437</t>
  </si>
  <si>
    <t>Příbram - Příbram III, V Domcích 455</t>
  </si>
  <si>
    <t>Příbram - Příbram III, V Domcích 456</t>
  </si>
  <si>
    <t>Příbram - Příbram III, V Domcích 457</t>
  </si>
  <si>
    <t>Příbram - Příbram III, V Domcích 458</t>
  </si>
  <si>
    <t>Příbram - Příbram III, V Domcích 459</t>
  </si>
  <si>
    <t>Příbram - Příbram III, V Domcích 460</t>
  </si>
  <si>
    <t>Příbram - Příbram III, V Domcích 461</t>
  </si>
  <si>
    <t>Příbram - Příbram III, V Domcích 463</t>
  </si>
  <si>
    <t>Příbram - Příbram III, V Domcích 464</t>
  </si>
  <si>
    <t>Příbram - Příbram III, V Domcích 465</t>
  </si>
  <si>
    <t>Příbram - Příbram III, Vrbová 619</t>
  </si>
  <si>
    <t>Příbram - Příbram III, Vrbová 620</t>
  </si>
  <si>
    <t>Příbram - Příbram III, Vrbová 621</t>
  </si>
  <si>
    <t>Příbram - Příbram III, Vrbová 622</t>
  </si>
  <si>
    <t>Příbram - Příbram III, Vrbová 623</t>
  </si>
  <si>
    <t>Příbram - Příbram III, Vrbová 624</t>
  </si>
  <si>
    <t>Příbram - Příbram III, Vrbová 625</t>
  </si>
  <si>
    <t>Příbram - Příbram III, Vrbová 626</t>
  </si>
  <si>
    <t>Příbram - Příbram III, Vrbová 627</t>
  </si>
  <si>
    <t>Příbram - Příbram III, Vrbová 628</t>
  </si>
  <si>
    <t>Příbram - Příbram III, Vrbová 630</t>
  </si>
  <si>
    <t>Příbram - Příbram III, Vrbová 631</t>
  </si>
  <si>
    <t>Příbram - Příbram III, Vrbová 632</t>
  </si>
  <si>
    <t>Příbram - Příbram III, Vrbová 633</t>
  </si>
  <si>
    <t>Příbram - Příbram III, Vrbová 634</t>
  </si>
  <si>
    <t>Příbram - Příbram III, Vrbová 635</t>
  </si>
  <si>
    <t>Příbram - Příbram III, Vrbová 636</t>
  </si>
  <si>
    <t>Příbram - Příbram III, Vrbová 637</t>
  </si>
  <si>
    <t>Příbram - Příbram III, Vrbová 638</t>
  </si>
  <si>
    <t>Příbram - Příbram III, Vrbová 639</t>
  </si>
  <si>
    <t>Řevničov, č. p. 15</t>
  </si>
  <si>
    <t>Řevničov, č. p. 292</t>
  </si>
  <si>
    <t>Řevničov, č. p. 319</t>
  </si>
  <si>
    <t>Řevničov, č. p. 476</t>
  </si>
  <si>
    <t>Řevničov, č. p. 477</t>
  </si>
  <si>
    <t>Řevničov, č. p. 478</t>
  </si>
  <si>
    <t>Řevničov, č. p. 497</t>
  </si>
  <si>
    <t>Řevničov, č. p. 503</t>
  </si>
  <si>
    <t>Řevničov, č. p. 506</t>
  </si>
  <si>
    <t>Řevničov, č. p. 535</t>
  </si>
  <si>
    <t>Řevničov, č. p. 550</t>
  </si>
  <si>
    <t>Řevničov, Draha 117</t>
  </si>
  <si>
    <t>Řevničov, Draha 118</t>
  </si>
  <si>
    <t>Řevničov, Draha 119</t>
  </si>
  <si>
    <t>Řevničov, Draha 120</t>
  </si>
  <si>
    <t>Řevničov, Draha 121</t>
  </si>
  <si>
    <t>Řevničov, Draha 122</t>
  </si>
  <si>
    <t>Řevničov, Draha 123</t>
  </si>
  <si>
    <t>Řevničov, Draha 124</t>
  </si>
  <si>
    <t>Řevničov, Draha 125</t>
  </si>
  <si>
    <t>Řevničov, Draha 126</t>
  </si>
  <si>
    <t>Řevničov, Draha 276</t>
  </si>
  <si>
    <t>Řevničov, Draha 277</t>
  </si>
  <si>
    <t>Řevničov, Draha 278</t>
  </si>
  <si>
    <t>Řevničov, Draha 279</t>
  </si>
  <si>
    <t>Řevničov, Draha 284</t>
  </si>
  <si>
    <t>Řevničov, Draha 286</t>
  </si>
  <si>
    <t>Řevničov, Draha 288</t>
  </si>
  <si>
    <t>Řevničov, Draha 290</t>
  </si>
  <si>
    <t>Řevničov, Draha 293</t>
  </si>
  <si>
    <t>Řevničov, Draha 294</t>
  </si>
  <si>
    <t>Řevničov, Draha 297</t>
  </si>
  <si>
    <t>Řevničov, Draha 298</t>
  </si>
  <si>
    <t>Řevničov, Draha 299</t>
  </si>
  <si>
    <t>Řevničov, Draha 303</t>
  </si>
  <si>
    <t>Řevničov, Draha 305</t>
  </si>
  <si>
    <t>Řevničov, Draha 309</t>
  </si>
  <si>
    <t>Řevničov, Draha 317</t>
  </si>
  <si>
    <t>Řevničov, Draha 318</t>
  </si>
  <si>
    <t>Řevničov, Draha 333</t>
  </si>
  <si>
    <t>Řevničov, Draha 334</t>
  </si>
  <si>
    <t>Řevničov, Draha 335</t>
  </si>
  <si>
    <t>Řevničov, Draha 339</t>
  </si>
  <si>
    <t>Řevničov, Draha 340</t>
  </si>
  <si>
    <t>Řevničov, Draha 347</t>
  </si>
  <si>
    <t>Řevničov, Draha 351</t>
  </si>
  <si>
    <t>Řevničov, Draha 360</t>
  </si>
  <si>
    <t>Řevničov, Draha 527</t>
  </si>
  <si>
    <t>Řevničov, Fügnerova 343</t>
  </si>
  <si>
    <t>Řevničov, Fügnerova 344</t>
  </si>
  <si>
    <t>Řevničov, Fügnerova 345</t>
  </si>
  <si>
    <t>Řevničov, Fügnerova 346</t>
  </si>
  <si>
    <t>Řevničov, Fügnerova 349</t>
  </si>
  <si>
    <t>Řevničov, Fügnerova 352</t>
  </si>
  <si>
    <t>Řevničov, Fügnerova 355</t>
  </si>
  <si>
    <t>Řevničov, Fügnerova 356</t>
  </si>
  <si>
    <t>Řevničov, Fügnerova 395</t>
  </si>
  <si>
    <t>Řevničov, Fügnerova 403</t>
  </si>
  <si>
    <t>Řevničov, Fügnerova 409</t>
  </si>
  <si>
    <t>Řevničov, Fügnerova 410</t>
  </si>
  <si>
    <t>Řevničov, Fügnerova 467</t>
  </si>
  <si>
    <t>Řevničov, Fügnerova 468</t>
  </si>
  <si>
    <t>Řevničov, Fügnerova 517</t>
  </si>
  <si>
    <t>Řevničov, Fügnerova 518</t>
  </si>
  <si>
    <t>Řevničov, Fügnerova 520</t>
  </si>
  <si>
    <t>Řevničov, Fügnerova 543</t>
  </si>
  <si>
    <t>Řevničov, Havlíčkova 102</t>
  </si>
  <si>
    <t>Řevničov, Havlíčkova 103</t>
  </si>
  <si>
    <t>Řevničov, Havlíčkova 104</t>
  </si>
  <si>
    <t>Řevničov, Havlíčkova 106</t>
  </si>
  <si>
    <t>Řevničov, Havlíčkova 110</t>
  </si>
  <si>
    <t>Řevničov, Havlíčkova 151</t>
  </si>
  <si>
    <t>Řevničov, Havlíčkova 200</t>
  </si>
  <si>
    <t>Řevničov, Havlíčkova 453</t>
  </si>
  <si>
    <t>Řevničov, Havlíčkova 65</t>
  </si>
  <si>
    <t>Řevničov, Havlíčkova 68</t>
  </si>
  <si>
    <t>Řevničov, Havlíčkova 69</t>
  </si>
  <si>
    <t>Řevničov, Havlíčkova 72</t>
  </si>
  <si>
    <t>Řevničov, Havlíčkova 74</t>
  </si>
  <si>
    <t>Řevničov, Havlíčkova 77</t>
  </si>
  <si>
    <t>Řevničov, Havlíčkova 81</t>
  </si>
  <si>
    <t>Řevničov, Havlíčkova 82</t>
  </si>
  <si>
    <t>Řevničov, Havlíčkova 83</t>
  </si>
  <si>
    <t>Řevničov, Havlíčkova 84</t>
  </si>
  <si>
    <t>Řevničov, Havlíčkova 85</t>
  </si>
  <si>
    <t>Řevničov, Havlíčkova 86</t>
  </si>
  <si>
    <t>Řevničov, Havlíčkova 88</t>
  </si>
  <si>
    <t>Řevničov, Havlíčkova 89</t>
  </si>
  <si>
    <t>Řevničov, Havlíčkova 90</t>
  </si>
  <si>
    <t>Řevničov, Havlíčkova 91</t>
  </si>
  <si>
    <t>Řevničov, Havlíčkova 92</t>
  </si>
  <si>
    <t>Řevničov, Havlíčkova 93</t>
  </si>
  <si>
    <t>Řevničov, Havlíčkova 94</t>
  </si>
  <si>
    <t>Řevničov, Havlíčkova 95</t>
  </si>
  <si>
    <t>Řevničov, Havlíčkova 96</t>
  </si>
  <si>
    <t>Řevničov, Husova 322</t>
  </si>
  <si>
    <t>Řevničov, Husova 323</t>
  </si>
  <si>
    <t>Řevničov, Husova 580</t>
  </si>
  <si>
    <t>Řevničov, Karlovarská 116</t>
  </si>
  <si>
    <t>Řevničov, Karlovarská 129</t>
  </si>
  <si>
    <t>Řevničov, Karlovarská 135</t>
  </si>
  <si>
    <t>Řevničov, Karlovarská 137</t>
  </si>
  <si>
    <t>Řevničov, Karlovarská 139</t>
  </si>
  <si>
    <t>Řevničov, Karlovarská 140</t>
  </si>
  <si>
    <t>Řevničov, Karlovarská 142</t>
  </si>
  <si>
    <t>Řevničov, Karlovarská 143</t>
  </si>
  <si>
    <t>Řevničov, Karlovarská 145</t>
  </si>
  <si>
    <t>Řevničov, Karlovarská 146</t>
  </si>
  <si>
    <t>Řevničov, Karlovarská 147</t>
  </si>
  <si>
    <t>Řevničov, Karlovarská 148</t>
  </si>
  <si>
    <t>Řevničov, Karlovarská 157</t>
  </si>
  <si>
    <t>Řevničov, Karlovarská 164</t>
  </si>
  <si>
    <t>Řevničov, Karlovarská 165</t>
  </si>
  <si>
    <t>Řevničov, Karlovarská 170</t>
  </si>
  <si>
    <t>Řevničov, Karlovarská 182</t>
  </si>
  <si>
    <t>Řevničov, Karlovarská 183</t>
  </si>
  <si>
    <t>Řevničov, Karlovarská 184</t>
  </si>
  <si>
    <t>Řevničov, Karlovarská 185</t>
  </si>
  <si>
    <t>Řevničov, Karlovarská 187</t>
  </si>
  <si>
    <t>Řevničov, Karlovarská 191</t>
  </si>
  <si>
    <t>Řevničov, Karlovarská 194</t>
  </si>
  <si>
    <t>Řevničov, Karlovarská 199</t>
  </si>
  <si>
    <t>Řevničov, Karlovarská 205</t>
  </si>
  <si>
    <t>Řevničov, Karlovarská 209</t>
  </si>
  <si>
    <t>Řevničov, Karlovarská 213</t>
  </si>
  <si>
    <t>Řevničov, Karlovarská 215</t>
  </si>
  <si>
    <t>Řevničov, Karlovarská 216</t>
  </si>
  <si>
    <t>Řevničov, Karlovarská 217</t>
  </si>
  <si>
    <t>Řevničov, Karlovarská 223</t>
  </si>
  <si>
    <t>Řevničov, Karlovarská 225</t>
  </si>
  <si>
    <t>Řevničov, Karlovarská 226</t>
  </si>
  <si>
    <t>Řevničov, Karlovarská 227</t>
  </si>
  <si>
    <t>Řevničov, Karlovarská 229</t>
  </si>
  <si>
    <t>Řevničov, Karlovarská 230</t>
  </si>
  <si>
    <t>Řevničov, Karlovarská 231</t>
  </si>
  <si>
    <t>Řevničov, Karlovarská 235</t>
  </si>
  <si>
    <t>Řevničov, Karlovarská 246</t>
  </si>
  <si>
    <t>Řevničov, Karlovarská 247</t>
  </si>
  <si>
    <t>Řevničov, Karlovarská 249</t>
  </si>
  <si>
    <t>Řevničov, Karlovarská 251</t>
  </si>
  <si>
    <t>Řevničov, Karlovarská 252</t>
  </si>
  <si>
    <t>Řevničov, Karlovarská 256</t>
  </si>
  <si>
    <t>Řevničov, Karlovarská 257</t>
  </si>
  <si>
    <t>Řevničov, Karlovarská 263</t>
  </si>
  <si>
    <t>Řevničov, Karlovarská 264</t>
  </si>
  <si>
    <t>Řevničov, Karlovarská 271</t>
  </si>
  <si>
    <t>Řevničov, Karlovarská 272</t>
  </si>
  <si>
    <t>Řevničov, Karlovarská 274</t>
  </si>
  <si>
    <t>Řevničov, Karlovarská 306</t>
  </si>
  <si>
    <t>Řevničov, Karlovarská 327</t>
  </si>
  <si>
    <t>Řevničov, Karlovarská 328</t>
  </si>
  <si>
    <t>Řevničov, Karlovarská 350</t>
  </si>
  <si>
    <t>Řevničov, Karlovarská 353</t>
  </si>
  <si>
    <t>Řevničov, Karlovarská 357</t>
  </si>
  <si>
    <t>Řevničov, Karlovarská 359</t>
  </si>
  <si>
    <t>Řevničov, Karlovarská 365</t>
  </si>
  <si>
    <t>Řevničov, Karlovarská 375</t>
  </si>
  <si>
    <t>Řevničov, Karlovarská 383</t>
  </si>
  <si>
    <t>Řevničov, Karlovarská 386</t>
  </si>
  <si>
    <t>Řevničov, Karlovarská 387</t>
  </si>
  <si>
    <t>Řevničov, Karlovarská 396</t>
  </si>
  <si>
    <t>Řevničov, Karlovarská 399</t>
  </si>
  <si>
    <t>Řevničov, Karlovarská 402</t>
  </si>
  <si>
    <t>Řevničov, Karlovarská 437</t>
  </si>
  <si>
    <t>Řevničov, Karlovarská 438</t>
  </si>
  <si>
    <t>Řevničov, Karlovarská 439</t>
  </si>
  <si>
    <t>Řevničov, Karlovarská 441</t>
  </si>
  <si>
    <t>Řevničov, Karlovarská 490</t>
  </si>
  <si>
    <t>Řevničov, Karlovarská 499</t>
  </si>
  <si>
    <t>Řevničov, Karlovarská 521</t>
  </si>
  <si>
    <t>Řevničov, Karlovarská 53</t>
  </si>
  <si>
    <t>Řevničov, Karlovarská 531</t>
  </si>
  <si>
    <t>Řevničov, Karlovarská 54</t>
  </si>
  <si>
    <t>Řevničov, Karlovarská 541</t>
  </si>
  <si>
    <t>Řevničov, Karlovarská 55</t>
  </si>
  <si>
    <t>Řevničov, Karlovarská 56</t>
  </si>
  <si>
    <t>Řevničov, Karlovarská 57</t>
  </si>
  <si>
    <t>Řevničov, Karlovarská 572</t>
  </si>
  <si>
    <t>Řevničov, Karlovarská 58</t>
  </si>
  <si>
    <t>Řevničov, Karlovarská 59</t>
  </si>
  <si>
    <t>Řevničov, Karlovarská 75</t>
  </si>
  <si>
    <t>Řevničov, Karlovarská 79</t>
  </si>
  <si>
    <t>Řevničov, Komenského 366</t>
  </si>
  <si>
    <t>Řevničov, Komenského 400</t>
  </si>
  <si>
    <t>Řevničov, Komenského 401</t>
  </si>
  <si>
    <t>Řevničov, Komenského 404</t>
  </si>
  <si>
    <t>Řevničov, Mánesova 30</t>
  </si>
  <si>
    <t>Řevničov, Mánesova 31</t>
  </si>
  <si>
    <t>Řevničov, Mánesova 62</t>
  </si>
  <si>
    <t>Řevničov, Mánesova 63</t>
  </si>
  <si>
    <t>Řevničov, Mánesova 64</t>
  </si>
  <si>
    <t>Řevničov, Masarykova 33</t>
  </si>
  <si>
    <t>Řevničov, Na Stráži 551</t>
  </si>
  <si>
    <t>Řevničov, Na Stráži 553</t>
  </si>
  <si>
    <t>Řevničov, Na Stráži 558</t>
  </si>
  <si>
    <t>Řevničov, Na Stráži 559</t>
  </si>
  <si>
    <t>Řevničov, Na Stráži 560</t>
  </si>
  <si>
    <t>Řevničov, Na Stráži 561</t>
  </si>
  <si>
    <t>Řevničov, Na Stráži 562</t>
  </si>
  <si>
    <t>Řevničov, Na Stráži 563</t>
  </si>
  <si>
    <t>Řevničov, Na Stráži 564</t>
  </si>
  <si>
    <t>Řevničov, Nová Draha 369</t>
  </si>
  <si>
    <t>Řevničov, Nová Draha 377</t>
  </si>
  <si>
    <t>Řevničov, Nová Draha 392</t>
  </si>
  <si>
    <t>Řevničov, Nová Draha 394</t>
  </si>
  <si>
    <t>Řevničov, Nová Draha 411</t>
  </si>
  <si>
    <t>Řevničov, Nová Draha 446</t>
  </si>
  <si>
    <t>Řevničov, Nová Draha 447</t>
  </si>
  <si>
    <t>Řevničov, Nová Draha 448</t>
  </si>
  <si>
    <t>Řevničov, Nová Draha 449</t>
  </si>
  <si>
    <t>Řevničov, Nová Draha 450</t>
  </si>
  <si>
    <t>Řevničov, Nová Draha 452</t>
  </si>
  <si>
    <t>Řevničov, Nová Draha 504</t>
  </si>
  <si>
    <t>Řevničov, Nová Draha 505</t>
  </si>
  <si>
    <t>Řevničov, Nová Draha 507</t>
  </si>
  <si>
    <t>Řevničov, Nová Draha 508</t>
  </si>
  <si>
    <t>Řevničov, Nová Draha 509</t>
  </si>
  <si>
    <t>Řevničov, Nová Draha 510</t>
  </si>
  <si>
    <t>Řevničov, Nová Draha 511</t>
  </si>
  <si>
    <t>Řevničov, Nová Draha 512</t>
  </si>
  <si>
    <t>Řevničov, Nová Draha 513</t>
  </si>
  <si>
    <t>Řevničov, Oličova 197</t>
  </si>
  <si>
    <t>Řevničov, Oličova 253</t>
  </si>
  <si>
    <t>Řevničov, Oličova 254</t>
  </si>
  <si>
    <t>Řevničov, Oličova 262</t>
  </si>
  <si>
    <t>Řevničov, Oličova 267</t>
  </si>
  <si>
    <t>Řevničov, Oličova 275</t>
  </si>
  <si>
    <t>Řevničov, Oličova 296</t>
  </si>
  <si>
    <t>Řevničov, Oličova 307</t>
  </si>
  <si>
    <t>Řevničov, Oličova 329</t>
  </si>
  <si>
    <t>Řevničov, Oličova 336</t>
  </si>
  <si>
    <t>Řevničov, Palackého 101</t>
  </si>
  <si>
    <t>Řevničov, Palackého 105</t>
  </si>
  <si>
    <t>Řevničov, Palackého 107</t>
  </si>
  <si>
    <t>Řevničov, Palackého 108</t>
  </si>
  <si>
    <t>Řevničov, Palackého 114</t>
  </si>
  <si>
    <t>Řevničov, Palackého 134</t>
  </si>
  <si>
    <t>Řevničov, Palackého 163</t>
  </si>
  <si>
    <t>Řevničov, Palackého 201</t>
  </si>
  <si>
    <t>Řevničov, Palackého 202</t>
  </si>
  <si>
    <t>Řevničov, Palackého 203</t>
  </si>
  <si>
    <t>Řevničov, Palackého 204</t>
  </si>
  <si>
    <t>Řevničov, Palackého 212</t>
  </si>
  <si>
    <t>Řevničov, Palackého 214</t>
  </si>
  <si>
    <t>Řevničov, Palackého 233</t>
  </si>
  <si>
    <t>Řevničov, Palackého 238</t>
  </si>
  <si>
    <t>Řevničov, Palackého 239</t>
  </si>
  <si>
    <t>Řevničov, Palackého 242</t>
  </si>
  <si>
    <t>Řevničov, Palackého 243</t>
  </si>
  <si>
    <t>Řevničov, Palackého 244</t>
  </si>
  <si>
    <t>Řevničov, Palackého 245</t>
  </si>
  <si>
    <t>Řevničov, Palackého 250</t>
  </si>
  <si>
    <t>Řevničov, Palackého 269</t>
  </si>
  <si>
    <t>Řevničov, Palackého 273</t>
  </si>
  <si>
    <t>Řevničov, Palackého 301</t>
  </si>
  <si>
    <t>Řevničov, Palackého 304</t>
  </si>
  <si>
    <t>Řevničov, Palackého 310</t>
  </si>
  <si>
    <t>Řevničov, Palackého 32</t>
  </si>
  <si>
    <t>Řevničov, Palackého 332</t>
  </si>
  <si>
    <t>Řevničov, Palackého 338</t>
  </si>
  <si>
    <t>Řevničov, Palackého 358</t>
  </si>
  <si>
    <t>Řevničov, Palackého 60</t>
  </si>
  <si>
    <t>Řevničov, Palackého 99</t>
  </si>
  <si>
    <t>Řevničov, Pod Džbánem 417</t>
  </si>
  <si>
    <t>Řevničov, Pod Džbánem 418</t>
  </si>
  <si>
    <t>Řevničov, Pod Džbánem 445</t>
  </si>
  <si>
    <t>Řevničov, Pod Džbánem 489</t>
  </si>
  <si>
    <t>Řevničov, Pod Džbánem 496</t>
  </si>
  <si>
    <t>Řevničov, Pod Džbánem 500</t>
  </si>
  <si>
    <t>Řevničov, Pod Džbánem 522</t>
  </si>
  <si>
    <t>Řevničov, Pod Džbánem 523</t>
  </si>
  <si>
    <t>Řevničov, Pod Džbánem 524</t>
  </si>
  <si>
    <t>Řevničov, Pod Džbánem 534</t>
  </si>
  <si>
    <t>Řevničov, Pod Džbánem 544</t>
  </si>
  <si>
    <t>Řevničov, Pod Džbánem 548</t>
  </si>
  <si>
    <t>Řevničov, Pod Džbánem 577</t>
  </si>
  <si>
    <t>Řevničov, Pod Džbánem 581</t>
  </si>
  <si>
    <t>Řevničov, Pod Džbánem 582</t>
  </si>
  <si>
    <t>Řevničov, Pod Humny 442</t>
  </si>
  <si>
    <t>Řevničov, Pod Humny 443</t>
  </si>
  <si>
    <t>Řevničov, Pod Humny 545</t>
  </si>
  <si>
    <t>Řevničov, Pod Humny 574</t>
  </si>
  <si>
    <t>Řevničov, Pod Humny 578</t>
  </si>
  <si>
    <t>Řevničov, Smetanova 133</t>
  </si>
  <si>
    <t>Řevničov, Smetanova 152</t>
  </si>
  <si>
    <t>Řevničov, Smetanova 153</t>
  </si>
  <si>
    <t>Řevničov, Smetanova 154</t>
  </si>
  <si>
    <t>Řevničov, Smetanova 155</t>
  </si>
  <si>
    <t>Řevničov, Smetanova 156</t>
  </si>
  <si>
    <t>Řevničov, Smetanova 167</t>
  </si>
  <si>
    <t>Řevničov, Smetanova 168</t>
  </si>
  <si>
    <t>Řevničov, Smetanova 186</t>
  </si>
  <si>
    <t>Řevničov, Smetanova 261</t>
  </si>
  <si>
    <t>Řevničov, Smetanova 265</t>
  </si>
  <si>
    <t>Řevničov, Smetanova 295</t>
  </si>
  <si>
    <t>Řevničov, Smetanova 308</t>
  </si>
  <si>
    <t>Řevničov, Smetanova 314</t>
  </si>
  <si>
    <t>Řevničov, Smetanova 315</t>
  </si>
  <si>
    <t>Řevničov, Smetanova 316</t>
  </si>
  <si>
    <t>Řevničov, Smetanova 362</t>
  </si>
  <si>
    <t>Řevničov, Smetanova 367</t>
  </si>
  <si>
    <t>Řevničov, Smetanova 368</t>
  </si>
  <si>
    <t>Řevničov, Smetanova 390</t>
  </si>
  <si>
    <t>Řevničov, Smetanova 391</t>
  </si>
  <si>
    <t>Řevničov, Štefanikova 130</t>
  </si>
  <si>
    <t>Řevničov, Štefanikova 136</t>
  </si>
  <si>
    <t>Řevničov, Štefanikova 141</t>
  </si>
  <si>
    <t>Řevničov, Štefanikova 149</t>
  </si>
  <si>
    <t>Řevničov, Štefanikova 150</t>
  </si>
  <si>
    <t>Řevničov, Štefanikova 158</t>
  </si>
  <si>
    <t>Řevničov, Štefanikova 171</t>
  </si>
  <si>
    <t>Řevničov, Štefanikova 172</t>
  </si>
  <si>
    <t>Řevničov, Štefanikova 173</t>
  </si>
  <si>
    <t>Řevničov, Štefanikova 174</t>
  </si>
  <si>
    <t>Řevničov, Štefanikova 176</t>
  </si>
  <si>
    <t>Řevničov, Štefanikova 177</t>
  </si>
  <si>
    <t>Řevničov, Štefanikova 192</t>
  </si>
  <si>
    <t>Řevničov, Štefanikova 218</t>
  </si>
  <si>
    <t>Řevničov, Štefanikova 219</t>
  </si>
  <si>
    <t>Řevničov, Štefanikova 220</t>
  </si>
  <si>
    <t>Řevničov, Štefanikova 221</t>
  </si>
  <si>
    <t>Řevničov, Štefanikova 224</t>
  </si>
  <si>
    <t>Řevničov, Štefanikova 258</t>
  </si>
  <si>
    <t>Řevničov, Štefanikova 260</t>
  </si>
  <si>
    <t>Řevničov, Štefanikova 268</t>
  </si>
  <si>
    <t>Řevničov, Štefanikova 287</t>
  </si>
  <si>
    <t>Řevničov, Štefanikova 291</t>
  </si>
  <si>
    <t>Řevničov, Štefanikova 300</t>
  </si>
  <si>
    <t>Řevničov, Štefanikova 384</t>
  </si>
  <si>
    <t>Řevničov, Štefanikova 408</t>
  </si>
  <si>
    <t>Řevničov, Štefanikova 413</t>
  </si>
  <si>
    <t>Řevničov, Štefanikova 415</t>
  </si>
  <si>
    <t>Řevničov, Štefanikova 416</t>
  </si>
  <si>
    <t>Řevničov, Štefanikova 487</t>
  </si>
  <si>
    <t>Řevničov, Štefanikova 493</t>
  </si>
  <si>
    <t>Řevničov, Štefanikova 532</t>
  </si>
  <si>
    <t>Řevničov, Třebízského 127</t>
  </si>
  <si>
    <t>Řevničov, Třebízského 131</t>
  </si>
  <si>
    <t>Řevničov, Třebízského 144</t>
  </si>
  <si>
    <t>Řevničov, Třebízského 166</t>
  </si>
  <si>
    <t>Řevničov, Třebízského 175</t>
  </si>
  <si>
    <t>Řevničov, Třebízského 538</t>
  </si>
  <si>
    <t>Řevničov, Tylova 326</t>
  </si>
  <si>
    <t>Řevničov, Tylova 337</t>
  </si>
  <si>
    <t>Řevničov, Tylova 364</t>
  </si>
  <si>
    <t>Řevničov, Tylova 372</t>
  </si>
  <si>
    <t>Řevničov, Tylova 382</t>
  </si>
  <si>
    <t>Řevničov, Tylova 421</t>
  </si>
  <si>
    <t>Řevničov, Tylova 423</t>
  </si>
  <si>
    <t>Řevničov, Tylova 428</t>
  </si>
  <si>
    <t>Řevničov, Tylova 430</t>
  </si>
  <si>
    <t>Řevničov, Vosykova 206</t>
  </si>
  <si>
    <t>Řevničov, Vosykova 210</t>
  </si>
  <si>
    <t>Řevničov, Vosykova 236</t>
  </si>
  <si>
    <t>Řevničov, Vosykova 241</t>
  </si>
  <si>
    <t>Řevničov, Vosykova 361</t>
  </si>
  <si>
    <t>Řevničov, Vosykova 388</t>
  </si>
  <si>
    <t>Řevničov, Vosykova 407</t>
  </si>
  <si>
    <t>Řevničov, Vosykova 422</t>
  </si>
  <si>
    <t>Řevničov, Vosykova 444</t>
  </si>
  <si>
    <t>Řevničov, Vosykova 533</t>
  </si>
  <si>
    <t>Řevničov, Vosykova 579</t>
  </si>
  <si>
    <t>Řevničov, Vrchlického 169</t>
  </si>
  <si>
    <t>Řevničov, Vrchlického 178</t>
  </si>
  <si>
    <t>Řevničov, Vrchlického 179</t>
  </si>
  <si>
    <t>Řevničov, Vrchlického 180</t>
  </si>
  <si>
    <t>Řevničov, Vrchlického 181</t>
  </si>
  <si>
    <t>Řevničov, Vrchlického 188</t>
  </si>
  <si>
    <t>Řevničov, Vrchlického 189</t>
  </si>
  <si>
    <t>Řevničov, Vrchlického 222</t>
  </si>
  <si>
    <t>Řevničov, Vrchlického 259</t>
  </si>
  <si>
    <t>Řevničov, Vrchlického 289</t>
  </si>
  <si>
    <t>Řevničov, Vrchlického 341</t>
  </si>
  <si>
    <t>Řevničov, Vrchlického 342</t>
  </si>
  <si>
    <t>Řevničov, Vrchlického 343</t>
  </si>
  <si>
    <t>Řevničov, Vrchlického 354</t>
  </si>
  <si>
    <t>Řevničov, Vrchlického 519</t>
  </si>
  <si>
    <t>Řevničov, Vrchlického 520</t>
  </si>
  <si>
    <t>Řevničov, Vrchlického 529</t>
  </si>
  <si>
    <t>Řevničov, Vrchlického 540</t>
  </si>
  <si>
    <t>Řevničov, Zahradní 460</t>
  </si>
  <si>
    <t>Řevničov, Zahradní 462</t>
  </si>
  <si>
    <t>Řevničov, Zahradní 466</t>
  </si>
  <si>
    <t>Řevničov, Zahradní 469</t>
  </si>
  <si>
    <t>Řevničov, Zahradní 470</t>
  </si>
  <si>
    <t>Řevničov, Zahradní 471</t>
  </si>
  <si>
    <t>Řevničov, Zahradní 472</t>
  </si>
  <si>
    <t>Řevničov, Zahradní 473</t>
  </si>
  <si>
    <t>Řevničov, Zahradní 474</t>
  </si>
  <si>
    <t>Řevničov, Zahradní 475</t>
  </si>
  <si>
    <t>Řevničov, Zahradní 479</t>
  </si>
  <si>
    <t>Řevničov, Zahradní 480</t>
  </si>
  <si>
    <t>Řevničov, Zahradní 483</t>
  </si>
  <si>
    <t>Řevničov, Zahradní 484</t>
  </si>
  <si>
    <t>Řevničov, Zahradní 485</t>
  </si>
  <si>
    <t>Řevničov, Zahradní 486</t>
  </si>
  <si>
    <t>Řevničov, Zahradní 488</t>
  </si>
  <si>
    <t>Řevničov, Zahradní 492</t>
  </si>
  <si>
    <t>Řevničov, Zahradní 494</t>
  </si>
  <si>
    <t>Řevničov, Zahradní 498</t>
  </si>
  <si>
    <t>Řevničov, Zahradní 499</t>
  </si>
  <si>
    <t>Řevničov, Zahradní 514</t>
  </si>
  <si>
    <t>Řevničov, Zahradní 515</t>
  </si>
  <si>
    <t>Řevničov, Zahradní 516</t>
  </si>
  <si>
    <t>Řevničov, Zahradní 530</t>
  </si>
  <si>
    <t>Řevničov, Zahradní 536</t>
  </si>
  <si>
    <t>Řevničov, Zahradní 547</t>
  </si>
  <si>
    <t>Řevničov, Zahradní 549</t>
  </si>
  <si>
    <t>Řevničov, Zahradní 575</t>
  </si>
  <si>
    <t>Řevničov, Zahradní 576</t>
  </si>
  <si>
    <t>Řevničov, č. p. 160</t>
  </si>
  <si>
    <t>Řevničov, č. p. 240</t>
  </si>
  <si>
    <t>Řevničov, č. p. 281</t>
  </si>
  <si>
    <t>Řevničov, č. p. 282</t>
  </si>
  <si>
    <t>Řevničov, č. p. 283</t>
  </si>
  <si>
    <t>Řevničov, č. p. 302</t>
  </si>
  <si>
    <t>Řevničov, č. p. 313</t>
  </si>
  <si>
    <t>Řevničov, č. p. 325</t>
  </si>
  <si>
    <t>Řevničov, č. p. 370</t>
  </si>
  <si>
    <t>Řevničov, č. p. 381</t>
  </si>
  <si>
    <t>Řevničov, č. p. 385</t>
  </si>
  <si>
    <t>Řevničov, č. p. 397</t>
  </si>
  <si>
    <t>Řevničov, č. p. 398</t>
  </si>
  <si>
    <t>Řevničov, č. p. 419</t>
  </si>
  <si>
    <t>Řevničov, č. p. 440</t>
  </si>
  <si>
    <t>Řevničov, č. p. 454</t>
  </si>
  <si>
    <t>Řevničov, č. p. 455</t>
  </si>
  <si>
    <t>Řevničov, č. p. 456</t>
  </si>
  <si>
    <t>Řevničov, č. p. 457</t>
  </si>
  <si>
    <t>Řevničov, č. p. 458</t>
  </si>
  <si>
    <t>Řevničov, č. p. 459</t>
  </si>
  <si>
    <t>Řevničov, č. p. 461</t>
  </si>
  <si>
    <t>Řevničov, č. p. 481</t>
  </si>
  <si>
    <t>Řevničov, č. p. 482</t>
  </si>
  <si>
    <t>Řevničov, č. p. 495</t>
  </si>
  <si>
    <t>Řevničov, č. p. 501</t>
  </si>
  <si>
    <t>Řevničov, č. p. 526</t>
  </si>
  <si>
    <t>Řevničov, č. p. 571</t>
  </si>
  <si>
    <t>Slabce - Modřejovice, č. p. 1</t>
  </si>
  <si>
    <t>Slabce - Modřejovice, č. p. 10</t>
  </si>
  <si>
    <t>Slabce - Modřejovice, č. p. 11</t>
  </si>
  <si>
    <t>Slabce - Modřejovice, č. p. 12</t>
  </si>
  <si>
    <t>Slabce - Modřejovice, č. p. 13</t>
  </si>
  <si>
    <t>Slabce - Modřejovice, č. p. 15</t>
  </si>
  <si>
    <t>Slabce - Modřejovice, č. p. 16</t>
  </si>
  <si>
    <t>Slabce - Modřejovice, č. p. 17</t>
  </si>
  <si>
    <t>Slabce - Modřejovice, č. p. 18</t>
  </si>
  <si>
    <t>Slabce - Modřejovice, č. p. 19</t>
  </si>
  <si>
    <t>Slabce - Modřejovice, č. p. 2</t>
  </si>
  <si>
    <t>Slabce - Modřejovice, č. p. 21</t>
  </si>
  <si>
    <t>Slabce - Modřejovice, č. p. 22</t>
  </si>
  <si>
    <t>Slabce - Modřejovice, č. p. 23</t>
  </si>
  <si>
    <t>Slabce - Modřejovice, č. p. 24</t>
  </si>
  <si>
    <t>Slabce - Modřejovice, č. p. 25</t>
  </si>
  <si>
    <t>Slabce - Modřejovice, č. p. 27</t>
  </si>
  <si>
    <t>Slabce - Modřejovice, č. p. 28</t>
  </si>
  <si>
    <t>Slabce - Modřejovice, č. p. 29</t>
  </si>
  <si>
    <t>Slabce - Modřejovice, č. p. 3</t>
  </si>
  <si>
    <t>Slabce - Modřejovice, č. p. 30</t>
  </si>
  <si>
    <t>Slabce - Modřejovice, č. p. 34</t>
  </si>
  <si>
    <t>Slabce - Modřejovice, č. p. 35</t>
  </si>
  <si>
    <t>Slabce - Modřejovice, č. p. 38</t>
  </si>
  <si>
    <t>Slabce - Modřejovice, č. p. 39</t>
  </si>
  <si>
    <t>Slabce - Modřejovice, č. p. 4</t>
  </si>
  <si>
    <t>Slabce - Modřejovice, č. p. 40</t>
  </si>
  <si>
    <t>Slabce - Modřejovice, č. p. 42</t>
  </si>
  <si>
    <t>Slabce - Modřejovice, č. p. 43</t>
  </si>
  <si>
    <t>Slabce - Modřejovice, č. p. 44</t>
  </si>
  <si>
    <t>Slabce - Modřejovice, č. p. 45</t>
  </si>
  <si>
    <t>Slabce - Modřejovice, č. p. 46</t>
  </si>
  <si>
    <t>Slabce - Modřejovice, č. p. 49</t>
  </si>
  <si>
    <t>Slabce - Modřejovice, č. p. 5</t>
  </si>
  <si>
    <t>Slabce - Modřejovice, č. p. 51</t>
  </si>
  <si>
    <t>Slabce - Modřejovice, č. p. 53</t>
  </si>
  <si>
    <t>Slabce - Modřejovice, č. p. 55</t>
  </si>
  <si>
    <t>Slabce - Modřejovice, č. p. 56</t>
  </si>
  <si>
    <t>Slabce - Modřejovice, č. p. 58</t>
  </si>
  <si>
    <t>Slabce - Modřejovice, č. p. 59</t>
  </si>
  <si>
    <t>Slabce - Modřejovice, č. p. 6</t>
  </si>
  <si>
    <t>Slabce - Modřejovice, č. p. 61</t>
  </si>
  <si>
    <t>Slabce - Modřejovice, č. p. 62</t>
  </si>
  <si>
    <t>Slabce - Modřejovice, č. p. 65</t>
  </si>
  <si>
    <t>Slabce - Modřejovice, č. p. 66</t>
  </si>
  <si>
    <t>Slabce - Modřejovice, č. p. 68</t>
  </si>
  <si>
    <t>Slabce - Modřejovice, č. p. 69</t>
  </si>
  <si>
    <t>Slabce - Modřejovice, č. p. 7</t>
  </si>
  <si>
    <t>Slabce - Modřejovice, č. p. 71</t>
  </si>
  <si>
    <t>Slabce - Modřejovice, č. p. 73</t>
  </si>
  <si>
    <t>Slabce - Modřejovice, č. p. 74</t>
  </si>
  <si>
    <t>Slabce - Modřejovice, č. p. 8</t>
  </si>
  <si>
    <t>Slabce - Modřejovice, č. p. 9</t>
  </si>
  <si>
    <t>Sýkořice, č. p. 100</t>
  </si>
  <si>
    <t>Sýkořice, č. p. 101</t>
  </si>
  <si>
    <t>Sýkořice, č. p. 102</t>
  </si>
  <si>
    <t>Sýkořice, č. p. 103</t>
  </si>
  <si>
    <t>Sýkořice, č. p. 104</t>
  </si>
  <si>
    <t>Sýkořice, č. p. 105</t>
  </si>
  <si>
    <t>Sýkořice, č. p. 107</t>
  </si>
  <si>
    <t>Sýkořice, č. p. 108</t>
  </si>
  <si>
    <t>Sýkořice, č. p. 110</t>
  </si>
  <si>
    <t>Sýkořice, č. p. 111</t>
  </si>
  <si>
    <t>Sýkořice, č. p. 112</t>
  </si>
  <si>
    <t>Sýkořice, č. p. 113</t>
  </si>
  <si>
    <t>Sýkořice, č. p. 114</t>
  </si>
  <si>
    <t>Sýkořice, č. p. 115</t>
  </si>
  <si>
    <t>Sýkořice, č. p. 116</t>
  </si>
  <si>
    <t>Sýkořice, č. p. 117</t>
  </si>
  <si>
    <t>Sýkořice, č. p. 118</t>
  </si>
  <si>
    <t>Sýkořice, č. p. 119</t>
  </si>
  <si>
    <t>Sýkořice, č. p. 120</t>
  </si>
  <si>
    <t>Sýkořice, č. p. 121</t>
  </si>
  <si>
    <t>Sýkořice, č. p. 122</t>
  </si>
  <si>
    <t>Sýkořice, č. p. 123</t>
  </si>
  <si>
    <t>Sýkořice, č. p. 124</t>
  </si>
  <si>
    <t>Sýkořice, č. p. 125</t>
  </si>
  <si>
    <t>Sýkořice, č. p. 126</t>
  </si>
  <si>
    <t>Sýkořice, č. p. 128</t>
  </si>
  <si>
    <t>Sýkořice, č. p. 129</t>
  </si>
  <si>
    <t>Sýkořice, č. p. 130</t>
  </si>
  <si>
    <t>Sýkořice, č. p. 131</t>
  </si>
  <si>
    <t>Sýkořice, č. p. 132</t>
  </si>
  <si>
    <t>Sýkořice, č. p. 133</t>
  </si>
  <si>
    <t>Sýkořice, č. p. 134</t>
  </si>
  <si>
    <t>Sýkořice, č. p. 135</t>
  </si>
  <si>
    <t>Sýkořice, č. p. 136</t>
  </si>
  <si>
    <t>Sýkořice, č. p. 137</t>
  </si>
  <si>
    <t>Sýkořice, č. p. 138</t>
  </si>
  <si>
    <t>Sýkořice, č. p. 139</t>
  </si>
  <si>
    <t>Sýkořice, č. p. 140</t>
  </si>
  <si>
    <t>Sýkořice, č. p. 141</t>
  </si>
  <si>
    <t>Sýkořice, č. p. 142</t>
  </si>
  <si>
    <t>Sýkořice, č. p. 143</t>
  </si>
  <si>
    <t>Sýkořice, č. p. 144</t>
  </si>
  <si>
    <t>Sýkořice, č. p. 145</t>
  </si>
  <si>
    <t>Sýkořice, č. p. 146</t>
  </si>
  <si>
    <t>Sýkořice, č. p. 147</t>
  </si>
  <si>
    <t>Sýkořice, č. p. 148</t>
  </si>
  <si>
    <t>Sýkořice, č. p. 149</t>
  </si>
  <si>
    <t>Sýkořice, č. p. 150</t>
  </si>
  <si>
    <t>Sýkořice, č. p. 151</t>
  </si>
  <si>
    <t>Sýkořice, č. p. 152</t>
  </si>
  <si>
    <t>Sýkořice, č. p. 153</t>
  </si>
  <si>
    <t>Sýkořice, č. p. 154</t>
  </si>
  <si>
    <t>Sýkořice, č. p. 155</t>
  </si>
  <si>
    <t>Sýkořice, č. p. 156</t>
  </si>
  <si>
    <t>Sýkořice, č. p. 157</t>
  </si>
  <si>
    <t>Sýkořice, č. p. 158</t>
  </si>
  <si>
    <t>Sýkořice, č. p. 159</t>
  </si>
  <si>
    <t>Sýkořice, č. p. 160</t>
  </si>
  <si>
    <t>Sýkořice, č. p. 161</t>
  </si>
  <si>
    <t>Sýkořice, č. p. 162</t>
  </si>
  <si>
    <t>Sýkořice, č. p. 163</t>
  </si>
  <si>
    <t>Sýkořice, č. p. 164</t>
  </si>
  <si>
    <t>Sýkořice, č. p. 165</t>
  </si>
  <si>
    <t>Sýkořice, č. p. 166</t>
  </si>
  <si>
    <t>Sýkořice, č. p. 167</t>
  </si>
  <si>
    <t>Sýkořice, č. p. 168</t>
  </si>
  <si>
    <t>Sýkořice, č. p. 169</t>
  </si>
  <si>
    <t>Sýkořice, č. p. 170</t>
  </si>
  <si>
    <t>Sýkořice, č. p. 171</t>
  </si>
  <si>
    <t>Sýkořice, č. p. 172</t>
  </si>
  <si>
    <t>Sýkořice, č. p. 173</t>
  </si>
  <si>
    <t>Sýkořice, č. p. 174</t>
  </si>
  <si>
    <t>Sýkořice, č. p. 175</t>
  </si>
  <si>
    <t>Sýkořice, č. p. 176</t>
  </si>
  <si>
    <t>Sýkořice, č. p. 177</t>
  </si>
  <si>
    <t>Sýkořice, č. p. 178</t>
  </si>
  <si>
    <t>Sýkořice, č. p. 179</t>
  </si>
  <si>
    <t>Sýkořice, č. p. 180</t>
  </si>
  <si>
    <t>Sýkořice, č. p. 187</t>
  </si>
  <si>
    <t>Sýkořice, č. p. 189</t>
  </si>
  <si>
    <t>Sýkořice, č. p. 191</t>
  </si>
  <si>
    <t>Sýkořice, č. p. 195</t>
  </si>
  <si>
    <t>Sýkořice, č. p. 21</t>
  </si>
  <si>
    <t>Sýkořice, č. p. 221</t>
  </si>
  <si>
    <t>Sýkořice, č. p. 223</t>
  </si>
  <si>
    <t>Sýkořice, č. p. 234</t>
  </si>
  <si>
    <t>Sýkořice, č. p. 235</t>
  </si>
  <si>
    <t>Sýkořice, č. p. 237</t>
  </si>
  <si>
    <t>Sýkořice, č. p. 238</t>
  </si>
  <si>
    <t>Sýkořice, č. p. 239</t>
  </si>
  <si>
    <t>Sýkořice, č. p. 240</t>
  </si>
  <si>
    <t>Sýkořice, č. p. 241</t>
  </si>
  <si>
    <t>Sýkořice, č. p. 245</t>
  </si>
  <si>
    <t>Sýkořice, č. p. 249</t>
  </si>
  <si>
    <t>Sýkořice, č. p. 252</t>
  </si>
  <si>
    <t>Sýkořice, č. p. 254</t>
  </si>
  <si>
    <t>Sýkořice, č. p. 255</t>
  </si>
  <si>
    <t>Sýkořice, č. p. 256</t>
  </si>
  <si>
    <t>Sýkořice, č. p. 257</t>
  </si>
  <si>
    <t>Sýkořice, č. p. 258</t>
  </si>
  <si>
    <t>Sýkořice, č. p. 262</t>
  </si>
  <si>
    <t>Sýkořice, č. p. 263</t>
  </si>
  <si>
    <t>Sýkořice, č. p. 264</t>
  </si>
  <si>
    <t>Sýkořice, č. p. 265</t>
  </si>
  <si>
    <t>Sýkořice, č. p. 268</t>
  </si>
  <si>
    <t>Sýkořice, č. p. 269</t>
  </si>
  <si>
    <t>Sýkořice, č. p. 27</t>
  </si>
  <si>
    <t>Sýkořice, č. p. 270</t>
  </si>
  <si>
    <t>Sýkořice, č. p. 271</t>
  </si>
  <si>
    <t>Sýkořice, č. p. 273</t>
  </si>
  <si>
    <t>Sýkořice, č. p. 276</t>
  </si>
  <si>
    <t>Sýkořice, č. p. 277</t>
  </si>
  <si>
    <t>Sýkořice, č. p. 280</t>
  </si>
  <si>
    <t>Sýkořice, č. p. 283</t>
  </si>
  <si>
    <t>Sýkořice, č. p. 285</t>
  </si>
  <si>
    <t>Sýkořice, č. p. 290</t>
  </si>
  <si>
    <t>Sýkořice, č. p. 291</t>
  </si>
  <si>
    <t>Sýkořice, č. p. 34</t>
  </si>
  <si>
    <t>Sýkořice, č. p. 36</t>
  </si>
  <si>
    <t>Sýkořice, č. p. 37</t>
  </si>
  <si>
    <t>Sýkořice, č. p. 38</t>
  </si>
  <si>
    <t>Sýkořice, č. p. 40</t>
  </si>
  <si>
    <t>Sýkořice, č. p. 48</t>
  </si>
  <si>
    <t>Sýkořice, č. p. 57</t>
  </si>
  <si>
    <t>Sýkořice, č. p. 60</t>
  </si>
  <si>
    <t>Sýkořice, č. p. 91</t>
  </si>
  <si>
    <t>Sýkořice, č. p. 98</t>
  </si>
  <si>
    <t>Sýkořice, č. p. 99</t>
  </si>
  <si>
    <t>Bystřice, č. p. 1</t>
  </si>
  <si>
    <t>Bystřice, č. p. 10</t>
  </si>
  <si>
    <t>Bystřice, č. p. 100</t>
  </si>
  <si>
    <t>Bystřice, č. p. 101</t>
  </si>
  <si>
    <t>Bystřice, č. p. 102</t>
  </si>
  <si>
    <t>Bystřice, č. p. 103</t>
  </si>
  <si>
    <t>Bystřice, č. p. 104</t>
  </si>
  <si>
    <t>Bystřice, č. p. 105</t>
  </si>
  <si>
    <t>Bystřice, č. p. 106</t>
  </si>
  <si>
    <t>Bystřice, č. p. 107</t>
  </si>
  <si>
    <t>Bystřice, č. p. 108</t>
  </si>
  <si>
    <t>Bystřice, č. p. 109</t>
  </si>
  <si>
    <t>Bystřice, č. p. 11</t>
  </si>
  <si>
    <t>Bystřice, č. p. 110</t>
  </si>
  <si>
    <t>Bystřice, č. p. 111</t>
  </si>
  <si>
    <t>Bystřice, č. p. 112</t>
  </si>
  <si>
    <t>Bystřice, č. p. 114</t>
  </si>
  <si>
    <t>Bystřice, č. p. 115</t>
  </si>
  <si>
    <t>Bystřice, č. p. 116</t>
  </si>
  <si>
    <t>Bystřice, č. p. 117</t>
  </si>
  <si>
    <t>Bystřice, č. p. 118</t>
  </si>
  <si>
    <t>Bystřice, č. p. 119</t>
  </si>
  <si>
    <t>Bystřice, č. p. 12</t>
  </si>
  <si>
    <t>Bystřice, č. p. 120</t>
  </si>
  <si>
    <t>Bystřice, č. p. 121</t>
  </si>
  <si>
    <t>Bystřice, č. p. 122</t>
  </si>
  <si>
    <t>Bystřice, č. p. 123</t>
  </si>
  <si>
    <t>Bystřice, č. p. 124</t>
  </si>
  <si>
    <t>Bystřice, č. p. 125</t>
  </si>
  <si>
    <t>Bystřice, č. p. 126</t>
  </si>
  <si>
    <t>Bystřice, č. p. 127</t>
  </si>
  <si>
    <t>Bystřice, č. p. 128</t>
  </si>
  <si>
    <t>Bystřice, č. p. 129</t>
  </si>
  <si>
    <t>Bystřice, č. p. 13</t>
  </si>
  <si>
    <t>Bystřice, č. p. 130</t>
  </si>
  <si>
    <t>Bystřice, č. p. 131</t>
  </si>
  <si>
    <t>Bystřice, č. p. 132</t>
  </si>
  <si>
    <t>Bystřice, č. p. 133</t>
  </si>
  <si>
    <t>Bystřice, č. p. 134</t>
  </si>
  <si>
    <t>Bystřice, č. p. 135</t>
  </si>
  <si>
    <t>Bystřice, č. p. 136</t>
  </si>
  <si>
    <t>Bystřice, č. p. 14</t>
  </si>
  <si>
    <t>Bystřice, č. p. 16</t>
  </si>
  <si>
    <t>Bystřice, č. p. 17</t>
  </si>
  <si>
    <t>Bystřice, č. p. 18</t>
  </si>
  <si>
    <t>Bystřice, č. p. 19</t>
  </si>
  <si>
    <t>Bystřice, č. p. 20</t>
  </si>
  <si>
    <t>Bystřice, č. p. 21</t>
  </si>
  <si>
    <t>Bystřice, č. p. 22</t>
  </si>
  <si>
    <t>Bystřice, č. p. 23</t>
  </si>
  <si>
    <t>Bystřice, č. p. 24</t>
  </si>
  <si>
    <t>Bystřice, č. p. 25</t>
  </si>
  <si>
    <t>Bystřice, č. p. 26</t>
  </si>
  <si>
    <t>Bystřice, č. p. 28</t>
  </si>
  <si>
    <t>Bystřice, č. p. 29</t>
  </si>
  <si>
    <t>Bystřice, č. p. 3</t>
  </si>
  <si>
    <t>Bystřice, č. p. 30</t>
  </si>
  <si>
    <t>Bystřice, č. p. 31</t>
  </si>
  <si>
    <t>Bystřice, č. p. 33</t>
  </si>
  <si>
    <t>Bystřice, č. p. 34</t>
  </si>
  <si>
    <t>Bystřice, č. p. 35</t>
  </si>
  <si>
    <t>Bystřice, č. p. 36</t>
  </si>
  <si>
    <t>Bystřice, č. p. 37</t>
  </si>
  <si>
    <t>Bystřice, č. p. 38</t>
  </si>
  <si>
    <t>Bystřice, č. p. 39</t>
  </si>
  <si>
    <t>Bystřice, č. p. 4</t>
  </si>
  <si>
    <t>Bystřice, č. p. 40</t>
  </si>
  <si>
    <t>Bystřice, č. p. 41</t>
  </si>
  <si>
    <t>Bystřice, č. p. 42</t>
  </si>
  <si>
    <t>Bystřice, č. p. 43</t>
  </si>
  <si>
    <t>Bystřice, č. p. 44</t>
  </si>
  <si>
    <t>Bystřice, č. p. 46</t>
  </si>
  <si>
    <t>Bystřice, č. p. 47</t>
  </si>
  <si>
    <t>Bystřice, č. p. 49</t>
  </si>
  <si>
    <t>Bystřice, č. p. 5</t>
  </si>
  <si>
    <t>Bystřice, č. p. 50</t>
  </si>
  <si>
    <t>Bystřice, č. p. 52</t>
  </si>
  <si>
    <t>Bystřice, č. p. 53</t>
  </si>
  <si>
    <t>Bystřice, č. p. 54</t>
  </si>
  <si>
    <t>Bystřice, č. p. 56</t>
  </si>
  <si>
    <t>Bystřice, č. p. 57</t>
  </si>
  <si>
    <t>Bystřice, č. p. 58</t>
  </si>
  <si>
    <t>Bystřice, č. p. 59</t>
  </si>
  <si>
    <t>Bystřice, č. p. 6</t>
  </si>
  <si>
    <t>Bystřice, č. p. 60</t>
  </si>
  <si>
    <t>Bystřice, č. p. 61</t>
  </si>
  <si>
    <t>Bystřice, č. p. 62</t>
  </si>
  <si>
    <t>Bystřice, č. p. 63</t>
  </si>
  <si>
    <t>Bystřice, č. p. 64</t>
  </si>
  <si>
    <t>Bystřice, č. p. 65</t>
  </si>
  <si>
    <t>Bystřice, č. p. 66</t>
  </si>
  <si>
    <t>Bystřice, č. p. 67</t>
  </si>
  <si>
    <t>Bystřice, č. p. 68</t>
  </si>
  <si>
    <t>Bystřice, č. p. 69</t>
  </si>
  <si>
    <t>Bystřice, č. p. 7</t>
  </si>
  <si>
    <t>Bystřice, č. p. 70</t>
  </si>
  <si>
    <t>Bystřice, č. p. 72</t>
  </si>
  <si>
    <t>Bystřice, č. p. 73</t>
  </si>
  <si>
    <t>Bystřice, č. p. 74</t>
  </si>
  <si>
    <t>Bystřice, č. p. 75</t>
  </si>
  <si>
    <t>Bystřice, č. p. 76</t>
  </si>
  <si>
    <t>Bystřice, č. p. 77</t>
  </si>
  <si>
    <t>Bystřice, č. p. 78</t>
  </si>
  <si>
    <t>Bystřice, č. p. 79</t>
  </si>
  <si>
    <t>Bystřice, č. p. 8</t>
  </si>
  <si>
    <t>Bystřice, č. p. 80</t>
  </si>
  <si>
    <t>Bystřice, č. p. 81</t>
  </si>
  <si>
    <t>Bystřice, č. p. 82</t>
  </si>
  <si>
    <t>Bystřice, č. p. 83</t>
  </si>
  <si>
    <t>Bystřice, č. p. 84</t>
  </si>
  <si>
    <t>Bystřice, č. p. 85</t>
  </si>
  <si>
    <t>Bystřice, č. p. 86</t>
  </si>
  <si>
    <t>Bystřice, č. p. 87</t>
  </si>
  <si>
    <t>Bystřice, č. p. 88</t>
  </si>
  <si>
    <t>Bystřice, č. p. 89</t>
  </si>
  <si>
    <t>Bystřice, č. p. 9</t>
  </si>
  <si>
    <t>Bystřice, č. p. 90</t>
  </si>
  <si>
    <t>Bystřice, č. p. 91</t>
  </si>
  <si>
    <t>Bystřice, č. p. 92</t>
  </si>
  <si>
    <t>Bystřice, č. p. 93</t>
  </si>
  <si>
    <t>Bystřice, č. p. 95</t>
  </si>
  <si>
    <t>Bystřice, č. p. 96</t>
  </si>
  <si>
    <t>Bystřice, č. p. 97</t>
  </si>
  <si>
    <t>Bystřice, č. p. 98</t>
  </si>
  <si>
    <t>Dětenice - Osenice, č. p. 1</t>
  </si>
  <si>
    <t>Dětenice - Osenice, č. p. 10</t>
  </si>
  <si>
    <t>Dětenice - Osenice, č. p. 11</t>
  </si>
  <si>
    <t>Dětenice - Osenice, č. p. 12</t>
  </si>
  <si>
    <t>Dětenice - Osenice, č. p. 14</t>
  </si>
  <si>
    <t>Dětenice - Osenice, č. p. 17</t>
  </si>
  <si>
    <t>Dětenice - Osenice, č. p. 18</t>
  </si>
  <si>
    <t>Dětenice - Osenice, č. p. 19</t>
  </si>
  <si>
    <t>Dětenice - Osenice, č. p. 2</t>
  </si>
  <si>
    <t>Dětenice - Osenice, č. p. 21</t>
  </si>
  <si>
    <t>Dětenice - Osenice, č. p. 22</t>
  </si>
  <si>
    <t>Dětenice - Osenice, č. p. 23</t>
  </si>
  <si>
    <t>Dětenice - Osenice, č. p. 24</t>
  </si>
  <si>
    <t>Dětenice - Osenice, č. p. 25</t>
  </si>
  <si>
    <t>Dětenice - Osenice, č. p. 26</t>
  </si>
  <si>
    <t>Dětenice - Osenice, č. p. 27</t>
  </si>
  <si>
    <t>Dětenice - Osenice, č. p. 28</t>
  </si>
  <si>
    <t>Dětenice - Osenice, č. p. 29</t>
  </si>
  <si>
    <t>Dětenice - Osenice, č. p. 3</t>
  </si>
  <si>
    <t>Dětenice - Osenice, č. p. 30</t>
  </si>
  <si>
    <t>Dětenice - Osenice, č. p. 31</t>
  </si>
  <si>
    <t>Dětenice - Osenice, č. p. 33</t>
  </si>
  <si>
    <t>Dětenice - Osenice, č. p. 34</t>
  </si>
  <si>
    <t>Dětenice - Osenice, č. p. 35</t>
  </si>
  <si>
    <t>Dětenice - Osenice, č. p. 36</t>
  </si>
  <si>
    <t>Dětenice - Osenice, č. p. 37</t>
  </si>
  <si>
    <t>Dětenice - Osenice, č. p. 38</t>
  </si>
  <si>
    <t>Dětenice - Osenice, č. p. 39</t>
  </si>
  <si>
    <t>Dětenice - Osenice, č. p. 4</t>
  </si>
  <si>
    <t>Dětenice - Osenice, č. p. 41</t>
  </si>
  <si>
    <t>Dětenice - Osenice, č. p. 42</t>
  </si>
  <si>
    <t>Dětenice - Osenice, č. p. 43</t>
  </si>
  <si>
    <t>Dětenice - Osenice, č. p. 45</t>
  </si>
  <si>
    <t>Dětenice - Osenice, č. p. 46</t>
  </si>
  <si>
    <t>Dětenice - Osenice, č. p. 47</t>
  </si>
  <si>
    <t>Dětenice - Osenice, č. p. 48</t>
  </si>
  <si>
    <t>Dětenice - Osenice, č. p. 49</t>
  </si>
  <si>
    <t>Dětenice - Osenice, č. p. 50</t>
  </si>
  <si>
    <t>Dětenice - Osenice, č. p. 51</t>
  </si>
  <si>
    <t>Dětenice - Osenice, č. p. 52</t>
  </si>
  <si>
    <t>Dětenice - Osenice, č. p. 53</t>
  </si>
  <si>
    <t>Dětenice - Osenice, č. p. 54</t>
  </si>
  <si>
    <t>Dětenice - Osenice, č. p. 55</t>
  </si>
  <si>
    <t>Dětenice - Osenice, č. p. 56</t>
  </si>
  <si>
    <t>Dětenice - Osenice, č. p. 57</t>
  </si>
  <si>
    <t>Dětenice - Osenice, č. p. 58</t>
  </si>
  <si>
    <t>Dětenice - Osenice, č. p. 59</t>
  </si>
  <si>
    <t>Dětenice - Osenice, č. p. 6</t>
  </si>
  <si>
    <t>Dětenice - Osenice, č. p. 60</t>
  </si>
  <si>
    <t>Dětenice - Osenice, č. p. 61</t>
  </si>
  <si>
    <t>Dětenice - Osenice, č. p. 62</t>
  </si>
  <si>
    <t>Dětenice - Osenice, č. p. 63</t>
  </si>
  <si>
    <t>Dětenice - Osenice, č. p. 64</t>
  </si>
  <si>
    <t>Dětenice - Osenice, č. p. 65</t>
  </si>
  <si>
    <t>Dětenice - Osenice, č. p. 67</t>
  </si>
  <si>
    <t>Dětenice - Osenice, č. p. 68</t>
  </si>
  <si>
    <t>Dětenice - Osenice, č. p. 69</t>
  </si>
  <si>
    <t>Dětenice - Osenice, č. p. 70</t>
  </si>
  <si>
    <t>Dětenice - Osenice, č. p. 72</t>
  </si>
  <si>
    <t>Dětenice - Osenice, č. p. 73</t>
  </si>
  <si>
    <t>Dětenice - Osenice, č. p. 8</t>
  </si>
  <si>
    <t>Horní Branná - Valteřice, č. p. 10</t>
  </si>
  <si>
    <t>Horní Branná - Valteřice, č. p. 100</t>
  </si>
  <si>
    <t>Horní Branná - Valteřice, č. p. 101</t>
  </si>
  <si>
    <t>Horní Branná - Valteřice, č. p. 103</t>
  </si>
  <si>
    <t>Horní Branná - Valteřice, č. p. 104</t>
  </si>
  <si>
    <t>Horní Branná - Valteřice, č. p. 105</t>
  </si>
  <si>
    <t>Horní Branná - Valteřice, č. p. 106</t>
  </si>
  <si>
    <t>Horní Branná - Valteřice, č. p. 107</t>
  </si>
  <si>
    <t>Horní Branná - Valteřice, č. p. 108</t>
  </si>
  <si>
    <t>Horní Branná - Valteřice, č. p. 109</t>
  </si>
  <si>
    <t>Horní Branná - Valteřice, č. p. 11</t>
  </si>
  <si>
    <t>Horní Branná - Valteřice, č. p. 110</t>
  </si>
  <si>
    <t>Horní Branná - Valteřice, č. p. 111</t>
  </si>
  <si>
    <t>Horní Branná - Valteřice, č. p. 112</t>
  </si>
  <si>
    <t>Horní Branná - Valteřice, č. p. 113</t>
  </si>
  <si>
    <t>Horní Branná - Valteřice, č. p. 114</t>
  </si>
  <si>
    <t>Horní Branná - Valteřice, č. p. 115</t>
  </si>
  <si>
    <t>Horní Branná - Valteřice, č. p. 116</t>
  </si>
  <si>
    <t>Horní Branná - Valteřice, č. p. 117</t>
  </si>
  <si>
    <t>Horní Branná - Valteřice, č. p. 118</t>
  </si>
  <si>
    <t>Horní Branná - Valteřice, č. p. 119</t>
  </si>
  <si>
    <t>Horní Branná - Valteřice, č. p. 123</t>
  </si>
  <si>
    <t>Horní Branná - Valteřice, č. p. 124</t>
  </si>
  <si>
    <t>Horní Branná - Valteřice, č. p. 125</t>
  </si>
  <si>
    <t>Horní Branná - Valteřice, č. p. 126</t>
  </si>
  <si>
    <t>Horní Branná - Valteřice, č. p. 127</t>
  </si>
  <si>
    <t>Horní Branná - Valteřice, č. p. 128</t>
  </si>
  <si>
    <t>Horní Branná - Valteřice, č. p. 129</t>
  </si>
  <si>
    <t>Horní Branná - Valteřice, č. p. 13</t>
  </si>
  <si>
    <t>Horní Branná - Valteřice, č. p. 130</t>
  </si>
  <si>
    <t>Horní Branná - Valteřice, č. p. 131</t>
  </si>
  <si>
    <t>Horní Branná - Valteřice, č. p. 132</t>
  </si>
  <si>
    <t>Horní Branná - Valteřice, č. p. 133</t>
  </si>
  <si>
    <t>Horní Branná - Valteřice, č. p. 134</t>
  </si>
  <si>
    <t>Horní Branná - Valteřice, č. p. 135</t>
  </si>
  <si>
    <t>Horní Branná - Valteřice, č. p. 137</t>
  </si>
  <si>
    <t>Horní Branná - Valteřice, č. p. 138</t>
  </si>
  <si>
    <t>Horní Branná - Valteřice, č. p. 14</t>
  </si>
  <si>
    <t>Horní Branná - Valteřice, č. p. 140</t>
  </si>
  <si>
    <t>Horní Branná - Valteřice, č. p. 141</t>
  </si>
  <si>
    <t>Horní Branná - Valteřice, č. p. 142</t>
  </si>
  <si>
    <t>Horní Branná - Valteřice, č. p. 143</t>
  </si>
  <si>
    <t>Horní Branná - Valteřice, č. p. 144</t>
  </si>
  <si>
    <t>Horní Branná - Valteřice, č. p. 146</t>
  </si>
  <si>
    <t>Horní Branná - Valteřice, č. p. 148</t>
  </si>
  <si>
    <t>Horní Branná - Valteřice, č. p. 149</t>
  </si>
  <si>
    <t>Horní Branná - Valteřice, č. p. 15</t>
  </si>
  <si>
    <t>Horní Branná - Valteřice, č. p. 151</t>
  </si>
  <si>
    <t>Horní Branná - Valteřice, č. p. 152</t>
  </si>
  <si>
    <t>Horní Branná - Valteřice, č. p. 153</t>
  </si>
  <si>
    <t>Horní Branná - Valteřice, č. p. 154</t>
  </si>
  <si>
    <t>Horní Branná - Valteřice, č. p. 155</t>
  </si>
  <si>
    <t>Horní Branná - Valteřice, č. p. 156</t>
  </si>
  <si>
    <t>Horní Branná - Valteřice, č. p. 157</t>
  </si>
  <si>
    <t>Horní Branná - Valteřice, č. p. 159</t>
  </si>
  <si>
    <t>Horní Branná - Valteřice, č. p. 16</t>
  </si>
  <si>
    <t>Horní Branná - Valteřice, č. p. 160</t>
  </si>
  <si>
    <t>Horní Branná - Valteřice, č. p. 161</t>
  </si>
  <si>
    <t>Horní Branná - Valteřice, č. p. 162</t>
  </si>
  <si>
    <t>Horní Branná - Valteřice, č. p. 163</t>
  </si>
  <si>
    <t>Horní Branná - Valteřice, č. p. 164</t>
  </si>
  <si>
    <t>Horní Branná - Valteřice, č. p. 165</t>
  </si>
  <si>
    <t>Horní Branná - Valteřice, č. p. 171</t>
  </si>
  <si>
    <t>Horní Branná - Valteřice, č. p. 172</t>
  </si>
  <si>
    <t>Horní Branná - Valteřice, č. p. 173</t>
  </si>
  <si>
    <t>Horní Branná - Valteřice, č. p. 174</t>
  </si>
  <si>
    <t>Horní Branná - Valteřice, č. p. 175</t>
  </si>
  <si>
    <t>Horní Branná - Valteřice, č. p. 176</t>
  </si>
  <si>
    <t>Horní Branná - Valteřice, č. p. 177</t>
  </si>
  <si>
    <t>Horní Branná - Valteřice, č. p. 178</t>
  </si>
  <si>
    <t>Horní Branná - Valteřice, č. p. 179</t>
  </si>
  <si>
    <t>Horní Branná - Valteřice, č. p. 18</t>
  </si>
  <si>
    <t>Horní Branná - Valteřice, č. p. 180</t>
  </si>
  <si>
    <t>Horní Branná - Valteřice, č. p. 181</t>
  </si>
  <si>
    <t>Horní Branná - Valteřice, č. p. 182</t>
  </si>
  <si>
    <t>Horní Branná - Valteřice, č. p. 183</t>
  </si>
  <si>
    <t>Horní Branná - Valteřice, č. p. 184</t>
  </si>
  <si>
    <t>Horní Branná - Valteřice, č. p. 185</t>
  </si>
  <si>
    <t>Horní Branná - Valteřice, č. p. 186</t>
  </si>
  <si>
    <t>Horní Branná - Valteřice, č. p. 187</t>
  </si>
  <si>
    <t>Horní Branná - Valteřice, č. p. 188</t>
  </si>
  <si>
    <t>Horní Branná - Valteřice, č. p. 189</t>
  </si>
  <si>
    <t>Horní Branná - Valteřice, č. p. 19</t>
  </si>
  <si>
    <t>Horní Branná - Valteřice, č. p. 190</t>
  </si>
  <si>
    <t>Horní Branná - Valteřice, č. p. 191</t>
  </si>
  <si>
    <t>Horní Branná - Valteřice, č. p. 192</t>
  </si>
  <si>
    <t>Horní Branná - Valteřice, č. p. 193</t>
  </si>
  <si>
    <t>Horní Branná - Valteřice, č. p. 194</t>
  </si>
  <si>
    <t>Horní Branná - Valteřice, č. p. 195</t>
  </si>
  <si>
    <t>Horní Branná - Valteřice, č. p. 196</t>
  </si>
  <si>
    <t>Horní Branná - Valteřice, č. p. 197</t>
  </si>
  <si>
    <t>Horní Branná - Valteřice, č. p. 198</t>
  </si>
  <si>
    <t>Horní Branná - Valteřice, č. p. 199</t>
  </si>
  <si>
    <t>Horní Branná - Valteřice, č. p. 2</t>
  </si>
  <si>
    <t>Horní Branná - Valteřice, č. p. 20</t>
  </si>
  <si>
    <t>Horní Branná - Valteřice, č. p. 200</t>
  </si>
  <si>
    <t>Horní Branná - Valteřice, č. p. 201</t>
  </si>
  <si>
    <t>Horní Branná - Valteřice, č. p. 202</t>
  </si>
  <si>
    <t>Horní Branná - Valteřice, č. p. 203</t>
  </si>
  <si>
    <t>Horní Branná - Valteřice, č. p. 204</t>
  </si>
  <si>
    <t>Horní Branná - Valteřice, č. p. 205</t>
  </si>
  <si>
    <t>Horní Branná - Valteřice, č. p. 206</t>
  </si>
  <si>
    <t>Horní Branná - Valteřice, č. p. 207</t>
  </si>
  <si>
    <t>Horní Branná - Valteřice, č. p. 209</t>
  </si>
  <si>
    <t>Horní Branná - Valteřice, č. p. 21</t>
  </si>
  <si>
    <t>Horní Branná - Valteřice, č. p. 210</t>
  </si>
  <si>
    <t>Horní Branná - Valteřice, č. p. 211</t>
  </si>
  <si>
    <t>Horní Branná - Valteřice, č. p. 212</t>
  </si>
  <si>
    <t>Horní Branná - Valteřice, č. p. 213</t>
  </si>
  <si>
    <t>Horní Branná - Valteřice, č. p. 216</t>
  </si>
  <si>
    <t>Horní Branná - Valteřice, č. p. 217</t>
  </si>
  <si>
    <t>Horní Branná - Valteřice, č. p. 218</t>
  </si>
  <si>
    <t>Horní Branná - Valteřice, č. p. 22</t>
  </si>
  <si>
    <t>Horní Branná - Valteřice, č. p. 220</t>
  </si>
  <si>
    <t>Horní Branná - Valteřice, č. p. 221</t>
  </si>
  <si>
    <t>Horní Branná - Valteřice, č. p. 223</t>
  </si>
  <si>
    <t>Horní Branná - Valteřice, č. p. 224</t>
  </si>
  <si>
    <t>Horní Branná - Valteřice, č. p. 225</t>
  </si>
  <si>
    <t>Horní Branná - Valteřice, č. p. 227</t>
  </si>
  <si>
    <t>Horní Branná - Valteřice, č. p. 228</t>
  </si>
  <si>
    <t>Horní Branná - Valteřice, č. p. 229</t>
  </si>
  <si>
    <t>Horní Branná - Valteřice, č. p. 23</t>
  </si>
  <si>
    <t>Horní Branná - Valteřice, č. p. 230</t>
  </si>
  <si>
    <t>Horní Branná - Valteřice, č. p. 231</t>
  </si>
  <si>
    <t>Horní Branná - Valteřice, č. p. 232</t>
  </si>
  <si>
    <t>Horní Branná - Valteřice, č. p. 237</t>
  </si>
  <si>
    <t>Horní Branná - Valteřice, č. p. 239</t>
  </si>
  <si>
    <t>Horní Branná - Valteřice, č. p. 24</t>
  </si>
  <si>
    <t>Horní Branná - Valteřice, č. p. 241</t>
  </si>
  <si>
    <t>Horní Branná - Valteřice, č. p. 242</t>
  </si>
  <si>
    <t>Horní Branná - Valteřice, č. p. 244</t>
  </si>
  <si>
    <t>Horní Branná - Valteřice, č. p. 245</t>
  </si>
  <si>
    <t>Horní Branná - Valteřice, č. p. 25</t>
  </si>
  <si>
    <t>Horní Branná - Valteřice, č. p. 250</t>
  </si>
  <si>
    <t>Horní Branná - Valteřice, č. p. 251</t>
  </si>
  <si>
    <t>Horní Branná - Valteřice, č. p. 26</t>
  </si>
  <si>
    <t>Horní Branná - Valteřice, č. p. 27</t>
  </si>
  <si>
    <t>Horní Branná - Valteřice, č. p. 28</t>
  </si>
  <si>
    <t>Horní Branná - Valteřice, č. p. 29</t>
  </si>
  <si>
    <t>Horní Branná - Valteřice, č. p. 3</t>
  </si>
  <si>
    <t>Horní Branná - Valteřice, č. p. 30</t>
  </si>
  <si>
    <t>Horní Branná - Valteřice, č. p. 31</t>
  </si>
  <si>
    <t>Horní Branná - Valteřice, č. p. 33</t>
  </si>
  <si>
    <t>Horní Branná - Valteřice, č. p. 34</t>
  </si>
  <si>
    <t>Horní Branná - Valteřice, č. p. 35</t>
  </si>
  <si>
    <t>Horní Branná - Valteřice, č. p. 36</t>
  </si>
  <si>
    <t>Horní Branná - Valteřice, č. p. 37</t>
  </si>
  <si>
    <t>Horní Branná - Valteřice, č. p. 38</t>
  </si>
  <si>
    <t>Horní Branná - Valteřice, č. p. 39</t>
  </si>
  <si>
    <t>Horní Branná - Valteřice, č. p. 4</t>
  </si>
  <si>
    <t>Horní Branná - Valteřice, č. p. 40</t>
  </si>
  <si>
    <t>Horní Branná - Valteřice, č. p. 41</t>
  </si>
  <si>
    <t>Horní Branná - Valteřice, č. p. 42</t>
  </si>
  <si>
    <t>Horní Branná - Valteřice, č. p. 43</t>
  </si>
  <si>
    <t>Horní Branná - Valteřice, č. p. 44</t>
  </si>
  <si>
    <t>Horní Branná - Valteřice, č. p. 45</t>
  </si>
  <si>
    <t>Horní Branná - Valteřice, č. p. 46</t>
  </si>
  <si>
    <t>Horní Branná - Valteřice, č. p. 47</t>
  </si>
  <si>
    <t>Horní Branná - Valteřice, č. p. 48</t>
  </si>
  <si>
    <t>Horní Branná - Valteřice, č. p. 49</t>
  </si>
  <si>
    <t>Horní Branná - Valteřice, č. p. 5</t>
  </si>
  <si>
    <t>Horní Branná - Valteřice, č. p. 50</t>
  </si>
  <si>
    <t>Horní Branná - Valteřice, č. p. 51</t>
  </si>
  <si>
    <t>Horní Branná - Valteřice, č. p. 52</t>
  </si>
  <si>
    <t>Horní Branná - Valteřice, č. p. 53</t>
  </si>
  <si>
    <t>Horní Branná - Valteřice, č. p. 54</t>
  </si>
  <si>
    <t>Horní Branná - Valteřice, č. p. 55</t>
  </si>
  <si>
    <t>Horní Branná - Valteřice, č. p. 56</t>
  </si>
  <si>
    <t>Horní Branná - Valteřice, č. p. 57</t>
  </si>
  <si>
    <t>Horní Branná - Valteřice, č. p. 59</t>
  </si>
  <si>
    <t>Horní Branná - Valteřice, č. p. 6</t>
  </si>
  <si>
    <t>Horní Branná - Valteřice, č. p. 60</t>
  </si>
  <si>
    <t>Horní Branná - Valteřice, č. p. 61</t>
  </si>
  <si>
    <t>Horní Branná - Valteřice, č. p. 62</t>
  </si>
  <si>
    <t>Horní Branná - Valteřice, č. p. 63</t>
  </si>
  <si>
    <t>Horní Branná - Valteřice, č. p. 64</t>
  </si>
  <si>
    <t>Horní Branná - Valteřice, č. p. 65</t>
  </si>
  <si>
    <t>Horní Branná - Valteřice, č. p. 66</t>
  </si>
  <si>
    <t>Horní Branná - Valteřice, č. p. 68</t>
  </si>
  <si>
    <t>Horní Branná - Valteřice, č. p. 69</t>
  </si>
  <si>
    <t>Horní Branná - Valteřice, č. p. 7</t>
  </si>
  <si>
    <t>Horní Branná - Valteřice, č. p. 70</t>
  </si>
  <si>
    <t>Horní Branná - Valteřice, č. p. 71</t>
  </si>
  <si>
    <t>Horní Branná - Valteřice, č. p. 72</t>
  </si>
  <si>
    <t>Horní Branná - Valteřice, č. p. 73</t>
  </si>
  <si>
    <t>Horní Branná - Valteřice, č. p. 74</t>
  </si>
  <si>
    <t>Horní Branná - Valteřice, č. p. 75</t>
  </si>
  <si>
    <t>Horní Branná - Valteřice, č. p. 76</t>
  </si>
  <si>
    <t>Horní Branná - Valteřice, č. p. 77</t>
  </si>
  <si>
    <t>Horní Branná - Valteřice, č. p. 78</t>
  </si>
  <si>
    <t>Horní Branná - Valteřice, č. p. 79</t>
  </si>
  <si>
    <t>Horní Branná - Valteřice, č. p. 8</t>
  </si>
  <si>
    <t>Horní Branná - Valteřice, č. p. 80</t>
  </si>
  <si>
    <t>Horní Branná - Valteřice, č. p. 81</t>
  </si>
  <si>
    <t>Horní Branná - Valteřice, č. p. 82</t>
  </si>
  <si>
    <t>Horní Branná - Valteřice, č. p. 83</t>
  </si>
  <si>
    <t>Horní Branná - Valteřice, č. p. 84</t>
  </si>
  <si>
    <t>Horní Branná - Valteřice, č. p. 85</t>
  </si>
  <si>
    <t>Horní Branná - Valteřice, č. p. 86</t>
  </si>
  <si>
    <t>Horní Branná - Valteřice, č. p. 87</t>
  </si>
  <si>
    <t>Horní Branná - Valteřice, č. p. 88</t>
  </si>
  <si>
    <t>Horní Branná - Valteřice, č. p. 89</t>
  </si>
  <si>
    <t>Horní Branná - Valteřice, č. p. 9</t>
  </si>
  <si>
    <t>Horní Branná - Valteřice, č. p. 90</t>
  </si>
  <si>
    <t>Horní Branná - Valteřice, č. p. 91</t>
  </si>
  <si>
    <t>Horní Branná - Valteřice, č. p. 92</t>
  </si>
  <si>
    <t>Horní Branná - Valteřice, č. p. 93</t>
  </si>
  <si>
    <t>Horní Branná - Valteřice, č. p. 94</t>
  </si>
  <si>
    <t>Horní Branná - Valteřice, č. p. 95</t>
  </si>
  <si>
    <t>Horní Branná - Valteřice, č. p. 96</t>
  </si>
  <si>
    <t>Horní Branná - Valteřice, č. p. 97</t>
  </si>
  <si>
    <t>Horní Branná - Valteřice, č. p. 98</t>
  </si>
  <si>
    <t>Horní Branná - Valteřice, č. p. 99</t>
  </si>
  <si>
    <t>Nevratice, č. p. 1</t>
  </si>
  <si>
    <t>Nevratice, č. p. 10</t>
  </si>
  <si>
    <t>Nevratice, č. p. 100</t>
  </si>
  <si>
    <t>Nevratice, č. p. 101</t>
  </si>
  <si>
    <t>Nevratice, č. p. 11</t>
  </si>
  <si>
    <t>Nevratice, č. p. 12</t>
  </si>
  <si>
    <t>Nevratice, č. p. 13</t>
  </si>
  <si>
    <t>Nevratice, č. p. 14</t>
  </si>
  <si>
    <t>Nevratice, č. p. 15</t>
  </si>
  <si>
    <t>Nevratice, č. p. 16</t>
  </si>
  <si>
    <t>Nevratice, č. p. 17</t>
  </si>
  <si>
    <t>Nevratice, č. p. 18</t>
  </si>
  <si>
    <t>Nevratice, č. p. 19</t>
  </si>
  <si>
    <t>Nevratice, č. p. 2</t>
  </si>
  <si>
    <t>Nevratice, č. p. 20</t>
  </si>
  <si>
    <t>Nevratice, č. p. 21</t>
  </si>
  <si>
    <t>Nevratice, č. p. 22</t>
  </si>
  <si>
    <t>Nevratice, č. p. 23</t>
  </si>
  <si>
    <t>Nevratice, č. p. 25</t>
  </si>
  <si>
    <t>Nevratice, č. p. 26</t>
  </si>
  <si>
    <t>Nevratice, č. p. 27</t>
  </si>
  <si>
    <t>Nevratice, č. p. 28</t>
  </si>
  <si>
    <t>Nevratice, č. p. 29</t>
  </si>
  <si>
    <t>Nevratice, č. p. 3</t>
  </si>
  <si>
    <t>Nevratice, č. p. 30</t>
  </si>
  <si>
    <t>Nevratice, č. p. 31</t>
  </si>
  <si>
    <t>Nevratice, č. p. 32</t>
  </si>
  <si>
    <t>Nevratice, č. p. 34</t>
  </si>
  <si>
    <t>Nevratice, č. p. 35</t>
  </si>
  <si>
    <t>Nevratice, č. p. 36</t>
  </si>
  <si>
    <t>Nevratice, č. p. 37</t>
  </si>
  <si>
    <t>Nevratice, č. p. 38</t>
  </si>
  <si>
    <t>Nevratice, č. p. 39</t>
  </si>
  <si>
    <t>Nevratice, č. p. 4</t>
  </si>
  <si>
    <t>Nevratice, č. p. 40</t>
  </si>
  <si>
    <t>Nevratice, č. p. 41</t>
  </si>
  <si>
    <t>Nevratice, č. p. 42</t>
  </si>
  <si>
    <t>Nevratice, č. p. 43</t>
  </si>
  <si>
    <t>Nevratice, č. p. 44</t>
  </si>
  <si>
    <t>Nevratice, č. p. 45</t>
  </si>
  <si>
    <t>Nevratice, č. p. 46</t>
  </si>
  <si>
    <t>Nevratice, č. p. 47</t>
  </si>
  <si>
    <t>Nevratice, č. p. 48</t>
  </si>
  <si>
    <t>Nevratice, č. p. 49</t>
  </si>
  <si>
    <t>Nevratice, č. p. 5</t>
  </si>
  <si>
    <t>Nevratice, č. p. 50</t>
  </si>
  <si>
    <t>Nevratice, č. p. 51</t>
  </si>
  <si>
    <t>Nevratice, č. p. 52</t>
  </si>
  <si>
    <t>Nevratice, č. p. 54</t>
  </si>
  <si>
    <t>Nevratice, č. p. 55</t>
  </si>
  <si>
    <t>Nevratice, č. p. 56</t>
  </si>
  <si>
    <t>Nevratice, č. p. 58</t>
  </si>
  <si>
    <t>Nevratice, č. p. 59</t>
  </si>
  <si>
    <t>Nevratice, č. p. 6</t>
  </si>
  <si>
    <t>Nevratice, č. p. 60</t>
  </si>
  <si>
    <t>Nevratice, č. p. 61</t>
  </si>
  <si>
    <t>Nevratice, č. p. 62</t>
  </si>
  <si>
    <t>Nevratice, č. p. 63</t>
  </si>
  <si>
    <t>Nevratice, č. p. 64</t>
  </si>
  <si>
    <t>Nevratice, č. p. 65</t>
  </si>
  <si>
    <t>Nevratice, č. p. 66</t>
  </si>
  <si>
    <t>Nevratice, č. p. 67</t>
  </si>
  <si>
    <t>Nevratice, č. p. 68</t>
  </si>
  <si>
    <t>Nevratice, č. p. 69</t>
  </si>
  <si>
    <t>Nevratice, č. p. 7</t>
  </si>
  <si>
    <t>Nevratice, č. p. 70</t>
  </si>
  <si>
    <t>Nevratice, č. p. 71</t>
  </si>
  <si>
    <t>Nevratice, č. p. 74</t>
  </si>
  <si>
    <t>Nevratice, č. p. 76</t>
  </si>
  <si>
    <t>Nevratice, č. p. 77</t>
  </si>
  <si>
    <t>Nevratice, č. p. 78</t>
  </si>
  <si>
    <t>Nevratice, č. p. 79</t>
  </si>
  <si>
    <t>Nevratice, č. p. 8</t>
  </si>
  <si>
    <t>Nevratice, č. p. 80</t>
  </si>
  <si>
    <t>Nevratice, č. p. 81</t>
  </si>
  <si>
    <t>Nevratice, č. p. 82</t>
  </si>
  <si>
    <t>Nevratice, č. p. 84</t>
  </si>
  <si>
    <t>Nevratice, č. p. 85</t>
  </si>
  <si>
    <t>Nevratice, č. p. 86</t>
  </si>
  <si>
    <t>Nevratice, č. p. 87</t>
  </si>
  <si>
    <t>Nevratice, č. p. 88</t>
  </si>
  <si>
    <t>Nevratice, č. p. 89</t>
  </si>
  <si>
    <t>Nevratice, č. p. 9</t>
  </si>
  <si>
    <t>Nevratice, č. p. 90</t>
  </si>
  <si>
    <t>Nevratice, č. p. 91</t>
  </si>
  <si>
    <t>Nevratice, č. p. 92</t>
  </si>
  <si>
    <t>Nevratice, č. p. 93</t>
  </si>
  <si>
    <t>Nevratice, č. p. 94</t>
  </si>
  <si>
    <t>Nevratice, č. p. 96</t>
  </si>
  <si>
    <t>Nevratice, č. p. 97</t>
  </si>
  <si>
    <t>Nevratice, č. p. 99</t>
  </si>
  <si>
    <t>Roztoky u Semil, č. p. 105</t>
  </si>
  <si>
    <t>Roztoky u Semil, č. p. 107</t>
  </si>
  <si>
    <t>Roztoky u Semil, č. p. 2</t>
  </si>
  <si>
    <t>Roztoky u Semil, č. p. 3</t>
  </si>
  <si>
    <t>Roztoky u Semil, č. p. 4</t>
  </si>
  <si>
    <t>Roztoky u Semil, č. p. 5</t>
  </si>
  <si>
    <t>Roztoky u Semil, č. p. 72</t>
  </si>
  <si>
    <t>Roztoky u Semil, č. p. 74</t>
  </si>
  <si>
    <t>Roztoky u Semil, č. p. 79</t>
  </si>
  <si>
    <t>Roztoky u Semil, č. p. 82</t>
  </si>
  <si>
    <t>Roztoky u Semil, č. p. 85</t>
  </si>
  <si>
    <t>Roztoky u Semil, č. p. 86</t>
  </si>
  <si>
    <t>Roztoky u Semil, č. p. 94</t>
  </si>
  <si>
    <t>Roztoky u Semil, č. p. 98</t>
  </si>
  <si>
    <t>Roztoky u Semil, č. p. 10</t>
  </si>
  <si>
    <t>Roztoky u Semil, č. p. 100</t>
  </si>
  <si>
    <t>Roztoky u Semil, č. p. 101</t>
  </si>
  <si>
    <t>Roztoky u Semil, č. p. 102</t>
  </si>
  <si>
    <t>Roztoky u Semil, č. p. 103</t>
  </si>
  <si>
    <t>Roztoky u Semil, č. p. 104</t>
  </si>
  <si>
    <t>Roztoky u Semil, č. p. 106</t>
  </si>
  <si>
    <t>Roztoky u Semil, č. p. 108</t>
  </si>
  <si>
    <t>Roztoky u Semil, č. p. 109</t>
  </si>
  <si>
    <t>Roztoky u Semil, č. p. 110</t>
  </si>
  <si>
    <t>Roztoky u Semil, č. p. 112</t>
  </si>
  <si>
    <t>Roztoky u Semil, č. p. 113</t>
  </si>
  <si>
    <t>Roztoky u Semil, č. p. 13</t>
  </si>
  <si>
    <t>Roztoky u Semil, č. p. 14</t>
  </si>
  <si>
    <t>Roztoky u Semil, č. p. 15</t>
  </si>
  <si>
    <t>Roztoky u Semil, č. p. 16</t>
  </si>
  <si>
    <t>Roztoky u Semil, č. p. 17</t>
  </si>
  <si>
    <t>Roztoky u Semil, č. p. 18</t>
  </si>
  <si>
    <t>Roztoky u Semil, č. p. 19</t>
  </si>
  <si>
    <t>Roztoky u Semil, č. p. 20</t>
  </si>
  <si>
    <t>Roztoky u Semil, č. p. 21</t>
  </si>
  <si>
    <t>Roztoky u Semil, č. p. 22</t>
  </si>
  <si>
    <t>Roztoky u Semil, č. p. 23</t>
  </si>
  <si>
    <t>Roztoky u Semil, č. p. 25</t>
  </si>
  <si>
    <t>Roztoky u Semil, č. p. 26</t>
  </si>
  <si>
    <t>Roztoky u Semil, č. p. 27</t>
  </si>
  <si>
    <t>Roztoky u Semil, č. p. 28</t>
  </si>
  <si>
    <t>Roztoky u Semil, č. p. 29</t>
  </si>
  <si>
    <t>Roztoky u Semil, č. p. 30</t>
  </si>
  <si>
    <t>Roztoky u Semil, č. p. 31</t>
  </si>
  <si>
    <t>Roztoky u Semil, č. p. 32</t>
  </si>
  <si>
    <t>Roztoky u Semil, č. p. 33</t>
  </si>
  <si>
    <t>Roztoky u Semil, č. p. 34</t>
  </si>
  <si>
    <t>Roztoky u Semil, č. p. 35</t>
  </si>
  <si>
    <t>Roztoky u Semil, č. p. 36</t>
  </si>
  <si>
    <t>Roztoky u Semil, č. p. 37</t>
  </si>
  <si>
    <t>Roztoky u Semil, č. p. 43</t>
  </si>
  <si>
    <t>Roztoky u Semil, č. p. 45</t>
  </si>
  <si>
    <t>Roztoky u Semil, č. p. 48</t>
  </si>
  <si>
    <t>Roztoky u Semil, č. p. 51</t>
  </si>
  <si>
    <t>Roztoky u Semil, č. p. 52</t>
  </si>
  <si>
    <t>Roztoky u Semil, č. p. 53</t>
  </si>
  <si>
    <t>Roztoky u Semil, č. p. 55</t>
  </si>
  <si>
    <t>Roztoky u Semil, č. p. 57</t>
  </si>
  <si>
    <t>Roztoky u Semil, č. p. 58</t>
  </si>
  <si>
    <t>Roztoky u Semil, č. p. 6</t>
  </si>
  <si>
    <t>Roztoky u Semil, č. p. 61</t>
  </si>
  <si>
    <t>Roztoky u Semil, č. p. 62</t>
  </si>
  <si>
    <t>Roztoky u Semil, č. p. 64</t>
  </si>
  <si>
    <t>Roztoky u Semil, č. p. 65</t>
  </si>
  <si>
    <t>Roztoky u Semil, č. p. 66</t>
  </si>
  <si>
    <t>Roztoky u Semil, č. p. 7</t>
  </si>
  <si>
    <t>Roztoky u Semil, č. p. 70</t>
  </si>
  <si>
    <t>Roztoky u Semil, č. p. 71</t>
  </si>
  <si>
    <t>Roztoky u Semil, č. p. 73</t>
  </si>
  <si>
    <t>Roztoky u Semil, č. p. 76</t>
  </si>
  <si>
    <t>Roztoky u Semil, č. p. 77</t>
  </si>
  <si>
    <t>Roztoky u Semil, č. p. 78</t>
  </si>
  <si>
    <t>Roztoky u Semil, č. p. 8</t>
  </si>
  <si>
    <t>Roztoky u Semil, č. p. 80</t>
  </si>
  <si>
    <t>Roztoky u Semil, č. p. 81</t>
  </si>
  <si>
    <t>Roztoky u Semil, č. p. 83</t>
  </si>
  <si>
    <t>Roztoky u Semil, č. p. 84</t>
  </si>
  <si>
    <t>Roztoky u Semil, č. p. 87</t>
  </si>
  <si>
    <t>Roztoky u Semil, č. p. 9</t>
  </si>
  <si>
    <t>Roztoky u Semil, č. p. 91</t>
  </si>
  <si>
    <t>Roztoky u Semil, č. p. 92</t>
  </si>
  <si>
    <t>Roztoky u Semil, č. p. 93</t>
  </si>
  <si>
    <t>Roztoky u Semil, č. p. 96</t>
  </si>
  <si>
    <t>Roztoky u Semil, č. p. 99</t>
  </si>
  <si>
    <t>Studenec - Zálesní Lhota, č. p. 1</t>
  </si>
  <si>
    <t>Studenec - Zálesní Lhota, č. p. 10</t>
  </si>
  <si>
    <t>Studenec - Zálesní Lhota, č. p. 100</t>
  </si>
  <si>
    <t>Studenec - Zálesní Lhota, č. p. 101</t>
  </si>
  <si>
    <t>Studenec - Zálesní Lhota, č. p. 102</t>
  </si>
  <si>
    <t>Studenec - Zálesní Lhota, č. p. 103</t>
  </si>
  <si>
    <t>Studenec - Zálesní Lhota, č. p. 104</t>
  </si>
  <si>
    <t>Studenec - Zálesní Lhota, č. p. 105</t>
  </si>
  <si>
    <t>Studenec - Zálesní Lhota, č. p. 106</t>
  </si>
  <si>
    <t>Studenec - Zálesní Lhota, č. p. 107</t>
  </si>
  <si>
    <t>Studenec - Zálesní Lhota, č. p. 109</t>
  </si>
  <si>
    <t>Studenec - Zálesní Lhota, č. p. 11</t>
  </si>
  <si>
    <t>Studenec - Zálesní Lhota, č. p. 110</t>
  </si>
  <si>
    <t>Studenec - Zálesní Lhota, č. p. 111</t>
  </si>
  <si>
    <t>Studenec - Zálesní Lhota, č. p. 112</t>
  </si>
  <si>
    <t>Studenec - Zálesní Lhota, č. p. 113</t>
  </si>
  <si>
    <t>Studenec - Zálesní Lhota, č. p. 116</t>
  </si>
  <si>
    <t>Studenec - Zálesní Lhota, č. p. 117</t>
  </si>
  <si>
    <t>Studenec - Zálesní Lhota, č. p. 118</t>
  </si>
  <si>
    <t>Studenec - Zálesní Lhota, č. p. 119</t>
  </si>
  <si>
    <t>Studenec - Zálesní Lhota, č. p. 12</t>
  </si>
  <si>
    <t>Studenec - Zálesní Lhota, č. p. 120</t>
  </si>
  <si>
    <t>Studenec - Zálesní Lhota, č. p. 121</t>
  </si>
  <si>
    <t>Studenec - Zálesní Lhota, č. p. 122</t>
  </si>
  <si>
    <t>Studenec - Zálesní Lhota, č. p. 123</t>
  </si>
  <si>
    <t>Studenec - Zálesní Lhota, č. p. 124</t>
  </si>
  <si>
    <t>Studenec - Zálesní Lhota, č. p. 126</t>
  </si>
  <si>
    <t>Studenec - Zálesní Lhota, č. p. 127</t>
  </si>
  <si>
    <t>Studenec - Zálesní Lhota, č. p. 128</t>
  </si>
  <si>
    <t>Studenec - Zálesní Lhota, č. p. 129</t>
  </si>
  <si>
    <t>Studenec - Zálesní Lhota, č. p. 13</t>
  </si>
  <si>
    <t>Studenec - Zálesní Lhota, č. p. 130</t>
  </si>
  <si>
    <t>Studenec - Zálesní Lhota, č. p. 131</t>
  </si>
  <si>
    <t>Studenec - Zálesní Lhota, č. p. 133</t>
  </si>
  <si>
    <t>Studenec - Zálesní Lhota, č. p. 134</t>
  </si>
  <si>
    <t>Studenec - Zálesní Lhota, č. p. 135</t>
  </si>
  <si>
    <t>Studenec - Zálesní Lhota, č. p. 137</t>
  </si>
  <si>
    <t>Studenec - Zálesní Lhota, č. p. 138</t>
  </si>
  <si>
    <t>Studenec - Zálesní Lhota, č. p. 140</t>
  </si>
  <si>
    <t>Studenec - Zálesní Lhota, č. p. 141</t>
  </si>
  <si>
    <t>Studenec - Zálesní Lhota, č. p. 144</t>
  </si>
  <si>
    <t>Studenec - Zálesní Lhota, č. p. 145</t>
  </si>
  <si>
    <t>Studenec - Zálesní Lhota, č. p. 146</t>
  </si>
  <si>
    <t>Studenec - Zálesní Lhota, č. p. 148</t>
  </si>
  <si>
    <t>Studenec - Zálesní Lhota, č. p. 149</t>
  </si>
  <si>
    <t>Studenec - Zálesní Lhota, č. p. 15</t>
  </si>
  <si>
    <t>Studenec - Zálesní Lhota, č. p. 150</t>
  </si>
  <si>
    <t>Studenec - Zálesní Lhota, č. p. 151</t>
  </si>
  <si>
    <t>Studenec - Zálesní Lhota, č. p. 152</t>
  </si>
  <si>
    <t>Studenec - Zálesní Lhota, č. p. 153</t>
  </si>
  <si>
    <t>Studenec - Zálesní Lhota, č. p. 154</t>
  </si>
  <si>
    <t>Studenec - Zálesní Lhota, č. p. 155</t>
  </si>
  <si>
    <t>Studenec - Zálesní Lhota, č. p. 156</t>
  </si>
  <si>
    <t>Studenec - Zálesní Lhota, č. p. 157</t>
  </si>
  <si>
    <t>Studenec - Zálesní Lhota, č. p. 158</t>
  </si>
  <si>
    <t>Studenec - Zálesní Lhota, č. p. 159</t>
  </si>
  <si>
    <t>Studenec - Zálesní Lhota, č. p. 16</t>
  </si>
  <si>
    <t>Studenec - Zálesní Lhota, č. p. 160</t>
  </si>
  <si>
    <t>Studenec - Zálesní Lhota, č. p. 161</t>
  </si>
  <si>
    <t>Studenec - Zálesní Lhota, č. p. 162</t>
  </si>
  <si>
    <t>Studenec - Zálesní Lhota, č. p. 164</t>
  </si>
  <si>
    <t>Studenec - Zálesní Lhota, č. p. 165</t>
  </si>
  <si>
    <t>Studenec - Zálesní Lhota, č. p. 166</t>
  </si>
  <si>
    <t>Studenec - Zálesní Lhota, č. p. 167</t>
  </si>
  <si>
    <t>Studenec - Zálesní Lhota, č. p. 168</t>
  </si>
  <si>
    <t>Studenec - Zálesní Lhota, č. p. 169</t>
  </si>
  <si>
    <t>Studenec - Zálesní Lhota, č. p. 17</t>
  </si>
  <si>
    <t>Studenec - Zálesní Lhota, č. p. 170</t>
  </si>
  <si>
    <t>Studenec - Zálesní Lhota, č. p. 171</t>
  </si>
  <si>
    <t>Studenec - Zálesní Lhota, č. p. 174</t>
  </si>
  <si>
    <t>Studenec - Zálesní Lhota, č. p. 175</t>
  </si>
  <si>
    <t>Studenec - Zálesní Lhota, č. p. 176</t>
  </si>
  <si>
    <t>Studenec - Zálesní Lhota, č. p. 177</t>
  </si>
  <si>
    <t>Studenec - Zálesní Lhota, č. p. 178</t>
  </si>
  <si>
    <t>Studenec - Zálesní Lhota, č. p. 179</t>
  </si>
  <si>
    <t>Studenec - Zálesní Lhota, č. p. 18</t>
  </si>
  <si>
    <t>Studenec - Zálesní Lhota, č. p. 180</t>
  </si>
  <si>
    <t>Studenec - Zálesní Lhota, č. p. 181</t>
  </si>
  <si>
    <t>Studenec - Zálesní Lhota, č. p. 182</t>
  </si>
  <si>
    <t>Studenec - Zálesní Lhota, č. p. 183</t>
  </si>
  <si>
    <t>Studenec - Zálesní Lhota, č. p. 184</t>
  </si>
  <si>
    <t>Studenec - Zálesní Lhota, č. p. 185</t>
  </si>
  <si>
    <t>Studenec - Zálesní Lhota, č. p. 187</t>
  </si>
  <si>
    <t>Studenec - Zálesní Lhota, č. p. 188</t>
  </si>
  <si>
    <t>Studenec - Zálesní Lhota, č. p. 189</t>
  </si>
  <si>
    <t>Studenec - Zálesní Lhota, č. p. 19</t>
  </si>
  <si>
    <t>Studenec - Zálesní Lhota, č. p. 190</t>
  </si>
  <si>
    <t>Studenec - Zálesní Lhota, č. p. 191</t>
  </si>
  <si>
    <t>Studenec - Zálesní Lhota, č. p. 192</t>
  </si>
  <si>
    <t>Studenec - Zálesní Lhota, č. p. 193</t>
  </si>
  <si>
    <t>Studenec - Zálesní Lhota, č. p. 195</t>
  </si>
  <si>
    <t>Studenec - Zálesní Lhota, č. p. 196</t>
  </si>
  <si>
    <t>Studenec - Zálesní Lhota, č. p. 197</t>
  </si>
  <si>
    <t>Studenec - Zálesní Lhota, č. p. 198</t>
  </si>
  <si>
    <t>Studenec - Zálesní Lhota, č. p. 199</t>
  </si>
  <si>
    <t>Studenec - Zálesní Lhota, č. p. 2</t>
  </si>
  <si>
    <t>Studenec - Zálesní Lhota, č. p. 200</t>
  </si>
  <si>
    <t>Studenec - Zálesní Lhota, č. p. 201</t>
  </si>
  <si>
    <t>Studenec - Zálesní Lhota, č. p. 202</t>
  </si>
  <si>
    <t>Studenec - Zálesní Lhota, č. p. 203</t>
  </si>
  <si>
    <t>Studenec - Zálesní Lhota, č. p. 204</t>
  </si>
  <si>
    <t>Studenec - Zálesní Lhota, č. p. 205</t>
  </si>
  <si>
    <t>Studenec - Zálesní Lhota, č. p. 206</t>
  </si>
  <si>
    <t>Studenec - Zálesní Lhota, č. p. 207</t>
  </si>
  <si>
    <t>Studenec - Zálesní Lhota, č. p. 208</t>
  </si>
  <si>
    <t>Studenec - Zálesní Lhota, č. p. 209</t>
  </si>
  <si>
    <t>Studenec - Zálesní Lhota, č. p. 21</t>
  </si>
  <si>
    <t>Studenec - Zálesní Lhota, č. p. 210</t>
  </si>
  <si>
    <t>Studenec - Zálesní Lhota, č. p. 211</t>
  </si>
  <si>
    <t>Studenec - Zálesní Lhota, č. p. 212</t>
  </si>
  <si>
    <t>Studenec - Zálesní Lhota, č. p. 213</t>
  </si>
  <si>
    <t>Studenec - Zálesní Lhota, č. p. 214</t>
  </si>
  <si>
    <t>Studenec - Zálesní Lhota, č. p. 215</t>
  </si>
  <si>
    <t>Studenec - Zálesní Lhota, č. p. 216</t>
  </si>
  <si>
    <t>Studenec - Zálesní Lhota, č. p. 217</t>
  </si>
  <si>
    <t>Studenec - Zálesní Lhota, č. p. 218</t>
  </si>
  <si>
    <t>Studenec - Zálesní Lhota, č. p. 219</t>
  </si>
  <si>
    <t>Studenec - Zálesní Lhota, č. p. 22</t>
  </si>
  <si>
    <t>Studenec - Zálesní Lhota, č. p. 220</t>
  </si>
  <si>
    <t>Studenec - Zálesní Lhota, č. p. 221</t>
  </si>
  <si>
    <t>Studenec - Zálesní Lhota, č. p. 222</t>
  </si>
  <si>
    <t>Studenec - Zálesní Lhota, č. p. 23</t>
  </si>
  <si>
    <t>Studenec - Zálesní Lhota, č. p. 24</t>
  </si>
  <si>
    <t>Studenec - Zálesní Lhota, č. p. 25</t>
  </si>
  <si>
    <t>Studenec - Zálesní Lhota, č. p. 26</t>
  </si>
  <si>
    <t>Studenec - Zálesní Lhota, č. p. 27</t>
  </si>
  <si>
    <t>Studenec - Zálesní Lhota, č. p. 28</t>
  </si>
  <si>
    <t>Studenec - Zálesní Lhota, č. p. 29</t>
  </si>
  <si>
    <t>Studenec - Zálesní Lhota, č. p. 3</t>
  </si>
  <si>
    <t>Studenec - Zálesní Lhota, č. p. 30</t>
  </si>
  <si>
    <t>Studenec - Zálesní Lhota, č. p. 31</t>
  </si>
  <si>
    <t>Studenec - Zálesní Lhota, č. p. 33</t>
  </si>
  <si>
    <t>Studenec - Zálesní Lhota, č. p. 34</t>
  </si>
  <si>
    <t>Studenec - Zálesní Lhota, č. p. 35</t>
  </si>
  <si>
    <t>Studenec - Zálesní Lhota, č. p. 36</t>
  </si>
  <si>
    <t>Studenec - Zálesní Lhota, č. p. 37</t>
  </si>
  <si>
    <t>Studenec - Zálesní Lhota, č. p. 38</t>
  </si>
  <si>
    <t>Studenec - Zálesní Lhota, č. p. 39</t>
  </si>
  <si>
    <t>Studenec - Zálesní Lhota, č. p. 40</t>
  </si>
  <si>
    <t>Studenec - Zálesní Lhota, č. p. 41</t>
  </si>
  <si>
    <t>Studenec - Zálesní Lhota, č. p. 42</t>
  </si>
  <si>
    <t>Studenec - Zálesní Lhota, č. p. 43</t>
  </si>
  <si>
    <t>Studenec - Zálesní Lhota, č. p. 44</t>
  </si>
  <si>
    <t>Studenec - Zálesní Lhota, č. p. 45</t>
  </si>
  <si>
    <t>Studenec - Zálesní Lhota, č. p. 46</t>
  </si>
  <si>
    <t>Studenec - Zálesní Lhota, č. p. 47</t>
  </si>
  <si>
    <t>Studenec - Zálesní Lhota, č. p. 48</t>
  </si>
  <si>
    <t>Studenec - Zálesní Lhota, č. p. 49</t>
  </si>
  <si>
    <t>Studenec - Zálesní Lhota, č. p. 50</t>
  </si>
  <si>
    <t>Studenec - Zálesní Lhota, č. p. 51</t>
  </si>
  <si>
    <t>Studenec - Zálesní Lhota, č. p. 52</t>
  </si>
  <si>
    <t>Studenec - Zálesní Lhota, č. p. 53</t>
  </si>
  <si>
    <t>Studenec - Zálesní Lhota, č. p. 54</t>
  </si>
  <si>
    <t>Studenec - Zálesní Lhota, č. p. 55</t>
  </si>
  <si>
    <t>Studenec - Zálesní Lhota, č. p. 56</t>
  </si>
  <si>
    <t>Studenec - Zálesní Lhota, č. p. 57</t>
  </si>
  <si>
    <t>Studenec - Zálesní Lhota, č. p. 58</t>
  </si>
  <si>
    <t>Studenec - Zálesní Lhota, č. p. 59</t>
  </si>
  <si>
    <t>Studenec - Zálesní Lhota, č. p. 6</t>
  </si>
  <si>
    <t>Studenec - Zálesní Lhota, č. p. 60</t>
  </si>
  <si>
    <t>Studenec - Zálesní Lhota, č. p. 61</t>
  </si>
  <si>
    <t>Studenec - Zálesní Lhota, č. p. 62</t>
  </si>
  <si>
    <t>Studenec - Zálesní Lhota, č. p. 64</t>
  </si>
  <si>
    <t>Studenec - Zálesní Lhota, č. p. 65</t>
  </si>
  <si>
    <t>Studenec - Zálesní Lhota, č. p. 66</t>
  </si>
  <si>
    <t>Studenec - Zálesní Lhota, č. p. 67</t>
  </si>
  <si>
    <t>Studenec - Zálesní Lhota, č. p. 68</t>
  </si>
  <si>
    <t>Studenec - Zálesní Lhota, č. p. 7</t>
  </si>
  <si>
    <t>Studenec - Zálesní Lhota, č. p. 70</t>
  </si>
  <si>
    <t>Studenec - Zálesní Lhota, č. p. 71</t>
  </si>
  <si>
    <t>Studenec - Zálesní Lhota, č. p. 74</t>
  </si>
  <si>
    <t>Studenec - Zálesní Lhota, č. p. 76</t>
  </si>
  <si>
    <t>Studenec - Zálesní Lhota, č. p. 77</t>
  </si>
  <si>
    <t>Studenec - Zálesní Lhota, č. p. 78</t>
  </si>
  <si>
    <t>Studenec - Zálesní Lhota, č. p. 8</t>
  </si>
  <si>
    <t>Studenec - Zálesní Lhota, č. p. 80</t>
  </si>
  <si>
    <t>Studenec - Zálesní Lhota, č. p. 82</t>
  </si>
  <si>
    <t>Studenec - Zálesní Lhota, č. p. 83</t>
  </si>
  <si>
    <t>Studenec - Zálesní Lhota, č. p. 84</t>
  </si>
  <si>
    <t>Studenec - Zálesní Lhota, č. p. 86</t>
  </si>
  <si>
    <t>Studenec - Zálesní Lhota, č. p. 87</t>
  </si>
  <si>
    <t>Studenec - Zálesní Lhota, č. p. 88</t>
  </si>
  <si>
    <t>Studenec - Zálesní Lhota, č. p. 89</t>
  </si>
  <si>
    <t>Studenec - Zálesní Lhota, č. p. 9</t>
  </si>
  <si>
    <t>Studenec - Zálesní Lhota, č. p. 90</t>
  </si>
  <si>
    <t>Studenec - Zálesní Lhota, č. p. 91</t>
  </si>
  <si>
    <t>Studenec - Zálesní Lhota, č. p. 92</t>
  </si>
  <si>
    <t>Studenec - Zálesní Lhota, č. p. 93</t>
  </si>
  <si>
    <t>Studenec - Zálesní Lhota, č. p. 94</t>
  </si>
  <si>
    <t>Studenec - Zálesní Lhota, č. p. 95</t>
  </si>
  <si>
    <t>Studenec - Zálesní Lhota, č. p. 97</t>
  </si>
  <si>
    <t>Studenec - Zálesní Lhota, č. p. 98</t>
  </si>
  <si>
    <t>Studenec - Zálesní Lhota, č. p. 99</t>
  </si>
  <si>
    <t>Údrnice, č. p. 1</t>
  </si>
  <si>
    <t>Údrnice, č. p. 10</t>
  </si>
  <si>
    <t>Údrnice, č. p. 11</t>
  </si>
  <si>
    <t>Údrnice, č. p. 110</t>
  </si>
  <si>
    <t>Údrnice, č. p. 111</t>
  </si>
  <si>
    <t>Údrnice, č. p. 112</t>
  </si>
  <si>
    <t>Údrnice, č. p. 114</t>
  </si>
  <si>
    <t>Údrnice, č. p. 115</t>
  </si>
  <si>
    <t>Údrnice, č. p. 116</t>
  </si>
  <si>
    <t>Údrnice, č. p. 117</t>
  </si>
  <si>
    <t>Údrnice, č. p. 118</t>
  </si>
  <si>
    <t>Údrnice, č. p. 119</t>
  </si>
  <si>
    <t>Údrnice, č. p. 12</t>
  </si>
  <si>
    <t>Údrnice, č. p. 13</t>
  </si>
  <si>
    <t>Údrnice, č. p. 14</t>
  </si>
  <si>
    <t>Údrnice, č. p. 15</t>
  </si>
  <si>
    <t>Údrnice, č. p. 16</t>
  </si>
  <si>
    <t>Údrnice, č. p. 17</t>
  </si>
  <si>
    <t>Údrnice, č. p. 18</t>
  </si>
  <si>
    <t>Údrnice, č. p. 19</t>
  </si>
  <si>
    <t>Údrnice, č. p. 2</t>
  </si>
  <si>
    <t>Údrnice, č. p. 20</t>
  </si>
  <si>
    <t>Údrnice, č. p. 21</t>
  </si>
  <si>
    <t>Údrnice, č. p. 22</t>
  </si>
  <si>
    <t>Údrnice, č. p. 23</t>
  </si>
  <si>
    <t>Údrnice, č. p. 24</t>
  </si>
  <si>
    <t>Údrnice, č. p. 25</t>
  </si>
  <si>
    <t>Údrnice, č. p. 26</t>
  </si>
  <si>
    <t>Údrnice, č. p. 27</t>
  </si>
  <si>
    <t>Údrnice, č. p. 3</t>
  </si>
  <si>
    <t>Údrnice, č. p. 30</t>
  </si>
  <si>
    <t>Údrnice, č. p. 31</t>
  </si>
  <si>
    <t>Údrnice, č. p. 32</t>
  </si>
  <si>
    <t>Údrnice, č. p. 33</t>
  </si>
  <si>
    <t>Údrnice, č. p. 34</t>
  </si>
  <si>
    <t>Údrnice, č. p. 35</t>
  </si>
  <si>
    <t>Údrnice, č. p. 37</t>
  </si>
  <si>
    <t>Údrnice, č. p. 39</t>
  </si>
  <si>
    <t>Údrnice, č. p. 4</t>
  </si>
  <si>
    <t>Údrnice, č. p. 41</t>
  </si>
  <si>
    <t>Údrnice, č. p. 42</t>
  </si>
  <si>
    <t>Údrnice, č. p. 43</t>
  </si>
  <si>
    <t>Údrnice, č. p. 44</t>
  </si>
  <si>
    <t>Údrnice, č. p. 46</t>
  </si>
  <si>
    <t>Údrnice, č. p. 47</t>
  </si>
  <si>
    <t>Údrnice, č. p. 48</t>
  </si>
  <si>
    <t>Údrnice, č. p. 49</t>
  </si>
  <si>
    <t>Údrnice, č. p. 5</t>
  </si>
  <si>
    <t>Údrnice, č. p. 50</t>
  </si>
  <si>
    <t>Údrnice, č. p. 52</t>
  </si>
  <si>
    <t>Údrnice, č. p. 53</t>
  </si>
  <si>
    <t>Údrnice, č. p. 54</t>
  </si>
  <si>
    <t>Údrnice, č. p. 55</t>
  </si>
  <si>
    <t>Údrnice, č. p. 56</t>
  </si>
  <si>
    <t>Údrnice, č. p. 57</t>
  </si>
  <si>
    <t>Údrnice, č. p. 58</t>
  </si>
  <si>
    <t>Údrnice, č. p. 59</t>
  </si>
  <si>
    <t>Údrnice, č. p. 6</t>
  </si>
  <si>
    <t>Údrnice, č. p. 60</t>
  </si>
  <si>
    <t>Údrnice, č. p. 62</t>
  </si>
  <si>
    <t>Údrnice, č. p. 63</t>
  </si>
  <si>
    <t>Údrnice, č. p. 64</t>
  </si>
  <si>
    <t>Údrnice, č. p. 66</t>
  </si>
  <si>
    <t>Údrnice, č. p. 67</t>
  </si>
  <si>
    <t>Údrnice, č. p. 68</t>
  </si>
  <si>
    <t>Údrnice, č. p. 69</t>
  </si>
  <si>
    <t>Údrnice, č. p. 7</t>
  </si>
  <si>
    <t>Údrnice, č. p. 70</t>
  </si>
  <si>
    <t>Údrnice, č. p. 71</t>
  </si>
  <si>
    <t>Údrnice, č. p. 72</t>
  </si>
  <si>
    <t>Údrnice, č. p. 73</t>
  </si>
  <si>
    <t>Údrnice, č. p. 74</t>
  </si>
  <si>
    <t>Údrnice, č. p. 75</t>
  </si>
  <si>
    <t>Údrnice, č. p. 76</t>
  </si>
  <si>
    <t>Údrnice, č. p. 77</t>
  </si>
  <si>
    <t>Údrnice, č. p. 78</t>
  </si>
  <si>
    <t>Údrnice, č. p. 79</t>
  </si>
  <si>
    <t>Údrnice, č. p. 8</t>
  </si>
  <si>
    <t>Údrnice, č. p. 80</t>
  </si>
  <si>
    <t>Údrnice, č. p. 81</t>
  </si>
  <si>
    <t>Údrnice, č. p. 82</t>
  </si>
  <si>
    <t>Údrnice, č. p. 83</t>
  </si>
  <si>
    <t>Údrnice, č. p. 84</t>
  </si>
  <si>
    <t>Údrnice, č. p. 85</t>
  </si>
  <si>
    <t>Údrnice, č. p. 86</t>
  </si>
  <si>
    <t>Údrnice, č. p. 9</t>
  </si>
  <si>
    <t>Údrnice, č. p. 100</t>
  </si>
  <si>
    <t>Údrnice, č. p. 101</t>
  </si>
  <si>
    <t>Údrnice, č. p. 102</t>
  </si>
  <si>
    <t>Údrnice, č. p. 103</t>
  </si>
  <si>
    <t>Údrnice, č. p. 104</t>
  </si>
  <si>
    <t>Údrnice, č. p. 105</t>
  </si>
  <si>
    <t>Údrnice, č. p. 106</t>
  </si>
  <si>
    <t>Údrnice, č. p. 107</t>
  </si>
  <si>
    <t>Údrnice, č. p. 120</t>
  </si>
  <si>
    <t>Údrnice, č. p. 87</t>
  </si>
  <si>
    <t>Údrnice, č. p. 88</t>
  </si>
  <si>
    <t>Údrnice, č. p. 89</t>
  </si>
  <si>
    <t>Údrnice, č. p. 90</t>
  </si>
  <si>
    <t>Údrnice, č. p. 91</t>
  </si>
  <si>
    <t>Údrnice, č. p. 92</t>
  </si>
  <si>
    <t>Údrnice, č. p. 93</t>
  </si>
  <si>
    <t>Údrnice, č. p. 94</t>
  </si>
  <si>
    <t>Údrnice, č. p. 95</t>
  </si>
  <si>
    <t>Údrnice, č. p. 96</t>
  </si>
  <si>
    <t>Údrnice, č. p. 97</t>
  </si>
  <si>
    <t>Údrnice, č. p. 98</t>
  </si>
  <si>
    <t>Údrnice, č. p. 99</t>
  </si>
  <si>
    <t>Volanice, č. p. 1</t>
  </si>
  <si>
    <t>Volanice, č. p. 10</t>
  </si>
  <si>
    <t>Volanice, č. p. 100</t>
  </si>
  <si>
    <t>Volanice, č. p. 101</t>
  </si>
  <si>
    <t>Volanice, č. p. 102</t>
  </si>
  <si>
    <t>Volanice, č. p. 103</t>
  </si>
  <si>
    <t>Volanice, č. p. 104</t>
  </si>
  <si>
    <t>Volanice, č. p. 105</t>
  </si>
  <si>
    <t>Volanice, č. p. 107</t>
  </si>
  <si>
    <t>Volanice, č. p. 108</t>
  </si>
  <si>
    <t>Volanice, č. p. 109</t>
  </si>
  <si>
    <t>Volanice, č. p. 11</t>
  </si>
  <si>
    <t>Volanice, č. p. 110</t>
  </si>
  <si>
    <t>Volanice, č. p. 111</t>
  </si>
  <si>
    <t>Volanice, č. p. 112</t>
  </si>
  <si>
    <t>Volanice, č. p. 113</t>
  </si>
  <si>
    <t>Volanice, č. p. 114</t>
  </si>
  <si>
    <t>Volanice, č. p. 115</t>
  </si>
  <si>
    <t>Volanice, č. p. 116</t>
  </si>
  <si>
    <t>Volanice, č. p. 117</t>
  </si>
  <si>
    <t>Volanice, č. p. 118</t>
  </si>
  <si>
    <t>Volanice, č. p. 119</t>
  </si>
  <si>
    <t>Volanice, č. p. 12</t>
  </si>
  <si>
    <t>Volanice, č. p. 120</t>
  </si>
  <si>
    <t>Volanice, č. p. 121</t>
  </si>
  <si>
    <t>Volanice, č. p. 123</t>
  </si>
  <si>
    <t>Volanice, č. p. 125</t>
  </si>
  <si>
    <t>Volanice, č. p. 126</t>
  </si>
  <si>
    <t>Volanice, č. p. 127</t>
  </si>
  <si>
    <t>Volanice, č. p. 128</t>
  </si>
  <si>
    <t>Volanice, č. p. 129</t>
  </si>
  <si>
    <t>Volanice, č. p. 13</t>
  </si>
  <si>
    <t>Volanice, č. p. 130</t>
  </si>
  <si>
    <t>Volanice, č. p. 131</t>
  </si>
  <si>
    <t>Volanice, č. p. 132</t>
  </si>
  <si>
    <t>Volanice, č. p. 134</t>
  </si>
  <si>
    <t>Volanice, č. p. 135</t>
  </si>
  <si>
    <t>Volanice, č. p. 136</t>
  </si>
  <si>
    <t>Volanice, č. p. 137</t>
  </si>
  <si>
    <t>Volanice, č. p. 138</t>
  </si>
  <si>
    <t>Volanice, č. p. 139</t>
  </si>
  <si>
    <t>Volanice, č. p. 14</t>
  </si>
  <si>
    <t>Volanice, č. p. 140</t>
  </si>
  <si>
    <t>Volanice, č. p. 141</t>
  </si>
  <si>
    <t>Volanice, č. p. 142</t>
  </si>
  <si>
    <t>Volanice, č. p. 143</t>
  </si>
  <si>
    <t>Volanice, č. p. 144</t>
  </si>
  <si>
    <t>Volanice, č. p. 145</t>
  </si>
  <si>
    <t>Volanice, č. p. 148</t>
  </si>
  <si>
    <t>Volanice, č. p. 15</t>
  </si>
  <si>
    <t>Volanice, č. p. 154</t>
  </si>
  <si>
    <t>Volanice, č. p. 155</t>
  </si>
  <si>
    <t>Volanice, č. p. 156</t>
  </si>
  <si>
    <t>Volanice, č. p. 157</t>
  </si>
  <si>
    <t>Volanice, č. p. 159</t>
  </si>
  <si>
    <t>Volanice, č. p. 16</t>
  </si>
  <si>
    <t>Volanice, č. p. 160</t>
  </si>
  <si>
    <t>Volanice, č. p. 161</t>
  </si>
  <si>
    <t>Volanice, č. p. 162</t>
  </si>
  <si>
    <t>Volanice, č. p. 163</t>
  </si>
  <si>
    <t>Volanice, č. p. 164</t>
  </si>
  <si>
    <t>Volanice, č. p. 165</t>
  </si>
  <si>
    <t>Volanice, č. p. 166</t>
  </si>
  <si>
    <t>Volanice, č. p. 167</t>
  </si>
  <si>
    <t>Volanice, č. p. 168</t>
  </si>
  <si>
    <t>Volanice, č. p. 169</t>
  </si>
  <si>
    <t>Volanice, č. p. 17</t>
  </si>
  <si>
    <t>Volanice, č. p. 170</t>
  </si>
  <si>
    <t>Volanice, č. p. 18</t>
  </si>
  <si>
    <t>Volanice, č. p. 19</t>
  </si>
  <si>
    <t>Volanice, č. p. 20</t>
  </si>
  <si>
    <t>Volanice, č. p. 21</t>
  </si>
  <si>
    <t>Volanice, č. p. 22</t>
  </si>
  <si>
    <t>Volanice, č. p. 23</t>
  </si>
  <si>
    <t>Volanice, č. p. 24</t>
  </si>
  <si>
    <t>Volanice, č. p. 25</t>
  </si>
  <si>
    <t>Volanice, č. p. 26</t>
  </si>
  <si>
    <t>Volanice, č. p. 27</t>
  </si>
  <si>
    <t>Volanice, č. p. 28</t>
  </si>
  <si>
    <t>Volanice, č. p. 29</t>
  </si>
  <si>
    <t>Volanice, č. p. 3</t>
  </si>
  <si>
    <t>Volanice, č. p. 30</t>
  </si>
  <si>
    <t>Volanice, č. p. 31</t>
  </si>
  <si>
    <t>Volanice, č. p. 32</t>
  </si>
  <si>
    <t>Volanice, č. p. 33</t>
  </si>
  <si>
    <t>Volanice, č. p. 34</t>
  </si>
  <si>
    <t>Volanice, č. p. 35</t>
  </si>
  <si>
    <t>Volanice, č. p. 36</t>
  </si>
  <si>
    <t>Volanice, č. p. 37</t>
  </si>
  <si>
    <t>Volanice, č. p. 38</t>
  </si>
  <si>
    <t>Volanice, č. p. 39</t>
  </si>
  <si>
    <t>Volanice, č. p. 4</t>
  </si>
  <si>
    <t>Volanice, č. p. 40</t>
  </si>
  <si>
    <t>Volanice, č. p. 41</t>
  </si>
  <si>
    <t>Volanice, č. p. 42</t>
  </si>
  <si>
    <t>Volanice, č. p. 43</t>
  </si>
  <si>
    <t>Volanice, č. p. 44</t>
  </si>
  <si>
    <t>Volanice, č. p. 45</t>
  </si>
  <si>
    <t>Volanice, č. p. 46</t>
  </si>
  <si>
    <t>Volanice, č. p. 48</t>
  </si>
  <si>
    <t>Volanice, č. p. 50</t>
  </si>
  <si>
    <t>Volanice, č. p. 51</t>
  </si>
  <si>
    <t>Volanice, č. p. 52</t>
  </si>
  <si>
    <t>Volanice, č. p. 53</t>
  </si>
  <si>
    <t>Volanice, č. p. 54</t>
  </si>
  <si>
    <t>Volanice, č. p. 55</t>
  </si>
  <si>
    <t>Volanice, č. p. 57</t>
  </si>
  <si>
    <t>Volanice, č. p. 58</t>
  </si>
  <si>
    <t>Volanice, č. p. 59</t>
  </si>
  <si>
    <t>Volanice, č. p. 6</t>
  </si>
  <si>
    <t>Volanice, č. p. 60</t>
  </si>
  <si>
    <t>Volanice, č. p. 61</t>
  </si>
  <si>
    <t>Volanice, č. p. 62</t>
  </si>
  <si>
    <t>Volanice, č. p. 63</t>
  </si>
  <si>
    <t>Volanice, č. p. 64</t>
  </si>
  <si>
    <t>Volanice, č. p. 65</t>
  </si>
  <si>
    <t>Volanice, č. p. 66</t>
  </si>
  <si>
    <t>Volanice, č. p. 67</t>
  </si>
  <si>
    <t>Volanice, č. p. 68</t>
  </si>
  <si>
    <t>Volanice, č. p. 69</t>
  </si>
  <si>
    <t>Volanice, č. p. 7</t>
  </si>
  <si>
    <t>Volanice, č. p. 70</t>
  </si>
  <si>
    <t>Volanice, č. p. 72</t>
  </si>
  <si>
    <t>Volanice, č. p. 73</t>
  </si>
  <si>
    <t>Volanice, č. p. 74</t>
  </si>
  <si>
    <t>Volanice, č. p. 77</t>
  </si>
  <si>
    <t>Volanice, č. p. 78</t>
  </si>
  <si>
    <t>Volanice, č. p. 79</t>
  </si>
  <si>
    <t>Volanice, č. p. 8</t>
  </si>
  <si>
    <t>Volanice, č. p. 80</t>
  </si>
  <si>
    <t>Volanice, č. p. 81</t>
  </si>
  <si>
    <t>Volanice, č. p. 83</t>
  </si>
  <si>
    <t>Volanice, č. p. 84</t>
  </si>
  <si>
    <t>Volanice, č. p. 85</t>
  </si>
  <si>
    <t>Volanice, č. p. 86</t>
  </si>
  <si>
    <t>Volanice, č. p. 88</t>
  </si>
  <si>
    <t>Volanice, č. p. 89</t>
  </si>
  <si>
    <t>Volanice, č. p. 9</t>
  </si>
  <si>
    <t>Volanice, č. p. 90</t>
  </si>
  <si>
    <t>Volanice, č. p. 92</t>
  </si>
  <si>
    <t>Volanice, č. p. 93</t>
  </si>
  <si>
    <t>Volanice, č. p. 95</t>
  </si>
  <si>
    <t>Volanice, č. p. 96</t>
  </si>
  <si>
    <t>Volanice, č. p. 97</t>
  </si>
  <si>
    <t>Volanice, č. p. 98</t>
  </si>
  <si>
    <t>Volanice, č. p. 99</t>
  </si>
  <si>
    <t>Žeretice - Hradíšťko, č. p. 20</t>
  </si>
  <si>
    <t>Žeretice - Hradíšťko, č. p. 21</t>
  </si>
  <si>
    <t>Žeretice - Hradíšťko, č. p. 22</t>
  </si>
  <si>
    <t>Žeretice - Hradíšťko, č. p. 23</t>
  </si>
  <si>
    <t>Žeretice - Hradíšťko, č. p. 26</t>
  </si>
  <si>
    <t>Žeretice - Hradíšťko, č. p. 27</t>
  </si>
  <si>
    <t>Žeretice - Hradíšťko, č. p. 28</t>
  </si>
  <si>
    <t>Žeretice - Hradíšťko, č. p. 32</t>
  </si>
  <si>
    <t>Žeretice - Hradíšťko, č. p. 34</t>
  </si>
  <si>
    <t>Žeretice - Hradíšťko, č. p. 35</t>
  </si>
  <si>
    <t>Žeretice - Hradíšťko, č. p. 39</t>
  </si>
  <si>
    <t>Žeretice - Hradíšťko, č. p. 41</t>
  </si>
  <si>
    <t>Žeretice - Hradíšťko, č. p. 1</t>
  </si>
  <si>
    <t>Žeretice - Hradíšťko, č. p. 10</t>
  </si>
  <si>
    <t>Žeretice - Hradíšťko, č. p. 11</t>
  </si>
  <si>
    <t>Žeretice - Hradíšťko, č. p. 12</t>
  </si>
  <si>
    <t>Žeretice - Hradíšťko, č. p. 14</t>
  </si>
  <si>
    <t>Žeretice - Hradíšťko, č. p. 15</t>
  </si>
  <si>
    <t>Žeretice - Hradíšťko, č. p. 16</t>
  </si>
  <si>
    <t>Žeretice - Hradíšťko, č. p. 17</t>
  </si>
  <si>
    <t>Žeretice - Hradíšťko, č. p. 18</t>
  </si>
  <si>
    <t>Žeretice - Hradíšťko, č. p. 19</t>
  </si>
  <si>
    <t>Žeretice - Hradíšťko, č. p. 2</t>
  </si>
  <si>
    <t>Žeretice - Hradíšťko, č. p. 36</t>
  </si>
  <si>
    <t>Žeretice - Hradíšťko, č. p. 4</t>
  </si>
  <si>
    <t>Žeretice - Hradíšťko, č. p. 42</t>
  </si>
  <si>
    <t>Žeretice - Hradíšťko, č. p. 43</t>
  </si>
  <si>
    <t>Žeretice - Hradíšťko, č. p. 6</t>
  </si>
  <si>
    <t>Žeretice - Hradíšťko, č. p. 8</t>
  </si>
  <si>
    <t>Žeretice - Hradíšťko, č. p. 9</t>
  </si>
  <si>
    <t>Žeretice, č. p. 1</t>
  </si>
  <si>
    <t>Žeretice, č. p. 10</t>
  </si>
  <si>
    <t>Žeretice, č. p. 100</t>
  </si>
  <si>
    <t>Žeretice, č. p. 101</t>
  </si>
  <si>
    <t>Žeretice, č. p. 103</t>
  </si>
  <si>
    <t>Žeretice, č. p. 104</t>
  </si>
  <si>
    <t>Žeretice, č. p. 105</t>
  </si>
  <si>
    <t>Žeretice, č. p. 106</t>
  </si>
  <si>
    <t>Žeretice, č. p. 107</t>
  </si>
  <si>
    <t>Žeretice, č. p. 108</t>
  </si>
  <si>
    <t>Žeretice, č. p. 109</t>
  </si>
  <si>
    <t>Žeretice, č. p. 11</t>
  </si>
  <si>
    <t>Žeretice, č. p. 110</t>
  </si>
  <si>
    <t>Žeretice, č. p. 111</t>
  </si>
  <si>
    <t>Žeretice, č. p. 112</t>
  </si>
  <si>
    <t>Žeretice, č. p. 114</t>
  </si>
  <si>
    <t>Žeretice, č. p. 117</t>
  </si>
  <si>
    <t>Žeretice, č. p. 118</t>
  </si>
  <si>
    <t>Žeretice, č. p. 119</t>
  </si>
  <si>
    <t>Žeretice, č. p. 120</t>
  </si>
  <si>
    <t>Žeretice, č. p. 121</t>
  </si>
  <si>
    <t>Žeretice, č. p. 122</t>
  </si>
  <si>
    <t>Žeretice, č. p. 123</t>
  </si>
  <si>
    <t>Žeretice, č. p. 124</t>
  </si>
  <si>
    <t>Žeretice, č. p. 125</t>
  </si>
  <si>
    <t>Žeretice, č. p. 126</t>
  </si>
  <si>
    <t>Žeretice, č. p. 127</t>
  </si>
  <si>
    <t>Žeretice, č. p. 128</t>
  </si>
  <si>
    <t>Žeretice, č. p. 129</t>
  </si>
  <si>
    <t>Žeretice, č. p. 13</t>
  </si>
  <si>
    <t>Žeretice, č. p. 130</t>
  </si>
  <si>
    <t>Žeretice, č. p. 131</t>
  </si>
  <si>
    <t>Žeretice, č. p. 132</t>
  </si>
  <si>
    <t>Žeretice, č. p. 133</t>
  </si>
  <si>
    <t>Žeretice, č. p. 134</t>
  </si>
  <si>
    <t>Žeretice, č. p. 135</t>
  </si>
  <si>
    <t>Žeretice, č. p. 14</t>
  </si>
  <si>
    <t>Žeretice, č. p. 15</t>
  </si>
  <si>
    <t>Žeretice, č. p. 16</t>
  </si>
  <si>
    <t>Žeretice, č. p. 17</t>
  </si>
  <si>
    <t>Žeretice, č. p. 18</t>
  </si>
  <si>
    <t>Žeretice, č. p. 19</t>
  </si>
  <si>
    <t>Žeretice, č. p. 2</t>
  </si>
  <si>
    <t>Žeretice, č. p. 20</t>
  </si>
  <si>
    <t>Žeretice, č. p. 21</t>
  </si>
  <si>
    <t>Žeretice, č. p. 23</t>
  </si>
  <si>
    <t>Žeretice, č. p. 24</t>
  </si>
  <si>
    <t>Žeretice, č. p. 25</t>
  </si>
  <si>
    <t>Žeretice, č. p. 26</t>
  </si>
  <si>
    <t>Žeretice, č. p. 28</t>
  </si>
  <si>
    <t>Žeretice, č. p. 29</t>
  </si>
  <si>
    <t>Žeretice, č. p. 30</t>
  </si>
  <si>
    <t>Žeretice, č. p. 31</t>
  </si>
  <si>
    <t>Žeretice, č. p. 32</t>
  </si>
  <si>
    <t>Žeretice, č. p. 33</t>
  </si>
  <si>
    <t>Žeretice, č. p. 34</t>
  </si>
  <si>
    <t>Žeretice, č. p. 35</t>
  </si>
  <si>
    <t>Žeretice, č. p. 36</t>
  </si>
  <si>
    <t>Žeretice, č. p. 37</t>
  </si>
  <si>
    <t>Žeretice, č. p. 39</t>
  </si>
  <si>
    <t>Žeretice, č. p. 4</t>
  </si>
  <si>
    <t>Žeretice, č. p. 40</t>
  </si>
  <si>
    <t>Žeretice, č. p. 42</t>
  </si>
  <si>
    <t>Žeretice, č. p. 43</t>
  </si>
  <si>
    <t>Žeretice, č. p. 44</t>
  </si>
  <si>
    <t>Žeretice, č. p. 46</t>
  </si>
  <si>
    <t>Žeretice, č. p. 47</t>
  </si>
  <si>
    <t>Žeretice, č. p. 48</t>
  </si>
  <si>
    <t>Žeretice, č. p. 49</t>
  </si>
  <si>
    <t>Žeretice, č. p. 5</t>
  </si>
  <si>
    <t>Žeretice, č. p. 50</t>
  </si>
  <si>
    <t>Žeretice, č. p. 51</t>
  </si>
  <si>
    <t>Žeretice, č. p. 52</t>
  </si>
  <si>
    <t>Žeretice, č. p. 53</t>
  </si>
  <si>
    <t>Žeretice, č. p. 54</t>
  </si>
  <si>
    <t>Žeretice, č. p. 55</t>
  </si>
  <si>
    <t>Žeretice, č. p. 56</t>
  </si>
  <si>
    <t>Žeretice, č. p. 57</t>
  </si>
  <si>
    <t>Žeretice, č. p. 58</t>
  </si>
  <si>
    <t>Žeretice, č. p. 59</t>
  </si>
  <si>
    <t>Žeretice, č. p. 6</t>
  </si>
  <si>
    <t>Žeretice, č. p. 60</t>
  </si>
  <si>
    <t>Žeretice, č. p. 61</t>
  </si>
  <si>
    <t>Žeretice, č. p. 62</t>
  </si>
  <si>
    <t>Žeretice, č. p. 63</t>
  </si>
  <si>
    <t>Žeretice, č. p. 64</t>
  </si>
  <si>
    <t>Žeretice, č. p. 65</t>
  </si>
  <si>
    <t>Žeretice, č. p. 66</t>
  </si>
  <si>
    <t>Žeretice, č. p. 67</t>
  </si>
  <si>
    <t>Žeretice, č. p. 68</t>
  </si>
  <si>
    <t>Žeretice, č. p. 69</t>
  </si>
  <si>
    <t>Žeretice, č. p. 7</t>
  </si>
  <si>
    <t>Žeretice, č. p. 70</t>
  </si>
  <si>
    <t>Žeretice, č. p. 71</t>
  </si>
  <si>
    <t>Žeretice, č. p. 72</t>
  </si>
  <si>
    <t>Žeretice, č. p. 73</t>
  </si>
  <si>
    <t>Žeretice, č. p. 74</t>
  </si>
  <si>
    <t>Žeretice, č. p. 75</t>
  </si>
  <si>
    <t>Žeretice, č. p. 76</t>
  </si>
  <si>
    <t>Žeretice, č. p. 77</t>
  </si>
  <si>
    <t>Žeretice, č. p. 78</t>
  </si>
  <si>
    <t>Žeretice, č. p. 79</t>
  </si>
  <si>
    <t>Žeretice, č. p. 8</t>
  </si>
  <si>
    <t>Žeretice, č. p. 80</t>
  </si>
  <si>
    <t>Žeretice, č. p. 81</t>
  </si>
  <si>
    <t>Žeretice, č. p. 83</t>
  </si>
  <si>
    <t>Žeretice, č. p. 84</t>
  </si>
  <si>
    <t>Žeretice, č. p. 85</t>
  </si>
  <si>
    <t>Žeretice, č. p. 86</t>
  </si>
  <si>
    <t>Žeretice, č. p. 87</t>
  </si>
  <si>
    <t>Žeretice, č. p. 88</t>
  </si>
  <si>
    <t>Žeretice, č. p. 89</t>
  </si>
  <si>
    <t>Žeretice, č. p. 9</t>
  </si>
  <si>
    <t>Žeretice, č. p. 91</t>
  </si>
  <si>
    <t>Žeretice, č. p. 92</t>
  </si>
  <si>
    <t>Žeretice, č. p. 97</t>
  </si>
  <si>
    <t>Žeretice, č. p. 98</t>
  </si>
  <si>
    <t>Žeretice, č. p. 99</t>
  </si>
  <si>
    <t>Bražec</t>
  </si>
  <si>
    <t>Březová</t>
  </si>
  <si>
    <t>Vysoká</t>
  </si>
  <si>
    <t>Chlum Svaté Maří</t>
  </si>
  <si>
    <t>U Kamenného potoka</t>
  </si>
  <si>
    <t>Mezirolí</t>
  </si>
  <si>
    <t>Krásná Lípa</t>
  </si>
  <si>
    <t>Obora</t>
  </si>
  <si>
    <t>Šindelová</t>
  </si>
  <si>
    <t>Velký Luh</t>
  </si>
  <si>
    <t>Malá Černoc</t>
  </si>
  <si>
    <t>Břežany-u zastávky</t>
  </si>
  <si>
    <t>Břežany nad Ohří</t>
  </si>
  <si>
    <t>Evaň</t>
  </si>
  <si>
    <t>Hrušovany</t>
  </si>
  <si>
    <t>Lažany</t>
  </si>
  <si>
    <t>Chodovlice</t>
  </si>
  <si>
    <t>Rovné</t>
  </si>
  <si>
    <t>Poplze</t>
  </si>
  <si>
    <t>Háj</t>
  </si>
  <si>
    <t>Loučná</t>
  </si>
  <si>
    <t>Žabovřesky nad Ohří</t>
  </si>
  <si>
    <t>Přední Ždírnice</t>
  </si>
  <si>
    <t>Zadní Ždírnice</t>
  </si>
  <si>
    <t>Horní Olešnice</t>
  </si>
  <si>
    <t>Prostřední Olešnice</t>
  </si>
  <si>
    <t>Dolní Nemojov</t>
  </si>
  <si>
    <t>Horní Nemojov</t>
  </si>
  <si>
    <t>Nový Nemojov</t>
  </si>
  <si>
    <t>Starobucké Debrné</t>
  </si>
  <si>
    <t>Volanov</t>
  </si>
  <si>
    <t>Dolní Staré Město</t>
  </si>
  <si>
    <t>Na Přebytku</t>
  </si>
  <si>
    <t>Bojiště</t>
  </si>
  <si>
    <t>Voletiny</t>
  </si>
  <si>
    <t>Nové Dvory</t>
  </si>
  <si>
    <t>Za Komínem</t>
  </si>
  <si>
    <t>Třebihošť</t>
  </si>
  <si>
    <t>Dolní Dehtov</t>
  </si>
  <si>
    <t>Hliníky</t>
  </si>
  <si>
    <t>Horní Dehtov</t>
  </si>
  <si>
    <t>Chaloupky</t>
  </si>
  <si>
    <t>Chotěborky</t>
  </si>
  <si>
    <t>Vilantice</t>
  </si>
  <si>
    <t>Na Bělé</t>
  </si>
  <si>
    <t>Babice</t>
  </si>
  <si>
    <t>Barchov</t>
  </si>
  <si>
    <t>Trnava</t>
  </si>
  <si>
    <t>Krašov-Na Františku</t>
  </si>
  <si>
    <t>Kladruby-východ</t>
  </si>
  <si>
    <t>Lučice</t>
  </si>
  <si>
    <t>Jezbořice</t>
  </si>
  <si>
    <t>Labské Chrčice</t>
  </si>
  <si>
    <t>Klášter nad Dědinou</t>
  </si>
  <si>
    <t>Ledce</t>
  </si>
  <si>
    <t>Bydžovská Lhotka</t>
  </si>
  <si>
    <t>Barchůvek</t>
  </si>
  <si>
    <t>Lubno</t>
  </si>
  <si>
    <t>Osice</t>
  </si>
  <si>
    <t>Trávník</t>
  </si>
  <si>
    <t>Polizy</t>
  </si>
  <si>
    <t>Vrchlického</t>
  </si>
  <si>
    <t>Bělešovice</t>
  </si>
  <si>
    <t>Lipec</t>
  </si>
  <si>
    <t>Nové Holešovice</t>
  </si>
  <si>
    <t>Slepotice</t>
  </si>
  <si>
    <t>Stojice</t>
  </si>
  <si>
    <t>Újezd u Přelouče</t>
  </si>
  <si>
    <t>Dědek</t>
  </si>
  <si>
    <t>Nerad</t>
  </si>
  <si>
    <t>Živanice</t>
  </si>
  <si>
    <t>Korunka</t>
  </si>
  <si>
    <t>Velká Čermná</t>
  </si>
  <si>
    <t>Číčová</t>
  </si>
  <si>
    <t>Rybárna</t>
  </si>
  <si>
    <t>České Meziříčí</t>
  </si>
  <si>
    <t>Ostrov</t>
  </si>
  <si>
    <t>Králova Lhota</t>
  </si>
  <si>
    <t>Libchyně</t>
  </si>
  <si>
    <t>Lípa nad Orlicí</t>
  </si>
  <si>
    <t>Brocná</t>
  </si>
  <si>
    <t>Svinná</t>
  </si>
  <si>
    <t>Hraštice</t>
  </si>
  <si>
    <t>Křivice</t>
  </si>
  <si>
    <t>Merklovice</t>
  </si>
  <si>
    <t>Hrbokov</t>
  </si>
  <si>
    <t>Kovářov</t>
  </si>
  <si>
    <t>Ctětín</t>
  </si>
  <si>
    <t>Ctětínek</t>
  </si>
  <si>
    <t>Strkov</t>
  </si>
  <si>
    <t>Vranov</t>
  </si>
  <si>
    <t>Džbánov</t>
  </si>
  <si>
    <t>Silnice</t>
  </si>
  <si>
    <t>Hlína</t>
  </si>
  <si>
    <t>Horka</t>
  </si>
  <si>
    <t>Oldřiš</t>
  </si>
  <si>
    <t>Rychnov</t>
  </si>
  <si>
    <t>Krouna</t>
  </si>
  <si>
    <t>Bělá</t>
  </si>
  <si>
    <t>Bošov</t>
  </si>
  <si>
    <t>Švihov</t>
  </si>
  <si>
    <t>Švihůvek</t>
  </si>
  <si>
    <t>Čekov</t>
  </si>
  <si>
    <t>Dachov</t>
  </si>
  <si>
    <t>Dubová</t>
  </si>
  <si>
    <t>Havlovice</t>
  </si>
  <si>
    <t>Majlant</t>
  </si>
  <si>
    <t>Dachovské Paseky</t>
  </si>
  <si>
    <t>Rabštejn</t>
  </si>
  <si>
    <t>Smrkový Týnec</t>
  </si>
  <si>
    <t>Dolní Počátky</t>
  </si>
  <si>
    <t>Horní Počátky</t>
  </si>
  <si>
    <t>Žďárec u Seče</t>
  </si>
  <si>
    <t>Radčice</t>
  </si>
  <si>
    <t>Dřeveš</t>
  </si>
  <si>
    <t>Otáňka</t>
  </si>
  <si>
    <t>Tisovec</t>
  </si>
  <si>
    <t>Vrbětice</t>
  </si>
  <si>
    <t>Podhradí</t>
  </si>
  <si>
    <t>Skoranov</t>
  </si>
  <si>
    <t>Starý Dvůr</t>
  </si>
  <si>
    <t>Bezděčí u Trnávky</t>
  </si>
  <si>
    <t>Unerázka</t>
  </si>
  <si>
    <t>Cotkytle</t>
  </si>
  <si>
    <t>Janoušov</t>
  </si>
  <si>
    <t>Herbortice</t>
  </si>
  <si>
    <t>Horní Čermná</t>
  </si>
  <si>
    <t>Nepomuky</t>
  </si>
  <si>
    <t>Sebranice</t>
  </si>
  <si>
    <t>Nová Ves</t>
  </si>
  <si>
    <t>Kunčina</t>
  </si>
  <si>
    <t>Pazucha</t>
  </si>
  <si>
    <t>Suchá</t>
  </si>
  <si>
    <t>Radkov</t>
  </si>
  <si>
    <t>Rozstání</t>
  </si>
  <si>
    <t>Sopotnice</t>
  </si>
  <si>
    <t>Třebařov</t>
  </si>
  <si>
    <t>Mariánské Údolí-Drahošov</t>
  </si>
  <si>
    <t>Brněnec</t>
  </si>
  <si>
    <t>Česká Dlouhá</t>
  </si>
  <si>
    <t>Moravská Dlouhá</t>
  </si>
  <si>
    <t>Jarošov</t>
  </si>
  <si>
    <t>Jedlová</t>
  </si>
  <si>
    <t>Šest chalup</t>
  </si>
  <si>
    <t>Korouhev</t>
  </si>
  <si>
    <t>Maksičky</t>
  </si>
  <si>
    <t>Mikuleč</t>
  </si>
  <si>
    <t>Kaliště</t>
  </si>
  <si>
    <t>Pohora</t>
  </si>
  <si>
    <t>Stašov</t>
  </si>
  <si>
    <t>Lačnov</t>
  </si>
  <si>
    <t>Lány</t>
  </si>
  <si>
    <t>Vendolí</t>
  </si>
  <si>
    <t>Vidlatá Seč</t>
  </si>
  <si>
    <t>Lesnice</t>
  </si>
  <si>
    <t>Žádlovice</t>
  </si>
  <si>
    <t>Podolí</t>
  </si>
  <si>
    <t>Podolí-východ</t>
  </si>
  <si>
    <t>Horní Krčmy-západ</t>
  </si>
  <si>
    <t>Horní Krčmy</t>
  </si>
  <si>
    <t>Lechovice</t>
  </si>
  <si>
    <t>Pavlov</t>
  </si>
  <si>
    <t>Zavadilka</t>
  </si>
  <si>
    <t>Radnice</t>
  </si>
  <si>
    <t>Janoslavice</t>
  </si>
  <si>
    <t>Hrabišín</t>
  </si>
  <si>
    <t>Jedlí</t>
  </si>
  <si>
    <t>Kolšov</t>
  </si>
  <si>
    <t>Filipová</t>
  </si>
  <si>
    <t>Olšany</t>
  </si>
  <si>
    <t>Jesenec</t>
  </si>
  <si>
    <t>Podhůra</t>
  </si>
  <si>
    <t>Loučka</t>
  </si>
  <si>
    <t>Troubelice-sídliště</t>
  </si>
  <si>
    <t>Horní Sukolom</t>
  </si>
  <si>
    <t>Leskovec</t>
  </si>
  <si>
    <t>Lesní Albrechtice</t>
  </si>
  <si>
    <t>Smolkov</t>
  </si>
  <si>
    <t>Bučávka</t>
  </si>
  <si>
    <t>Slezské Rudoltice</t>
  </si>
  <si>
    <t>Damašek</t>
  </si>
  <si>
    <t>Třemešná</t>
  </si>
  <si>
    <t>Vřesina</t>
  </si>
  <si>
    <t>Závada</t>
  </si>
  <si>
    <t>Bořenovice</t>
  </si>
  <si>
    <t>Lipové</t>
  </si>
  <si>
    <t>Zádřinové</t>
  </si>
  <si>
    <t>Nítkovice</t>
  </si>
  <si>
    <t>Tetětice</t>
  </si>
  <si>
    <t>Prasklice</t>
  </si>
  <si>
    <t>Nevšová</t>
  </si>
  <si>
    <t>Divnice</t>
  </si>
  <si>
    <t>Hrádek na Vlárské dráze</t>
  </si>
  <si>
    <t>Slavičín-střed</t>
  </si>
  <si>
    <t>Lukšín</t>
  </si>
  <si>
    <t>U sídliště Malé Pole</t>
  </si>
  <si>
    <t>Medlov</t>
  </si>
  <si>
    <t>Drnovice</t>
  </si>
  <si>
    <t>Kelč-Staré Město</t>
  </si>
  <si>
    <t>Lhota</t>
  </si>
  <si>
    <t>Nedašov</t>
  </si>
  <si>
    <t>Střelná</t>
  </si>
  <si>
    <t>Valašské Klobouky-střed</t>
  </si>
  <si>
    <t>Semetín</t>
  </si>
  <si>
    <t>Koperníkova</t>
  </si>
  <si>
    <t>Skřečoň</t>
  </si>
  <si>
    <t>U hřiště</t>
  </si>
  <si>
    <t>Vrbice</t>
  </si>
  <si>
    <t>Dolní Lutyně</t>
  </si>
  <si>
    <t>Kopaniny</t>
  </si>
  <si>
    <t>Koblov-Vrbina</t>
  </si>
  <si>
    <t>Antošovice</t>
  </si>
  <si>
    <t>Bonkov</t>
  </si>
  <si>
    <t>Stonava</t>
  </si>
  <si>
    <t>Palkovice</t>
  </si>
  <si>
    <t>Kanina</t>
  </si>
  <si>
    <t>Páleček</t>
  </si>
  <si>
    <t>Klobuky</t>
  </si>
  <si>
    <t>Kobylníky</t>
  </si>
  <si>
    <t>Jiřice</t>
  </si>
  <si>
    <t>Horní Krnsko</t>
  </si>
  <si>
    <t>Řehnice</t>
  </si>
  <si>
    <t>Voděrady</t>
  </si>
  <si>
    <t>Nemyslovice</t>
  </si>
  <si>
    <t>Horní Cetno</t>
  </si>
  <si>
    <t>Niměřice</t>
  </si>
  <si>
    <t>Staré Ouholice</t>
  </si>
  <si>
    <t>Rokytovec</t>
  </si>
  <si>
    <t>Sluhy</t>
  </si>
  <si>
    <t>Velký Borek</t>
  </si>
  <si>
    <t>Vrbičany</t>
  </si>
  <si>
    <t>Nové Zlončice</t>
  </si>
  <si>
    <t>Zlončice</t>
  </si>
  <si>
    <t>Cerhenice</t>
  </si>
  <si>
    <t>Choťovice</t>
  </si>
  <si>
    <t>Sendražice</t>
  </si>
  <si>
    <t>Sendražice-průmyslový obvod</t>
  </si>
  <si>
    <t>Labuť</t>
  </si>
  <si>
    <t>Konárovice</t>
  </si>
  <si>
    <t>Chvalovice</t>
  </si>
  <si>
    <t>Kovanice</t>
  </si>
  <si>
    <t>Hluboký Důl</t>
  </si>
  <si>
    <t>Nebovidy</t>
  </si>
  <si>
    <t>Opolánky</t>
  </si>
  <si>
    <t>Písty</t>
  </si>
  <si>
    <t>Senice</t>
  </si>
  <si>
    <t>Toušice</t>
  </si>
  <si>
    <t>Veletov</t>
  </si>
  <si>
    <t>Hradišťko I</t>
  </si>
  <si>
    <t>Dobré Pole</t>
  </si>
  <si>
    <t>Chotýš</t>
  </si>
  <si>
    <t>Močedník</t>
  </si>
  <si>
    <t>Za tratí</t>
  </si>
  <si>
    <t>Hlouška</t>
  </si>
  <si>
    <t>Karlov</t>
  </si>
  <si>
    <t>U továrny</t>
  </si>
  <si>
    <t>Poličany</t>
  </si>
  <si>
    <t>Neškaredice</t>
  </si>
  <si>
    <t>Jindice</t>
  </si>
  <si>
    <t>Horní Bučice</t>
  </si>
  <si>
    <t>Dlouhé</t>
  </si>
  <si>
    <t>Chlumětín</t>
  </si>
  <si>
    <t>Petrovice</t>
  </si>
  <si>
    <t>Hlinné</t>
  </si>
  <si>
    <t>Světnov</t>
  </si>
  <si>
    <t>Vlkov</t>
  </si>
  <si>
    <t>Vysoké</t>
  </si>
  <si>
    <t>Eliášova hora</t>
  </si>
  <si>
    <t>Meziříčko</t>
  </si>
  <si>
    <t>Příbram na Moravě</t>
  </si>
  <si>
    <t>Suchý</t>
  </si>
  <si>
    <t>Světlá</t>
  </si>
  <si>
    <t>Šebetov</t>
  </si>
  <si>
    <t>Vážany</t>
  </si>
  <si>
    <t>Opatovice</t>
  </si>
  <si>
    <t>Čučice</t>
  </si>
  <si>
    <t>Hrubá Vrbka</t>
  </si>
  <si>
    <t>Ketkovice</t>
  </si>
  <si>
    <t>Lanžhot</t>
  </si>
  <si>
    <t>Bernartice nad Odrou</t>
  </si>
  <si>
    <t>Stachovice</t>
  </si>
  <si>
    <t>Děrné</t>
  </si>
  <si>
    <t>Kostelec</t>
  </si>
  <si>
    <t>Lukavec</t>
  </si>
  <si>
    <t>Dobešov</t>
  </si>
  <si>
    <t>Loučky</t>
  </si>
  <si>
    <t>Suchdol nad Odrou-za tratí</t>
  </si>
  <si>
    <t>Vrchy</t>
  </si>
  <si>
    <t>Vysoká Pec-jih</t>
  </si>
  <si>
    <t>Havírna</t>
  </si>
  <si>
    <t>Tisová</t>
  </si>
  <si>
    <t>Vysoká Pec</t>
  </si>
  <si>
    <t>Buková u Příbramě</t>
  </si>
  <si>
    <t>Dlouhá Lhota</t>
  </si>
  <si>
    <t>Libečov</t>
  </si>
  <si>
    <t>Kotenčice</t>
  </si>
  <si>
    <t>Lhota u Příbramě</t>
  </si>
  <si>
    <t>Malé Kyšice</t>
  </si>
  <si>
    <t>Občov</t>
  </si>
  <si>
    <t>Obecnice</t>
  </si>
  <si>
    <t>Hájek</t>
  </si>
  <si>
    <t>Řevničov</t>
  </si>
  <si>
    <t>Řevničov-u nádraží</t>
  </si>
  <si>
    <t>Modřejovice</t>
  </si>
  <si>
    <t>Sýkořice</t>
  </si>
  <si>
    <t>Bystřice</t>
  </si>
  <si>
    <t>Osenice</t>
  </si>
  <si>
    <t>Valteřice</t>
  </si>
  <si>
    <t>Nevratice</t>
  </si>
  <si>
    <t>Dolenec</t>
  </si>
  <si>
    <t>Roztoky u Semil</t>
  </si>
  <si>
    <t>Zálesní Lhota</t>
  </si>
  <si>
    <t>Údrnice</t>
  </si>
  <si>
    <t>Údrnická Lhota</t>
  </si>
  <si>
    <t>Volanice</t>
  </si>
  <si>
    <t>Dolní Hradíšťko</t>
  </si>
  <si>
    <t>Hradíšťko</t>
  </si>
  <si>
    <t>Žeretice</t>
  </si>
  <si>
    <t>ZSJ název</t>
  </si>
  <si>
    <t>RUIAN_ADR</t>
  </si>
  <si>
    <t>ADM název</t>
  </si>
  <si>
    <t>Obec název</t>
  </si>
  <si>
    <t>DOTAČNÍ PROGRAM - VÝZVA</t>
  </si>
  <si>
    <t>ZSJ ID</t>
  </si>
  <si>
    <t>Dalovice</t>
  </si>
  <si>
    <t>Kraslice</t>
  </si>
  <si>
    <t>Nová Role</t>
  </si>
  <si>
    <t>Blšany</t>
  </si>
  <si>
    <t>Budyně nad Ohří</t>
  </si>
  <si>
    <t>Krabčice</t>
  </si>
  <si>
    <t>Libochovice</t>
  </si>
  <si>
    <t>Loučná pod Klínovcem</t>
  </si>
  <si>
    <t>Nemojov</t>
  </si>
  <si>
    <t>Trutnov</t>
  </si>
  <si>
    <t>Vrchlabí</t>
  </si>
  <si>
    <t>Boharyně</t>
  </si>
  <si>
    <t>Chlumec nad Cidlinou</t>
  </si>
  <si>
    <t>Měník</t>
  </si>
  <si>
    <t>Nechanice</t>
  </si>
  <si>
    <t>Přelouč</t>
  </si>
  <si>
    <t>Čermná nad Orlicí</t>
  </si>
  <si>
    <t>Skuhrov nad Bělou</t>
  </si>
  <si>
    <t>Týniště nad Orlicí</t>
  </si>
  <si>
    <t>Vamberk</t>
  </si>
  <si>
    <t>Bojanov</t>
  </si>
  <si>
    <t>Luže</t>
  </si>
  <si>
    <t>Miřetice</t>
  </si>
  <si>
    <t>Rabštejnská Lhota</t>
  </si>
  <si>
    <t>Seč</t>
  </si>
  <si>
    <t>Skuteč</t>
  </si>
  <si>
    <t>Třemošnice</t>
  </si>
  <si>
    <t>Litomyšl</t>
  </si>
  <si>
    <t>Březová nad Svitavou</t>
  </si>
  <si>
    <t>Svitavy</t>
  </si>
  <si>
    <t>Loštice</t>
  </si>
  <si>
    <t>Mohelnice</t>
  </si>
  <si>
    <t>Rohle</t>
  </si>
  <si>
    <t>Loučná nad Desnou</t>
  </si>
  <si>
    <t>Lipník nad Bečvou</t>
  </si>
  <si>
    <t>Troubelice</t>
  </si>
  <si>
    <t>Uničov</t>
  </si>
  <si>
    <t>Háj ve Slezsku</t>
  </si>
  <si>
    <t>Liptaň</t>
  </si>
  <si>
    <t>Halenkovice</t>
  </si>
  <si>
    <t>Počenice-Tetětice</t>
  </si>
  <si>
    <t>Slavičín</t>
  </si>
  <si>
    <t>Zborovice</t>
  </si>
  <si>
    <t>Kelč</t>
  </si>
  <si>
    <t>Valašské Klobouky</t>
  </si>
  <si>
    <t>Vsetín</t>
  </si>
  <si>
    <t>Bohumín</t>
  </si>
  <si>
    <t>Ostrava</t>
  </si>
  <si>
    <t>Kostelec nad Labem</t>
  </si>
  <si>
    <t>Krnsko</t>
  </si>
  <si>
    <t>Luštěnice</t>
  </si>
  <si>
    <t>Kolín</t>
  </si>
  <si>
    <t>Opolany</t>
  </si>
  <si>
    <t>Veltruby</t>
  </si>
  <si>
    <t>Vitice</t>
  </si>
  <si>
    <t>Kutná Hora</t>
  </si>
  <si>
    <t>Rašovice</t>
  </si>
  <si>
    <t>Vrdy</t>
  </si>
  <si>
    <t>Nové Město na Moravě</t>
  </si>
  <si>
    <t>Letovice</t>
  </si>
  <si>
    <t>Vyškov</t>
  </si>
  <si>
    <t>Fulnek</t>
  </si>
  <si>
    <t>Odry</t>
  </si>
  <si>
    <t>Suchdol nad Odrou</t>
  </si>
  <si>
    <t>Bohutín</t>
  </si>
  <si>
    <t>Chyňava</t>
  </si>
  <si>
    <t>Příbram</t>
  </si>
  <si>
    <t>Slabce</t>
  </si>
  <si>
    <t>Dětenice</t>
  </si>
  <si>
    <t>Horní Branná</t>
  </si>
  <si>
    <t>Studenec</t>
  </si>
  <si>
    <t>VRI I OPTAK</t>
  </si>
  <si>
    <t>Předpokládaný seznam realizovaných adres v rámci Vysokorychlostní internet – výzva I. operačního programu Technologie a aplikace pro konkurenceschopnost (OP TAK).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</si>
</sst>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NumberFormat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9075-9F6C-F341-8356-334C583B8929}">
  <dimension ref="B2:H36576"/>
  <sheetViews>
    <sheetView tabSelected="1" workbookViewId="0">
      <selection activeCell="L7" sqref="L7"/>
    </sheetView>
  </sheetViews>
  <sheetFormatPr baseColWidth="10" defaultRowHeight="16" x14ac:dyDescent="0.2"/>
  <cols>
    <col min="2" max="2" width="10.83203125" style="1"/>
    <col min="3" max="3" width="56.33203125" style="1" bestFit="1" customWidth="1"/>
  </cols>
  <sheetData>
    <row r="2" spans="2:8" x14ac:dyDescent="0.2">
      <c r="B2" s="2" t="s">
        <v>36924</v>
      </c>
      <c r="C2" s="2"/>
      <c r="D2" s="2"/>
      <c r="E2" s="2"/>
      <c r="F2" s="2"/>
      <c r="G2" s="2"/>
      <c r="H2" s="2"/>
    </row>
    <row r="3" spans="2:8" x14ac:dyDescent="0.2">
      <c r="B3" s="2"/>
      <c r="C3" s="2"/>
      <c r="D3" s="2"/>
      <c r="E3" s="2"/>
      <c r="F3" s="2"/>
      <c r="G3" s="2"/>
      <c r="H3" s="2"/>
    </row>
    <row r="4" spans="2:8" ht="17" thickBot="1" x14ac:dyDescent="0.25"/>
    <row r="5" spans="2:8" ht="52" thickBot="1" x14ac:dyDescent="0.25">
      <c r="B5" s="18" t="s">
        <v>36847</v>
      </c>
      <c r="C5" s="19" t="s">
        <v>36848</v>
      </c>
      <c r="D5" s="20" t="s">
        <v>36851</v>
      </c>
      <c r="E5" s="20" t="s">
        <v>36846</v>
      </c>
      <c r="F5" s="19" t="s">
        <v>36849</v>
      </c>
      <c r="G5" s="19" t="s">
        <v>0</v>
      </c>
      <c r="H5" s="21" t="s">
        <v>36850</v>
      </c>
    </row>
    <row r="6" spans="2:8" x14ac:dyDescent="0.2">
      <c r="B6" s="13">
        <v>11915731</v>
      </c>
      <c r="C6" s="14" t="s">
        <v>1</v>
      </c>
      <c r="D6" s="15">
        <v>317934</v>
      </c>
      <c r="E6" s="14" t="s">
        <v>36528</v>
      </c>
      <c r="F6" s="14" t="s">
        <v>36528</v>
      </c>
      <c r="G6" s="16">
        <v>1</v>
      </c>
      <c r="H6" s="17" t="s">
        <v>36923</v>
      </c>
    </row>
    <row r="7" spans="2:8" x14ac:dyDescent="0.2">
      <c r="B7" s="6">
        <v>11915749</v>
      </c>
      <c r="C7" s="3" t="s">
        <v>2</v>
      </c>
      <c r="D7" s="4">
        <v>317934</v>
      </c>
      <c r="E7" s="3" t="s">
        <v>36528</v>
      </c>
      <c r="F7" s="3" t="s">
        <v>36528</v>
      </c>
      <c r="G7" s="5">
        <v>1</v>
      </c>
      <c r="H7" s="7" t="s">
        <v>36923</v>
      </c>
    </row>
    <row r="8" spans="2:8" x14ac:dyDescent="0.2">
      <c r="B8" s="6">
        <v>11915757</v>
      </c>
      <c r="C8" s="3" t="s">
        <v>3</v>
      </c>
      <c r="D8" s="4">
        <v>317934</v>
      </c>
      <c r="E8" s="3" t="s">
        <v>36528</v>
      </c>
      <c r="F8" s="3" t="s">
        <v>36528</v>
      </c>
      <c r="G8" s="5">
        <v>1</v>
      </c>
      <c r="H8" s="7" t="s">
        <v>36923</v>
      </c>
    </row>
    <row r="9" spans="2:8" x14ac:dyDescent="0.2">
      <c r="B9" s="6">
        <v>11915765</v>
      </c>
      <c r="C9" s="3" t="s">
        <v>4</v>
      </c>
      <c r="D9" s="4">
        <v>317934</v>
      </c>
      <c r="E9" s="3" t="s">
        <v>36528</v>
      </c>
      <c r="F9" s="3" t="s">
        <v>36528</v>
      </c>
      <c r="G9" s="5">
        <v>1</v>
      </c>
      <c r="H9" s="7" t="s">
        <v>36923</v>
      </c>
    </row>
    <row r="10" spans="2:8" x14ac:dyDescent="0.2">
      <c r="B10" s="6">
        <v>11915773</v>
      </c>
      <c r="C10" s="3" t="s">
        <v>5</v>
      </c>
      <c r="D10" s="4">
        <v>317934</v>
      </c>
      <c r="E10" s="3" t="s">
        <v>36528</v>
      </c>
      <c r="F10" s="3" t="s">
        <v>36528</v>
      </c>
      <c r="G10" s="5">
        <v>1</v>
      </c>
      <c r="H10" s="7" t="s">
        <v>36923</v>
      </c>
    </row>
    <row r="11" spans="2:8" x14ac:dyDescent="0.2">
      <c r="B11" s="6">
        <v>11915781</v>
      </c>
      <c r="C11" s="3" t="s">
        <v>6</v>
      </c>
      <c r="D11" s="4">
        <v>317934</v>
      </c>
      <c r="E11" s="3" t="s">
        <v>36528</v>
      </c>
      <c r="F11" s="3" t="s">
        <v>36528</v>
      </c>
      <c r="G11" s="5">
        <v>1</v>
      </c>
      <c r="H11" s="7" t="s">
        <v>36923</v>
      </c>
    </row>
    <row r="12" spans="2:8" x14ac:dyDescent="0.2">
      <c r="B12" s="6">
        <v>11915790</v>
      </c>
      <c r="C12" s="3" t="s">
        <v>7</v>
      </c>
      <c r="D12" s="4">
        <v>317934</v>
      </c>
      <c r="E12" s="3" t="s">
        <v>36528</v>
      </c>
      <c r="F12" s="3" t="s">
        <v>36528</v>
      </c>
      <c r="G12" s="5">
        <v>1</v>
      </c>
      <c r="H12" s="7" t="s">
        <v>36923</v>
      </c>
    </row>
    <row r="13" spans="2:8" x14ac:dyDescent="0.2">
      <c r="B13" s="6">
        <v>11915803</v>
      </c>
      <c r="C13" s="3" t="s">
        <v>8</v>
      </c>
      <c r="D13" s="4">
        <v>317934</v>
      </c>
      <c r="E13" s="3" t="s">
        <v>36528</v>
      </c>
      <c r="F13" s="3" t="s">
        <v>36528</v>
      </c>
      <c r="G13" s="5">
        <v>1</v>
      </c>
      <c r="H13" s="7" t="s">
        <v>36923</v>
      </c>
    </row>
    <row r="14" spans="2:8" x14ac:dyDescent="0.2">
      <c r="B14" s="6">
        <v>11915811</v>
      </c>
      <c r="C14" s="3" t="s">
        <v>9</v>
      </c>
      <c r="D14" s="4">
        <v>317934</v>
      </c>
      <c r="E14" s="3" t="s">
        <v>36528</v>
      </c>
      <c r="F14" s="3" t="s">
        <v>36528</v>
      </c>
      <c r="G14" s="5">
        <v>1</v>
      </c>
      <c r="H14" s="7" t="s">
        <v>36923</v>
      </c>
    </row>
    <row r="15" spans="2:8" x14ac:dyDescent="0.2">
      <c r="B15" s="6">
        <v>11915820</v>
      </c>
      <c r="C15" s="3" t="s">
        <v>10</v>
      </c>
      <c r="D15" s="4">
        <v>317934</v>
      </c>
      <c r="E15" s="3" t="s">
        <v>36528</v>
      </c>
      <c r="F15" s="3" t="s">
        <v>36528</v>
      </c>
      <c r="G15" s="5">
        <v>1</v>
      </c>
      <c r="H15" s="7" t="s">
        <v>36923</v>
      </c>
    </row>
    <row r="16" spans="2:8" x14ac:dyDescent="0.2">
      <c r="B16" s="6">
        <v>11915838</v>
      </c>
      <c r="C16" s="3" t="s">
        <v>11</v>
      </c>
      <c r="D16" s="4">
        <v>317934</v>
      </c>
      <c r="E16" s="3" t="s">
        <v>36528</v>
      </c>
      <c r="F16" s="3" t="s">
        <v>36528</v>
      </c>
      <c r="G16" s="5">
        <v>1</v>
      </c>
      <c r="H16" s="7" t="s">
        <v>36923</v>
      </c>
    </row>
    <row r="17" spans="2:8" x14ac:dyDescent="0.2">
      <c r="B17" s="6">
        <v>11915846</v>
      </c>
      <c r="C17" s="3" t="s">
        <v>12</v>
      </c>
      <c r="D17" s="4">
        <v>317934</v>
      </c>
      <c r="E17" s="3" t="s">
        <v>36528</v>
      </c>
      <c r="F17" s="3" t="s">
        <v>36528</v>
      </c>
      <c r="G17" s="5">
        <v>1</v>
      </c>
      <c r="H17" s="7" t="s">
        <v>36923</v>
      </c>
    </row>
    <row r="18" spans="2:8" x14ac:dyDescent="0.2">
      <c r="B18" s="6">
        <v>11915854</v>
      </c>
      <c r="C18" s="3" t="s">
        <v>13</v>
      </c>
      <c r="D18" s="4">
        <v>317934</v>
      </c>
      <c r="E18" s="3" t="s">
        <v>36528</v>
      </c>
      <c r="F18" s="3" t="s">
        <v>36528</v>
      </c>
      <c r="G18" s="5">
        <v>1</v>
      </c>
      <c r="H18" s="7" t="s">
        <v>36923</v>
      </c>
    </row>
    <row r="19" spans="2:8" x14ac:dyDescent="0.2">
      <c r="B19" s="6">
        <v>11915862</v>
      </c>
      <c r="C19" s="3" t="s">
        <v>14</v>
      </c>
      <c r="D19" s="4">
        <v>317934</v>
      </c>
      <c r="E19" s="3" t="s">
        <v>36528</v>
      </c>
      <c r="F19" s="3" t="s">
        <v>36528</v>
      </c>
      <c r="G19" s="5">
        <v>1</v>
      </c>
      <c r="H19" s="7" t="s">
        <v>36923</v>
      </c>
    </row>
    <row r="20" spans="2:8" x14ac:dyDescent="0.2">
      <c r="B20" s="6">
        <v>11915871</v>
      </c>
      <c r="C20" s="3" t="s">
        <v>15</v>
      </c>
      <c r="D20" s="4">
        <v>317934</v>
      </c>
      <c r="E20" s="3" t="s">
        <v>36528</v>
      </c>
      <c r="F20" s="3" t="s">
        <v>36528</v>
      </c>
      <c r="G20" s="5">
        <v>1</v>
      </c>
      <c r="H20" s="7" t="s">
        <v>36923</v>
      </c>
    </row>
    <row r="21" spans="2:8" x14ac:dyDescent="0.2">
      <c r="B21" s="6">
        <v>11915889</v>
      </c>
      <c r="C21" s="3" t="s">
        <v>16</v>
      </c>
      <c r="D21" s="4">
        <v>317934</v>
      </c>
      <c r="E21" s="3" t="s">
        <v>36528</v>
      </c>
      <c r="F21" s="3" t="s">
        <v>36528</v>
      </c>
      <c r="G21" s="5">
        <v>1</v>
      </c>
      <c r="H21" s="7" t="s">
        <v>36923</v>
      </c>
    </row>
    <row r="22" spans="2:8" x14ac:dyDescent="0.2">
      <c r="B22" s="6">
        <v>11915897</v>
      </c>
      <c r="C22" s="3" t="s">
        <v>17</v>
      </c>
      <c r="D22" s="4">
        <v>317934</v>
      </c>
      <c r="E22" s="3" t="s">
        <v>36528</v>
      </c>
      <c r="F22" s="3" t="s">
        <v>36528</v>
      </c>
      <c r="G22" s="5">
        <v>1</v>
      </c>
      <c r="H22" s="7" t="s">
        <v>36923</v>
      </c>
    </row>
    <row r="23" spans="2:8" x14ac:dyDescent="0.2">
      <c r="B23" s="6">
        <v>11915901</v>
      </c>
      <c r="C23" s="3" t="s">
        <v>18</v>
      </c>
      <c r="D23" s="4">
        <v>317934</v>
      </c>
      <c r="E23" s="3" t="s">
        <v>36528</v>
      </c>
      <c r="F23" s="3" t="s">
        <v>36528</v>
      </c>
      <c r="G23" s="5">
        <v>1</v>
      </c>
      <c r="H23" s="7" t="s">
        <v>36923</v>
      </c>
    </row>
    <row r="24" spans="2:8" x14ac:dyDescent="0.2">
      <c r="B24" s="6">
        <v>11915919</v>
      </c>
      <c r="C24" s="3" t="s">
        <v>19</v>
      </c>
      <c r="D24" s="4">
        <v>317934</v>
      </c>
      <c r="E24" s="3" t="s">
        <v>36528</v>
      </c>
      <c r="F24" s="3" t="s">
        <v>36528</v>
      </c>
      <c r="G24" s="5">
        <v>1</v>
      </c>
      <c r="H24" s="7" t="s">
        <v>36923</v>
      </c>
    </row>
    <row r="25" spans="2:8" x14ac:dyDescent="0.2">
      <c r="B25" s="6">
        <v>11915927</v>
      </c>
      <c r="C25" s="3" t="s">
        <v>20</v>
      </c>
      <c r="D25" s="4">
        <v>317934</v>
      </c>
      <c r="E25" s="3" t="s">
        <v>36528</v>
      </c>
      <c r="F25" s="3" t="s">
        <v>36528</v>
      </c>
      <c r="G25" s="5">
        <v>1</v>
      </c>
      <c r="H25" s="7" t="s">
        <v>36923</v>
      </c>
    </row>
    <row r="26" spans="2:8" x14ac:dyDescent="0.2">
      <c r="B26" s="6">
        <v>11915935</v>
      </c>
      <c r="C26" s="3" t="s">
        <v>21</v>
      </c>
      <c r="D26" s="4">
        <v>317934</v>
      </c>
      <c r="E26" s="3" t="s">
        <v>36528</v>
      </c>
      <c r="F26" s="3" t="s">
        <v>36528</v>
      </c>
      <c r="G26" s="5">
        <v>1</v>
      </c>
      <c r="H26" s="7" t="s">
        <v>36923</v>
      </c>
    </row>
    <row r="27" spans="2:8" x14ac:dyDescent="0.2">
      <c r="B27" s="6">
        <v>11915943</v>
      </c>
      <c r="C27" s="3" t="s">
        <v>22</v>
      </c>
      <c r="D27" s="4">
        <v>317934</v>
      </c>
      <c r="E27" s="3" t="s">
        <v>36528</v>
      </c>
      <c r="F27" s="3" t="s">
        <v>36528</v>
      </c>
      <c r="G27" s="5">
        <v>1</v>
      </c>
      <c r="H27" s="7" t="s">
        <v>36923</v>
      </c>
    </row>
    <row r="28" spans="2:8" x14ac:dyDescent="0.2">
      <c r="B28" s="6">
        <v>11915951</v>
      </c>
      <c r="C28" s="3" t="s">
        <v>23</v>
      </c>
      <c r="D28" s="4">
        <v>317934</v>
      </c>
      <c r="E28" s="3" t="s">
        <v>36528</v>
      </c>
      <c r="F28" s="3" t="s">
        <v>36528</v>
      </c>
      <c r="G28" s="5">
        <v>1</v>
      </c>
      <c r="H28" s="7" t="s">
        <v>36923</v>
      </c>
    </row>
    <row r="29" spans="2:8" x14ac:dyDescent="0.2">
      <c r="B29" s="6">
        <v>11915960</v>
      </c>
      <c r="C29" s="3" t="s">
        <v>24</v>
      </c>
      <c r="D29" s="4">
        <v>317934</v>
      </c>
      <c r="E29" s="3" t="s">
        <v>36528</v>
      </c>
      <c r="F29" s="3" t="s">
        <v>36528</v>
      </c>
      <c r="G29" s="5">
        <v>1</v>
      </c>
      <c r="H29" s="7" t="s">
        <v>36923</v>
      </c>
    </row>
    <row r="30" spans="2:8" x14ac:dyDescent="0.2">
      <c r="B30" s="6">
        <v>11915978</v>
      </c>
      <c r="C30" s="3" t="s">
        <v>25</v>
      </c>
      <c r="D30" s="4">
        <v>317934</v>
      </c>
      <c r="E30" s="3" t="s">
        <v>36528</v>
      </c>
      <c r="F30" s="3" t="s">
        <v>36528</v>
      </c>
      <c r="G30" s="5">
        <v>1</v>
      </c>
      <c r="H30" s="7" t="s">
        <v>36923</v>
      </c>
    </row>
    <row r="31" spans="2:8" x14ac:dyDescent="0.2">
      <c r="B31" s="6">
        <v>11915986</v>
      </c>
      <c r="C31" s="3" t="s">
        <v>26</v>
      </c>
      <c r="D31" s="4">
        <v>317934</v>
      </c>
      <c r="E31" s="3" t="s">
        <v>36528</v>
      </c>
      <c r="F31" s="3" t="s">
        <v>36528</v>
      </c>
      <c r="G31" s="5">
        <v>1</v>
      </c>
      <c r="H31" s="7" t="s">
        <v>36923</v>
      </c>
    </row>
    <row r="32" spans="2:8" x14ac:dyDescent="0.2">
      <c r="B32" s="6">
        <v>11915994</v>
      </c>
      <c r="C32" s="3" t="s">
        <v>27</v>
      </c>
      <c r="D32" s="4">
        <v>317934</v>
      </c>
      <c r="E32" s="3" t="s">
        <v>36528</v>
      </c>
      <c r="F32" s="3" t="s">
        <v>36528</v>
      </c>
      <c r="G32" s="5">
        <v>1</v>
      </c>
      <c r="H32" s="7" t="s">
        <v>36923</v>
      </c>
    </row>
    <row r="33" spans="2:8" x14ac:dyDescent="0.2">
      <c r="B33" s="6">
        <v>11916001</v>
      </c>
      <c r="C33" s="3" t="s">
        <v>28</v>
      </c>
      <c r="D33" s="4">
        <v>317934</v>
      </c>
      <c r="E33" s="3" t="s">
        <v>36528</v>
      </c>
      <c r="F33" s="3" t="s">
        <v>36528</v>
      </c>
      <c r="G33" s="5">
        <v>1</v>
      </c>
      <c r="H33" s="7" t="s">
        <v>36923</v>
      </c>
    </row>
    <row r="34" spans="2:8" x14ac:dyDescent="0.2">
      <c r="B34" s="6">
        <v>11916036</v>
      </c>
      <c r="C34" s="3" t="s">
        <v>29</v>
      </c>
      <c r="D34" s="4">
        <v>317934</v>
      </c>
      <c r="E34" s="3" t="s">
        <v>36528</v>
      </c>
      <c r="F34" s="3" t="s">
        <v>36528</v>
      </c>
      <c r="G34" s="5">
        <v>1</v>
      </c>
      <c r="H34" s="7" t="s">
        <v>36923</v>
      </c>
    </row>
    <row r="35" spans="2:8" x14ac:dyDescent="0.2">
      <c r="B35" s="6">
        <v>11916044</v>
      </c>
      <c r="C35" s="3" t="s">
        <v>30</v>
      </c>
      <c r="D35" s="4">
        <v>317934</v>
      </c>
      <c r="E35" s="3" t="s">
        <v>36528</v>
      </c>
      <c r="F35" s="3" t="s">
        <v>36528</v>
      </c>
      <c r="G35" s="5">
        <v>1</v>
      </c>
      <c r="H35" s="7" t="s">
        <v>36923</v>
      </c>
    </row>
    <row r="36" spans="2:8" x14ac:dyDescent="0.2">
      <c r="B36" s="6">
        <v>11916052</v>
      </c>
      <c r="C36" s="3" t="s">
        <v>31</v>
      </c>
      <c r="D36" s="4">
        <v>317934</v>
      </c>
      <c r="E36" s="3" t="s">
        <v>36528</v>
      </c>
      <c r="F36" s="3" t="s">
        <v>36528</v>
      </c>
      <c r="G36" s="5">
        <v>1</v>
      </c>
      <c r="H36" s="7" t="s">
        <v>36923</v>
      </c>
    </row>
    <row r="37" spans="2:8" x14ac:dyDescent="0.2">
      <c r="B37" s="6">
        <v>11916061</v>
      </c>
      <c r="C37" s="3" t="s">
        <v>32</v>
      </c>
      <c r="D37" s="4">
        <v>317934</v>
      </c>
      <c r="E37" s="3" t="s">
        <v>36528</v>
      </c>
      <c r="F37" s="3" t="s">
        <v>36528</v>
      </c>
      <c r="G37" s="5">
        <v>1</v>
      </c>
      <c r="H37" s="7" t="s">
        <v>36923</v>
      </c>
    </row>
    <row r="38" spans="2:8" x14ac:dyDescent="0.2">
      <c r="B38" s="6">
        <v>11916079</v>
      </c>
      <c r="C38" s="3" t="s">
        <v>33</v>
      </c>
      <c r="D38" s="4">
        <v>317934</v>
      </c>
      <c r="E38" s="3" t="s">
        <v>36528</v>
      </c>
      <c r="F38" s="3" t="s">
        <v>36528</v>
      </c>
      <c r="G38" s="5">
        <v>1</v>
      </c>
      <c r="H38" s="7" t="s">
        <v>36923</v>
      </c>
    </row>
    <row r="39" spans="2:8" x14ac:dyDescent="0.2">
      <c r="B39" s="6">
        <v>11916087</v>
      </c>
      <c r="C39" s="3" t="s">
        <v>34</v>
      </c>
      <c r="D39" s="4">
        <v>317934</v>
      </c>
      <c r="E39" s="3" t="s">
        <v>36528</v>
      </c>
      <c r="F39" s="3" t="s">
        <v>36528</v>
      </c>
      <c r="G39" s="5">
        <v>1</v>
      </c>
      <c r="H39" s="7" t="s">
        <v>36923</v>
      </c>
    </row>
    <row r="40" spans="2:8" x14ac:dyDescent="0.2">
      <c r="B40" s="6">
        <v>11916095</v>
      </c>
      <c r="C40" s="3" t="s">
        <v>35</v>
      </c>
      <c r="D40" s="4">
        <v>317934</v>
      </c>
      <c r="E40" s="3" t="s">
        <v>36528</v>
      </c>
      <c r="F40" s="3" t="s">
        <v>36528</v>
      </c>
      <c r="G40" s="5">
        <v>1</v>
      </c>
      <c r="H40" s="7" t="s">
        <v>36923</v>
      </c>
    </row>
    <row r="41" spans="2:8" x14ac:dyDescent="0.2">
      <c r="B41" s="6">
        <v>11916109</v>
      </c>
      <c r="C41" s="3" t="s">
        <v>36</v>
      </c>
      <c r="D41" s="4">
        <v>317934</v>
      </c>
      <c r="E41" s="3" t="s">
        <v>36528</v>
      </c>
      <c r="F41" s="3" t="s">
        <v>36528</v>
      </c>
      <c r="G41" s="5">
        <v>1</v>
      </c>
      <c r="H41" s="7" t="s">
        <v>36923</v>
      </c>
    </row>
    <row r="42" spans="2:8" x14ac:dyDescent="0.2">
      <c r="B42" s="6">
        <v>11916699</v>
      </c>
      <c r="C42" s="3" t="s">
        <v>37</v>
      </c>
      <c r="D42" s="4">
        <v>317934</v>
      </c>
      <c r="E42" s="3" t="s">
        <v>36528</v>
      </c>
      <c r="F42" s="3" t="s">
        <v>36528</v>
      </c>
      <c r="G42" s="5">
        <v>1</v>
      </c>
      <c r="H42" s="7" t="s">
        <v>36923</v>
      </c>
    </row>
    <row r="43" spans="2:8" x14ac:dyDescent="0.2">
      <c r="B43" s="6">
        <v>11916940</v>
      </c>
      <c r="C43" s="3" t="s">
        <v>38</v>
      </c>
      <c r="D43" s="4">
        <v>317934</v>
      </c>
      <c r="E43" s="3" t="s">
        <v>36528</v>
      </c>
      <c r="F43" s="3" t="s">
        <v>36528</v>
      </c>
      <c r="G43" s="5">
        <v>1</v>
      </c>
      <c r="H43" s="7" t="s">
        <v>36923</v>
      </c>
    </row>
    <row r="44" spans="2:8" x14ac:dyDescent="0.2">
      <c r="B44" s="6">
        <v>11916958</v>
      </c>
      <c r="C44" s="3" t="s">
        <v>39</v>
      </c>
      <c r="D44" s="4">
        <v>317934</v>
      </c>
      <c r="E44" s="3" t="s">
        <v>36528</v>
      </c>
      <c r="F44" s="3" t="s">
        <v>36528</v>
      </c>
      <c r="G44" s="5">
        <v>1</v>
      </c>
      <c r="H44" s="7" t="s">
        <v>36923</v>
      </c>
    </row>
    <row r="45" spans="2:8" x14ac:dyDescent="0.2">
      <c r="B45" s="6">
        <v>11936754</v>
      </c>
      <c r="C45" s="3" t="s">
        <v>40</v>
      </c>
      <c r="D45" s="4">
        <v>63690</v>
      </c>
      <c r="E45" s="3" t="s">
        <v>36529</v>
      </c>
      <c r="F45" s="3" t="s">
        <v>36529</v>
      </c>
      <c r="G45" s="5">
        <v>1</v>
      </c>
      <c r="H45" s="7" t="s">
        <v>36923</v>
      </c>
    </row>
    <row r="46" spans="2:8" x14ac:dyDescent="0.2">
      <c r="B46" s="6">
        <v>11936762</v>
      </c>
      <c r="C46" s="3" t="s">
        <v>41</v>
      </c>
      <c r="D46" s="4">
        <v>63690</v>
      </c>
      <c r="E46" s="3" t="s">
        <v>36529</v>
      </c>
      <c r="F46" s="3" t="s">
        <v>36529</v>
      </c>
      <c r="G46" s="5">
        <v>1</v>
      </c>
      <c r="H46" s="7" t="s">
        <v>36923</v>
      </c>
    </row>
    <row r="47" spans="2:8" x14ac:dyDescent="0.2">
      <c r="B47" s="6">
        <v>11936771</v>
      </c>
      <c r="C47" s="3" t="s">
        <v>42</v>
      </c>
      <c r="D47" s="4">
        <v>63690</v>
      </c>
      <c r="E47" s="3" t="s">
        <v>36529</v>
      </c>
      <c r="F47" s="3" t="s">
        <v>36529</v>
      </c>
      <c r="G47" s="5">
        <v>1</v>
      </c>
      <c r="H47" s="7" t="s">
        <v>36923</v>
      </c>
    </row>
    <row r="48" spans="2:8" x14ac:dyDescent="0.2">
      <c r="B48" s="6">
        <v>11935944</v>
      </c>
      <c r="C48" s="3" t="s">
        <v>43</v>
      </c>
      <c r="D48" s="4">
        <v>63690</v>
      </c>
      <c r="E48" s="3" t="s">
        <v>36529</v>
      </c>
      <c r="F48" s="3" t="s">
        <v>36529</v>
      </c>
      <c r="G48" s="5">
        <v>1</v>
      </c>
      <c r="H48" s="7" t="s">
        <v>36923</v>
      </c>
    </row>
    <row r="49" spans="2:8" x14ac:dyDescent="0.2">
      <c r="B49" s="6">
        <v>11936568</v>
      </c>
      <c r="C49" s="3" t="s">
        <v>44</v>
      </c>
      <c r="D49" s="4">
        <v>63690</v>
      </c>
      <c r="E49" s="3" t="s">
        <v>36529</v>
      </c>
      <c r="F49" s="3" t="s">
        <v>36529</v>
      </c>
      <c r="G49" s="5">
        <v>1</v>
      </c>
      <c r="H49" s="7" t="s">
        <v>36923</v>
      </c>
    </row>
    <row r="50" spans="2:8" x14ac:dyDescent="0.2">
      <c r="B50" s="6">
        <v>11936649</v>
      </c>
      <c r="C50" s="3" t="s">
        <v>45</v>
      </c>
      <c r="D50" s="4">
        <v>63690</v>
      </c>
      <c r="E50" s="3" t="s">
        <v>36529</v>
      </c>
      <c r="F50" s="3" t="s">
        <v>36529</v>
      </c>
      <c r="G50" s="5">
        <v>1</v>
      </c>
      <c r="H50" s="7" t="s">
        <v>36923</v>
      </c>
    </row>
    <row r="51" spans="2:8" x14ac:dyDescent="0.2">
      <c r="B51" s="6">
        <v>11936703</v>
      </c>
      <c r="C51" s="3" t="s">
        <v>46</v>
      </c>
      <c r="D51" s="4">
        <v>63690</v>
      </c>
      <c r="E51" s="3" t="s">
        <v>36529</v>
      </c>
      <c r="F51" s="3" t="s">
        <v>36529</v>
      </c>
      <c r="G51" s="5">
        <v>1</v>
      </c>
      <c r="H51" s="7" t="s">
        <v>36923</v>
      </c>
    </row>
    <row r="52" spans="2:8" x14ac:dyDescent="0.2">
      <c r="B52" s="6">
        <v>11936711</v>
      </c>
      <c r="C52" s="3" t="s">
        <v>47</v>
      </c>
      <c r="D52" s="4">
        <v>63690</v>
      </c>
      <c r="E52" s="3" t="s">
        <v>36529</v>
      </c>
      <c r="F52" s="3" t="s">
        <v>36529</v>
      </c>
      <c r="G52" s="5">
        <v>1</v>
      </c>
      <c r="H52" s="7" t="s">
        <v>36923</v>
      </c>
    </row>
    <row r="53" spans="2:8" x14ac:dyDescent="0.2">
      <c r="B53" s="6">
        <v>11936720</v>
      </c>
      <c r="C53" s="3" t="s">
        <v>48</v>
      </c>
      <c r="D53" s="4">
        <v>63690</v>
      </c>
      <c r="E53" s="3" t="s">
        <v>36529</v>
      </c>
      <c r="F53" s="3" t="s">
        <v>36529</v>
      </c>
      <c r="G53" s="5">
        <v>1</v>
      </c>
      <c r="H53" s="7" t="s">
        <v>36923</v>
      </c>
    </row>
    <row r="54" spans="2:8" x14ac:dyDescent="0.2">
      <c r="B54" s="6">
        <v>11936789</v>
      </c>
      <c r="C54" s="3" t="s">
        <v>49</v>
      </c>
      <c r="D54" s="4">
        <v>63690</v>
      </c>
      <c r="E54" s="3" t="s">
        <v>36529</v>
      </c>
      <c r="F54" s="3" t="s">
        <v>36529</v>
      </c>
      <c r="G54" s="5">
        <v>1</v>
      </c>
      <c r="H54" s="7" t="s">
        <v>36923</v>
      </c>
    </row>
    <row r="55" spans="2:8" x14ac:dyDescent="0.2">
      <c r="B55" s="6">
        <v>11936801</v>
      </c>
      <c r="C55" s="3" t="s">
        <v>50</v>
      </c>
      <c r="D55" s="4">
        <v>63690</v>
      </c>
      <c r="E55" s="3" t="s">
        <v>36529</v>
      </c>
      <c r="F55" s="3" t="s">
        <v>36529</v>
      </c>
      <c r="G55" s="5">
        <v>1</v>
      </c>
      <c r="H55" s="7" t="s">
        <v>36923</v>
      </c>
    </row>
    <row r="56" spans="2:8" x14ac:dyDescent="0.2">
      <c r="B56" s="6">
        <v>11936827</v>
      </c>
      <c r="C56" s="3" t="s">
        <v>51</v>
      </c>
      <c r="D56" s="4">
        <v>63690</v>
      </c>
      <c r="E56" s="3" t="s">
        <v>36529</v>
      </c>
      <c r="F56" s="3" t="s">
        <v>36529</v>
      </c>
      <c r="G56" s="5">
        <v>1</v>
      </c>
      <c r="H56" s="7" t="s">
        <v>36923</v>
      </c>
    </row>
    <row r="57" spans="2:8" x14ac:dyDescent="0.2">
      <c r="B57" s="6">
        <v>11936843</v>
      </c>
      <c r="C57" s="3" t="s">
        <v>52</v>
      </c>
      <c r="D57" s="4">
        <v>63690</v>
      </c>
      <c r="E57" s="3" t="s">
        <v>36529</v>
      </c>
      <c r="F57" s="3" t="s">
        <v>36529</v>
      </c>
      <c r="G57" s="5">
        <v>1</v>
      </c>
      <c r="H57" s="7" t="s">
        <v>36923</v>
      </c>
    </row>
    <row r="58" spans="2:8" x14ac:dyDescent="0.2">
      <c r="B58" s="6">
        <v>11936908</v>
      </c>
      <c r="C58" s="3" t="s">
        <v>53</v>
      </c>
      <c r="D58" s="4">
        <v>63690</v>
      </c>
      <c r="E58" s="3" t="s">
        <v>36529</v>
      </c>
      <c r="F58" s="3" t="s">
        <v>36529</v>
      </c>
      <c r="G58" s="5">
        <v>1</v>
      </c>
      <c r="H58" s="7" t="s">
        <v>36923</v>
      </c>
    </row>
    <row r="59" spans="2:8" x14ac:dyDescent="0.2">
      <c r="B59" s="6">
        <v>11936941</v>
      </c>
      <c r="C59" s="3" t="s">
        <v>54</v>
      </c>
      <c r="D59" s="4">
        <v>63690</v>
      </c>
      <c r="E59" s="3" t="s">
        <v>36529</v>
      </c>
      <c r="F59" s="3" t="s">
        <v>36529</v>
      </c>
      <c r="G59" s="5">
        <v>1</v>
      </c>
      <c r="H59" s="7" t="s">
        <v>36923</v>
      </c>
    </row>
    <row r="60" spans="2:8" x14ac:dyDescent="0.2">
      <c r="B60" s="6">
        <v>11936959</v>
      </c>
      <c r="C60" s="3" t="s">
        <v>55</v>
      </c>
      <c r="D60" s="4">
        <v>63690</v>
      </c>
      <c r="E60" s="3" t="s">
        <v>36529</v>
      </c>
      <c r="F60" s="3" t="s">
        <v>36529</v>
      </c>
      <c r="G60" s="5">
        <v>1</v>
      </c>
      <c r="H60" s="7" t="s">
        <v>36923</v>
      </c>
    </row>
    <row r="61" spans="2:8" x14ac:dyDescent="0.2">
      <c r="B61" s="6">
        <v>40983757</v>
      </c>
      <c r="C61" s="3" t="s">
        <v>56</v>
      </c>
      <c r="D61" s="4">
        <v>63690</v>
      </c>
      <c r="E61" s="3" t="s">
        <v>36529</v>
      </c>
      <c r="F61" s="3" t="s">
        <v>36529</v>
      </c>
      <c r="G61" s="5">
        <v>1</v>
      </c>
      <c r="H61" s="7" t="s">
        <v>36923</v>
      </c>
    </row>
    <row r="62" spans="2:8" x14ac:dyDescent="0.2">
      <c r="B62" s="6">
        <v>40984133</v>
      </c>
      <c r="C62" s="3" t="s">
        <v>57</v>
      </c>
      <c r="D62" s="4">
        <v>63690</v>
      </c>
      <c r="E62" s="3" t="s">
        <v>36529</v>
      </c>
      <c r="F62" s="3" t="s">
        <v>36529</v>
      </c>
      <c r="G62" s="5">
        <v>1</v>
      </c>
      <c r="H62" s="7" t="s">
        <v>36923</v>
      </c>
    </row>
    <row r="63" spans="2:8" x14ac:dyDescent="0.2">
      <c r="B63" s="6">
        <v>74552821</v>
      </c>
      <c r="C63" s="3" t="s">
        <v>58</v>
      </c>
      <c r="D63" s="4">
        <v>63690</v>
      </c>
      <c r="E63" s="3" t="s">
        <v>36529</v>
      </c>
      <c r="F63" s="3" t="s">
        <v>36529</v>
      </c>
      <c r="G63" s="5">
        <v>1</v>
      </c>
      <c r="H63" s="7" t="s">
        <v>36923</v>
      </c>
    </row>
    <row r="64" spans="2:8" x14ac:dyDescent="0.2">
      <c r="B64" s="6">
        <v>78379270</v>
      </c>
      <c r="C64" s="3" t="s">
        <v>59</v>
      </c>
      <c r="D64" s="4">
        <v>63690</v>
      </c>
      <c r="E64" s="3" t="s">
        <v>36529</v>
      </c>
      <c r="F64" s="3" t="s">
        <v>36529</v>
      </c>
      <c r="G64" s="5">
        <v>1</v>
      </c>
      <c r="H64" s="7" t="s">
        <v>36923</v>
      </c>
    </row>
    <row r="65" spans="2:8" x14ac:dyDescent="0.2">
      <c r="B65" s="6">
        <v>11935952</v>
      </c>
      <c r="C65" s="3" t="s">
        <v>60</v>
      </c>
      <c r="D65" s="4">
        <v>63690</v>
      </c>
      <c r="E65" s="3" t="s">
        <v>36529</v>
      </c>
      <c r="F65" s="3" t="s">
        <v>36529</v>
      </c>
      <c r="G65" s="5">
        <v>1</v>
      </c>
      <c r="H65" s="7" t="s">
        <v>36923</v>
      </c>
    </row>
    <row r="66" spans="2:8" x14ac:dyDescent="0.2">
      <c r="B66" s="6">
        <v>11936444</v>
      </c>
      <c r="C66" s="3" t="s">
        <v>61</v>
      </c>
      <c r="D66" s="4">
        <v>63690</v>
      </c>
      <c r="E66" s="3" t="s">
        <v>36529</v>
      </c>
      <c r="F66" s="3" t="s">
        <v>36529</v>
      </c>
      <c r="G66" s="5">
        <v>1</v>
      </c>
      <c r="H66" s="7" t="s">
        <v>36923</v>
      </c>
    </row>
    <row r="67" spans="2:8" x14ac:dyDescent="0.2">
      <c r="B67" s="6">
        <v>11936452</v>
      </c>
      <c r="C67" s="3" t="s">
        <v>62</v>
      </c>
      <c r="D67" s="4">
        <v>63690</v>
      </c>
      <c r="E67" s="3" t="s">
        <v>36529</v>
      </c>
      <c r="F67" s="3" t="s">
        <v>36529</v>
      </c>
      <c r="G67" s="5">
        <v>1</v>
      </c>
      <c r="H67" s="7" t="s">
        <v>36923</v>
      </c>
    </row>
    <row r="68" spans="2:8" x14ac:dyDescent="0.2">
      <c r="B68" s="6">
        <v>11936479</v>
      </c>
      <c r="C68" s="3" t="s">
        <v>63</v>
      </c>
      <c r="D68" s="4">
        <v>63690</v>
      </c>
      <c r="E68" s="3" t="s">
        <v>36529</v>
      </c>
      <c r="F68" s="3" t="s">
        <v>36529</v>
      </c>
      <c r="G68" s="5">
        <v>1</v>
      </c>
      <c r="H68" s="7" t="s">
        <v>36923</v>
      </c>
    </row>
    <row r="69" spans="2:8" x14ac:dyDescent="0.2">
      <c r="B69" s="6">
        <v>11936576</v>
      </c>
      <c r="C69" s="3" t="s">
        <v>64</v>
      </c>
      <c r="D69" s="4">
        <v>63690</v>
      </c>
      <c r="E69" s="3" t="s">
        <v>36529</v>
      </c>
      <c r="F69" s="3" t="s">
        <v>36529</v>
      </c>
      <c r="G69" s="5">
        <v>1</v>
      </c>
      <c r="H69" s="7" t="s">
        <v>36923</v>
      </c>
    </row>
    <row r="70" spans="2:8" x14ac:dyDescent="0.2">
      <c r="B70" s="6">
        <v>11936592</v>
      </c>
      <c r="C70" s="3" t="s">
        <v>65</v>
      </c>
      <c r="D70" s="4">
        <v>63690</v>
      </c>
      <c r="E70" s="3" t="s">
        <v>36529</v>
      </c>
      <c r="F70" s="3" t="s">
        <v>36529</v>
      </c>
      <c r="G70" s="5">
        <v>1</v>
      </c>
      <c r="H70" s="7" t="s">
        <v>36923</v>
      </c>
    </row>
    <row r="71" spans="2:8" x14ac:dyDescent="0.2">
      <c r="B71" s="6">
        <v>11936606</v>
      </c>
      <c r="C71" s="3" t="s">
        <v>66</v>
      </c>
      <c r="D71" s="4">
        <v>63690</v>
      </c>
      <c r="E71" s="3" t="s">
        <v>36529</v>
      </c>
      <c r="F71" s="3" t="s">
        <v>36529</v>
      </c>
      <c r="G71" s="5">
        <v>1</v>
      </c>
      <c r="H71" s="7" t="s">
        <v>36923</v>
      </c>
    </row>
    <row r="72" spans="2:8" x14ac:dyDescent="0.2">
      <c r="B72" s="6">
        <v>11936622</v>
      </c>
      <c r="C72" s="3" t="s">
        <v>67</v>
      </c>
      <c r="D72" s="4">
        <v>63690</v>
      </c>
      <c r="E72" s="3" t="s">
        <v>36529</v>
      </c>
      <c r="F72" s="3" t="s">
        <v>36529</v>
      </c>
      <c r="G72" s="5">
        <v>1</v>
      </c>
      <c r="H72" s="7" t="s">
        <v>36923</v>
      </c>
    </row>
    <row r="73" spans="2:8" x14ac:dyDescent="0.2">
      <c r="B73" s="6">
        <v>11936631</v>
      </c>
      <c r="C73" s="3" t="s">
        <v>68</v>
      </c>
      <c r="D73" s="4">
        <v>63690</v>
      </c>
      <c r="E73" s="3" t="s">
        <v>36529</v>
      </c>
      <c r="F73" s="3" t="s">
        <v>36529</v>
      </c>
      <c r="G73" s="5">
        <v>1</v>
      </c>
      <c r="H73" s="7" t="s">
        <v>36923</v>
      </c>
    </row>
    <row r="74" spans="2:8" x14ac:dyDescent="0.2">
      <c r="B74" s="6">
        <v>11936657</v>
      </c>
      <c r="C74" s="3" t="s">
        <v>69</v>
      </c>
      <c r="D74" s="4">
        <v>63690</v>
      </c>
      <c r="E74" s="3" t="s">
        <v>36529</v>
      </c>
      <c r="F74" s="3" t="s">
        <v>36529</v>
      </c>
      <c r="G74" s="5">
        <v>1</v>
      </c>
      <c r="H74" s="7" t="s">
        <v>36923</v>
      </c>
    </row>
    <row r="75" spans="2:8" x14ac:dyDescent="0.2">
      <c r="B75" s="6">
        <v>11936673</v>
      </c>
      <c r="C75" s="3" t="s">
        <v>70</v>
      </c>
      <c r="D75" s="4">
        <v>63690</v>
      </c>
      <c r="E75" s="3" t="s">
        <v>36529</v>
      </c>
      <c r="F75" s="3" t="s">
        <v>36529</v>
      </c>
      <c r="G75" s="5">
        <v>1</v>
      </c>
      <c r="H75" s="7" t="s">
        <v>36923</v>
      </c>
    </row>
    <row r="76" spans="2:8" x14ac:dyDescent="0.2">
      <c r="B76" s="6">
        <v>11936681</v>
      </c>
      <c r="C76" s="3" t="s">
        <v>71</v>
      </c>
      <c r="D76" s="4">
        <v>63690</v>
      </c>
      <c r="E76" s="3" t="s">
        <v>36529</v>
      </c>
      <c r="F76" s="3" t="s">
        <v>36529</v>
      </c>
      <c r="G76" s="5">
        <v>1</v>
      </c>
      <c r="H76" s="7" t="s">
        <v>36923</v>
      </c>
    </row>
    <row r="77" spans="2:8" x14ac:dyDescent="0.2">
      <c r="B77" s="6">
        <v>11936690</v>
      </c>
      <c r="C77" s="3" t="s">
        <v>72</v>
      </c>
      <c r="D77" s="4">
        <v>63690</v>
      </c>
      <c r="E77" s="3" t="s">
        <v>36529</v>
      </c>
      <c r="F77" s="3" t="s">
        <v>36529</v>
      </c>
      <c r="G77" s="5">
        <v>1</v>
      </c>
      <c r="H77" s="7" t="s">
        <v>36923</v>
      </c>
    </row>
    <row r="78" spans="2:8" x14ac:dyDescent="0.2">
      <c r="B78" s="6">
        <v>11936738</v>
      </c>
      <c r="C78" s="3" t="s">
        <v>73</v>
      </c>
      <c r="D78" s="4">
        <v>63690</v>
      </c>
      <c r="E78" s="3" t="s">
        <v>36529</v>
      </c>
      <c r="F78" s="3" t="s">
        <v>36529</v>
      </c>
      <c r="G78" s="5">
        <v>1</v>
      </c>
      <c r="H78" s="7" t="s">
        <v>36923</v>
      </c>
    </row>
    <row r="79" spans="2:8" x14ac:dyDescent="0.2">
      <c r="B79" s="6">
        <v>11936924</v>
      </c>
      <c r="C79" s="3" t="s">
        <v>74</v>
      </c>
      <c r="D79" s="4">
        <v>63690</v>
      </c>
      <c r="E79" s="3" t="s">
        <v>36529</v>
      </c>
      <c r="F79" s="3" t="s">
        <v>36529</v>
      </c>
      <c r="G79" s="5">
        <v>1</v>
      </c>
      <c r="H79" s="7" t="s">
        <v>36923</v>
      </c>
    </row>
    <row r="80" spans="2:8" x14ac:dyDescent="0.2">
      <c r="B80" s="6">
        <v>11937092</v>
      </c>
      <c r="C80" s="3" t="s">
        <v>75</v>
      </c>
      <c r="D80" s="4">
        <v>63690</v>
      </c>
      <c r="E80" s="3" t="s">
        <v>36529</v>
      </c>
      <c r="F80" s="3" t="s">
        <v>36529</v>
      </c>
      <c r="G80" s="5">
        <v>1</v>
      </c>
      <c r="H80" s="7" t="s">
        <v>36923</v>
      </c>
    </row>
    <row r="81" spans="2:8" x14ac:dyDescent="0.2">
      <c r="B81" s="6">
        <v>11937165</v>
      </c>
      <c r="C81" s="3" t="s">
        <v>76</v>
      </c>
      <c r="D81" s="4">
        <v>63690</v>
      </c>
      <c r="E81" s="3" t="s">
        <v>36529</v>
      </c>
      <c r="F81" s="3" t="s">
        <v>36529</v>
      </c>
      <c r="G81" s="5">
        <v>1</v>
      </c>
      <c r="H81" s="7" t="s">
        <v>36923</v>
      </c>
    </row>
    <row r="82" spans="2:8" x14ac:dyDescent="0.2">
      <c r="B82" s="6">
        <v>26224488</v>
      </c>
      <c r="C82" s="3" t="s">
        <v>77</v>
      </c>
      <c r="D82" s="4">
        <v>63690</v>
      </c>
      <c r="E82" s="3" t="s">
        <v>36529</v>
      </c>
      <c r="F82" s="3" t="s">
        <v>36529</v>
      </c>
      <c r="G82" s="5">
        <v>1</v>
      </c>
      <c r="H82" s="7" t="s">
        <v>36923</v>
      </c>
    </row>
    <row r="83" spans="2:8" x14ac:dyDescent="0.2">
      <c r="B83" s="6">
        <v>26404761</v>
      </c>
      <c r="C83" s="3" t="s">
        <v>78</v>
      </c>
      <c r="D83" s="4">
        <v>63690</v>
      </c>
      <c r="E83" s="3" t="s">
        <v>36529</v>
      </c>
      <c r="F83" s="3" t="s">
        <v>36529</v>
      </c>
      <c r="G83" s="5">
        <v>1</v>
      </c>
      <c r="H83" s="7" t="s">
        <v>36923</v>
      </c>
    </row>
    <row r="84" spans="2:8" x14ac:dyDescent="0.2">
      <c r="B84" s="6">
        <v>26540533</v>
      </c>
      <c r="C84" s="3" t="s">
        <v>79</v>
      </c>
      <c r="D84" s="4">
        <v>63690</v>
      </c>
      <c r="E84" s="3" t="s">
        <v>36529</v>
      </c>
      <c r="F84" s="3" t="s">
        <v>36529</v>
      </c>
      <c r="G84" s="5">
        <v>1</v>
      </c>
      <c r="H84" s="7" t="s">
        <v>36923</v>
      </c>
    </row>
    <row r="85" spans="2:8" x14ac:dyDescent="0.2">
      <c r="B85" s="6">
        <v>27836207</v>
      </c>
      <c r="C85" s="3" t="s">
        <v>80</v>
      </c>
      <c r="D85" s="4">
        <v>63690</v>
      </c>
      <c r="E85" s="3" t="s">
        <v>36529</v>
      </c>
      <c r="F85" s="3" t="s">
        <v>36529</v>
      </c>
      <c r="G85" s="5">
        <v>1</v>
      </c>
      <c r="H85" s="7" t="s">
        <v>36923</v>
      </c>
    </row>
    <row r="86" spans="2:8" x14ac:dyDescent="0.2">
      <c r="B86" s="6">
        <v>72777508</v>
      </c>
      <c r="C86" s="3" t="s">
        <v>81</v>
      </c>
      <c r="D86" s="4">
        <v>63690</v>
      </c>
      <c r="E86" s="3" t="s">
        <v>36529</v>
      </c>
      <c r="F86" s="3" t="s">
        <v>36529</v>
      </c>
      <c r="G86" s="5">
        <v>1</v>
      </c>
      <c r="H86" s="7" t="s">
        <v>36923</v>
      </c>
    </row>
    <row r="87" spans="2:8" x14ac:dyDescent="0.2">
      <c r="B87" s="6">
        <v>11936045</v>
      </c>
      <c r="C87" s="3" t="s">
        <v>82</v>
      </c>
      <c r="D87" s="4">
        <v>63690</v>
      </c>
      <c r="E87" s="3" t="s">
        <v>36529</v>
      </c>
      <c r="F87" s="3" t="s">
        <v>36529</v>
      </c>
      <c r="G87" s="5">
        <v>1</v>
      </c>
      <c r="H87" s="7" t="s">
        <v>36923</v>
      </c>
    </row>
    <row r="88" spans="2:8" x14ac:dyDescent="0.2">
      <c r="B88" s="6">
        <v>11936061</v>
      </c>
      <c r="C88" s="3" t="s">
        <v>83</v>
      </c>
      <c r="D88" s="4">
        <v>63690</v>
      </c>
      <c r="E88" s="3" t="s">
        <v>36529</v>
      </c>
      <c r="F88" s="3" t="s">
        <v>36529</v>
      </c>
      <c r="G88" s="5">
        <v>1</v>
      </c>
      <c r="H88" s="7" t="s">
        <v>36923</v>
      </c>
    </row>
    <row r="89" spans="2:8" x14ac:dyDescent="0.2">
      <c r="B89" s="6">
        <v>11936070</v>
      </c>
      <c r="C89" s="3" t="s">
        <v>84</v>
      </c>
      <c r="D89" s="4">
        <v>63690</v>
      </c>
      <c r="E89" s="3" t="s">
        <v>36529</v>
      </c>
      <c r="F89" s="3" t="s">
        <v>36529</v>
      </c>
      <c r="G89" s="5">
        <v>1</v>
      </c>
      <c r="H89" s="7" t="s">
        <v>36923</v>
      </c>
    </row>
    <row r="90" spans="2:8" x14ac:dyDescent="0.2">
      <c r="B90" s="6">
        <v>11936100</v>
      </c>
      <c r="C90" s="3" t="s">
        <v>85</v>
      </c>
      <c r="D90" s="4">
        <v>63690</v>
      </c>
      <c r="E90" s="3" t="s">
        <v>36529</v>
      </c>
      <c r="F90" s="3" t="s">
        <v>36529</v>
      </c>
      <c r="G90" s="5">
        <v>1</v>
      </c>
      <c r="H90" s="7" t="s">
        <v>36923</v>
      </c>
    </row>
    <row r="91" spans="2:8" x14ac:dyDescent="0.2">
      <c r="B91" s="6">
        <v>11936118</v>
      </c>
      <c r="C91" s="3" t="s">
        <v>86</v>
      </c>
      <c r="D91" s="4">
        <v>63690</v>
      </c>
      <c r="E91" s="3" t="s">
        <v>36529</v>
      </c>
      <c r="F91" s="3" t="s">
        <v>36529</v>
      </c>
      <c r="G91" s="5">
        <v>1</v>
      </c>
      <c r="H91" s="7" t="s">
        <v>36923</v>
      </c>
    </row>
    <row r="92" spans="2:8" x14ac:dyDescent="0.2">
      <c r="B92" s="6">
        <v>11936207</v>
      </c>
      <c r="C92" s="3" t="s">
        <v>87</v>
      </c>
      <c r="D92" s="4">
        <v>63690</v>
      </c>
      <c r="E92" s="3" t="s">
        <v>36529</v>
      </c>
      <c r="F92" s="3" t="s">
        <v>36529</v>
      </c>
      <c r="G92" s="5">
        <v>1</v>
      </c>
      <c r="H92" s="7" t="s">
        <v>36923</v>
      </c>
    </row>
    <row r="93" spans="2:8" x14ac:dyDescent="0.2">
      <c r="B93" s="6">
        <v>11936215</v>
      </c>
      <c r="C93" s="3" t="s">
        <v>88</v>
      </c>
      <c r="D93" s="4">
        <v>63690</v>
      </c>
      <c r="E93" s="3" t="s">
        <v>36529</v>
      </c>
      <c r="F93" s="3" t="s">
        <v>36529</v>
      </c>
      <c r="G93" s="5">
        <v>1</v>
      </c>
      <c r="H93" s="7" t="s">
        <v>36923</v>
      </c>
    </row>
    <row r="94" spans="2:8" x14ac:dyDescent="0.2">
      <c r="B94" s="6">
        <v>11936231</v>
      </c>
      <c r="C94" s="3" t="s">
        <v>89</v>
      </c>
      <c r="D94" s="4">
        <v>63690</v>
      </c>
      <c r="E94" s="3" t="s">
        <v>36529</v>
      </c>
      <c r="F94" s="3" t="s">
        <v>36529</v>
      </c>
      <c r="G94" s="5">
        <v>1</v>
      </c>
      <c r="H94" s="7" t="s">
        <v>36923</v>
      </c>
    </row>
    <row r="95" spans="2:8" x14ac:dyDescent="0.2">
      <c r="B95" s="6">
        <v>11936266</v>
      </c>
      <c r="C95" s="3" t="s">
        <v>90</v>
      </c>
      <c r="D95" s="4">
        <v>63690</v>
      </c>
      <c r="E95" s="3" t="s">
        <v>36529</v>
      </c>
      <c r="F95" s="3" t="s">
        <v>36529</v>
      </c>
      <c r="G95" s="5">
        <v>1</v>
      </c>
      <c r="H95" s="7" t="s">
        <v>36923</v>
      </c>
    </row>
    <row r="96" spans="2:8" x14ac:dyDescent="0.2">
      <c r="B96" s="6">
        <v>11936282</v>
      </c>
      <c r="C96" s="3" t="s">
        <v>91</v>
      </c>
      <c r="D96" s="4">
        <v>63690</v>
      </c>
      <c r="E96" s="3" t="s">
        <v>36529</v>
      </c>
      <c r="F96" s="3" t="s">
        <v>36529</v>
      </c>
      <c r="G96" s="5">
        <v>1</v>
      </c>
      <c r="H96" s="7" t="s">
        <v>36923</v>
      </c>
    </row>
    <row r="97" spans="2:8" x14ac:dyDescent="0.2">
      <c r="B97" s="6">
        <v>11936291</v>
      </c>
      <c r="C97" s="3" t="s">
        <v>92</v>
      </c>
      <c r="D97" s="4">
        <v>63690</v>
      </c>
      <c r="E97" s="3" t="s">
        <v>36529</v>
      </c>
      <c r="F97" s="3" t="s">
        <v>36529</v>
      </c>
      <c r="G97" s="5">
        <v>1</v>
      </c>
      <c r="H97" s="7" t="s">
        <v>36923</v>
      </c>
    </row>
    <row r="98" spans="2:8" x14ac:dyDescent="0.2">
      <c r="B98" s="6">
        <v>11936304</v>
      </c>
      <c r="C98" s="3" t="s">
        <v>93</v>
      </c>
      <c r="D98" s="4">
        <v>63690</v>
      </c>
      <c r="E98" s="3" t="s">
        <v>36529</v>
      </c>
      <c r="F98" s="3" t="s">
        <v>36529</v>
      </c>
      <c r="G98" s="5">
        <v>1</v>
      </c>
      <c r="H98" s="7" t="s">
        <v>36923</v>
      </c>
    </row>
    <row r="99" spans="2:8" x14ac:dyDescent="0.2">
      <c r="B99" s="6">
        <v>11936312</v>
      </c>
      <c r="C99" s="3" t="s">
        <v>94</v>
      </c>
      <c r="D99" s="4">
        <v>63690</v>
      </c>
      <c r="E99" s="3" t="s">
        <v>36529</v>
      </c>
      <c r="F99" s="3" t="s">
        <v>36529</v>
      </c>
      <c r="G99" s="5">
        <v>1</v>
      </c>
      <c r="H99" s="7" t="s">
        <v>36923</v>
      </c>
    </row>
    <row r="100" spans="2:8" x14ac:dyDescent="0.2">
      <c r="B100" s="6">
        <v>11936371</v>
      </c>
      <c r="C100" s="3" t="s">
        <v>95</v>
      </c>
      <c r="D100" s="4">
        <v>63690</v>
      </c>
      <c r="E100" s="3" t="s">
        <v>36529</v>
      </c>
      <c r="F100" s="3" t="s">
        <v>36529</v>
      </c>
      <c r="G100" s="5">
        <v>1</v>
      </c>
      <c r="H100" s="7" t="s">
        <v>36923</v>
      </c>
    </row>
    <row r="101" spans="2:8" x14ac:dyDescent="0.2">
      <c r="B101" s="6">
        <v>11936380</v>
      </c>
      <c r="C101" s="3" t="s">
        <v>96</v>
      </c>
      <c r="D101" s="4">
        <v>63690</v>
      </c>
      <c r="E101" s="3" t="s">
        <v>36529</v>
      </c>
      <c r="F101" s="3" t="s">
        <v>36529</v>
      </c>
      <c r="G101" s="5">
        <v>1</v>
      </c>
      <c r="H101" s="7" t="s">
        <v>36923</v>
      </c>
    </row>
    <row r="102" spans="2:8" x14ac:dyDescent="0.2">
      <c r="B102" s="6">
        <v>11936410</v>
      </c>
      <c r="C102" s="3" t="s">
        <v>97</v>
      </c>
      <c r="D102" s="4">
        <v>63690</v>
      </c>
      <c r="E102" s="3" t="s">
        <v>36529</v>
      </c>
      <c r="F102" s="3" t="s">
        <v>36529</v>
      </c>
      <c r="G102" s="5">
        <v>1</v>
      </c>
      <c r="H102" s="7" t="s">
        <v>36923</v>
      </c>
    </row>
    <row r="103" spans="2:8" x14ac:dyDescent="0.2">
      <c r="B103" s="6">
        <v>11936428</v>
      </c>
      <c r="C103" s="3" t="s">
        <v>98</v>
      </c>
      <c r="D103" s="4">
        <v>63690</v>
      </c>
      <c r="E103" s="3" t="s">
        <v>36529</v>
      </c>
      <c r="F103" s="3" t="s">
        <v>36529</v>
      </c>
      <c r="G103" s="5">
        <v>1</v>
      </c>
      <c r="H103" s="7" t="s">
        <v>36923</v>
      </c>
    </row>
    <row r="104" spans="2:8" x14ac:dyDescent="0.2">
      <c r="B104" s="6">
        <v>11936088</v>
      </c>
      <c r="C104" s="3" t="s">
        <v>99</v>
      </c>
      <c r="D104" s="4">
        <v>63690</v>
      </c>
      <c r="E104" s="3" t="s">
        <v>36529</v>
      </c>
      <c r="F104" s="3" t="s">
        <v>36529</v>
      </c>
      <c r="G104" s="5">
        <v>1</v>
      </c>
      <c r="H104" s="7" t="s">
        <v>36923</v>
      </c>
    </row>
    <row r="105" spans="2:8" x14ac:dyDescent="0.2">
      <c r="B105" s="6">
        <v>11936096</v>
      </c>
      <c r="C105" s="3" t="s">
        <v>100</v>
      </c>
      <c r="D105" s="4">
        <v>63690</v>
      </c>
      <c r="E105" s="3" t="s">
        <v>36529</v>
      </c>
      <c r="F105" s="3" t="s">
        <v>36529</v>
      </c>
      <c r="G105" s="5">
        <v>1</v>
      </c>
      <c r="H105" s="7" t="s">
        <v>36923</v>
      </c>
    </row>
    <row r="106" spans="2:8" x14ac:dyDescent="0.2">
      <c r="B106" s="6">
        <v>11935979</v>
      </c>
      <c r="C106" s="3" t="s">
        <v>101</v>
      </c>
      <c r="D106" s="4">
        <v>63690</v>
      </c>
      <c r="E106" s="3" t="s">
        <v>36529</v>
      </c>
      <c r="F106" s="3" t="s">
        <v>36529</v>
      </c>
      <c r="G106" s="5">
        <v>1</v>
      </c>
      <c r="H106" s="7" t="s">
        <v>36923</v>
      </c>
    </row>
    <row r="107" spans="2:8" x14ac:dyDescent="0.2">
      <c r="B107" s="6">
        <v>11936436</v>
      </c>
      <c r="C107" s="3" t="s">
        <v>102</v>
      </c>
      <c r="D107" s="4">
        <v>63690</v>
      </c>
      <c r="E107" s="3" t="s">
        <v>36529</v>
      </c>
      <c r="F107" s="3" t="s">
        <v>36529</v>
      </c>
      <c r="G107" s="5">
        <v>1</v>
      </c>
      <c r="H107" s="7" t="s">
        <v>36923</v>
      </c>
    </row>
    <row r="108" spans="2:8" x14ac:dyDescent="0.2">
      <c r="B108" s="6">
        <v>11935995</v>
      </c>
      <c r="C108" s="3" t="s">
        <v>103</v>
      </c>
      <c r="D108" s="4">
        <v>63690</v>
      </c>
      <c r="E108" s="3" t="s">
        <v>36529</v>
      </c>
      <c r="F108" s="3" t="s">
        <v>36529</v>
      </c>
      <c r="G108" s="5">
        <v>1</v>
      </c>
      <c r="H108" s="7" t="s">
        <v>36923</v>
      </c>
    </row>
    <row r="109" spans="2:8" x14ac:dyDescent="0.2">
      <c r="B109" s="6">
        <v>11936002</v>
      </c>
      <c r="C109" s="3" t="s">
        <v>104</v>
      </c>
      <c r="D109" s="4">
        <v>63690</v>
      </c>
      <c r="E109" s="3" t="s">
        <v>36529</v>
      </c>
      <c r="F109" s="3" t="s">
        <v>36529</v>
      </c>
      <c r="G109" s="5">
        <v>1</v>
      </c>
      <c r="H109" s="7" t="s">
        <v>36923</v>
      </c>
    </row>
    <row r="110" spans="2:8" x14ac:dyDescent="0.2">
      <c r="B110" s="6">
        <v>11937157</v>
      </c>
      <c r="C110" s="3" t="s">
        <v>105</v>
      </c>
      <c r="D110" s="4">
        <v>63690</v>
      </c>
      <c r="E110" s="3" t="s">
        <v>36529</v>
      </c>
      <c r="F110" s="3" t="s">
        <v>36529</v>
      </c>
      <c r="G110" s="5">
        <v>1</v>
      </c>
      <c r="H110" s="7" t="s">
        <v>36923</v>
      </c>
    </row>
    <row r="111" spans="2:8" x14ac:dyDescent="0.2">
      <c r="B111" s="6">
        <v>11936011</v>
      </c>
      <c r="C111" s="3" t="s">
        <v>106</v>
      </c>
      <c r="D111" s="4">
        <v>63690</v>
      </c>
      <c r="E111" s="3" t="s">
        <v>36529</v>
      </c>
      <c r="F111" s="3" t="s">
        <v>36529</v>
      </c>
      <c r="G111" s="5">
        <v>1</v>
      </c>
      <c r="H111" s="7" t="s">
        <v>36923</v>
      </c>
    </row>
    <row r="112" spans="2:8" x14ac:dyDescent="0.2">
      <c r="B112" s="6">
        <v>11935936</v>
      </c>
      <c r="C112" s="3" t="s">
        <v>107</v>
      </c>
      <c r="D112" s="4">
        <v>63690</v>
      </c>
      <c r="E112" s="3" t="s">
        <v>36529</v>
      </c>
      <c r="F112" s="3" t="s">
        <v>36529</v>
      </c>
      <c r="G112" s="5">
        <v>1</v>
      </c>
      <c r="H112" s="7" t="s">
        <v>36923</v>
      </c>
    </row>
    <row r="113" spans="2:8" x14ac:dyDescent="0.2">
      <c r="B113" s="6">
        <v>11935961</v>
      </c>
      <c r="C113" s="3" t="s">
        <v>108</v>
      </c>
      <c r="D113" s="4">
        <v>63690</v>
      </c>
      <c r="E113" s="3" t="s">
        <v>36529</v>
      </c>
      <c r="F113" s="3" t="s">
        <v>36529</v>
      </c>
      <c r="G113" s="5">
        <v>1</v>
      </c>
      <c r="H113" s="7" t="s">
        <v>36923</v>
      </c>
    </row>
    <row r="114" spans="2:8" x14ac:dyDescent="0.2">
      <c r="B114" s="6">
        <v>11936363</v>
      </c>
      <c r="C114" s="3" t="s">
        <v>109</v>
      </c>
      <c r="D114" s="4">
        <v>63690</v>
      </c>
      <c r="E114" s="3" t="s">
        <v>36529</v>
      </c>
      <c r="F114" s="3" t="s">
        <v>36529</v>
      </c>
      <c r="G114" s="5">
        <v>1</v>
      </c>
      <c r="H114" s="7" t="s">
        <v>36923</v>
      </c>
    </row>
    <row r="115" spans="2:8" x14ac:dyDescent="0.2">
      <c r="B115" s="6">
        <v>11936975</v>
      </c>
      <c r="C115" s="3" t="s">
        <v>110</v>
      </c>
      <c r="D115" s="4">
        <v>63690</v>
      </c>
      <c r="E115" s="3" t="s">
        <v>36529</v>
      </c>
      <c r="F115" s="3" t="s">
        <v>36529</v>
      </c>
      <c r="G115" s="5">
        <v>1</v>
      </c>
      <c r="H115" s="7" t="s">
        <v>36923</v>
      </c>
    </row>
    <row r="116" spans="2:8" x14ac:dyDescent="0.2">
      <c r="B116" s="6">
        <v>11937009</v>
      </c>
      <c r="C116" s="3" t="s">
        <v>111</v>
      </c>
      <c r="D116" s="4">
        <v>63690</v>
      </c>
      <c r="E116" s="3" t="s">
        <v>36529</v>
      </c>
      <c r="F116" s="3" t="s">
        <v>36529</v>
      </c>
      <c r="G116" s="5">
        <v>1</v>
      </c>
      <c r="H116" s="7" t="s">
        <v>36923</v>
      </c>
    </row>
    <row r="117" spans="2:8" x14ac:dyDescent="0.2">
      <c r="B117" s="6">
        <v>11937050</v>
      </c>
      <c r="C117" s="3" t="s">
        <v>112</v>
      </c>
      <c r="D117" s="4">
        <v>63690</v>
      </c>
      <c r="E117" s="3" t="s">
        <v>36529</v>
      </c>
      <c r="F117" s="3" t="s">
        <v>36529</v>
      </c>
      <c r="G117" s="5">
        <v>1</v>
      </c>
      <c r="H117" s="7" t="s">
        <v>36923</v>
      </c>
    </row>
    <row r="118" spans="2:8" x14ac:dyDescent="0.2">
      <c r="B118" s="6">
        <v>11937068</v>
      </c>
      <c r="C118" s="3" t="s">
        <v>113</v>
      </c>
      <c r="D118" s="4">
        <v>63690</v>
      </c>
      <c r="E118" s="3" t="s">
        <v>36529</v>
      </c>
      <c r="F118" s="3" t="s">
        <v>36529</v>
      </c>
      <c r="G118" s="5">
        <v>1</v>
      </c>
      <c r="H118" s="7" t="s">
        <v>36923</v>
      </c>
    </row>
    <row r="119" spans="2:8" x14ac:dyDescent="0.2">
      <c r="B119" s="6">
        <v>26843218</v>
      </c>
      <c r="C119" s="3" t="s">
        <v>114</v>
      </c>
      <c r="D119" s="4">
        <v>63690</v>
      </c>
      <c r="E119" s="3" t="s">
        <v>36529</v>
      </c>
      <c r="F119" s="3" t="s">
        <v>36529</v>
      </c>
      <c r="G119" s="5">
        <v>1</v>
      </c>
      <c r="H119" s="7" t="s">
        <v>36923</v>
      </c>
    </row>
    <row r="120" spans="2:8" x14ac:dyDescent="0.2">
      <c r="B120" s="6">
        <v>27831230</v>
      </c>
      <c r="C120" s="3" t="s">
        <v>115</v>
      </c>
      <c r="D120" s="4">
        <v>63690</v>
      </c>
      <c r="E120" s="3" t="s">
        <v>36529</v>
      </c>
      <c r="F120" s="3" t="s">
        <v>36529</v>
      </c>
      <c r="G120" s="5">
        <v>1</v>
      </c>
      <c r="H120" s="7" t="s">
        <v>36923</v>
      </c>
    </row>
    <row r="121" spans="2:8" x14ac:dyDescent="0.2">
      <c r="B121" s="6">
        <v>72641533</v>
      </c>
      <c r="C121" s="3" t="s">
        <v>116</v>
      </c>
      <c r="D121" s="4">
        <v>63690</v>
      </c>
      <c r="E121" s="3" t="s">
        <v>36529</v>
      </c>
      <c r="F121" s="3" t="s">
        <v>36529</v>
      </c>
      <c r="G121" s="5">
        <v>1</v>
      </c>
      <c r="H121" s="7" t="s">
        <v>36923</v>
      </c>
    </row>
    <row r="122" spans="2:8" x14ac:dyDescent="0.2">
      <c r="B122" s="6">
        <v>74882937</v>
      </c>
      <c r="C122" s="3" t="s">
        <v>117</v>
      </c>
      <c r="D122" s="4">
        <v>63690</v>
      </c>
      <c r="E122" s="3" t="s">
        <v>36529</v>
      </c>
      <c r="F122" s="3" t="s">
        <v>36529</v>
      </c>
      <c r="G122" s="5">
        <v>1</v>
      </c>
      <c r="H122" s="7" t="s">
        <v>36923</v>
      </c>
    </row>
    <row r="123" spans="2:8" x14ac:dyDescent="0.2">
      <c r="B123" s="6">
        <v>11936134</v>
      </c>
      <c r="C123" s="3" t="s">
        <v>118</v>
      </c>
      <c r="D123" s="4">
        <v>63690</v>
      </c>
      <c r="E123" s="3" t="s">
        <v>36529</v>
      </c>
      <c r="F123" s="3" t="s">
        <v>36529</v>
      </c>
      <c r="G123" s="5">
        <v>1</v>
      </c>
      <c r="H123" s="7" t="s">
        <v>36923</v>
      </c>
    </row>
    <row r="124" spans="2:8" x14ac:dyDescent="0.2">
      <c r="B124" s="6">
        <v>11936142</v>
      </c>
      <c r="C124" s="3" t="s">
        <v>119</v>
      </c>
      <c r="D124" s="4">
        <v>63690</v>
      </c>
      <c r="E124" s="3" t="s">
        <v>36529</v>
      </c>
      <c r="F124" s="3" t="s">
        <v>36529</v>
      </c>
      <c r="G124" s="5">
        <v>1</v>
      </c>
      <c r="H124" s="7" t="s">
        <v>36923</v>
      </c>
    </row>
    <row r="125" spans="2:8" x14ac:dyDescent="0.2">
      <c r="B125" s="6">
        <v>11936151</v>
      </c>
      <c r="C125" s="3" t="s">
        <v>120</v>
      </c>
      <c r="D125" s="4">
        <v>63690</v>
      </c>
      <c r="E125" s="3" t="s">
        <v>36529</v>
      </c>
      <c r="F125" s="3" t="s">
        <v>36529</v>
      </c>
      <c r="G125" s="5">
        <v>1</v>
      </c>
      <c r="H125" s="7" t="s">
        <v>36923</v>
      </c>
    </row>
    <row r="126" spans="2:8" x14ac:dyDescent="0.2">
      <c r="B126" s="6">
        <v>11936169</v>
      </c>
      <c r="C126" s="3" t="s">
        <v>121</v>
      </c>
      <c r="D126" s="4">
        <v>63690</v>
      </c>
      <c r="E126" s="3" t="s">
        <v>36529</v>
      </c>
      <c r="F126" s="3" t="s">
        <v>36529</v>
      </c>
      <c r="G126" s="5">
        <v>1</v>
      </c>
      <c r="H126" s="7" t="s">
        <v>36923</v>
      </c>
    </row>
    <row r="127" spans="2:8" x14ac:dyDescent="0.2">
      <c r="B127" s="6">
        <v>11936177</v>
      </c>
      <c r="C127" s="3" t="s">
        <v>122</v>
      </c>
      <c r="D127" s="4">
        <v>63690</v>
      </c>
      <c r="E127" s="3" t="s">
        <v>36529</v>
      </c>
      <c r="F127" s="3" t="s">
        <v>36529</v>
      </c>
      <c r="G127" s="5">
        <v>1</v>
      </c>
      <c r="H127" s="7" t="s">
        <v>36923</v>
      </c>
    </row>
    <row r="128" spans="2:8" x14ac:dyDescent="0.2">
      <c r="B128" s="6">
        <v>11936240</v>
      </c>
      <c r="C128" s="3" t="s">
        <v>123</v>
      </c>
      <c r="D128" s="4">
        <v>63690</v>
      </c>
      <c r="E128" s="3" t="s">
        <v>36529</v>
      </c>
      <c r="F128" s="3" t="s">
        <v>36529</v>
      </c>
      <c r="G128" s="5">
        <v>1</v>
      </c>
      <c r="H128" s="7" t="s">
        <v>36923</v>
      </c>
    </row>
    <row r="129" spans="2:8" x14ac:dyDescent="0.2">
      <c r="B129" s="6">
        <v>11936053</v>
      </c>
      <c r="C129" s="3" t="s">
        <v>124</v>
      </c>
      <c r="D129" s="4">
        <v>63690</v>
      </c>
      <c r="E129" s="3" t="s">
        <v>36529</v>
      </c>
      <c r="F129" s="3" t="s">
        <v>36529</v>
      </c>
      <c r="G129" s="5">
        <v>1</v>
      </c>
      <c r="H129" s="7" t="s">
        <v>36923</v>
      </c>
    </row>
    <row r="130" spans="2:8" x14ac:dyDescent="0.2">
      <c r="B130" s="6">
        <v>11936223</v>
      </c>
      <c r="C130" s="3" t="s">
        <v>125</v>
      </c>
      <c r="D130" s="4">
        <v>63690</v>
      </c>
      <c r="E130" s="3" t="s">
        <v>36529</v>
      </c>
      <c r="F130" s="3" t="s">
        <v>36529</v>
      </c>
      <c r="G130" s="5">
        <v>1</v>
      </c>
      <c r="H130" s="7" t="s">
        <v>36923</v>
      </c>
    </row>
    <row r="131" spans="2:8" x14ac:dyDescent="0.2">
      <c r="B131" s="6">
        <v>11936258</v>
      </c>
      <c r="C131" s="3" t="s">
        <v>126</v>
      </c>
      <c r="D131" s="4">
        <v>63690</v>
      </c>
      <c r="E131" s="3" t="s">
        <v>36529</v>
      </c>
      <c r="F131" s="3" t="s">
        <v>36529</v>
      </c>
      <c r="G131" s="5">
        <v>1</v>
      </c>
      <c r="H131" s="7" t="s">
        <v>36923</v>
      </c>
    </row>
    <row r="132" spans="2:8" x14ac:dyDescent="0.2">
      <c r="B132" s="6">
        <v>11936274</v>
      </c>
      <c r="C132" s="3" t="s">
        <v>127</v>
      </c>
      <c r="D132" s="4">
        <v>63690</v>
      </c>
      <c r="E132" s="3" t="s">
        <v>36529</v>
      </c>
      <c r="F132" s="3" t="s">
        <v>36529</v>
      </c>
      <c r="G132" s="5">
        <v>1</v>
      </c>
      <c r="H132" s="7" t="s">
        <v>36923</v>
      </c>
    </row>
    <row r="133" spans="2:8" x14ac:dyDescent="0.2">
      <c r="B133" s="6">
        <v>31242961</v>
      </c>
      <c r="C133" s="3" t="s">
        <v>128</v>
      </c>
      <c r="D133" s="4">
        <v>63690</v>
      </c>
      <c r="E133" s="3" t="s">
        <v>36529</v>
      </c>
      <c r="F133" s="3" t="s">
        <v>36529</v>
      </c>
      <c r="G133" s="5">
        <v>1</v>
      </c>
      <c r="H133" s="7" t="s">
        <v>36923</v>
      </c>
    </row>
    <row r="134" spans="2:8" x14ac:dyDescent="0.2">
      <c r="B134" s="6">
        <v>11936851</v>
      </c>
      <c r="C134" s="3" t="s">
        <v>129</v>
      </c>
      <c r="D134" s="4">
        <v>63690</v>
      </c>
      <c r="E134" s="3" t="s">
        <v>36529</v>
      </c>
      <c r="F134" s="3" t="s">
        <v>36529</v>
      </c>
      <c r="G134" s="5">
        <v>1</v>
      </c>
      <c r="H134" s="7" t="s">
        <v>36923</v>
      </c>
    </row>
    <row r="135" spans="2:8" x14ac:dyDescent="0.2">
      <c r="B135" s="6">
        <v>11936983</v>
      </c>
      <c r="C135" s="3" t="s">
        <v>130</v>
      </c>
      <c r="D135" s="4">
        <v>63690</v>
      </c>
      <c r="E135" s="3" t="s">
        <v>36529</v>
      </c>
      <c r="F135" s="3" t="s">
        <v>36529</v>
      </c>
      <c r="G135" s="5">
        <v>1</v>
      </c>
      <c r="H135" s="7" t="s">
        <v>36923</v>
      </c>
    </row>
    <row r="136" spans="2:8" x14ac:dyDescent="0.2">
      <c r="B136" s="6">
        <v>11936991</v>
      </c>
      <c r="C136" s="3" t="s">
        <v>131</v>
      </c>
      <c r="D136" s="4">
        <v>63690</v>
      </c>
      <c r="E136" s="3" t="s">
        <v>36529</v>
      </c>
      <c r="F136" s="3" t="s">
        <v>36529</v>
      </c>
      <c r="G136" s="5">
        <v>1</v>
      </c>
      <c r="H136" s="7" t="s">
        <v>36923</v>
      </c>
    </row>
    <row r="137" spans="2:8" x14ac:dyDescent="0.2">
      <c r="B137" s="6">
        <v>11937017</v>
      </c>
      <c r="C137" s="3" t="s">
        <v>132</v>
      </c>
      <c r="D137" s="4">
        <v>63690</v>
      </c>
      <c r="E137" s="3" t="s">
        <v>36529</v>
      </c>
      <c r="F137" s="3" t="s">
        <v>36529</v>
      </c>
      <c r="G137" s="5">
        <v>1</v>
      </c>
      <c r="H137" s="7" t="s">
        <v>36923</v>
      </c>
    </row>
    <row r="138" spans="2:8" x14ac:dyDescent="0.2">
      <c r="B138" s="6">
        <v>11937025</v>
      </c>
      <c r="C138" s="3" t="s">
        <v>133</v>
      </c>
      <c r="D138" s="4">
        <v>63690</v>
      </c>
      <c r="E138" s="3" t="s">
        <v>36529</v>
      </c>
      <c r="F138" s="3" t="s">
        <v>36529</v>
      </c>
      <c r="G138" s="5">
        <v>1</v>
      </c>
      <c r="H138" s="7" t="s">
        <v>36923</v>
      </c>
    </row>
    <row r="139" spans="2:8" x14ac:dyDescent="0.2">
      <c r="B139" s="6">
        <v>11937041</v>
      </c>
      <c r="C139" s="3" t="s">
        <v>134</v>
      </c>
      <c r="D139" s="4">
        <v>63690</v>
      </c>
      <c r="E139" s="3" t="s">
        <v>36529</v>
      </c>
      <c r="F139" s="3" t="s">
        <v>36529</v>
      </c>
      <c r="G139" s="5">
        <v>1</v>
      </c>
      <c r="H139" s="7" t="s">
        <v>36923</v>
      </c>
    </row>
    <row r="140" spans="2:8" x14ac:dyDescent="0.2">
      <c r="B140" s="6">
        <v>11937076</v>
      </c>
      <c r="C140" s="3" t="s">
        <v>135</v>
      </c>
      <c r="D140" s="4">
        <v>63690</v>
      </c>
      <c r="E140" s="3" t="s">
        <v>36529</v>
      </c>
      <c r="F140" s="3" t="s">
        <v>36529</v>
      </c>
      <c r="G140" s="5">
        <v>1</v>
      </c>
      <c r="H140" s="7" t="s">
        <v>36923</v>
      </c>
    </row>
    <row r="141" spans="2:8" x14ac:dyDescent="0.2">
      <c r="B141" s="6">
        <v>11937084</v>
      </c>
      <c r="C141" s="3" t="s">
        <v>136</v>
      </c>
      <c r="D141" s="4">
        <v>63690</v>
      </c>
      <c r="E141" s="3" t="s">
        <v>36529</v>
      </c>
      <c r="F141" s="3" t="s">
        <v>36529</v>
      </c>
      <c r="G141" s="5">
        <v>1</v>
      </c>
      <c r="H141" s="7" t="s">
        <v>36923</v>
      </c>
    </row>
    <row r="142" spans="2:8" x14ac:dyDescent="0.2">
      <c r="B142" s="6">
        <v>11937106</v>
      </c>
      <c r="C142" s="3" t="s">
        <v>137</v>
      </c>
      <c r="D142" s="4">
        <v>63690</v>
      </c>
      <c r="E142" s="3" t="s">
        <v>36529</v>
      </c>
      <c r="F142" s="3" t="s">
        <v>36529</v>
      </c>
      <c r="G142" s="5">
        <v>1</v>
      </c>
      <c r="H142" s="7" t="s">
        <v>36923</v>
      </c>
    </row>
    <row r="143" spans="2:8" x14ac:dyDescent="0.2">
      <c r="B143" s="6">
        <v>11937122</v>
      </c>
      <c r="C143" s="3" t="s">
        <v>138</v>
      </c>
      <c r="D143" s="4">
        <v>63690</v>
      </c>
      <c r="E143" s="3" t="s">
        <v>36529</v>
      </c>
      <c r="F143" s="3" t="s">
        <v>36529</v>
      </c>
      <c r="G143" s="5">
        <v>1</v>
      </c>
      <c r="H143" s="7" t="s">
        <v>36923</v>
      </c>
    </row>
    <row r="144" spans="2:8" x14ac:dyDescent="0.2">
      <c r="B144" s="6">
        <v>11937131</v>
      </c>
      <c r="C144" s="3" t="s">
        <v>139</v>
      </c>
      <c r="D144" s="4">
        <v>63690</v>
      </c>
      <c r="E144" s="3" t="s">
        <v>36529</v>
      </c>
      <c r="F144" s="3" t="s">
        <v>36529</v>
      </c>
      <c r="G144" s="5">
        <v>1</v>
      </c>
      <c r="H144" s="7" t="s">
        <v>36923</v>
      </c>
    </row>
    <row r="145" spans="2:8" x14ac:dyDescent="0.2">
      <c r="B145" s="6">
        <v>11937149</v>
      </c>
      <c r="C145" s="3" t="s">
        <v>140</v>
      </c>
      <c r="D145" s="4">
        <v>63690</v>
      </c>
      <c r="E145" s="3" t="s">
        <v>36529</v>
      </c>
      <c r="F145" s="3" t="s">
        <v>36529</v>
      </c>
      <c r="G145" s="5">
        <v>1</v>
      </c>
      <c r="H145" s="7" t="s">
        <v>36923</v>
      </c>
    </row>
    <row r="146" spans="2:8" x14ac:dyDescent="0.2">
      <c r="B146" s="6">
        <v>11936029</v>
      </c>
      <c r="C146" s="3" t="s">
        <v>141</v>
      </c>
      <c r="D146" s="4">
        <v>63690</v>
      </c>
      <c r="E146" s="3" t="s">
        <v>36529</v>
      </c>
      <c r="F146" s="3" t="s">
        <v>36529</v>
      </c>
      <c r="G146" s="5">
        <v>1</v>
      </c>
      <c r="H146" s="7" t="s">
        <v>36923</v>
      </c>
    </row>
    <row r="147" spans="2:8" x14ac:dyDescent="0.2">
      <c r="B147" s="6">
        <v>11936037</v>
      </c>
      <c r="C147" s="3" t="s">
        <v>142</v>
      </c>
      <c r="D147" s="4">
        <v>63690</v>
      </c>
      <c r="E147" s="3" t="s">
        <v>36529</v>
      </c>
      <c r="F147" s="3" t="s">
        <v>36529</v>
      </c>
      <c r="G147" s="5">
        <v>1</v>
      </c>
      <c r="H147" s="7" t="s">
        <v>36923</v>
      </c>
    </row>
    <row r="148" spans="2:8" x14ac:dyDescent="0.2">
      <c r="B148" s="6">
        <v>11936126</v>
      </c>
      <c r="C148" s="3" t="s">
        <v>143</v>
      </c>
      <c r="D148" s="4">
        <v>63690</v>
      </c>
      <c r="E148" s="3" t="s">
        <v>36529</v>
      </c>
      <c r="F148" s="3" t="s">
        <v>36529</v>
      </c>
      <c r="G148" s="5">
        <v>1</v>
      </c>
      <c r="H148" s="7" t="s">
        <v>36923</v>
      </c>
    </row>
    <row r="149" spans="2:8" x14ac:dyDescent="0.2">
      <c r="B149" s="6">
        <v>11936665</v>
      </c>
      <c r="C149" s="3" t="s">
        <v>144</v>
      </c>
      <c r="D149" s="4">
        <v>63690</v>
      </c>
      <c r="E149" s="3" t="s">
        <v>36529</v>
      </c>
      <c r="F149" s="3" t="s">
        <v>36529</v>
      </c>
      <c r="G149" s="5">
        <v>1</v>
      </c>
      <c r="H149" s="7" t="s">
        <v>36923</v>
      </c>
    </row>
    <row r="150" spans="2:8" x14ac:dyDescent="0.2">
      <c r="B150" s="6">
        <v>11937173</v>
      </c>
      <c r="C150" s="3" t="s">
        <v>145</v>
      </c>
      <c r="D150" s="4">
        <v>63690</v>
      </c>
      <c r="E150" s="3" t="s">
        <v>36529</v>
      </c>
      <c r="F150" s="3" t="s">
        <v>36529</v>
      </c>
      <c r="G150" s="5">
        <v>1</v>
      </c>
      <c r="H150" s="7" t="s">
        <v>36923</v>
      </c>
    </row>
    <row r="151" spans="2:8" x14ac:dyDescent="0.2">
      <c r="B151" s="6">
        <v>27731766</v>
      </c>
      <c r="C151" s="3" t="s">
        <v>146</v>
      </c>
      <c r="D151" s="4">
        <v>63690</v>
      </c>
      <c r="E151" s="3" t="s">
        <v>36529</v>
      </c>
      <c r="F151" s="3" t="s">
        <v>36529</v>
      </c>
      <c r="G151" s="5">
        <v>1</v>
      </c>
      <c r="H151" s="7" t="s">
        <v>36923</v>
      </c>
    </row>
    <row r="152" spans="2:8" x14ac:dyDescent="0.2">
      <c r="B152" s="6">
        <v>40387054</v>
      </c>
      <c r="C152" s="3" t="s">
        <v>147</v>
      </c>
      <c r="D152" s="4">
        <v>63690</v>
      </c>
      <c r="E152" s="3" t="s">
        <v>36529</v>
      </c>
      <c r="F152" s="3" t="s">
        <v>36529</v>
      </c>
      <c r="G152" s="5">
        <v>1</v>
      </c>
      <c r="H152" s="7" t="s">
        <v>36923</v>
      </c>
    </row>
    <row r="153" spans="2:8" x14ac:dyDescent="0.2">
      <c r="B153" s="6">
        <v>41540751</v>
      </c>
      <c r="C153" s="3" t="s">
        <v>148</v>
      </c>
      <c r="D153" s="4">
        <v>63690</v>
      </c>
      <c r="E153" s="3" t="s">
        <v>36529</v>
      </c>
      <c r="F153" s="3" t="s">
        <v>36529</v>
      </c>
      <c r="G153" s="5">
        <v>1</v>
      </c>
      <c r="H153" s="7" t="s">
        <v>36923</v>
      </c>
    </row>
    <row r="154" spans="2:8" x14ac:dyDescent="0.2">
      <c r="B154" s="6">
        <v>80260331</v>
      </c>
      <c r="C154" s="3" t="s">
        <v>149</v>
      </c>
      <c r="D154" s="4">
        <v>63690</v>
      </c>
      <c r="E154" s="3" t="s">
        <v>36529</v>
      </c>
      <c r="F154" s="3" t="s">
        <v>36529</v>
      </c>
      <c r="G154" s="5">
        <v>1</v>
      </c>
      <c r="H154" s="7" t="s">
        <v>36923</v>
      </c>
    </row>
    <row r="155" spans="2:8" x14ac:dyDescent="0.2">
      <c r="B155" s="6">
        <v>11936185</v>
      </c>
      <c r="C155" s="3" t="s">
        <v>150</v>
      </c>
      <c r="D155" s="4">
        <v>63690</v>
      </c>
      <c r="E155" s="3" t="s">
        <v>36529</v>
      </c>
      <c r="F155" s="3" t="s">
        <v>36529</v>
      </c>
      <c r="G155" s="5">
        <v>1</v>
      </c>
      <c r="H155" s="7" t="s">
        <v>36923</v>
      </c>
    </row>
    <row r="156" spans="2:8" x14ac:dyDescent="0.2">
      <c r="B156" s="6">
        <v>11936355</v>
      </c>
      <c r="C156" s="3" t="s">
        <v>151</v>
      </c>
      <c r="D156" s="4">
        <v>63690</v>
      </c>
      <c r="E156" s="3" t="s">
        <v>36529</v>
      </c>
      <c r="F156" s="3" t="s">
        <v>36529</v>
      </c>
      <c r="G156" s="5">
        <v>1</v>
      </c>
      <c r="H156" s="7" t="s">
        <v>36923</v>
      </c>
    </row>
    <row r="157" spans="2:8" x14ac:dyDescent="0.2">
      <c r="B157" s="6">
        <v>11936398</v>
      </c>
      <c r="C157" s="3" t="s">
        <v>152</v>
      </c>
      <c r="D157" s="4">
        <v>63690</v>
      </c>
      <c r="E157" s="3" t="s">
        <v>36529</v>
      </c>
      <c r="F157" s="3" t="s">
        <v>36529</v>
      </c>
      <c r="G157" s="5">
        <v>1</v>
      </c>
      <c r="H157" s="7" t="s">
        <v>36923</v>
      </c>
    </row>
    <row r="158" spans="2:8" x14ac:dyDescent="0.2">
      <c r="B158" s="6">
        <v>11936401</v>
      </c>
      <c r="C158" s="3" t="s">
        <v>153</v>
      </c>
      <c r="D158" s="4">
        <v>63690</v>
      </c>
      <c r="E158" s="3" t="s">
        <v>36529</v>
      </c>
      <c r="F158" s="3" t="s">
        <v>36529</v>
      </c>
      <c r="G158" s="5">
        <v>1</v>
      </c>
      <c r="H158" s="7" t="s">
        <v>36923</v>
      </c>
    </row>
    <row r="159" spans="2:8" x14ac:dyDescent="0.2">
      <c r="B159" s="6">
        <v>11906235</v>
      </c>
      <c r="C159" s="3" t="s">
        <v>154</v>
      </c>
      <c r="D159" s="4">
        <v>24601</v>
      </c>
      <c r="E159" s="3" t="s">
        <v>36530</v>
      </c>
      <c r="F159" s="3" t="s">
        <v>36852</v>
      </c>
      <c r="G159" s="5">
        <v>1</v>
      </c>
      <c r="H159" s="7" t="s">
        <v>36923</v>
      </c>
    </row>
    <row r="160" spans="2:8" x14ac:dyDescent="0.2">
      <c r="B160" s="6">
        <v>11906499</v>
      </c>
      <c r="C160" s="3" t="s">
        <v>155</v>
      </c>
      <c r="D160" s="4">
        <v>24601</v>
      </c>
      <c r="E160" s="3" t="s">
        <v>36530</v>
      </c>
      <c r="F160" s="3" t="s">
        <v>36852</v>
      </c>
      <c r="G160" s="5">
        <v>1</v>
      </c>
      <c r="H160" s="7" t="s">
        <v>36923</v>
      </c>
    </row>
    <row r="161" spans="2:8" x14ac:dyDescent="0.2">
      <c r="B161" s="6">
        <v>26369745</v>
      </c>
      <c r="C161" s="3" t="s">
        <v>156</v>
      </c>
      <c r="D161" s="4">
        <v>24601</v>
      </c>
      <c r="E161" s="3" t="s">
        <v>36530</v>
      </c>
      <c r="F161" s="3" t="s">
        <v>36852</v>
      </c>
      <c r="G161" s="5">
        <v>1</v>
      </c>
      <c r="H161" s="7" t="s">
        <v>36923</v>
      </c>
    </row>
    <row r="162" spans="2:8" x14ac:dyDescent="0.2">
      <c r="B162" s="6">
        <v>27228134</v>
      </c>
      <c r="C162" s="3" t="s">
        <v>157</v>
      </c>
      <c r="D162" s="4">
        <v>24601</v>
      </c>
      <c r="E162" s="3" t="s">
        <v>36530</v>
      </c>
      <c r="F162" s="3" t="s">
        <v>36852</v>
      </c>
      <c r="G162" s="5">
        <v>1</v>
      </c>
      <c r="H162" s="7" t="s">
        <v>36923</v>
      </c>
    </row>
    <row r="163" spans="2:8" x14ac:dyDescent="0.2">
      <c r="B163" s="6">
        <v>28366077</v>
      </c>
      <c r="C163" s="3" t="s">
        <v>158</v>
      </c>
      <c r="D163" s="4">
        <v>24601</v>
      </c>
      <c r="E163" s="3" t="s">
        <v>36530</v>
      </c>
      <c r="F163" s="3" t="s">
        <v>36852</v>
      </c>
      <c r="G163" s="5">
        <v>1</v>
      </c>
      <c r="H163" s="7" t="s">
        <v>36923</v>
      </c>
    </row>
    <row r="164" spans="2:8" x14ac:dyDescent="0.2">
      <c r="B164" s="6">
        <v>28303661</v>
      </c>
      <c r="C164" s="3" t="s">
        <v>159</v>
      </c>
      <c r="D164" s="4">
        <v>24601</v>
      </c>
      <c r="E164" s="3" t="s">
        <v>36530</v>
      </c>
      <c r="F164" s="3" t="s">
        <v>36852</v>
      </c>
      <c r="G164" s="5">
        <v>1</v>
      </c>
      <c r="H164" s="7" t="s">
        <v>36923</v>
      </c>
    </row>
    <row r="165" spans="2:8" x14ac:dyDescent="0.2">
      <c r="B165" s="6">
        <v>81820968</v>
      </c>
      <c r="C165" s="3" t="s">
        <v>160</v>
      </c>
      <c r="D165" s="4">
        <v>24601</v>
      </c>
      <c r="E165" s="3" t="s">
        <v>36530</v>
      </c>
      <c r="F165" s="3" t="s">
        <v>36852</v>
      </c>
      <c r="G165" s="5">
        <v>1</v>
      </c>
      <c r="H165" s="7" t="s">
        <v>36923</v>
      </c>
    </row>
    <row r="166" spans="2:8" x14ac:dyDescent="0.2">
      <c r="B166" s="6">
        <v>11905972</v>
      </c>
      <c r="C166" s="3" t="s">
        <v>161</v>
      </c>
      <c r="D166" s="4">
        <v>24601</v>
      </c>
      <c r="E166" s="3" t="s">
        <v>36530</v>
      </c>
      <c r="F166" s="3" t="s">
        <v>36852</v>
      </c>
      <c r="G166" s="5">
        <v>1</v>
      </c>
      <c r="H166" s="7" t="s">
        <v>36923</v>
      </c>
    </row>
    <row r="167" spans="2:8" x14ac:dyDescent="0.2">
      <c r="B167" s="6">
        <v>11906006</v>
      </c>
      <c r="C167" s="3" t="s">
        <v>162</v>
      </c>
      <c r="D167" s="4">
        <v>24601</v>
      </c>
      <c r="E167" s="3" t="s">
        <v>36530</v>
      </c>
      <c r="F167" s="3" t="s">
        <v>36852</v>
      </c>
      <c r="G167" s="5">
        <v>1</v>
      </c>
      <c r="H167" s="7" t="s">
        <v>36923</v>
      </c>
    </row>
    <row r="168" spans="2:8" x14ac:dyDescent="0.2">
      <c r="B168" s="6">
        <v>11906022</v>
      </c>
      <c r="C168" s="3" t="s">
        <v>163</v>
      </c>
      <c r="D168" s="4">
        <v>24601</v>
      </c>
      <c r="E168" s="3" t="s">
        <v>36530</v>
      </c>
      <c r="F168" s="3" t="s">
        <v>36852</v>
      </c>
      <c r="G168" s="5">
        <v>1</v>
      </c>
      <c r="H168" s="7" t="s">
        <v>36923</v>
      </c>
    </row>
    <row r="169" spans="2:8" x14ac:dyDescent="0.2">
      <c r="B169" s="6">
        <v>11906031</v>
      </c>
      <c r="C169" s="3" t="s">
        <v>164</v>
      </c>
      <c r="D169" s="4">
        <v>24601</v>
      </c>
      <c r="E169" s="3" t="s">
        <v>36530</v>
      </c>
      <c r="F169" s="3" t="s">
        <v>36852</v>
      </c>
      <c r="G169" s="5">
        <v>1</v>
      </c>
      <c r="H169" s="7" t="s">
        <v>36923</v>
      </c>
    </row>
    <row r="170" spans="2:8" x14ac:dyDescent="0.2">
      <c r="B170" s="6">
        <v>11906049</v>
      </c>
      <c r="C170" s="3" t="s">
        <v>165</v>
      </c>
      <c r="D170" s="4">
        <v>24601</v>
      </c>
      <c r="E170" s="3" t="s">
        <v>36530</v>
      </c>
      <c r="F170" s="3" t="s">
        <v>36852</v>
      </c>
      <c r="G170" s="5">
        <v>1</v>
      </c>
      <c r="H170" s="7" t="s">
        <v>36923</v>
      </c>
    </row>
    <row r="171" spans="2:8" x14ac:dyDescent="0.2">
      <c r="B171" s="6">
        <v>11906057</v>
      </c>
      <c r="C171" s="3" t="s">
        <v>166</v>
      </c>
      <c r="D171" s="4">
        <v>24601</v>
      </c>
      <c r="E171" s="3" t="s">
        <v>36530</v>
      </c>
      <c r="F171" s="3" t="s">
        <v>36852</v>
      </c>
      <c r="G171" s="5">
        <v>1</v>
      </c>
      <c r="H171" s="7" t="s">
        <v>36923</v>
      </c>
    </row>
    <row r="172" spans="2:8" x14ac:dyDescent="0.2">
      <c r="B172" s="6">
        <v>11906065</v>
      </c>
      <c r="C172" s="3" t="s">
        <v>167</v>
      </c>
      <c r="D172" s="4">
        <v>24601</v>
      </c>
      <c r="E172" s="3" t="s">
        <v>36530</v>
      </c>
      <c r="F172" s="3" t="s">
        <v>36852</v>
      </c>
      <c r="G172" s="5">
        <v>1</v>
      </c>
      <c r="H172" s="7" t="s">
        <v>36923</v>
      </c>
    </row>
    <row r="173" spans="2:8" x14ac:dyDescent="0.2">
      <c r="B173" s="6">
        <v>11906073</v>
      </c>
      <c r="C173" s="3" t="s">
        <v>168</v>
      </c>
      <c r="D173" s="4">
        <v>24601</v>
      </c>
      <c r="E173" s="3" t="s">
        <v>36530</v>
      </c>
      <c r="F173" s="3" t="s">
        <v>36852</v>
      </c>
      <c r="G173" s="5">
        <v>1</v>
      </c>
      <c r="H173" s="7" t="s">
        <v>36923</v>
      </c>
    </row>
    <row r="174" spans="2:8" x14ac:dyDescent="0.2">
      <c r="B174" s="6">
        <v>11906090</v>
      </c>
      <c r="C174" s="3" t="s">
        <v>169</v>
      </c>
      <c r="D174" s="4">
        <v>24601</v>
      </c>
      <c r="E174" s="3" t="s">
        <v>36530</v>
      </c>
      <c r="F174" s="3" t="s">
        <v>36852</v>
      </c>
      <c r="G174" s="5">
        <v>1</v>
      </c>
      <c r="H174" s="7" t="s">
        <v>36923</v>
      </c>
    </row>
    <row r="175" spans="2:8" x14ac:dyDescent="0.2">
      <c r="B175" s="6">
        <v>11906103</v>
      </c>
      <c r="C175" s="3" t="s">
        <v>170</v>
      </c>
      <c r="D175" s="4">
        <v>24601</v>
      </c>
      <c r="E175" s="3" t="s">
        <v>36530</v>
      </c>
      <c r="F175" s="3" t="s">
        <v>36852</v>
      </c>
      <c r="G175" s="5">
        <v>1</v>
      </c>
      <c r="H175" s="7" t="s">
        <v>36923</v>
      </c>
    </row>
    <row r="176" spans="2:8" x14ac:dyDescent="0.2">
      <c r="B176" s="6">
        <v>11905891</v>
      </c>
      <c r="C176" s="3" t="s">
        <v>171</v>
      </c>
      <c r="D176" s="4">
        <v>24601</v>
      </c>
      <c r="E176" s="3" t="s">
        <v>36530</v>
      </c>
      <c r="F176" s="3" t="s">
        <v>36852</v>
      </c>
      <c r="G176" s="5">
        <v>1</v>
      </c>
      <c r="H176" s="7" t="s">
        <v>36923</v>
      </c>
    </row>
    <row r="177" spans="2:8" x14ac:dyDescent="0.2">
      <c r="B177" s="6">
        <v>11906111</v>
      </c>
      <c r="C177" s="3" t="s">
        <v>172</v>
      </c>
      <c r="D177" s="4">
        <v>24601</v>
      </c>
      <c r="E177" s="3" t="s">
        <v>36530</v>
      </c>
      <c r="F177" s="3" t="s">
        <v>36852</v>
      </c>
      <c r="G177" s="5">
        <v>1</v>
      </c>
      <c r="H177" s="7" t="s">
        <v>36923</v>
      </c>
    </row>
    <row r="178" spans="2:8" x14ac:dyDescent="0.2">
      <c r="B178" s="6">
        <v>11906120</v>
      </c>
      <c r="C178" s="3" t="s">
        <v>173</v>
      </c>
      <c r="D178" s="4">
        <v>24601</v>
      </c>
      <c r="E178" s="3" t="s">
        <v>36530</v>
      </c>
      <c r="F178" s="3" t="s">
        <v>36852</v>
      </c>
      <c r="G178" s="5">
        <v>1</v>
      </c>
      <c r="H178" s="7" t="s">
        <v>36923</v>
      </c>
    </row>
    <row r="179" spans="2:8" x14ac:dyDescent="0.2">
      <c r="B179" s="6">
        <v>11906138</v>
      </c>
      <c r="C179" s="3" t="s">
        <v>174</v>
      </c>
      <c r="D179" s="4">
        <v>24601</v>
      </c>
      <c r="E179" s="3" t="s">
        <v>36530</v>
      </c>
      <c r="F179" s="3" t="s">
        <v>36852</v>
      </c>
      <c r="G179" s="5">
        <v>1</v>
      </c>
      <c r="H179" s="7" t="s">
        <v>36923</v>
      </c>
    </row>
    <row r="180" spans="2:8" x14ac:dyDescent="0.2">
      <c r="B180" s="6">
        <v>11906154</v>
      </c>
      <c r="C180" s="3" t="s">
        <v>175</v>
      </c>
      <c r="D180" s="4">
        <v>24601</v>
      </c>
      <c r="E180" s="3" t="s">
        <v>36530</v>
      </c>
      <c r="F180" s="3" t="s">
        <v>36852</v>
      </c>
      <c r="G180" s="5">
        <v>1</v>
      </c>
      <c r="H180" s="7" t="s">
        <v>36923</v>
      </c>
    </row>
    <row r="181" spans="2:8" x14ac:dyDescent="0.2">
      <c r="B181" s="6">
        <v>11906189</v>
      </c>
      <c r="C181" s="3" t="s">
        <v>176</v>
      </c>
      <c r="D181" s="4">
        <v>24601</v>
      </c>
      <c r="E181" s="3" t="s">
        <v>36530</v>
      </c>
      <c r="F181" s="3" t="s">
        <v>36852</v>
      </c>
      <c r="G181" s="5">
        <v>1</v>
      </c>
      <c r="H181" s="7" t="s">
        <v>36923</v>
      </c>
    </row>
    <row r="182" spans="2:8" x14ac:dyDescent="0.2">
      <c r="B182" s="6">
        <v>11906197</v>
      </c>
      <c r="C182" s="3" t="s">
        <v>177</v>
      </c>
      <c r="D182" s="4">
        <v>24601</v>
      </c>
      <c r="E182" s="3" t="s">
        <v>36530</v>
      </c>
      <c r="F182" s="3" t="s">
        <v>36852</v>
      </c>
      <c r="G182" s="5">
        <v>1</v>
      </c>
      <c r="H182" s="7" t="s">
        <v>36923</v>
      </c>
    </row>
    <row r="183" spans="2:8" x14ac:dyDescent="0.2">
      <c r="B183" s="6">
        <v>11906201</v>
      </c>
      <c r="C183" s="3" t="s">
        <v>178</v>
      </c>
      <c r="D183" s="4">
        <v>24601</v>
      </c>
      <c r="E183" s="3" t="s">
        <v>36530</v>
      </c>
      <c r="F183" s="3" t="s">
        <v>36852</v>
      </c>
      <c r="G183" s="5">
        <v>1</v>
      </c>
      <c r="H183" s="7" t="s">
        <v>36923</v>
      </c>
    </row>
    <row r="184" spans="2:8" x14ac:dyDescent="0.2">
      <c r="B184" s="6">
        <v>11905905</v>
      </c>
      <c r="C184" s="3" t="s">
        <v>179</v>
      </c>
      <c r="D184" s="4">
        <v>24601</v>
      </c>
      <c r="E184" s="3" t="s">
        <v>36530</v>
      </c>
      <c r="F184" s="3" t="s">
        <v>36852</v>
      </c>
      <c r="G184" s="5">
        <v>1</v>
      </c>
      <c r="H184" s="7" t="s">
        <v>36923</v>
      </c>
    </row>
    <row r="185" spans="2:8" x14ac:dyDescent="0.2">
      <c r="B185" s="6">
        <v>11906332</v>
      </c>
      <c r="C185" s="3" t="s">
        <v>180</v>
      </c>
      <c r="D185" s="4">
        <v>24601</v>
      </c>
      <c r="E185" s="3" t="s">
        <v>36530</v>
      </c>
      <c r="F185" s="3" t="s">
        <v>36852</v>
      </c>
      <c r="G185" s="5">
        <v>1</v>
      </c>
      <c r="H185" s="7" t="s">
        <v>36923</v>
      </c>
    </row>
    <row r="186" spans="2:8" x14ac:dyDescent="0.2">
      <c r="B186" s="6">
        <v>11906341</v>
      </c>
      <c r="C186" s="3" t="s">
        <v>181</v>
      </c>
      <c r="D186" s="4">
        <v>24601</v>
      </c>
      <c r="E186" s="3" t="s">
        <v>36530</v>
      </c>
      <c r="F186" s="3" t="s">
        <v>36852</v>
      </c>
      <c r="G186" s="5">
        <v>1</v>
      </c>
      <c r="H186" s="7" t="s">
        <v>36923</v>
      </c>
    </row>
    <row r="187" spans="2:8" x14ac:dyDescent="0.2">
      <c r="B187" s="6">
        <v>11906359</v>
      </c>
      <c r="C187" s="3" t="s">
        <v>182</v>
      </c>
      <c r="D187" s="4">
        <v>24601</v>
      </c>
      <c r="E187" s="3" t="s">
        <v>36530</v>
      </c>
      <c r="F187" s="3" t="s">
        <v>36852</v>
      </c>
      <c r="G187" s="5">
        <v>1</v>
      </c>
      <c r="H187" s="7" t="s">
        <v>36923</v>
      </c>
    </row>
    <row r="188" spans="2:8" x14ac:dyDescent="0.2">
      <c r="B188" s="6">
        <v>11906367</v>
      </c>
      <c r="C188" s="3" t="s">
        <v>183</v>
      </c>
      <c r="D188" s="4">
        <v>24601</v>
      </c>
      <c r="E188" s="3" t="s">
        <v>36530</v>
      </c>
      <c r="F188" s="3" t="s">
        <v>36852</v>
      </c>
      <c r="G188" s="5">
        <v>1</v>
      </c>
      <c r="H188" s="7" t="s">
        <v>36923</v>
      </c>
    </row>
    <row r="189" spans="2:8" x14ac:dyDescent="0.2">
      <c r="B189" s="6">
        <v>11906375</v>
      </c>
      <c r="C189" s="3" t="s">
        <v>184</v>
      </c>
      <c r="D189" s="4">
        <v>24601</v>
      </c>
      <c r="E189" s="3" t="s">
        <v>36530</v>
      </c>
      <c r="F189" s="3" t="s">
        <v>36852</v>
      </c>
      <c r="G189" s="5">
        <v>1</v>
      </c>
      <c r="H189" s="7" t="s">
        <v>36923</v>
      </c>
    </row>
    <row r="190" spans="2:8" x14ac:dyDescent="0.2">
      <c r="B190" s="6">
        <v>11906383</v>
      </c>
      <c r="C190" s="3" t="s">
        <v>185</v>
      </c>
      <c r="D190" s="4">
        <v>24601</v>
      </c>
      <c r="E190" s="3" t="s">
        <v>36530</v>
      </c>
      <c r="F190" s="3" t="s">
        <v>36852</v>
      </c>
      <c r="G190" s="5">
        <v>1</v>
      </c>
      <c r="H190" s="7" t="s">
        <v>36923</v>
      </c>
    </row>
    <row r="191" spans="2:8" x14ac:dyDescent="0.2">
      <c r="B191" s="6">
        <v>11905913</v>
      </c>
      <c r="C191" s="3" t="s">
        <v>186</v>
      </c>
      <c r="D191" s="4">
        <v>24601</v>
      </c>
      <c r="E191" s="3" t="s">
        <v>36530</v>
      </c>
      <c r="F191" s="3" t="s">
        <v>36852</v>
      </c>
      <c r="G191" s="5">
        <v>1</v>
      </c>
      <c r="H191" s="7" t="s">
        <v>36923</v>
      </c>
    </row>
    <row r="192" spans="2:8" x14ac:dyDescent="0.2">
      <c r="B192" s="6">
        <v>11905921</v>
      </c>
      <c r="C192" s="3" t="s">
        <v>187</v>
      </c>
      <c r="D192" s="4">
        <v>24601</v>
      </c>
      <c r="E192" s="3" t="s">
        <v>36530</v>
      </c>
      <c r="F192" s="3" t="s">
        <v>36852</v>
      </c>
      <c r="G192" s="5">
        <v>1</v>
      </c>
      <c r="H192" s="7" t="s">
        <v>36923</v>
      </c>
    </row>
    <row r="193" spans="2:8" x14ac:dyDescent="0.2">
      <c r="B193" s="6">
        <v>11905930</v>
      </c>
      <c r="C193" s="3" t="s">
        <v>188</v>
      </c>
      <c r="D193" s="4">
        <v>24601</v>
      </c>
      <c r="E193" s="3" t="s">
        <v>36530</v>
      </c>
      <c r="F193" s="3" t="s">
        <v>36852</v>
      </c>
      <c r="G193" s="5">
        <v>1</v>
      </c>
      <c r="H193" s="7" t="s">
        <v>36923</v>
      </c>
    </row>
    <row r="194" spans="2:8" x14ac:dyDescent="0.2">
      <c r="B194" s="6">
        <v>26181959</v>
      </c>
      <c r="C194" s="3" t="s">
        <v>189</v>
      </c>
      <c r="D194" s="4">
        <v>24601</v>
      </c>
      <c r="E194" s="3" t="s">
        <v>36530</v>
      </c>
      <c r="F194" s="3" t="s">
        <v>36852</v>
      </c>
      <c r="G194" s="5">
        <v>1</v>
      </c>
      <c r="H194" s="7" t="s">
        <v>36923</v>
      </c>
    </row>
    <row r="195" spans="2:8" x14ac:dyDescent="0.2">
      <c r="B195" s="6">
        <v>28323556</v>
      </c>
      <c r="C195" s="3" t="s">
        <v>190</v>
      </c>
      <c r="D195" s="4">
        <v>24601</v>
      </c>
      <c r="E195" s="3" t="s">
        <v>36530</v>
      </c>
      <c r="F195" s="3" t="s">
        <v>36852</v>
      </c>
      <c r="G195" s="5">
        <v>1</v>
      </c>
      <c r="H195" s="7" t="s">
        <v>36923</v>
      </c>
    </row>
    <row r="196" spans="2:8" x14ac:dyDescent="0.2">
      <c r="B196" s="6">
        <v>28320085</v>
      </c>
      <c r="C196" s="3" t="s">
        <v>191</v>
      </c>
      <c r="D196" s="4">
        <v>24601</v>
      </c>
      <c r="E196" s="3" t="s">
        <v>36530</v>
      </c>
      <c r="F196" s="3" t="s">
        <v>36852</v>
      </c>
      <c r="G196" s="5">
        <v>1</v>
      </c>
      <c r="H196" s="7" t="s">
        <v>36923</v>
      </c>
    </row>
    <row r="197" spans="2:8" x14ac:dyDescent="0.2">
      <c r="B197" s="6">
        <v>28355288</v>
      </c>
      <c r="C197" s="3" t="s">
        <v>192</v>
      </c>
      <c r="D197" s="4">
        <v>24601</v>
      </c>
      <c r="E197" s="3" t="s">
        <v>36530</v>
      </c>
      <c r="F197" s="3" t="s">
        <v>36852</v>
      </c>
      <c r="G197" s="5">
        <v>1</v>
      </c>
      <c r="H197" s="7" t="s">
        <v>36923</v>
      </c>
    </row>
    <row r="198" spans="2:8" x14ac:dyDescent="0.2">
      <c r="B198" s="6">
        <v>73936651</v>
      </c>
      <c r="C198" s="3" t="s">
        <v>193</v>
      </c>
      <c r="D198" s="4">
        <v>24601</v>
      </c>
      <c r="E198" s="3" t="s">
        <v>36530</v>
      </c>
      <c r="F198" s="3" t="s">
        <v>36852</v>
      </c>
      <c r="G198" s="5">
        <v>1</v>
      </c>
      <c r="H198" s="7" t="s">
        <v>36923</v>
      </c>
    </row>
    <row r="199" spans="2:8" x14ac:dyDescent="0.2">
      <c r="B199" s="6">
        <v>75558823</v>
      </c>
      <c r="C199" s="3" t="s">
        <v>194</v>
      </c>
      <c r="D199" s="4">
        <v>24601</v>
      </c>
      <c r="E199" s="3" t="s">
        <v>36530</v>
      </c>
      <c r="F199" s="3" t="s">
        <v>36852</v>
      </c>
      <c r="G199" s="5">
        <v>1</v>
      </c>
      <c r="H199" s="7" t="s">
        <v>36923</v>
      </c>
    </row>
    <row r="200" spans="2:8" x14ac:dyDescent="0.2">
      <c r="B200" s="6">
        <v>81124627</v>
      </c>
      <c r="C200" s="3" t="s">
        <v>195</v>
      </c>
      <c r="D200" s="4">
        <v>24601</v>
      </c>
      <c r="E200" s="3" t="s">
        <v>36530</v>
      </c>
      <c r="F200" s="3" t="s">
        <v>36852</v>
      </c>
      <c r="G200" s="5">
        <v>1</v>
      </c>
      <c r="H200" s="7" t="s">
        <v>36923</v>
      </c>
    </row>
    <row r="201" spans="2:8" x14ac:dyDescent="0.2">
      <c r="B201" s="6">
        <v>11906219</v>
      </c>
      <c r="C201" s="3" t="s">
        <v>196</v>
      </c>
      <c r="D201" s="4">
        <v>24601</v>
      </c>
      <c r="E201" s="3" t="s">
        <v>36530</v>
      </c>
      <c r="F201" s="3" t="s">
        <v>36852</v>
      </c>
      <c r="G201" s="5">
        <v>1</v>
      </c>
      <c r="H201" s="7" t="s">
        <v>36923</v>
      </c>
    </row>
    <row r="202" spans="2:8" x14ac:dyDescent="0.2">
      <c r="B202" s="6">
        <v>11906227</v>
      </c>
      <c r="C202" s="3" t="s">
        <v>197</v>
      </c>
      <c r="D202" s="4">
        <v>24601</v>
      </c>
      <c r="E202" s="3" t="s">
        <v>36530</v>
      </c>
      <c r="F202" s="3" t="s">
        <v>36852</v>
      </c>
      <c r="G202" s="5">
        <v>1</v>
      </c>
      <c r="H202" s="7" t="s">
        <v>36923</v>
      </c>
    </row>
    <row r="203" spans="2:8" x14ac:dyDescent="0.2">
      <c r="B203" s="6">
        <v>11906260</v>
      </c>
      <c r="C203" s="3" t="s">
        <v>198</v>
      </c>
      <c r="D203" s="4">
        <v>24601</v>
      </c>
      <c r="E203" s="3" t="s">
        <v>36530</v>
      </c>
      <c r="F203" s="3" t="s">
        <v>36852</v>
      </c>
      <c r="G203" s="5">
        <v>1</v>
      </c>
      <c r="H203" s="7" t="s">
        <v>36923</v>
      </c>
    </row>
    <row r="204" spans="2:8" x14ac:dyDescent="0.2">
      <c r="B204" s="6">
        <v>11906278</v>
      </c>
      <c r="C204" s="3" t="s">
        <v>199</v>
      </c>
      <c r="D204" s="4">
        <v>24601</v>
      </c>
      <c r="E204" s="3" t="s">
        <v>36530</v>
      </c>
      <c r="F204" s="3" t="s">
        <v>36852</v>
      </c>
      <c r="G204" s="5">
        <v>1</v>
      </c>
      <c r="H204" s="7" t="s">
        <v>36923</v>
      </c>
    </row>
    <row r="205" spans="2:8" x14ac:dyDescent="0.2">
      <c r="B205" s="6">
        <v>11906286</v>
      </c>
      <c r="C205" s="3" t="s">
        <v>200</v>
      </c>
      <c r="D205" s="4">
        <v>24601</v>
      </c>
      <c r="E205" s="3" t="s">
        <v>36530</v>
      </c>
      <c r="F205" s="3" t="s">
        <v>36852</v>
      </c>
      <c r="G205" s="5">
        <v>1</v>
      </c>
      <c r="H205" s="7" t="s">
        <v>36923</v>
      </c>
    </row>
    <row r="206" spans="2:8" x14ac:dyDescent="0.2">
      <c r="B206" s="6">
        <v>11906456</v>
      </c>
      <c r="C206" s="3" t="s">
        <v>201</v>
      </c>
      <c r="D206" s="4">
        <v>24601</v>
      </c>
      <c r="E206" s="3" t="s">
        <v>36530</v>
      </c>
      <c r="F206" s="3" t="s">
        <v>36852</v>
      </c>
      <c r="G206" s="5">
        <v>1</v>
      </c>
      <c r="H206" s="7" t="s">
        <v>36923</v>
      </c>
    </row>
    <row r="207" spans="2:8" x14ac:dyDescent="0.2">
      <c r="B207" s="6">
        <v>11906464</v>
      </c>
      <c r="C207" s="3" t="s">
        <v>202</v>
      </c>
      <c r="D207" s="4">
        <v>24601</v>
      </c>
      <c r="E207" s="3" t="s">
        <v>36530</v>
      </c>
      <c r="F207" s="3" t="s">
        <v>36852</v>
      </c>
      <c r="G207" s="5">
        <v>1</v>
      </c>
      <c r="H207" s="7" t="s">
        <v>36923</v>
      </c>
    </row>
    <row r="208" spans="2:8" x14ac:dyDescent="0.2">
      <c r="B208" s="6">
        <v>11906529</v>
      </c>
      <c r="C208" s="3" t="s">
        <v>203</v>
      </c>
      <c r="D208" s="4">
        <v>24601</v>
      </c>
      <c r="E208" s="3" t="s">
        <v>36530</v>
      </c>
      <c r="F208" s="3" t="s">
        <v>36852</v>
      </c>
      <c r="G208" s="5">
        <v>1</v>
      </c>
      <c r="H208" s="7" t="s">
        <v>36923</v>
      </c>
    </row>
    <row r="209" spans="2:8" x14ac:dyDescent="0.2">
      <c r="B209" s="6">
        <v>11906545</v>
      </c>
      <c r="C209" s="3" t="s">
        <v>204</v>
      </c>
      <c r="D209" s="4">
        <v>24601</v>
      </c>
      <c r="E209" s="3" t="s">
        <v>36530</v>
      </c>
      <c r="F209" s="3" t="s">
        <v>36852</v>
      </c>
      <c r="G209" s="5">
        <v>1</v>
      </c>
      <c r="H209" s="7" t="s">
        <v>36923</v>
      </c>
    </row>
    <row r="210" spans="2:8" x14ac:dyDescent="0.2">
      <c r="B210" s="6">
        <v>11905948</v>
      </c>
      <c r="C210" s="3" t="s">
        <v>205</v>
      </c>
      <c r="D210" s="4">
        <v>24601</v>
      </c>
      <c r="E210" s="3" t="s">
        <v>36530</v>
      </c>
      <c r="F210" s="3" t="s">
        <v>36852</v>
      </c>
      <c r="G210" s="5">
        <v>1</v>
      </c>
      <c r="H210" s="7" t="s">
        <v>36923</v>
      </c>
    </row>
    <row r="211" spans="2:8" x14ac:dyDescent="0.2">
      <c r="B211" s="6">
        <v>11905964</v>
      </c>
      <c r="C211" s="3" t="s">
        <v>206</v>
      </c>
      <c r="D211" s="4">
        <v>24601</v>
      </c>
      <c r="E211" s="3" t="s">
        <v>36530</v>
      </c>
      <c r="F211" s="3" t="s">
        <v>36852</v>
      </c>
      <c r="G211" s="5">
        <v>1</v>
      </c>
      <c r="H211" s="7" t="s">
        <v>36923</v>
      </c>
    </row>
    <row r="212" spans="2:8" x14ac:dyDescent="0.2">
      <c r="B212" s="6">
        <v>11905981</v>
      </c>
      <c r="C212" s="3" t="s">
        <v>207</v>
      </c>
      <c r="D212" s="4">
        <v>24601</v>
      </c>
      <c r="E212" s="3" t="s">
        <v>36530</v>
      </c>
      <c r="F212" s="3" t="s">
        <v>36852</v>
      </c>
      <c r="G212" s="5">
        <v>1</v>
      </c>
      <c r="H212" s="7" t="s">
        <v>36923</v>
      </c>
    </row>
    <row r="213" spans="2:8" x14ac:dyDescent="0.2">
      <c r="B213" s="6">
        <v>11905999</v>
      </c>
      <c r="C213" s="3" t="s">
        <v>208</v>
      </c>
      <c r="D213" s="4">
        <v>24601</v>
      </c>
      <c r="E213" s="3" t="s">
        <v>36530</v>
      </c>
      <c r="F213" s="3" t="s">
        <v>36852</v>
      </c>
      <c r="G213" s="5">
        <v>1</v>
      </c>
      <c r="H213" s="7" t="s">
        <v>36923</v>
      </c>
    </row>
    <row r="214" spans="2:8" x14ac:dyDescent="0.2">
      <c r="B214" s="6">
        <v>11906081</v>
      </c>
      <c r="C214" s="3" t="s">
        <v>209</v>
      </c>
      <c r="D214" s="4">
        <v>24601</v>
      </c>
      <c r="E214" s="3" t="s">
        <v>36530</v>
      </c>
      <c r="F214" s="3" t="s">
        <v>36852</v>
      </c>
      <c r="G214" s="5">
        <v>1</v>
      </c>
      <c r="H214" s="7" t="s">
        <v>36923</v>
      </c>
    </row>
    <row r="215" spans="2:8" x14ac:dyDescent="0.2">
      <c r="B215" s="6">
        <v>11906162</v>
      </c>
      <c r="C215" s="3" t="s">
        <v>210</v>
      </c>
      <c r="D215" s="4">
        <v>24601</v>
      </c>
      <c r="E215" s="3" t="s">
        <v>36530</v>
      </c>
      <c r="F215" s="3" t="s">
        <v>36852</v>
      </c>
      <c r="G215" s="5">
        <v>1</v>
      </c>
      <c r="H215" s="7" t="s">
        <v>36923</v>
      </c>
    </row>
    <row r="216" spans="2:8" x14ac:dyDescent="0.2">
      <c r="B216" s="6">
        <v>11906618</v>
      </c>
      <c r="C216" s="3" t="s">
        <v>211</v>
      </c>
      <c r="D216" s="4">
        <v>24601</v>
      </c>
      <c r="E216" s="3" t="s">
        <v>36530</v>
      </c>
      <c r="F216" s="3" t="s">
        <v>36852</v>
      </c>
      <c r="G216" s="5">
        <v>1</v>
      </c>
      <c r="H216" s="7" t="s">
        <v>36923</v>
      </c>
    </row>
    <row r="217" spans="2:8" x14ac:dyDescent="0.2">
      <c r="B217" s="6">
        <v>26843234</v>
      </c>
      <c r="C217" s="3" t="s">
        <v>212</v>
      </c>
      <c r="D217" s="4">
        <v>24601</v>
      </c>
      <c r="E217" s="3" t="s">
        <v>36530</v>
      </c>
      <c r="F217" s="3" t="s">
        <v>36852</v>
      </c>
      <c r="G217" s="5">
        <v>1</v>
      </c>
      <c r="H217" s="7" t="s">
        <v>36923</v>
      </c>
    </row>
    <row r="218" spans="2:8" x14ac:dyDescent="0.2">
      <c r="B218" s="6">
        <v>28005830</v>
      </c>
      <c r="C218" s="3" t="s">
        <v>213</v>
      </c>
      <c r="D218" s="4">
        <v>24601</v>
      </c>
      <c r="E218" s="3" t="s">
        <v>36530</v>
      </c>
      <c r="F218" s="3" t="s">
        <v>36852</v>
      </c>
      <c r="G218" s="5">
        <v>1</v>
      </c>
      <c r="H218" s="7" t="s">
        <v>36923</v>
      </c>
    </row>
    <row r="219" spans="2:8" x14ac:dyDescent="0.2">
      <c r="B219" s="6">
        <v>11906472</v>
      </c>
      <c r="C219" s="3" t="s">
        <v>214</v>
      </c>
      <c r="D219" s="4">
        <v>24601</v>
      </c>
      <c r="E219" s="3" t="s">
        <v>36530</v>
      </c>
      <c r="F219" s="3" t="s">
        <v>36852</v>
      </c>
      <c r="G219" s="5">
        <v>1</v>
      </c>
      <c r="H219" s="7" t="s">
        <v>36923</v>
      </c>
    </row>
    <row r="220" spans="2:8" x14ac:dyDescent="0.2">
      <c r="B220" s="6">
        <v>11906502</v>
      </c>
      <c r="C220" s="3" t="s">
        <v>215</v>
      </c>
      <c r="D220" s="4">
        <v>24601</v>
      </c>
      <c r="E220" s="3" t="s">
        <v>36530</v>
      </c>
      <c r="F220" s="3" t="s">
        <v>36852</v>
      </c>
      <c r="G220" s="5">
        <v>1</v>
      </c>
      <c r="H220" s="7" t="s">
        <v>36923</v>
      </c>
    </row>
    <row r="221" spans="2:8" x14ac:dyDescent="0.2">
      <c r="B221" s="6">
        <v>11906511</v>
      </c>
      <c r="C221" s="3" t="s">
        <v>216</v>
      </c>
      <c r="D221" s="4">
        <v>24601</v>
      </c>
      <c r="E221" s="3" t="s">
        <v>36530</v>
      </c>
      <c r="F221" s="3" t="s">
        <v>36852</v>
      </c>
      <c r="G221" s="5">
        <v>1</v>
      </c>
      <c r="H221" s="7" t="s">
        <v>36923</v>
      </c>
    </row>
    <row r="222" spans="2:8" x14ac:dyDescent="0.2">
      <c r="B222" s="6">
        <v>11906537</v>
      </c>
      <c r="C222" s="3" t="s">
        <v>217</v>
      </c>
      <c r="D222" s="4">
        <v>24601</v>
      </c>
      <c r="E222" s="3" t="s">
        <v>36530</v>
      </c>
      <c r="F222" s="3" t="s">
        <v>36852</v>
      </c>
      <c r="G222" s="5">
        <v>1</v>
      </c>
      <c r="H222" s="7" t="s">
        <v>36923</v>
      </c>
    </row>
    <row r="223" spans="2:8" x14ac:dyDescent="0.2">
      <c r="B223" s="6">
        <v>11906553</v>
      </c>
      <c r="C223" s="3" t="s">
        <v>218</v>
      </c>
      <c r="D223" s="4">
        <v>24601</v>
      </c>
      <c r="E223" s="3" t="s">
        <v>36530</v>
      </c>
      <c r="F223" s="3" t="s">
        <v>36852</v>
      </c>
      <c r="G223" s="5">
        <v>1</v>
      </c>
      <c r="H223" s="7" t="s">
        <v>36923</v>
      </c>
    </row>
    <row r="224" spans="2:8" x14ac:dyDescent="0.2">
      <c r="B224" s="6">
        <v>11906588</v>
      </c>
      <c r="C224" s="3" t="s">
        <v>219</v>
      </c>
      <c r="D224" s="4">
        <v>24601</v>
      </c>
      <c r="E224" s="3" t="s">
        <v>36530</v>
      </c>
      <c r="F224" s="3" t="s">
        <v>36852</v>
      </c>
      <c r="G224" s="5">
        <v>1</v>
      </c>
      <c r="H224" s="7" t="s">
        <v>36923</v>
      </c>
    </row>
    <row r="225" spans="2:8" x14ac:dyDescent="0.2">
      <c r="B225" s="6">
        <v>11906596</v>
      </c>
      <c r="C225" s="3" t="s">
        <v>220</v>
      </c>
      <c r="D225" s="4">
        <v>24601</v>
      </c>
      <c r="E225" s="3" t="s">
        <v>36530</v>
      </c>
      <c r="F225" s="3" t="s">
        <v>36852</v>
      </c>
      <c r="G225" s="5">
        <v>1</v>
      </c>
      <c r="H225" s="7" t="s">
        <v>36923</v>
      </c>
    </row>
    <row r="226" spans="2:8" x14ac:dyDescent="0.2">
      <c r="B226" s="6">
        <v>11906600</v>
      </c>
      <c r="C226" s="3" t="s">
        <v>221</v>
      </c>
      <c r="D226" s="4">
        <v>24601</v>
      </c>
      <c r="E226" s="3" t="s">
        <v>36530</v>
      </c>
      <c r="F226" s="3" t="s">
        <v>36852</v>
      </c>
      <c r="G226" s="5">
        <v>1</v>
      </c>
      <c r="H226" s="7" t="s">
        <v>36923</v>
      </c>
    </row>
    <row r="227" spans="2:8" x14ac:dyDescent="0.2">
      <c r="B227" s="6">
        <v>25840665</v>
      </c>
      <c r="C227" s="3" t="s">
        <v>222</v>
      </c>
      <c r="D227" s="4">
        <v>24601</v>
      </c>
      <c r="E227" s="3" t="s">
        <v>36530</v>
      </c>
      <c r="F227" s="3" t="s">
        <v>36852</v>
      </c>
      <c r="G227" s="5">
        <v>1</v>
      </c>
      <c r="H227" s="7" t="s">
        <v>36923</v>
      </c>
    </row>
    <row r="228" spans="2:8" x14ac:dyDescent="0.2">
      <c r="B228" s="6">
        <v>26843242</v>
      </c>
      <c r="C228" s="3" t="s">
        <v>223</v>
      </c>
      <c r="D228" s="4">
        <v>24601</v>
      </c>
      <c r="E228" s="3" t="s">
        <v>36530</v>
      </c>
      <c r="F228" s="3" t="s">
        <v>36852</v>
      </c>
      <c r="G228" s="5">
        <v>1</v>
      </c>
      <c r="H228" s="7" t="s">
        <v>36923</v>
      </c>
    </row>
    <row r="229" spans="2:8" x14ac:dyDescent="0.2">
      <c r="B229" s="6">
        <v>25915746</v>
      </c>
      <c r="C229" s="3" t="s">
        <v>224</v>
      </c>
      <c r="D229" s="4">
        <v>24601</v>
      </c>
      <c r="E229" s="3" t="s">
        <v>36530</v>
      </c>
      <c r="F229" s="3" t="s">
        <v>36852</v>
      </c>
      <c r="G229" s="5">
        <v>1</v>
      </c>
      <c r="H229" s="7" t="s">
        <v>36923</v>
      </c>
    </row>
    <row r="230" spans="2:8" x14ac:dyDescent="0.2">
      <c r="B230" s="6">
        <v>26747103</v>
      </c>
      <c r="C230" s="3" t="s">
        <v>225</v>
      </c>
      <c r="D230" s="4">
        <v>24601</v>
      </c>
      <c r="E230" s="3" t="s">
        <v>36530</v>
      </c>
      <c r="F230" s="3" t="s">
        <v>36852</v>
      </c>
      <c r="G230" s="5">
        <v>1</v>
      </c>
      <c r="H230" s="7" t="s">
        <v>36923</v>
      </c>
    </row>
    <row r="231" spans="2:8" x14ac:dyDescent="0.2">
      <c r="B231" s="6">
        <v>27417808</v>
      </c>
      <c r="C231" s="3" t="s">
        <v>226</v>
      </c>
      <c r="D231" s="4">
        <v>24601</v>
      </c>
      <c r="E231" s="3" t="s">
        <v>36530</v>
      </c>
      <c r="F231" s="3" t="s">
        <v>36852</v>
      </c>
      <c r="G231" s="5">
        <v>1</v>
      </c>
      <c r="H231" s="7" t="s">
        <v>36923</v>
      </c>
    </row>
    <row r="232" spans="2:8" x14ac:dyDescent="0.2">
      <c r="B232" s="6">
        <v>11906294</v>
      </c>
      <c r="C232" s="3" t="s">
        <v>227</v>
      </c>
      <c r="D232" s="4">
        <v>24601</v>
      </c>
      <c r="E232" s="3" t="s">
        <v>36530</v>
      </c>
      <c r="F232" s="3" t="s">
        <v>36852</v>
      </c>
      <c r="G232" s="5">
        <v>1</v>
      </c>
      <c r="H232" s="7" t="s">
        <v>36923</v>
      </c>
    </row>
    <row r="233" spans="2:8" x14ac:dyDescent="0.2">
      <c r="B233" s="6">
        <v>11906316</v>
      </c>
      <c r="C233" s="3" t="s">
        <v>228</v>
      </c>
      <c r="D233" s="4">
        <v>24601</v>
      </c>
      <c r="E233" s="3" t="s">
        <v>36530</v>
      </c>
      <c r="F233" s="3" t="s">
        <v>36852</v>
      </c>
      <c r="G233" s="5">
        <v>1</v>
      </c>
      <c r="H233" s="7" t="s">
        <v>36923</v>
      </c>
    </row>
    <row r="234" spans="2:8" x14ac:dyDescent="0.2">
      <c r="B234" s="6">
        <v>11906324</v>
      </c>
      <c r="C234" s="3" t="s">
        <v>229</v>
      </c>
      <c r="D234" s="4">
        <v>24601</v>
      </c>
      <c r="E234" s="3" t="s">
        <v>36530</v>
      </c>
      <c r="F234" s="3" t="s">
        <v>36852</v>
      </c>
      <c r="G234" s="5">
        <v>1</v>
      </c>
      <c r="H234" s="7" t="s">
        <v>36923</v>
      </c>
    </row>
    <row r="235" spans="2:8" x14ac:dyDescent="0.2">
      <c r="B235" s="6">
        <v>28142594</v>
      </c>
      <c r="C235" s="3" t="s">
        <v>230</v>
      </c>
      <c r="D235" s="4">
        <v>24601</v>
      </c>
      <c r="E235" s="3" t="s">
        <v>36530</v>
      </c>
      <c r="F235" s="3" t="s">
        <v>36852</v>
      </c>
      <c r="G235" s="5">
        <v>1</v>
      </c>
      <c r="H235" s="7" t="s">
        <v>36923</v>
      </c>
    </row>
    <row r="236" spans="2:8" x14ac:dyDescent="0.2">
      <c r="B236" s="6">
        <v>28176375</v>
      </c>
      <c r="C236" s="3" t="s">
        <v>231</v>
      </c>
      <c r="D236" s="4">
        <v>24601</v>
      </c>
      <c r="E236" s="3" t="s">
        <v>36530</v>
      </c>
      <c r="F236" s="3" t="s">
        <v>36852</v>
      </c>
      <c r="G236" s="5">
        <v>1</v>
      </c>
      <c r="H236" s="7" t="s">
        <v>36923</v>
      </c>
    </row>
    <row r="237" spans="2:8" x14ac:dyDescent="0.2">
      <c r="B237" s="6">
        <v>73272078</v>
      </c>
      <c r="C237" s="3" t="s">
        <v>232</v>
      </c>
      <c r="D237" s="4">
        <v>24601</v>
      </c>
      <c r="E237" s="3" t="s">
        <v>36530</v>
      </c>
      <c r="F237" s="3" t="s">
        <v>36852</v>
      </c>
      <c r="G237" s="5">
        <v>1</v>
      </c>
      <c r="H237" s="7" t="s">
        <v>36923</v>
      </c>
    </row>
    <row r="238" spans="2:8" x14ac:dyDescent="0.2">
      <c r="B238" s="6">
        <v>11906146</v>
      </c>
      <c r="C238" s="3" t="s">
        <v>233</v>
      </c>
      <c r="D238" s="4">
        <v>24601</v>
      </c>
      <c r="E238" s="3" t="s">
        <v>36530</v>
      </c>
      <c r="F238" s="3" t="s">
        <v>36852</v>
      </c>
      <c r="G238" s="5">
        <v>1</v>
      </c>
      <c r="H238" s="7" t="s">
        <v>36923</v>
      </c>
    </row>
    <row r="239" spans="2:8" x14ac:dyDescent="0.2">
      <c r="B239" s="6">
        <v>11906251</v>
      </c>
      <c r="C239" s="3" t="s">
        <v>234</v>
      </c>
      <c r="D239" s="4">
        <v>24601</v>
      </c>
      <c r="E239" s="3" t="s">
        <v>36530</v>
      </c>
      <c r="F239" s="3" t="s">
        <v>36852</v>
      </c>
      <c r="G239" s="5">
        <v>1</v>
      </c>
      <c r="H239" s="7" t="s">
        <v>36923</v>
      </c>
    </row>
    <row r="240" spans="2:8" x14ac:dyDescent="0.2">
      <c r="B240" s="6">
        <v>11906481</v>
      </c>
      <c r="C240" s="3" t="s">
        <v>235</v>
      </c>
      <c r="D240" s="4">
        <v>24601</v>
      </c>
      <c r="E240" s="3" t="s">
        <v>36530</v>
      </c>
      <c r="F240" s="3" t="s">
        <v>36852</v>
      </c>
      <c r="G240" s="5">
        <v>1</v>
      </c>
      <c r="H240" s="7" t="s">
        <v>36923</v>
      </c>
    </row>
    <row r="241" spans="2:8" x14ac:dyDescent="0.2">
      <c r="B241" s="6">
        <v>20936818</v>
      </c>
      <c r="C241" s="3" t="s">
        <v>236</v>
      </c>
      <c r="D241" s="4">
        <v>51624</v>
      </c>
      <c r="E241" s="3" t="s">
        <v>36531</v>
      </c>
      <c r="F241" s="3" t="s">
        <v>36531</v>
      </c>
      <c r="G241" s="5">
        <v>1</v>
      </c>
      <c r="H241" s="7" t="s">
        <v>36923</v>
      </c>
    </row>
    <row r="242" spans="2:8" x14ac:dyDescent="0.2">
      <c r="B242" s="6">
        <v>20936826</v>
      </c>
      <c r="C242" s="3" t="s">
        <v>237</v>
      </c>
      <c r="D242" s="4">
        <v>51624</v>
      </c>
      <c r="E242" s="3" t="s">
        <v>36531</v>
      </c>
      <c r="F242" s="3" t="s">
        <v>36531</v>
      </c>
      <c r="G242" s="5">
        <v>1</v>
      </c>
      <c r="H242" s="7" t="s">
        <v>36923</v>
      </c>
    </row>
    <row r="243" spans="2:8" x14ac:dyDescent="0.2">
      <c r="B243" s="6">
        <v>20937164</v>
      </c>
      <c r="C243" s="3" t="s">
        <v>238</v>
      </c>
      <c r="D243" s="4">
        <v>51624</v>
      </c>
      <c r="E243" s="3" t="s">
        <v>36531</v>
      </c>
      <c r="F243" s="3" t="s">
        <v>36531</v>
      </c>
      <c r="G243" s="5">
        <v>1</v>
      </c>
      <c r="H243" s="7" t="s">
        <v>36923</v>
      </c>
    </row>
    <row r="244" spans="2:8" x14ac:dyDescent="0.2">
      <c r="B244" s="6">
        <v>25254154</v>
      </c>
      <c r="C244" s="3" t="s">
        <v>239</v>
      </c>
      <c r="D244" s="4">
        <v>51624</v>
      </c>
      <c r="E244" s="3" t="s">
        <v>36531</v>
      </c>
      <c r="F244" s="3" t="s">
        <v>36531</v>
      </c>
      <c r="G244" s="5">
        <v>1</v>
      </c>
      <c r="H244" s="7" t="s">
        <v>36923</v>
      </c>
    </row>
    <row r="245" spans="2:8" x14ac:dyDescent="0.2">
      <c r="B245" s="6">
        <v>27546578</v>
      </c>
      <c r="C245" s="3" t="s">
        <v>240</v>
      </c>
      <c r="D245" s="4">
        <v>51624</v>
      </c>
      <c r="E245" s="3" t="s">
        <v>36531</v>
      </c>
      <c r="F245" s="3" t="s">
        <v>36531</v>
      </c>
      <c r="G245" s="5">
        <v>1</v>
      </c>
      <c r="H245" s="7" t="s">
        <v>36923</v>
      </c>
    </row>
    <row r="246" spans="2:8" x14ac:dyDescent="0.2">
      <c r="B246" s="6">
        <v>41204204</v>
      </c>
      <c r="C246" s="3" t="s">
        <v>241</v>
      </c>
      <c r="D246" s="4">
        <v>51624</v>
      </c>
      <c r="E246" s="3" t="s">
        <v>36531</v>
      </c>
      <c r="F246" s="3" t="s">
        <v>36531</v>
      </c>
      <c r="G246" s="5">
        <v>1</v>
      </c>
      <c r="H246" s="7" t="s">
        <v>36923</v>
      </c>
    </row>
    <row r="247" spans="2:8" x14ac:dyDescent="0.2">
      <c r="B247" s="6">
        <v>79881661</v>
      </c>
      <c r="C247" s="3" t="s">
        <v>242</v>
      </c>
      <c r="D247" s="4">
        <v>51624</v>
      </c>
      <c r="E247" s="3" t="s">
        <v>36531</v>
      </c>
      <c r="F247" s="3" t="s">
        <v>36531</v>
      </c>
      <c r="G247" s="5">
        <v>1</v>
      </c>
      <c r="H247" s="7" t="s">
        <v>36923</v>
      </c>
    </row>
    <row r="248" spans="2:8" x14ac:dyDescent="0.2">
      <c r="B248" s="6">
        <v>20936354</v>
      </c>
      <c r="C248" s="3" t="s">
        <v>243</v>
      </c>
      <c r="D248" s="4">
        <v>51624</v>
      </c>
      <c r="E248" s="3" t="s">
        <v>36531</v>
      </c>
      <c r="F248" s="3" t="s">
        <v>36531</v>
      </c>
      <c r="G248" s="5">
        <v>1</v>
      </c>
      <c r="H248" s="7" t="s">
        <v>36923</v>
      </c>
    </row>
    <row r="249" spans="2:8" x14ac:dyDescent="0.2">
      <c r="B249" s="6">
        <v>20937407</v>
      </c>
      <c r="C249" s="3" t="s">
        <v>244</v>
      </c>
      <c r="D249" s="4">
        <v>51624</v>
      </c>
      <c r="E249" s="3" t="s">
        <v>36531</v>
      </c>
      <c r="F249" s="3" t="s">
        <v>36531</v>
      </c>
      <c r="G249" s="5">
        <v>1</v>
      </c>
      <c r="H249" s="7" t="s">
        <v>36923</v>
      </c>
    </row>
    <row r="250" spans="2:8" x14ac:dyDescent="0.2">
      <c r="B250" s="6">
        <v>20936630</v>
      </c>
      <c r="C250" s="3" t="s">
        <v>245</v>
      </c>
      <c r="D250" s="4">
        <v>51624</v>
      </c>
      <c r="E250" s="3" t="s">
        <v>36531</v>
      </c>
      <c r="F250" s="3" t="s">
        <v>36531</v>
      </c>
      <c r="G250" s="5">
        <v>1</v>
      </c>
      <c r="H250" s="7" t="s">
        <v>36923</v>
      </c>
    </row>
    <row r="251" spans="2:8" x14ac:dyDescent="0.2">
      <c r="B251" s="6">
        <v>20937423</v>
      </c>
      <c r="C251" s="3" t="s">
        <v>246</v>
      </c>
      <c r="D251" s="4">
        <v>51624</v>
      </c>
      <c r="E251" s="3" t="s">
        <v>36531</v>
      </c>
      <c r="F251" s="3" t="s">
        <v>36531</v>
      </c>
      <c r="G251" s="5">
        <v>1</v>
      </c>
      <c r="H251" s="7" t="s">
        <v>36923</v>
      </c>
    </row>
    <row r="252" spans="2:8" x14ac:dyDescent="0.2">
      <c r="B252" s="6">
        <v>20936761</v>
      </c>
      <c r="C252" s="3" t="s">
        <v>247</v>
      </c>
      <c r="D252" s="4">
        <v>51624</v>
      </c>
      <c r="E252" s="3" t="s">
        <v>36531</v>
      </c>
      <c r="F252" s="3" t="s">
        <v>36531</v>
      </c>
      <c r="G252" s="5">
        <v>1</v>
      </c>
      <c r="H252" s="7" t="s">
        <v>36923</v>
      </c>
    </row>
    <row r="253" spans="2:8" x14ac:dyDescent="0.2">
      <c r="B253" s="6">
        <v>20936770</v>
      </c>
      <c r="C253" s="3" t="s">
        <v>248</v>
      </c>
      <c r="D253" s="4">
        <v>51624</v>
      </c>
      <c r="E253" s="3" t="s">
        <v>36531</v>
      </c>
      <c r="F253" s="3" t="s">
        <v>36531</v>
      </c>
      <c r="G253" s="5">
        <v>1</v>
      </c>
      <c r="H253" s="7" t="s">
        <v>36923</v>
      </c>
    </row>
    <row r="254" spans="2:8" x14ac:dyDescent="0.2">
      <c r="B254" s="6">
        <v>20936800</v>
      </c>
      <c r="C254" s="3" t="s">
        <v>249</v>
      </c>
      <c r="D254" s="4">
        <v>51624</v>
      </c>
      <c r="E254" s="3" t="s">
        <v>36531</v>
      </c>
      <c r="F254" s="3" t="s">
        <v>36531</v>
      </c>
      <c r="G254" s="5">
        <v>1</v>
      </c>
      <c r="H254" s="7" t="s">
        <v>36923</v>
      </c>
    </row>
    <row r="255" spans="2:8" x14ac:dyDescent="0.2">
      <c r="B255" s="6">
        <v>20936834</v>
      </c>
      <c r="C255" s="3" t="s">
        <v>250</v>
      </c>
      <c r="D255" s="4">
        <v>51624</v>
      </c>
      <c r="E255" s="3" t="s">
        <v>36531</v>
      </c>
      <c r="F255" s="3" t="s">
        <v>36531</v>
      </c>
      <c r="G255" s="5">
        <v>1</v>
      </c>
      <c r="H255" s="7" t="s">
        <v>36923</v>
      </c>
    </row>
    <row r="256" spans="2:8" x14ac:dyDescent="0.2">
      <c r="B256" s="6">
        <v>20936869</v>
      </c>
      <c r="C256" s="3" t="s">
        <v>251</v>
      </c>
      <c r="D256" s="4">
        <v>51624</v>
      </c>
      <c r="E256" s="3" t="s">
        <v>36531</v>
      </c>
      <c r="F256" s="3" t="s">
        <v>36531</v>
      </c>
      <c r="G256" s="5">
        <v>1</v>
      </c>
      <c r="H256" s="7" t="s">
        <v>36923</v>
      </c>
    </row>
    <row r="257" spans="2:8" x14ac:dyDescent="0.2">
      <c r="B257" s="6">
        <v>20936877</v>
      </c>
      <c r="C257" s="3" t="s">
        <v>252</v>
      </c>
      <c r="D257" s="4">
        <v>51624</v>
      </c>
      <c r="E257" s="3" t="s">
        <v>36531</v>
      </c>
      <c r="F257" s="3" t="s">
        <v>36531</v>
      </c>
      <c r="G257" s="5">
        <v>1</v>
      </c>
      <c r="H257" s="7" t="s">
        <v>36923</v>
      </c>
    </row>
    <row r="258" spans="2:8" x14ac:dyDescent="0.2">
      <c r="B258" s="6">
        <v>20936885</v>
      </c>
      <c r="C258" s="3" t="s">
        <v>253</v>
      </c>
      <c r="D258" s="4">
        <v>51624</v>
      </c>
      <c r="E258" s="3" t="s">
        <v>36531</v>
      </c>
      <c r="F258" s="3" t="s">
        <v>36531</v>
      </c>
      <c r="G258" s="5">
        <v>1</v>
      </c>
      <c r="H258" s="7" t="s">
        <v>36923</v>
      </c>
    </row>
    <row r="259" spans="2:8" x14ac:dyDescent="0.2">
      <c r="B259" s="6">
        <v>20936893</v>
      </c>
      <c r="C259" s="3" t="s">
        <v>254</v>
      </c>
      <c r="D259" s="4">
        <v>51624</v>
      </c>
      <c r="E259" s="3" t="s">
        <v>36531</v>
      </c>
      <c r="F259" s="3" t="s">
        <v>36531</v>
      </c>
      <c r="G259" s="5">
        <v>1</v>
      </c>
      <c r="H259" s="7" t="s">
        <v>36923</v>
      </c>
    </row>
    <row r="260" spans="2:8" x14ac:dyDescent="0.2">
      <c r="B260" s="6">
        <v>20936907</v>
      </c>
      <c r="C260" s="3" t="s">
        <v>255</v>
      </c>
      <c r="D260" s="4">
        <v>51624</v>
      </c>
      <c r="E260" s="3" t="s">
        <v>36531</v>
      </c>
      <c r="F260" s="3" t="s">
        <v>36531</v>
      </c>
      <c r="G260" s="5">
        <v>1</v>
      </c>
      <c r="H260" s="7" t="s">
        <v>36923</v>
      </c>
    </row>
    <row r="261" spans="2:8" x14ac:dyDescent="0.2">
      <c r="B261" s="6">
        <v>20936966</v>
      </c>
      <c r="C261" s="3" t="s">
        <v>256</v>
      </c>
      <c r="D261" s="4">
        <v>51624</v>
      </c>
      <c r="E261" s="3" t="s">
        <v>36531</v>
      </c>
      <c r="F261" s="3" t="s">
        <v>36531</v>
      </c>
      <c r="G261" s="5">
        <v>1</v>
      </c>
      <c r="H261" s="7" t="s">
        <v>36923</v>
      </c>
    </row>
    <row r="262" spans="2:8" x14ac:dyDescent="0.2">
      <c r="B262" s="6">
        <v>20937270</v>
      </c>
      <c r="C262" s="3" t="s">
        <v>257</v>
      </c>
      <c r="D262" s="4">
        <v>51624</v>
      </c>
      <c r="E262" s="3" t="s">
        <v>36531</v>
      </c>
      <c r="F262" s="3" t="s">
        <v>36531</v>
      </c>
      <c r="G262" s="5">
        <v>1</v>
      </c>
      <c r="H262" s="7" t="s">
        <v>36923</v>
      </c>
    </row>
    <row r="263" spans="2:8" x14ac:dyDescent="0.2">
      <c r="B263" s="6">
        <v>26661179</v>
      </c>
      <c r="C263" s="3" t="s">
        <v>258</v>
      </c>
      <c r="D263" s="4">
        <v>51624</v>
      </c>
      <c r="E263" s="3" t="s">
        <v>36531</v>
      </c>
      <c r="F263" s="3" t="s">
        <v>36531</v>
      </c>
      <c r="G263" s="5">
        <v>1</v>
      </c>
      <c r="H263" s="7" t="s">
        <v>36923</v>
      </c>
    </row>
    <row r="264" spans="2:8" x14ac:dyDescent="0.2">
      <c r="B264" s="6">
        <v>25165011</v>
      </c>
      <c r="C264" s="3" t="s">
        <v>259</v>
      </c>
      <c r="D264" s="4">
        <v>51624</v>
      </c>
      <c r="E264" s="3" t="s">
        <v>36531</v>
      </c>
      <c r="F264" s="3" t="s">
        <v>36531</v>
      </c>
      <c r="G264" s="5">
        <v>1</v>
      </c>
      <c r="H264" s="7" t="s">
        <v>36923</v>
      </c>
    </row>
    <row r="265" spans="2:8" x14ac:dyDescent="0.2">
      <c r="B265" s="6">
        <v>20936303</v>
      </c>
      <c r="C265" s="3" t="s">
        <v>260</v>
      </c>
      <c r="D265" s="4">
        <v>51624</v>
      </c>
      <c r="E265" s="3" t="s">
        <v>36531</v>
      </c>
      <c r="F265" s="3" t="s">
        <v>36531</v>
      </c>
      <c r="G265" s="5">
        <v>1</v>
      </c>
      <c r="H265" s="7" t="s">
        <v>36923</v>
      </c>
    </row>
    <row r="266" spans="2:8" x14ac:dyDescent="0.2">
      <c r="B266" s="6">
        <v>20936311</v>
      </c>
      <c r="C266" s="3" t="s">
        <v>261</v>
      </c>
      <c r="D266" s="4">
        <v>51624</v>
      </c>
      <c r="E266" s="3" t="s">
        <v>36531</v>
      </c>
      <c r="F266" s="3" t="s">
        <v>36531</v>
      </c>
      <c r="G266" s="5">
        <v>1</v>
      </c>
      <c r="H266" s="7" t="s">
        <v>36923</v>
      </c>
    </row>
    <row r="267" spans="2:8" x14ac:dyDescent="0.2">
      <c r="B267" s="6">
        <v>20936427</v>
      </c>
      <c r="C267" s="3" t="s">
        <v>262</v>
      </c>
      <c r="D267" s="4">
        <v>51624</v>
      </c>
      <c r="E267" s="3" t="s">
        <v>36531</v>
      </c>
      <c r="F267" s="3" t="s">
        <v>36531</v>
      </c>
      <c r="G267" s="5">
        <v>1</v>
      </c>
      <c r="H267" s="7" t="s">
        <v>36923</v>
      </c>
    </row>
    <row r="268" spans="2:8" x14ac:dyDescent="0.2">
      <c r="B268" s="6">
        <v>20936591</v>
      </c>
      <c r="C268" s="3" t="s">
        <v>263</v>
      </c>
      <c r="D268" s="4">
        <v>51624</v>
      </c>
      <c r="E268" s="3" t="s">
        <v>36531</v>
      </c>
      <c r="F268" s="3" t="s">
        <v>36531</v>
      </c>
      <c r="G268" s="5">
        <v>1</v>
      </c>
      <c r="H268" s="7" t="s">
        <v>36923</v>
      </c>
    </row>
    <row r="269" spans="2:8" x14ac:dyDescent="0.2">
      <c r="B269" s="6">
        <v>20936605</v>
      </c>
      <c r="C269" s="3" t="s">
        <v>264</v>
      </c>
      <c r="D269" s="4">
        <v>51624</v>
      </c>
      <c r="E269" s="3" t="s">
        <v>36531</v>
      </c>
      <c r="F269" s="3" t="s">
        <v>36531</v>
      </c>
      <c r="G269" s="5">
        <v>1</v>
      </c>
      <c r="H269" s="7" t="s">
        <v>36923</v>
      </c>
    </row>
    <row r="270" spans="2:8" x14ac:dyDescent="0.2">
      <c r="B270" s="6">
        <v>20936613</v>
      </c>
      <c r="C270" s="3" t="s">
        <v>265</v>
      </c>
      <c r="D270" s="4">
        <v>51624</v>
      </c>
      <c r="E270" s="3" t="s">
        <v>36531</v>
      </c>
      <c r="F270" s="3" t="s">
        <v>36531</v>
      </c>
      <c r="G270" s="5">
        <v>1</v>
      </c>
      <c r="H270" s="7" t="s">
        <v>36923</v>
      </c>
    </row>
    <row r="271" spans="2:8" x14ac:dyDescent="0.2">
      <c r="B271" s="6">
        <v>20936621</v>
      </c>
      <c r="C271" s="3" t="s">
        <v>266</v>
      </c>
      <c r="D271" s="4">
        <v>51624</v>
      </c>
      <c r="E271" s="3" t="s">
        <v>36531</v>
      </c>
      <c r="F271" s="3" t="s">
        <v>36531</v>
      </c>
      <c r="G271" s="5">
        <v>1</v>
      </c>
      <c r="H271" s="7" t="s">
        <v>36923</v>
      </c>
    </row>
    <row r="272" spans="2:8" x14ac:dyDescent="0.2">
      <c r="B272" s="6">
        <v>20936656</v>
      </c>
      <c r="C272" s="3" t="s">
        <v>267</v>
      </c>
      <c r="D272" s="4">
        <v>51624</v>
      </c>
      <c r="E272" s="3" t="s">
        <v>36531</v>
      </c>
      <c r="F272" s="3" t="s">
        <v>36531</v>
      </c>
      <c r="G272" s="5">
        <v>1</v>
      </c>
      <c r="H272" s="7" t="s">
        <v>36923</v>
      </c>
    </row>
    <row r="273" spans="2:8" x14ac:dyDescent="0.2">
      <c r="B273" s="6">
        <v>20936664</v>
      </c>
      <c r="C273" s="3" t="s">
        <v>268</v>
      </c>
      <c r="D273" s="4">
        <v>51624</v>
      </c>
      <c r="E273" s="3" t="s">
        <v>36531</v>
      </c>
      <c r="F273" s="3" t="s">
        <v>36531</v>
      </c>
      <c r="G273" s="5">
        <v>1</v>
      </c>
      <c r="H273" s="7" t="s">
        <v>36923</v>
      </c>
    </row>
    <row r="274" spans="2:8" x14ac:dyDescent="0.2">
      <c r="B274" s="6">
        <v>20936745</v>
      </c>
      <c r="C274" s="3" t="s">
        <v>269</v>
      </c>
      <c r="D274" s="4">
        <v>51624</v>
      </c>
      <c r="E274" s="3" t="s">
        <v>36531</v>
      </c>
      <c r="F274" s="3" t="s">
        <v>36531</v>
      </c>
      <c r="G274" s="5">
        <v>1</v>
      </c>
      <c r="H274" s="7" t="s">
        <v>36923</v>
      </c>
    </row>
    <row r="275" spans="2:8" x14ac:dyDescent="0.2">
      <c r="B275" s="6">
        <v>20936753</v>
      </c>
      <c r="C275" s="3" t="s">
        <v>270</v>
      </c>
      <c r="D275" s="4">
        <v>51624</v>
      </c>
      <c r="E275" s="3" t="s">
        <v>36531</v>
      </c>
      <c r="F275" s="3" t="s">
        <v>36531</v>
      </c>
      <c r="G275" s="5">
        <v>1</v>
      </c>
      <c r="H275" s="7" t="s">
        <v>36923</v>
      </c>
    </row>
    <row r="276" spans="2:8" x14ac:dyDescent="0.2">
      <c r="B276" s="6">
        <v>20936796</v>
      </c>
      <c r="C276" s="3" t="s">
        <v>271</v>
      </c>
      <c r="D276" s="4">
        <v>51624</v>
      </c>
      <c r="E276" s="3" t="s">
        <v>36531</v>
      </c>
      <c r="F276" s="3" t="s">
        <v>36531</v>
      </c>
      <c r="G276" s="5">
        <v>1</v>
      </c>
      <c r="H276" s="7" t="s">
        <v>36923</v>
      </c>
    </row>
    <row r="277" spans="2:8" x14ac:dyDescent="0.2">
      <c r="B277" s="6">
        <v>20936842</v>
      </c>
      <c r="C277" s="3" t="s">
        <v>272</v>
      </c>
      <c r="D277" s="4">
        <v>51624</v>
      </c>
      <c r="E277" s="3" t="s">
        <v>36531</v>
      </c>
      <c r="F277" s="3" t="s">
        <v>36531</v>
      </c>
      <c r="G277" s="5">
        <v>1</v>
      </c>
      <c r="H277" s="7" t="s">
        <v>36923</v>
      </c>
    </row>
    <row r="278" spans="2:8" x14ac:dyDescent="0.2">
      <c r="B278" s="6">
        <v>20936851</v>
      </c>
      <c r="C278" s="3" t="s">
        <v>273</v>
      </c>
      <c r="D278" s="4">
        <v>51624</v>
      </c>
      <c r="E278" s="3" t="s">
        <v>36531</v>
      </c>
      <c r="F278" s="3" t="s">
        <v>36531</v>
      </c>
      <c r="G278" s="5">
        <v>1</v>
      </c>
      <c r="H278" s="7" t="s">
        <v>36923</v>
      </c>
    </row>
    <row r="279" spans="2:8" x14ac:dyDescent="0.2">
      <c r="B279" s="6">
        <v>20936257</v>
      </c>
      <c r="C279" s="3" t="s">
        <v>274</v>
      </c>
      <c r="D279" s="4">
        <v>51624</v>
      </c>
      <c r="E279" s="3" t="s">
        <v>36531</v>
      </c>
      <c r="F279" s="3" t="s">
        <v>36531</v>
      </c>
      <c r="G279" s="5">
        <v>1</v>
      </c>
      <c r="H279" s="7" t="s">
        <v>36923</v>
      </c>
    </row>
    <row r="280" spans="2:8" x14ac:dyDescent="0.2">
      <c r="B280" s="6">
        <v>20936265</v>
      </c>
      <c r="C280" s="3" t="s">
        <v>275</v>
      </c>
      <c r="D280" s="4">
        <v>51624</v>
      </c>
      <c r="E280" s="3" t="s">
        <v>36531</v>
      </c>
      <c r="F280" s="3" t="s">
        <v>36531</v>
      </c>
      <c r="G280" s="5">
        <v>1</v>
      </c>
      <c r="H280" s="7" t="s">
        <v>36923</v>
      </c>
    </row>
    <row r="281" spans="2:8" x14ac:dyDescent="0.2">
      <c r="B281" s="6">
        <v>27328619</v>
      </c>
      <c r="C281" s="3" t="s">
        <v>276</v>
      </c>
      <c r="D281" s="4">
        <v>51624</v>
      </c>
      <c r="E281" s="3" t="s">
        <v>36531</v>
      </c>
      <c r="F281" s="3" t="s">
        <v>36531</v>
      </c>
      <c r="G281" s="5">
        <v>1</v>
      </c>
      <c r="H281" s="7" t="s">
        <v>36923</v>
      </c>
    </row>
    <row r="282" spans="2:8" x14ac:dyDescent="0.2">
      <c r="B282" s="6">
        <v>20936435</v>
      </c>
      <c r="C282" s="3" t="s">
        <v>277</v>
      </c>
      <c r="D282" s="4">
        <v>51624</v>
      </c>
      <c r="E282" s="3" t="s">
        <v>36531</v>
      </c>
      <c r="F282" s="3" t="s">
        <v>36531</v>
      </c>
      <c r="G282" s="5">
        <v>1</v>
      </c>
      <c r="H282" s="7" t="s">
        <v>36923</v>
      </c>
    </row>
    <row r="283" spans="2:8" x14ac:dyDescent="0.2">
      <c r="B283" s="6">
        <v>20936451</v>
      </c>
      <c r="C283" s="3" t="s">
        <v>278</v>
      </c>
      <c r="D283" s="4">
        <v>51624</v>
      </c>
      <c r="E283" s="3" t="s">
        <v>36531</v>
      </c>
      <c r="F283" s="3" t="s">
        <v>36531</v>
      </c>
      <c r="G283" s="5">
        <v>1</v>
      </c>
      <c r="H283" s="7" t="s">
        <v>36923</v>
      </c>
    </row>
    <row r="284" spans="2:8" x14ac:dyDescent="0.2">
      <c r="B284" s="6">
        <v>20937334</v>
      </c>
      <c r="C284" s="3" t="s">
        <v>279</v>
      </c>
      <c r="D284" s="4">
        <v>51624</v>
      </c>
      <c r="E284" s="3" t="s">
        <v>36531</v>
      </c>
      <c r="F284" s="3" t="s">
        <v>36531</v>
      </c>
      <c r="G284" s="5">
        <v>1</v>
      </c>
      <c r="H284" s="7" t="s">
        <v>36923</v>
      </c>
    </row>
    <row r="285" spans="2:8" x14ac:dyDescent="0.2">
      <c r="B285" s="6">
        <v>27652688</v>
      </c>
      <c r="C285" s="3" t="s">
        <v>280</v>
      </c>
      <c r="D285" s="4">
        <v>51624</v>
      </c>
      <c r="E285" s="3" t="s">
        <v>36531</v>
      </c>
      <c r="F285" s="3" t="s">
        <v>36531</v>
      </c>
      <c r="G285" s="5">
        <v>1</v>
      </c>
      <c r="H285" s="7" t="s">
        <v>36923</v>
      </c>
    </row>
    <row r="286" spans="2:8" x14ac:dyDescent="0.2">
      <c r="B286" s="6">
        <v>20936672</v>
      </c>
      <c r="C286" s="3" t="s">
        <v>281</v>
      </c>
      <c r="D286" s="4">
        <v>51624</v>
      </c>
      <c r="E286" s="3" t="s">
        <v>36531</v>
      </c>
      <c r="F286" s="3" t="s">
        <v>36531</v>
      </c>
      <c r="G286" s="5">
        <v>1</v>
      </c>
      <c r="H286" s="7" t="s">
        <v>36923</v>
      </c>
    </row>
    <row r="287" spans="2:8" x14ac:dyDescent="0.2">
      <c r="B287" s="6">
        <v>20936681</v>
      </c>
      <c r="C287" s="3" t="s">
        <v>282</v>
      </c>
      <c r="D287" s="4">
        <v>51624</v>
      </c>
      <c r="E287" s="3" t="s">
        <v>36531</v>
      </c>
      <c r="F287" s="3" t="s">
        <v>36531</v>
      </c>
      <c r="G287" s="5">
        <v>1</v>
      </c>
      <c r="H287" s="7" t="s">
        <v>36923</v>
      </c>
    </row>
    <row r="288" spans="2:8" x14ac:dyDescent="0.2">
      <c r="B288" s="6">
        <v>20936699</v>
      </c>
      <c r="C288" s="3" t="s">
        <v>283</v>
      </c>
      <c r="D288" s="4">
        <v>51624</v>
      </c>
      <c r="E288" s="3" t="s">
        <v>36531</v>
      </c>
      <c r="F288" s="3" t="s">
        <v>36531</v>
      </c>
      <c r="G288" s="5">
        <v>1</v>
      </c>
      <c r="H288" s="7" t="s">
        <v>36923</v>
      </c>
    </row>
    <row r="289" spans="2:8" x14ac:dyDescent="0.2">
      <c r="B289" s="6">
        <v>20936702</v>
      </c>
      <c r="C289" s="3" t="s">
        <v>284</v>
      </c>
      <c r="D289" s="4">
        <v>51624</v>
      </c>
      <c r="E289" s="3" t="s">
        <v>36531</v>
      </c>
      <c r="F289" s="3" t="s">
        <v>36531</v>
      </c>
      <c r="G289" s="5">
        <v>1</v>
      </c>
      <c r="H289" s="7" t="s">
        <v>36923</v>
      </c>
    </row>
    <row r="290" spans="2:8" x14ac:dyDescent="0.2">
      <c r="B290" s="6">
        <v>20936711</v>
      </c>
      <c r="C290" s="3" t="s">
        <v>285</v>
      </c>
      <c r="D290" s="4">
        <v>51624</v>
      </c>
      <c r="E290" s="3" t="s">
        <v>36531</v>
      </c>
      <c r="F290" s="3" t="s">
        <v>36531</v>
      </c>
      <c r="G290" s="5">
        <v>1</v>
      </c>
      <c r="H290" s="7" t="s">
        <v>36923</v>
      </c>
    </row>
    <row r="291" spans="2:8" x14ac:dyDescent="0.2">
      <c r="B291" s="6">
        <v>20936737</v>
      </c>
      <c r="C291" s="3" t="s">
        <v>286</v>
      </c>
      <c r="D291" s="4">
        <v>51624</v>
      </c>
      <c r="E291" s="3" t="s">
        <v>36531</v>
      </c>
      <c r="F291" s="3" t="s">
        <v>36531</v>
      </c>
      <c r="G291" s="5">
        <v>1</v>
      </c>
      <c r="H291" s="7" t="s">
        <v>36923</v>
      </c>
    </row>
    <row r="292" spans="2:8" x14ac:dyDescent="0.2">
      <c r="B292" s="6">
        <v>20936133</v>
      </c>
      <c r="C292" s="3" t="s">
        <v>287</v>
      </c>
      <c r="D292" s="4">
        <v>51624</v>
      </c>
      <c r="E292" s="3" t="s">
        <v>36531</v>
      </c>
      <c r="F292" s="3" t="s">
        <v>36531</v>
      </c>
      <c r="G292" s="5">
        <v>1</v>
      </c>
      <c r="H292" s="7" t="s">
        <v>36923</v>
      </c>
    </row>
    <row r="293" spans="2:8" x14ac:dyDescent="0.2">
      <c r="B293" s="6">
        <v>20936222</v>
      </c>
      <c r="C293" s="3" t="s">
        <v>288</v>
      </c>
      <c r="D293" s="4">
        <v>51624</v>
      </c>
      <c r="E293" s="3" t="s">
        <v>36531</v>
      </c>
      <c r="F293" s="3" t="s">
        <v>36531</v>
      </c>
      <c r="G293" s="5">
        <v>1</v>
      </c>
      <c r="H293" s="7" t="s">
        <v>36923</v>
      </c>
    </row>
    <row r="294" spans="2:8" x14ac:dyDescent="0.2">
      <c r="B294" s="6">
        <v>20936231</v>
      </c>
      <c r="C294" s="3" t="s">
        <v>289</v>
      </c>
      <c r="D294" s="4">
        <v>51624</v>
      </c>
      <c r="E294" s="3" t="s">
        <v>36531</v>
      </c>
      <c r="F294" s="3" t="s">
        <v>36531</v>
      </c>
      <c r="G294" s="5">
        <v>1</v>
      </c>
      <c r="H294" s="7" t="s">
        <v>36923</v>
      </c>
    </row>
    <row r="295" spans="2:8" x14ac:dyDescent="0.2">
      <c r="B295" s="6">
        <v>20936249</v>
      </c>
      <c r="C295" s="3" t="s">
        <v>290</v>
      </c>
      <c r="D295" s="4">
        <v>51624</v>
      </c>
      <c r="E295" s="3" t="s">
        <v>36531</v>
      </c>
      <c r="F295" s="3" t="s">
        <v>36531</v>
      </c>
      <c r="G295" s="5">
        <v>1</v>
      </c>
      <c r="H295" s="7" t="s">
        <v>36923</v>
      </c>
    </row>
    <row r="296" spans="2:8" x14ac:dyDescent="0.2">
      <c r="B296" s="6">
        <v>74756630</v>
      </c>
      <c r="C296" s="3" t="s">
        <v>291</v>
      </c>
      <c r="D296" s="4">
        <v>51624</v>
      </c>
      <c r="E296" s="3" t="s">
        <v>36531</v>
      </c>
      <c r="F296" s="3" t="s">
        <v>36531</v>
      </c>
      <c r="G296" s="5">
        <v>1</v>
      </c>
      <c r="H296" s="7" t="s">
        <v>36923</v>
      </c>
    </row>
    <row r="297" spans="2:8" x14ac:dyDescent="0.2">
      <c r="B297" s="6">
        <v>20936273</v>
      </c>
      <c r="C297" s="3" t="s">
        <v>292</v>
      </c>
      <c r="D297" s="4">
        <v>51624</v>
      </c>
      <c r="E297" s="3" t="s">
        <v>36531</v>
      </c>
      <c r="F297" s="3" t="s">
        <v>36531</v>
      </c>
      <c r="G297" s="5">
        <v>1</v>
      </c>
      <c r="H297" s="7" t="s">
        <v>36923</v>
      </c>
    </row>
    <row r="298" spans="2:8" x14ac:dyDescent="0.2">
      <c r="B298" s="6">
        <v>26864410</v>
      </c>
      <c r="C298" s="3" t="s">
        <v>293</v>
      </c>
      <c r="D298" s="4">
        <v>51624</v>
      </c>
      <c r="E298" s="3" t="s">
        <v>36531</v>
      </c>
      <c r="F298" s="3" t="s">
        <v>36531</v>
      </c>
      <c r="G298" s="5">
        <v>1</v>
      </c>
      <c r="H298" s="7" t="s">
        <v>36923</v>
      </c>
    </row>
    <row r="299" spans="2:8" x14ac:dyDescent="0.2">
      <c r="B299" s="6">
        <v>20936532</v>
      </c>
      <c r="C299" s="3" t="s">
        <v>294</v>
      </c>
      <c r="D299" s="4">
        <v>51624</v>
      </c>
      <c r="E299" s="3" t="s">
        <v>36531</v>
      </c>
      <c r="F299" s="3" t="s">
        <v>36531</v>
      </c>
      <c r="G299" s="5">
        <v>1</v>
      </c>
      <c r="H299" s="7" t="s">
        <v>36923</v>
      </c>
    </row>
    <row r="300" spans="2:8" x14ac:dyDescent="0.2">
      <c r="B300" s="6">
        <v>20936729</v>
      </c>
      <c r="C300" s="3" t="s">
        <v>295</v>
      </c>
      <c r="D300" s="4">
        <v>51624</v>
      </c>
      <c r="E300" s="3" t="s">
        <v>36531</v>
      </c>
      <c r="F300" s="3" t="s">
        <v>36531</v>
      </c>
      <c r="G300" s="5">
        <v>1</v>
      </c>
      <c r="H300" s="7" t="s">
        <v>36923</v>
      </c>
    </row>
    <row r="301" spans="2:8" x14ac:dyDescent="0.2">
      <c r="B301" s="6">
        <v>20936915</v>
      </c>
      <c r="C301" s="3" t="s">
        <v>296</v>
      </c>
      <c r="D301" s="4">
        <v>51624</v>
      </c>
      <c r="E301" s="3" t="s">
        <v>36531</v>
      </c>
      <c r="F301" s="3" t="s">
        <v>36531</v>
      </c>
      <c r="G301" s="5">
        <v>1</v>
      </c>
      <c r="H301" s="7" t="s">
        <v>36923</v>
      </c>
    </row>
    <row r="302" spans="2:8" x14ac:dyDescent="0.2">
      <c r="B302" s="6">
        <v>20936931</v>
      </c>
      <c r="C302" s="3" t="s">
        <v>297</v>
      </c>
      <c r="D302" s="4">
        <v>51624</v>
      </c>
      <c r="E302" s="3" t="s">
        <v>36531</v>
      </c>
      <c r="F302" s="3" t="s">
        <v>36531</v>
      </c>
      <c r="G302" s="5">
        <v>1</v>
      </c>
      <c r="H302" s="7" t="s">
        <v>36923</v>
      </c>
    </row>
    <row r="303" spans="2:8" x14ac:dyDescent="0.2">
      <c r="B303" s="6">
        <v>20936940</v>
      </c>
      <c r="C303" s="3" t="s">
        <v>298</v>
      </c>
      <c r="D303" s="4">
        <v>51624</v>
      </c>
      <c r="E303" s="3" t="s">
        <v>36531</v>
      </c>
      <c r="F303" s="3" t="s">
        <v>36531</v>
      </c>
      <c r="G303" s="5">
        <v>1</v>
      </c>
      <c r="H303" s="7" t="s">
        <v>36923</v>
      </c>
    </row>
    <row r="304" spans="2:8" x14ac:dyDescent="0.2">
      <c r="B304" s="6">
        <v>20936958</v>
      </c>
      <c r="C304" s="3" t="s">
        <v>299</v>
      </c>
      <c r="D304" s="4">
        <v>51624</v>
      </c>
      <c r="E304" s="3" t="s">
        <v>36531</v>
      </c>
      <c r="F304" s="3" t="s">
        <v>36531</v>
      </c>
      <c r="G304" s="5">
        <v>1</v>
      </c>
      <c r="H304" s="7" t="s">
        <v>36923</v>
      </c>
    </row>
    <row r="305" spans="2:8" x14ac:dyDescent="0.2">
      <c r="B305" s="6">
        <v>20937199</v>
      </c>
      <c r="C305" s="3" t="s">
        <v>300</v>
      </c>
      <c r="D305" s="4">
        <v>51624</v>
      </c>
      <c r="E305" s="3" t="s">
        <v>36531</v>
      </c>
      <c r="F305" s="3" t="s">
        <v>36531</v>
      </c>
      <c r="G305" s="5">
        <v>1</v>
      </c>
      <c r="H305" s="7" t="s">
        <v>36923</v>
      </c>
    </row>
    <row r="306" spans="2:8" x14ac:dyDescent="0.2">
      <c r="B306" s="6">
        <v>75761505</v>
      </c>
      <c r="C306" s="3" t="s">
        <v>301</v>
      </c>
      <c r="D306" s="4">
        <v>51624</v>
      </c>
      <c r="E306" s="3" t="s">
        <v>36531</v>
      </c>
      <c r="F306" s="3" t="s">
        <v>36531</v>
      </c>
      <c r="G306" s="5">
        <v>1</v>
      </c>
      <c r="H306" s="7" t="s">
        <v>36923</v>
      </c>
    </row>
    <row r="307" spans="2:8" x14ac:dyDescent="0.2">
      <c r="B307" s="6">
        <v>81785551</v>
      </c>
      <c r="C307" s="3" t="s">
        <v>302</v>
      </c>
      <c r="D307" s="4">
        <v>51624</v>
      </c>
      <c r="E307" s="3" t="s">
        <v>36531</v>
      </c>
      <c r="F307" s="3" t="s">
        <v>36531</v>
      </c>
      <c r="G307" s="5">
        <v>1</v>
      </c>
      <c r="H307" s="7" t="s">
        <v>36923</v>
      </c>
    </row>
    <row r="308" spans="2:8" x14ac:dyDescent="0.2">
      <c r="B308" s="6">
        <v>20936281</v>
      </c>
      <c r="C308" s="3" t="s">
        <v>303</v>
      </c>
      <c r="D308" s="4">
        <v>51624</v>
      </c>
      <c r="E308" s="3" t="s">
        <v>36531</v>
      </c>
      <c r="F308" s="3" t="s">
        <v>36531</v>
      </c>
      <c r="G308" s="5">
        <v>1</v>
      </c>
      <c r="H308" s="7" t="s">
        <v>36923</v>
      </c>
    </row>
    <row r="309" spans="2:8" x14ac:dyDescent="0.2">
      <c r="B309" s="6">
        <v>20936290</v>
      </c>
      <c r="C309" s="3" t="s">
        <v>304</v>
      </c>
      <c r="D309" s="4">
        <v>51624</v>
      </c>
      <c r="E309" s="3" t="s">
        <v>36531</v>
      </c>
      <c r="F309" s="3" t="s">
        <v>36531</v>
      </c>
      <c r="G309" s="5">
        <v>1</v>
      </c>
      <c r="H309" s="7" t="s">
        <v>36923</v>
      </c>
    </row>
    <row r="310" spans="2:8" x14ac:dyDescent="0.2">
      <c r="B310" s="6">
        <v>20936320</v>
      </c>
      <c r="C310" s="3" t="s">
        <v>305</v>
      </c>
      <c r="D310" s="4">
        <v>51624</v>
      </c>
      <c r="E310" s="3" t="s">
        <v>36531</v>
      </c>
      <c r="F310" s="3" t="s">
        <v>36531</v>
      </c>
      <c r="G310" s="5">
        <v>1</v>
      </c>
      <c r="H310" s="7" t="s">
        <v>36923</v>
      </c>
    </row>
    <row r="311" spans="2:8" x14ac:dyDescent="0.2">
      <c r="B311" s="6">
        <v>20936338</v>
      </c>
      <c r="C311" s="3" t="s">
        <v>306</v>
      </c>
      <c r="D311" s="4">
        <v>51624</v>
      </c>
      <c r="E311" s="3" t="s">
        <v>36531</v>
      </c>
      <c r="F311" s="3" t="s">
        <v>36531</v>
      </c>
      <c r="G311" s="5">
        <v>1</v>
      </c>
      <c r="H311" s="7" t="s">
        <v>36923</v>
      </c>
    </row>
    <row r="312" spans="2:8" x14ac:dyDescent="0.2">
      <c r="B312" s="6">
        <v>20936184</v>
      </c>
      <c r="C312" s="3" t="s">
        <v>307</v>
      </c>
      <c r="D312" s="4">
        <v>51624</v>
      </c>
      <c r="E312" s="3" t="s">
        <v>36531</v>
      </c>
      <c r="F312" s="3" t="s">
        <v>36531</v>
      </c>
      <c r="G312" s="5">
        <v>1</v>
      </c>
      <c r="H312" s="7" t="s">
        <v>36923</v>
      </c>
    </row>
    <row r="313" spans="2:8" x14ac:dyDescent="0.2">
      <c r="B313" s="6">
        <v>20936460</v>
      </c>
      <c r="C313" s="3" t="s">
        <v>308</v>
      </c>
      <c r="D313" s="4">
        <v>51624</v>
      </c>
      <c r="E313" s="3" t="s">
        <v>36531</v>
      </c>
      <c r="F313" s="3" t="s">
        <v>36531</v>
      </c>
      <c r="G313" s="5">
        <v>1</v>
      </c>
      <c r="H313" s="7" t="s">
        <v>36923</v>
      </c>
    </row>
    <row r="314" spans="2:8" x14ac:dyDescent="0.2">
      <c r="B314" s="6">
        <v>20936478</v>
      </c>
      <c r="C314" s="3" t="s">
        <v>309</v>
      </c>
      <c r="D314" s="4">
        <v>51624</v>
      </c>
      <c r="E314" s="3" t="s">
        <v>36531</v>
      </c>
      <c r="F314" s="3" t="s">
        <v>36531</v>
      </c>
      <c r="G314" s="5">
        <v>1</v>
      </c>
      <c r="H314" s="7" t="s">
        <v>36923</v>
      </c>
    </row>
    <row r="315" spans="2:8" x14ac:dyDescent="0.2">
      <c r="B315" s="6">
        <v>81598891</v>
      </c>
      <c r="C315" s="3" t="s">
        <v>310</v>
      </c>
      <c r="D315" s="4">
        <v>51624</v>
      </c>
      <c r="E315" s="3" t="s">
        <v>36531</v>
      </c>
      <c r="F315" s="3" t="s">
        <v>36531</v>
      </c>
      <c r="G315" s="5">
        <v>1</v>
      </c>
      <c r="H315" s="7" t="s">
        <v>36923</v>
      </c>
    </row>
    <row r="316" spans="2:8" x14ac:dyDescent="0.2">
      <c r="B316" s="6">
        <v>81854668</v>
      </c>
      <c r="C316" s="3" t="s">
        <v>311</v>
      </c>
      <c r="D316" s="4">
        <v>51624</v>
      </c>
      <c r="E316" s="3" t="s">
        <v>36531</v>
      </c>
      <c r="F316" s="3" t="s">
        <v>36531</v>
      </c>
      <c r="G316" s="5">
        <v>1</v>
      </c>
      <c r="H316" s="7" t="s">
        <v>36923</v>
      </c>
    </row>
    <row r="317" spans="2:8" x14ac:dyDescent="0.2">
      <c r="B317" s="6">
        <v>81965257</v>
      </c>
      <c r="C317" s="3" t="s">
        <v>312</v>
      </c>
      <c r="D317" s="4">
        <v>51624</v>
      </c>
      <c r="E317" s="3" t="s">
        <v>36531</v>
      </c>
      <c r="F317" s="3" t="s">
        <v>36531</v>
      </c>
      <c r="G317" s="5">
        <v>1</v>
      </c>
      <c r="H317" s="7" t="s">
        <v>36923</v>
      </c>
    </row>
    <row r="318" spans="2:8" x14ac:dyDescent="0.2">
      <c r="B318" s="6">
        <v>82057753</v>
      </c>
      <c r="C318" s="3" t="s">
        <v>313</v>
      </c>
      <c r="D318" s="4">
        <v>51624</v>
      </c>
      <c r="E318" s="3" t="s">
        <v>36531</v>
      </c>
      <c r="F318" s="3" t="s">
        <v>36531</v>
      </c>
      <c r="G318" s="5">
        <v>1</v>
      </c>
      <c r="H318" s="7" t="s">
        <v>36923</v>
      </c>
    </row>
    <row r="319" spans="2:8" x14ac:dyDescent="0.2">
      <c r="B319" s="6">
        <v>82803269</v>
      </c>
      <c r="C319" s="3" t="s">
        <v>314</v>
      </c>
      <c r="D319" s="4">
        <v>51624</v>
      </c>
      <c r="E319" s="3" t="s">
        <v>36531</v>
      </c>
      <c r="F319" s="3" t="s">
        <v>36531</v>
      </c>
      <c r="G319" s="5">
        <v>1</v>
      </c>
      <c r="H319" s="7" t="s">
        <v>36923</v>
      </c>
    </row>
    <row r="320" spans="2:8" x14ac:dyDescent="0.2">
      <c r="B320" s="6">
        <v>84588781</v>
      </c>
      <c r="C320" s="3" t="s">
        <v>315</v>
      </c>
      <c r="D320" s="4">
        <v>51624</v>
      </c>
      <c r="E320" s="3" t="s">
        <v>36531</v>
      </c>
      <c r="F320" s="3" t="s">
        <v>36531</v>
      </c>
      <c r="G320" s="5">
        <v>1</v>
      </c>
      <c r="H320" s="7" t="s">
        <v>36923</v>
      </c>
    </row>
    <row r="321" spans="2:8" x14ac:dyDescent="0.2">
      <c r="B321" s="6">
        <v>20936974</v>
      </c>
      <c r="C321" s="3" t="s">
        <v>316</v>
      </c>
      <c r="D321" s="4">
        <v>51624</v>
      </c>
      <c r="E321" s="3" t="s">
        <v>36531</v>
      </c>
      <c r="F321" s="3" t="s">
        <v>36531</v>
      </c>
      <c r="G321" s="5">
        <v>1</v>
      </c>
      <c r="H321" s="7" t="s">
        <v>36923</v>
      </c>
    </row>
    <row r="322" spans="2:8" x14ac:dyDescent="0.2">
      <c r="B322" s="6">
        <v>20936982</v>
      </c>
      <c r="C322" s="3" t="s">
        <v>317</v>
      </c>
      <c r="D322" s="4">
        <v>51624</v>
      </c>
      <c r="E322" s="3" t="s">
        <v>36531</v>
      </c>
      <c r="F322" s="3" t="s">
        <v>36531</v>
      </c>
      <c r="G322" s="5">
        <v>1</v>
      </c>
      <c r="H322" s="7" t="s">
        <v>36923</v>
      </c>
    </row>
    <row r="323" spans="2:8" x14ac:dyDescent="0.2">
      <c r="B323" s="6">
        <v>20936991</v>
      </c>
      <c r="C323" s="3" t="s">
        <v>318</v>
      </c>
      <c r="D323" s="4">
        <v>51624</v>
      </c>
      <c r="E323" s="3" t="s">
        <v>36531</v>
      </c>
      <c r="F323" s="3" t="s">
        <v>36531</v>
      </c>
      <c r="G323" s="5">
        <v>1</v>
      </c>
      <c r="H323" s="7" t="s">
        <v>36923</v>
      </c>
    </row>
    <row r="324" spans="2:8" x14ac:dyDescent="0.2">
      <c r="B324" s="6">
        <v>20937091</v>
      </c>
      <c r="C324" s="3" t="s">
        <v>319</v>
      </c>
      <c r="D324" s="4">
        <v>51624</v>
      </c>
      <c r="E324" s="3" t="s">
        <v>36531</v>
      </c>
      <c r="F324" s="3" t="s">
        <v>36531</v>
      </c>
      <c r="G324" s="5">
        <v>1</v>
      </c>
      <c r="H324" s="7" t="s">
        <v>36923</v>
      </c>
    </row>
    <row r="325" spans="2:8" x14ac:dyDescent="0.2">
      <c r="B325" s="6">
        <v>20937105</v>
      </c>
      <c r="C325" s="3" t="s">
        <v>320</v>
      </c>
      <c r="D325" s="4">
        <v>51624</v>
      </c>
      <c r="E325" s="3" t="s">
        <v>36531</v>
      </c>
      <c r="F325" s="3" t="s">
        <v>36531</v>
      </c>
      <c r="G325" s="5">
        <v>1</v>
      </c>
      <c r="H325" s="7" t="s">
        <v>36923</v>
      </c>
    </row>
    <row r="326" spans="2:8" x14ac:dyDescent="0.2">
      <c r="B326" s="6">
        <v>20937113</v>
      </c>
      <c r="C326" s="3" t="s">
        <v>321</v>
      </c>
      <c r="D326" s="4">
        <v>51624</v>
      </c>
      <c r="E326" s="3" t="s">
        <v>36531</v>
      </c>
      <c r="F326" s="3" t="s">
        <v>36531</v>
      </c>
      <c r="G326" s="5">
        <v>1</v>
      </c>
      <c r="H326" s="7" t="s">
        <v>36923</v>
      </c>
    </row>
    <row r="327" spans="2:8" x14ac:dyDescent="0.2">
      <c r="B327" s="6">
        <v>20937121</v>
      </c>
      <c r="C327" s="3" t="s">
        <v>322</v>
      </c>
      <c r="D327" s="4">
        <v>51624</v>
      </c>
      <c r="E327" s="3" t="s">
        <v>36531</v>
      </c>
      <c r="F327" s="3" t="s">
        <v>36531</v>
      </c>
      <c r="G327" s="5">
        <v>1</v>
      </c>
      <c r="H327" s="7" t="s">
        <v>36923</v>
      </c>
    </row>
    <row r="328" spans="2:8" x14ac:dyDescent="0.2">
      <c r="B328" s="6">
        <v>20937130</v>
      </c>
      <c r="C328" s="3" t="s">
        <v>323</v>
      </c>
      <c r="D328" s="4">
        <v>51624</v>
      </c>
      <c r="E328" s="3" t="s">
        <v>36531</v>
      </c>
      <c r="F328" s="3" t="s">
        <v>36531</v>
      </c>
      <c r="G328" s="5">
        <v>1</v>
      </c>
      <c r="H328" s="7" t="s">
        <v>36923</v>
      </c>
    </row>
    <row r="329" spans="2:8" x14ac:dyDescent="0.2">
      <c r="B329" s="6">
        <v>20937148</v>
      </c>
      <c r="C329" s="3" t="s">
        <v>324</v>
      </c>
      <c r="D329" s="4">
        <v>51624</v>
      </c>
      <c r="E329" s="3" t="s">
        <v>36531</v>
      </c>
      <c r="F329" s="3" t="s">
        <v>36531</v>
      </c>
      <c r="G329" s="5">
        <v>1</v>
      </c>
      <c r="H329" s="7" t="s">
        <v>36923</v>
      </c>
    </row>
    <row r="330" spans="2:8" x14ac:dyDescent="0.2">
      <c r="B330" s="6">
        <v>20937156</v>
      </c>
      <c r="C330" s="3" t="s">
        <v>325</v>
      </c>
      <c r="D330" s="4">
        <v>51624</v>
      </c>
      <c r="E330" s="3" t="s">
        <v>36531</v>
      </c>
      <c r="F330" s="3" t="s">
        <v>36531</v>
      </c>
      <c r="G330" s="5">
        <v>1</v>
      </c>
      <c r="H330" s="7" t="s">
        <v>36923</v>
      </c>
    </row>
    <row r="331" spans="2:8" x14ac:dyDescent="0.2">
      <c r="B331" s="6">
        <v>20937172</v>
      </c>
      <c r="C331" s="3" t="s">
        <v>326</v>
      </c>
      <c r="D331" s="4">
        <v>51624</v>
      </c>
      <c r="E331" s="3" t="s">
        <v>36531</v>
      </c>
      <c r="F331" s="3" t="s">
        <v>36531</v>
      </c>
      <c r="G331" s="5">
        <v>1</v>
      </c>
      <c r="H331" s="7" t="s">
        <v>36923</v>
      </c>
    </row>
    <row r="332" spans="2:8" x14ac:dyDescent="0.2">
      <c r="B332" s="6">
        <v>20937181</v>
      </c>
      <c r="C332" s="3" t="s">
        <v>327</v>
      </c>
      <c r="D332" s="4">
        <v>51624</v>
      </c>
      <c r="E332" s="3" t="s">
        <v>36531</v>
      </c>
      <c r="F332" s="3" t="s">
        <v>36531</v>
      </c>
      <c r="G332" s="5">
        <v>1</v>
      </c>
      <c r="H332" s="7" t="s">
        <v>36923</v>
      </c>
    </row>
    <row r="333" spans="2:8" x14ac:dyDescent="0.2">
      <c r="B333" s="6">
        <v>20937202</v>
      </c>
      <c r="C333" s="3" t="s">
        <v>328</v>
      </c>
      <c r="D333" s="4">
        <v>51624</v>
      </c>
      <c r="E333" s="3" t="s">
        <v>36531</v>
      </c>
      <c r="F333" s="3" t="s">
        <v>36531</v>
      </c>
      <c r="G333" s="5">
        <v>1</v>
      </c>
      <c r="H333" s="7" t="s">
        <v>36923</v>
      </c>
    </row>
    <row r="334" spans="2:8" x14ac:dyDescent="0.2">
      <c r="B334" s="6">
        <v>20937211</v>
      </c>
      <c r="C334" s="3" t="s">
        <v>329</v>
      </c>
      <c r="D334" s="4">
        <v>51624</v>
      </c>
      <c r="E334" s="3" t="s">
        <v>36531</v>
      </c>
      <c r="F334" s="3" t="s">
        <v>36531</v>
      </c>
      <c r="G334" s="5">
        <v>1</v>
      </c>
      <c r="H334" s="7" t="s">
        <v>36923</v>
      </c>
    </row>
    <row r="335" spans="2:8" x14ac:dyDescent="0.2">
      <c r="B335" s="6">
        <v>20937229</v>
      </c>
      <c r="C335" s="3" t="s">
        <v>330</v>
      </c>
      <c r="D335" s="4">
        <v>51624</v>
      </c>
      <c r="E335" s="3" t="s">
        <v>36531</v>
      </c>
      <c r="F335" s="3" t="s">
        <v>36531</v>
      </c>
      <c r="G335" s="5">
        <v>1</v>
      </c>
      <c r="H335" s="7" t="s">
        <v>36923</v>
      </c>
    </row>
    <row r="336" spans="2:8" x14ac:dyDescent="0.2">
      <c r="B336" s="6">
        <v>20937318</v>
      </c>
      <c r="C336" s="3" t="s">
        <v>331</v>
      </c>
      <c r="D336" s="4">
        <v>51624</v>
      </c>
      <c r="E336" s="3" t="s">
        <v>36531</v>
      </c>
      <c r="F336" s="3" t="s">
        <v>36531</v>
      </c>
      <c r="G336" s="5">
        <v>1</v>
      </c>
      <c r="H336" s="7" t="s">
        <v>36923</v>
      </c>
    </row>
    <row r="337" spans="2:8" x14ac:dyDescent="0.2">
      <c r="B337" s="6">
        <v>20937237</v>
      </c>
      <c r="C337" s="3" t="s">
        <v>332</v>
      </c>
      <c r="D337" s="4">
        <v>51624</v>
      </c>
      <c r="E337" s="3" t="s">
        <v>36531</v>
      </c>
      <c r="F337" s="3" t="s">
        <v>36531</v>
      </c>
      <c r="G337" s="5">
        <v>1</v>
      </c>
      <c r="H337" s="7" t="s">
        <v>36923</v>
      </c>
    </row>
    <row r="338" spans="2:8" x14ac:dyDescent="0.2">
      <c r="B338" s="6">
        <v>20937245</v>
      </c>
      <c r="C338" s="3" t="s">
        <v>333</v>
      </c>
      <c r="D338" s="4">
        <v>51624</v>
      </c>
      <c r="E338" s="3" t="s">
        <v>36531</v>
      </c>
      <c r="F338" s="3" t="s">
        <v>36531</v>
      </c>
      <c r="G338" s="5">
        <v>1</v>
      </c>
      <c r="H338" s="7" t="s">
        <v>36923</v>
      </c>
    </row>
    <row r="339" spans="2:8" x14ac:dyDescent="0.2">
      <c r="B339" s="6">
        <v>20937253</v>
      </c>
      <c r="C339" s="3" t="s">
        <v>334</v>
      </c>
      <c r="D339" s="4">
        <v>51624</v>
      </c>
      <c r="E339" s="3" t="s">
        <v>36531</v>
      </c>
      <c r="F339" s="3" t="s">
        <v>36531</v>
      </c>
      <c r="G339" s="5">
        <v>1</v>
      </c>
      <c r="H339" s="7" t="s">
        <v>36923</v>
      </c>
    </row>
    <row r="340" spans="2:8" x14ac:dyDescent="0.2">
      <c r="B340" s="6">
        <v>20937296</v>
      </c>
      <c r="C340" s="3" t="s">
        <v>335</v>
      </c>
      <c r="D340" s="4">
        <v>51624</v>
      </c>
      <c r="E340" s="3" t="s">
        <v>36531</v>
      </c>
      <c r="F340" s="3" t="s">
        <v>36531</v>
      </c>
      <c r="G340" s="5">
        <v>1</v>
      </c>
      <c r="H340" s="7" t="s">
        <v>36923</v>
      </c>
    </row>
    <row r="341" spans="2:8" x14ac:dyDescent="0.2">
      <c r="B341" s="6">
        <v>25394762</v>
      </c>
      <c r="C341" s="3" t="s">
        <v>336</v>
      </c>
      <c r="D341" s="4">
        <v>51624</v>
      </c>
      <c r="E341" s="3" t="s">
        <v>36531</v>
      </c>
      <c r="F341" s="3" t="s">
        <v>36531</v>
      </c>
      <c r="G341" s="5">
        <v>1</v>
      </c>
      <c r="H341" s="7" t="s">
        <v>36923</v>
      </c>
    </row>
    <row r="342" spans="2:8" x14ac:dyDescent="0.2">
      <c r="B342" s="6">
        <v>82115443</v>
      </c>
      <c r="C342" s="3" t="s">
        <v>337</v>
      </c>
      <c r="D342" s="4">
        <v>51624</v>
      </c>
      <c r="E342" s="3" t="s">
        <v>36531</v>
      </c>
      <c r="F342" s="3" t="s">
        <v>36531</v>
      </c>
      <c r="G342" s="5">
        <v>1</v>
      </c>
      <c r="H342" s="7" t="s">
        <v>36923</v>
      </c>
    </row>
    <row r="343" spans="2:8" x14ac:dyDescent="0.2">
      <c r="B343" s="6">
        <v>20936168</v>
      </c>
      <c r="C343" s="3" t="s">
        <v>338</v>
      </c>
      <c r="D343" s="4">
        <v>51624</v>
      </c>
      <c r="E343" s="3" t="s">
        <v>36531</v>
      </c>
      <c r="F343" s="3" t="s">
        <v>36531</v>
      </c>
      <c r="G343" s="5">
        <v>1</v>
      </c>
      <c r="H343" s="7" t="s">
        <v>36923</v>
      </c>
    </row>
    <row r="344" spans="2:8" x14ac:dyDescent="0.2">
      <c r="B344" s="6">
        <v>20936362</v>
      </c>
      <c r="C344" s="3" t="s">
        <v>339</v>
      </c>
      <c r="D344" s="4">
        <v>51624</v>
      </c>
      <c r="E344" s="3" t="s">
        <v>36531</v>
      </c>
      <c r="F344" s="3" t="s">
        <v>36531</v>
      </c>
      <c r="G344" s="5">
        <v>1</v>
      </c>
      <c r="H344" s="7" t="s">
        <v>36923</v>
      </c>
    </row>
    <row r="345" spans="2:8" x14ac:dyDescent="0.2">
      <c r="B345" s="6">
        <v>20936389</v>
      </c>
      <c r="C345" s="3" t="s">
        <v>340</v>
      </c>
      <c r="D345" s="4">
        <v>51624</v>
      </c>
      <c r="E345" s="3" t="s">
        <v>36531</v>
      </c>
      <c r="F345" s="3" t="s">
        <v>36531</v>
      </c>
      <c r="G345" s="5">
        <v>1</v>
      </c>
      <c r="H345" s="7" t="s">
        <v>36923</v>
      </c>
    </row>
    <row r="346" spans="2:8" x14ac:dyDescent="0.2">
      <c r="B346" s="6">
        <v>20936397</v>
      </c>
      <c r="C346" s="3" t="s">
        <v>341</v>
      </c>
      <c r="D346" s="4">
        <v>51624</v>
      </c>
      <c r="E346" s="3" t="s">
        <v>36531</v>
      </c>
      <c r="F346" s="3" t="s">
        <v>36531</v>
      </c>
      <c r="G346" s="5">
        <v>1</v>
      </c>
      <c r="H346" s="7" t="s">
        <v>36923</v>
      </c>
    </row>
    <row r="347" spans="2:8" x14ac:dyDescent="0.2">
      <c r="B347" s="6">
        <v>20936401</v>
      </c>
      <c r="C347" s="3" t="s">
        <v>342</v>
      </c>
      <c r="D347" s="4">
        <v>51624</v>
      </c>
      <c r="E347" s="3" t="s">
        <v>36531</v>
      </c>
      <c r="F347" s="3" t="s">
        <v>36531</v>
      </c>
      <c r="G347" s="5">
        <v>1</v>
      </c>
      <c r="H347" s="7" t="s">
        <v>36923</v>
      </c>
    </row>
    <row r="348" spans="2:8" x14ac:dyDescent="0.2">
      <c r="B348" s="6">
        <v>20936192</v>
      </c>
      <c r="C348" s="3" t="s">
        <v>343</v>
      </c>
      <c r="D348" s="4">
        <v>51624</v>
      </c>
      <c r="E348" s="3" t="s">
        <v>36531</v>
      </c>
      <c r="F348" s="3" t="s">
        <v>36531</v>
      </c>
      <c r="G348" s="5">
        <v>1</v>
      </c>
      <c r="H348" s="7" t="s">
        <v>36923</v>
      </c>
    </row>
    <row r="349" spans="2:8" x14ac:dyDescent="0.2">
      <c r="B349" s="6">
        <v>20936419</v>
      </c>
      <c r="C349" s="3" t="s">
        <v>344</v>
      </c>
      <c r="D349" s="4">
        <v>51624</v>
      </c>
      <c r="E349" s="3" t="s">
        <v>36531</v>
      </c>
      <c r="F349" s="3" t="s">
        <v>36531</v>
      </c>
      <c r="G349" s="5">
        <v>1</v>
      </c>
      <c r="H349" s="7" t="s">
        <v>36923</v>
      </c>
    </row>
    <row r="350" spans="2:8" x14ac:dyDescent="0.2">
      <c r="B350" s="6">
        <v>20936443</v>
      </c>
      <c r="C350" s="3" t="s">
        <v>345</v>
      </c>
      <c r="D350" s="4">
        <v>51624</v>
      </c>
      <c r="E350" s="3" t="s">
        <v>36531</v>
      </c>
      <c r="F350" s="3" t="s">
        <v>36531</v>
      </c>
      <c r="G350" s="5">
        <v>1</v>
      </c>
      <c r="H350" s="7" t="s">
        <v>36923</v>
      </c>
    </row>
    <row r="351" spans="2:8" x14ac:dyDescent="0.2">
      <c r="B351" s="6">
        <v>20936486</v>
      </c>
      <c r="C351" s="3" t="s">
        <v>346</v>
      </c>
      <c r="D351" s="4">
        <v>51624</v>
      </c>
      <c r="E351" s="3" t="s">
        <v>36531</v>
      </c>
      <c r="F351" s="3" t="s">
        <v>36531</v>
      </c>
      <c r="G351" s="5">
        <v>1</v>
      </c>
      <c r="H351" s="7" t="s">
        <v>36923</v>
      </c>
    </row>
    <row r="352" spans="2:8" x14ac:dyDescent="0.2">
      <c r="B352" s="6">
        <v>20936494</v>
      </c>
      <c r="C352" s="3" t="s">
        <v>347</v>
      </c>
      <c r="D352" s="4">
        <v>51624</v>
      </c>
      <c r="E352" s="3" t="s">
        <v>36531</v>
      </c>
      <c r="F352" s="3" t="s">
        <v>36531</v>
      </c>
      <c r="G352" s="5">
        <v>1</v>
      </c>
      <c r="H352" s="7" t="s">
        <v>36923</v>
      </c>
    </row>
    <row r="353" spans="2:8" x14ac:dyDescent="0.2">
      <c r="B353" s="6">
        <v>20936508</v>
      </c>
      <c r="C353" s="3" t="s">
        <v>348</v>
      </c>
      <c r="D353" s="4">
        <v>51624</v>
      </c>
      <c r="E353" s="3" t="s">
        <v>36531</v>
      </c>
      <c r="F353" s="3" t="s">
        <v>36531</v>
      </c>
      <c r="G353" s="5">
        <v>1</v>
      </c>
      <c r="H353" s="7" t="s">
        <v>36923</v>
      </c>
    </row>
    <row r="354" spans="2:8" x14ac:dyDescent="0.2">
      <c r="B354" s="6">
        <v>20936516</v>
      </c>
      <c r="C354" s="3" t="s">
        <v>349</v>
      </c>
      <c r="D354" s="4">
        <v>51624</v>
      </c>
      <c r="E354" s="3" t="s">
        <v>36531</v>
      </c>
      <c r="F354" s="3" t="s">
        <v>36531</v>
      </c>
      <c r="G354" s="5">
        <v>1</v>
      </c>
      <c r="H354" s="7" t="s">
        <v>36923</v>
      </c>
    </row>
    <row r="355" spans="2:8" x14ac:dyDescent="0.2">
      <c r="B355" s="6">
        <v>20936524</v>
      </c>
      <c r="C355" s="3" t="s">
        <v>350</v>
      </c>
      <c r="D355" s="4">
        <v>51624</v>
      </c>
      <c r="E355" s="3" t="s">
        <v>36531</v>
      </c>
      <c r="F355" s="3" t="s">
        <v>36531</v>
      </c>
      <c r="G355" s="5">
        <v>1</v>
      </c>
      <c r="H355" s="7" t="s">
        <v>36923</v>
      </c>
    </row>
    <row r="356" spans="2:8" x14ac:dyDescent="0.2">
      <c r="B356" s="6">
        <v>20936559</v>
      </c>
      <c r="C356" s="3" t="s">
        <v>351</v>
      </c>
      <c r="D356" s="4">
        <v>51624</v>
      </c>
      <c r="E356" s="3" t="s">
        <v>36531</v>
      </c>
      <c r="F356" s="3" t="s">
        <v>36531</v>
      </c>
      <c r="G356" s="5">
        <v>1</v>
      </c>
      <c r="H356" s="7" t="s">
        <v>36923</v>
      </c>
    </row>
    <row r="357" spans="2:8" x14ac:dyDescent="0.2">
      <c r="B357" s="6">
        <v>20936575</v>
      </c>
      <c r="C357" s="3" t="s">
        <v>352</v>
      </c>
      <c r="D357" s="4">
        <v>51624</v>
      </c>
      <c r="E357" s="3" t="s">
        <v>36531</v>
      </c>
      <c r="F357" s="3" t="s">
        <v>36531</v>
      </c>
      <c r="G357" s="5">
        <v>1</v>
      </c>
      <c r="H357" s="7" t="s">
        <v>36923</v>
      </c>
    </row>
    <row r="358" spans="2:8" x14ac:dyDescent="0.2">
      <c r="B358" s="6">
        <v>20936214</v>
      </c>
      <c r="C358" s="3" t="s">
        <v>353</v>
      </c>
      <c r="D358" s="4">
        <v>51624</v>
      </c>
      <c r="E358" s="3" t="s">
        <v>36531</v>
      </c>
      <c r="F358" s="3" t="s">
        <v>36531</v>
      </c>
      <c r="G358" s="5">
        <v>1</v>
      </c>
      <c r="H358" s="7" t="s">
        <v>36923</v>
      </c>
    </row>
    <row r="359" spans="2:8" x14ac:dyDescent="0.2">
      <c r="B359" s="6">
        <v>20936141</v>
      </c>
      <c r="C359" s="3" t="s">
        <v>354</v>
      </c>
      <c r="D359" s="4">
        <v>51624</v>
      </c>
      <c r="E359" s="3" t="s">
        <v>36531</v>
      </c>
      <c r="F359" s="3" t="s">
        <v>36531</v>
      </c>
      <c r="G359" s="5">
        <v>1</v>
      </c>
      <c r="H359" s="7" t="s">
        <v>36923</v>
      </c>
    </row>
    <row r="360" spans="2:8" x14ac:dyDescent="0.2">
      <c r="B360" s="6">
        <v>20937261</v>
      </c>
      <c r="C360" s="3" t="s">
        <v>355</v>
      </c>
      <c r="D360" s="4">
        <v>51624</v>
      </c>
      <c r="E360" s="3" t="s">
        <v>36531</v>
      </c>
      <c r="F360" s="3" t="s">
        <v>36531</v>
      </c>
      <c r="G360" s="5">
        <v>1</v>
      </c>
      <c r="H360" s="7" t="s">
        <v>36923</v>
      </c>
    </row>
    <row r="361" spans="2:8" x14ac:dyDescent="0.2">
      <c r="B361" s="6">
        <v>20936150</v>
      </c>
      <c r="C361" s="3" t="s">
        <v>356</v>
      </c>
      <c r="D361" s="4">
        <v>51624</v>
      </c>
      <c r="E361" s="3" t="s">
        <v>36531</v>
      </c>
      <c r="F361" s="3" t="s">
        <v>36531</v>
      </c>
      <c r="G361" s="5">
        <v>1</v>
      </c>
      <c r="H361" s="7" t="s">
        <v>36923</v>
      </c>
    </row>
    <row r="362" spans="2:8" x14ac:dyDescent="0.2">
      <c r="B362" s="6">
        <v>20936176</v>
      </c>
      <c r="C362" s="3" t="s">
        <v>357</v>
      </c>
      <c r="D362" s="4">
        <v>51624</v>
      </c>
      <c r="E362" s="3" t="s">
        <v>36531</v>
      </c>
      <c r="F362" s="3" t="s">
        <v>36531</v>
      </c>
      <c r="G362" s="5">
        <v>1</v>
      </c>
      <c r="H362" s="7" t="s">
        <v>36923</v>
      </c>
    </row>
    <row r="363" spans="2:8" x14ac:dyDescent="0.2">
      <c r="B363" s="6">
        <v>27762131</v>
      </c>
      <c r="C363" s="3" t="s">
        <v>358</v>
      </c>
      <c r="D363" s="4">
        <v>51624</v>
      </c>
      <c r="E363" s="3" t="s">
        <v>36531</v>
      </c>
      <c r="F363" s="3" t="s">
        <v>36531</v>
      </c>
      <c r="G363" s="5">
        <v>1</v>
      </c>
      <c r="H363" s="7" t="s">
        <v>36923</v>
      </c>
    </row>
    <row r="364" spans="2:8" x14ac:dyDescent="0.2">
      <c r="B364" s="6">
        <v>20936206</v>
      </c>
      <c r="C364" s="3" t="s">
        <v>359</v>
      </c>
      <c r="D364" s="4">
        <v>51624</v>
      </c>
      <c r="E364" s="3" t="s">
        <v>36531</v>
      </c>
      <c r="F364" s="3" t="s">
        <v>36531</v>
      </c>
      <c r="G364" s="5">
        <v>1</v>
      </c>
      <c r="H364" s="7" t="s">
        <v>36923</v>
      </c>
    </row>
    <row r="365" spans="2:8" x14ac:dyDescent="0.2">
      <c r="B365" s="6">
        <v>20936583</v>
      </c>
      <c r="C365" s="3" t="s">
        <v>360</v>
      </c>
      <c r="D365" s="4">
        <v>51624</v>
      </c>
      <c r="E365" s="3" t="s">
        <v>36531</v>
      </c>
      <c r="F365" s="3" t="s">
        <v>36531</v>
      </c>
      <c r="G365" s="5">
        <v>1</v>
      </c>
      <c r="H365" s="7" t="s">
        <v>36923</v>
      </c>
    </row>
    <row r="366" spans="2:8" x14ac:dyDescent="0.2">
      <c r="B366" s="6">
        <v>20937008</v>
      </c>
      <c r="C366" s="3" t="s">
        <v>361</v>
      </c>
      <c r="D366" s="4">
        <v>51624</v>
      </c>
      <c r="E366" s="3" t="s">
        <v>36531</v>
      </c>
      <c r="F366" s="3" t="s">
        <v>36531</v>
      </c>
      <c r="G366" s="5">
        <v>1</v>
      </c>
      <c r="H366" s="7" t="s">
        <v>36923</v>
      </c>
    </row>
    <row r="367" spans="2:8" x14ac:dyDescent="0.2">
      <c r="B367" s="6">
        <v>20937016</v>
      </c>
      <c r="C367" s="3" t="s">
        <v>362</v>
      </c>
      <c r="D367" s="4">
        <v>51624</v>
      </c>
      <c r="E367" s="3" t="s">
        <v>36531</v>
      </c>
      <c r="F367" s="3" t="s">
        <v>36531</v>
      </c>
      <c r="G367" s="5">
        <v>1</v>
      </c>
      <c r="H367" s="7" t="s">
        <v>36923</v>
      </c>
    </row>
    <row r="368" spans="2:8" x14ac:dyDescent="0.2">
      <c r="B368" s="6">
        <v>20937024</v>
      </c>
      <c r="C368" s="3" t="s">
        <v>363</v>
      </c>
      <c r="D368" s="4">
        <v>51624</v>
      </c>
      <c r="E368" s="3" t="s">
        <v>36531</v>
      </c>
      <c r="F368" s="3" t="s">
        <v>36531</v>
      </c>
      <c r="G368" s="5">
        <v>1</v>
      </c>
      <c r="H368" s="7" t="s">
        <v>36923</v>
      </c>
    </row>
    <row r="369" spans="2:8" x14ac:dyDescent="0.2">
      <c r="B369" s="6">
        <v>20937032</v>
      </c>
      <c r="C369" s="3" t="s">
        <v>364</v>
      </c>
      <c r="D369" s="4">
        <v>51624</v>
      </c>
      <c r="E369" s="3" t="s">
        <v>36531</v>
      </c>
      <c r="F369" s="3" t="s">
        <v>36531</v>
      </c>
      <c r="G369" s="5">
        <v>1</v>
      </c>
      <c r="H369" s="7" t="s">
        <v>36923</v>
      </c>
    </row>
    <row r="370" spans="2:8" x14ac:dyDescent="0.2">
      <c r="B370" s="6">
        <v>20937041</v>
      </c>
      <c r="C370" s="3" t="s">
        <v>365</v>
      </c>
      <c r="D370" s="4">
        <v>51624</v>
      </c>
      <c r="E370" s="3" t="s">
        <v>36531</v>
      </c>
      <c r="F370" s="3" t="s">
        <v>36531</v>
      </c>
      <c r="G370" s="5">
        <v>1</v>
      </c>
      <c r="H370" s="7" t="s">
        <v>36923</v>
      </c>
    </row>
    <row r="371" spans="2:8" x14ac:dyDescent="0.2">
      <c r="B371" s="6">
        <v>27742059</v>
      </c>
      <c r="C371" s="3" t="s">
        <v>366</v>
      </c>
      <c r="D371" s="4">
        <v>51624</v>
      </c>
      <c r="E371" s="3" t="s">
        <v>36531</v>
      </c>
      <c r="F371" s="3" t="s">
        <v>36531</v>
      </c>
      <c r="G371" s="5">
        <v>1</v>
      </c>
      <c r="H371" s="7" t="s">
        <v>36923</v>
      </c>
    </row>
    <row r="372" spans="2:8" x14ac:dyDescent="0.2">
      <c r="B372" s="6">
        <v>20937059</v>
      </c>
      <c r="C372" s="3" t="s">
        <v>367</v>
      </c>
      <c r="D372" s="4">
        <v>51624</v>
      </c>
      <c r="E372" s="3" t="s">
        <v>36531</v>
      </c>
      <c r="F372" s="3" t="s">
        <v>36531</v>
      </c>
      <c r="G372" s="5">
        <v>1</v>
      </c>
      <c r="H372" s="7" t="s">
        <v>36923</v>
      </c>
    </row>
    <row r="373" spans="2:8" x14ac:dyDescent="0.2">
      <c r="B373" s="6">
        <v>20937067</v>
      </c>
      <c r="C373" s="3" t="s">
        <v>368</v>
      </c>
      <c r="D373" s="4">
        <v>51624</v>
      </c>
      <c r="E373" s="3" t="s">
        <v>36531</v>
      </c>
      <c r="F373" s="3" t="s">
        <v>36531</v>
      </c>
      <c r="G373" s="5">
        <v>1</v>
      </c>
      <c r="H373" s="7" t="s">
        <v>36923</v>
      </c>
    </row>
    <row r="374" spans="2:8" x14ac:dyDescent="0.2">
      <c r="B374" s="6">
        <v>20937075</v>
      </c>
      <c r="C374" s="3" t="s">
        <v>369</v>
      </c>
      <c r="D374" s="4">
        <v>51624</v>
      </c>
      <c r="E374" s="3" t="s">
        <v>36531</v>
      </c>
      <c r="F374" s="3" t="s">
        <v>36531</v>
      </c>
      <c r="G374" s="5">
        <v>1</v>
      </c>
      <c r="H374" s="7" t="s">
        <v>36923</v>
      </c>
    </row>
    <row r="375" spans="2:8" x14ac:dyDescent="0.2">
      <c r="B375" s="6">
        <v>20937083</v>
      </c>
      <c r="C375" s="3" t="s">
        <v>370</v>
      </c>
      <c r="D375" s="4">
        <v>51624</v>
      </c>
      <c r="E375" s="3" t="s">
        <v>36531</v>
      </c>
      <c r="F375" s="3" t="s">
        <v>36531</v>
      </c>
      <c r="G375" s="5">
        <v>1</v>
      </c>
      <c r="H375" s="7" t="s">
        <v>36923</v>
      </c>
    </row>
    <row r="376" spans="2:8" x14ac:dyDescent="0.2">
      <c r="B376" s="6">
        <v>20937288</v>
      </c>
      <c r="C376" s="3" t="s">
        <v>371</v>
      </c>
      <c r="D376" s="4">
        <v>51624</v>
      </c>
      <c r="E376" s="3" t="s">
        <v>36531</v>
      </c>
      <c r="F376" s="3" t="s">
        <v>36531</v>
      </c>
      <c r="G376" s="5">
        <v>1</v>
      </c>
      <c r="H376" s="7" t="s">
        <v>36923</v>
      </c>
    </row>
    <row r="377" spans="2:8" x14ac:dyDescent="0.2">
      <c r="B377" s="6">
        <v>20937300</v>
      </c>
      <c r="C377" s="3" t="s">
        <v>372</v>
      </c>
      <c r="D377" s="4">
        <v>51624</v>
      </c>
      <c r="E377" s="3" t="s">
        <v>36531</v>
      </c>
      <c r="F377" s="3" t="s">
        <v>36531</v>
      </c>
      <c r="G377" s="5">
        <v>1</v>
      </c>
      <c r="H377" s="7" t="s">
        <v>36923</v>
      </c>
    </row>
    <row r="378" spans="2:8" x14ac:dyDescent="0.2">
      <c r="B378" s="6">
        <v>78819997</v>
      </c>
      <c r="C378" s="3" t="s">
        <v>373</v>
      </c>
      <c r="D378" s="4">
        <v>51624</v>
      </c>
      <c r="E378" s="3" t="s">
        <v>36531</v>
      </c>
      <c r="F378" s="3" t="s">
        <v>36531</v>
      </c>
      <c r="G378" s="5">
        <v>1</v>
      </c>
      <c r="H378" s="7" t="s">
        <v>36923</v>
      </c>
    </row>
    <row r="379" spans="2:8" x14ac:dyDescent="0.2">
      <c r="B379" s="6">
        <v>27347273</v>
      </c>
      <c r="C379" s="3" t="s">
        <v>374</v>
      </c>
      <c r="D379" s="4">
        <v>51624</v>
      </c>
      <c r="E379" s="3" t="s">
        <v>36531</v>
      </c>
      <c r="F379" s="3" t="s">
        <v>36531</v>
      </c>
      <c r="G379" s="5">
        <v>1</v>
      </c>
      <c r="H379" s="7" t="s">
        <v>36923</v>
      </c>
    </row>
    <row r="380" spans="2:8" x14ac:dyDescent="0.2">
      <c r="B380" s="6">
        <v>81523645</v>
      </c>
      <c r="C380" s="3" t="s">
        <v>375</v>
      </c>
      <c r="D380" s="4">
        <v>73300</v>
      </c>
      <c r="E380" s="3" t="s">
        <v>36532</v>
      </c>
      <c r="F380" s="3" t="s">
        <v>36853</v>
      </c>
      <c r="G380" s="5">
        <v>1</v>
      </c>
      <c r="H380" s="7" t="s">
        <v>36923</v>
      </c>
    </row>
    <row r="381" spans="2:8" x14ac:dyDescent="0.2">
      <c r="B381" s="6">
        <v>14866226</v>
      </c>
      <c r="C381" s="3" t="s">
        <v>376</v>
      </c>
      <c r="D381" s="4">
        <v>73300</v>
      </c>
      <c r="E381" s="3" t="s">
        <v>36532</v>
      </c>
      <c r="F381" s="3" t="s">
        <v>36853</v>
      </c>
      <c r="G381" s="5">
        <v>1</v>
      </c>
      <c r="H381" s="7" t="s">
        <v>36923</v>
      </c>
    </row>
    <row r="382" spans="2:8" x14ac:dyDescent="0.2">
      <c r="B382" s="6">
        <v>14869004</v>
      </c>
      <c r="C382" s="3" t="s">
        <v>377</v>
      </c>
      <c r="D382" s="4">
        <v>73300</v>
      </c>
      <c r="E382" s="3" t="s">
        <v>36532</v>
      </c>
      <c r="F382" s="3" t="s">
        <v>36853</v>
      </c>
      <c r="G382" s="5">
        <v>1</v>
      </c>
      <c r="H382" s="7" t="s">
        <v>36923</v>
      </c>
    </row>
    <row r="383" spans="2:8" x14ac:dyDescent="0.2">
      <c r="B383" s="6">
        <v>28143060</v>
      </c>
      <c r="C383" s="3" t="s">
        <v>378</v>
      </c>
      <c r="D383" s="4">
        <v>73300</v>
      </c>
      <c r="E383" s="3" t="s">
        <v>36532</v>
      </c>
      <c r="F383" s="3" t="s">
        <v>36853</v>
      </c>
      <c r="G383" s="5">
        <v>1</v>
      </c>
      <c r="H383" s="7" t="s">
        <v>36923</v>
      </c>
    </row>
    <row r="384" spans="2:8" x14ac:dyDescent="0.2">
      <c r="B384" s="6">
        <v>82628157</v>
      </c>
      <c r="C384" s="3" t="s">
        <v>379</v>
      </c>
      <c r="D384" s="4">
        <v>73300</v>
      </c>
      <c r="E384" s="3" t="s">
        <v>36532</v>
      </c>
      <c r="F384" s="3" t="s">
        <v>36853</v>
      </c>
      <c r="G384" s="5">
        <v>1</v>
      </c>
      <c r="H384" s="7" t="s">
        <v>36923</v>
      </c>
    </row>
    <row r="385" spans="2:8" x14ac:dyDescent="0.2">
      <c r="B385" s="6">
        <v>14860619</v>
      </c>
      <c r="C385" s="3" t="s">
        <v>380</v>
      </c>
      <c r="D385" s="4">
        <v>73300</v>
      </c>
      <c r="E385" s="3" t="s">
        <v>36532</v>
      </c>
      <c r="F385" s="3" t="s">
        <v>36853</v>
      </c>
      <c r="G385" s="5">
        <v>1</v>
      </c>
      <c r="H385" s="7" t="s">
        <v>36923</v>
      </c>
    </row>
    <row r="386" spans="2:8" x14ac:dyDescent="0.2">
      <c r="B386" s="6">
        <v>14860708</v>
      </c>
      <c r="C386" s="3" t="s">
        <v>381</v>
      </c>
      <c r="D386" s="4">
        <v>73300</v>
      </c>
      <c r="E386" s="3" t="s">
        <v>36532</v>
      </c>
      <c r="F386" s="3" t="s">
        <v>36853</v>
      </c>
      <c r="G386" s="5">
        <v>1</v>
      </c>
      <c r="H386" s="7" t="s">
        <v>36923</v>
      </c>
    </row>
    <row r="387" spans="2:8" x14ac:dyDescent="0.2">
      <c r="B387" s="6">
        <v>14861437</v>
      </c>
      <c r="C387" s="3" t="s">
        <v>382</v>
      </c>
      <c r="D387" s="4">
        <v>73300</v>
      </c>
      <c r="E387" s="3" t="s">
        <v>36532</v>
      </c>
      <c r="F387" s="3" t="s">
        <v>36853</v>
      </c>
      <c r="G387" s="5">
        <v>1</v>
      </c>
      <c r="H387" s="7" t="s">
        <v>36923</v>
      </c>
    </row>
    <row r="388" spans="2:8" x14ac:dyDescent="0.2">
      <c r="B388" s="6">
        <v>14861861</v>
      </c>
      <c r="C388" s="3" t="s">
        <v>383</v>
      </c>
      <c r="D388" s="4">
        <v>73300</v>
      </c>
      <c r="E388" s="3" t="s">
        <v>36532</v>
      </c>
      <c r="F388" s="3" t="s">
        <v>36853</v>
      </c>
      <c r="G388" s="5">
        <v>1</v>
      </c>
      <c r="H388" s="7" t="s">
        <v>36923</v>
      </c>
    </row>
    <row r="389" spans="2:8" x14ac:dyDescent="0.2">
      <c r="B389" s="6">
        <v>14862352</v>
      </c>
      <c r="C389" s="3" t="s">
        <v>384</v>
      </c>
      <c r="D389" s="4">
        <v>73300</v>
      </c>
      <c r="E389" s="3" t="s">
        <v>36532</v>
      </c>
      <c r="F389" s="3" t="s">
        <v>36853</v>
      </c>
      <c r="G389" s="5">
        <v>1</v>
      </c>
      <c r="H389" s="7" t="s">
        <v>36923</v>
      </c>
    </row>
    <row r="390" spans="2:8" x14ac:dyDescent="0.2">
      <c r="B390" s="6">
        <v>14862794</v>
      </c>
      <c r="C390" s="3" t="s">
        <v>385</v>
      </c>
      <c r="D390" s="4">
        <v>73300</v>
      </c>
      <c r="E390" s="3" t="s">
        <v>36532</v>
      </c>
      <c r="F390" s="3" t="s">
        <v>36853</v>
      </c>
      <c r="G390" s="5">
        <v>1</v>
      </c>
      <c r="H390" s="7" t="s">
        <v>36923</v>
      </c>
    </row>
    <row r="391" spans="2:8" x14ac:dyDescent="0.2">
      <c r="B391" s="6">
        <v>14862930</v>
      </c>
      <c r="C391" s="3" t="s">
        <v>386</v>
      </c>
      <c r="D391" s="4">
        <v>73300</v>
      </c>
      <c r="E391" s="3" t="s">
        <v>36532</v>
      </c>
      <c r="F391" s="3" t="s">
        <v>36853</v>
      </c>
      <c r="G391" s="5">
        <v>1</v>
      </c>
      <c r="H391" s="7" t="s">
        <v>36923</v>
      </c>
    </row>
    <row r="392" spans="2:8" x14ac:dyDescent="0.2">
      <c r="B392" s="6">
        <v>14864029</v>
      </c>
      <c r="C392" s="3" t="s">
        <v>387</v>
      </c>
      <c r="D392" s="4">
        <v>73300</v>
      </c>
      <c r="E392" s="3" t="s">
        <v>36532</v>
      </c>
      <c r="F392" s="3" t="s">
        <v>36853</v>
      </c>
      <c r="G392" s="5">
        <v>1</v>
      </c>
      <c r="H392" s="7" t="s">
        <v>36923</v>
      </c>
    </row>
    <row r="393" spans="2:8" x14ac:dyDescent="0.2">
      <c r="B393" s="6">
        <v>14870363</v>
      </c>
      <c r="C393" s="3" t="s">
        <v>388</v>
      </c>
      <c r="D393" s="4">
        <v>73300</v>
      </c>
      <c r="E393" s="3" t="s">
        <v>36532</v>
      </c>
      <c r="F393" s="3" t="s">
        <v>36853</v>
      </c>
      <c r="G393" s="5">
        <v>1</v>
      </c>
      <c r="H393" s="7" t="s">
        <v>36923</v>
      </c>
    </row>
    <row r="394" spans="2:8" x14ac:dyDescent="0.2">
      <c r="B394" s="6">
        <v>14870878</v>
      </c>
      <c r="C394" s="3" t="s">
        <v>389</v>
      </c>
      <c r="D394" s="4">
        <v>73300</v>
      </c>
      <c r="E394" s="3" t="s">
        <v>36532</v>
      </c>
      <c r="F394" s="3" t="s">
        <v>36853</v>
      </c>
      <c r="G394" s="5">
        <v>1</v>
      </c>
      <c r="H394" s="7" t="s">
        <v>36923</v>
      </c>
    </row>
    <row r="395" spans="2:8" x14ac:dyDescent="0.2">
      <c r="B395" s="6">
        <v>14871262</v>
      </c>
      <c r="C395" s="3" t="s">
        <v>390</v>
      </c>
      <c r="D395" s="4">
        <v>73300</v>
      </c>
      <c r="E395" s="3" t="s">
        <v>36532</v>
      </c>
      <c r="F395" s="3" t="s">
        <v>36853</v>
      </c>
      <c r="G395" s="5">
        <v>1</v>
      </c>
      <c r="H395" s="7" t="s">
        <v>36923</v>
      </c>
    </row>
    <row r="396" spans="2:8" x14ac:dyDescent="0.2">
      <c r="B396" s="6">
        <v>14871424</v>
      </c>
      <c r="C396" s="3" t="s">
        <v>391</v>
      </c>
      <c r="D396" s="4">
        <v>73300</v>
      </c>
      <c r="E396" s="3" t="s">
        <v>36532</v>
      </c>
      <c r="F396" s="3" t="s">
        <v>36853</v>
      </c>
      <c r="G396" s="5">
        <v>1</v>
      </c>
      <c r="H396" s="7" t="s">
        <v>36923</v>
      </c>
    </row>
    <row r="397" spans="2:8" x14ac:dyDescent="0.2">
      <c r="B397" s="6">
        <v>27223132</v>
      </c>
      <c r="C397" s="3" t="s">
        <v>392</v>
      </c>
      <c r="D397" s="4">
        <v>73300</v>
      </c>
      <c r="E397" s="3" t="s">
        <v>36532</v>
      </c>
      <c r="F397" s="3" t="s">
        <v>36853</v>
      </c>
      <c r="G397" s="5">
        <v>1</v>
      </c>
      <c r="H397" s="7" t="s">
        <v>36923</v>
      </c>
    </row>
    <row r="398" spans="2:8" x14ac:dyDescent="0.2">
      <c r="B398" s="6">
        <v>26295113</v>
      </c>
      <c r="C398" s="3" t="s">
        <v>393</v>
      </c>
      <c r="D398" s="4">
        <v>73300</v>
      </c>
      <c r="E398" s="3" t="s">
        <v>36532</v>
      </c>
      <c r="F398" s="3" t="s">
        <v>36853</v>
      </c>
      <c r="G398" s="5">
        <v>1</v>
      </c>
      <c r="H398" s="7" t="s">
        <v>36923</v>
      </c>
    </row>
    <row r="399" spans="2:8" x14ac:dyDescent="0.2">
      <c r="B399" s="6">
        <v>14863090</v>
      </c>
      <c r="C399" s="3" t="s">
        <v>394</v>
      </c>
      <c r="D399" s="4">
        <v>73300</v>
      </c>
      <c r="E399" s="3" t="s">
        <v>36532</v>
      </c>
      <c r="F399" s="3" t="s">
        <v>36853</v>
      </c>
      <c r="G399" s="5">
        <v>1</v>
      </c>
      <c r="H399" s="7" t="s">
        <v>36923</v>
      </c>
    </row>
    <row r="400" spans="2:8" x14ac:dyDescent="0.2">
      <c r="B400" s="6">
        <v>14863103</v>
      </c>
      <c r="C400" s="3" t="s">
        <v>395</v>
      </c>
      <c r="D400" s="4">
        <v>73300</v>
      </c>
      <c r="E400" s="3" t="s">
        <v>36532</v>
      </c>
      <c r="F400" s="3" t="s">
        <v>36853</v>
      </c>
      <c r="G400" s="5">
        <v>1</v>
      </c>
      <c r="H400" s="7" t="s">
        <v>36923</v>
      </c>
    </row>
    <row r="401" spans="2:8" x14ac:dyDescent="0.2">
      <c r="B401" s="6">
        <v>14864525</v>
      </c>
      <c r="C401" s="3" t="s">
        <v>396</v>
      </c>
      <c r="D401" s="4">
        <v>73300</v>
      </c>
      <c r="E401" s="3" t="s">
        <v>36532</v>
      </c>
      <c r="F401" s="3" t="s">
        <v>36853</v>
      </c>
      <c r="G401" s="5">
        <v>1</v>
      </c>
      <c r="H401" s="7" t="s">
        <v>36923</v>
      </c>
    </row>
    <row r="402" spans="2:8" x14ac:dyDescent="0.2">
      <c r="B402" s="6">
        <v>14865491</v>
      </c>
      <c r="C402" s="3" t="s">
        <v>397</v>
      </c>
      <c r="D402" s="4">
        <v>73300</v>
      </c>
      <c r="E402" s="3" t="s">
        <v>36532</v>
      </c>
      <c r="F402" s="3" t="s">
        <v>36853</v>
      </c>
      <c r="G402" s="5">
        <v>1</v>
      </c>
      <c r="H402" s="7" t="s">
        <v>36923</v>
      </c>
    </row>
    <row r="403" spans="2:8" x14ac:dyDescent="0.2">
      <c r="B403" s="6">
        <v>14868211</v>
      </c>
      <c r="C403" s="3" t="s">
        <v>398</v>
      </c>
      <c r="D403" s="4">
        <v>73300</v>
      </c>
      <c r="E403" s="3" t="s">
        <v>36532</v>
      </c>
      <c r="F403" s="3" t="s">
        <v>36853</v>
      </c>
      <c r="G403" s="5">
        <v>1</v>
      </c>
      <c r="H403" s="7" t="s">
        <v>36923</v>
      </c>
    </row>
    <row r="404" spans="2:8" x14ac:dyDescent="0.2">
      <c r="B404" s="6">
        <v>14871637</v>
      </c>
      <c r="C404" s="3" t="s">
        <v>399</v>
      </c>
      <c r="D404" s="4">
        <v>73300</v>
      </c>
      <c r="E404" s="3" t="s">
        <v>36532</v>
      </c>
      <c r="F404" s="3" t="s">
        <v>36853</v>
      </c>
      <c r="G404" s="5">
        <v>1</v>
      </c>
      <c r="H404" s="7" t="s">
        <v>36923</v>
      </c>
    </row>
    <row r="405" spans="2:8" x14ac:dyDescent="0.2">
      <c r="B405" s="6">
        <v>14860694</v>
      </c>
      <c r="C405" s="3" t="s">
        <v>400</v>
      </c>
      <c r="D405" s="4">
        <v>73300</v>
      </c>
      <c r="E405" s="3" t="s">
        <v>36532</v>
      </c>
      <c r="F405" s="3" t="s">
        <v>36853</v>
      </c>
      <c r="G405" s="5">
        <v>1</v>
      </c>
      <c r="H405" s="7" t="s">
        <v>36923</v>
      </c>
    </row>
    <row r="406" spans="2:8" x14ac:dyDescent="0.2">
      <c r="B406" s="6">
        <v>14862123</v>
      </c>
      <c r="C406" s="3" t="s">
        <v>401</v>
      </c>
      <c r="D406" s="4">
        <v>73300</v>
      </c>
      <c r="E406" s="3" t="s">
        <v>36532</v>
      </c>
      <c r="F406" s="3" t="s">
        <v>36853</v>
      </c>
      <c r="G406" s="5">
        <v>1</v>
      </c>
      <c r="H406" s="7" t="s">
        <v>36923</v>
      </c>
    </row>
    <row r="407" spans="2:8" x14ac:dyDescent="0.2">
      <c r="B407" s="6">
        <v>14862131</v>
      </c>
      <c r="C407" s="3" t="s">
        <v>402</v>
      </c>
      <c r="D407" s="4">
        <v>73300</v>
      </c>
      <c r="E407" s="3" t="s">
        <v>36532</v>
      </c>
      <c r="F407" s="3" t="s">
        <v>36853</v>
      </c>
      <c r="G407" s="5">
        <v>1</v>
      </c>
      <c r="H407" s="7" t="s">
        <v>36923</v>
      </c>
    </row>
    <row r="408" spans="2:8" x14ac:dyDescent="0.2">
      <c r="B408" s="6">
        <v>14862140</v>
      </c>
      <c r="C408" s="3" t="s">
        <v>403</v>
      </c>
      <c r="D408" s="4">
        <v>73300</v>
      </c>
      <c r="E408" s="3" t="s">
        <v>36532</v>
      </c>
      <c r="F408" s="3" t="s">
        <v>36853</v>
      </c>
      <c r="G408" s="5">
        <v>1</v>
      </c>
      <c r="H408" s="7" t="s">
        <v>36923</v>
      </c>
    </row>
    <row r="409" spans="2:8" x14ac:dyDescent="0.2">
      <c r="B409" s="6">
        <v>14862263</v>
      </c>
      <c r="C409" s="3" t="s">
        <v>404</v>
      </c>
      <c r="D409" s="4">
        <v>73300</v>
      </c>
      <c r="E409" s="3" t="s">
        <v>36532</v>
      </c>
      <c r="F409" s="3" t="s">
        <v>36853</v>
      </c>
      <c r="G409" s="5">
        <v>1</v>
      </c>
      <c r="H409" s="7" t="s">
        <v>36923</v>
      </c>
    </row>
    <row r="410" spans="2:8" x14ac:dyDescent="0.2">
      <c r="B410" s="6">
        <v>14862310</v>
      </c>
      <c r="C410" s="3" t="s">
        <v>405</v>
      </c>
      <c r="D410" s="4">
        <v>73300</v>
      </c>
      <c r="E410" s="3" t="s">
        <v>36532</v>
      </c>
      <c r="F410" s="3" t="s">
        <v>36853</v>
      </c>
      <c r="G410" s="5">
        <v>1</v>
      </c>
      <c r="H410" s="7" t="s">
        <v>36923</v>
      </c>
    </row>
    <row r="411" spans="2:8" x14ac:dyDescent="0.2">
      <c r="B411" s="6">
        <v>14862328</v>
      </c>
      <c r="C411" s="3" t="s">
        <v>406</v>
      </c>
      <c r="D411" s="4">
        <v>73300</v>
      </c>
      <c r="E411" s="3" t="s">
        <v>36532</v>
      </c>
      <c r="F411" s="3" t="s">
        <v>36853</v>
      </c>
      <c r="G411" s="5">
        <v>1</v>
      </c>
      <c r="H411" s="7" t="s">
        <v>36923</v>
      </c>
    </row>
    <row r="412" spans="2:8" x14ac:dyDescent="0.2">
      <c r="B412" s="6">
        <v>14862484</v>
      </c>
      <c r="C412" s="3" t="s">
        <v>407</v>
      </c>
      <c r="D412" s="4">
        <v>73300</v>
      </c>
      <c r="E412" s="3" t="s">
        <v>36532</v>
      </c>
      <c r="F412" s="3" t="s">
        <v>36853</v>
      </c>
      <c r="G412" s="5">
        <v>1</v>
      </c>
      <c r="H412" s="7" t="s">
        <v>36923</v>
      </c>
    </row>
    <row r="413" spans="2:8" x14ac:dyDescent="0.2">
      <c r="B413" s="6">
        <v>14862573</v>
      </c>
      <c r="C413" s="3" t="s">
        <v>408</v>
      </c>
      <c r="D413" s="4">
        <v>73300</v>
      </c>
      <c r="E413" s="3" t="s">
        <v>36532</v>
      </c>
      <c r="F413" s="3" t="s">
        <v>36853</v>
      </c>
      <c r="G413" s="5">
        <v>1</v>
      </c>
      <c r="H413" s="7" t="s">
        <v>36923</v>
      </c>
    </row>
    <row r="414" spans="2:8" x14ac:dyDescent="0.2">
      <c r="B414" s="6">
        <v>14862859</v>
      </c>
      <c r="C414" s="3" t="s">
        <v>409</v>
      </c>
      <c r="D414" s="4">
        <v>73300</v>
      </c>
      <c r="E414" s="3" t="s">
        <v>36532</v>
      </c>
      <c r="F414" s="3" t="s">
        <v>36853</v>
      </c>
      <c r="G414" s="5">
        <v>1</v>
      </c>
      <c r="H414" s="7" t="s">
        <v>36923</v>
      </c>
    </row>
    <row r="415" spans="2:8" x14ac:dyDescent="0.2">
      <c r="B415" s="6">
        <v>14863693</v>
      </c>
      <c r="C415" s="3" t="s">
        <v>410</v>
      </c>
      <c r="D415" s="4">
        <v>73300</v>
      </c>
      <c r="E415" s="3" t="s">
        <v>36532</v>
      </c>
      <c r="F415" s="3" t="s">
        <v>36853</v>
      </c>
      <c r="G415" s="5">
        <v>1</v>
      </c>
      <c r="H415" s="7" t="s">
        <v>36923</v>
      </c>
    </row>
    <row r="416" spans="2:8" x14ac:dyDescent="0.2">
      <c r="B416" s="6">
        <v>14863707</v>
      </c>
      <c r="C416" s="3" t="s">
        <v>411</v>
      </c>
      <c r="D416" s="4">
        <v>73300</v>
      </c>
      <c r="E416" s="3" t="s">
        <v>36532</v>
      </c>
      <c r="F416" s="3" t="s">
        <v>36853</v>
      </c>
      <c r="G416" s="5">
        <v>1</v>
      </c>
      <c r="H416" s="7" t="s">
        <v>36923</v>
      </c>
    </row>
    <row r="417" spans="2:8" x14ac:dyDescent="0.2">
      <c r="B417" s="6">
        <v>14863961</v>
      </c>
      <c r="C417" s="3" t="s">
        <v>412</v>
      </c>
      <c r="D417" s="4">
        <v>73300</v>
      </c>
      <c r="E417" s="3" t="s">
        <v>36532</v>
      </c>
      <c r="F417" s="3" t="s">
        <v>36853</v>
      </c>
      <c r="G417" s="5">
        <v>1</v>
      </c>
      <c r="H417" s="7" t="s">
        <v>36923</v>
      </c>
    </row>
    <row r="418" spans="2:8" x14ac:dyDescent="0.2">
      <c r="B418" s="6">
        <v>14864088</v>
      </c>
      <c r="C418" s="3" t="s">
        <v>413</v>
      </c>
      <c r="D418" s="4">
        <v>73300</v>
      </c>
      <c r="E418" s="3" t="s">
        <v>36532</v>
      </c>
      <c r="F418" s="3" t="s">
        <v>36853</v>
      </c>
      <c r="G418" s="5">
        <v>1</v>
      </c>
      <c r="H418" s="7" t="s">
        <v>36923</v>
      </c>
    </row>
    <row r="419" spans="2:8" x14ac:dyDescent="0.2">
      <c r="B419" s="6">
        <v>14864509</v>
      </c>
      <c r="C419" s="3" t="s">
        <v>414</v>
      </c>
      <c r="D419" s="4">
        <v>73300</v>
      </c>
      <c r="E419" s="3" t="s">
        <v>36532</v>
      </c>
      <c r="F419" s="3" t="s">
        <v>36853</v>
      </c>
      <c r="G419" s="5">
        <v>1</v>
      </c>
      <c r="H419" s="7" t="s">
        <v>36923</v>
      </c>
    </row>
    <row r="420" spans="2:8" x14ac:dyDescent="0.2">
      <c r="B420" s="6">
        <v>14863880</v>
      </c>
      <c r="C420" s="3" t="s">
        <v>415</v>
      </c>
      <c r="D420" s="4">
        <v>73300</v>
      </c>
      <c r="E420" s="3" t="s">
        <v>36532</v>
      </c>
      <c r="F420" s="3" t="s">
        <v>36853</v>
      </c>
      <c r="G420" s="5">
        <v>1</v>
      </c>
      <c r="H420" s="7" t="s">
        <v>36923</v>
      </c>
    </row>
    <row r="421" spans="2:8" x14ac:dyDescent="0.2">
      <c r="B421" s="6">
        <v>14864371</v>
      </c>
      <c r="C421" s="3" t="s">
        <v>416</v>
      </c>
      <c r="D421" s="4">
        <v>73300</v>
      </c>
      <c r="E421" s="3" t="s">
        <v>36532</v>
      </c>
      <c r="F421" s="3" t="s">
        <v>36853</v>
      </c>
      <c r="G421" s="5">
        <v>1</v>
      </c>
      <c r="H421" s="7" t="s">
        <v>36923</v>
      </c>
    </row>
    <row r="422" spans="2:8" x14ac:dyDescent="0.2">
      <c r="B422" s="6">
        <v>73716537</v>
      </c>
      <c r="C422" s="3" t="s">
        <v>417</v>
      </c>
      <c r="D422" s="4">
        <v>73300</v>
      </c>
      <c r="E422" s="3" t="s">
        <v>36532</v>
      </c>
      <c r="F422" s="3" t="s">
        <v>36853</v>
      </c>
      <c r="G422" s="5">
        <v>1</v>
      </c>
      <c r="H422" s="7" t="s">
        <v>36923</v>
      </c>
    </row>
    <row r="423" spans="2:8" x14ac:dyDescent="0.2">
      <c r="B423" s="6">
        <v>14865416</v>
      </c>
      <c r="C423" s="3" t="s">
        <v>418</v>
      </c>
      <c r="D423" s="4">
        <v>73300</v>
      </c>
      <c r="E423" s="3" t="s">
        <v>36532</v>
      </c>
      <c r="F423" s="3" t="s">
        <v>36853</v>
      </c>
      <c r="G423" s="5">
        <v>1</v>
      </c>
      <c r="H423" s="7" t="s">
        <v>36923</v>
      </c>
    </row>
    <row r="424" spans="2:8" x14ac:dyDescent="0.2">
      <c r="B424" s="6">
        <v>14865718</v>
      </c>
      <c r="C424" s="3" t="s">
        <v>419</v>
      </c>
      <c r="D424" s="4">
        <v>73300</v>
      </c>
      <c r="E424" s="3" t="s">
        <v>36532</v>
      </c>
      <c r="F424" s="3" t="s">
        <v>36853</v>
      </c>
      <c r="G424" s="5">
        <v>1</v>
      </c>
      <c r="H424" s="7" t="s">
        <v>36923</v>
      </c>
    </row>
    <row r="425" spans="2:8" x14ac:dyDescent="0.2">
      <c r="B425" s="6">
        <v>14866153</v>
      </c>
      <c r="C425" s="3" t="s">
        <v>420</v>
      </c>
      <c r="D425" s="4">
        <v>73300</v>
      </c>
      <c r="E425" s="3" t="s">
        <v>36532</v>
      </c>
      <c r="F425" s="3" t="s">
        <v>36853</v>
      </c>
      <c r="G425" s="5">
        <v>1</v>
      </c>
      <c r="H425" s="7" t="s">
        <v>36923</v>
      </c>
    </row>
    <row r="426" spans="2:8" x14ac:dyDescent="0.2">
      <c r="B426" s="6">
        <v>14866595</v>
      </c>
      <c r="C426" s="3" t="s">
        <v>421</v>
      </c>
      <c r="D426" s="4">
        <v>73300</v>
      </c>
      <c r="E426" s="3" t="s">
        <v>36532</v>
      </c>
      <c r="F426" s="3" t="s">
        <v>36853</v>
      </c>
      <c r="G426" s="5">
        <v>1</v>
      </c>
      <c r="H426" s="7" t="s">
        <v>36923</v>
      </c>
    </row>
    <row r="427" spans="2:8" x14ac:dyDescent="0.2">
      <c r="B427" s="6">
        <v>14866692</v>
      </c>
      <c r="C427" s="3" t="s">
        <v>422</v>
      </c>
      <c r="D427" s="4">
        <v>73300</v>
      </c>
      <c r="E427" s="3" t="s">
        <v>36532</v>
      </c>
      <c r="F427" s="3" t="s">
        <v>36853</v>
      </c>
      <c r="G427" s="5">
        <v>1</v>
      </c>
      <c r="H427" s="7" t="s">
        <v>36923</v>
      </c>
    </row>
    <row r="428" spans="2:8" x14ac:dyDescent="0.2">
      <c r="B428" s="6">
        <v>14866889</v>
      </c>
      <c r="C428" s="3" t="s">
        <v>423</v>
      </c>
      <c r="D428" s="4">
        <v>73300</v>
      </c>
      <c r="E428" s="3" t="s">
        <v>36532</v>
      </c>
      <c r="F428" s="3" t="s">
        <v>36853</v>
      </c>
      <c r="G428" s="5">
        <v>1</v>
      </c>
      <c r="H428" s="7" t="s">
        <v>36923</v>
      </c>
    </row>
    <row r="429" spans="2:8" x14ac:dyDescent="0.2">
      <c r="B429" s="6">
        <v>14866927</v>
      </c>
      <c r="C429" s="3" t="s">
        <v>424</v>
      </c>
      <c r="D429" s="4">
        <v>73300</v>
      </c>
      <c r="E429" s="3" t="s">
        <v>36532</v>
      </c>
      <c r="F429" s="3" t="s">
        <v>36853</v>
      </c>
      <c r="G429" s="5">
        <v>1</v>
      </c>
      <c r="H429" s="7" t="s">
        <v>36923</v>
      </c>
    </row>
    <row r="430" spans="2:8" x14ac:dyDescent="0.2">
      <c r="B430" s="6">
        <v>14867443</v>
      </c>
      <c r="C430" s="3" t="s">
        <v>425</v>
      </c>
      <c r="D430" s="4">
        <v>73300</v>
      </c>
      <c r="E430" s="3" t="s">
        <v>36532</v>
      </c>
      <c r="F430" s="3" t="s">
        <v>36853</v>
      </c>
      <c r="G430" s="5">
        <v>1</v>
      </c>
      <c r="H430" s="7" t="s">
        <v>36923</v>
      </c>
    </row>
    <row r="431" spans="2:8" x14ac:dyDescent="0.2">
      <c r="B431" s="6">
        <v>14867737</v>
      </c>
      <c r="C431" s="3" t="s">
        <v>426</v>
      </c>
      <c r="D431" s="4">
        <v>73300</v>
      </c>
      <c r="E431" s="3" t="s">
        <v>36532</v>
      </c>
      <c r="F431" s="3" t="s">
        <v>36853</v>
      </c>
      <c r="G431" s="5">
        <v>1</v>
      </c>
      <c r="H431" s="7" t="s">
        <v>36923</v>
      </c>
    </row>
    <row r="432" spans="2:8" x14ac:dyDescent="0.2">
      <c r="B432" s="6">
        <v>14868563</v>
      </c>
      <c r="C432" s="3" t="s">
        <v>427</v>
      </c>
      <c r="D432" s="4">
        <v>73300</v>
      </c>
      <c r="E432" s="3" t="s">
        <v>36532</v>
      </c>
      <c r="F432" s="3" t="s">
        <v>36853</v>
      </c>
      <c r="G432" s="5">
        <v>1</v>
      </c>
      <c r="H432" s="7" t="s">
        <v>36923</v>
      </c>
    </row>
    <row r="433" spans="2:8" x14ac:dyDescent="0.2">
      <c r="B433" s="6">
        <v>14868750</v>
      </c>
      <c r="C433" s="3" t="s">
        <v>428</v>
      </c>
      <c r="D433" s="4">
        <v>73300</v>
      </c>
      <c r="E433" s="3" t="s">
        <v>36532</v>
      </c>
      <c r="F433" s="3" t="s">
        <v>36853</v>
      </c>
      <c r="G433" s="5">
        <v>1</v>
      </c>
      <c r="H433" s="7" t="s">
        <v>36923</v>
      </c>
    </row>
    <row r="434" spans="2:8" x14ac:dyDescent="0.2">
      <c r="B434" s="6">
        <v>14869179</v>
      </c>
      <c r="C434" s="3" t="s">
        <v>429</v>
      </c>
      <c r="D434" s="4">
        <v>73300</v>
      </c>
      <c r="E434" s="3" t="s">
        <v>36532</v>
      </c>
      <c r="F434" s="3" t="s">
        <v>36853</v>
      </c>
      <c r="G434" s="5">
        <v>1</v>
      </c>
      <c r="H434" s="7" t="s">
        <v>36923</v>
      </c>
    </row>
    <row r="435" spans="2:8" x14ac:dyDescent="0.2">
      <c r="B435" s="6">
        <v>14869217</v>
      </c>
      <c r="C435" s="3" t="s">
        <v>430</v>
      </c>
      <c r="D435" s="4">
        <v>73300</v>
      </c>
      <c r="E435" s="3" t="s">
        <v>36532</v>
      </c>
      <c r="F435" s="3" t="s">
        <v>36853</v>
      </c>
      <c r="G435" s="5">
        <v>1</v>
      </c>
      <c r="H435" s="7" t="s">
        <v>36923</v>
      </c>
    </row>
    <row r="436" spans="2:8" x14ac:dyDescent="0.2">
      <c r="B436" s="6">
        <v>14869250</v>
      </c>
      <c r="C436" s="3" t="s">
        <v>431</v>
      </c>
      <c r="D436" s="4">
        <v>73300</v>
      </c>
      <c r="E436" s="3" t="s">
        <v>36532</v>
      </c>
      <c r="F436" s="3" t="s">
        <v>36853</v>
      </c>
      <c r="G436" s="5">
        <v>1</v>
      </c>
      <c r="H436" s="7" t="s">
        <v>36923</v>
      </c>
    </row>
    <row r="437" spans="2:8" x14ac:dyDescent="0.2">
      <c r="B437" s="6">
        <v>14870339</v>
      </c>
      <c r="C437" s="3" t="s">
        <v>432</v>
      </c>
      <c r="D437" s="4">
        <v>73300</v>
      </c>
      <c r="E437" s="3" t="s">
        <v>36532</v>
      </c>
      <c r="F437" s="3" t="s">
        <v>36853</v>
      </c>
      <c r="G437" s="5">
        <v>1</v>
      </c>
      <c r="H437" s="7" t="s">
        <v>36923</v>
      </c>
    </row>
    <row r="438" spans="2:8" x14ac:dyDescent="0.2">
      <c r="B438" s="6">
        <v>14870347</v>
      </c>
      <c r="C438" s="3" t="s">
        <v>433</v>
      </c>
      <c r="D438" s="4">
        <v>73300</v>
      </c>
      <c r="E438" s="3" t="s">
        <v>36532</v>
      </c>
      <c r="F438" s="3" t="s">
        <v>36853</v>
      </c>
      <c r="G438" s="5">
        <v>1</v>
      </c>
      <c r="H438" s="7" t="s">
        <v>36923</v>
      </c>
    </row>
    <row r="439" spans="2:8" x14ac:dyDescent="0.2">
      <c r="B439" s="6">
        <v>14870355</v>
      </c>
      <c r="C439" s="3" t="s">
        <v>434</v>
      </c>
      <c r="D439" s="4">
        <v>73300</v>
      </c>
      <c r="E439" s="3" t="s">
        <v>36532</v>
      </c>
      <c r="F439" s="3" t="s">
        <v>36853</v>
      </c>
      <c r="G439" s="5">
        <v>1</v>
      </c>
      <c r="H439" s="7" t="s">
        <v>36923</v>
      </c>
    </row>
    <row r="440" spans="2:8" x14ac:dyDescent="0.2">
      <c r="B440" s="6">
        <v>14871629</v>
      </c>
      <c r="C440" s="3" t="s">
        <v>435</v>
      </c>
      <c r="D440" s="4">
        <v>73300</v>
      </c>
      <c r="E440" s="3" t="s">
        <v>36532</v>
      </c>
      <c r="F440" s="3" t="s">
        <v>36853</v>
      </c>
      <c r="G440" s="5">
        <v>1</v>
      </c>
      <c r="H440" s="7" t="s">
        <v>36923</v>
      </c>
    </row>
    <row r="441" spans="2:8" x14ac:dyDescent="0.2">
      <c r="B441" s="6">
        <v>26642522</v>
      </c>
      <c r="C441" s="3" t="s">
        <v>436</v>
      </c>
      <c r="D441" s="4">
        <v>73300</v>
      </c>
      <c r="E441" s="3" t="s">
        <v>36532</v>
      </c>
      <c r="F441" s="3" t="s">
        <v>36853</v>
      </c>
      <c r="G441" s="5">
        <v>1</v>
      </c>
      <c r="H441" s="7" t="s">
        <v>36923</v>
      </c>
    </row>
    <row r="442" spans="2:8" x14ac:dyDescent="0.2">
      <c r="B442" s="6">
        <v>14862212</v>
      </c>
      <c r="C442" s="3" t="s">
        <v>437</v>
      </c>
      <c r="D442" s="4">
        <v>73300</v>
      </c>
      <c r="E442" s="3" t="s">
        <v>36532</v>
      </c>
      <c r="F442" s="3" t="s">
        <v>36853</v>
      </c>
      <c r="G442" s="5">
        <v>1</v>
      </c>
      <c r="H442" s="7" t="s">
        <v>36923</v>
      </c>
    </row>
    <row r="443" spans="2:8" x14ac:dyDescent="0.2">
      <c r="B443" s="6">
        <v>14862221</v>
      </c>
      <c r="C443" s="3" t="s">
        <v>438</v>
      </c>
      <c r="D443" s="4">
        <v>73300</v>
      </c>
      <c r="E443" s="3" t="s">
        <v>36532</v>
      </c>
      <c r="F443" s="3" t="s">
        <v>36853</v>
      </c>
      <c r="G443" s="5">
        <v>1</v>
      </c>
      <c r="H443" s="7" t="s">
        <v>36923</v>
      </c>
    </row>
    <row r="444" spans="2:8" x14ac:dyDescent="0.2">
      <c r="B444" s="6">
        <v>14862611</v>
      </c>
      <c r="C444" s="3" t="s">
        <v>439</v>
      </c>
      <c r="D444" s="4">
        <v>73300</v>
      </c>
      <c r="E444" s="3" t="s">
        <v>36532</v>
      </c>
      <c r="F444" s="3" t="s">
        <v>36853</v>
      </c>
      <c r="G444" s="5">
        <v>1</v>
      </c>
      <c r="H444" s="7" t="s">
        <v>36923</v>
      </c>
    </row>
    <row r="445" spans="2:8" x14ac:dyDescent="0.2">
      <c r="B445" s="6">
        <v>14862662</v>
      </c>
      <c r="C445" s="3" t="s">
        <v>440</v>
      </c>
      <c r="D445" s="4">
        <v>73300</v>
      </c>
      <c r="E445" s="3" t="s">
        <v>36532</v>
      </c>
      <c r="F445" s="3" t="s">
        <v>36853</v>
      </c>
      <c r="G445" s="5">
        <v>1</v>
      </c>
      <c r="H445" s="7" t="s">
        <v>36923</v>
      </c>
    </row>
    <row r="446" spans="2:8" x14ac:dyDescent="0.2">
      <c r="B446" s="6">
        <v>14862671</v>
      </c>
      <c r="C446" s="3" t="s">
        <v>441</v>
      </c>
      <c r="D446" s="4">
        <v>73300</v>
      </c>
      <c r="E446" s="3" t="s">
        <v>36532</v>
      </c>
      <c r="F446" s="3" t="s">
        <v>36853</v>
      </c>
      <c r="G446" s="5">
        <v>1</v>
      </c>
      <c r="H446" s="7" t="s">
        <v>36923</v>
      </c>
    </row>
    <row r="447" spans="2:8" x14ac:dyDescent="0.2">
      <c r="B447" s="6">
        <v>14862689</v>
      </c>
      <c r="C447" s="3" t="s">
        <v>442</v>
      </c>
      <c r="D447" s="4">
        <v>73300</v>
      </c>
      <c r="E447" s="3" t="s">
        <v>36532</v>
      </c>
      <c r="F447" s="3" t="s">
        <v>36853</v>
      </c>
      <c r="G447" s="5">
        <v>1</v>
      </c>
      <c r="H447" s="7" t="s">
        <v>36923</v>
      </c>
    </row>
    <row r="448" spans="2:8" x14ac:dyDescent="0.2">
      <c r="B448" s="6">
        <v>14862999</v>
      </c>
      <c r="C448" s="3" t="s">
        <v>443</v>
      </c>
      <c r="D448" s="4">
        <v>73300</v>
      </c>
      <c r="E448" s="3" t="s">
        <v>36532</v>
      </c>
      <c r="F448" s="3" t="s">
        <v>36853</v>
      </c>
      <c r="G448" s="5">
        <v>1</v>
      </c>
      <c r="H448" s="7" t="s">
        <v>36923</v>
      </c>
    </row>
    <row r="449" spans="2:8" x14ac:dyDescent="0.2">
      <c r="B449" s="6">
        <v>14863006</v>
      </c>
      <c r="C449" s="3" t="s">
        <v>444</v>
      </c>
      <c r="D449" s="4">
        <v>73300</v>
      </c>
      <c r="E449" s="3" t="s">
        <v>36532</v>
      </c>
      <c r="F449" s="3" t="s">
        <v>36853</v>
      </c>
      <c r="G449" s="5">
        <v>1</v>
      </c>
      <c r="H449" s="7" t="s">
        <v>36923</v>
      </c>
    </row>
    <row r="450" spans="2:8" x14ac:dyDescent="0.2">
      <c r="B450" s="6">
        <v>14863049</v>
      </c>
      <c r="C450" s="3" t="s">
        <v>445</v>
      </c>
      <c r="D450" s="4">
        <v>73300</v>
      </c>
      <c r="E450" s="3" t="s">
        <v>36532</v>
      </c>
      <c r="F450" s="3" t="s">
        <v>36853</v>
      </c>
      <c r="G450" s="5">
        <v>1</v>
      </c>
      <c r="H450" s="7" t="s">
        <v>36923</v>
      </c>
    </row>
    <row r="451" spans="2:8" x14ac:dyDescent="0.2">
      <c r="B451" s="6">
        <v>14863057</v>
      </c>
      <c r="C451" s="3" t="s">
        <v>446</v>
      </c>
      <c r="D451" s="4">
        <v>73300</v>
      </c>
      <c r="E451" s="3" t="s">
        <v>36532</v>
      </c>
      <c r="F451" s="3" t="s">
        <v>36853</v>
      </c>
      <c r="G451" s="5">
        <v>1</v>
      </c>
      <c r="H451" s="7" t="s">
        <v>36923</v>
      </c>
    </row>
    <row r="452" spans="2:8" x14ac:dyDescent="0.2">
      <c r="B452" s="6">
        <v>14863375</v>
      </c>
      <c r="C452" s="3" t="s">
        <v>447</v>
      </c>
      <c r="D452" s="4">
        <v>73300</v>
      </c>
      <c r="E452" s="3" t="s">
        <v>36532</v>
      </c>
      <c r="F452" s="3" t="s">
        <v>36853</v>
      </c>
      <c r="G452" s="5">
        <v>1</v>
      </c>
      <c r="H452" s="7" t="s">
        <v>36923</v>
      </c>
    </row>
    <row r="453" spans="2:8" x14ac:dyDescent="0.2">
      <c r="B453" s="6">
        <v>14863715</v>
      </c>
      <c r="C453" s="3" t="s">
        <v>448</v>
      </c>
      <c r="D453" s="4">
        <v>73300</v>
      </c>
      <c r="E453" s="3" t="s">
        <v>36532</v>
      </c>
      <c r="F453" s="3" t="s">
        <v>36853</v>
      </c>
      <c r="G453" s="5">
        <v>1</v>
      </c>
      <c r="H453" s="7" t="s">
        <v>36923</v>
      </c>
    </row>
    <row r="454" spans="2:8" x14ac:dyDescent="0.2">
      <c r="B454" s="6">
        <v>14865157</v>
      </c>
      <c r="C454" s="3" t="s">
        <v>449</v>
      </c>
      <c r="D454" s="4">
        <v>73300</v>
      </c>
      <c r="E454" s="3" t="s">
        <v>36532</v>
      </c>
      <c r="F454" s="3" t="s">
        <v>36853</v>
      </c>
      <c r="G454" s="5">
        <v>1</v>
      </c>
      <c r="H454" s="7" t="s">
        <v>36923</v>
      </c>
    </row>
    <row r="455" spans="2:8" x14ac:dyDescent="0.2">
      <c r="B455" s="6">
        <v>14866609</v>
      </c>
      <c r="C455" s="3" t="s">
        <v>450</v>
      </c>
      <c r="D455" s="4">
        <v>73300</v>
      </c>
      <c r="E455" s="3" t="s">
        <v>36532</v>
      </c>
      <c r="F455" s="3" t="s">
        <v>36853</v>
      </c>
      <c r="G455" s="5">
        <v>1</v>
      </c>
      <c r="H455" s="7" t="s">
        <v>36923</v>
      </c>
    </row>
    <row r="456" spans="2:8" x14ac:dyDescent="0.2">
      <c r="B456" s="6">
        <v>14868822</v>
      </c>
      <c r="C456" s="3" t="s">
        <v>451</v>
      </c>
      <c r="D456" s="4">
        <v>73300</v>
      </c>
      <c r="E456" s="3" t="s">
        <v>36532</v>
      </c>
      <c r="F456" s="3" t="s">
        <v>36853</v>
      </c>
      <c r="G456" s="5">
        <v>1</v>
      </c>
      <c r="H456" s="7" t="s">
        <v>36923</v>
      </c>
    </row>
    <row r="457" spans="2:8" x14ac:dyDescent="0.2">
      <c r="B457" s="6">
        <v>14863863</v>
      </c>
      <c r="C457" s="3" t="s">
        <v>452</v>
      </c>
      <c r="D457" s="4">
        <v>73300</v>
      </c>
      <c r="E457" s="3" t="s">
        <v>36532</v>
      </c>
      <c r="F457" s="3" t="s">
        <v>36853</v>
      </c>
      <c r="G457" s="5">
        <v>1</v>
      </c>
      <c r="H457" s="7" t="s">
        <v>36923</v>
      </c>
    </row>
    <row r="458" spans="2:8" x14ac:dyDescent="0.2">
      <c r="B458" s="6">
        <v>14864592</v>
      </c>
      <c r="C458" s="3" t="s">
        <v>453</v>
      </c>
      <c r="D458" s="4">
        <v>73300</v>
      </c>
      <c r="E458" s="3" t="s">
        <v>36532</v>
      </c>
      <c r="F458" s="3" t="s">
        <v>36853</v>
      </c>
      <c r="G458" s="5">
        <v>1</v>
      </c>
      <c r="H458" s="7" t="s">
        <v>36923</v>
      </c>
    </row>
    <row r="459" spans="2:8" x14ac:dyDescent="0.2">
      <c r="B459" s="6">
        <v>14864789</v>
      </c>
      <c r="C459" s="3" t="s">
        <v>454</v>
      </c>
      <c r="D459" s="4">
        <v>73300</v>
      </c>
      <c r="E459" s="3" t="s">
        <v>36532</v>
      </c>
      <c r="F459" s="3" t="s">
        <v>36853</v>
      </c>
      <c r="G459" s="5">
        <v>1</v>
      </c>
      <c r="H459" s="7" t="s">
        <v>36923</v>
      </c>
    </row>
    <row r="460" spans="2:8" x14ac:dyDescent="0.2">
      <c r="B460" s="6">
        <v>14864797</v>
      </c>
      <c r="C460" s="3" t="s">
        <v>455</v>
      </c>
      <c r="D460" s="4">
        <v>73300</v>
      </c>
      <c r="E460" s="3" t="s">
        <v>36532</v>
      </c>
      <c r="F460" s="3" t="s">
        <v>36853</v>
      </c>
      <c r="G460" s="5">
        <v>1</v>
      </c>
      <c r="H460" s="7" t="s">
        <v>36923</v>
      </c>
    </row>
    <row r="461" spans="2:8" x14ac:dyDescent="0.2">
      <c r="B461" s="6">
        <v>14864801</v>
      </c>
      <c r="C461" s="3" t="s">
        <v>456</v>
      </c>
      <c r="D461" s="4">
        <v>73300</v>
      </c>
      <c r="E461" s="3" t="s">
        <v>36532</v>
      </c>
      <c r="F461" s="3" t="s">
        <v>36853</v>
      </c>
      <c r="G461" s="5">
        <v>1</v>
      </c>
      <c r="H461" s="7" t="s">
        <v>36923</v>
      </c>
    </row>
    <row r="462" spans="2:8" x14ac:dyDescent="0.2">
      <c r="B462" s="6">
        <v>14864835</v>
      </c>
      <c r="C462" s="3" t="s">
        <v>457</v>
      </c>
      <c r="D462" s="4">
        <v>73300</v>
      </c>
      <c r="E462" s="3" t="s">
        <v>36532</v>
      </c>
      <c r="F462" s="3" t="s">
        <v>36853</v>
      </c>
      <c r="G462" s="5">
        <v>1</v>
      </c>
      <c r="H462" s="7" t="s">
        <v>36923</v>
      </c>
    </row>
    <row r="463" spans="2:8" x14ac:dyDescent="0.2">
      <c r="B463" s="6">
        <v>14865131</v>
      </c>
      <c r="C463" s="3" t="s">
        <v>458</v>
      </c>
      <c r="D463" s="4">
        <v>73300</v>
      </c>
      <c r="E463" s="3" t="s">
        <v>36532</v>
      </c>
      <c r="F463" s="3" t="s">
        <v>36853</v>
      </c>
      <c r="G463" s="5">
        <v>1</v>
      </c>
      <c r="H463" s="7" t="s">
        <v>36923</v>
      </c>
    </row>
    <row r="464" spans="2:8" x14ac:dyDescent="0.2">
      <c r="B464" s="6">
        <v>14865424</v>
      </c>
      <c r="C464" s="3" t="s">
        <v>459</v>
      </c>
      <c r="D464" s="4">
        <v>73300</v>
      </c>
      <c r="E464" s="3" t="s">
        <v>36532</v>
      </c>
      <c r="F464" s="3" t="s">
        <v>36853</v>
      </c>
      <c r="G464" s="5">
        <v>1</v>
      </c>
      <c r="H464" s="7" t="s">
        <v>36923</v>
      </c>
    </row>
    <row r="465" spans="2:8" x14ac:dyDescent="0.2">
      <c r="B465" s="6">
        <v>14865963</v>
      </c>
      <c r="C465" s="3" t="s">
        <v>460</v>
      </c>
      <c r="D465" s="4">
        <v>73300</v>
      </c>
      <c r="E465" s="3" t="s">
        <v>36532</v>
      </c>
      <c r="F465" s="3" t="s">
        <v>36853</v>
      </c>
      <c r="G465" s="5">
        <v>1</v>
      </c>
      <c r="H465" s="7" t="s">
        <v>36923</v>
      </c>
    </row>
    <row r="466" spans="2:8" x14ac:dyDescent="0.2">
      <c r="B466" s="6">
        <v>30257760</v>
      </c>
      <c r="C466" s="3" t="s">
        <v>461</v>
      </c>
      <c r="D466" s="4">
        <v>73300</v>
      </c>
      <c r="E466" s="3" t="s">
        <v>36532</v>
      </c>
      <c r="F466" s="3" t="s">
        <v>36853</v>
      </c>
      <c r="G466" s="5">
        <v>1</v>
      </c>
      <c r="H466" s="7" t="s">
        <v>36923</v>
      </c>
    </row>
    <row r="467" spans="2:8" x14ac:dyDescent="0.2">
      <c r="B467" s="6">
        <v>14866811</v>
      </c>
      <c r="C467" s="3" t="s">
        <v>462</v>
      </c>
      <c r="D467" s="4">
        <v>73300</v>
      </c>
      <c r="E467" s="3" t="s">
        <v>36532</v>
      </c>
      <c r="F467" s="3" t="s">
        <v>36853</v>
      </c>
      <c r="G467" s="5">
        <v>1</v>
      </c>
      <c r="H467" s="7" t="s">
        <v>36923</v>
      </c>
    </row>
    <row r="468" spans="2:8" x14ac:dyDescent="0.2">
      <c r="B468" s="6">
        <v>14866820</v>
      </c>
      <c r="C468" s="3" t="s">
        <v>463</v>
      </c>
      <c r="D468" s="4">
        <v>73300</v>
      </c>
      <c r="E468" s="3" t="s">
        <v>36532</v>
      </c>
      <c r="F468" s="3" t="s">
        <v>36853</v>
      </c>
      <c r="G468" s="5">
        <v>1</v>
      </c>
      <c r="H468" s="7" t="s">
        <v>36923</v>
      </c>
    </row>
    <row r="469" spans="2:8" x14ac:dyDescent="0.2">
      <c r="B469" s="6">
        <v>14867001</v>
      </c>
      <c r="C469" s="3" t="s">
        <v>464</v>
      </c>
      <c r="D469" s="4">
        <v>73300</v>
      </c>
      <c r="E469" s="3" t="s">
        <v>36532</v>
      </c>
      <c r="F469" s="3" t="s">
        <v>36853</v>
      </c>
      <c r="G469" s="5">
        <v>1</v>
      </c>
      <c r="H469" s="7" t="s">
        <v>36923</v>
      </c>
    </row>
    <row r="470" spans="2:8" x14ac:dyDescent="0.2">
      <c r="B470" s="6">
        <v>14867133</v>
      </c>
      <c r="C470" s="3" t="s">
        <v>465</v>
      </c>
      <c r="D470" s="4">
        <v>73300</v>
      </c>
      <c r="E470" s="3" t="s">
        <v>36532</v>
      </c>
      <c r="F470" s="3" t="s">
        <v>36853</v>
      </c>
      <c r="G470" s="5">
        <v>1</v>
      </c>
      <c r="H470" s="7" t="s">
        <v>36923</v>
      </c>
    </row>
    <row r="471" spans="2:8" x14ac:dyDescent="0.2">
      <c r="B471" s="6">
        <v>14867362</v>
      </c>
      <c r="C471" s="3" t="s">
        <v>466</v>
      </c>
      <c r="D471" s="4">
        <v>73300</v>
      </c>
      <c r="E471" s="3" t="s">
        <v>36532</v>
      </c>
      <c r="F471" s="3" t="s">
        <v>36853</v>
      </c>
      <c r="G471" s="5">
        <v>1</v>
      </c>
      <c r="H471" s="7" t="s">
        <v>36923</v>
      </c>
    </row>
    <row r="472" spans="2:8" x14ac:dyDescent="0.2">
      <c r="B472" s="6">
        <v>14867451</v>
      </c>
      <c r="C472" s="3" t="s">
        <v>467</v>
      </c>
      <c r="D472" s="4">
        <v>73300</v>
      </c>
      <c r="E472" s="3" t="s">
        <v>36532</v>
      </c>
      <c r="F472" s="3" t="s">
        <v>36853</v>
      </c>
      <c r="G472" s="5">
        <v>1</v>
      </c>
      <c r="H472" s="7" t="s">
        <v>36923</v>
      </c>
    </row>
    <row r="473" spans="2:8" x14ac:dyDescent="0.2">
      <c r="B473" s="6">
        <v>14867532</v>
      </c>
      <c r="C473" s="3" t="s">
        <v>468</v>
      </c>
      <c r="D473" s="4">
        <v>73300</v>
      </c>
      <c r="E473" s="3" t="s">
        <v>36532</v>
      </c>
      <c r="F473" s="3" t="s">
        <v>36853</v>
      </c>
      <c r="G473" s="5">
        <v>1</v>
      </c>
      <c r="H473" s="7" t="s">
        <v>36923</v>
      </c>
    </row>
    <row r="474" spans="2:8" x14ac:dyDescent="0.2">
      <c r="B474" s="6">
        <v>14867621</v>
      </c>
      <c r="C474" s="3" t="s">
        <v>469</v>
      </c>
      <c r="D474" s="4">
        <v>73300</v>
      </c>
      <c r="E474" s="3" t="s">
        <v>36532</v>
      </c>
      <c r="F474" s="3" t="s">
        <v>36853</v>
      </c>
      <c r="G474" s="5">
        <v>1</v>
      </c>
      <c r="H474" s="7" t="s">
        <v>36923</v>
      </c>
    </row>
    <row r="475" spans="2:8" x14ac:dyDescent="0.2">
      <c r="B475" s="6">
        <v>14867630</v>
      </c>
      <c r="C475" s="3" t="s">
        <v>470</v>
      </c>
      <c r="D475" s="4">
        <v>73300</v>
      </c>
      <c r="E475" s="3" t="s">
        <v>36532</v>
      </c>
      <c r="F475" s="3" t="s">
        <v>36853</v>
      </c>
      <c r="G475" s="5">
        <v>1</v>
      </c>
      <c r="H475" s="7" t="s">
        <v>36923</v>
      </c>
    </row>
    <row r="476" spans="2:8" x14ac:dyDescent="0.2">
      <c r="B476" s="6">
        <v>14867753</v>
      </c>
      <c r="C476" s="3" t="s">
        <v>471</v>
      </c>
      <c r="D476" s="4">
        <v>73300</v>
      </c>
      <c r="E476" s="3" t="s">
        <v>36532</v>
      </c>
      <c r="F476" s="3" t="s">
        <v>36853</v>
      </c>
      <c r="G476" s="5">
        <v>1</v>
      </c>
      <c r="H476" s="7" t="s">
        <v>36923</v>
      </c>
    </row>
    <row r="477" spans="2:8" x14ac:dyDescent="0.2">
      <c r="B477" s="6">
        <v>14862441</v>
      </c>
      <c r="C477" s="3" t="s">
        <v>472</v>
      </c>
      <c r="D477" s="4">
        <v>73300</v>
      </c>
      <c r="E477" s="3" t="s">
        <v>36532</v>
      </c>
      <c r="F477" s="3" t="s">
        <v>36853</v>
      </c>
      <c r="G477" s="5">
        <v>1</v>
      </c>
      <c r="H477" s="7" t="s">
        <v>36923</v>
      </c>
    </row>
    <row r="478" spans="2:8" x14ac:dyDescent="0.2">
      <c r="B478" s="6">
        <v>14862450</v>
      </c>
      <c r="C478" s="3" t="s">
        <v>473</v>
      </c>
      <c r="D478" s="4">
        <v>73300</v>
      </c>
      <c r="E478" s="3" t="s">
        <v>36532</v>
      </c>
      <c r="F478" s="3" t="s">
        <v>36853</v>
      </c>
      <c r="G478" s="5">
        <v>1</v>
      </c>
      <c r="H478" s="7" t="s">
        <v>36923</v>
      </c>
    </row>
    <row r="479" spans="2:8" x14ac:dyDescent="0.2">
      <c r="B479" s="6">
        <v>14862603</v>
      </c>
      <c r="C479" s="3" t="s">
        <v>474</v>
      </c>
      <c r="D479" s="4">
        <v>73300</v>
      </c>
      <c r="E479" s="3" t="s">
        <v>36532</v>
      </c>
      <c r="F479" s="3" t="s">
        <v>36853</v>
      </c>
      <c r="G479" s="5">
        <v>1</v>
      </c>
      <c r="H479" s="7" t="s">
        <v>36923</v>
      </c>
    </row>
    <row r="480" spans="2:8" x14ac:dyDescent="0.2">
      <c r="B480" s="6">
        <v>14862913</v>
      </c>
      <c r="C480" s="3" t="s">
        <v>475</v>
      </c>
      <c r="D480" s="4">
        <v>73300</v>
      </c>
      <c r="E480" s="3" t="s">
        <v>36532</v>
      </c>
      <c r="F480" s="3" t="s">
        <v>36853</v>
      </c>
      <c r="G480" s="5">
        <v>1</v>
      </c>
      <c r="H480" s="7" t="s">
        <v>36923</v>
      </c>
    </row>
    <row r="481" spans="2:8" x14ac:dyDescent="0.2">
      <c r="B481" s="6">
        <v>14863324</v>
      </c>
      <c r="C481" s="3" t="s">
        <v>476</v>
      </c>
      <c r="D481" s="4">
        <v>73300</v>
      </c>
      <c r="E481" s="3" t="s">
        <v>36532</v>
      </c>
      <c r="F481" s="3" t="s">
        <v>36853</v>
      </c>
      <c r="G481" s="5">
        <v>1</v>
      </c>
      <c r="H481" s="7" t="s">
        <v>36923</v>
      </c>
    </row>
    <row r="482" spans="2:8" x14ac:dyDescent="0.2">
      <c r="B482" s="6">
        <v>14863740</v>
      </c>
      <c r="C482" s="3" t="s">
        <v>477</v>
      </c>
      <c r="D482" s="4">
        <v>73300</v>
      </c>
      <c r="E482" s="3" t="s">
        <v>36532</v>
      </c>
      <c r="F482" s="3" t="s">
        <v>36853</v>
      </c>
      <c r="G482" s="5">
        <v>1</v>
      </c>
      <c r="H482" s="7" t="s">
        <v>36923</v>
      </c>
    </row>
    <row r="483" spans="2:8" x14ac:dyDescent="0.2">
      <c r="B483" s="6">
        <v>14863758</v>
      </c>
      <c r="C483" s="3" t="s">
        <v>478</v>
      </c>
      <c r="D483" s="4">
        <v>73300</v>
      </c>
      <c r="E483" s="3" t="s">
        <v>36532</v>
      </c>
      <c r="F483" s="3" t="s">
        <v>36853</v>
      </c>
      <c r="G483" s="5">
        <v>1</v>
      </c>
      <c r="H483" s="7" t="s">
        <v>36923</v>
      </c>
    </row>
    <row r="484" spans="2:8" x14ac:dyDescent="0.2">
      <c r="B484" s="6">
        <v>14863766</v>
      </c>
      <c r="C484" s="3" t="s">
        <v>479</v>
      </c>
      <c r="D484" s="4">
        <v>73300</v>
      </c>
      <c r="E484" s="3" t="s">
        <v>36532</v>
      </c>
      <c r="F484" s="3" t="s">
        <v>36853</v>
      </c>
      <c r="G484" s="5">
        <v>1</v>
      </c>
      <c r="H484" s="7" t="s">
        <v>36923</v>
      </c>
    </row>
    <row r="485" spans="2:8" x14ac:dyDescent="0.2">
      <c r="B485" s="6">
        <v>14865068</v>
      </c>
      <c r="C485" s="3" t="s">
        <v>480</v>
      </c>
      <c r="D485" s="4">
        <v>73300</v>
      </c>
      <c r="E485" s="3" t="s">
        <v>36532</v>
      </c>
      <c r="F485" s="3" t="s">
        <v>36853</v>
      </c>
      <c r="G485" s="5">
        <v>1</v>
      </c>
      <c r="H485" s="7" t="s">
        <v>36923</v>
      </c>
    </row>
    <row r="486" spans="2:8" x14ac:dyDescent="0.2">
      <c r="B486" s="6">
        <v>14865122</v>
      </c>
      <c r="C486" s="3" t="s">
        <v>481</v>
      </c>
      <c r="D486" s="4">
        <v>73300</v>
      </c>
      <c r="E486" s="3" t="s">
        <v>36532</v>
      </c>
      <c r="F486" s="3" t="s">
        <v>36853</v>
      </c>
      <c r="G486" s="5">
        <v>1</v>
      </c>
      <c r="H486" s="7" t="s">
        <v>36923</v>
      </c>
    </row>
    <row r="487" spans="2:8" x14ac:dyDescent="0.2">
      <c r="B487" s="6">
        <v>78045487</v>
      </c>
      <c r="C487" s="3" t="s">
        <v>482</v>
      </c>
      <c r="D487" s="4">
        <v>73300</v>
      </c>
      <c r="E487" s="3" t="s">
        <v>36532</v>
      </c>
      <c r="F487" s="3" t="s">
        <v>36853</v>
      </c>
      <c r="G487" s="5">
        <v>1</v>
      </c>
      <c r="H487" s="7" t="s">
        <v>36923</v>
      </c>
    </row>
    <row r="488" spans="2:8" x14ac:dyDescent="0.2">
      <c r="B488" s="6">
        <v>14870991</v>
      </c>
      <c r="C488" s="3" t="s">
        <v>483</v>
      </c>
      <c r="D488" s="4">
        <v>73300</v>
      </c>
      <c r="E488" s="3" t="s">
        <v>36532</v>
      </c>
      <c r="F488" s="3" t="s">
        <v>36853</v>
      </c>
      <c r="G488" s="5">
        <v>1</v>
      </c>
      <c r="H488" s="7" t="s">
        <v>36923</v>
      </c>
    </row>
    <row r="489" spans="2:8" x14ac:dyDescent="0.2">
      <c r="B489" s="6">
        <v>14860716</v>
      </c>
      <c r="C489" s="3" t="s">
        <v>484</v>
      </c>
      <c r="D489" s="4">
        <v>73300</v>
      </c>
      <c r="E489" s="3" t="s">
        <v>36532</v>
      </c>
      <c r="F489" s="3" t="s">
        <v>36853</v>
      </c>
      <c r="G489" s="5">
        <v>1</v>
      </c>
      <c r="H489" s="7" t="s">
        <v>36923</v>
      </c>
    </row>
    <row r="490" spans="2:8" x14ac:dyDescent="0.2">
      <c r="B490" s="6">
        <v>14863308</v>
      </c>
      <c r="C490" s="3" t="s">
        <v>485</v>
      </c>
      <c r="D490" s="4">
        <v>73300</v>
      </c>
      <c r="E490" s="3" t="s">
        <v>36532</v>
      </c>
      <c r="F490" s="3" t="s">
        <v>36853</v>
      </c>
      <c r="G490" s="5">
        <v>1</v>
      </c>
      <c r="H490" s="7" t="s">
        <v>36923</v>
      </c>
    </row>
    <row r="491" spans="2:8" x14ac:dyDescent="0.2">
      <c r="B491" s="6">
        <v>14865262</v>
      </c>
      <c r="C491" s="3" t="s">
        <v>486</v>
      </c>
      <c r="D491" s="4">
        <v>73300</v>
      </c>
      <c r="E491" s="3" t="s">
        <v>36532</v>
      </c>
      <c r="F491" s="3" t="s">
        <v>36853</v>
      </c>
      <c r="G491" s="5">
        <v>1</v>
      </c>
      <c r="H491" s="7" t="s">
        <v>36923</v>
      </c>
    </row>
    <row r="492" spans="2:8" x14ac:dyDescent="0.2">
      <c r="B492" s="6">
        <v>14865271</v>
      </c>
      <c r="C492" s="3" t="s">
        <v>487</v>
      </c>
      <c r="D492" s="4">
        <v>73300</v>
      </c>
      <c r="E492" s="3" t="s">
        <v>36532</v>
      </c>
      <c r="F492" s="3" t="s">
        <v>36853</v>
      </c>
      <c r="G492" s="5">
        <v>1</v>
      </c>
      <c r="H492" s="7" t="s">
        <v>36923</v>
      </c>
    </row>
    <row r="493" spans="2:8" x14ac:dyDescent="0.2">
      <c r="B493" s="6">
        <v>14865432</v>
      </c>
      <c r="C493" s="3" t="s">
        <v>488</v>
      </c>
      <c r="D493" s="4">
        <v>73300</v>
      </c>
      <c r="E493" s="3" t="s">
        <v>36532</v>
      </c>
      <c r="F493" s="3" t="s">
        <v>36853</v>
      </c>
      <c r="G493" s="5">
        <v>1</v>
      </c>
      <c r="H493" s="7" t="s">
        <v>36923</v>
      </c>
    </row>
    <row r="494" spans="2:8" x14ac:dyDescent="0.2">
      <c r="B494" s="6">
        <v>14865645</v>
      </c>
      <c r="C494" s="3" t="s">
        <v>489</v>
      </c>
      <c r="D494" s="4">
        <v>73300</v>
      </c>
      <c r="E494" s="3" t="s">
        <v>36532</v>
      </c>
      <c r="F494" s="3" t="s">
        <v>36853</v>
      </c>
      <c r="G494" s="5">
        <v>1</v>
      </c>
      <c r="H494" s="7" t="s">
        <v>36923</v>
      </c>
    </row>
    <row r="495" spans="2:8" x14ac:dyDescent="0.2">
      <c r="B495" s="6">
        <v>14865653</v>
      </c>
      <c r="C495" s="3" t="s">
        <v>490</v>
      </c>
      <c r="D495" s="4">
        <v>73300</v>
      </c>
      <c r="E495" s="3" t="s">
        <v>36532</v>
      </c>
      <c r="F495" s="3" t="s">
        <v>36853</v>
      </c>
      <c r="G495" s="5">
        <v>1</v>
      </c>
      <c r="H495" s="7" t="s">
        <v>36923</v>
      </c>
    </row>
    <row r="496" spans="2:8" x14ac:dyDescent="0.2">
      <c r="B496" s="6">
        <v>14865661</v>
      </c>
      <c r="C496" s="3" t="s">
        <v>491</v>
      </c>
      <c r="D496" s="4">
        <v>73300</v>
      </c>
      <c r="E496" s="3" t="s">
        <v>36532</v>
      </c>
      <c r="F496" s="3" t="s">
        <v>36853</v>
      </c>
      <c r="G496" s="5">
        <v>1</v>
      </c>
      <c r="H496" s="7" t="s">
        <v>36923</v>
      </c>
    </row>
    <row r="497" spans="2:8" x14ac:dyDescent="0.2">
      <c r="B497" s="6">
        <v>14866919</v>
      </c>
      <c r="C497" s="3" t="s">
        <v>492</v>
      </c>
      <c r="D497" s="4">
        <v>73300</v>
      </c>
      <c r="E497" s="3" t="s">
        <v>36532</v>
      </c>
      <c r="F497" s="3" t="s">
        <v>36853</v>
      </c>
      <c r="G497" s="5">
        <v>1</v>
      </c>
      <c r="H497" s="7" t="s">
        <v>36923</v>
      </c>
    </row>
    <row r="498" spans="2:8" x14ac:dyDescent="0.2">
      <c r="B498" s="6">
        <v>14866935</v>
      </c>
      <c r="C498" s="3" t="s">
        <v>493</v>
      </c>
      <c r="D498" s="4">
        <v>73300</v>
      </c>
      <c r="E498" s="3" t="s">
        <v>36532</v>
      </c>
      <c r="F498" s="3" t="s">
        <v>36853</v>
      </c>
      <c r="G498" s="5">
        <v>1</v>
      </c>
      <c r="H498" s="7" t="s">
        <v>36923</v>
      </c>
    </row>
    <row r="499" spans="2:8" x14ac:dyDescent="0.2">
      <c r="B499" s="6">
        <v>14867648</v>
      </c>
      <c r="C499" s="3" t="s">
        <v>494</v>
      </c>
      <c r="D499" s="4">
        <v>73300</v>
      </c>
      <c r="E499" s="3" t="s">
        <v>36532</v>
      </c>
      <c r="F499" s="3" t="s">
        <v>36853</v>
      </c>
      <c r="G499" s="5">
        <v>1</v>
      </c>
      <c r="H499" s="7" t="s">
        <v>36923</v>
      </c>
    </row>
    <row r="500" spans="2:8" x14ac:dyDescent="0.2">
      <c r="B500" s="6">
        <v>14869918</v>
      </c>
      <c r="C500" s="3" t="s">
        <v>495</v>
      </c>
      <c r="D500" s="4">
        <v>73300</v>
      </c>
      <c r="E500" s="3" t="s">
        <v>36532</v>
      </c>
      <c r="F500" s="3" t="s">
        <v>36853</v>
      </c>
      <c r="G500" s="5">
        <v>1</v>
      </c>
      <c r="H500" s="7" t="s">
        <v>36923</v>
      </c>
    </row>
    <row r="501" spans="2:8" x14ac:dyDescent="0.2">
      <c r="B501" s="6">
        <v>14863898</v>
      </c>
      <c r="C501" s="3" t="s">
        <v>496</v>
      </c>
      <c r="D501" s="4">
        <v>73300</v>
      </c>
      <c r="E501" s="3" t="s">
        <v>36532</v>
      </c>
      <c r="F501" s="3" t="s">
        <v>36853</v>
      </c>
      <c r="G501" s="5">
        <v>1</v>
      </c>
      <c r="H501" s="7" t="s">
        <v>36923</v>
      </c>
    </row>
    <row r="502" spans="2:8" x14ac:dyDescent="0.2">
      <c r="B502" s="6">
        <v>14864410</v>
      </c>
      <c r="C502" s="3" t="s">
        <v>497</v>
      </c>
      <c r="D502" s="4">
        <v>73300</v>
      </c>
      <c r="E502" s="3" t="s">
        <v>36532</v>
      </c>
      <c r="F502" s="3" t="s">
        <v>36853</v>
      </c>
      <c r="G502" s="5">
        <v>1</v>
      </c>
      <c r="H502" s="7" t="s">
        <v>36923</v>
      </c>
    </row>
    <row r="503" spans="2:8" x14ac:dyDescent="0.2">
      <c r="B503" s="6">
        <v>14864495</v>
      </c>
      <c r="C503" s="3" t="s">
        <v>498</v>
      </c>
      <c r="D503" s="4">
        <v>73300</v>
      </c>
      <c r="E503" s="3" t="s">
        <v>36532</v>
      </c>
      <c r="F503" s="3" t="s">
        <v>36853</v>
      </c>
      <c r="G503" s="5">
        <v>1</v>
      </c>
      <c r="H503" s="7" t="s">
        <v>36923</v>
      </c>
    </row>
    <row r="504" spans="2:8" x14ac:dyDescent="0.2">
      <c r="B504" s="6">
        <v>14864576</v>
      </c>
      <c r="C504" s="3" t="s">
        <v>499</v>
      </c>
      <c r="D504" s="4">
        <v>73300</v>
      </c>
      <c r="E504" s="3" t="s">
        <v>36532</v>
      </c>
      <c r="F504" s="3" t="s">
        <v>36853</v>
      </c>
      <c r="G504" s="5">
        <v>1</v>
      </c>
      <c r="H504" s="7" t="s">
        <v>36923</v>
      </c>
    </row>
    <row r="505" spans="2:8" x14ac:dyDescent="0.2">
      <c r="B505" s="6">
        <v>14864649</v>
      </c>
      <c r="C505" s="3" t="s">
        <v>500</v>
      </c>
      <c r="D505" s="4">
        <v>73300</v>
      </c>
      <c r="E505" s="3" t="s">
        <v>36532</v>
      </c>
      <c r="F505" s="3" t="s">
        <v>36853</v>
      </c>
      <c r="G505" s="5">
        <v>1</v>
      </c>
      <c r="H505" s="7" t="s">
        <v>36923</v>
      </c>
    </row>
    <row r="506" spans="2:8" x14ac:dyDescent="0.2">
      <c r="B506" s="6">
        <v>73683752</v>
      </c>
      <c r="C506" s="3" t="s">
        <v>501</v>
      </c>
      <c r="D506" s="4">
        <v>73300</v>
      </c>
      <c r="E506" s="3" t="s">
        <v>36532</v>
      </c>
      <c r="F506" s="3" t="s">
        <v>36853</v>
      </c>
      <c r="G506" s="5">
        <v>1</v>
      </c>
      <c r="H506" s="7" t="s">
        <v>36923</v>
      </c>
    </row>
    <row r="507" spans="2:8" x14ac:dyDescent="0.2">
      <c r="B507" s="6">
        <v>14865076</v>
      </c>
      <c r="C507" s="3" t="s">
        <v>502</v>
      </c>
      <c r="D507" s="4">
        <v>73300</v>
      </c>
      <c r="E507" s="3" t="s">
        <v>36532</v>
      </c>
      <c r="F507" s="3" t="s">
        <v>36853</v>
      </c>
      <c r="G507" s="5">
        <v>1</v>
      </c>
      <c r="H507" s="7" t="s">
        <v>36923</v>
      </c>
    </row>
    <row r="508" spans="2:8" x14ac:dyDescent="0.2">
      <c r="B508" s="6">
        <v>14865572</v>
      </c>
      <c r="C508" s="3" t="s">
        <v>503</v>
      </c>
      <c r="D508" s="4">
        <v>73300</v>
      </c>
      <c r="E508" s="3" t="s">
        <v>36532</v>
      </c>
      <c r="F508" s="3" t="s">
        <v>36853</v>
      </c>
      <c r="G508" s="5">
        <v>1</v>
      </c>
      <c r="H508" s="7" t="s">
        <v>36923</v>
      </c>
    </row>
    <row r="509" spans="2:8" x14ac:dyDescent="0.2">
      <c r="B509" s="6">
        <v>14865670</v>
      </c>
      <c r="C509" s="3" t="s">
        <v>504</v>
      </c>
      <c r="D509" s="4">
        <v>73300</v>
      </c>
      <c r="E509" s="3" t="s">
        <v>36532</v>
      </c>
      <c r="F509" s="3" t="s">
        <v>36853</v>
      </c>
      <c r="G509" s="5">
        <v>1</v>
      </c>
      <c r="H509" s="7" t="s">
        <v>36923</v>
      </c>
    </row>
    <row r="510" spans="2:8" x14ac:dyDescent="0.2">
      <c r="B510" s="6">
        <v>14865840</v>
      </c>
      <c r="C510" s="3" t="s">
        <v>505</v>
      </c>
      <c r="D510" s="4">
        <v>73300</v>
      </c>
      <c r="E510" s="3" t="s">
        <v>36532</v>
      </c>
      <c r="F510" s="3" t="s">
        <v>36853</v>
      </c>
      <c r="G510" s="5">
        <v>1</v>
      </c>
      <c r="H510" s="7" t="s">
        <v>36923</v>
      </c>
    </row>
    <row r="511" spans="2:8" x14ac:dyDescent="0.2">
      <c r="B511" s="6">
        <v>14865858</v>
      </c>
      <c r="C511" s="3" t="s">
        <v>506</v>
      </c>
      <c r="D511" s="4">
        <v>73300</v>
      </c>
      <c r="E511" s="3" t="s">
        <v>36532</v>
      </c>
      <c r="F511" s="3" t="s">
        <v>36853</v>
      </c>
      <c r="G511" s="5">
        <v>1</v>
      </c>
      <c r="H511" s="7" t="s">
        <v>36923</v>
      </c>
    </row>
    <row r="512" spans="2:8" x14ac:dyDescent="0.2">
      <c r="B512" s="6">
        <v>14865866</v>
      </c>
      <c r="C512" s="3" t="s">
        <v>507</v>
      </c>
      <c r="D512" s="4">
        <v>73300</v>
      </c>
      <c r="E512" s="3" t="s">
        <v>36532</v>
      </c>
      <c r="F512" s="3" t="s">
        <v>36853</v>
      </c>
      <c r="G512" s="5">
        <v>1</v>
      </c>
      <c r="H512" s="7" t="s">
        <v>36923</v>
      </c>
    </row>
    <row r="513" spans="2:8" x14ac:dyDescent="0.2">
      <c r="B513" s="6">
        <v>14866145</v>
      </c>
      <c r="C513" s="3" t="s">
        <v>508</v>
      </c>
      <c r="D513" s="4">
        <v>73300</v>
      </c>
      <c r="E513" s="3" t="s">
        <v>36532</v>
      </c>
      <c r="F513" s="3" t="s">
        <v>36853</v>
      </c>
      <c r="G513" s="5">
        <v>1</v>
      </c>
      <c r="H513" s="7" t="s">
        <v>36923</v>
      </c>
    </row>
    <row r="514" spans="2:8" x14ac:dyDescent="0.2">
      <c r="B514" s="6">
        <v>14866161</v>
      </c>
      <c r="C514" s="3" t="s">
        <v>509</v>
      </c>
      <c r="D514" s="4">
        <v>73300</v>
      </c>
      <c r="E514" s="3" t="s">
        <v>36532</v>
      </c>
      <c r="F514" s="3" t="s">
        <v>36853</v>
      </c>
      <c r="G514" s="5">
        <v>1</v>
      </c>
      <c r="H514" s="7" t="s">
        <v>36923</v>
      </c>
    </row>
    <row r="515" spans="2:8" x14ac:dyDescent="0.2">
      <c r="B515" s="6">
        <v>14866340</v>
      </c>
      <c r="C515" s="3" t="s">
        <v>510</v>
      </c>
      <c r="D515" s="4">
        <v>73300</v>
      </c>
      <c r="E515" s="3" t="s">
        <v>36532</v>
      </c>
      <c r="F515" s="3" t="s">
        <v>36853</v>
      </c>
      <c r="G515" s="5">
        <v>1</v>
      </c>
      <c r="H515" s="7" t="s">
        <v>36923</v>
      </c>
    </row>
    <row r="516" spans="2:8" x14ac:dyDescent="0.2">
      <c r="B516" s="6">
        <v>14866358</v>
      </c>
      <c r="C516" s="3" t="s">
        <v>511</v>
      </c>
      <c r="D516" s="4">
        <v>73300</v>
      </c>
      <c r="E516" s="3" t="s">
        <v>36532</v>
      </c>
      <c r="F516" s="3" t="s">
        <v>36853</v>
      </c>
      <c r="G516" s="5">
        <v>1</v>
      </c>
      <c r="H516" s="7" t="s">
        <v>36923</v>
      </c>
    </row>
    <row r="517" spans="2:8" x14ac:dyDescent="0.2">
      <c r="B517" s="6">
        <v>14866684</v>
      </c>
      <c r="C517" s="3" t="s">
        <v>512</v>
      </c>
      <c r="D517" s="4">
        <v>73300</v>
      </c>
      <c r="E517" s="3" t="s">
        <v>36532</v>
      </c>
      <c r="F517" s="3" t="s">
        <v>36853</v>
      </c>
      <c r="G517" s="5">
        <v>1</v>
      </c>
      <c r="H517" s="7" t="s">
        <v>36923</v>
      </c>
    </row>
    <row r="518" spans="2:8" x14ac:dyDescent="0.2">
      <c r="B518" s="6">
        <v>14867303</v>
      </c>
      <c r="C518" s="3" t="s">
        <v>513</v>
      </c>
      <c r="D518" s="4">
        <v>73300</v>
      </c>
      <c r="E518" s="3" t="s">
        <v>36532</v>
      </c>
      <c r="F518" s="3" t="s">
        <v>36853</v>
      </c>
      <c r="G518" s="5">
        <v>1</v>
      </c>
      <c r="H518" s="7" t="s">
        <v>36923</v>
      </c>
    </row>
    <row r="519" spans="2:8" x14ac:dyDescent="0.2">
      <c r="B519" s="6">
        <v>14867311</v>
      </c>
      <c r="C519" s="3" t="s">
        <v>514</v>
      </c>
      <c r="D519" s="4">
        <v>73300</v>
      </c>
      <c r="E519" s="3" t="s">
        <v>36532</v>
      </c>
      <c r="F519" s="3" t="s">
        <v>36853</v>
      </c>
      <c r="G519" s="5">
        <v>1</v>
      </c>
      <c r="H519" s="7" t="s">
        <v>36923</v>
      </c>
    </row>
    <row r="520" spans="2:8" x14ac:dyDescent="0.2">
      <c r="B520" s="6">
        <v>14867397</v>
      </c>
      <c r="C520" s="3" t="s">
        <v>515</v>
      </c>
      <c r="D520" s="4">
        <v>73300</v>
      </c>
      <c r="E520" s="3" t="s">
        <v>36532</v>
      </c>
      <c r="F520" s="3" t="s">
        <v>36853</v>
      </c>
      <c r="G520" s="5">
        <v>1</v>
      </c>
      <c r="H520" s="7" t="s">
        <v>36923</v>
      </c>
    </row>
    <row r="521" spans="2:8" x14ac:dyDescent="0.2">
      <c r="B521" s="6">
        <v>14868237</v>
      </c>
      <c r="C521" s="3" t="s">
        <v>516</v>
      </c>
      <c r="D521" s="4">
        <v>73300</v>
      </c>
      <c r="E521" s="3" t="s">
        <v>36532</v>
      </c>
      <c r="F521" s="3" t="s">
        <v>36853</v>
      </c>
      <c r="G521" s="5">
        <v>1</v>
      </c>
      <c r="H521" s="7" t="s">
        <v>36923</v>
      </c>
    </row>
    <row r="522" spans="2:8" x14ac:dyDescent="0.2">
      <c r="B522" s="6">
        <v>14868911</v>
      </c>
      <c r="C522" s="3" t="s">
        <v>517</v>
      </c>
      <c r="D522" s="4">
        <v>73300</v>
      </c>
      <c r="E522" s="3" t="s">
        <v>36532</v>
      </c>
      <c r="F522" s="3" t="s">
        <v>36853</v>
      </c>
      <c r="G522" s="5">
        <v>1</v>
      </c>
      <c r="H522" s="7" t="s">
        <v>36923</v>
      </c>
    </row>
    <row r="523" spans="2:8" x14ac:dyDescent="0.2">
      <c r="B523" s="6">
        <v>14868997</v>
      </c>
      <c r="C523" s="3" t="s">
        <v>518</v>
      </c>
      <c r="D523" s="4">
        <v>73300</v>
      </c>
      <c r="E523" s="3" t="s">
        <v>36532</v>
      </c>
      <c r="F523" s="3" t="s">
        <v>36853</v>
      </c>
      <c r="G523" s="5">
        <v>1</v>
      </c>
      <c r="H523" s="7" t="s">
        <v>36923</v>
      </c>
    </row>
    <row r="524" spans="2:8" x14ac:dyDescent="0.2">
      <c r="B524" s="6">
        <v>14869284</v>
      </c>
      <c r="C524" s="3" t="s">
        <v>519</v>
      </c>
      <c r="D524" s="4">
        <v>73300</v>
      </c>
      <c r="E524" s="3" t="s">
        <v>36532</v>
      </c>
      <c r="F524" s="3" t="s">
        <v>36853</v>
      </c>
      <c r="G524" s="5">
        <v>1</v>
      </c>
      <c r="H524" s="7" t="s">
        <v>36923</v>
      </c>
    </row>
    <row r="525" spans="2:8" x14ac:dyDescent="0.2">
      <c r="B525" s="6">
        <v>14869403</v>
      </c>
      <c r="C525" s="3" t="s">
        <v>520</v>
      </c>
      <c r="D525" s="4">
        <v>73300</v>
      </c>
      <c r="E525" s="3" t="s">
        <v>36532</v>
      </c>
      <c r="F525" s="3" t="s">
        <v>36853</v>
      </c>
      <c r="G525" s="5">
        <v>1</v>
      </c>
      <c r="H525" s="7" t="s">
        <v>36923</v>
      </c>
    </row>
    <row r="526" spans="2:8" x14ac:dyDescent="0.2">
      <c r="B526" s="6">
        <v>14869411</v>
      </c>
      <c r="C526" s="3" t="s">
        <v>521</v>
      </c>
      <c r="D526" s="4">
        <v>73300</v>
      </c>
      <c r="E526" s="3" t="s">
        <v>36532</v>
      </c>
      <c r="F526" s="3" t="s">
        <v>36853</v>
      </c>
      <c r="G526" s="5">
        <v>1</v>
      </c>
      <c r="H526" s="7" t="s">
        <v>36923</v>
      </c>
    </row>
    <row r="527" spans="2:8" x14ac:dyDescent="0.2">
      <c r="B527" s="6">
        <v>14869497</v>
      </c>
      <c r="C527" s="3" t="s">
        <v>522</v>
      </c>
      <c r="D527" s="4">
        <v>73300</v>
      </c>
      <c r="E527" s="3" t="s">
        <v>36532</v>
      </c>
      <c r="F527" s="3" t="s">
        <v>36853</v>
      </c>
      <c r="G527" s="5">
        <v>1</v>
      </c>
      <c r="H527" s="7" t="s">
        <v>36923</v>
      </c>
    </row>
    <row r="528" spans="2:8" x14ac:dyDescent="0.2">
      <c r="B528" s="6">
        <v>14869501</v>
      </c>
      <c r="C528" s="3" t="s">
        <v>523</v>
      </c>
      <c r="D528" s="4">
        <v>73300</v>
      </c>
      <c r="E528" s="3" t="s">
        <v>36532</v>
      </c>
      <c r="F528" s="3" t="s">
        <v>36853</v>
      </c>
      <c r="G528" s="5">
        <v>1</v>
      </c>
      <c r="H528" s="7" t="s">
        <v>36923</v>
      </c>
    </row>
    <row r="529" spans="2:8" x14ac:dyDescent="0.2">
      <c r="B529" s="6">
        <v>14869527</v>
      </c>
      <c r="C529" s="3" t="s">
        <v>524</v>
      </c>
      <c r="D529" s="4">
        <v>73300</v>
      </c>
      <c r="E529" s="3" t="s">
        <v>36532</v>
      </c>
      <c r="F529" s="3" t="s">
        <v>36853</v>
      </c>
      <c r="G529" s="5">
        <v>1</v>
      </c>
      <c r="H529" s="7" t="s">
        <v>36923</v>
      </c>
    </row>
    <row r="530" spans="2:8" x14ac:dyDescent="0.2">
      <c r="B530" s="6">
        <v>14869594</v>
      </c>
      <c r="C530" s="3" t="s">
        <v>525</v>
      </c>
      <c r="D530" s="4">
        <v>73300</v>
      </c>
      <c r="E530" s="3" t="s">
        <v>36532</v>
      </c>
      <c r="F530" s="3" t="s">
        <v>36853</v>
      </c>
      <c r="G530" s="5">
        <v>1</v>
      </c>
      <c r="H530" s="7" t="s">
        <v>36923</v>
      </c>
    </row>
    <row r="531" spans="2:8" x14ac:dyDescent="0.2">
      <c r="B531" s="6">
        <v>14869811</v>
      </c>
      <c r="C531" s="3" t="s">
        <v>526</v>
      </c>
      <c r="D531" s="4">
        <v>73300</v>
      </c>
      <c r="E531" s="3" t="s">
        <v>36532</v>
      </c>
      <c r="F531" s="3" t="s">
        <v>36853</v>
      </c>
      <c r="G531" s="5">
        <v>1</v>
      </c>
      <c r="H531" s="7" t="s">
        <v>36923</v>
      </c>
    </row>
    <row r="532" spans="2:8" x14ac:dyDescent="0.2">
      <c r="B532" s="6">
        <v>27753611</v>
      </c>
      <c r="C532" s="3" t="s">
        <v>527</v>
      </c>
      <c r="D532" s="4">
        <v>73300</v>
      </c>
      <c r="E532" s="3" t="s">
        <v>36532</v>
      </c>
      <c r="F532" s="3" t="s">
        <v>36853</v>
      </c>
      <c r="G532" s="5">
        <v>1</v>
      </c>
      <c r="H532" s="7" t="s">
        <v>36923</v>
      </c>
    </row>
    <row r="533" spans="2:8" x14ac:dyDescent="0.2">
      <c r="B533" s="6">
        <v>28371569</v>
      </c>
      <c r="C533" s="3" t="s">
        <v>528</v>
      </c>
      <c r="D533" s="4">
        <v>73300</v>
      </c>
      <c r="E533" s="3" t="s">
        <v>36532</v>
      </c>
      <c r="F533" s="3" t="s">
        <v>36853</v>
      </c>
      <c r="G533" s="5">
        <v>1</v>
      </c>
      <c r="H533" s="7" t="s">
        <v>36923</v>
      </c>
    </row>
    <row r="534" spans="2:8" x14ac:dyDescent="0.2">
      <c r="B534" s="6">
        <v>11955201</v>
      </c>
      <c r="C534" s="3" t="s">
        <v>529</v>
      </c>
      <c r="D534" s="4">
        <v>105244</v>
      </c>
      <c r="E534" s="3" t="s">
        <v>36533</v>
      </c>
      <c r="F534" s="3" t="s">
        <v>36854</v>
      </c>
      <c r="G534" s="5">
        <v>1</v>
      </c>
      <c r="H534" s="7" t="s">
        <v>36923</v>
      </c>
    </row>
    <row r="535" spans="2:8" x14ac:dyDescent="0.2">
      <c r="B535" s="6">
        <v>11955899</v>
      </c>
      <c r="C535" s="3" t="s">
        <v>530</v>
      </c>
      <c r="D535" s="4">
        <v>105244</v>
      </c>
      <c r="E535" s="3" t="s">
        <v>36533</v>
      </c>
      <c r="F535" s="3" t="s">
        <v>36854</v>
      </c>
      <c r="G535" s="5">
        <v>1</v>
      </c>
      <c r="H535" s="7" t="s">
        <v>36923</v>
      </c>
    </row>
    <row r="536" spans="2:8" x14ac:dyDescent="0.2">
      <c r="B536" s="6">
        <v>11955902</v>
      </c>
      <c r="C536" s="3" t="s">
        <v>531</v>
      </c>
      <c r="D536" s="4">
        <v>105244</v>
      </c>
      <c r="E536" s="3" t="s">
        <v>36533</v>
      </c>
      <c r="F536" s="3" t="s">
        <v>36854</v>
      </c>
      <c r="G536" s="5">
        <v>1</v>
      </c>
      <c r="H536" s="7" t="s">
        <v>36923</v>
      </c>
    </row>
    <row r="537" spans="2:8" x14ac:dyDescent="0.2">
      <c r="B537" s="6">
        <v>11955911</v>
      </c>
      <c r="C537" s="3" t="s">
        <v>532</v>
      </c>
      <c r="D537" s="4">
        <v>105244</v>
      </c>
      <c r="E537" s="3" t="s">
        <v>36533</v>
      </c>
      <c r="F537" s="3" t="s">
        <v>36854</v>
      </c>
      <c r="G537" s="5">
        <v>1</v>
      </c>
      <c r="H537" s="7" t="s">
        <v>36923</v>
      </c>
    </row>
    <row r="538" spans="2:8" x14ac:dyDescent="0.2">
      <c r="B538" s="6">
        <v>11955929</v>
      </c>
      <c r="C538" s="3" t="s">
        <v>533</v>
      </c>
      <c r="D538" s="4">
        <v>105244</v>
      </c>
      <c r="E538" s="3" t="s">
        <v>36533</v>
      </c>
      <c r="F538" s="3" t="s">
        <v>36854</v>
      </c>
      <c r="G538" s="5">
        <v>1</v>
      </c>
      <c r="H538" s="7" t="s">
        <v>36923</v>
      </c>
    </row>
    <row r="539" spans="2:8" x14ac:dyDescent="0.2">
      <c r="B539" s="6">
        <v>11955937</v>
      </c>
      <c r="C539" s="3" t="s">
        <v>534</v>
      </c>
      <c r="D539" s="4">
        <v>105244</v>
      </c>
      <c r="E539" s="3" t="s">
        <v>36533</v>
      </c>
      <c r="F539" s="3" t="s">
        <v>36854</v>
      </c>
      <c r="G539" s="5">
        <v>1</v>
      </c>
      <c r="H539" s="7" t="s">
        <v>36923</v>
      </c>
    </row>
    <row r="540" spans="2:8" x14ac:dyDescent="0.2">
      <c r="B540" s="6">
        <v>11955945</v>
      </c>
      <c r="C540" s="3" t="s">
        <v>535</v>
      </c>
      <c r="D540" s="4">
        <v>105244</v>
      </c>
      <c r="E540" s="3" t="s">
        <v>36533</v>
      </c>
      <c r="F540" s="3" t="s">
        <v>36854</v>
      </c>
      <c r="G540" s="5">
        <v>1</v>
      </c>
      <c r="H540" s="7" t="s">
        <v>36923</v>
      </c>
    </row>
    <row r="541" spans="2:8" x14ac:dyDescent="0.2">
      <c r="B541" s="6">
        <v>11955953</v>
      </c>
      <c r="C541" s="3" t="s">
        <v>536</v>
      </c>
      <c r="D541" s="4">
        <v>105244</v>
      </c>
      <c r="E541" s="3" t="s">
        <v>36533</v>
      </c>
      <c r="F541" s="3" t="s">
        <v>36854</v>
      </c>
      <c r="G541" s="5">
        <v>1</v>
      </c>
      <c r="H541" s="7" t="s">
        <v>36923</v>
      </c>
    </row>
    <row r="542" spans="2:8" x14ac:dyDescent="0.2">
      <c r="B542" s="6">
        <v>11955961</v>
      </c>
      <c r="C542" s="3" t="s">
        <v>537</v>
      </c>
      <c r="D542" s="4">
        <v>105244</v>
      </c>
      <c r="E542" s="3" t="s">
        <v>36533</v>
      </c>
      <c r="F542" s="3" t="s">
        <v>36854</v>
      </c>
      <c r="G542" s="5">
        <v>1</v>
      </c>
      <c r="H542" s="7" t="s">
        <v>36923</v>
      </c>
    </row>
    <row r="543" spans="2:8" x14ac:dyDescent="0.2">
      <c r="B543" s="6">
        <v>11955970</v>
      </c>
      <c r="C543" s="3" t="s">
        <v>538</v>
      </c>
      <c r="D543" s="4">
        <v>105244</v>
      </c>
      <c r="E543" s="3" t="s">
        <v>36533</v>
      </c>
      <c r="F543" s="3" t="s">
        <v>36854</v>
      </c>
      <c r="G543" s="5">
        <v>1</v>
      </c>
      <c r="H543" s="7" t="s">
        <v>36923</v>
      </c>
    </row>
    <row r="544" spans="2:8" x14ac:dyDescent="0.2">
      <c r="B544" s="6">
        <v>11955988</v>
      </c>
      <c r="C544" s="3" t="s">
        <v>539</v>
      </c>
      <c r="D544" s="4">
        <v>105244</v>
      </c>
      <c r="E544" s="3" t="s">
        <v>36533</v>
      </c>
      <c r="F544" s="3" t="s">
        <v>36854</v>
      </c>
      <c r="G544" s="5">
        <v>1</v>
      </c>
      <c r="H544" s="7" t="s">
        <v>36923</v>
      </c>
    </row>
    <row r="545" spans="2:8" x14ac:dyDescent="0.2">
      <c r="B545" s="6">
        <v>11955295</v>
      </c>
      <c r="C545" s="3" t="s">
        <v>540</v>
      </c>
      <c r="D545" s="4">
        <v>105244</v>
      </c>
      <c r="E545" s="3" t="s">
        <v>36533</v>
      </c>
      <c r="F545" s="3" t="s">
        <v>36854</v>
      </c>
      <c r="G545" s="5">
        <v>1</v>
      </c>
      <c r="H545" s="7" t="s">
        <v>36923</v>
      </c>
    </row>
    <row r="546" spans="2:8" x14ac:dyDescent="0.2">
      <c r="B546" s="6">
        <v>11955996</v>
      </c>
      <c r="C546" s="3" t="s">
        <v>541</v>
      </c>
      <c r="D546" s="4">
        <v>105244</v>
      </c>
      <c r="E546" s="3" t="s">
        <v>36533</v>
      </c>
      <c r="F546" s="3" t="s">
        <v>36854</v>
      </c>
      <c r="G546" s="5">
        <v>1</v>
      </c>
      <c r="H546" s="7" t="s">
        <v>36923</v>
      </c>
    </row>
    <row r="547" spans="2:8" x14ac:dyDescent="0.2">
      <c r="B547" s="6">
        <v>11956003</v>
      </c>
      <c r="C547" s="3" t="s">
        <v>542</v>
      </c>
      <c r="D547" s="4">
        <v>105244</v>
      </c>
      <c r="E547" s="3" t="s">
        <v>36533</v>
      </c>
      <c r="F547" s="3" t="s">
        <v>36854</v>
      </c>
      <c r="G547" s="5">
        <v>1</v>
      </c>
      <c r="H547" s="7" t="s">
        <v>36923</v>
      </c>
    </row>
    <row r="548" spans="2:8" x14ac:dyDescent="0.2">
      <c r="B548" s="6">
        <v>11956011</v>
      </c>
      <c r="C548" s="3" t="s">
        <v>543</v>
      </c>
      <c r="D548" s="4">
        <v>105244</v>
      </c>
      <c r="E548" s="3" t="s">
        <v>36533</v>
      </c>
      <c r="F548" s="3" t="s">
        <v>36854</v>
      </c>
      <c r="G548" s="5">
        <v>1</v>
      </c>
      <c r="H548" s="7" t="s">
        <v>36923</v>
      </c>
    </row>
    <row r="549" spans="2:8" x14ac:dyDescent="0.2">
      <c r="B549" s="6">
        <v>11956020</v>
      </c>
      <c r="C549" s="3" t="s">
        <v>544</v>
      </c>
      <c r="D549" s="4">
        <v>105244</v>
      </c>
      <c r="E549" s="3" t="s">
        <v>36533</v>
      </c>
      <c r="F549" s="3" t="s">
        <v>36854</v>
      </c>
      <c r="G549" s="5">
        <v>1</v>
      </c>
      <c r="H549" s="7" t="s">
        <v>36923</v>
      </c>
    </row>
    <row r="550" spans="2:8" x14ac:dyDescent="0.2">
      <c r="B550" s="6">
        <v>25170422</v>
      </c>
      <c r="C550" s="3" t="s">
        <v>545</v>
      </c>
      <c r="D550" s="4">
        <v>105244</v>
      </c>
      <c r="E550" s="3" t="s">
        <v>36533</v>
      </c>
      <c r="F550" s="3" t="s">
        <v>36854</v>
      </c>
      <c r="G550" s="5">
        <v>1</v>
      </c>
      <c r="H550" s="7" t="s">
        <v>36923</v>
      </c>
    </row>
    <row r="551" spans="2:8" x14ac:dyDescent="0.2">
      <c r="B551" s="6">
        <v>25477765</v>
      </c>
      <c r="C551" s="3" t="s">
        <v>546</v>
      </c>
      <c r="D551" s="4">
        <v>105244</v>
      </c>
      <c r="E551" s="3" t="s">
        <v>36533</v>
      </c>
      <c r="F551" s="3" t="s">
        <v>36854</v>
      </c>
      <c r="G551" s="5">
        <v>1</v>
      </c>
      <c r="H551" s="7" t="s">
        <v>36923</v>
      </c>
    </row>
    <row r="552" spans="2:8" x14ac:dyDescent="0.2">
      <c r="B552" s="6">
        <v>26091712</v>
      </c>
      <c r="C552" s="3" t="s">
        <v>547</v>
      </c>
      <c r="D552" s="4">
        <v>105244</v>
      </c>
      <c r="E552" s="3" t="s">
        <v>36533</v>
      </c>
      <c r="F552" s="3" t="s">
        <v>36854</v>
      </c>
      <c r="G552" s="5">
        <v>1</v>
      </c>
      <c r="H552" s="7" t="s">
        <v>36923</v>
      </c>
    </row>
    <row r="553" spans="2:8" x14ac:dyDescent="0.2">
      <c r="B553" s="6">
        <v>25477773</v>
      </c>
      <c r="C553" s="3" t="s">
        <v>548</v>
      </c>
      <c r="D553" s="4">
        <v>105244</v>
      </c>
      <c r="E553" s="3" t="s">
        <v>36533</v>
      </c>
      <c r="F553" s="3" t="s">
        <v>36854</v>
      </c>
      <c r="G553" s="5">
        <v>1</v>
      </c>
      <c r="H553" s="7" t="s">
        <v>36923</v>
      </c>
    </row>
    <row r="554" spans="2:8" x14ac:dyDescent="0.2">
      <c r="B554" s="6">
        <v>25925911</v>
      </c>
      <c r="C554" s="3" t="s">
        <v>549</v>
      </c>
      <c r="D554" s="4">
        <v>105244</v>
      </c>
      <c r="E554" s="3" t="s">
        <v>36533</v>
      </c>
      <c r="F554" s="3" t="s">
        <v>36854</v>
      </c>
      <c r="G554" s="5">
        <v>1</v>
      </c>
      <c r="H554" s="7" t="s">
        <v>36923</v>
      </c>
    </row>
    <row r="555" spans="2:8" x14ac:dyDescent="0.2">
      <c r="B555" s="6">
        <v>26013355</v>
      </c>
      <c r="C555" s="3" t="s">
        <v>550</v>
      </c>
      <c r="D555" s="4">
        <v>105244</v>
      </c>
      <c r="E555" s="3" t="s">
        <v>36533</v>
      </c>
      <c r="F555" s="3" t="s">
        <v>36854</v>
      </c>
      <c r="G555" s="5">
        <v>1</v>
      </c>
      <c r="H555" s="7" t="s">
        <v>36923</v>
      </c>
    </row>
    <row r="556" spans="2:8" x14ac:dyDescent="0.2">
      <c r="B556" s="6">
        <v>26148242</v>
      </c>
      <c r="C556" s="3" t="s">
        <v>551</v>
      </c>
      <c r="D556" s="4">
        <v>105244</v>
      </c>
      <c r="E556" s="3" t="s">
        <v>36533</v>
      </c>
      <c r="F556" s="3" t="s">
        <v>36854</v>
      </c>
      <c r="G556" s="5">
        <v>1</v>
      </c>
      <c r="H556" s="7" t="s">
        <v>36923</v>
      </c>
    </row>
    <row r="557" spans="2:8" x14ac:dyDescent="0.2">
      <c r="B557" s="6">
        <v>26347245</v>
      </c>
      <c r="C557" s="3" t="s">
        <v>552</v>
      </c>
      <c r="D557" s="4">
        <v>105244</v>
      </c>
      <c r="E557" s="3" t="s">
        <v>36533</v>
      </c>
      <c r="F557" s="3" t="s">
        <v>36854</v>
      </c>
      <c r="G557" s="5">
        <v>1</v>
      </c>
      <c r="H557" s="7" t="s">
        <v>36923</v>
      </c>
    </row>
    <row r="558" spans="2:8" x14ac:dyDescent="0.2">
      <c r="B558" s="6">
        <v>26527481</v>
      </c>
      <c r="C558" s="3" t="s">
        <v>553</v>
      </c>
      <c r="D558" s="4">
        <v>105244</v>
      </c>
      <c r="E558" s="3" t="s">
        <v>36533</v>
      </c>
      <c r="F558" s="3" t="s">
        <v>36854</v>
      </c>
      <c r="G558" s="5">
        <v>1</v>
      </c>
      <c r="H558" s="7" t="s">
        <v>36923</v>
      </c>
    </row>
    <row r="559" spans="2:8" x14ac:dyDescent="0.2">
      <c r="B559" s="6">
        <v>26506823</v>
      </c>
      <c r="C559" s="3" t="s">
        <v>554</v>
      </c>
      <c r="D559" s="4">
        <v>105244</v>
      </c>
      <c r="E559" s="3" t="s">
        <v>36533</v>
      </c>
      <c r="F559" s="3" t="s">
        <v>36854</v>
      </c>
      <c r="G559" s="5">
        <v>1</v>
      </c>
      <c r="H559" s="7" t="s">
        <v>36923</v>
      </c>
    </row>
    <row r="560" spans="2:8" x14ac:dyDescent="0.2">
      <c r="B560" s="6">
        <v>26514273</v>
      </c>
      <c r="C560" s="3" t="s">
        <v>555</v>
      </c>
      <c r="D560" s="4">
        <v>105244</v>
      </c>
      <c r="E560" s="3" t="s">
        <v>36533</v>
      </c>
      <c r="F560" s="3" t="s">
        <v>36854</v>
      </c>
      <c r="G560" s="5">
        <v>1</v>
      </c>
      <c r="H560" s="7" t="s">
        <v>36923</v>
      </c>
    </row>
    <row r="561" spans="2:8" x14ac:dyDescent="0.2">
      <c r="B561" s="6">
        <v>26588897</v>
      </c>
      <c r="C561" s="3" t="s">
        <v>556</v>
      </c>
      <c r="D561" s="4">
        <v>105244</v>
      </c>
      <c r="E561" s="3" t="s">
        <v>36533</v>
      </c>
      <c r="F561" s="3" t="s">
        <v>36854</v>
      </c>
      <c r="G561" s="5">
        <v>1</v>
      </c>
      <c r="H561" s="7" t="s">
        <v>36923</v>
      </c>
    </row>
    <row r="562" spans="2:8" x14ac:dyDescent="0.2">
      <c r="B562" s="6">
        <v>26847078</v>
      </c>
      <c r="C562" s="3" t="s">
        <v>557</v>
      </c>
      <c r="D562" s="4">
        <v>105244</v>
      </c>
      <c r="E562" s="3" t="s">
        <v>36533</v>
      </c>
      <c r="F562" s="3" t="s">
        <v>36854</v>
      </c>
      <c r="G562" s="5">
        <v>1</v>
      </c>
      <c r="H562" s="7" t="s">
        <v>36923</v>
      </c>
    </row>
    <row r="563" spans="2:8" x14ac:dyDescent="0.2">
      <c r="B563" s="6">
        <v>26847086</v>
      </c>
      <c r="C563" s="3" t="s">
        <v>558</v>
      </c>
      <c r="D563" s="4">
        <v>105244</v>
      </c>
      <c r="E563" s="3" t="s">
        <v>36533</v>
      </c>
      <c r="F563" s="3" t="s">
        <v>36854</v>
      </c>
      <c r="G563" s="5">
        <v>1</v>
      </c>
      <c r="H563" s="7" t="s">
        <v>36923</v>
      </c>
    </row>
    <row r="564" spans="2:8" x14ac:dyDescent="0.2">
      <c r="B564" s="6">
        <v>11955309</v>
      </c>
      <c r="C564" s="3" t="s">
        <v>559</v>
      </c>
      <c r="D564" s="4">
        <v>105244</v>
      </c>
      <c r="E564" s="3" t="s">
        <v>36533</v>
      </c>
      <c r="F564" s="3" t="s">
        <v>36854</v>
      </c>
      <c r="G564" s="5">
        <v>1</v>
      </c>
      <c r="H564" s="7" t="s">
        <v>36923</v>
      </c>
    </row>
    <row r="565" spans="2:8" x14ac:dyDescent="0.2">
      <c r="B565" s="6">
        <v>27328376</v>
      </c>
      <c r="C565" s="3" t="s">
        <v>560</v>
      </c>
      <c r="D565" s="4">
        <v>105244</v>
      </c>
      <c r="E565" s="3" t="s">
        <v>36533</v>
      </c>
      <c r="F565" s="3" t="s">
        <v>36854</v>
      </c>
      <c r="G565" s="5">
        <v>1</v>
      </c>
      <c r="H565" s="7" t="s">
        <v>36923</v>
      </c>
    </row>
    <row r="566" spans="2:8" x14ac:dyDescent="0.2">
      <c r="B566" s="6">
        <v>27365735</v>
      </c>
      <c r="C566" s="3" t="s">
        <v>561</v>
      </c>
      <c r="D566" s="4">
        <v>105244</v>
      </c>
      <c r="E566" s="3" t="s">
        <v>36533</v>
      </c>
      <c r="F566" s="3" t="s">
        <v>36854</v>
      </c>
      <c r="G566" s="5">
        <v>1</v>
      </c>
      <c r="H566" s="7" t="s">
        <v>36923</v>
      </c>
    </row>
    <row r="567" spans="2:8" x14ac:dyDescent="0.2">
      <c r="B567" s="6">
        <v>27385736</v>
      </c>
      <c r="C567" s="3" t="s">
        <v>562</v>
      </c>
      <c r="D567" s="4">
        <v>105244</v>
      </c>
      <c r="E567" s="3" t="s">
        <v>36533</v>
      </c>
      <c r="F567" s="3" t="s">
        <v>36854</v>
      </c>
      <c r="G567" s="5">
        <v>1</v>
      </c>
      <c r="H567" s="7" t="s">
        <v>36923</v>
      </c>
    </row>
    <row r="568" spans="2:8" x14ac:dyDescent="0.2">
      <c r="B568" s="6">
        <v>27385744</v>
      </c>
      <c r="C568" s="3" t="s">
        <v>563</v>
      </c>
      <c r="D568" s="4">
        <v>105244</v>
      </c>
      <c r="E568" s="3" t="s">
        <v>36533</v>
      </c>
      <c r="F568" s="3" t="s">
        <v>36854</v>
      </c>
      <c r="G568" s="5">
        <v>1</v>
      </c>
      <c r="H568" s="7" t="s">
        <v>36923</v>
      </c>
    </row>
    <row r="569" spans="2:8" x14ac:dyDescent="0.2">
      <c r="B569" s="6">
        <v>27487865</v>
      </c>
      <c r="C569" s="3" t="s">
        <v>564</v>
      </c>
      <c r="D569" s="4">
        <v>105244</v>
      </c>
      <c r="E569" s="3" t="s">
        <v>36533</v>
      </c>
      <c r="F569" s="3" t="s">
        <v>36854</v>
      </c>
      <c r="G569" s="5">
        <v>1</v>
      </c>
      <c r="H569" s="7" t="s">
        <v>36923</v>
      </c>
    </row>
    <row r="570" spans="2:8" x14ac:dyDescent="0.2">
      <c r="B570" s="6">
        <v>27465187</v>
      </c>
      <c r="C570" s="3" t="s">
        <v>565</v>
      </c>
      <c r="D570" s="4">
        <v>105244</v>
      </c>
      <c r="E570" s="3" t="s">
        <v>36533</v>
      </c>
      <c r="F570" s="3" t="s">
        <v>36854</v>
      </c>
      <c r="G570" s="5">
        <v>1</v>
      </c>
      <c r="H570" s="7" t="s">
        <v>36923</v>
      </c>
    </row>
    <row r="571" spans="2:8" x14ac:dyDescent="0.2">
      <c r="B571" s="6">
        <v>27476405</v>
      </c>
      <c r="C571" s="3" t="s">
        <v>566</v>
      </c>
      <c r="D571" s="4">
        <v>105244</v>
      </c>
      <c r="E571" s="3" t="s">
        <v>36533</v>
      </c>
      <c r="F571" s="3" t="s">
        <v>36854</v>
      </c>
      <c r="G571" s="5">
        <v>1</v>
      </c>
      <c r="H571" s="7" t="s">
        <v>36923</v>
      </c>
    </row>
    <row r="572" spans="2:8" x14ac:dyDescent="0.2">
      <c r="B572" s="6">
        <v>27622169</v>
      </c>
      <c r="C572" s="3" t="s">
        <v>567</v>
      </c>
      <c r="D572" s="4">
        <v>105244</v>
      </c>
      <c r="E572" s="3" t="s">
        <v>36533</v>
      </c>
      <c r="F572" s="3" t="s">
        <v>36854</v>
      </c>
      <c r="G572" s="5">
        <v>1</v>
      </c>
      <c r="H572" s="7" t="s">
        <v>36923</v>
      </c>
    </row>
    <row r="573" spans="2:8" x14ac:dyDescent="0.2">
      <c r="B573" s="6">
        <v>27622177</v>
      </c>
      <c r="C573" s="3" t="s">
        <v>568</v>
      </c>
      <c r="D573" s="4">
        <v>105244</v>
      </c>
      <c r="E573" s="3" t="s">
        <v>36533</v>
      </c>
      <c r="F573" s="3" t="s">
        <v>36854</v>
      </c>
      <c r="G573" s="5">
        <v>1</v>
      </c>
      <c r="H573" s="7" t="s">
        <v>36923</v>
      </c>
    </row>
    <row r="574" spans="2:8" x14ac:dyDescent="0.2">
      <c r="B574" s="6">
        <v>27622185</v>
      </c>
      <c r="C574" s="3" t="s">
        <v>569</v>
      </c>
      <c r="D574" s="4">
        <v>105244</v>
      </c>
      <c r="E574" s="3" t="s">
        <v>36533</v>
      </c>
      <c r="F574" s="3" t="s">
        <v>36854</v>
      </c>
      <c r="G574" s="5">
        <v>1</v>
      </c>
      <c r="H574" s="7" t="s">
        <v>36923</v>
      </c>
    </row>
    <row r="575" spans="2:8" x14ac:dyDescent="0.2">
      <c r="B575" s="6">
        <v>27622193</v>
      </c>
      <c r="C575" s="3" t="s">
        <v>570</v>
      </c>
      <c r="D575" s="4">
        <v>105244</v>
      </c>
      <c r="E575" s="3" t="s">
        <v>36533</v>
      </c>
      <c r="F575" s="3" t="s">
        <v>36854</v>
      </c>
      <c r="G575" s="5">
        <v>1</v>
      </c>
      <c r="H575" s="7" t="s">
        <v>36923</v>
      </c>
    </row>
    <row r="576" spans="2:8" x14ac:dyDescent="0.2">
      <c r="B576" s="6">
        <v>27629384</v>
      </c>
      <c r="C576" s="3" t="s">
        <v>571</v>
      </c>
      <c r="D576" s="4">
        <v>105244</v>
      </c>
      <c r="E576" s="3" t="s">
        <v>36533</v>
      </c>
      <c r="F576" s="3" t="s">
        <v>36854</v>
      </c>
      <c r="G576" s="5">
        <v>1</v>
      </c>
      <c r="H576" s="7" t="s">
        <v>36923</v>
      </c>
    </row>
    <row r="577" spans="2:8" x14ac:dyDescent="0.2">
      <c r="B577" s="6">
        <v>27801756</v>
      </c>
      <c r="C577" s="3" t="s">
        <v>572</v>
      </c>
      <c r="D577" s="4">
        <v>105244</v>
      </c>
      <c r="E577" s="3" t="s">
        <v>36533</v>
      </c>
      <c r="F577" s="3" t="s">
        <v>36854</v>
      </c>
      <c r="G577" s="5">
        <v>1</v>
      </c>
      <c r="H577" s="7" t="s">
        <v>36923</v>
      </c>
    </row>
    <row r="578" spans="2:8" x14ac:dyDescent="0.2">
      <c r="B578" s="6">
        <v>27769887</v>
      </c>
      <c r="C578" s="3" t="s">
        <v>573</v>
      </c>
      <c r="D578" s="4">
        <v>105244</v>
      </c>
      <c r="E578" s="3" t="s">
        <v>36533</v>
      </c>
      <c r="F578" s="3" t="s">
        <v>36854</v>
      </c>
      <c r="G578" s="5">
        <v>1</v>
      </c>
      <c r="H578" s="7" t="s">
        <v>36923</v>
      </c>
    </row>
    <row r="579" spans="2:8" x14ac:dyDescent="0.2">
      <c r="B579" s="6">
        <v>28018257</v>
      </c>
      <c r="C579" s="3" t="s">
        <v>574</v>
      </c>
      <c r="D579" s="4">
        <v>105244</v>
      </c>
      <c r="E579" s="3" t="s">
        <v>36533</v>
      </c>
      <c r="F579" s="3" t="s">
        <v>36854</v>
      </c>
      <c r="G579" s="5">
        <v>1</v>
      </c>
      <c r="H579" s="7" t="s">
        <v>36923</v>
      </c>
    </row>
    <row r="580" spans="2:8" x14ac:dyDescent="0.2">
      <c r="B580" s="6">
        <v>27894177</v>
      </c>
      <c r="C580" s="3" t="s">
        <v>575</v>
      </c>
      <c r="D580" s="4">
        <v>105244</v>
      </c>
      <c r="E580" s="3" t="s">
        <v>36533</v>
      </c>
      <c r="F580" s="3" t="s">
        <v>36854</v>
      </c>
      <c r="G580" s="5">
        <v>1</v>
      </c>
      <c r="H580" s="7" t="s">
        <v>36923</v>
      </c>
    </row>
    <row r="581" spans="2:8" x14ac:dyDescent="0.2">
      <c r="B581" s="6">
        <v>11955317</v>
      </c>
      <c r="C581" s="3" t="s">
        <v>576</v>
      </c>
      <c r="D581" s="4">
        <v>105244</v>
      </c>
      <c r="E581" s="3" t="s">
        <v>36533</v>
      </c>
      <c r="F581" s="3" t="s">
        <v>36854</v>
      </c>
      <c r="G581" s="5">
        <v>1</v>
      </c>
      <c r="H581" s="7" t="s">
        <v>36923</v>
      </c>
    </row>
    <row r="582" spans="2:8" x14ac:dyDescent="0.2">
      <c r="B582" s="6">
        <v>27801781</v>
      </c>
      <c r="C582" s="3" t="s">
        <v>577</v>
      </c>
      <c r="D582" s="4">
        <v>105244</v>
      </c>
      <c r="E582" s="3" t="s">
        <v>36533</v>
      </c>
      <c r="F582" s="3" t="s">
        <v>36854</v>
      </c>
      <c r="G582" s="5">
        <v>1</v>
      </c>
      <c r="H582" s="7" t="s">
        <v>36923</v>
      </c>
    </row>
    <row r="583" spans="2:8" x14ac:dyDescent="0.2">
      <c r="B583" s="6">
        <v>27801799</v>
      </c>
      <c r="C583" s="3" t="s">
        <v>578</v>
      </c>
      <c r="D583" s="4">
        <v>105244</v>
      </c>
      <c r="E583" s="3" t="s">
        <v>36533</v>
      </c>
      <c r="F583" s="3" t="s">
        <v>36854</v>
      </c>
      <c r="G583" s="5">
        <v>1</v>
      </c>
      <c r="H583" s="7" t="s">
        <v>36923</v>
      </c>
    </row>
    <row r="584" spans="2:8" x14ac:dyDescent="0.2">
      <c r="B584" s="6">
        <v>27769895</v>
      </c>
      <c r="C584" s="3" t="s">
        <v>579</v>
      </c>
      <c r="D584" s="4">
        <v>105244</v>
      </c>
      <c r="E584" s="3" t="s">
        <v>36533</v>
      </c>
      <c r="F584" s="3" t="s">
        <v>36854</v>
      </c>
      <c r="G584" s="5">
        <v>1</v>
      </c>
      <c r="H584" s="7" t="s">
        <v>36923</v>
      </c>
    </row>
    <row r="585" spans="2:8" x14ac:dyDescent="0.2">
      <c r="B585" s="6">
        <v>27769909</v>
      </c>
      <c r="C585" s="3" t="s">
        <v>580</v>
      </c>
      <c r="D585" s="4">
        <v>105244</v>
      </c>
      <c r="E585" s="3" t="s">
        <v>36533</v>
      </c>
      <c r="F585" s="3" t="s">
        <v>36854</v>
      </c>
      <c r="G585" s="5">
        <v>1</v>
      </c>
      <c r="H585" s="7" t="s">
        <v>36923</v>
      </c>
    </row>
    <row r="586" spans="2:8" x14ac:dyDescent="0.2">
      <c r="B586" s="6">
        <v>27769917</v>
      </c>
      <c r="C586" s="3" t="s">
        <v>581</v>
      </c>
      <c r="D586" s="4">
        <v>105244</v>
      </c>
      <c r="E586" s="3" t="s">
        <v>36533</v>
      </c>
      <c r="F586" s="3" t="s">
        <v>36854</v>
      </c>
      <c r="G586" s="5">
        <v>1</v>
      </c>
      <c r="H586" s="7" t="s">
        <v>36923</v>
      </c>
    </row>
    <row r="587" spans="2:8" x14ac:dyDescent="0.2">
      <c r="B587" s="6">
        <v>28217977</v>
      </c>
      <c r="C587" s="3" t="s">
        <v>582</v>
      </c>
      <c r="D587" s="4">
        <v>105244</v>
      </c>
      <c r="E587" s="3" t="s">
        <v>36533</v>
      </c>
      <c r="F587" s="3" t="s">
        <v>36854</v>
      </c>
      <c r="G587" s="5">
        <v>1</v>
      </c>
      <c r="H587" s="7" t="s">
        <v>36923</v>
      </c>
    </row>
    <row r="588" spans="2:8" x14ac:dyDescent="0.2">
      <c r="B588" s="6">
        <v>28283724</v>
      </c>
      <c r="C588" s="3" t="s">
        <v>583</v>
      </c>
      <c r="D588" s="4">
        <v>105244</v>
      </c>
      <c r="E588" s="3" t="s">
        <v>36533</v>
      </c>
      <c r="F588" s="3" t="s">
        <v>36854</v>
      </c>
      <c r="G588" s="5">
        <v>1</v>
      </c>
      <c r="H588" s="7" t="s">
        <v>36923</v>
      </c>
    </row>
    <row r="589" spans="2:8" x14ac:dyDescent="0.2">
      <c r="B589" s="6">
        <v>28289935</v>
      </c>
      <c r="C589" s="3" t="s">
        <v>584</v>
      </c>
      <c r="D589" s="4">
        <v>105244</v>
      </c>
      <c r="E589" s="3" t="s">
        <v>36533</v>
      </c>
      <c r="F589" s="3" t="s">
        <v>36854</v>
      </c>
      <c r="G589" s="5">
        <v>1</v>
      </c>
      <c r="H589" s="7" t="s">
        <v>36923</v>
      </c>
    </row>
    <row r="590" spans="2:8" x14ac:dyDescent="0.2">
      <c r="B590" s="6">
        <v>28303695</v>
      </c>
      <c r="C590" s="3" t="s">
        <v>585</v>
      </c>
      <c r="D590" s="4">
        <v>105244</v>
      </c>
      <c r="E590" s="3" t="s">
        <v>36533</v>
      </c>
      <c r="F590" s="3" t="s">
        <v>36854</v>
      </c>
      <c r="G590" s="5">
        <v>1</v>
      </c>
      <c r="H590" s="7" t="s">
        <v>36923</v>
      </c>
    </row>
    <row r="591" spans="2:8" x14ac:dyDescent="0.2">
      <c r="B591" s="6">
        <v>28326024</v>
      </c>
      <c r="C591" s="3" t="s">
        <v>586</v>
      </c>
      <c r="D591" s="4">
        <v>105244</v>
      </c>
      <c r="E591" s="3" t="s">
        <v>36533</v>
      </c>
      <c r="F591" s="3" t="s">
        <v>36854</v>
      </c>
      <c r="G591" s="5">
        <v>1</v>
      </c>
      <c r="H591" s="7" t="s">
        <v>36923</v>
      </c>
    </row>
    <row r="592" spans="2:8" x14ac:dyDescent="0.2">
      <c r="B592" s="6">
        <v>28346602</v>
      </c>
      <c r="C592" s="3" t="s">
        <v>587</v>
      </c>
      <c r="D592" s="4">
        <v>105244</v>
      </c>
      <c r="E592" s="3" t="s">
        <v>36533</v>
      </c>
      <c r="F592" s="3" t="s">
        <v>36854</v>
      </c>
      <c r="G592" s="5">
        <v>1</v>
      </c>
      <c r="H592" s="7" t="s">
        <v>36923</v>
      </c>
    </row>
    <row r="593" spans="2:8" x14ac:dyDescent="0.2">
      <c r="B593" s="6">
        <v>28376463</v>
      </c>
      <c r="C593" s="3" t="s">
        <v>588</v>
      </c>
      <c r="D593" s="4">
        <v>105244</v>
      </c>
      <c r="E593" s="3" t="s">
        <v>36533</v>
      </c>
      <c r="F593" s="3" t="s">
        <v>36854</v>
      </c>
      <c r="G593" s="5">
        <v>1</v>
      </c>
      <c r="H593" s="7" t="s">
        <v>36923</v>
      </c>
    </row>
    <row r="594" spans="2:8" x14ac:dyDescent="0.2">
      <c r="B594" s="6">
        <v>28407989</v>
      </c>
      <c r="C594" s="3" t="s">
        <v>589</v>
      </c>
      <c r="D594" s="4">
        <v>105244</v>
      </c>
      <c r="E594" s="3" t="s">
        <v>36533</v>
      </c>
      <c r="F594" s="3" t="s">
        <v>36854</v>
      </c>
      <c r="G594" s="5">
        <v>1</v>
      </c>
      <c r="H594" s="7" t="s">
        <v>36923</v>
      </c>
    </row>
    <row r="595" spans="2:8" x14ac:dyDescent="0.2">
      <c r="B595" s="6">
        <v>28407971</v>
      </c>
      <c r="C595" s="3" t="s">
        <v>590</v>
      </c>
      <c r="D595" s="4">
        <v>105244</v>
      </c>
      <c r="E595" s="3" t="s">
        <v>36533</v>
      </c>
      <c r="F595" s="3" t="s">
        <v>36854</v>
      </c>
      <c r="G595" s="5">
        <v>1</v>
      </c>
      <c r="H595" s="7" t="s">
        <v>36923</v>
      </c>
    </row>
    <row r="596" spans="2:8" x14ac:dyDescent="0.2">
      <c r="B596" s="6">
        <v>28407962</v>
      </c>
      <c r="C596" s="3" t="s">
        <v>591</v>
      </c>
      <c r="D596" s="4">
        <v>105244</v>
      </c>
      <c r="E596" s="3" t="s">
        <v>36533</v>
      </c>
      <c r="F596" s="3" t="s">
        <v>36854</v>
      </c>
      <c r="G596" s="5">
        <v>1</v>
      </c>
      <c r="H596" s="7" t="s">
        <v>36923</v>
      </c>
    </row>
    <row r="597" spans="2:8" x14ac:dyDescent="0.2">
      <c r="B597" s="6">
        <v>28407954</v>
      </c>
      <c r="C597" s="3" t="s">
        <v>592</v>
      </c>
      <c r="D597" s="4">
        <v>105244</v>
      </c>
      <c r="E597" s="3" t="s">
        <v>36533</v>
      </c>
      <c r="F597" s="3" t="s">
        <v>36854</v>
      </c>
      <c r="G597" s="5">
        <v>1</v>
      </c>
      <c r="H597" s="7" t="s">
        <v>36923</v>
      </c>
    </row>
    <row r="598" spans="2:8" x14ac:dyDescent="0.2">
      <c r="B598" s="6">
        <v>28407946</v>
      </c>
      <c r="C598" s="3" t="s">
        <v>593</v>
      </c>
      <c r="D598" s="4">
        <v>105244</v>
      </c>
      <c r="E598" s="3" t="s">
        <v>36533</v>
      </c>
      <c r="F598" s="3" t="s">
        <v>36854</v>
      </c>
      <c r="G598" s="5">
        <v>1</v>
      </c>
      <c r="H598" s="7" t="s">
        <v>36923</v>
      </c>
    </row>
    <row r="599" spans="2:8" x14ac:dyDescent="0.2">
      <c r="B599" s="6">
        <v>28407938</v>
      </c>
      <c r="C599" s="3" t="s">
        <v>594</v>
      </c>
      <c r="D599" s="4">
        <v>105244</v>
      </c>
      <c r="E599" s="3" t="s">
        <v>36533</v>
      </c>
      <c r="F599" s="3" t="s">
        <v>36854</v>
      </c>
      <c r="G599" s="5">
        <v>1</v>
      </c>
      <c r="H599" s="7" t="s">
        <v>36923</v>
      </c>
    </row>
    <row r="600" spans="2:8" x14ac:dyDescent="0.2">
      <c r="B600" s="6">
        <v>28407920</v>
      </c>
      <c r="C600" s="3" t="s">
        <v>595</v>
      </c>
      <c r="D600" s="4">
        <v>105244</v>
      </c>
      <c r="E600" s="3" t="s">
        <v>36533</v>
      </c>
      <c r="F600" s="3" t="s">
        <v>36854</v>
      </c>
      <c r="G600" s="5">
        <v>1</v>
      </c>
      <c r="H600" s="7" t="s">
        <v>36923</v>
      </c>
    </row>
    <row r="601" spans="2:8" x14ac:dyDescent="0.2">
      <c r="B601" s="6">
        <v>28407911</v>
      </c>
      <c r="C601" s="3" t="s">
        <v>596</v>
      </c>
      <c r="D601" s="4">
        <v>105244</v>
      </c>
      <c r="E601" s="3" t="s">
        <v>36533</v>
      </c>
      <c r="F601" s="3" t="s">
        <v>36854</v>
      </c>
      <c r="G601" s="5">
        <v>1</v>
      </c>
      <c r="H601" s="7" t="s">
        <v>36923</v>
      </c>
    </row>
    <row r="602" spans="2:8" x14ac:dyDescent="0.2">
      <c r="B602" s="6">
        <v>28407903</v>
      </c>
      <c r="C602" s="3" t="s">
        <v>597</v>
      </c>
      <c r="D602" s="4">
        <v>105244</v>
      </c>
      <c r="E602" s="3" t="s">
        <v>36533</v>
      </c>
      <c r="F602" s="3" t="s">
        <v>36854</v>
      </c>
      <c r="G602" s="5">
        <v>1</v>
      </c>
      <c r="H602" s="7" t="s">
        <v>36923</v>
      </c>
    </row>
    <row r="603" spans="2:8" x14ac:dyDescent="0.2">
      <c r="B603" s="6">
        <v>28407890</v>
      </c>
      <c r="C603" s="3" t="s">
        <v>598</v>
      </c>
      <c r="D603" s="4">
        <v>105244</v>
      </c>
      <c r="E603" s="3" t="s">
        <v>36533</v>
      </c>
      <c r="F603" s="3" t="s">
        <v>36854</v>
      </c>
      <c r="G603" s="5">
        <v>1</v>
      </c>
      <c r="H603" s="7" t="s">
        <v>36923</v>
      </c>
    </row>
    <row r="604" spans="2:8" x14ac:dyDescent="0.2">
      <c r="B604" s="6">
        <v>28407881</v>
      </c>
      <c r="C604" s="3" t="s">
        <v>599</v>
      </c>
      <c r="D604" s="4">
        <v>105244</v>
      </c>
      <c r="E604" s="3" t="s">
        <v>36533</v>
      </c>
      <c r="F604" s="3" t="s">
        <v>36854</v>
      </c>
      <c r="G604" s="5">
        <v>1</v>
      </c>
      <c r="H604" s="7" t="s">
        <v>36923</v>
      </c>
    </row>
    <row r="605" spans="2:8" x14ac:dyDescent="0.2">
      <c r="B605" s="6">
        <v>28407873</v>
      </c>
      <c r="C605" s="3" t="s">
        <v>600</v>
      </c>
      <c r="D605" s="4">
        <v>105244</v>
      </c>
      <c r="E605" s="3" t="s">
        <v>36533</v>
      </c>
      <c r="F605" s="3" t="s">
        <v>36854</v>
      </c>
      <c r="G605" s="5">
        <v>1</v>
      </c>
      <c r="H605" s="7" t="s">
        <v>36923</v>
      </c>
    </row>
    <row r="606" spans="2:8" x14ac:dyDescent="0.2">
      <c r="B606" s="6">
        <v>28407865</v>
      </c>
      <c r="C606" s="3" t="s">
        <v>601</v>
      </c>
      <c r="D606" s="4">
        <v>105244</v>
      </c>
      <c r="E606" s="3" t="s">
        <v>36533</v>
      </c>
      <c r="F606" s="3" t="s">
        <v>36854</v>
      </c>
      <c r="G606" s="5">
        <v>1</v>
      </c>
      <c r="H606" s="7" t="s">
        <v>36923</v>
      </c>
    </row>
    <row r="607" spans="2:8" x14ac:dyDescent="0.2">
      <c r="B607" s="6">
        <v>28407857</v>
      </c>
      <c r="C607" s="3" t="s">
        <v>602</v>
      </c>
      <c r="D607" s="4">
        <v>105244</v>
      </c>
      <c r="E607" s="3" t="s">
        <v>36533</v>
      </c>
      <c r="F607" s="3" t="s">
        <v>36854</v>
      </c>
      <c r="G607" s="5">
        <v>1</v>
      </c>
      <c r="H607" s="7" t="s">
        <v>36923</v>
      </c>
    </row>
    <row r="608" spans="2:8" x14ac:dyDescent="0.2">
      <c r="B608" s="6">
        <v>28407849</v>
      </c>
      <c r="C608" s="3" t="s">
        <v>603</v>
      </c>
      <c r="D608" s="4">
        <v>105244</v>
      </c>
      <c r="E608" s="3" t="s">
        <v>36533</v>
      </c>
      <c r="F608" s="3" t="s">
        <v>36854</v>
      </c>
      <c r="G608" s="5">
        <v>1</v>
      </c>
      <c r="H608" s="7" t="s">
        <v>36923</v>
      </c>
    </row>
    <row r="609" spans="2:8" x14ac:dyDescent="0.2">
      <c r="B609" s="6">
        <v>28407831</v>
      </c>
      <c r="C609" s="3" t="s">
        <v>604</v>
      </c>
      <c r="D609" s="4">
        <v>105244</v>
      </c>
      <c r="E609" s="3" t="s">
        <v>36533</v>
      </c>
      <c r="F609" s="3" t="s">
        <v>36854</v>
      </c>
      <c r="G609" s="5">
        <v>1</v>
      </c>
      <c r="H609" s="7" t="s">
        <v>36923</v>
      </c>
    </row>
    <row r="610" spans="2:8" x14ac:dyDescent="0.2">
      <c r="B610" s="6">
        <v>40262308</v>
      </c>
      <c r="C610" s="3" t="s">
        <v>605</v>
      </c>
      <c r="D610" s="4">
        <v>105244</v>
      </c>
      <c r="E610" s="3" t="s">
        <v>36533</v>
      </c>
      <c r="F610" s="3" t="s">
        <v>36854</v>
      </c>
      <c r="G610" s="5">
        <v>1</v>
      </c>
      <c r="H610" s="7" t="s">
        <v>36923</v>
      </c>
    </row>
    <row r="611" spans="2:8" x14ac:dyDescent="0.2">
      <c r="B611" s="6">
        <v>40271692</v>
      </c>
      <c r="C611" s="3" t="s">
        <v>606</v>
      </c>
      <c r="D611" s="4">
        <v>105244</v>
      </c>
      <c r="E611" s="3" t="s">
        <v>36533</v>
      </c>
      <c r="F611" s="3" t="s">
        <v>36854</v>
      </c>
      <c r="G611" s="5">
        <v>1</v>
      </c>
      <c r="H611" s="7" t="s">
        <v>36923</v>
      </c>
    </row>
    <row r="612" spans="2:8" x14ac:dyDescent="0.2">
      <c r="B612" s="6">
        <v>11955325</v>
      </c>
      <c r="C612" s="3" t="s">
        <v>607</v>
      </c>
      <c r="D612" s="4">
        <v>105244</v>
      </c>
      <c r="E612" s="3" t="s">
        <v>36533</v>
      </c>
      <c r="F612" s="3" t="s">
        <v>36854</v>
      </c>
      <c r="G612" s="5">
        <v>1</v>
      </c>
      <c r="H612" s="7" t="s">
        <v>36923</v>
      </c>
    </row>
    <row r="613" spans="2:8" x14ac:dyDescent="0.2">
      <c r="B613" s="6">
        <v>11957000</v>
      </c>
      <c r="C613" s="3" t="s">
        <v>608</v>
      </c>
      <c r="D613" s="4">
        <v>105244</v>
      </c>
      <c r="E613" s="3" t="s">
        <v>36533</v>
      </c>
      <c r="F613" s="3" t="s">
        <v>36854</v>
      </c>
      <c r="G613" s="5">
        <v>1</v>
      </c>
      <c r="H613" s="7" t="s">
        <v>36923</v>
      </c>
    </row>
    <row r="614" spans="2:8" x14ac:dyDescent="0.2">
      <c r="B614" s="6">
        <v>40284221</v>
      </c>
      <c r="C614" s="3" t="s">
        <v>609</v>
      </c>
      <c r="D614" s="4">
        <v>105244</v>
      </c>
      <c r="E614" s="3" t="s">
        <v>36533</v>
      </c>
      <c r="F614" s="3" t="s">
        <v>36854</v>
      </c>
      <c r="G614" s="5">
        <v>1</v>
      </c>
      <c r="H614" s="7" t="s">
        <v>36923</v>
      </c>
    </row>
    <row r="615" spans="2:8" x14ac:dyDescent="0.2">
      <c r="B615" s="6">
        <v>40291499</v>
      </c>
      <c r="C615" s="3" t="s">
        <v>610</v>
      </c>
      <c r="D615" s="4">
        <v>105244</v>
      </c>
      <c r="E615" s="3" t="s">
        <v>36533</v>
      </c>
      <c r="F615" s="3" t="s">
        <v>36854</v>
      </c>
      <c r="G615" s="5">
        <v>1</v>
      </c>
      <c r="H615" s="7" t="s">
        <v>36923</v>
      </c>
    </row>
    <row r="616" spans="2:8" x14ac:dyDescent="0.2">
      <c r="B616" s="6">
        <v>40582604</v>
      </c>
      <c r="C616" s="3" t="s">
        <v>611</v>
      </c>
      <c r="D616" s="4">
        <v>105244</v>
      </c>
      <c r="E616" s="3" t="s">
        <v>36533</v>
      </c>
      <c r="F616" s="3" t="s">
        <v>36854</v>
      </c>
      <c r="G616" s="5">
        <v>1</v>
      </c>
      <c r="H616" s="7" t="s">
        <v>36923</v>
      </c>
    </row>
    <row r="617" spans="2:8" x14ac:dyDescent="0.2">
      <c r="B617" s="6">
        <v>40646637</v>
      </c>
      <c r="C617" s="3" t="s">
        <v>612</v>
      </c>
      <c r="D617" s="4">
        <v>105244</v>
      </c>
      <c r="E617" s="3" t="s">
        <v>36533</v>
      </c>
      <c r="F617" s="3" t="s">
        <v>36854</v>
      </c>
      <c r="G617" s="5">
        <v>1</v>
      </c>
      <c r="H617" s="7" t="s">
        <v>36923</v>
      </c>
    </row>
    <row r="618" spans="2:8" x14ac:dyDescent="0.2">
      <c r="B618" s="6">
        <v>40687601</v>
      </c>
      <c r="C618" s="3" t="s">
        <v>613</v>
      </c>
      <c r="D618" s="4">
        <v>105244</v>
      </c>
      <c r="E618" s="3" t="s">
        <v>36533</v>
      </c>
      <c r="F618" s="3" t="s">
        <v>36854</v>
      </c>
      <c r="G618" s="5">
        <v>1</v>
      </c>
      <c r="H618" s="7" t="s">
        <v>36923</v>
      </c>
    </row>
    <row r="619" spans="2:8" x14ac:dyDescent="0.2">
      <c r="B619" s="6">
        <v>40693911</v>
      </c>
      <c r="C619" s="3" t="s">
        <v>614</v>
      </c>
      <c r="D619" s="4">
        <v>105244</v>
      </c>
      <c r="E619" s="3" t="s">
        <v>36533</v>
      </c>
      <c r="F619" s="3" t="s">
        <v>36854</v>
      </c>
      <c r="G619" s="5">
        <v>1</v>
      </c>
      <c r="H619" s="7" t="s">
        <v>36923</v>
      </c>
    </row>
    <row r="620" spans="2:8" x14ac:dyDescent="0.2">
      <c r="B620" s="6">
        <v>40745023</v>
      </c>
      <c r="C620" s="3" t="s">
        <v>615</v>
      </c>
      <c r="D620" s="4">
        <v>105244</v>
      </c>
      <c r="E620" s="3" t="s">
        <v>36533</v>
      </c>
      <c r="F620" s="3" t="s">
        <v>36854</v>
      </c>
      <c r="G620" s="5">
        <v>1</v>
      </c>
      <c r="H620" s="7" t="s">
        <v>36923</v>
      </c>
    </row>
    <row r="621" spans="2:8" x14ac:dyDescent="0.2">
      <c r="B621" s="6">
        <v>27769925</v>
      </c>
      <c r="C621" s="3" t="s">
        <v>616</v>
      </c>
      <c r="D621" s="4">
        <v>105244</v>
      </c>
      <c r="E621" s="3" t="s">
        <v>36533</v>
      </c>
      <c r="F621" s="3" t="s">
        <v>36854</v>
      </c>
      <c r="G621" s="5">
        <v>1</v>
      </c>
      <c r="H621" s="7" t="s">
        <v>36923</v>
      </c>
    </row>
    <row r="622" spans="2:8" x14ac:dyDescent="0.2">
      <c r="B622" s="6">
        <v>27801764</v>
      </c>
      <c r="C622" s="3" t="s">
        <v>617</v>
      </c>
      <c r="D622" s="4">
        <v>105244</v>
      </c>
      <c r="E622" s="3" t="s">
        <v>36533</v>
      </c>
      <c r="F622" s="3" t="s">
        <v>36854</v>
      </c>
      <c r="G622" s="5">
        <v>1</v>
      </c>
      <c r="H622" s="7" t="s">
        <v>36923</v>
      </c>
    </row>
    <row r="623" spans="2:8" x14ac:dyDescent="0.2">
      <c r="B623" s="6">
        <v>27876861</v>
      </c>
      <c r="C623" s="3" t="s">
        <v>618</v>
      </c>
      <c r="D623" s="4">
        <v>105244</v>
      </c>
      <c r="E623" s="3" t="s">
        <v>36533</v>
      </c>
      <c r="F623" s="3" t="s">
        <v>36854</v>
      </c>
      <c r="G623" s="5">
        <v>1</v>
      </c>
      <c r="H623" s="7" t="s">
        <v>36923</v>
      </c>
    </row>
    <row r="624" spans="2:8" x14ac:dyDescent="0.2">
      <c r="B624" s="6">
        <v>27852580</v>
      </c>
      <c r="C624" s="3" t="s">
        <v>619</v>
      </c>
      <c r="D624" s="4">
        <v>105244</v>
      </c>
      <c r="E624" s="3" t="s">
        <v>36533</v>
      </c>
      <c r="F624" s="3" t="s">
        <v>36854</v>
      </c>
      <c r="G624" s="5">
        <v>1</v>
      </c>
      <c r="H624" s="7" t="s">
        <v>36923</v>
      </c>
    </row>
    <row r="625" spans="2:8" x14ac:dyDescent="0.2">
      <c r="B625" s="6">
        <v>27920968</v>
      </c>
      <c r="C625" s="3" t="s">
        <v>620</v>
      </c>
      <c r="D625" s="4">
        <v>105244</v>
      </c>
      <c r="E625" s="3" t="s">
        <v>36533</v>
      </c>
      <c r="F625" s="3" t="s">
        <v>36854</v>
      </c>
      <c r="G625" s="5">
        <v>1</v>
      </c>
      <c r="H625" s="7" t="s">
        <v>36923</v>
      </c>
    </row>
    <row r="626" spans="2:8" x14ac:dyDescent="0.2">
      <c r="B626" s="6">
        <v>27920976</v>
      </c>
      <c r="C626" s="3" t="s">
        <v>621</v>
      </c>
      <c r="D626" s="4">
        <v>105244</v>
      </c>
      <c r="E626" s="3" t="s">
        <v>36533</v>
      </c>
      <c r="F626" s="3" t="s">
        <v>36854</v>
      </c>
      <c r="G626" s="5">
        <v>1</v>
      </c>
      <c r="H626" s="7" t="s">
        <v>36923</v>
      </c>
    </row>
    <row r="627" spans="2:8" x14ac:dyDescent="0.2">
      <c r="B627" s="6">
        <v>28189078</v>
      </c>
      <c r="C627" s="3" t="s">
        <v>622</v>
      </c>
      <c r="D627" s="4">
        <v>105244</v>
      </c>
      <c r="E627" s="3" t="s">
        <v>36533</v>
      </c>
      <c r="F627" s="3" t="s">
        <v>36854</v>
      </c>
      <c r="G627" s="5">
        <v>1</v>
      </c>
      <c r="H627" s="7" t="s">
        <v>36923</v>
      </c>
    </row>
    <row r="628" spans="2:8" x14ac:dyDescent="0.2">
      <c r="B628" s="6">
        <v>28254490</v>
      </c>
      <c r="C628" s="3" t="s">
        <v>623</v>
      </c>
      <c r="D628" s="4">
        <v>105244</v>
      </c>
      <c r="E628" s="3" t="s">
        <v>36533</v>
      </c>
      <c r="F628" s="3" t="s">
        <v>36854</v>
      </c>
      <c r="G628" s="5">
        <v>1</v>
      </c>
      <c r="H628" s="7" t="s">
        <v>36923</v>
      </c>
    </row>
    <row r="629" spans="2:8" x14ac:dyDescent="0.2">
      <c r="B629" s="6">
        <v>11955210</v>
      </c>
      <c r="C629" s="3" t="s">
        <v>624</v>
      </c>
      <c r="D629" s="4">
        <v>105244</v>
      </c>
      <c r="E629" s="3" t="s">
        <v>36533</v>
      </c>
      <c r="F629" s="3" t="s">
        <v>36854</v>
      </c>
      <c r="G629" s="5">
        <v>1</v>
      </c>
      <c r="H629" s="7" t="s">
        <v>36923</v>
      </c>
    </row>
    <row r="630" spans="2:8" x14ac:dyDescent="0.2">
      <c r="B630" s="6">
        <v>40248020</v>
      </c>
      <c r="C630" s="3" t="s">
        <v>625</v>
      </c>
      <c r="D630" s="4">
        <v>105244</v>
      </c>
      <c r="E630" s="3" t="s">
        <v>36533</v>
      </c>
      <c r="F630" s="3" t="s">
        <v>36854</v>
      </c>
      <c r="G630" s="5">
        <v>1</v>
      </c>
      <c r="H630" s="7" t="s">
        <v>36923</v>
      </c>
    </row>
    <row r="631" spans="2:8" x14ac:dyDescent="0.2">
      <c r="B631" s="6">
        <v>40530141</v>
      </c>
      <c r="C631" s="3" t="s">
        <v>626</v>
      </c>
      <c r="D631" s="4">
        <v>105244</v>
      </c>
      <c r="E631" s="3" t="s">
        <v>36533</v>
      </c>
      <c r="F631" s="3" t="s">
        <v>36854</v>
      </c>
      <c r="G631" s="5">
        <v>1</v>
      </c>
      <c r="H631" s="7" t="s">
        <v>36923</v>
      </c>
    </row>
    <row r="632" spans="2:8" x14ac:dyDescent="0.2">
      <c r="B632" s="6">
        <v>40856194</v>
      </c>
      <c r="C632" s="3" t="s">
        <v>627</v>
      </c>
      <c r="D632" s="4">
        <v>105244</v>
      </c>
      <c r="E632" s="3" t="s">
        <v>36533</v>
      </c>
      <c r="F632" s="3" t="s">
        <v>36854</v>
      </c>
      <c r="G632" s="5">
        <v>1</v>
      </c>
      <c r="H632" s="7" t="s">
        <v>36923</v>
      </c>
    </row>
    <row r="633" spans="2:8" x14ac:dyDescent="0.2">
      <c r="B633" s="6">
        <v>41148126</v>
      </c>
      <c r="C633" s="3" t="s">
        <v>628</v>
      </c>
      <c r="D633" s="4">
        <v>105244</v>
      </c>
      <c r="E633" s="3" t="s">
        <v>36533</v>
      </c>
      <c r="F633" s="3" t="s">
        <v>36854</v>
      </c>
      <c r="G633" s="5">
        <v>1</v>
      </c>
      <c r="H633" s="7" t="s">
        <v>36923</v>
      </c>
    </row>
    <row r="634" spans="2:8" x14ac:dyDescent="0.2">
      <c r="B634" s="6">
        <v>41265327</v>
      </c>
      <c r="C634" s="3" t="s">
        <v>629</v>
      </c>
      <c r="D634" s="4">
        <v>105244</v>
      </c>
      <c r="E634" s="3" t="s">
        <v>36533</v>
      </c>
      <c r="F634" s="3" t="s">
        <v>36854</v>
      </c>
      <c r="G634" s="5">
        <v>1</v>
      </c>
      <c r="H634" s="7" t="s">
        <v>36923</v>
      </c>
    </row>
    <row r="635" spans="2:8" x14ac:dyDescent="0.2">
      <c r="B635" s="6">
        <v>41423968</v>
      </c>
      <c r="C635" s="3" t="s">
        <v>630</v>
      </c>
      <c r="D635" s="4">
        <v>105244</v>
      </c>
      <c r="E635" s="3" t="s">
        <v>36533</v>
      </c>
      <c r="F635" s="3" t="s">
        <v>36854</v>
      </c>
      <c r="G635" s="5">
        <v>1</v>
      </c>
      <c r="H635" s="7" t="s">
        <v>36923</v>
      </c>
    </row>
    <row r="636" spans="2:8" x14ac:dyDescent="0.2">
      <c r="B636" s="6">
        <v>42057311</v>
      </c>
      <c r="C636" s="3" t="s">
        <v>631</v>
      </c>
      <c r="D636" s="4">
        <v>105244</v>
      </c>
      <c r="E636" s="3" t="s">
        <v>36533</v>
      </c>
      <c r="F636" s="3" t="s">
        <v>36854</v>
      </c>
      <c r="G636" s="5">
        <v>1</v>
      </c>
      <c r="H636" s="7" t="s">
        <v>36923</v>
      </c>
    </row>
    <row r="637" spans="2:8" x14ac:dyDescent="0.2">
      <c r="B637" s="6">
        <v>42191866</v>
      </c>
      <c r="C637" s="3" t="s">
        <v>632</v>
      </c>
      <c r="D637" s="4">
        <v>105244</v>
      </c>
      <c r="E637" s="3" t="s">
        <v>36533</v>
      </c>
      <c r="F637" s="3" t="s">
        <v>36854</v>
      </c>
      <c r="G637" s="5">
        <v>1</v>
      </c>
      <c r="H637" s="7" t="s">
        <v>36923</v>
      </c>
    </row>
    <row r="638" spans="2:8" x14ac:dyDescent="0.2">
      <c r="B638" s="6">
        <v>42272041</v>
      </c>
      <c r="C638" s="3" t="s">
        <v>633</v>
      </c>
      <c r="D638" s="4">
        <v>105244</v>
      </c>
      <c r="E638" s="3" t="s">
        <v>36533</v>
      </c>
      <c r="F638" s="3" t="s">
        <v>36854</v>
      </c>
      <c r="G638" s="5">
        <v>1</v>
      </c>
      <c r="H638" s="7" t="s">
        <v>36923</v>
      </c>
    </row>
    <row r="639" spans="2:8" x14ac:dyDescent="0.2">
      <c r="B639" s="6">
        <v>42361192</v>
      </c>
      <c r="C639" s="3" t="s">
        <v>634</v>
      </c>
      <c r="D639" s="4">
        <v>105244</v>
      </c>
      <c r="E639" s="3" t="s">
        <v>36533</v>
      </c>
      <c r="F639" s="3" t="s">
        <v>36854</v>
      </c>
      <c r="G639" s="5">
        <v>1</v>
      </c>
      <c r="H639" s="7" t="s">
        <v>36923</v>
      </c>
    </row>
    <row r="640" spans="2:8" x14ac:dyDescent="0.2">
      <c r="B640" s="6">
        <v>42433495</v>
      </c>
      <c r="C640" s="3" t="s">
        <v>635</v>
      </c>
      <c r="D640" s="4">
        <v>105244</v>
      </c>
      <c r="E640" s="3" t="s">
        <v>36533</v>
      </c>
      <c r="F640" s="3" t="s">
        <v>36854</v>
      </c>
      <c r="G640" s="5">
        <v>1</v>
      </c>
      <c r="H640" s="7" t="s">
        <v>36923</v>
      </c>
    </row>
    <row r="641" spans="2:8" x14ac:dyDescent="0.2">
      <c r="B641" s="6">
        <v>42555485</v>
      </c>
      <c r="C641" s="3" t="s">
        <v>636</v>
      </c>
      <c r="D641" s="4">
        <v>105244</v>
      </c>
      <c r="E641" s="3" t="s">
        <v>36533</v>
      </c>
      <c r="F641" s="3" t="s">
        <v>36854</v>
      </c>
      <c r="G641" s="5">
        <v>1</v>
      </c>
      <c r="H641" s="7" t="s">
        <v>36923</v>
      </c>
    </row>
    <row r="642" spans="2:8" x14ac:dyDescent="0.2">
      <c r="B642" s="6">
        <v>42579180</v>
      </c>
      <c r="C642" s="3" t="s">
        <v>637</v>
      </c>
      <c r="D642" s="4">
        <v>105244</v>
      </c>
      <c r="E642" s="3" t="s">
        <v>36533</v>
      </c>
      <c r="F642" s="3" t="s">
        <v>36854</v>
      </c>
      <c r="G642" s="5">
        <v>1</v>
      </c>
      <c r="H642" s="7" t="s">
        <v>36923</v>
      </c>
    </row>
    <row r="643" spans="2:8" x14ac:dyDescent="0.2">
      <c r="B643" s="6">
        <v>42589487</v>
      </c>
      <c r="C643" s="3" t="s">
        <v>638</v>
      </c>
      <c r="D643" s="4">
        <v>105244</v>
      </c>
      <c r="E643" s="3" t="s">
        <v>36533</v>
      </c>
      <c r="F643" s="3" t="s">
        <v>36854</v>
      </c>
      <c r="G643" s="5">
        <v>1</v>
      </c>
      <c r="H643" s="7" t="s">
        <v>36923</v>
      </c>
    </row>
    <row r="644" spans="2:8" x14ac:dyDescent="0.2">
      <c r="B644" s="6">
        <v>42655170</v>
      </c>
      <c r="C644" s="3" t="s">
        <v>639</v>
      </c>
      <c r="D644" s="4">
        <v>105244</v>
      </c>
      <c r="E644" s="3" t="s">
        <v>36533</v>
      </c>
      <c r="F644" s="3" t="s">
        <v>36854</v>
      </c>
      <c r="G644" s="5">
        <v>1</v>
      </c>
      <c r="H644" s="7" t="s">
        <v>36923</v>
      </c>
    </row>
    <row r="645" spans="2:8" x14ac:dyDescent="0.2">
      <c r="B645" s="6">
        <v>72202483</v>
      </c>
      <c r="C645" s="3" t="s">
        <v>640</v>
      </c>
      <c r="D645" s="4">
        <v>105244</v>
      </c>
      <c r="E645" s="3" t="s">
        <v>36533</v>
      </c>
      <c r="F645" s="3" t="s">
        <v>36854</v>
      </c>
      <c r="G645" s="5">
        <v>1</v>
      </c>
      <c r="H645" s="7" t="s">
        <v>36923</v>
      </c>
    </row>
    <row r="646" spans="2:8" x14ac:dyDescent="0.2">
      <c r="B646" s="6">
        <v>72864583</v>
      </c>
      <c r="C646" s="3" t="s">
        <v>641</v>
      </c>
      <c r="D646" s="4">
        <v>105244</v>
      </c>
      <c r="E646" s="3" t="s">
        <v>36533</v>
      </c>
      <c r="F646" s="3" t="s">
        <v>36854</v>
      </c>
      <c r="G646" s="5">
        <v>1</v>
      </c>
      <c r="H646" s="7" t="s">
        <v>36923</v>
      </c>
    </row>
    <row r="647" spans="2:8" x14ac:dyDescent="0.2">
      <c r="B647" s="6">
        <v>73044733</v>
      </c>
      <c r="C647" s="3" t="s">
        <v>642</v>
      </c>
      <c r="D647" s="4">
        <v>105244</v>
      </c>
      <c r="E647" s="3" t="s">
        <v>36533</v>
      </c>
      <c r="F647" s="3" t="s">
        <v>36854</v>
      </c>
      <c r="G647" s="5">
        <v>1</v>
      </c>
      <c r="H647" s="7" t="s">
        <v>36923</v>
      </c>
    </row>
    <row r="648" spans="2:8" x14ac:dyDescent="0.2">
      <c r="B648" s="6">
        <v>73056162</v>
      </c>
      <c r="C648" s="3" t="s">
        <v>643</v>
      </c>
      <c r="D648" s="4">
        <v>105244</v>
      </c>
      <c r="E648" s="3" t="s">
        <v>36533</v>
      </c>
      <c r="F648" s="3" t="s">
        <v>36854</v>
      </c>
      <c r="G648" s="5">
        <v>1</v>
      </c>
      <c r="H648" s="7" t="s">
        <v>36923</v>
      </c>
    </row>
    <row r="649" spans="2:8" x14ac:dyDescent="0.2">
      <c r="B649" s="6">
        <v>11955341</v>
      </c>
      <c r="C649" s="3" t="s">
        <v>644</v>
      </c>
      <c r="D649" s="4">
        <v>105244</v>
      </c>
      <c r="E649" s="3" t="s">
        <v>36533</v>
      </c>
      <c r="F649" s="3" t="s">
        <v>36854</v>
      </c>
      <c r="G649" s="5">
        <v>1</v>
      </c>
      <c r="H649" s="7" t="s">
        <v>36923</v>
      </c>
    </row>
    <row r="650" spans="2:8" x14ac:dyDescent="0.2">
      <c r="B650" s="6">
        <v>73148008</v>
      </c>
      <c r="C650" s="3" t="s">
        <v>645</v>
      </c>
      <c r="D650" s="4">
        <v>105244</v>
      </c>
      <c r="E650" s="3" t="s">
        <v>36533</v>
      </c>
      <c r="F650" s="3" t="s">
        <v>36854</v>
      </c>
      <c r="G650" s="5">
        <v>1</v>
      </c>
      <c r="H650" s="7" t="s">
        <v>36923</v>
      </c>
    </row>
    <row r="651" spans="2:8" x14ac:dyDescent="0.2">
      <c r="B651" s="6">
        <v>73170798</v>
      </c>
      <c r="C651" s="3" t="s">
        <v>646</v>
      </c>
      <c r="D651" s="4">
        <v>105244</v>
      </c>
      <c r="E651" s="3" t="s">
        <v>36533</v>
      </c>
      <c r="F651" s="3" t="s">
        <v>36854</v>
      </c>
      <c r="G651" s="5">
        <v>1</v>
      </c>
      <c r="H651" s="7" t="s">
        <v>36923</v>
      </c>
    </row>
    <row r="652" spans="2:8" x14ac:dyDescent="0.2">
      <c r="B652" s="6">
        <v>73240541</v>
      </c>
      <c r="C652" s="3" t="s">
        <v>647</v>
      </c>
      <c r="D652" s="4">
        <v>105244</v>
      </c>
      <c r="E652" s="3" t="s">
        <v>36533</v>
      </c>
      <c r="F652" s="3" t="s">
        <v>36854</v>
      </c>
      <c r="G652" s="5">
        <v>1</v>
      </c>
      <c r="H652" s="7" t="s">
        <v>36923</v>
      </c>
    </row>
    <row r="653" spans="2:8" x14ac:dyDescent="0.2">
      <c r="B653" s="6">
        <v>73455318</v>
      </c>
      <c r="C653" s="3" t="s">
        <v>648</v>
      </c>
      <c r="D653" s="4">
        <v>105244</v>
      </c>
      <c r="E653" s="3" t="s">
        <v>36533</v>
      </c>
      <c r="F653" s="3" t="s">
        <v>36854</v>
      </c>
      <c r="G653" s="5">
        <v>1</v>
      </c>
      <c r="H653" s="7" t="s">
        <v>36923</v>
      </c>
    </row>
    <row r="654" spans="2:8" x14ac:dyDescent="0.2">
      <c r="B654" s="6">
        <v>73509353</v>
      </c>
      <c r="C654" s="3" t="s">
        <v>649</v>
      </c>
      <c r="D654" s="4">
        <v>105244</v>
      </c>
      <c r="E654" s="3" t="s">
        <v>36533</v>
      </c>
      <c r="F654" s="3" t="s">
        <v>36854</v>
      </c>
      <c r="G654" s="5">
        <v>1</v>
      </c>
      <c r="H654" s="7" t="s">
        <v>36923</v>
      </c>
    </row>
    <row r="655" spans="2:8" x14ac:dyDescent="0.2">
      <c r="B655" s="6">
        <v>73657778</v>
      </c>
      <c r="C655" s="3" t="s">
        <v>650</v>
      </c>
      <c r="D655" s="4">
        <v>105244</v>
      </c>
      <c r="E655" s="3" t="s">
        <v>36533</v>
      </c>
      <c r="F655" s="3" t="s">
        <v>36854</v>
      </c>
      <c r="G655" s="5">
        <v>1</v>
      </c>
      <c r="H655" s="7" t="s">
        <v>36923</v>
      </c>
    </row>
    <row r="656" spans="2:8" x14ac:dyDescent="0.2">
      <c r="B656" s="6">
        <v>73691372</v>
      </c>
      <c r="C656" s="3" t="s">
        <v>651</v>
      </c>
      <c r="D656" s="4">
        <v>105244</v>
      </c>
      <c r="E656" s="3" t="s">
        <v>36533</v>
      </c>
      <c r="F656" s="3" t="s">
        <v>36854</v>
      </c>
      <c r="G656" s="5">
        <v>1</v>
      </c>
      <c r="H656" s="7" t="s">
        <v>36923</v>
      </c>
    </row>
    <row r="657" spans="2:8" x14ac:dyDescent="0.2">
      <c r="B657" s="6">
        <v>73723703</v>
      </c>
      <c r="C657" s="3" t="s">
        <v>652</v>
      </c>
      <c r="D657" s="4">
        <v>105244</v>
      </c>
      <c r="E657" s="3" t="s">
        <v>36533</v>
      </c>
      <c r="F657" s="3" t="s">
        <v>36854</v>
      </c>
      <c r="G657" s="5">
        <v>1</v>
      </c>
      <c r="H657" s="7" t="s">
        <v>36923</v>
      </c>
    </row>
    <row r="658" spans="2:8" x14ac:dyDescent="0.2">
      <c r="B658" s="6">
        <v>73754463</v>
      </c>
      <c r="C658" s="3" t="s">
        <v>653</v>
      </c>
      <c r="D658" s="4">
        <v>105244</v>
      </c>
      <c r="E658" s="3" t="s">
        <v>36533</v>
      </c>
      <c r="F658" s="3" t="s">
        <v>36854</v>
      </c>
      <c r="G658" s="5">
        <v>1</v>
      </c>
      <c r="H658" s="7" t="s">
        <v>36923</v>
      </c>
    </row>
    <row r="659" spans="2:8" x14ac:dyDescent="0.2">
      <c r="B659" s="6">
        <v>73946125</v>
      </c>
      <c r="C659" s="3" t="s">
        <v>654</v>
      </c>
      <c r="D659" s="4">
        <v>105244</v>
      </c>
      <c r="E659" s="3" t="s">
        <v>36533</v>
      </c>
      <c r="F659" s="3" t="s">
        <v>36854</v>
      </c>
      <c r="G659" s="5">
        <v>1</v>
      </c>
      <c r="H659" s="7" t="s">
        <v>36923</v>
      </c>
    </row>
    <row r="660" spans="2:8" x14ac:dyDescent="0.2">
      <c r="B660" s="6">
        <v>11955350</v>
      </c>
      <c r="C660" s="3" t="s">
        <v>655</v>
      </c>
      <c r="D660" s="4">
        <v>105244</v>
      </c>
      <c r="E660" s="3" t="s">
        <v>36533</v>
      </c>
      <c r="F660" s="3" t="s">
        <v>36854</v>
      </c>
      <c r="G660" s="5">
        <v>1</v>
      </c>
      <c r="H660" s="7" t="s">
        <v>36923</v>
      </c>
    </row>
    <row r="661" spans="2:8" x14ac:dyDescent="0.2">
      <c r="B661" s="6">
        <v>73958727</v>
      </c>
      <c r="C661" s="3" t="s">
        <v>656</v>
      </c>
      <c r="D661" s="4">
        <v>105244</v>
      </c>
      <c r="E661" s="3" t="s">
        <v>36533</v>
      </c>
      <c r="F661" s="3" t="s">
        <v>36854</v>
      </c>
      <c r="G661" s="5">
        <v>1</v>
      </c>
      <c r="H661" s="7" t="s">
        <v>36923</v>
      </c>
    </row>
    <row r="662" spans="2:8" x14ac:dyDescent="0.2">
      <c r="B662" s="6">
        <v>74524976</v>
      </c>
      <c r="C662" s="3" t="s">
        <v>657</v>
      </c>
      <c r="D662" s="4">
        <v>105244</v>
      </c>
      <c r="E662" s="3" t="s">
        <v>36533</v>
      </c>
      <c r="F662" s="3" t="s">
        <v>36854</v>
      </c>
      <c r="G662" s="5">
        <v>1</v>
      </c>
      <c r="H662" s="7" t="s">
        <v>36923</v>
      </c>
    </row>
    <row r="663" spans="2:8" x14ac:dyDescent="0.2">
      <c r="B663" s="6">
        <v>74632035</v>
      </c>
      <c r="C663" s="3" t="s">
        <v>658</v>
      </c>
      <c r="D663" s="4">
        <v>105244</v>
      </c>
      <c r="E663" s="3" t="s">
        <v>36533</v>
      </c>
      <c r="F663" s="3" t="s">
        <v>36854</v>
      </c>
      <c r="G663" s="5">
        <v>1</v>
      </c>
      <c r="H663" s="7" t="s">
        <v>36923</v>
      </c>
    </row>
    <row r="664" spans="2:8" x14ac:dyDescent="0.2">
      <c r="B664" s="6">
        <v>74701312</v>
      </c>
      <c r="C664" s="3" t="s">
        <v>659</v>
      </c>
      <c r="D664" s="4">
        <v>105244</v>
      </c>
      <c r="E664" s="3" t="s">
        <v>36533</v>
      </c>
      <c r="F664" s="3" t="s">
        <v>36854</v>
      </c>
      <c r="G664" s="5">
        <v>1</v>
      </c>
      <c r="H664" s="7" t="s">
        <v>36923</v>
      </c>
    </row>
    <row r="665" spans="2:8" x14ac:dyDescent="0.2">
      <c r="B665" s="6">
        <v>75031833</v>
      </c>
      <c r="C665" s="3" t="s">
        <v>660</v>
      </c>
      <c r="D665" s="4">
        <v>105244</v>
      </c>
      <c r="E665" s="3" t="s">
        <v>36533</v>
      </c>
      <c r="F665" s="3" t="s">
        <v>36854</v>
      </c>
      <c r="G665" s="5">
        <v>1</v>
      </c>
      <c r="H665" s="7" t="s">
        <v>36923</v>
      </c>
    </row>
    <row r="666" spans="2:8" x14ac:dyDescent="0.2">
      <c r="B666" s="6">
        <v>75078341</v>
      </c>
      <c r="C666" s="3" t="s">
        <v>661</v>
      </c>
      <c r="D666" s="4">
        <v>105244</v>
      </c>
      <c r="E666" s="3" t="s">
        <v>36533</v>
      </c>
      <c r="F666" s="3" t="s">
        <v>36854</v>
      </c>
      <c r="G666" s="5">
        <v>1</v>
      </c>
      <c r="H666" s="7" t="s">
        <v>36923</v>
      </c>
    </row>
    <row r="667" spans="2:8" x14ac:dyDescent="0.2">
      <c r="B667" s="6">
        <v>75122324</v>
      </c>
      <c r="C667" s="3" t="s">
        <v>662</v>
      </c>
      <c r="D667" s="4">
        <v>105244</v>
      </c>
      <c r="E667" s="3" t="s">
        <v>36533</v>
      </c>
      <c r="F667" s="3" t="s">
        <v>36854</v>
      </c>
      <c r="G667" s="5">
        <v>1</v>
      </c>
      <c r="H667" s="7" t="s">
        <v>36923</v>
      </c>
    </row>
    <row r="668" spans="2:8" x14ac:dyDescent="0.2">
      <c r="B668" s="6">
        <v>75296861</v>
      </c>
      <c r="C668" s="3" t="s">
        <v>663</v>
      </c>
      <c r="D668" s="4">
        <v>105244</v>
      </c>
      <c r="E668" s="3" t="s">
        <v>36533</v>
      </c>
      <c r="F668" s="3" t="s">
        <v>36854</v>
      </c>
      <c r="G668" s="5">
        <v>1</v>
      </c>
      <c r="H668" s="7" t="s">
        <v>36923</v>
      </c>
    </row>
    <row r="669" spans="2:8" x14ac:dyDescent="0.2">
      <c r="B669" s="6">
        <v>75472783</v>
      </c>
      <c r="C669" s="3" t="s">
        <v>664</v>
      </c>
      <c r="D669" s="4">
        <v>105244</v>
      </c>
      <c r="E669" s="3" t="s">
        <v>36533</v>
      </c>
      <c r="F669" s="3" t="s">
        <v>36854</v>
      </c>
      <c r="G669" s="5">
        <v>1</v>
      </c>
      <c r="H669" s="7" t="s">
        <v>36923</v>
      </c>
    </row>
    <row r="670" spans="2:8" x14ac:dyDescent="0.2">
      <c r="B670" s="6">
        <v>75472821</v>
      </c>
      <c r="C670" s="3" t="s">
        <v>665</v>
      </c>
      <c r="D670" s="4">
        <v>105244</v>
      </c>
      <c r="E670" s="3" t="s">
        <v>36533</v>
      </c>
      <c r="F670" s="3" t="s">
        <v>36854</v>
      </c>
      <c r="G670" s="5">
        <v>1</v>
      </c>
      <c r="H670" s="7" t="s">
        <v>36923</v>
      </c>
    </row>
    <row r="671" spans="2:8" x14ac:dyDescent="0.2">
      <c r="B671" s="6">
        <v>75688557</v>
      </c>
      <c r="C671" s="3" t="s">
        <v>666</v>
      </c>
      <c r="D671" s="4">
        <v>105244</v>
      </c>
      <c r="E671" s="3" t="s">
        <v>36533</v>
      </c>
      <c r="F671" s="3" t="s">
        <v>36854</v>
      </c>
      <c r="G671" s="5">
        <v>1</v>
      </c>
      <c r="H671" s="7" t="s">
        <v>36923</v>
      </c>
    </row>
    <row r="672" spans="2:8" x14ac:dyDescent="0.2">
      <c r="B672" s="6">
        <v>77543548</v>
      </c>
      <c r="C672" s="3" t="s">
        <v>667</v>
      </c>
      <c r="D672" s="4">
        <v>105244</v>
      </c>
      <c r="E672" s="3" t="s">
        <v>36533</v>
      </c>
      <c r="F672" s="3" t="s">
        <v>36854</v>
      </c>
      <c r="G672" s="5">
        <v>1</v>
      </c>
      <c r="H672" s="7" t="s">
        <v>36923</v>
      </c>
    </row>
    <row r="673" spans="2:8" x14ac:dyDescent="0.2">
      <c r="B673" s="6">
        <v>77584929</v>
      </c>
      <c r="C673" s="3" t="s">
        <v>668</v>
      </c>
      <c r="D673" s="4">
        <v>105244</v>
      </c>
      <c r="E673" s="3" t="s">
        <v>36533</v>
      </c>
      <c r="F673" s="3" t="s">
        <v>36854</v>
      </c>
      <c r="G673" s="5">
        <v>1</v>
      </c>
      <c r="H673" s="7" t="s">
        <v>36923</v>
      </c>
    </row>
    <row r="674" spans="2:8" x14ac:dyDescent="0.2">
      <c r="B674" s="6">
        <v>77603478</v>
      </c>
      <c r="C674" s="3" t="s">
        <v>669</v>
      </c>
      <c r="D674" s="4">
        <v>105244</v>
      </c>
      <c r="E674" s="3" t="s">
        <v>36533</v>
      </c>
      <c r="F674" s="3" t="s">
        <v>36854</v>
      </c>
      <c r="G674" s="5">
        <v>1</v>
      </c>
      <c r="H674" s="7" t="s">
        <v>36923</v>
      </c>
    </row>
    <row r="675" spans="2:8" x14ac:dyDescent="0.2">
      <c r="B675" s="6">
        <v>77679792</v>
      </c>
      <c r="C675" s="3" t="s">
        <v>670</v>
      </c>
      <c r="D675" s="4">
        <v>105244</v>
      </c>
      <c r="E675" s="3" t="s">
        <v>36533</v>
      </c>
      <c r="F675" s="3" t="s">
        <v>36854</v>
      </c>
      <c r="G675" s="5">
        <v>1</v>
      </c>
      <c r="H675" s="7" t="s">
        <v>36923</v>
      </c>
    </row>
    <row r="676" spans="2:8" x14ac:dyDescent="0.2">
      <c r="B676" s="6">
        <v>77881974</v>
      </c>
      <c r="C676" s="3" t="s">
        <v>671</v>
      </c>
      <c r="D676" s="4">
        <v>105244</v>
      </c>
      <c r="E676" s="3" t="s">
        <v>36533</v>
      </c>
      <c r="F676" s="3" t="s">
        <v>36854</v>
      </c>
      <c r="G676" s="5">
        <v>1</v>
      </c>
      <c r="H676" s="7" t="s">
        <v>36923</v>
      </c>
    </row>
    <row r="677" spans="2:8" x14ac:dyDescent="0.2">
      <c r="B677" s="6">
        <v>78220556</v>
      </c>
      <c r="C677" s="3" t="s">
        <v>672</v>
      </c>
      <c r="D677" s="4">
        <v>105244</v>
      </c>
      <c r="E677" s="3" t="s">
        <v>36533</v>
      </c>
      <c r="F677" s="3" t="s">
        <v>36854</v>
      </c>
      <c r="G677" s="5">
        <v>1</v>
      </c>
      <c r="H677" s="7" t="s">
        <v>36923</v>
      </c>
    </row>
    <row r="678" spans="2:8" x14ac:dyDescent="0.2">
      <c r="B678" s="6">
        <v>78443440</v>
      </c>
      <c r="C678" s="3" t="s">
        <v>673</v>
      </c>
      <c r="D678" s="4">
        <v>105244</v>
      </c>
      <c r="E678" s="3" t="s">
        <v>36533</v>
      </c>
      <c r="F678" s="3" t="s">
        <v>36854</v>
      </c>
      <c r="G678" s="5">
        <v>1</v>
      </c>
      <c r="H678" s="7" t="s">
        <v>36923</v>
      </c>
    </row>
    <row r="679" spans="2:8" x14ac:dyDescent="0.2">
      <c r="B679" s="6">
        <v>78444624</v>
      </c>
      <c r="C679" s="3" t="s">
        <v>674</v>
      </c>
      <c r="D679" s="4">
        <v>105244</v>
      </c>
      <c r="E679" s="3" t="s">
        <v>36533</v>
      </c>
      <c r="F679" s="3" t="s">
        <v>36854</v>
      </c>
      <c r="G679" s="5">
        <v>1</v>
      </c>
      <c r="H679" s="7" t="s">
        <v>36923</v>
      </c>
    </row>
    <row r="680" spans="2:8" x14ac:dyDescent="0.2">
      <c r="B680" s="6">
        <v>78622972</v>
      </c>
      <c r="C680" s="3" t="s">
        <v>675</v>
      </c>
      <c r="D680" s="4">
        <v>105244</v>
      </c>
      <c r="E680" s="3" t="s">
        <v>36533</v>
      </c>
      <c r="F680" s="3" t="s">
        <v>36854</v>
      </c>
      <c r="G680" s="5">
        <v>1</v>
      </c>
      <c r="H680" s="7" t="s">
        <v>36923</v>
      </c>
    </row>
    <row r="681" spans="2:8" x14ac:dyDescent="0.2">
      <c r="B681" s="6">
        <v>78794650</v>
      </c>
      <c r="C681" s="3" t="s">
        <v>676</v>
      </c>
      <c r="D681" s="4">
        <v>105244</v>
      </c>
      <c r="E681" s="3" t="s">
        <v>36533</v>
      </c>
      <c r="F681" s="3" t="s">
        <v>36854</v>
      </c>
      <c r="G681" s="5">
        <v>1</v>
      </c>
      <c r="H681" s="7" t="s">
        <v>36923</v>
      </c>
    </row>
    <row r="682" spans="2:8" x14ac:dyDescent="0.2">
      <c r="B682" s="6">
        <v>78826942</v>
      </c>
      <c r="C682" s="3" t="s">
        <v>677</v>
      </c>
      <c r="D682" s="4">
        <v>105244</v>
      </c>
      <c r="E682" s="3" t="s">
        <v>36533</v>
      </c>
      <c r="F682" s="3" t="s">
        <v>36854</v>
      </c>
      <c r="G682" s="5">
        <v>1</v>
      </c>
      <c r="H682" s="7" t="s">
        <v>36923</v>
      </c>
    </row>
    <row r="683" spans="2:8" x14ac:dyDescent="0.2">
      <c r="B683" s="6">
        <v>78921309</v>
      </c>
      <c r="C683" s="3" t="s">
        <v>678</v>
      </c>
      <c r="D683" s="4">
        <v>105244</v>
      </c>
      <c r="E683" s="3" t="s">
        <v>36533</v>
      </c>
      <c r="F683" s="3" t="s">
        <v>36854</v>
      </c>
      <c r="G683" s="5">
        <v>1</v>
      </c>
      <c r="H683" s="7" t="s">
        <v>36923</v>
      </c>
    </row>
    <row r="684" spans="2:8" x14ac:dyDescent="0.2">
      <c r="B684" s="6">
        <v>78973627</v>
      </c>
      <c r="C684" s="3" t="s">
        <v>679</v>
      </c>
      <c r="D684" s="4">
        <v>105244</v>
      </c>
      <c r="E684" s="3" t="s">
        <v>36533</v>
      </c>
      <c r="F684" s="3" t="s">
        <v>36854</v>
      </c>
      <c r="G684" s="5">
        <v>1</v>
      </c>
      <c r="H684" s="7" t="s">
        <v>36923</v>
      </c>
    </row>
    <row r="685" spans="2:8" x14ac:dyDescent="0.2">
      <c r="B685" s="6">
        <v>78990360</v>
      </c>
      <c r="C685" s="3" t="s">
        <v>680</v>
      </c>
      <c r="D685" s="4">
        <v>105244</v>
      </c>
      <c r="E685" s="3" t="s">
        <v>36533</v>
      </c>
      <c r="F685" s="3" t="s">
        <v>36854</v>
      </c>
      <c r="G685" s="5">
        <v>1</v>
      </c>
      <c r="H685" s="7" t="s">
        <v>36923</v>
      </c>
    </row>
    <row r="686" spans="2:8" x14ac:dyDescent="0.2">
      <c r="B686" s="6">
        <v>79088805</v>
      </c>
      <c r="C686" s="3" t="s">
        <v>681</v>
      </c>
      <c r="D686" s="4">
        <v>105244</v>
      </c>
      <c r="E686" s="3" t="s">
        <v>36533</v>
      </c>
      <c r="F686" s="3" t="s">
        <v>36854</v>
      </c>
      <c r="G686" s="5">
        <v>1</v>
      </c>
      <c r="H686" s="7" t="s">
        <v>36923</v>
      </c>
    </row>
    <row r="687" spans="2:8" x14ac:dyDescent="0.2">
      <c r="B687" s="6">
        <v>79145159</v>
      </c>
      <c r="C687" s="3" t="s">
        <v>682</v>
      </c>
      <c r="D687" s="4">
        <v>105244</v>
      </c>
      <c r="E687" s="3" t="s">
        <v>36533</v>
      </c>
      <c r="F687" s="3" t="s">
        <v>36854</v>
      </c>
      <c r="G687" s="5">
        <v>1</v>
      </c>
      <c r="H687" s="7" t="s">
        <v>36923</v>
      </c>
    </row>
    <row r="688" spans="2:8" x14ac:dyDescent="0.2">
      <c r="B688" s="6">
        <v>79542590</v>
      </c>
      <c r="C688" s="3" t="s">
        <v>683</v>
      </c>
      <c r="D688" s="4">
        <v>105244</v>
      </c>
      <c r="E688" s="3" t="s">
        <v>36533</v>
      </c>
      <c r="F688" s="3" t="s">
        <v>36854</v>
      </c>
      <c r="G688" s="5">
        <v>1</v>
      </c>
      <c r="H688" s="7" t="s">
        <v>36923</v>
      </c>
    </row>
    <row r="689" spans="2:8" x14ac:dyDescent="0.2">
      <c r="B689" s="6">
        <v>79566065</v>
      </c>
      <c r="C689" s="3" t="s">
        <v>684</v>
      </c>
      <c r="D689" s="4">
        <v>105244</v>
      </c>
      <c r="E689" s="3" t="s">
        <v>36533</v>
      </c>
      <c r="F689" s="3" t="s">
        <v>36854</v>
      </c>
      <c r="G689" s="5">
        <v>1</v>
      </c>
      <c r="H689" s="7" t="s">
        <v>36923</v>
      </c>
    </row>
    <row r="690" spans="2:8" x14ac:dyDescent="0.2">
      <c r="B690" s="6">
        <v>79932479</v>
      </c>
      <c r="C690" s="3" t="s">
        <v>685</v>
      </c>
      <c r="D690" s="4">
        <v>105244</v>
      </c>
      <c r="E690" s="3" t="s">
        <v>36533</v>
      </c>
      <c r="F690" s="3" t="s">
        <v>36854</v>
      </c>
      <c r="G690" s="5">
        <v>1</v>
      </c>
      <c r="H690" s="7" t="s">
        <v>36923</v>
      </c>
    </row>
    <row r="691" spans="2:8" x14ac:dyDescent="0.2">
      <c r="B691" s="6">
        <v>80067361</v>
      </c>
      <c r="C691" s="3" t="s">
        <v>686</v>
      </c>
      <c r="D691" s="4">
        <v>105244</v>
      </c>
      <c r="E691" s="3" t="s">
        <v>36533</v>
      </c>
      <c r="F691" s="3" t="s">
        <v>36854</v>
      </c>
      <c r="G691" s="5">
        <v>1</v>
      </c>
      <c r="H691" s="7" t="s">
        <v>36923</v>
      </c>
    </row>
    <row r="692" spans="2:8" x14ac:dyDescent="0.2">
      <c r="B692" s="6">
        <v>80136834</v>
      </c>
      <c r="C692" s="3" t="s">
        <v>687</v>
      </c>
      <c r="D692" s="4">
        <v>105244</v>
      </c>
      <c r="E692" s="3" t="s">
        <v>36533</v>
      </c>
      <c r="F692" s="3" t="s">
        <v>36854</v>
      </c>
      <c r="G692" s="5">
        <v>1</v>
      </c>
      <c r="H692" s="7" t="s">
        <v>36923</v>
      </c>
    </row>
    <row r="693" spans="2:8" x14ac:dyDescent="0.2">
      <c r="B693" s="6">
        <v>80164951</v>
      </c>
      <c r="C693" s="3" t="s">
        <v>688</v>
      </c>
      <c r="D693" s="4">
        <v>105244</v>
      </c>
      <c r="E693" s="3" t="s">
        <v>36533</v>
      </c>
      <c r="F693" s="3" t="s">
        <v>36854</v>
      </c>
      <c r="G693" s="5">
        <v>1</v>
      </c>
      <c r="H693" s="7" t="s">
        <v>36923</v>
      </c>
    </row>
    <row r="694" spans="2:8" x14ac:dyDescent="0.2">
      <c r="B694" s="6">
        <v>80254055</v>
      </c>
      <c r="C694" s="3" t="s">
        <v>689</v>
      </c>
      <c r="D694" s="4">
        <v>105244</v>
      </c>
      <c r="E694" s="3" t="s">
        <v>36533</v>
      </c>
      <c r="F694" s="3" t="s">
        <v>36854</v>
      </c>
      <c r="G694" s="5">
        <v>1</v>
      </c>
      <c r="H694" s="7" t="s">
        <v>36923</v>
      </c>
    </row>
    <row r="695" spans="2:8" x14ac:dyDescent="0.2">
      <c r="B695" s="6">
        <v>80254276</v>
      </c>
      <c r="C695" s="3" t="s">
        <v>690</v>
      </c>
      <c r="D695" s="4">
        <v>105244</v>
      </c>
      <c r="E695" s="3" t="s">
        <v>36533</v>
      </c>
      <c r="F695" s="3" t="s">
        <v>36854</v>
      </c>
      <c r="G695" s="5">
        <v>1</v>
      </c>
      <c r="H695" s="7" t="s">
        <v>36923</v>
      </c>
    </row>
    <row r="696" spans="2:8" x14ac:dyDescent="0.2">
      <c r="B696" s="6">
        <v>80341012</v>
      </c>
      <c r="C696" s="3" t="s">
        <v>691</v>
      </c>
      <c r="D696" s="4">
        <v>105244</v>
      </c>
      <c r="E696" s="3" t="s">
        <v>36533</v>
      </c>
      <c r="F696" s="3" t="s">
        <v>36854</v>
      </c>
      <c r="G696" s="5">
        <v>1</v>
      </c>
      <c r="H696" s="7" t="s">
        <v>36923</v>
      </c>
    </row>
    <row r="697" spans="2:8" x14ac:dyDescent="0.2">
      <c r="B697" s="6">
        <v>80416411</v>
      </c>
      <c r="C697" s="3" t="s">
        <v>692</v>
      </c>
      <c r="D697" s="4">
        <v>105244</v>
      </c>
      <c r="E697" s="3" t="s">
        <v>36533</v>
      </c>
      <c r="F697" s="3" t="s">
        <v>36854</v>
      </c>
      <c r="G697" s="5">
        <v>1</v>
      </c>
      <c r="H697" s="7" t="s">
        <v>36923</v>
      </c>
    </row>
    <row r="698" spans="2:8" x14ac:dyDescent="0.2">
      <c r="B698" s="6">
        <v>80547893</v>
      </c>
      <c r="C698" s="3" t="s">
        <v>693</v>
      </c>
      <c r="D698" s="4">
        <v>105244</v>
      </c>
      <c r="E698" s="3" t="s">
        <v>36533</v>
      </c>
      <c r="F698" s="3" t="s">
        <v>36854</v>
      </c>
      <c r="G698" s="5">
        <v>1</v>
      </c>
      <c r="H698" s="7" t="s">
        <v>36923</v>
      </c>
    </row>
    <row r="699" spans="2:8" x14ac:dyDescent="0.2">
      <c r="B699" s="6">
        <v>11955376</v>
      </c>
      <c r="C699" s="3" t="s">
        <v>694</v>
      </c>
      <c r="D699" s="4">
        <v>105244</v>
      </c>
      <c r="E699" s="3" t="s">
        <v>36533</v>
      </c>
      <c r="F699" s="3" t="s">
        <v>36854</v>
      </c>
      <c r="G699" s="5">
        <v>1</v>
      </c>
      <c r="H699" s="7" t="s">
        <v>36923</v>
      </c>
    </row>
    <row r="700" spans="2:8" x14ac:dyDescent="0.2">
      <c r="B700" s="6">
        <v>80628672</v>
      </c>
      <c r="C700" s="3" t="s">
        <v>695</v>
      </c>
      <c r="D700" s="4">
        <v>105244</v>
      </c>
      <c r="E700" s="3" t="s">
        <v>36533</v>
      </c>
      <c r="F700" s="3" t="s">
        <v>36854</v>
      </c>
      <c r="G700" s="5">
        <v>1</v>
      </c>
      <c r="H700" s="7" t="s">
        <v>36923</v>
      </c>
    </row>
    <row r="701" spans="2:8" x14ac:dyDescent="0.2">
      <c r="B701" s="6">
        <v>81044119</v>
      </c>
      <c r="C701" s="3" t="s">
        <v>696</v>
      </c>
      <c r="D701" s="4">
        <v>105244</v>
      </c>
      <c r="E701" s="3" t="s">
        <v>36533</v>
      </c>
      <c r="F701" s="3" t="s">
        <v>36854</v>
      </c>
      <c r="G701" s="5">
        <v>1</v>
      </c>
      <c r="H701" s="7" t="s">
        <v>36923</v>
      </c>
    </row>
    <row r="702" spans="2:8" x14ac:dyDescent="0.2">
      <c r="B702" s="6">
        <v>81044429</v>
      </c>
      <c r="C702" s="3" t="s">
        <v>697</v>
      </c>
      <c r="D702" s="4">
        <v>105244</v>
      </c>
      <c r="E702" s="3" t="s">
        <v>36533</v>
      </c>
      <c r="F702" s="3" t="s">
        <v>36854</v>
      </c>
      <c r="G702" s="5">
        <v>1</v>
      </c>
      <c r="H702" s="7" t="s">
        <v>36923</v>
      </c>
    </row>
    <row r="703" spans="2:8" x14ac:dyDescent="0.2">
      <c r="B703" s="6">
        <v>81082606</v>
      </c>
      <c r="C703" s="3" t="s">
        <v>698</v>
      </c>
      <c r="D703" s="4">
        <v>105244</v>
      </c>
      <c r="E703" s="3" t="s">
        <v>36533</v>
      </c>
      <c r="F703" s="3" t="s">
        <v>36854</v>
      </c>
      <c r="G703" s="5">
        <v>1</v>
      </c>
      <c r="H703" s="7" t="s">
        <v>36923</v>
      </c>
    </row>
    <row r="704" spans="2:8" x14ac:dyDescent="0.2">
      <c r="B704" s="6">
        <v>81214669</v>
      </c>
      <c r="C704" s="3" t="s">
        <v>699</v>
      </c>
      <c r="D704" s="4">
        <v>105244</v>
      </c>
      <c r="E704" s="3" t="s">
        <v>36533</v>
      </c>
      <c r="F704" s="3" t="s">
        <v>36854</v>
      </c>
      <c r="G704" s="5">
        <v>1</v>
      </c>
      <c r="H704" s="7" t="s">
        <v>36923</v>
      </c>
    </row>
    <row r="705" spans="2:8" x14ac:dyDescent="0.2">
      <c r="B705" s="6">
        <v>81250371</v>
      </c>
      <c r="C705" s="3" t="s">
        <v>700</v>
      </c>
      <c r="D705" s="4">
        <v>105244</v>
      </c>
      <c r="E705" s="3" t="s">
        <v>36533</v>
      </c>
      <c r="F705" s="3" t="s">
        <v>36854</v>
      </c>
      <c r="G705" s="5">
        <v>1</v>
      </c>
      <c r="H705" s="7" t="s">
        <v>36923</v>
      </c>
    </row>
    <row r="706" spans="2:8" x14ac:dyDescent="0.2">
      <c r="B706" s="6">
        <v>81271506</v>
      </c>
      <c r="C706" s="3" t="s">
        <v>701</v>
      </c>
      <c r="D706" s="4">
        <v>105244</v>
      </c>
      <c r="E706" s="3" t="s">
        <v>36533</v>
      </c>
      <c r="F706" s="3" t="s">
        <v>36854</v>
      </c>
      <c r="G706" s="5">
        <v>1</v>
      </c>
      <c r="H706" s="7" t="s">
        <v>36923</v>
      </c>
    </row>
    <row r="707" spans="2:8" x14ac:dyDescent="0.2">
      <c r="B707" s="6">
        <v>81359730</v>
      </c>
      <c r="C707" s="3" t="s">
        <v>702</v>
      </c>
      <c r="D707" s="4">
        <v>105244</v>
      </c>
      <c r="E707" s="3" t="s">
        <v>36533</v>
      </c>
      <c r="F707" s="3" t="s">
        <v>36854</v>
      </c>
      <c r="G707" s="5">
        <v>1</v>
      </c>
      <c r="H707" s="7" t="s">
        <v>36923</v>
      </c>
    </row>
    <row r="708" spans="2:8" x14ac:dyDescent="0.2">
      <c r="B708" s="6">
        <v>81543603</v>
      </c>
      <c r="C708" s="3" t="s">
        <v>703</v>
      </c>
      <c r="D708" s="4">
        <v>105244</v>
      </c>
      <c r="E708" s="3" t="s">
        <v>36533</v>
      </c>
      <c r="F708" s="3" t="s">
        <v>36854</v>
      </c>
      <c r="G708" s="5">
        <v>1</v>
      </c>
      <c r="H708" s="7" t="s">
        <v>36923</v>
      </c>
    </row>
    <row r="709" spans="2:8" x14ac:dyDescent="0.2">
      <c r="B709" s="6">
        <v>81580533</v>
      </c>
      <c r="C709" s="3" t="s">
        <v>704</v>
      </c>
      <c r="D709" s="4">
        <v>105244</v>
      </c>
      <c r="E709" s="3" t="s">
        <v>36533</v>
      </c>
      <c r="F709" s="3" t="s">
        <v>36854</v>
      </c>
      <c r="G709" s="5">
        <v>1</v>
      </c>
      <c r="H709" s="7" t="s">
        <v>36923</v>
      </c>
    </row>
    <row r="710" spans="2:8" x14ac:dyDescent="0.2">
      <c r="B710" s="6">
        <v>11955384</v>
      </c>
      <c r="C710" s="3" t="s">
        <v>705</v>
      </c>
      <c r="D710" s="4">
        <v>105244</v>
      </c>
      <c r="E710" s="3" t="s">
        <v>36533</v>
      </c>
      <c r="F710" s="3" t="s">
        <v>36854</v>
      </c>
      <c r="G710" s="5">
        <v>1</v>
      </c>
      <c r="H710" s="7" t="s">
        <v>36923</v>
      </c>
    </row>
    <row r="711" spans="2:8" x14ac:dyDescent="0.2">
      <c r="B711" s="6">
        <v>81580762</v>
      </c>
      <c r="C711" s="3" t="s">
        <v>706</v>
      </c>
      <c r="D711" s="4">
        <v>105244</v>
      </c>
      <c r="E711" s="3" t="s">
        <v>36533</v>
      </c>
      <c r="F711" s="3" t="s">
        <v>36854</v>
      </c>
      <c r="G711" s="5">
        <v>1</v>
      </c>
      <c r="H711" s="7" t="s">
        <v>36923</v>
      </c>
    </row>
    <row r="712" spans="2:8" x14ac:dyDescent="0.2">
      <c r="B712" s="6">
        <v>81628323</v>
      </c>
      <c r="C712" s="3" t="s">
        <v>707</v>
      </c>
      <c r="D712" s="4">
        <v>105244</v>
      </c>
      <c r="E712" s="3" t="s">
        <v>36533</v>
      </c>
      <c r="F712" s="3" t="s">
        <v>36854</v>
      </c>
      <c r="G712" s="5">
        <v>1</v>
      </c>
      <c r="H712" s="7" t="s">
        <v>36923</v>
      </c>
    </row>
    <row r="713" spans="2:8" x14ac:dyDescent="0.2">
      <c r="B713" s="6">
        <v>81761236</v>
      </c>
      <c r="C713" s="3" t="s">
        <v>708</v>
      </c>
      <c r="D713" s="4">
        <v>105244</v>
      </c>
      <c r="E713" s="3" t="s">
        <v>36533</v>
      </c>
      <c r="F713" s="3" t="s">
        <v>36854</v>
      </c>
      <c r="G713" s="5">
        <v>1</v>
      </c>
      <c r="H713" s="7" t="s">
        <v>36923</v>
      </c>
    </row>
    <row r="714" spans="2:8" x14ac:dyDescent="0.2">
      <c r="B714" s="6">
        <v>82149071</v>
      </c>
      <c r="C714" s="3" t="s">
        <v>709</v>
      </c>
      <c r="D714" s="4">
        <v>105244</v>
      </c>
      <c r="E714" s="3" t="s">
        <v>36533</v>
      </c>
      <c r="F714" s="3" t="s">
        <v>36854</v>
      </c>
      <c r="G714" s="5">
        <v>1</v>
      </c>
      <c r="H714" s="7" t="s">
        <v>36923</v>
      </c>
    </row>
    <row r="715" spans="2:8" x14ac:dyDescent="0.2">
      <c r="B715" s="6">
        <v>82261971</v>
      </c>
      <c r="C715" s="3" t="s">
        <v>710</v>
      </c>
      <c r="D715" s="4">
        <v>105244</v>
      </c>
      <c r="E715" s="3" t="s">
        <v>36533</v>
      </c>
      <c r="F715" s="3" t="s">
        <v>36854</v>
      </c>
      <c r="G715" s="5">
        <v>1</v>
      </c>
      <c r="H715" s="7" t="s">
        <v>36923</v>
      </c>
    </row>
    <row r="716" spans="2:8" x14ac:dyDescent="0.2">
      <c r="B716" s="6">
        <v>82186286</v>
      </c>
      <c r="C716" s="3" t="s">
        <v>711</v>
      </c>
      <c r="D716" s="4">
        <v>105244</v>
      </c>
      <c r="E716" s="3" t="s">
        <v>36533</v>
      </c>
      <c r="F716" s="3" t="s">
        <v>36854</v>
      </c>
      <c r="G716" s="5">
        <v>1</v>
      </c>
      <c r="H716" s="7" t="s">
        <v>36923</v>
      </c>
    </row>
    <row r="717" spans="2:8" x14ac:dyDescent="0.2">
      <c r="B717" s="6">
        <v>82520950</v>
      </c>
      <c r="C717" s="3" t="s">
        <v>712</v>
      </c>
      <c r="D717" s="4">
        <v>105244</v>
      </c>
      <c r="E717" s="3" t="s">
        <v>36533</v>
      </c>
      <c r="F717" s="3" t="s">
        <v>36854</v>
      </c>
      <c r="G717" s="5">
        <v>1</v>
      </c>
      <c r="H717" s="7" t="s">
        <v>36923</v>
      </c>
    </row>
    <row r="718" spans="2:8" x14ac:dyDescent="0.2">
      <c r="B718" s="6">
        <v>82812764</v>
      </c>
      <c r="C718" s="3" t="s">
        <v>713</v>
      </c>
      <c r="D718" s="4">
        <v>105244</v>
      </c>
      <c r="E718" s="3" t="s">
        <v>36533</v>
      </c>
      <c r="F718" s="3" t="s">
        <v>36854</v>
      </c>
      <c r="G718" s="5">
        <v>1</v>
      </c>
      <c r="H718" s="7" t="s">
        <v>36923</v>
      </c>
    </row>
    <row r="719" spans="2:8" x14ac:dyDescent="0.2">
      <c r="B719" s="6">
        <v>83072811</v>
      </c>
      <c r="C719" s="3" t="s">
        <v>714</v>
      </c>
      <c r="D719" s="4">
        <v>105244</v>
      </c>
      <c r="E719" s="3" t="s">
        <v>36533</v>
      </c>
      <c r="F719" s="3" t="s">
        <v>36854</v>
      </c>
      <c r="G719" s="5">
        <v>1</v>
      </c>
      <c r="H719" s="7" t="s">
        <v>36923</v>
      </c>
    </row>
    <row r="720" spans="2:8" x14ac:dyDescent="0.2">
      <c r="B720" s="6">
        <v>83229566</v>
      </c>
      <c r="C720" s="3" t="s">
        <v>715</v>
      </c>
      <c r="D720" s="4">
        <v>105244</v>
      </c>
      <c r="E720" s="3" t="s">
        <v>36533</v>
      </c>
      <c r="F720" s="3" t="s">
        <v>36854</v>
      </c>
      <c r="G720" s="5">
        <v>1</v>
      </c>
      <c r="H720" s="7" t="s">
        <v>36923</v>
      </c>
    </row>
    <row r="721" spans="2:8" x14ac:dyDescent="0.2">
      <c r="B721" s="6">
        <v>84232951</v>
      </c>
      <c r="C721" s="3" t="s">
        <v>716</v>
      </c>
      <c r="D721" s="4">
        <v>105244</v>
      </c>
      <c r="E721" s="3" t="s">
        <v>36533</v>
      </c>
      <c r="F721" s="3" t="s">
        <v>36854</v>
      </c>
      <c r="G721" s="5">
        <v>1</v>
      </c>
      <c r="H721" s="7" t="s">
        <v>36923</v>
      </c>
    </row>
    <row r="722" spans="2:8" x14ac:dyDescent="0.2">
      <c r="B722" s="6">
        <v>84235721</v>
      </c>
      <c r="C722" s="3" t="s">
        <v>717</v>
      </c>
      <c r="D722" s="4">
        <v>105244</v>
      </c>
      <c r="E722" s="3" t="s">
        <v>36533</v>
      </c>
      <c r="F722" s="3" t="s">
        <v>36854</v>
      </c>
      <c r="G722" s="5">
        <v>1</v>
      </c>
      <c r="H722" s="7" t="s">
        <v>36923</v>
      </c>
    </row>
    <row r="723" spans="2:8" x14ac:dyDescent="0.2">
      <c r="B723" s="6">
        <v>84234792</v>
      </c>
      <c r="C723" s="3" t="s">
        <v>718</v>
      </c>
      <c r="D723" s="4">
        <v>105244</v>
      </c>
      <c r="E723" s="3" t="s">
        <v>36533</v>
      </c>
      <c r="F723" s="3" t="s">
        <v>36854</v>
      </c>
      <c r="G723" s="5">
        <v>1</v>
      </c>
      <c r="H723" s="7" t="s">
        <v>36923</v>
      </c>
    </row>
    <row r="724" spans="2:8" x14ac:dyDescent="0.2">
      <c r="B724" s="6">
        <v>84262591</v>
      </c>
      <c r="C724" s="3" t="s">
        <v>719</v>
      </c>
      <c r="D724" s="4">
        <v>105244</v>
      </c>
      <c r="E724" s="3" t="s">
        <v>36533</v>
      </c>
      <c r="F724" s="3" t="s">
        <v>36854</v>
      </c>
      <c r="G724" s="5">
        <v>1</v>
      </c>
      <c r="H724" s="7" t="s">
        <v>36923</v>
      </c>
    </row>
    <row r="725" spans="2:8" x14ac:dyDescent="0.2">
      <c r="B725" s="6">
        <v>84543434</v>
      </c>
      <c r="C725" s="3" t="s">
        <v>720</v>
      </c>
      <c r="D725" s="4">
        <v>105244</v>
      </c>
      <c r="E725" s="3" t="s">
        <v>36533</v>
      </c>
      <c r="F725" s="3" t="s">
        <v>36854</v>
      </c>
      <c r="G725" s="5">
        <v>1</v>
      </c>
      <c r="H725" s="7" t="s">
        <v>36923</v>
      </c>
    </row>
    <row r="726" spans="2:8" x14ac:dyDescent="0.2">
      <c r="B726" s="6">
        <v>84657316</v>
      </c>
      <c r="C726" s="3" t="s">
        <v>721</v>
      </c>
      <c r="D726" s="4">
        <v>105244</v>
      </c>
      <c r="E726" s="3" t="s">
        <v>36533</v>
      </c>
      <c r="F726" s="3" t="s">
        <v>36854</v>
      </c>
      <c r="G726" s="5">
        <v>1</v>
      </c>
      <c r="H726" s="7" t="s">
        <v>36923</v>
      </c>
    </row>
    <row r="727" spans="2:8" x14ac:dyDescent="0.2">
      <c r="B727" s="6">
        <v>11955392</v>
      </c>
      <c r="C727" s="3" t="s">
        <v>722</v>
      </c>
      <c r="D727" s="4">
        <v>105244</v>
      </c>
      <c r="E727" s="3" t="s">
        <v>36533</v>
      </c>
      <c r="F727" s="3" t="s">
        <v>36854</v>
      </c>
      <c r="G727" s="5">
        <v>1</v>
      </c>
      <c r="H727" s="7" t="s">
        <v>36923</v>
      </c>
    </row>
    <row r="728" spans="2:8" x14ac:dyDescent="0.2">
      <c r="B728" s="6">
        <v>11955406</v>
      </c>
      <c r="C728" s="3" t="s">
        <v>723</v>
      </c>
      <c r="D728" s="4">
        <v>105244</v>
      </c>
      <c r="E728" s="3" t="s">
        <v>36533</v>
      </c>
      <c r="F728" s="3" t="s">
        <v>36854</v>
      </c>
      <c r="G728" s="5">
        <v>1</v>
      </c>
      <c r="H728" s="7" t="s">
        <v>36923</v>
      </c>
    </row>
    <row r="729" spans="2:8" x14ac:dyDescent="0.2">
      <c r="B729" s="6">
        <v>11955414</v>
      </c>
      <c r="C729" s="3" t="s">
        <v>724</v>
      </c>
      <c r="D729" s="4">
        <v>105244</v>
      </c>
      <c r="E729" s="3" t="s">
        <v>36533</v>
      </c>
      <c r="F729" s="3" t="s">
        <v>36854</v>
      </c>
      <c r="G729" s="5">
        <v>1</v>
      </c>
      <c r="H729" s="7" t="s">
        <v>36923</v>
      </c>
    </row>
    <row r="730" spans="2:8" x14ac:dyDescent="0.2">
      <c r="B730" s="6">
        <v>11955422</v>
      </c>
      <c r="C730" s="3" t="s">
        <v>725</v>
      </c>
      <c r="D730" s="4">
        <v>105244</v>
      </c>
      <c r="E730" s="3" t="s">
        <v>36533</v>
      </c>
      <c r="F730" s="3" t="s">
        <v>36854</v>
      </c>
      <c r="G730" s="5">
        <v>1</v>
      </c>
      <c r="H730" s="7" t="s">
        <v>36923</v>
      </c>
    </row>
    <row r="731" spans="2:8" x14ac:dyDescent="0.2">
      <c r="B731" s="6">
        <v>11955236</v>
      </c>
      <c r="C731" s="3" t="s">
        <v>726</v>
      </c>
      <c r="D731" s="4">
        <v>105244</v>
      </c>
      <c r="E731" s="3" t="s">
        <v>36533</v>
      </c>
      <c r="F731" s="3" t="s">
        <v>36854</v>
      </c>
      <c r="G731" s="5">
        <v>1</v>
      </c>
      <c r="H731" s="7" t="s">
        <v>36923</v>
      </c>
    </row>
    <row r="732" spans="2:8" x14ac:dyDescent="0.2">
      <c r="B732" s="6">
        <v>11955431</v>
      </c>
      <c r="C732" s="3" t="s">
        <v>727</v>
      </c>
      <c r="D732" s="4">
        <v>105244</v>
      </c>
      <c r="E732" s="3" t="s">
        <v>36533</v>
      </c>
      <c r="F732" s="3" t="s">
        <v>36854</v>
      </c>
      <c r="G732" s="5">
        <v>1</v>
      </c>
      <c r="H732" s="7" t="s">
        <v>36923</v>
      </c>
    </row>
    <row r="733" spans="2:8" x14ac:dyDescent="0.2">
      <c r="B733" s="6">
        <v>11955449</v>
      </c>
      <c r="C733" s="3" t="s">
        <v>728</v>
      </c>
      <c r="D733" s="4">
        <v>105244</v>
      </c>
      <c r="E733" s="3" t="s">
        <v>36533</v>
      </c>
      <c r="F733" s="3" t="s">
        <v>36854</v>
      </c>
      <c r="G733" s="5">
        <v>1</v>
      </c>
      <c r="H733" s="7" t="s">
        <v>36923</v>
      </c>
    </row>
    <row r="734" spans="2:8" x14ac:dyDescent="0.2">
      <c r="B734" s="6">
        <v>11955457</v>
      </c>
      <c r="C734" s="3" t="s">
        <v>729</v>
      </c>
      <c r="D734" s="4">
        <v>105244</v>
      </c>
      <c r="E734" s="3" t="s">
        <v>36533</v>
      </c>
      <c r="F734" s="3" t="s">
        <v>36854</v>
      </c>
      <c r="G734" s="5">
        <v>1</v>
      </c>
      <c r="H734" s="7" t="s">
        <v>36923</v>
      </c>
    </row>
    <row r="735" spans="2:8" x14ac:dyDescent="0.2">
      <c r="B735" s="6">
        <v>11955473</v>
      </c>
      <c r="C735" s="3" t="s">
        <v>730</v>
      </c>
      <c r="D735" s="4">
        <v>105244</v>
      </c>
      <c r="E735" s="3" t="s">
        <v>36533</v>
      </c>
      <c r="F735" s="3" t="s">
        <v>36854</v>
      </c>
      <c r="G735" s="5">
        <v>1</v>
      </c>
      <c r="H735" s="7" t="s">
        <v>36923</v>
      </c>
    </row>
    <row r="736" spans="2:8" x14ac:dyDescent="0.2">
      <c r="B736" s="6">
        <v>11955481</v>
      </c>
      <c r="C736" s="3" t="s">
        <v>731</v>
      </c>
      <c r="D736" s="4">
        <v>105244</v>
      </c>
      <c r="E736" s="3" t="s">
        <v>36533</v>
      </c>
      <c r="F736" s="3" t="s">
        <v>36854</v>
      </c>
      <c r="G736" s="5">
        <v>1</v>
      </c>
      <c r="H736" s="7" t="s">
        <v>36923</v>
      </c>
    </row>
    <row r="737" spans="2:8" x14ac:dyDescent="0.2">
      <c r="B737" s="6">
        <v>11955490</v>
      </c>
      <c r="C737" s="3" t="s">
        <v>732</v>
      </c>
      <c r="D737" s="4">
        <v>105244</v>
      </c>
      <c r="E737" s="3" t="s">
        <v>36533</v>
      </c>
      <c r="F737" s="3" t="s">
        <v>36854</v>
      </c>
      <c r="G737" s="5">
        <v>1</v>
      </c>
      <c r="H737" s="7" t="s">
        <v>36923</v>
      </c>
    </row>
    <row r="738" spans="2:8" x14ac:dyDescent="0.2">
      <c r="B738" s="6">
        <v>11955503</v>
      </c>
      <c r="C738" s="3" t="s">
        <v>733</v>
      </c>
      <c r="D738" s="4">
        <v>105244</v>
      </c>
      <c r="E738" s="3" t="s">
        <v>36533</v>
      </c>
      <c r="F738" s="3" t="s">
        <v>36854</v>
      </c>
      <c r="G738" s="5">
        <v>1</v>
      </c>
      <c r="H738" s="7" t="s">
        <v>36923</v>
      </c>
    </row>
    <row r="739" spans="2:8" x14ac:dyDescent="0.2">
      <c r="B739" s="6">
        <v>11955511</v>
      </c>
      <c r="C739" s="3" t="s">
        <v>734</v>
      </c>
      <c r="D739" s="4">
        <v>105244</v>
      </c>
      <c r="E739" s="3" t="s">
        <v>36533</v>
      </c>
      <c r="F739" s="3" t="s">
        <v>36854</v>
      </c>
      <c r="G739" s="5">
        <v>1</v>
      </c>
      <c r="H739" s="7" t="s">
        <v>36923</v>
      </c>
    </row>
    <row r="740" spans="2:8" x14ac:dyDescent="0.2">
      <c r="B740" s="6">
        <v>11955520</v>
      </c>
      <c r="C740" s="3" t="s">
        <v>735</v>
      </c>
      <c r="D740" s="4">
        <v>105244</v>
      </c>
      <c r="E740" s="3" t="s">
        <v>36533</v>
      </c>
      <c r="F740" s="3" t="s">
        <v>36854</v>
      </c>
      <c r="G740" s="5">
        <v>1</v>
      </c>
      <c r="H740" s="7" t="s">
        <v>36923</v>
      </c>
    </row>
    <row r="741" spans="2:8" x14ac:dyDescent="0.2">
      <c r="B741" s="6">
        <v>11955244</v>
      </c>
      <c r="C741" s="3" t="s">
        <v>736</v>
      </c>
      <c r="D741" s="4">
        <v>105244</v>
      </c>
      <c r="E741" s="3" t="s">
        <v>36533</v>
      </c>
      <c r="F741" s="3" t="s">
        <v>36854</v>
      </c>
      <c r="G741" s="5">
        <v>1</v>
      </c>
      <c r="H741" s="7" t="s">
        <v>36923</v>
      </c>
    </row>
    <row r="742" spans="2:8" x14ac:dyDescent="0.2">
      <c r="B742" s="6">
        <v>11955538</v>
      </c>
      <c r="C742" s="3" t="s">
        <v>737</v>
      </c>
      <c r="D742" s="4">
        <v>105244</v>
      </c>
      <c r="E742" s="3" t="s">
        <v>36533</v>
      </c>
      <c r="F742" s="3" t="s">
        <v>36854</v>
      </c>
      <c r="G742" s="5">
        <v>1</v>
      </c>
      <c r="H742" s="7" t="s">
        <v>36923</v>
      </c>
    </row>
    <row r="743" spans="2:8" x14ac:dyDescent="0.2">
      <c r="B743" s="6">
        <v>11955546</v>
      </c>
      <c r="C743" s="3" t="s">
        <v>738</v>
      </c>
      <c r="D743" s="4">
        <v>105244</v>
      </c>
      <c r="E743" s="3" t="s">
        <v>36533</v>
      </c>
      <c r="F743" s="3" t="s">
        <v>36854</v>
      </c>
      <c r="G743" s="5">
        <v>1</v>
      </c>
      <c r="H743" s="7" t="s">
        <v>36923</v>
      </c>
    </row>
    <row r="744" spans="2:8" x14ac:dyDescent="0.2">
      <c r="B744" s="6">
        <v>11955554</v>
      </c>
      <c r="C744" s="3" t="s">
        <v>739</v>
      </c>
      <c r="D744" s="4">
        <v>105244</v>
      </c>
      <c r="E744" s="3" t="s">
        <v>36533</v>
      </c>
      <c r="F744" s="3" t="s">
        <v>36854</v>
      </c>
      <c r="G744" s="5">
        <v>1</v>
      </c>
      <c r="H744" s="7" t="s">
        <v>36923</v>
      </c>
    </row>
    <row r="745" spans="2:8" x14ac:dyDescent="0.2">
      <c r="B745" s="6">
        <v>11955562</v>
      </c>
      <c r="C745" s="3" t="s">
        <v>740</v>
      </c>
      <c r="D745" s="4">
        <v>105244</v>
      </c>
      <c r="E745" s="3" t="s">
        <v>36533</v>
      </c>
      <c r="F745" s="3" t="s">
        <v>36854</v>
      </c>
      <c r="G745" s="5">
        <v>1</v>
      </c>
      <c r="H745" s="7" t="s">
        <v>36923</v>
      </c>
    </row>
    <row r="746" spans="2:8" x14ac:dyDescent="0.2">
      <c r="B746" s="6">
        <v>11955589</v>
      </c>
      <c r="C746" s="3" t="s">
        <v>741</v>
      </c>
      <c r="D746" s="4">
        <v>105244</v>
      </c>
      <c r="E746" s="3" t="s">
        <v>36533</v>
      </c>
      <c r="F746" s="3" t="s">
        <v>36854</v>
      </c>
      <c r="G746" s="5">
        <v>1</v>
      </c>
      <c r="H746" s="7" t="s">
        <v>36923</v>
      </c>
    </row>
    <row r="747" spans="2:8" x14ac:dyDescent="0.2">
      <c r="B747" s="6">
        <v>11955597</v>
      </c>
      <c r="C747" s="3" t="s">
        <v>742</v>
      </c>
      <c r="D747" s="4">
        <v>105244</v>
      </c>
      <c r="E747" s="3" t="s">
        <v>36533</v>
      </c>
      <c r="F747" s="3" t="s">
        <v>36854</v>
      </c>
      <c r="G747" s="5">
        <v>1</v>
      </c>
      <c r="H747" s="7" t="s">
        <v>36923</v>
      </c>
    </row>
    <row r="748" spans="2:8" x14ac:dyDescent="0.2">
      <c r="B748" s="6">
        <v>11955601</v>
      </c>
      <c r="C748" s="3" t="s">
        <v>743</v>
      </c>
      <c r="D748" s="4">
        <v>105244</v>
      </c>
      <c r="E748" s="3" t="s">
        <v>36533</v>
      </c>
      <c r="F748" s="3" t="s">
        <v>36854</v>
      </c>
      <c r="G748" s="5">
        <v>1</v>
      </c>
      <c r="H748" s="7" t="s">
        <v>36923</v>
      </c>
    </row>
    <row r="749" spans="2:8" x14ac:dyDescent="0.2">
      <c r="B749" s="6">
        <v>11955619</v>
      </c>
      <c r="C749" s="3" t="s">
        <v>744</v>
      </c>
      <c r="D749" s="4">
        <v>105244</v>
      </c>
      <c r="E749" s="3" t="s">
        <v>36533</v>
      </c>
      <c r="F749" s="3" t="s">
        <v>36854</v>
      </c>
      <c r="G749" s="5">
        <v>1</v>
      </c>
      <c r="H749" s="7" t="s">
        <v>36923</v>
      </c>
    </row>
    <row r="750" spans="2:8" x14ac:dyDescent="0.2">
      <c r="B750" s="6">
        <v>11955252</v>
      </c>
      <c r="C750" s="3" t="s">
        <v>745</v>
      </c>
      <c r="D750" s="4">
        <v>105244</v>
      </c>
      <c r="E750" s="3" t="s">
        <v>36533</v>
      </c>
      <c r="F750" s="3" t="s">
        <v>36854</v>
      </c>
      <c r="G750" s="5">
        <v>1</v>
      </c>
      <c r="H750" s="7" t="s">
        <v>36923</v>
      </c>
    </row>
    <row r="751" spans="2:8" x14ac:dyDescent="0.2">
      <c r="B751" s="6">
        <v>11955627</v>
      </c>
      <c r="C751" s="3" t="s">
        <v>746</v>
      </c>
      <c r="D751" s="4">
        <v>105244</v>
      </c>
      <c r="E751" s="3" t="s">
        <v>36533</v>
      </c>
      <c r="F751" s="3" t="s">
        <v>36854</v>
      </c>
      <c r="G751" s="5">
        <v>1</v>
      </c>
      <c r="H751" s="7" t="s">
        <v>36923</v>
      </c>
    </row>
    <row r="752" spans="2:8" x14ac:dyDescent="0.2">
      <c r="B752" s="6">
        <v>11955635</v>
      </c>
      <c r="C752" s="3" t="s">
        <v>747</v>
      </c>
      <c r="D752" s="4">
        <v>105244</v>
      </c>
      <c r="E752" s="3" t="s">
        <v>36533</v>
      </c>
      <c r="F752" s="3" t="s">
        <v>36854</v>
      </c>
      <c r="G752" s="5">
        <v>1</v>
      </c>
      <c r="H752" s="7" t="s">
        <v>36923</v>
      </c>
    </row>
    <row r="753" spans="2:8" x14ac:dyDescent="0.2">
      <c r="B753" s="6">
        <v>11955660</v>
      </c>
      <c r="C753" s="3" t="s">
        <v>748</v>
      </c>
      <c r="D753" s="4">
        <v>105244</v>
      </c>
      <c r="E753" s="3" t="s">
        <v>36533</v>
      </c>
      <c r="F753" s="3" t="s">
        <v>36854</v>
      </c>
      <c r="G753" s="5">
        <v>1</v>
      </c>
      <c r="H753" s="7" t="s">
        <v>36923</v>
      </c>
    </row>
    <row r="754" spans="2:8" x14ac:dyDescent="0.2">
      <c r="B754" s="6">
        <v>11955678</v>
      </c>
      <c r="C754" s="3" t="s">
        <v>749</v>
      </c>
      <c r="D754" s="4">
        <v>105244</v>
      </c>
      <c r="E754" s="3" t="s">
        <v>36533</v>
      </c>
      <c r="F754" s="3" t="s">
        <v>36854</v>
      </c>
      <c r="G754" s="5">
        <v>1</v>
      </c>
      <c r="H754" s="7" t="s">
        <v>36923</v>
      </c>
    </row>
    <row r="755" spans="2:8" x14ac:dyDescent="0.2">
      <c r="B755" s="6">
        <v>11955686</v>
      </c>
      <c r="C755" s="3" t="s">
        <v>750</v>
      </c>
      <c r="D755" s="4">
        <v>105244</v>
      </c>
      <c r="E755" s="3" t="s">
        <v>36533</v>
      </c>
      <c r="F755" s="3" t="s">
        <v>36854</v>
      </c>
      <c r="G755" s="5">
        <v>1</v>
      </c>
      <c r="H755" s="7" t="s">
        <v>36923</v>
      </c>
    </row>
    <row r="756" spans="2:8" x14ac:dyDescent="0.2">
      <c r="B756" s="6">
        <v>11955694</v>
      </c>
      <c r="C756" s="3" t="s">
        <v>751</v>
      </c>
      <c r="D756" s="4">
        <v>105244</v>
      </c>
      <c r="E756" s="3" t="s">
        <v>36533</v>
      </c>
      <c r="F756" s="3" t="s">
        <v>36854</v>
      </c>
      <c r="G756" s="5">
        <v>1</v>
      </c>
      <c r="H756" s="7" t="s">
        <v>36923</v>
      </c>
    </row>
    <row r="757" spans="2:8" x14ac:dyDescent="0.2">
      <c r="B757" s="6">
        <v>11955708</v>
      </c>
      <c r="C757" s="3" t="s">
        <v>752</v>
      </c>
      <c r="D757" s="4">
        <v>105244</v>
      </c>
      <c r="E757" s="3" t="s">
        <v>36533</v>
      </c>
      <c r="F757" s="3" t="s">
        <v>36854</v>
      </c>
      <c r="G757" s="5">
        <v>1</v>
      </c>
      <c r="H757" s="7" t="s">
        <v>36923</v>
      </c>
    </row>
    <row r="758" spans="2:8" x14ac:dyDescent="0.2">
      <c r="B758" s="6">
        <v>11955261</v>
      </c>
      <c r="C758" s="3" t="s">
        <v>753</v>
      </c>
      <c r="D758" s="4">
        <v>105244</v>
      </c>
      <c r="E758" s="3" t="s">
        <v>36533</v>
      </c>
      <c r="F758" s="3" t="s">
        <v>36854</v>
      </c>
      <c r="G758" s="5">
        <v>1</v>
      </c>
      <c r="H758" s="7" t="s">
        <v>36923</v>
      </c>
    </row>
    <row r="759" spans="2:8" x14ac:dyDescent="0.2">
      <c r="B759" s="6">
        <v>11955716</v>
      </c>
      <c r="C759" s="3" t="s">
        <v>754</v>
      </c>
      <c r="D759" s="4">
        <v>105244</v>
      </c>
      <c r="E759" s="3" t="s">
        <v>36533</v>
      </c>
      <c r="F759" s="3" t="s">
        <v>36854</v>
      </c>
      <c r="G759" s="5">
        <v>1</v>
      </c>
      <c r="H759" s="7" t="s">
        <v>36923</v>
      </c>
    </row>
    <row r="760" spans="2:8" x14ac:dyDescent="0.2">
      <c r="B760" s="6">
        <v>11955724</v>
      </c>
      <c r="C760" s="3" t="s">
        <v>755</v>
      </c>
      <c r="D760" s="4">
        <v>105244</v>
      </c>
      <c r="E760" s="3" t="s">
        <v>36533</v>
      </c>
      <c r="F760" s="3" t="s">
        <v>36854</v>
      </c>
      <c r="G760" s="5">
        <v>1</v>
      </c>
      <c r="H760" s="7" t="s">
        <v>36923</v>
      </c>
    </row>
    <row r="761" spans="2:8" x14ac:dyDescent="0.2">
      <c r="B761" s="6">
        <v>11955732</v>
      </c>
      <c r="C761" s="3" t="s">
        <v>756</v>
      </c>
      <c r="D761" s="4">
        <v>105244</v>
      </c>
      <c r="E761" s="3" t="s">
        <v>36533</v>
      </c>
      <c r="F761" s="3" t="s">
        <v>36854</v>
      </c>
      <c r="G761" s="5">
        <v>1</v>
      </c>
      <c r="H761" s="7" t="s">
        <v>36923</v>
      </c>
    </row>
    <row r="762" spans="2:8" x14ac:dyDescent="0.2">
      <c r="B762" s="6">
        <v>11955741</v>
      </c>
      <c r="C762" s="3" t="s">
        <v>757</v>
      </c>
      <c r="D762" s="4">
        <v>105244</v>
      </c>
      <c r="E762" s="3" t="s">
        <v>36533</v>
      </c>
      <c r="F762" s="3" t="s">
        <v>36854</v>
      </c>
      <c r="G762" s="5">
        <v>1</v>
      </c>
      <c r="H762" s="7" t="s">
        <v>36923</v>
      </c>
    </row>
    <row r="763" spans="2:8" x14ac:dyDescent="0.2">
      <c r="B763" s="6">
        <v>11955759</v>
      </c>
      <c r="C763" s="3" t="s">
        <v>758</v>
      </c>
      <c r="D763" s="4">
        <v>105244</v>
      </c>
      <c r="E763" s="3" t="s">
        <v>36533</v>
      </c>
      <c r="F763" s="3" t="s">
        <v>36854</v>
      </c>
      <c r="G763" s="5">
        <v>1</v>
      </c>
      <c r="H763" s="7" t="s">
        <v>36923</v>
      </c>
    </row>
    <row r="764" spans="2:8" x14ac:dyDescent="0.2">
      <c r="B764" s="6">
        <v>11955767</v>
      </c>
      <c r="C764" s="3" t="s">
        <v>759</v>
      </c>
      <c r="D764" s="4">
        <v>105244</v>
      </c>
      <c r="E764" s="3" t="s">
        <v>36533</v>
      </c>
      <c r="F764" s="3" t="s">
        <v>36854</v>
      </c>
      <c r="G764" s="5">
        <v>1</v>
      </c>
      <c r="H764" s="7" t="s">
        <v>36923</v>
      </c>
    </row>
    <row r="765" spans="2:8" x14ac:dyDescent="0.2">
      <c r="B765" s="6">
        <v>11955783</v>
      </c>
      <c r="C765" s="3" t="s">
        <v>760</v>
      </c>
      <c r="D765" s="4">
        <v>105244</v>
      </c>
      <c r="E765" s="3" t="s">
        <v>36533</v>
      </c>
      <c r="F765" s="3" t="s">
        <v>36854</v>
      </c>
      <c r="G765" s="5">
        <v>1</v>
      </c>
      <c r="H765" s="7" t="s">
        <v>36923</v>
      </c>
    </row>
    <row r="766" spans="2:8" x14ac:dyDescent="0.2">
      <c r="B766" s="6">
        <v>11955821</v>
      </c>
      <c r="C766" s="3" t="s">
        <v>761</v>
      </c>
      <c r="D766" s="4">
        <v>105244</v>
      </c>
      <c r="E766" s="3" t="s">
        <v>36533</v>
      </c>
      <c r="F766" s="3" t="s">
        <v>36854</v>
      </c>
      <c r="G766" s="5">
        <v>1</v>
      </c>
      <c r="H766" s="7" t="s">
        <v>36923</v>
      </c>
    </row>
    <row r="767" spans="2:8" x14ac:dyDescent="0.2">
      <c r="B767" s="6">
        <v>11955830</v>
      </c>
      <c r="C767" s="3" t="s">
        <v>762</v>
      </c>
      <c r="D767" s="4">
        <v>105244</v>
      </c>
      <c r="E767" s="3" t="s">
        <v>36533</v>
      </c>
      <c r="F767" s="3" t="s">
        <v>36854</v>
      </c>
      <c r="G767" s="5">
        <v>1</v>
      </c>
      <c r="H767" s="7" t="s">
        <v>36923</v>
      </c>
    </row>
    <row r="768" spans="2:8" x14ac:dyDescent="0.2">
      <c r="B768" s="6">
        <v>11955848</v>
      </c>
      <c r="C768" s="3" t="s">
        <v>763</v>
      </c>
      <c r="D768" s="4">
        <v>105244</v>
      </c>
      <c r="E768" s="3" t="s">
        <v>36533</v>
      </c>
      <c r="F768" s="3" t="s">
        <v>36854</v>
      </c>
      <c r="G768" s="5">
        <v>1</v>
      </c>
      <c r="H768" s="7" t="s">
        <v>36923</v>
      </c>
    </row>
    <row r="769" spans="2:8" x14ac:dyDescent="0.2">
      <c r="B769" s="6">
        <v>11955856</v>
      </c>
      <c r="C769" s="3" t="s">
        <v>764</v>
      </c>
      <c r="D769" s="4">
        <v>105244</v>
      </c>
      <c r="E769" s="3" t="s">
        <v>36533</v>
      </c>
      <c r="F769" s="3" t="s">
        <v>36854</v>
      </c>
      <c r="G769" s="5">
        <v>1</v>
      </c>
      <c r="H769" s="7" t="s">
        <v>36923</v>
      </c>
    </row>
    <row r="770" spans="2:8" x14ac:dyDescent="0.2">
      <c r="B770" s="6">
        <v>11955872</v>
      </c>
      <c r="C770" s="3" t="s">
        <v>765</v>
      </c>
      <c r="D770" s="4">
        <v>105244</v>
      </c>
      <c r="E770" s="3" t="s">
        <v>36533</v>
      </c>
      <c r="F770" s="3" t="s">
        <v>36854</v>
      </c>
      <c r="G770" s="5">
        <v>1</v>
      </c>
      <c r="H770" s="7" t="s">
        <v>36923</v>
      </c>
    </row>
    <row r="771" spans="2:8" x14ac:dyDescent="0.2">
      <c r="B771" s="6">
        <v>11955881</v>
      </c>
      <c r="C771" s="3" t="s">
        <v>766</v>
      </c>
      <c r="D771" s="4">
        <v>105244</v>
      </c>
      <c r="E771" s="3" t="s">
        <v>36533</v>
      </c>
      <c r="F771" s="3" t="s">
        <v>36854</v>
      </c>
      <c r="G771" s="5">
        <v>1</v>
      </c>
      <c r="H771" s="7" t="s">
        <v>36923</v>
      </c>
    </row>
    <row r="772" spans="2:8" x14ac:dyDescent="0.2">
      <c r="B772" s="6">
        <v>20957416</v>
      </c>
      <c r="C772" s="3" t="s">
        <v>767</v>
      </c>
      <c r="D772" s="4">
        <v>162531</v>
      </c>
      <c r="E772" s="3" t="s">
        <v>36534</v>
      </c>
      <c r="F772" s="3" t="s">
        <v>36536</v>
      </c>
      <c r="G772" s="5">
        <v>1</v>
      </c>
      <c r="H772" s="7" t="s">
        <v>36923</v>
      </c>
    </row>
    <row r="773" spans="2:8" x14ac:dyDescent="0.2">
      <c r="B773" s="6">
        <v>20957424</v>
      </c>
      <c r="C773" s="3" t="s">
        <v>768</v>
      </c>
      <c r="D773" s="4">
        <v>162531</v>
      </c>
      <c r="E773" s="3" t="s">
        <v>36534</v>
      </c>
      <c r="F773" s="3" t="s">
        <v>36536</v>
      </c>
      <c r="G773" s="5">
        <v>1</v>
      </c>
      <c r="H773" s="7" t="s">
        <v>36923</v>
      </c>
    </row>
    <row r="774" spans="2:8" x14ac:dyDescent="0.2">
      <c r="B774" s="6">
        <v>20957441</v>
      </c>
      <c r="C774" s="3" t="s">
        <v>769</v>
      </c>
      <c r="D774" s="4">
        <v>162531</v>
      </c>
      <c r="E774" s="3" t="s">
        <v>36534</v>
      </c>
      <c r="F774" s="3" t="s">
        <v>36536</v>
      </c>
      <c r="G774" s="5">
        <v>1</v>
      </c>
      <c r="H774" s="7" t="s">
        <v>36923</v>
      </c>
    </row>
    <row r="775" spans="2:8" x14ac:dyDescent="0.2">
      <c r="B775" s="6">
        <v>20957459</v>
      </c>
      <c r="C775" s="3" t="s">
        <v>770</v>
      </c>
      <c r="D775" s="4">
        <v>162531</v>
      </c>
      <c r="E775" s="3" t="s">
        <v>36534</v>
      </c>
      <c r="F775" s="3" t="s">
        <v>36536</v>
      </c>
      <c r="G775" s="5">
        <v>1</v>
      </c>
      <c r="H775" s="7" t="s">
        <v>36923</v>
      </c>
    </row>
    <row r="776" spans="2:8" x14ac:dyDescent="0.2">
      <c r="B776" s="6">
        <v>20957475</v>
      </c>
      <c r="C776" s="3" t="s">
        <v>771</v>
      </c>
      <c r="D776" s="4">
        <v>162531</v>
      </c>
      <c r="E776" s="3" t="s">
        <v>36534</v>
      </c>
      <c r="F776" s="3" t="s">
        <v>36536</v>
      </c>
      <c r="G776" s="5">
        <v>1</v>
      </c>
      <c r="H776" s="7" t="s">
        <v>36923</v>
      </c>
    </row>
    <row r="777" spans="2:8" x14ac:dyDescent="0.2">
      <c r="B777" s="6">
        <v>20957483</v>
      </c>
      <c r="C777" s="3" t="s">
        <v>772</v>
      </c>
      <c r="D777" s="4">
        <v>162531</v>
      </c>
      <c r="E777" s="3" t="s">
        <v>36534</v>
      </c>
      <c r="F777" s="3" t="s">
        <v>36536</v>
      </c>
      <c r="G777" s="5">
        <v>1</v>
      </c>
      <c r="H777" s="7" t="s">
        <v>36923</v>
      </c>
    </row>
    <row r="778" spans="2:8" x14ac:dyDescent="0.2">
      <c r="B778" s="6">
        <v>20957505</v>
      </c>
      <c r="C778" s="3" t="s">
        <v>773</v>
      </c>
      <c r="D778" s="4">
        <v>162531</v>
      </c>
      <c r="E778" s="3" t="s">
        <v>36534</v>
      </c>
      <c r="F778" s="3" t="s">
        <v>36536</v>
      </c>
      <c r="G778" s="5">
        <v>1</v>
      </c>
      <c r="H778" s="7" t="s">
        <v>36923</v>
      </c>
    </row>
    <row r="779" spans="2:8" x14ac:dyDescent="0.2">
      <c r="B779" s="6">
        <v>20957530</v>
      </c>
      <c r="C779" s="3" t="s">
        <v>774</v>
      </c>
      <c r="D779" s="4">
        <v>162531</v>
      </c>
      <c r="E779" s="3" t="s">
        <v>36534</v>
      </c>
      <c r="F779" s="3" t="s">
        <v>36536</v>
      </c>
      <c r="G779" s="5">
        <v>1</v>
      </c>
      <c r="H779" s="7" t="s">
        <v>36923</v>
      </c>
    </row>
    <row r="780" spans="2:8" x14ac:dyDescent="0.2">
      <c r="B780" s="6">
        <v>20957548</v>
      </c>
      <c r="C780" s="3" t="s">
        <v>775</v>
      </c>
      <c r="D780" s="4">
        <v>162531</v>
      </c>
      <c r="E780" s="3" t="s">
        <v>36534</v>
      </c>
      <c r="F780" s="3" t="s">
        <v>36536</v>
      </c>
      <c r="G780" s="5">
        <v>1</v>
      </c>
      <c r="H780" s="7" t="s">
        <v>36923</v>
      </c>
    </row>
    <row r="781" spans="2:8" x14ac:dyDescent="0.2">
      <c r="B781" s="6">
        <v>20957556</v>
      </c>
      <c r="C781" s="3" t="s">
        <v>776</v>
      </c>
      <c r="D781" s="4">
        <v>162531</v>
      </c>
      <c r="E781" s="3" t="s">
        <v>36534</v>
      </c>
      <c r="F781" s="3" t="s">
        <v>36536</v>
      </c>
      <c r="G781" s="5">
        <v>1</v>
      </c>
      <c r="H781" s="7" t="s">
        <v>36923</v>
      </c>
    </row>
    <row r="782" spans="2:8" x14ac:dyDescent="0.2">
      <c r="B782" s="6">
        <v>20957564</v>
      </c>
      <c r="C782" s="3" t="s">
        <v>777</v>
      </c>
      <c r="D782" s="4">
        <v>162531</v>
      </c>
      <c r="E782" s="3" t="s">
        <v>36534</v>
      </c>
      <c r="F782" s="3" t="s">
        <v>36536</v>
      </c>
      <c r="G782" s="5">
        <v>1</v>
      </c>
      <c r="H782" s="7" t="s">
        <v>36923</v>
      </c>
    </row>
    <row r="783" spans="2:8" x14ac:dyDescent="0.2">
      <c r="B783" s="6">
        <v>20957581</v>
      </c>
      <c r="C783" s="3" t="s">
        <v>778</v>
      </c>
      <c r="D783" s="4">
        <v>162531</v>
      </c>
      <c r="E783" s="3" t="s">
        <v>36534</v>
      </c>
      <c r="F783" s="3" t="s">
        <v>36536</v>
      </c>
      <c r="G783" s="5">
        <v>1</v>
      </c>
      <c r="H783" s="7" t="s">
        <v>36923</v>
      </c>
    </row>
    <row r="784" spans="2:8" x14ac:dyDescent="0.2">
      <c r="B784" s="6">
        <v>20957611</v>
      </c>
      <c r="C784" s="3" t="s">
        <v>779</v>
      </c>
      <c r="D784" s="4">
        <v>162531</v>
      </c>
      <c r="E784" s="3" t="s">
        <v>36534</v>
      </c>
      <c r="F784" s="3" t="s">
        <v>36536</v>
      </c>
      <c r="G784" s="5">
        <v>1</v>
      </c>
      <c r="H784" s="7" t="s">
        <v>36923</v>
      </c>
    </row>
    <row r="785" spans="2:8" x14ac:dyDescent="0.2">
      <c r="B785" s="6">
        <v>20957637</v>
      </c>
      <c r="C785" s="3" t="s">
        <v>780</v>
      </c>
      <c r="D785" s="4">
        <v>162531</v>
      </c>
      <c r="E785" s="3" t="s">
        <v>36534</v>
      </c>
      <c r="F785" s="3" t="s">
        <v>36536</v>
      </c>
      <c r="G785" s="5">
        <v>1</v>
      </c>
      <c r="H785" s="7" t="s">
        <v>36923</v>
      </c>
    </row>
    <row r="786" spans="2:8" x14ac:dyDescent="0.2">
      <c r="B786" s="6">
        <v>26865009</v>
      </c>
      <c r="C786" s="3" t="s">
        <v>781</v>
      </c>
      <c r="D786" s="4">
        <v>162531</v>
      </c>
      <c r="E786" s="3" t="s">
        <v>36534</v>
      </c>
      <c r="F786" s="3" t="s">
        <v>36536</v>
      </c>
      <c r="G786" s="5">
        <v>1</v>
      </c>
      <c r="H786" s="7" t="s">
        <v>36923</v>
      </c>
    </row>
    <row r="787" spans="2:8" x14ac:dyDescent="0.2">
      <c r="B787" s="6">
        <v>26865025</v>
      </c>
      <c r="C787" s="3" t="s">
        <v>782</v>
      </c>
      <c r="D787" s="4">
        <v>162531</v>
      </c>
      <c r="E787" s="3" t="s">
        <v>36534</v>
      </c>
      <c r="F787" s="3" t="s">
        <v>36536</v>
      </c>
      <c r="G787" s="5">
        <v>1</v>
      </c>
      <c r="H787" s="7" t="s">
        <v>36923</v>
      </c>
    </row>
    <row r="788" spans="2:8" x14ac:dyDescent="0.2">
      <c r="B788" s="6">
        <v>27821285</v>
      </c>
      <c r="C788" s="3" t="s">
        <v>783</v>
      </c>
      <c r="D788" s="4">
        <v>162531</v>
      </c>
      <c r="E788" s="3" t="s">
        <v>36534</v>
      </c>
      <c r="F788" s="3" t="s">
        <v>36536</v>
      </c>
      <c r="G788" s="5">
        <v>1</v>
      </c>
      <c r="H788" s="7" t="s">
        <v>36923</v>
      </c>
    </row>
    <row r="789" spans="2:8" x14ac:dyDescent="0.2">
      <c r="B789" s="6">
        <v>26865050</v>
      </c>
      <c r="C789" s="3" t="s">
        <v>784</v>
      </c>
      <c r="D789" s="4">
        <v>162531</v>
      </c>
      <c r="E789" s="3" t="s">
        <v>36534</v>
      </c>
      <c r="F789" s="3" t="s">
        <v>36536</v>
      </c>
      <c r="G789" s="5">
        <v>1</v>
      </c>
      <c r="H789" s="7" t="s">
        <v>36923</v>
      </c>
    </row>
    <row r="790" spans="2:8" x14ac:dyDescent="0.2">
      <c r="B790" s="6">
        <v>30913624</v>
      </c>
      <c r="C790" s="3" t="s">
        <v>785</v>
      </c>
      <c r="D790" s="4">
        <v>162531</v>
      </c>
      <c r="E790" s="3" t="s">
        <v>36534</v>
      </c>
      <c r="F790" s="3" t="s">
        <v>36536</v>
      </c>
      <c r="G790" s="5">
        <v>1</v>
      </c>
      <c r="H790" s="7" t="s">
        <v>36923</v>
      </c>
    </row>
    <row r="791" spans="2:8" x14ac:dyDescent="0.2">
      <c r="B791" s="6">
        <v>30913632</v>
      </c>
      <c r="C791" s="3" t="s">
        <v>786</v>
      </c>
      <c r="D791" s="4">
        <v>162531</v>
      </c>
      <c r="E791" s="3" t="s">
        <v>36534</v>
      </c>
      <c r="F791" s="3" t="s">
        <v>36536</v>
      </c>
      <c r="G791" s="5">
        <v>1</v>
      </c>
      <c r="H791" s="7" t="s">
        <v>36923</v>
      </c>
    </row>
    <row r="792" spans="2:8" x14ac:dyDescent="0.2">
      <c r="B792" s="6">
        <v>20957751</v>
      </c>
      <c r="C792" s="3" t="s">
        <v>787</v>
      </c>
      <c r="D792" s="4">
        <v>162531</v>
      </c>
      <c r="E792" s="3" t="s">
        <v>36534</v>
      </c>
      <c r="F792" s="3" t="s">
        <v>36536</v>
      </c>
      <c r="G792" s="5">
        <v>1</v>
      </c>
      <c r="H792" s="7" t="s">
        <v>36923</v>
      </c>
    </row>
    <row r="793" spans="2:8" x14ac:dyDescent="0.2">
      <c r="B793" s="6">
        <v>20957319</v>
      </c>
      <c r="C793" s="3" t="s">
        <v>788</v>
      </c>
      <c r="D793" s="4">
        <v>162531</v>
      </c>
      <c r="E793" s="3" t="s">
        <v>36534</v>
      </c>
      <c r="F793" s="3" t="s">
        <v>36536</v>
      </c>
      <c r="G793" s="5">
        <v>1</v>
      </c>
      <c r="H793" s="7" t="s">
        <v>36923</v>
      </c>
    </row>
    <row r="794" spans="2:8" x14ac:dyDescent="0.2">
      <c r="B794" s="6">
        <v>74103938</v>
      </c>
      <c r="C794" s="3" t="s">
        <v>789</v>
      </c>
      <c r="D794" s="4">
        <v>162531</v>
      </c>
      <c r="E794" s="3" t="s">
        <v>36534</v>
      </c>
      <c r="F794" s="3" t="s">
        <v>36536</v>
      </c>
      <c r="G794" s="5">
        <v>1</v>
      </c>
      <c r="H794" s="7" t="s">
        <v>36923</v>
      </c>
    </row>
    <row r="795" spans="2:8" x14ac:dyDescent="0.2">
      <c r="B795" s="6">
        <v>26865033</v>
      </c>
      <c r="C795" s="3" t="s">
        <v>790</v>
      </c>
      <c r="D795" s="4">
        <v>162531</v>
      </c>
      <c r="E795" s="3" t="s">
        <v>36534</v>
      </c>
      <c r="F795" s="3" t="s">
        <v>36536</v>
      </c>
      <c r="G795" s="5">
        <v>1</v>
      </c>
      <c r="H795" s="7" t="s">
        <v>36923</v>
      </c>
    </row>
    <row r="796" spans="2:8" x14ac:dyDescent="0.2">
      <c r="B796" s="6">
        <v>77481461</v>
      </c>
      <c r="C796" s="3" t="s">
        <v>791</v>
      </c>
      <c r="D796" s="4">
        <v>162531</v>
      </c>
      <c r="E796" s="3" t="s">
        <v>36534</v>
      </c>
      <c r="F796" s="3" t="s">
        <v>36536</v>
      </c>
      <c r="G796" s="5">
        <v>1</v>
      </c>
      <c r="H796" s="7" t="s">
        <v>36923</v>
      </c>
    </row>
    <row r="797" spans="2:8" x14ac:dyDescent="0.2">
      <c r="B797" s="6">
        <v>20957823</v>
      </c>
      <c r="C797" s="3" t="s">
        <v>792</v>
      </c>
      <c r="D797" s="4">
        <v>162531</v>
      </c>
      <c r="E797" s="3" t="s">
        <v>36534</v>
      </c>
      <c r="F797" s="3" t="s">
        <v>36536</v>
      </c>
      <c r="G797" s="5">
        <v>1</v>
      </c>
      <c r="H797" s="7" t="s">
        <v>36923</v>
      </c>
    </row>
    <row r="798" spans="2:8" x14ac:dyDescent="0.2">
      <c r="B798" s="6">
        <v>20957327</v>
      </c>
      <c r="C798" s="3" t="s">
        <v>793</v>
      </c>
      <c r="D798" s="4">
        <v>162531</v>
      </c>
      <c r="E798" s="3" t="s">
        <v>36534</v>
      </c>
      <c r="F798" s="3" t="s">
        <v>36536</v>
      </c>
      <c r="G798" s="5">
        <v>1</v>
      </c>
      <c r="H798" s="7" t="s">
        <v>36923</v>
      </c>
    </row>
    <row r="799" spans="2:8" x14ac:dyDescent="0.2">
      <c r="B799" s="6">
        <v>20957297</v>
      </c>
      <c r="C799" s="3" t="s">
        <v>794</v>
      </c>
      <c r="D799" s="4">
        <v>162531</v>
      </c>
      <c r="E799" s="3" t="s">
        <v>36534</v>
      </c>
      <c r="F799" s="3" t="s">
        <v>36536</v>
      </c>
      <c r="G799" s="5">
        <v>1</v>
      </c>
      <c r="H799" s="7" t="s">
        <v>36923</v>
      </c>
    </row>
    <row r="800" spans="2:8" x14ac:dyDescent="0.2">
      <c r="B800" s="6">
        <v>20957343</v>
      </c>
      <c r="C800" s="3" t="s">
        <v>795</v>
      </c>
      <c r="D800" s="4">
        <v>162531</v>
      </c>
      <c r="E800" s="3" t="s">
        <v>36534</v>
      </c>
      <c r="F800" s="3" t="s">
        <v>36536</v>
      </c>
      <c r="G800" s="5">
        <v>1</v>
      </c>
      <c r="H800" s="7" t="s">
        <v>36923</v>
      </c>
    </row>
    <row r="801" spans="2:8" x14ac:dyDescent="0.2">
      <c r="B801" s="6">
        <v>20957360</v>
      </c>
      <c r="C801" s="3" t="s">
        <v>796</v>
      </c>
      <c r="D801" s="4">
        <v>162531</v>
      </c>
      <c r="E801" s="3" t="s">
        <v>36534</v>
      </c>
      <c r="F801" s="3" t="s">
        <v>36536</v>
      </c>
      <c r="G801" s="5">
        <v>1</v>
      </c>
      <c r="H801" s="7" t="s">
        <v>36923</v>
      </c>
    </row>
    <row r="802" spans="2:8" x14ac:dyDescent="0.2">
      <c r="B802" s="6">
        <v>20958064</v>
      </c>
      <c r="C802" s="3" t="s">
        <v>797</v>
      </c>
      <c r="D802" s="4">
        <v>162540</v>
      </c>
      <c r="E802" s="3" t="s">
        <v>36535</v>
      </c>
      <c r="F802" s="3" t="s">
        <v>36536</v>
      </c>
      <c r="G802" s="5">
        <v>1</v>
      </c>
      <c r="H802" s="7" t="s">
        <v>36923</v>
      </c>
    </row>
    <row r="803" spans="2:8" x14ac:dyDescent="0.2">
      <c r="B803" s="6">
        <v>20958072</v>
      </c>
      <c r="C803" s="3" t="s">
        <v>798</v>
      </c>
      <c r="D803" s="4">
        <v>162540</v>
      </c>
      <c r="E803" s="3" t="s">
        <v>36535</v>
      </c>
      <c r="F803" s="3" t="s">
        <v>36536</v>
      </c>
      <c r="G803" s="5">
        <v>1</v>
      </c>
      <c r="H803" s="7" t="s">
        <v>36923</v>
      </c>
    </row>
    <row r="804" spans="2:8" x14ac:dyDescent="0.2">
      <c r="B804" s="6">
        <v>20958081</v>
      </c>
      <c r="C804" s="3" t="s">
        <v>799</v>
      </c>
      <c r="D804" s="4">
        <v>162540</v>
      </c>
      <c r="E804" s="3" t="s">
        <v>36535</v>
      </c>
      <c r="F804" s="3" t="s">
        <v>36536</v>
      </c>
      <c r="G804" s="5">
        <v>1</v>
      </c>
      <c r="H804" s="7" t="s">
        <v>36923</v>
      </c>
    </row>
    <row r="805" spans="2:8" x14ac:dyDescent="0.2">
      <c r="B805" s="6">
        <v>20958099</v>
      </c>
      <c r="C805" s="3" t="s">
        <v>800</v>
      </c>
      <c r="D805" s="4">
        <v>162540</v>
      </c>
      <c r="E805" s="3" t="s">
        <v>36535</v>
      </c>
      <c r="F805" s="3" t="s">
        <v>36536</v>
      </c>
      <c r="G805" s="5">
        <v>1</v>
      </c>
      <c r="H805" s="7" t="s">
        <v>36923</v>
      </c>
    </row>
    <row r="806" spans="2:8" x14ac:dyDescent="0.2">
      <c r="B806" s="6">
        <v>20958129</v>
      </c>
      <c r="C806" s="3" t="s">
        <v>801</v>
      </c>
      <c r="D806" s="4">
        <v>162540</v>
      </c>
      <c r="E806" s="3" t="s">
        <v>36535</v>
      </c>
      <c r="F806" s="3" t="s">
        <v>36536</v>
      </c>
      <c r="G806" s="5">
        <v>1</v>
      </c>
      <c r="H806" s="7" t="s">
        <v>36923</v>
      </c>
    </row>
    <row r="807" spans="2:8" x14ac:dyDescent="0.2">
      <c r="B807" s="6">
        <v>20958137</v>
      </c>
      <c r="C807" s="3" t="s">
        <v>802</v>
      </c>
      <c r="D807" s="4">
        <v>162540</v>
      </c>
      <c r="E807" s="3" t="s">
        <v>36535</v>
      </c>
      <c r="F807" s="3" t="s">
        <v>36536</v>
      </c>
      <c r="G807" s="5">
        <v>1</v>
      </c>
      <c r="H807" s="7" t="s">
        <v>36923</v>
      </c>
    </row>
    <row r="808" spans="2:8" x14ac:dyDescent="0.2">
      <c r="B808" s="6">
        <v>20958145</v>
      </c>
      <c r="C808" s="3" t="s">
        <v>803</v>
      </c>
      <c r="D808" s="4">
        <v>162540</v>
      </c>
      <c r="E808" s="3" t="s">
        <v>36535</v>
      </c>
      <c r="F808" s="3" t="s">
        <v>36536</v>
      </c>
      <c r="G808" s="5">
        <v>1</v>
      </c>
      <c r="H808" s="7" t="s">
        <v>36923</v>
      </c>
    </row>
    <row r="809" spans="2:8" x14ac:dyDescent="0.2">
      <c r="B809" s="6">
        <v>20958153</v>
      </c>
      <c r="C809" s="3" t="s">
        <v>804</v>
      </c>
      <c r="D809" s="4">
        <v>162540</v>
      </c>
      <c r="E809" s="3" t="s">
        <v>36535</v>
      </c>
      <c r="F809" s="3" t="s">
        <v>36536</v>
      </c>
      <c r="G809" s="5">
        <v>1</v>
      </c>
      <c r="H809" s="7" t="s">
        <v>36923</v>
      </c>
    </row>
    <row r="810" spans="2:8" x14ac:dyDescent="0.2">
      <c r="B810" s="6">
        <v>20958161</v>
      </c>
      <c r="C810" s="3" t="s">
        <v>805</v>
      </c>
      <c r="D810" s="4">
        <v>162540</v>
      </c>
      <c r="E810" s="3" t="s">
        <v>36535</v>
      </c>
      <c r="F810" s="3" t="s">
        <v>36536</v>
      </c>
      <c r="G810" s="5">
        <v>1</v>
      </c>
      <c r="H810" s="7" t="s">
        <v>36923</v>
      </c>
    </row>
    <row r="811" spans="2:8" x14ac:dyDescent="0.2">
      <c r="B811" s="6">
        <v>20958188</v>
      </c>
      <c r="C811" s="3" t="s">
        <v>806</v>
      </c>
      <c r="D811" s="4">
        <v>162540</v>
      </c>
      <c r="E811" s="3" t="s">
        <v>36535</v>
      </c>
      <c r="F811" s="3" t="s">
        <v>36536</v>
      </c>
      <c r="G811" s="5">
        <v>1</v>
      </c>
      <c r="H811" s="7" t="s">
        <v>36923</v>
      </c>
    </row>
    <row r="812" spans="2:8" x14ac:dyDescent="0.2">
      <c r="B812" s="6">
        <v>20958196</v>
      </c>
      <c r="C812" s="3" t="s">
        <v>807</v>
      </c>
      <c r="D812" s="4">
        <v>162540</v>
      </c>
      <c r="E812" s="3" t="s">
        <v>36535</v>
      </c>
      <c r="F812" s="3" t="s">
        <v>36536</v>
      </c>
      <c r="G812" s="5">
        <v>1</v>
      </c>
      <c r="H812" s="7" t="s">
        <v>36923</v>
      </c>
    </row>
    <row r="813" spans="2:8" x14ac:dyDescent="0.2">
      <c r="B813" s="6">
        <v>20958200</v>
      </c>
      <c r="C813" s="3" t="s">
        <v>808</v>
      </c>
      <c r="D813" s="4">
        <v>162540</v>
      </c>
      <c r="E813" s="3" t="s">
        <v>36535</v>
      </c>
      <c r="F813" s="3" t="s">
        <v>36536</v>
      </c>
      <c r="G813" s="5">
        <v>1</v>
      </c>
      <c r="H813" s="7" t="s">
        <v>36923</v>
      </c>
    </row>
    <row r="814" spans="2:8" x14ac:dyDescent="0.2">
      <c r="B814" s="6">
        <v>20958218</v>
      </c>
      <c r="C814" s="3" t="s">
        <v>809</v>
      </c>
      <c r="D814" s="4">
        <v>162540</v>
      </c>
      <c r="E814" s="3" t="s">
        <v>36535</v>
      </c>
      <c r="F814" s="3" t="s">
        <v>36536</v>
      </c>
      <c r="G814" s="5">
        <v>1</v>
      </c>
      <c r="H814" s="7" t="s">
        <v>36923</v>
      </c>
    </row>
    <row r="815" spans="2:8" x14ac:dyDescent="0.2">
      <c r="B815" s="6">
        <v>20958242</v>
      </c>
      <c r="C815" s="3" t="s">
        <v>810</v>
      </c>
      <c r="D815" s="4">
        <v>162540</v>
      </c>
      <c r="E815" s="3" t="s">
        <v>36535</v>
      </c>
      <c r="F815" s="3" t="s">
        <v>36536</v>
      </c>
      <c r="G815" s="5">
        <v>1</v>
      </c>
      <c r="H815" s="7" t="s">
        <v>36923</v>
      </c>
    </row>
    <row r="816" spans="2:8" x14ac:dyDescent="0.2">
      <c r="B816" s="6">
        <v>20958315</v>
      </c>
      <c r="C816" s="3" t="s">
        <v>811</v>
      </c>
      <c r="D816" s="4">
        <v>162540</v>
      </c>
      <c r="E816" s="3" t="s">
        <v>36535</v>
      </c>
      <c r="F816" s="3" t="s">
        <v>36536</v>
      </c>
      <c r="G816" s="5">
        <v>1</v>
      </c>
      <c r="H816" s="7" t="s">
        <v>36923</v>
      </c>
    </row>
    <row r="817" spans="2:8" x14ac:dyDescent="0.2">
      <c r="B817" s="6">
        <v>20957866</v>
      </c>
      <c r="C817" s="3" t="s">
        <v>812</v>
      </c>
      <c r="D817" s="4">
        <v>162540</v>
      </c>
      <c r="E817" s="3" t="s">
        <v>36535</v>
      </c>
      <c r="F817" s="3" t="s">
        <v>36536</v>
      </c>
      <c r="G817" s="5">
        <v>1</v>
      </c>
      <c r="H817" s="7" t="s">
        <v>36923</v>
      </c>
    </row>
    <row r="818" spans="2:8" x14ac:dyDescent="0.2">
      <c r="B818" s="6">
        <v>20957874</v>
      </c>
      <c r="C818" s="3" t="s">
        <v>813</v>
      </c>
      <c r="D818" s="4">
        <v>162540</v>
      </c>
      <c r="E818" s="3" t="s">
        <v>36535</v>
      </c>
      <c r="F818" s="3" t="s">
        <v>36536</v>
      </c>
      <c r="G818" s="5">
        <v>1</v>
      </c>
      <c r="H818" s="7" t="s">
        <v>36923</v>
      </c>
    </row>
    <row r="819" spans="2:8" x14ac:dyDescent="0.2">
      <c r="B819" s="6">
        <v>20957882</v>
      </c>
      <c r="C819" s="3" t="s">
        <v>814</v>
      </c>
      <c r="D819" s="4">
        <v>162540</v>
      </c>
      <c r="E819" s="3" t="s">
        <v>36535</v>
      </c>
      <c r="F819" s="3" t="s">
        <v>36536</v>
      </c>
      <c r="G819" s="5">
        <v>1</v>
      </c>
      <c r="H819" s="7" t="s">
        <v>36923</v>
      </c>
    </row>
    <row r="820" spans="2:8" x14ac:dyDescent="0.2">
      <c r="B820" s="6">
        <v>20957891</v>
      </c>
      <c r="C820" s="3" t="s">
        <v>815</v>
      </c>
      <c r="D820" s="4">
        <v>162540</v>
      </c>
      <c r="E820" s="3" t="s">
        <v>36535</v>
      </c>
      <c r="F820" s="3" t="s">
        <v>36536</v>
      </c>
      <c r="G820" s="5">
        <v>1</v>
      </c>
      <c r="H820" s="7" t="s">
        <v>36923</v>
      </c>
    </row>
    <row r="821" spans="2:8" x14ac:dyDescent="0.2">
      <c r="B821" s="6">
        <v>20957904</v>
      </c>
      <c r="C821" s="3" t="s">
        <v>816</v>
      </c>
      <c r="D821" s="4">
        <v>162540</v>
      </c>
      <c r="E821" s="3" t="s">
        <v>36535</v>
      </c>
      <c r="F821" s="3" t="s">
        <v>36536</v>
      </c>
      <c r="G821" s="5">
        <v>1</v>
      </c>
      <c r="H821" s="7" t="s">
        <v>36923</v>
      </c>
    </row>
    <row r="822" spans="2:8" x14ac:dyDescent="0.2">
      <c r="B822" s="6">
        <v>20957912</v>
      </c>
      <c r="C822" s="3" t="s">
        <v>817</v>
      </c>
      <c r="D822" s="4">
        <v>162540</v>
      </c>
      <c r="E822" s="3" t="s">
        <v>36535</v>
      </c>
      <c r="F822" s="3" t="s">
        <v>36536</v>
      </c>
      <c r="G822" s="5">
        <v>1</v>
      </c>
      <c r="H822" s="7" t="s">
        <v>36923</v>
      </c>
    </row>
    <row r="823" spans="2:8" x14ac:dyDescent="0.2">
      <c r="B823" s="6">
        <v>20957921</v>
      </c>
      <c r="C823" s="3" t="s">
        <v>818</v>
      </c>
      <c r="D823" s="4">
        <v>162540</v>
      </c>
      <c r="E823" s="3" t="s">
        <v>36535</v>
      </c>
      <c r="F823" s="3" t="s">
        <v>36536</v>
      </c>
      <c r="G823" s="5">
        <v>1</v>
      </c>
      <c r="H823" s="7" t="s">
        <v>36923</v>
      </c>
    </row>
    <row r="824" spans="2:8" x14ac:dyDescent="0.2">
      <c r="B824" s="6">
        <v>20957939</v>
      </c>
      <c r="C824" s="3" t="s">
        <v>819</v>
      </c>
      <c r="D824" s="4">
        <v>162540</v>
      </c>
      <c r="E824" s="3" t="s">
        <v>36535</v>
      </c>
      <c r="F824" s="3" t="s">
        <v>36536</v>
      </c>
      <c r="G824" s="5">
        <v>1</v>
      </c>
      <c r="H824" s="7" t="s">
        <v>36923</v>
      </c>
    </row>
    <row r="825" spans="2:8" x14ac:dyDescent="0.2">
      <c r="B825" s="6">
        <v>20957947</v>
      </c>
      <c r="C825" s="3" t="s">
        <v>820</v>
      </c>
      <c r="D825" s="4">
        <v>162540</v>
      </c>
      <c r="E825" s="3" t="s">
        <v>36535</v>
      </c>
      <c r="F825" s="3" t="s">
        <v>36536</v>
      </c>
      <c r="G825" s="5">
        <v>1</v>
      </c>
      <c r="H825" s="7" t="s">
        <v>36923</v>
      </c>
    </row>
    <row r="826" spans="2:8" x14ac:dyDescent="0.2">
      <c r="B826" s="6">
        <v>20957955</v>
      </c>
      <c r="C826" s="3" t="s">
        <v>821</v>
      </c>
      <c r="D826" s="4">
        <v>162540</v>
      </c>
      <c r="E826" s="3" t="s">
        <v>36535</v>
      </c>
      <c r="F826" s="3" t="s">
        <v>36536</v>
      </c>
      <c r="G826" s="5">
        <v>1</v>
      </c>
      <c r="H826" s="7" t="s">
        <v>36923</v>
      </c>
    </row>
    <row r="827" spans="2:8" x14ac:dyDescent="0.2">
      <c r="B827" s="6">
        <v>20957963</v>
      </c>
      <c r="C827" s="3" t="s">
        <v>822</v>
      </c>
      <c r="D827" s="4">
        <v>162540</v>
      </c>
      <c r="E827" s="3" t="s">
        <v>36535</v>
      </c>
      <c r="F827" s="3" t="s">
        <v>36536</v>
      </c>
      <c r="G827" s="5">
        <v>1</v>
      </c>
      <c r="H827" s="7" t="s">
        <v>36923</v>
      </c>
    </row>
    <row r="828" spans="2:8" x14ac:dyDescent="0.2">
      <c r="B828" s="6">
        <v>20957971</v>
      </c>
      <c r="C828" s="3" t="s">
        <v>823</v>
      </c>
      <c r="D828" s="4">
        <v>162540</v>
      </c>
      <c r="E828" s="3" t="s">
        <v>36535</v>
      </c>
      <c r="F828" s="3" t="s">
        <v>36536</v>
      </c>
      <c r="G828" s="5">
        <v>1</v>
      </c>
      <c r="H828" s="7" t="s">
        <v>36923</v>
      </c>
    </row>
    <row r="829" spans="2:8" x14ac:dyDescent="0.2">
      <c r="B829" s="6">
        <v>20957980</v>
      </c>
      <c r="C829" s="3" t="s">
        <v>824</v>
      </c>
      <c r="D829" s="4">
        <v>162540</v>
      </c>
      <c r="E829" s="3" t="s">
        <v>36535</v>
      </c>
      <c r="F829" s="3" t="s">
        <v>36536</v>
      </c>
      <c r="G829" s="5">
        <v>1</v>
      </c>
      <c r="H829" s="7" t="s">
        <v>36923</v>
      </c>
    </row>
    <row r="830" spans="2:8" x14ac:dyDescent="0.2">
      <c r="B830" s="6">
        <v>20957998</v>
      </c>
      <c r="C830" s="3" t="s">
        <v>825</v>
      </c>
      <c r="D830" s="4">
        <v>162540</v>
      </c>
      <c r="E830" s="3" t="s">
        <v>36535</v>
      </c>
      <c r="F830" s="3" t="s">
        <v>36536</v>
      </c>
      <c r="G830" s="5">
        <v>1</v>
      </c>
      <c r="H830" s="7" t="s">
        <v>36923</v>
      </c>
    </row>
    <row r="831" spans="2:8" x14ac:dyDescent="0.2">
      <c r="B831" s="6">
        <v>20958005</v>
      </c>
      <c r="C831" s="3" t="s">
        <v>826</v>
      </c>
      <c r="D831" s="4">
        <v>162540</v>
      </c>
      <c r="E831" s="3" t="s">
        <v>36535</v>
      </c>
      <c r="F831" s="3" t="s">
        <v>36536</v>
      </c>
      <c r="G831" s="5">
        <v>1</v>
      </c>
      <c r="H831" s="7" t="s">
        <v>36923</v>
      </c>
    </row>
    <row r="832" spans="2:8" x14ac:dyDescent="0.2">
      <c r="B832" s="6">
        <v>20958013</v>
      </c>
      <c r="C832" s="3" t="s">
        <v>827</v>
      </c>
      <c r="D832" s="4">
        <v>162540</v>
      </c>
      <c r="E832" s="3" t="s">
        <v>36535</v>
      </c>
      <c r="F832" s="3" t="s">
        <v>36536</v>
      </c>
      <c r="G832" s="5">
        <v>1</v>
      </c>
      <c r="H832" s="7" t="s">
        <v>36923</v>
      </c>
    </row>
    <row r="833" spans="2:8" x14ac:dyDescent="0.2">
      <c r="B833" s="6">
        <v>20958021</v>
      </c>
      <c r="C833" s="3" t="s">
        <v>828</v>
      </c>
      <c r="D833" s="4">
        <v>162540</v>
      </c>
      <c r="E833" s="3" t="s">
        <v>36535</v>
      </c>
      <c r="F833" s="3" t="s">
        <v>36536</v>
      </c>
      <c r="G833" s="5">
        <v>1</v>
      </c>
      <c r="H833" s="7" t="s">
        <v>36923</v>
      </c>
    </row>
    <row r="834" spans="2:8" x14ac:dyDescent="0.2">
      <c r="B834" s="6">
        <v>20958048</v>
      </c>
      <c r="C834" s="3" t="s">
        <v>829</v>
      </c>
      <c r="D834" s="4">
        <v>162540</v>
      </c>
      <c r="E834" s="3" t="s">
        <v>36535</v>
      </c>
      <c r="F834" s="3" t="s">
        <v>36536</v>
      </c>
      <c r="G834" s="5">
        <v>1</v>
      </c>
      <c r="H834" s="7" t="s">
        <v>36923</v>
      </c>
    </row>
    <row r="835" spans="2:8" x14ac:dyDescent="0.2">
      <c r="B835" s="6">
        <v>20958056</v>
      </c>
      <c r="C835" s="3" t="s">
        <v>830</v>
      </c>
      <c r="D835" s="4">
        <v>162540</v>
      </c>
      <c r="E835" s="3" t="s">
        <v>36535</v>
      </c>
      <c r="F835" s="3" t="s">
        <v>36536</v>
      </c>
      <c r="G835" s="5">
        <v>1</v>
      </c>
      <c r="H835" s="7" t="s">
        <v>36923</v>
      </c>
    </row>
    <row r="836" spans="2:8" x14ac:dyDescent="0.2">
      <c r="B836" s="6">
        <v>20958676</v>
      </c>
      <c r="C836" s="3" t="s">
        <v>831</v>
      </c>
      <c r="D836" s="4">
        <v>162566</v>
      </c>
      <c r="E836" s="3" t="s">
        <v>36536</v>
      </c>
      <c r="F836" s="3" t="s">
        <v>36536</v>
      </c>
      <c r="G836" s="5">
        <v>1</v>
      </c>
      <c r="H836" s="7" t="s">
        <v>36923</v>
      </c>
    </row>
    <row r="837" spans="2:8" x14ac:dyDescent="0.2">
      <c r="B837" s="6">
        <v>20958731</v>
      </c>
      <c r="C837" s="3" t="s">
        <v>832</v>
      </c>
      <c r="D837" s="4">
        <v>162566</v>
      </c>
      <c r="E837" s="3" t="s">
        <v>36536</v>
      </c>
      <c r="F837" s="3" t="s">
        <v>36536</v>
      </c>
      <c r="G837" s="5">
        <v>1</v>
      </c>
      <c r="H837" s="7" t="s">
        <v>36923</v>
      </c>
    </row>
    <row r="838" spans="2:8" x14ac:dyDescent="0.2">
      <c r="B838" s="6">
        <v>20958765</v>
      </c>
      <c r="C838" s="3" t="s">
        <v>833</v>
      </c>
      <c r="D838" s="4">
        <v>162566</v>
      </c>
      <c r="E838" s="3" t="s">
        <v>36536</v>
      </c>
      <c r="F838" s="3" t="s">
        <v>36536</v>
      </c>
      <c r="G838" s="5">
        <v>1</v>
      </c>
      <c r="H838" s="7" t="s">
        <v>36923</v>
      </c>
    </row>
    <row r="839" spans="2:8" x14ac:dyDescent="0.2">
      <c r="B839" s="6">
        <v>20958340</v>
      </c>
      <c r="C839" s="3" t="s">
        <v>834</v>
      </c>
      <c r="D839" s="4">
        <v>162566</v>
      </c>
      <c r="E839" s="3" t="s">
        <v>36536</v>
      </c>
      <c r="F839" s="3" t="s">
        <v>36536</v>
      </c>
      <c r="G839" s="5">
        <v>1</v>
      </c>
      <c r="H839" s="7" t="s">
        <v>36923</v>
      </c>
    </row>
    <row r="840" spans="2:8" x14ac:dyDescent="0.2">
      <c r="B840" s="6">
        <v>28027221</v>
      </c>
      <c r="C840" s="3" t="s">
        <v>835</v>
      </c>
      <c r="D840" s="4">
        <v>162566</v>
      </c>
      <c r="E840" s="3" t="s">
        <v>36536</v>
      </c>
      <c r="F840" s="3" t="s">
        <v>36536</v>
      </c>
      <c r="G840" s="5">
        <v>1</v>
      </c>
      <c r="H840" s="7" t="s">
        <v>36923</v>
      </c>
    </row>
    <row r="841" spans="2:8" x14ac:dyDescent="0.2">
      <c r="B841" s="6">
        <v>28260473</v>
      </c>
      <c r="C841" s="3" t="s">
        <v>836</v>
      </c>
      <c r="D841" s="4">
        <v>162566</v>
      </c>
      <c r="E841" s="3" t="s">
        <v>36536</v>
      </c>
      <c r="F841" s="3" t="s">
        <v>36536</v>
      </c>
      <c r="G841" s="5">
        <v>1</v>
      </c>
      <c r="H841" s="7" t="s">
        <v>36923</v>
      </c>
    </row>
    <row r="842" spans="2:8" x14ac:dyDescent="0.2">
      <c r="B842" s="6">
        <v>76303772</v>
      </c>
      <c r="C842" s="3" t="s">
        <v>837</v>
      </c>
      <c r="D842" s="4">
        <v>162566</v>
      </c>
      <c r="E842" s="3" t="s">
        <v>36536</v>
      </c>
      <c r="F842" s="3" t="s">
        <v>36536</v>
      </c>
      <c r="G842" s="5">
        <v>1</v>
      </c>
      <c r="H842" s="7" t="s">
        <v>36923</v>
      </c>
    </row>
    <row r="843" spans="2:8" x14ac:dyDescent="0.2">
      <c r="B843" s="6">
        <v>20958366</v>
      </c>
      <c r="C843" s="3" t="s">
        <v>838</v>
      </c>
      <c r="D843" s="4">
        <v>162566</v>
      </c>
      <c r="E843" s="3" t="s">
        <v>36536</v>
      </c>
      <c r="F843" s="3" t="s">
        <v>36536</v>
      </c>
      <c r="G843" s="5">
        <v>1</v>
      </c>
      <c r="H843" s="7" t="s">
        <v>36923</v>
      </c>
    </row>
    <row r="844" spans="2:8" x14ac:dyDescent="0.2">
      <c r="B844" s="6">
        <v>76303802</v>
      </c>
      <c r="C844" s="3" t="s">
        <v>839</v>
      </c>
      <c r="D844" s="4">
        <v>162566</v>
      </c>
      <c r="E844" s="3" t="s">
        <v>36536</v>
      </c>
      <c r="F844" s="3" t="s">
        <v>36536</v>
      </c>
      <c r="G844" s="5">
        <v>1</v>
      </c>
      <c r="H844" s="7" t="s">
        <v>36923</v>
      </c>
    </row>
    <row r="845" spans="2:8" x14ac:dyDescent="0.2">
      <c r="B845" s="6">
        <v>82666962</v>
      </c>
      <c r="C845" s="3" t="s">
        <v>840</v>
      </c>
      <c r="D845" s="4">
        <v>162566</v>
      </c>
      <c r="E845" s="3" t="s">
        <v>36536</v>
      </c>
      <c r="F845" s="3" t="s">
        <v>36536</v>
      </c>
      <c r="G845" s="5">
        <v>1</v>
      </c>
      <c r="H845" s="7" t="s">
        <v>36923</v>
      </c>
    </row>
    <row r="846" spans="2:8" x14ac:dyDescent="0.2">
      <c r="B846" s="6">
        <v>20958480</v>
      </c>
      <c r="C846" s="3" t="s">
        <v>841</v>
      </c>
      <c r="D846" s="4">
        <v>162566</v>
      </c>
      <c r="E846" s="3" t="s">
        <v>36536</v>
      </c>
      <c r="F846" s="3" t="s">
        <v>36536</v>
      </c>
      <c r="G846" s="5">
        <v>1</v>
      </c>
      <c r="H846" s="7" t="s">
        <v>36923</v>
      </c>
    </row>
    <row r="847" spans="2:8" x14ac:dyDescent="0.2">
      <c r="B847" s="6">
        <v>20958510</v>
      </c>
      <c r="C847" s="3" t="s">
        <v>842</v>
      </c>
      <c r="D847" s="4">
        <v>162566</v>
      </c>
      <c r="E847" s="3" t="s">
        <v>36536</v>
      </c>
      <c r="F847" s="3" t="s">
        <v>36536</v>
      </c>
      <c r="G847" s="5">
        <v>1</v>
      </c>
      <c r="H847" s="7" t="s">
        <v>36923</v>
      </c>
    </row>
    <row r="848" spans="2:8" x14ac:dyDescent="0.2">
      <c r="B848" s="6">
        <v>26710226</v>
      </c>
      <c r="C848" s="3" t="s">
        <v>843</v>
      </c>
      <c r="D848" s="4">
        <v>76651</v>
      </c>
      <c r="E848" s="3" t="s">
        <v>36537</v>
      </c>
      <c r="F848" s="3" t="s">
        <v>36537</v>
      </c>
      <c r="G848" s="5">
        <v>1</v>
      </c>
      <c r="H848" s="7" t="s">
        <v>36923</v>
      </c>
    </row>
    <row r="849" spans="2:8" x14ac:dyDescent="0.2">
      <c r="B849" s="6">
        <v>40613216</v>
      </c>
      <c r="C849" s="3" t="s">
        <v>844</v>
      </c>
      <c r="D849" s="4">
        <v>76651</v>
      </c>
      <c r="E849" s="3" t="s">
        <v>36537</v>
      </c>
      <c r="F849" s="3" t="s">
        <v>36537</v>
      </c>
      <c r="G849" s="5">
        <v>1</v>
      </c>
      <c r="H849" s="7" t="s">
        <v>36923</v>
      </c>
    </row>
    <row r="850" spans="2:8" x14ac:dyDescent="0.2">
      <c r="B850" s="6">
        <v>41451805</v>
      </c>
      <c r="C850" s="3" t="s">
        <v>845</v>
      </c>
      <c r="D850" s="4">
        <v>76651</v>
      </c>
      <c r="E850" s="3" t="s">
        <v>36537</v>
      </c>
      <c r="F850" s="3" t="s">
        <v>36537</v>
      </c>
      <c r="G850" s="5">
        <v>1</v>
      </c>
      <c r="H850" s="7" t="s">
        <v>36923</v>
      </c>
    </row>
    <row r="851" spans="2:8" x14ac:dyDescent="0.2">
      <c r="B851" s="6">
        <v>41663756</v>
      </c>
      <c r="C851" s="3" t="s">
        <v>846</v>
      </c>
      <c r="D851" s="4">
        <v>76651</v>
      </c>
      <c r="E851" s="3" t="s">
        <v>36537</v>
      </c>
      <c r="F851" s="3" t="s">
        <v>36537</v>
      </c>
      <c r="G851" s="5">
        <v>1</v>
      </c>
      <c r="H851" s="7" t="s">
        <v>36923</v>
      </c>
    </row>
    <row r="852" spans="2:8" x14ac:dyDescent="0.2">
      <c r="B852" s="6">
        <v>42548748</v>
      </c>
      <c r="C852" s="3" t="s">
        <v>847</v>
      </c>
      <c r="D852" s="4">
        <v>76651</v>
      </c>
      <c r="E852" s="3" t="s">
        <v>36537</v>
      </c>
      <c r="F852" s="3" t="s">
        <v>36537</v>
      </c>
      <c r="G852" s="5">
        <v>1</v>
      </c>
      <c r="H852" s="7" t="s">
        <v>36923</v>
      </c>
    </row>
    <row r="853" spans="2:8" x14ac:dyDescent="0.2">
      <c r="B853" s="6">
        <v>42268788</v>
      </c>
      <c r="C853" s="3" t="s">
        <v>848</v>
      </c>
      <c r="D853" s="4">
        <v>76651</v>
      </c>
      <c r="E853" s="3" t="s">
        <v>36537</v>
      </c>
      <c r="F853" s="3" t="s">
        <v>36537</v>
      </c>
      <c r="G853" s="5">
        <v>1</v>
      </c>
      <c r="H853" s="7" t="s">
        <v>36923</v>
      </c>
    </row>
    <row r="854" spans="2:8" x14ac:dyDescent="0.2">
      <c r="B854" s="6">
        <v>42776171</v>
      </c>
      <c r="C854" s="3" t="s">
        <v>849</v>
      </c>
      <c r="D854" s="4">
        <v>76651</v>
      </c>
      <c r="E854" s="3" t="s">
        <v>36537</v>
      </c>
      <c r="F854" s="3" t="s">
        <v>36537</v>
      </c>
      <c r="G854" s="5">
        <v>1</v>
      </c>
      <c r="H854" s="7" t="s">
        <v>36923</v>
      </c>
    </row>
    <row r="855" spans="2:8" x14ac:dyDescent="0.2">
      <c r="B855" s="6">
        <v>74215221</v>
      </c>
      <c r="C855" s="3" t="s">
        <v>850</v>
      </c>
      <c r="D855" s="4">
        <v>76651</v>
      </c>
      <c r="E855" s="3" t="s">
        <v>36537</v>
      </c>
      <c r="F855" s="3" t="s">
        <v>36537</v>
      </c>
      <c r="G855" s="5">
        <v>1</v>
      </c>
      <c r="H855" s="7" t="s">
        <v>36923</v>
      </c>
    </row>
    <row r="856" spans="2:8" x14ac:dyDescent="0.2">
      <c r="B856" s="6">
        <v>42564018</v>
      </c>
      <c r="C856" s="3" t="s">
        <v>851</v>
      </c>
      <c r="D856" s="4">
        <v>76651</v>
      </c>
      <c r="E856" s="3" t="s">
        <v>36537</v>
      </c>
      <c r="F856" s="3" t="s">
        <v>36537</v>
      </c>
      <c r="G856" s="5">
        <v>1</v>
      </c>
      <c r="H856" s="7" t="s">
        <v>36923</v>
      </c>
    </row>
    <row r="857" spans="2:8" x14ac:dyDescent="0.2">
      <c r="B857" s="6">
        <v>74663828</v>
      </c>
      <c r="C857" s="3" t="s">
        <v>852</v>
      </c>
      <c r="D857" s="4">
        <v>76651</v>
      </c>
      <c r="E857" s="3" t="s">
        <v>36537</v>
      </c>
      <c r="F857" s="3" t="s">
        <v>36537</v>
      </c>
      <c r="G857" s="5">
        <v>1</v>
      </c>
      <c r="H857" s="7" t="s">
        <v>36923</v>
      </c>
    </row>
    <row r="858" spans="2:8" x14ac:dyDescent="0.2">
      <c r="B858" s="6">
        <v>76128130</v>
      </c>
      <c r="C858" s="3" t="s">
        <v>853</v>
      </c>
      <c r="D858" s="4">
        <v>76651</v>
      </c>
      <c r="E858" s="3" t="s">
        <v>36537</v>
      </c>
      <c r="F858" s="3" t="s">
        <v>36537</v>
      </c>
      <c r="G858" s="5">
        <v>1</v>
      </c>
      <c r="H858" s="7" t="s">
        <v>36923</v>
      </c>
    </row>
    <row r="859" spans="2:8" x14ac:dyDescent="0.2">
      <c r="B859" s="6">
        <v>76387399</v>
      </c>
      <c r="C859" s="3" t="s">
        <v>854</v>
      </c>
      <c r="D859" s="4">
        <v>76651</v>
      </c>
      <c r="E859" s="3" t="s">
        <v>36537</v>
      </c>
      <c r="F859" s="3" t="s">
        <v>36537</v>
      </c>
      <c r="G859" s="5">
        <v>1</v>
      </c>
      <c r="H859" s="7" t="s">
        <v>36923</v>
      </c>
    </row>
    <row r="860" spans="2:8" x14ac:dyDescent="0.2">
      <c r="B860" s="6">
        <v>76226255</v>
      </c>
      <c r="C860" s="3" t="s">
        <v>855</v>
      </c>
      <c r="D860" s="4">
        <v>76651</v>
      </c>
      <c r="E860" s="3" t="s">
        <v>36537</v>
      </c>
      <c r="F860" s="3" t="s">
        <v>36537</v>
      </c>
      <c r="G860" s="5">
        <v>1</v>
      </c>
      <c r="H860" s="7" t="s">
        <v>36923</v>
      </c>
    </row>
    <row r="861" spans="2:8" x14ac:dyDescent="0.2">
      <c r="B861" s="6">
        <v>79429645</v>
      </c>
      <c r="C861" s="3" t="s">
        <v>856</v>
      </c>
      <c r="D861" s="4">
        <v>76651</v>
      </c>
      <c r="E861" s="3" t="s">
        <v>36537</v>
      </c>
      <c r="F861" s="3" t="s">
        <v>36537</v>
      </c>
      <c r="G861" s="5">
        <v>1</v>
      </c>
      <c r="H861" s="7" t="s">
        <v>36923</v>
      </c>
    </row>
    <row r="862" spans="2:8" x14ac:dyDescent="0.2">
      <c r="B862" s="6">
        <v>79451233</v>
      </c>
      <c r="C862" s="3" t="s">
        <v>857</v>
      </c>
      <c r="D862" s="4">
        <v>76651</v>
      </c>
      <c r="E862" s="3" t="s">
        <v>36537</v>
      </c>
      <c r="F862" s="3" t="s">
        <v>36537</v>
      </c>
      <c r="G862" s="5">
        <v>1</v>
      </c>
      <c r="H862" s="7" t="s">
        <v>36923</v>
      </c>
    </row>
    <row r="863" spans="2:8" x14ac:dyDescent="0.2">
      <c r="B863" s="6">
        <v>80586481</v>
      </c>
      <c r="C863" s="3" t="s">
        <v>858</v>
      </c>
      <c r="D863" s="4">
        <v>76651</v>
      </c>
      <c r="E863" s="3" t="s">
        <v>36537</v>
      </c>
      <c r="F863" s="3" t="s">
        <v>36537</v>
      </c>
      <c r="G863" s="5">
        <v>1</v>
      </c>
      <c r="H863" s="7" t="s">
        <v>36923</v>
      </c>
    </row>
    <row r="864" spans="2:8" x14ac:dyDescent="0.2">
      <c r="B864" s="6">
        <v>20862164</v>
      </c>
      <c r="C864" s="3" t="s">
        <v>859</v>
      </c>
      <c r="D864" s="4">
        <v>76651</v>
      </c>
      <c r="E864" s="3" t="s">
        <v>36537</v>
      </c>
      <c r="F864" s="3" t="s">
        <v>36537</v>
      </c>
      <c r="G864" s="5">
        <v>1</v>
      </c>
      <c r="H864" s="7" t="s">
        <v>36923</v>
      </c>
    </row>
    <row r="865" spans="2:8" x14ac:dyDescent="0.2">
      <c r="B865" s="6">
        <v>84611898</v>
      </c>
      <c r="C865" s="3" t="s">
        <v>860</v>
      </c>
      <c r="D865" s="4">
        <v>76651</v>
      </c>
      <c r="E865" s="3" t="s">
        <v>36537</v>
      </c>
      <c r="F865" s="3" t="s">
        <v>36537</v>
      </c>
      <c r="G865" s="5">
        <v>1</v>
      </c>
      <c r="H865" s="7" t="s">
        <v>36923</v>
      </c>
    </row>
    <row r="866" spans="2:8" x14ac:dyDescent="0.2">
      <c r="B866" s="6">
        <v>81980833</v>
      </c>
      <c r="C866" s="3" t="s">
        <v>861</v>
      </c>
      <c r="D866" s="4">
        <v>76651</v>
      </c>
      <c r="E866" s="3" t="s">
        <v>36537</v>
      </c>
      <c r="F866" s="3" t="s">
        <v>36537</v>
      </c>
      <c r="G866" s="5">
        <v>1</v>
      </c>
      <c r="H866" s="7" t="s">
        <v>36923</v>
      </c>
    </row>
    <row r="867" spans="2:8" x14ac:dyDescent="0.2">
      <c r="B867" s="6">
        <v>82548455</v>
      </c>
      <c r="C867" s="3" t="s">
        <v>862</v>
      </c>
      <c r="D867" s="4">
        <v>76651</v>
      </c>
      <c r="E867" s="3" t="s">
        <v>36537</v>
      </c>
      <c r="F867" s="3" t="s">
        <v>36537</v>
      </c>
      <c r="G867" s="5">
        <v>1</v>
      </c>
      <c r="H867" s="7" t="s">
        <v>36923</v>
      </c>
    </row>
    <row r="868" spans="2:8" x14ac:dyDescent="0.2">
      <c r="B868" s="6">
        <v>82788821</v>
      </c>
      <c r="C868" s="3" t="s">
        <v>863</v>
      </c>
      <c r="D868" s="4">
        <v>76651</v>
      </c>
      <c r="E868" s="3" t="s">
        <v>36537</v>
      </c>
      <c r="F868" s="3" t="s">
        <v>36537</v>
      </c>
      <c r="G868" s="5">
        <v>1</v>
      </c>
      <c r="H868" s="7" t="s">
        <v>36923</v>
      </c>
    </row>
    <row r="869" spans="2:8" x14ac:dyDescent="0.2">
      <c r="B869" s="6">
        <v>20862172</v>
      </c>
      <c r="C869" s="3" t="s">
        <v>864</v>
      </c>
      <c r="D869" s="4">
        <v>76651</v>
      </c>
      <c r="E869" s="3" t="s">
        <v>36537</v>
      </c>
      <c r="F869" s="3" t="s">
        <v>36537</v>
      </c>
      <c r="G869" s="5">
        <v>1</v>
      </c>
      <c r="H869" s="7" t="s">
        <v>36923</v>
      </c>
    </row>
    <row r="870" spans="2:8" x14ac:dyDescent="0.2">
      <c r="B870" s="6">
        <v>20862181</v>
      </c>
      <c r="C870" s="3" t="s">
        <v>865</v>
      </c>
      <c r="D870" s="4">
        <v>76651</v>
      </c>
      <c r="E870" s="3" t="s">
        <v>36537</v>
      </c>
      <c r="F870" s="3" t="s">
        <v>36537</v>
      </c>
      <c r="G870" s="5">
        <v>1</v>
      </c>
      <c r="H870" s="7" t="s">
        <v>36923</v>
      </c>
    </row>
    <row r="871" spans="2:8" x14ac:dyDescent="0.2">
      <c r="B871" s="6">
        <v>20862199</v>
      </c>
      <c r="C871" s="3" t="s">
        <v>866</v>
      </c>
      <c r="D871" s="4">
        <v>76651</v>
      </c>
      <c r="E871" s="3" t="s">
        <v>36537</v>
      </c>
      <c r="F871" s="3" t="s">
        <v>36537</v>
      </c>
      <c r="G871" s="5">
        <v>1</v>
      </c>
      <c r="H871" s="7" t="s">
        <v>36923</v>
      </c>
    </row>
    <row r="872" spans="2:8" x14ac:dyDescent="0.2">
      <c r="B872" s="6">
        <v>20862211</v>
      </c>
      <c r="C872" s="3" t="s">
        <v>867</v>
      </c>
      <c r="D872" s="4">
        <v>76651</v>
      </c>
      <c r="E872" s="3" t="s">
        <v>36537</v>
      </c>
      <c r="F872" s="3" t="s">
        <v>36537</v>
      </c>
      <c r="G872" s="5">
        <v>1</v>
      </c>
      <c r="H872" s="7" t="s">
        <v>36923</v>
      </c>
    </row>
    <row r="873" spans="2:8" x14ac:dyDescent="0.2">
      <c r="B873" s="6">
        <v>20862229</v>
      </c>
      <c r="C873" s="3" t="s">
        <v>868</v>
      </c>
      <c r="D873" s="4">
        <v>76651</v>
      </c>
      <c r="E873" s="3" t="s">
        <v>36537</v>
      </c>
      <c r="F873" s="3" t="s">
        <v>36537</v>
      </c>
      <c r="G873" s="5">
        <v>1</v>
      </c>
      <c r="H873" s="7" t="s">
        <v>36923</v>
      </c>
    </row>
    <row r="874" spans="2:8" x14ac:dyDescent="0.2">
      <c r="B874" s="6">
        <v>20862237</v>
      </c>
      <c r="C874" s="3" t="s">
        <v>869</v>
      </c>
      <c r="D874" s="4">
        <v>76651</v>
      </c>
      <c r="E874" s="3" t="s">
        <v>36537</v>
      </c>
      <c r="F874" s="3" t="s">
        <v>36537</v>
      </c>
      <c r="G874" s="5">
        <v>1</v>
      </c>
      <c r="H874" s="7" t="s">
        <v>36923</v>
      </c>
    </row>
    <row r="875" spans="2:8" x14ac:dyDescent="0.2">
      <c r="B875" s="6">
        <v>20862245</v>
      </c>
      <c r="C875" s="3" t="s">
        <v>870</v>
      </c>
      <c r="D875" s="4">
        <v>76651</v>
      </c>
      <c r="E875" s="3" t="s">
        <v>36537</v>
      </c>
      <c r="F875" s="3" t="s">
        <v>36537</v>
      </c>
      <c r="G875" s="5">
        <v>1</v>
      </c>
      <c r="H875" s="7" t="s">
        <v>36923</v>
      </c>
    </row>
    <row r="876" spans="2:8" x14ac:dyDescent="0.2">
      <c r="B876" s="6">
        <v>20862253</v>
      </c>
      <c r="C876" s="3" t="s">
        <v>871</v>
      </c>
      <c r="D876" s="4">
        <v>76651</v>
      </c>
      <c r="E876" s="3" t="s">
        <v>36537</v>
      </c>
      <c r="F876" s="3" t="s">
        <v>36537</v>
      </c>
      <c r="G876" s="5">
        <v>1</v>
      </c>
      <c r="H876" s="7" t="s">
        <v>36923</v>
      </c>
    </row>
    <row r="877" spans="2:8" x14ac:dyDescent="0.2">
      <c r="B877" s="6">
        <v>20862261</v>
      </c>
      <c r="C877" s="3" t="s">
        <v>872</v>
      </c>
      <c r="D877" s="4">
        <v>76651</v>
      </c>
      <c r="E877" s="3" t="s">
        <v>36537</v>
      </c>
      <c r="F877" s="3" t="s">
        <v>36537</v>
      </c>
      <c r="G877" s="5">
        <v>1</v>
      </c>
      <c r="H877" s="7" t="s">
        <v>36923</v>
      </c>
    </row>
    <row r="878" spans="2:8" x14ac:dyDescent="0.2">
      <c r="B878" s="6">
        <v>20862270</v>
      </c>
      <c r="C878" s="3" t="s">
        <v>873</v>
      </c>
      <c r="D878" s="4">
        <v>76651</v>
      </c>
      <c r="E878" s="3" t="s">
        <v>36537</v>
      </c>
      <c r="F878" s="3" t="s">
        <v>36537</v>
      </c>
      <c r="G878" s="5">
        <v>1</v>
      </c>
      <c r="H878" s="7" t="s">
        <v>36923</v>
      </c>
    </row>
    <row r="879" spans="2:8" x14ac:dyDescent="0.2">
      <c r="B879" s="6">
        <v>20862300</v>
      </c>
      <c r="C879" s="3" t="s">
        <v>874</v>
      </c>
      <c r="D879" s="4">
        <v>76651</v>
      </c>
      <c r="E879" s="3" t="s">
        <v>36537</v>
      </c>
      <c r="F879" s="3" t="s">
        <v>36537</v>
      </c>
      <c r="G879" s="5">
        <v>1</v>
      </c>
      <c r="H879" s="7" t="s">
        <v>36923</v>
      </c>
    </row>
    <row r="880" spans="2:8" x14ac:dyDescent="0.2">
      <c r="B880" s="6">
        <v>20862326</v>
      </c>
      <c r="C880" s="3" t="s">
        <v>875</v>
      </c>
      <c r="D880" s="4">
        <v>76651</v>
      </c>
      <c r="E880" s="3" t="s">
        <v>36537</v>
      </c>
      <c r="F880" s="3" t="s">
        <v>36537</v>
      </c>
      <c r="G880" s="5">
        <v>1</v>
      </c>
      <c r="H880" s="7" t="s">
        <v>36923</v>
      </c>
    </row>
    <row r="881" spans="2:8" x14ac:dyDescent="0.2">
      <c r="B881" s="6">
        <v>20862334</v>
      </c>
      <c r="C881" s="3" t="s">
        <v>876</v>
      </c>
      <c r="D881" s="4">
        <v>76651</v>
      </c>
      <c r="E881" s="3" t="s">
        <v>36537</v>
      </c>
      <c r="F881" s="3" t="s">
        <v>36537</v>
      </c>
      <c r="G881" s="5">
        <v>1</v>
      </c>
      <c r="H881" s="7" t="s">
        <v>36923</v>
      </c>
    </row>
    <row r="882" spans="2:8" x14ac:dyDescent="0.2">
      <c r="B882" s="6">
        <v>20862342</v>
      </c>
      <c r="C882" s="3" t="s">
        <v>877</v>
      </c>
      <c r="D882" s="4">
        <v>76651</v>
      </c>
      <c r="E882" s="3" t="s">
        <v>36537</v>
      </c>
      <c r="F882" s="3" t="s">
        <v>36537</v>
      </c>
      <c r="G882" s="5">
        <v>1</v>
      </c>
      <c r="H882" s="7" t="s">
        <v>36923</v>
      </c>
    </row>
    <row r="883" spans="2:8" x14ac:dyDescent="0.2">
      <c r="B883" s="6">
        <v>20862351</v>
      </c>
      <c r="C883" s="3" t="s">
        <v>878</v>
      </c>
      <c r="D883" s="4">
        <v>76651</v>
      </c>
      <c r="E883" s="3" t="s">
        <v>36537</v>
      </c>
      <c r="F883" s="3" t="s">
        <v>36537</v>
      </c>
      <c r="G883" s="5">
        <v>1</v>
      </c>
      <c r="H883" s="7" t="s">
        <v>36923</v>
      </c>
    </row>
    <row r="884" spans="2:8" x14ac:dyDescent="0.2">
      <c r="B884" s="6">
        <v>20862148</v>
      </c>
      <c r="C884" s="3" t="s">
        <v>879</v>
      </c>
      <c r="D884" s="4">
        <v>76651</v>
      </c>
      <c r="E884" s="3" t="s">
        <v>36537</v>
      </c>
      <c r="F884" s="3" t="s">
        <v>36537</v>
      </c>
      <c r="G884" s="5">
        <v>1</v>
      </c>
      <c r="H884" s="7" t="s">
        <v>36923</v>
      </c>
    </row>
    <row r="885" spans="2:8" x14ac:dyDescent="0.2">
      <c r="B885" s="6">
        <v>20862369</v>
      </c>
      <c r="C885" s="3" t="s">
        <v>880</v>
      </c>
      <c r="D885" s="4">
        <v>76651</v>
      </c>
      <c r="E885" s="3" t="s">
        <v>36537</v>
      </c>
      <c r="F885" s="3" t="s">
        <v>36537</v>
      </c>
      <c r="G885" s="5">
        <v>1</v>
      </c>
      <c r="H885" s="7" t="s">
        <v>36923</v>
      </c>
    </row>
    <row r="886" spans="2:8" x14ac:dyDescent="0.2">
      <c r="B886" s="6">
        <v>20862377</v>
      </c>
      <c r="C886" s="3" t="s">
        <v>881</v>
      </c>
      <c r="D886" s="4">
        <v>76651</v>
      </c>
      <c r="E886" s="3" t="s">
        <v>36537</v>
      </c>
      <c r="F886" s="3" t="s">
        <v>36537</v>
      </c>
      <c r="G886" s="5">
        <v>1</v>
      </c>
      <c r="H886" s="7" t="s">
        <v>36923</v>
      </c>
    </row>
    <row r="887" spans="2:8" x14ac:dyDescent="0.2">
      <c r="B887" s="6">
        <v>20862385</v>
      </c>
      <c r="C887" s="3" t="s">
        <v>882</v>
      </c>
      <c r="D887" s="4">
        <v>76651</v>
      </c>
      <c r="E887" s="3" t="s">
        <v>36537</v>
      </c>
      <c r="F887" s="3" t="s">
        <v>36537</v>
      </c>
      <c r="G887" s="5">
        <v>1</v>
      </c>
      <c r="H887" s="7" t="s">
        <v>36923</v>
      </c>
    </row>
    <row r="888" spans="2:8" x14ac:dyDescent="0.2">
      <c r="B888" s="6">
        <v>20862407</v>
      </c>
      <c r="C888" s="3" t="s">
        <v>883</v>
      </c>
      <c r="D888" s="4">
        <v>76651</v>
      </c>
      <c r="E888" s="3" t="s">
        <v>36537</v>
      </c>
      <c r="F888" s="3" t="s">
        <v>36537</v>
      </c>
      <c r="G888" s="5">
        <v>1</v>
      </c>
      <c r="H888" s="7" t="s">
        <v>36923</v>
      </c>
    </row>
    <row r="889" spans="2:8" x14ac:dyDescent="0.2">
      <c r="B889" s="6">
        <v>20862415</v>
      </c>
      <c r="C889" s="3" t="s">
        <v>884</v>
      </c>
      <c r="D889" s="4">
        <v>76651</v>
      </c>
      <c r="E889" s="3" t="s">
        <v>36537</v>
      </c>
      <c r="F889" s="3" t="s">
        <v>36537</v>
      </c>
      <c r="G889" s="5">
        <v>1</v>
      </c>
      <c r="H889" s="7" t="s">
        <v>36923</v>
      </c>
    </row>
    <row r="890" spans="2:8" x14ac:dyDescent="0.2">
      <c r="B890" s="6">
        <v>20862431</v>
      </c>
      <c r="C890" s="3" t="s">
        <v>885</v>
      </c>
      <c r="D890" s="4">
        <v>76651</v>
      </c>
      <c r="E890" s="3" t="s">
        <v>36537</v>
      </c>
      <c r="F890" s="3" t="s">
        <v>36537</v>
      </c>
      <c r="G890" s="5">
        <v>1</v>
      </c>
      <c r="H890" s="7" t="s">
        <v>36923</v>
      </c>
    </row>
    <row r="891" spans="2:8" x14ac:dyDescent="0.2">
      <c r="B891" s="6">
        <v>20862440</v>
      </c>
      <c r="C891" s="3" t="s">
        <v>886</v>
      </c>
      <c r="D891" s="4">
        <v>76651</v>
      </c>
      <c r="E891" s="3" t="s">
        <v>36537</v>
      </c>
      <c r="F891" s="3" t="s">
        <v>36537</v>
      </c>
      <c r="G891" s="5">
        <v>1</v>
      </c>
      <c r="H891" s="7" t="s">
        <v>36923</v>
      </c>
    </row>
    <row r="892" spans="2:8" x14ac:dyDescent="0.2">
      <c r="B892" s="6">
        <v>20862466</v>
      </c>
      <c r="C892" s="3" t="s">
        <v>887</v>
      </c>
      <c r="D892" s="4">
        <v>76651</v>
      </c>
      <c r="E892" s="3" t="s">
        <v>36537</v>
      </c>
      <c r="F892" s="3" t="s">
        <v>36537</v>
      </c>
      <c r="G892" s="5">
        <v>1</v>
      </c>
      <c r="H892" s="7" t="s">
        <v>36923</v>
      </c>
    </row>
    <row r="893" spans="2:8" x14ac:dyDescent="0.2">
      <c r="B893" s="6">
        <v>20862474</v>
      </c>
      <c r="C893" s="3" t="s">
        <v>888</v>
      </c>
      <c r="D893" s="4">
        <v>76651</v>
      </c>
      <c r="E893" s="3" t="s">
        <v>36537</v>
      </c>
      <c r="F893" s="3" t="s">
        <v>36537</v>
      </c>
      <c r="G893" s="5">
        <v>1</v>
      </c>
      <c r="H893" s="7" t="s">
        <v>36923</v>
      </c>
    </row>
    <row r="894" spans="2:8" x14ac:dyDescent="0.2">
      <c r="B894" s="6">
        <v>20862482</v>
      </c>
      <c r="C894" s="3" t="s">
        <v>889</v>
      </c>
      <c r="D894" s="4">
        <v>76651</v>
      </c>
      <c r="E894" s="3" t="s">
        <v>36537</v>
      </c>
      <c r="F894" s="3" t="s">
        <v>36537</v>
      </c>
      <c r="G894" s="5">
        <v>1</v>
      </c>
      <c r="H894" s="7" t="s">
        <v>36923</v>
      </c>
    </row>
    <row r="895" spans="2:8" x14ac:dyDescent="0.2">
      <c r="B895" s="6">
        <v>20862491</v>
      </c>
      <c r="C895" s="3" t="s">
        <v>890</v>
      </c>
      <c r="D895" s="4">
        <v>76651</v>
      </c>
      <c r="E895" s="3" t="s">
        <v>36537</v>
      </c>
      <c r="F895" s="3" t="s">
        <v>36537</v>
      </c>
      <c r="G895" s="5">
        <v>1</v>
      </c>
      <c r="H895" s="7" t="s">
        <v>36923</v>
      </c>
    </row>
    <row r="896" spans="2:8" x14ac:dyDescent="0.2">
      <c r="B896" s="6">
        <v>20862504</v>
      </c>
      <c r="C896" s="3" t="s">
        <v>891</v>
      </c>
      <c r="D896" s="4">
        <v>76651</v>
      </c>
      <c r="E896" s="3" t="s">
        <v>36537</v>
      </c>
      <c r="F896" s="3" t="s">
        <v>36537</v>
      </c>
      <c r="G896" s="5">
        <v>1</v>
      </c>
      <c r="H896" s="7" t="s">
        <v>36923</v>
      </c>
    </row>
    <row r="897" spans="2:8" x14ac:dyDescent="0.2">
      <c r="B897" s="6">
        <v>20862512</v>
      </c>
      <c r="C897" s="3" t="s">
        <v>892</v>
      </c>
      <c r="D897" s="4">
        <v>76651</v>
      </c>
      <c r="E897" s="3" t="s">
        <v>36537</v>
      </c>
      <c r="F897" s="3" t="s">
        <v>36537</v>
      </c>
      <c r="G897" s="5">
        <v>1</v>
      </c>
      <c r="H897" s="7" t="s">
        <v>36923</v>
      </c>
    </row>
    <row r="898" spans="2:8" x14ac:dyDescent="0.2">
      <c r="B898" s="6">
        <v>20862521</v>
      </c>
      <c r="C898" s="3" t="s">
        <v>893</v>
      </c>
      <c r="D898" s="4">
        <v>76651</v>
      </c>
      <c r="E898" s="3" t="s">
        <v>36537</v>
      </c>
      <c r="F898" s="3" t="s">
        <v>36537</v>
      </c>
      <c r="G898" s="5">
        <v>1</v>
      </c>
      <c r="H898" s="7" t="s">
        <v>36923</v>
      </c>
    </row>
    <row r="899" spans="2:8" x14ac:dyDescent="0.2">
      <c r="B899" s="6">
        <v>20862539</v>
      </c>
      <c r="C899" s="3" t="s">
        <v>894</v>
      </c>
      <c r="D899" s="4">
        <v>76651</v>
      </c>
      <c r="E899" s="3" t="s">
        <v>36537</v>
      </c>
      <c r="F899" s="3" t="s">
        <v>36537</v>
      </c>
      <c r="G899" s="5">
        <v>1</v>
      </c>
      <c r="H899" s="7" t="s">
        <v>36923</v>
      </c>
    </row>
    <row r="900" spans="2:8" x14ac:dyDescent="0.2">
      <c r="B900" s="6">
        <v>20862547</v>
      </c>
      <c r="C900" s="3" t="s">
        <v>895</v>
      </c>
      <c r="D900" s="4">
        <v>76651</v>
      </c>
      <c r="E900" s="3" t="s">
        <v>36537</v>
      </c>
      <c r="F900" s="3" t="s">
        <v>36537</v>
      </c>
      <c r="G900" s="5">
        <v>1</v>
      </c>
      <c r="H900" s="7" t="s">
        <v>36923</v>
      </c>
    </row>
    <row r="901" spans="2:8" x14ac:dyDescent="0.2">
      <c r="B901" s="6">
        <v>20862555</v>
      </c>
      <c r="C901" s="3" t="s">
        <v>896</v>
      </c>
      <c r="D901" s="4">
        <v>76651</v>
      </c>
      <c r="E901" s="3" t="s">
        <v>36537</v>
      </c>
      <c r="F901" s="3" t="s">
        <v>36537</v>
      </c>
      <c r="G901" s="5">
        <v>1</v>
      </c>
      <c r="H901" s="7" t="s">
        <v>36923</v>
      </c>
    </row>
    <row r="902" spans="2:8" x14ac:dyDescent="0.2">
      <c r="B902" s="6">
        <v>20862563</v>
      </c>
      <c r="C902" s="3" t="s">
        <v>897</v>
      </c>
      <c r="D902" s="4">
        <v>76651</v>
      </c>
      <c r="E902" s="3" t="s">
        <v>36537</v>
      </c>
      <c r="F902" s="3" t="s">
        <v>36537</v>
      </c>
      <c r="G902" s="5">
        <v>1</v>
      </c>
      <c r="H902" s="7" t="s">
        <v>36923</v>
      </c>
    </row>
    <row r="903" spans="2:8" x14ac:dyDescent="0.2">
      <c r="B903" s="6">
        <v>20862571</v>
      </c>
      <c r="C903" s="3" t="s">
        <v>898</v>
      </c>
      <c r="D903" s="4">
        <v>76651</v>
      </c>
      <c r="E903" s="3" t="s">
        <v>36537</v>
      </c>
      <c r="F903" s="3" t="s">
        <v>36537</v>
      </c>
      <c r="G903" s="5">
        <v>1</v>
      </c>
      <c r="H903" s="7" t="s">
        <v>36923</v>
      </c>
    </row>
    <row r="904" spans="2:8" x14ac:dyDescent="0.2">
      <c r="B904" s="6">
        <v>20862580</v>
      </c>
      <c r="C904" s="3" t="s">
        <v>899</v>
      </c>
      <c r="D904" s="4">
        <v>76651</v>
      </c>
      <c r="E904" s="3" t="s">
        <v>36537</v>
      </c>
      <c r="F904" s="3" t="s">
        <v>36537</v>
      </c>
      <c r="G904" s="5">
        <v>1</v>
      </c>
      <c r="H904" s="7" t="s">
        <v>36923</v>
      </c>
    </row>
    <row r="905" spans="2:8" x14ac:dyDescent="0.2">
      <c r="B905" s="6">
        <v>42644721</v>
      </c>
      <c r="C905" s="3" t="s">
        <v>900</v>
      </c>
      <c r="D905" s="4">
        <v>76651</v>
      </c>
      <c r="E905" s="3" t="s">
        <v>36537</v>
      </c>
      <c r="F905" s="3" t="s">
        <v>36537</v>
      </c>
      <c r="G905" s="5">
        <v>1</v>
      </c>
      <c r="H905" s="7" t="s">
        <v>36923</v>
      </c>
    </row>
    <row r="906" spans="2:8" x14ac:dyDescent="0.2">
      <c r="B906" s="6">
        <v>9174893</v>
      </c>
      <c r="C906" s="3" t="s">
        <v>901</v>
      </c>
      <c r="D906" s="4">
        <v>90069</v>
      </c>
      <c r="E906" s="3" t="s">
        <v>36538</v>
      </c>
      <c r="F906" s="3" t="s">
        <v>36855</v>
      </c>
      <c r="G906" s="5">
        <v>2</v>
      </c>
      <c r="H906" s="7" t="s">
        <v>36923</v>
      </c>
    </row>
    <row r="907" spans="2:8" x14ac:dyDescent="0.2">
      <c r="B907" s="6">
        <v>9174915</v>
      </c>
      <c r="C907" s="3" t="s">
        <v>902</v>
      </c>
      <c r="D907" s="4">
        <v>90069</v>
      </c>
      <c r="E907" s="3" t="s">
        <v>36538</v>
      </c>
      <c r="F907" s="3" t="s">
        <v>36855</v>
      </c>
      <c r="G907" s="5">
        <v>2</v>
      </c>
      <c r="H907" s="7" t="s">
        <v>36923</v>
      </c>
    </row>
    <row r="908" spans="2:8" x14ac:dyDescent="0.2">
      <c r="B908" s="6">
        <v>9174923</v>
      </c>
      <c r="C908" s="3" t="s">
        <v>903</v>
      </c>
      <c r="D908" s="4">
        <v>90069</v>
      </c>
      <c r="E908" s="3" t="s">
        <v>36538</v>
      </c>
      <c r="F908" s="3" t="s">
        <v>36855</v>
      </c>
      <c r="G908" s="5">
        <v>2</v>
      </c>
      <c r="H908" s="7" t="s">
        <v>36923</v>
      </c>
    </row>
    <row r="909" spans="2:8" x14ac:dyDescent="0.2">
      <c r="B909" s="6">
        <v>9174931</v>
      </c>
      <c r="C909" s="3" t="s">
        <v>904</v>
      </c>
      <c r="D909" s="4">
        <v>90069</v>
      </c>
      <c r="E909" s="3" t="s">
        <v>36538</v>
      </c>
      <c r="F909" s="3" t="s">
        <v>36855</v>
      </c>
      <c r="G909" s="5">
        <v>2</v>
      </c>
      <c r="H909" s="7" t="s">
        <v>36923</v>
      </c>
    </row>
    <row r="910" spans="2:8" x14ac:dyDescent="0.2">
      <c r="B910" s="6">
        <v>9174940</v>
      </c>
      <c r="C910" s="3" t="s">
        <v>905</v>
      </c>
      <c r="D910" s="4">
        <v>90069</v>
      </c>
      <c r="E910" s="3" t="s">
        <v>36538</v>
      </c>
      <c r="F910" s="3" t="s">
        <v>36855</v>
      </c>
      <c r="G910" s="5">
        <v>2</v>
      </c>
      <c r="H910" s="7" t="s">
        <v>36923</v>
      </c>
    </row>
    <row r="911" spans="2:8" x14ac:dyDescent="0.2">
      <c r="B911" s="6">
        <v>30818842</v>
      </c>
      <c r="C911" s="3" t="s">
        <v>906</v>
      </c>
      <c r="D911" s="4">
        <v>90069</v>
      </c>
      <c r="E911" s="3" t="s">
        <v>36538</v>
      </c>
      <c r="F911" s="3" t="s">
        <v>36855</v>
      </c>
      <c r="G911" s="5">
        <v>2</v>
      </c>
      <c r="H911" s="7" t="s">
        <v>36923</v>
      </c>
    </row>
    <row r="912" spans="2:8" x14ac:dyDescent="0.2">
      <c r="B912" s="6">
        <v>9174818</v>
      </c>
      <c r="C912" s="3" t="s">
        <v>907</v>
      </c>
      <c r="D912" s="4">
        <v>90069</v>
      </c>
      <c r="E912" s="3" t="s">
        <v>36538</v>
      </c>
      <c r="F912" s="3" t="s">
        <v>36855</v>
      </c>
      <c r="G912" s="5">
        <v>2</v>
      </c>
      <c r="H912" s="7" t="s">
        <v>36923</v>
      </c>
    </row>
    <row r="913" spans="2:8" x14ac:dyDescent="0.2">
      <c r="B913" s="6">
        <v>9174826</v>
      </c>
      <c r="C913" s="3" t="s">
        <v>908</v>
      </c>
      <c r="D913" s="4">
        <v>90069</v>
      </c>
      <c r="E913" s="3" t="s">
        <v>36538</v>
      </c>
      <c r="F913" s="3" t="s">
        <v>36855</v>
      </c>
      <c r="G913" s="5">
        <v>2</v>
      </c>
      <c r="H913" s="7" t="s">
        <v>36923</v>
      </c>
    </row>
    <row r="914" spans="2:8" x14ac:dyDescent="0.2">
      <c r="B914" s="6">
        <v>9174842</v>
      </c>
      <c r="C914" s="3" t="s">
        <v>909</v>
      </c>
      <c r="D914" s="4">
        <v>90069</v>
      </c>
      <c r="E914" s="3" t="s">
        <v>36538</v>
      </c>
      <c r="F914" s="3" t="s">
        <v>36855</v>
      </c>
      <c r="G914" s="5">
        <v>2</v>
      </c>
      <c r="H914" s="7" t="s">
        <v>36923</v>
      </c>
    </row>
    <row r="915" spans="2:8" x14ac:dyDescent="0.2">
      <c r="B915" s="6">
        <v>9174885</v>
      </c>
      <c r="C915" s="3" t="s">
        <v>910</v>
      </c>
      <c r="D915" s="4">
        <v>90069</v>
      </c>
      <c r="E915" s="3" t="s">
        <v>36538</v>
      </c>
      <c r="F915" s="3" t="s">
        <v>36855</v>
      </c>
      <c r="G915" s="5">
        <v>2</v>
      </c>
      <c r="H915" s="7" t="s">
        <v>36923</v>
      </c>
    </row>
    <row r="916" spans="2:8" x14ac:dyDescent="0.2">
      <c r="B916" s="6">
        <v>9174150</v>
      </c>
      <c r="C916" s="3" t="s">
        <v>911</v>
      </c>
      <c r="D916" s="4">
        <v>90069</v>
      </c>
      <c r="E916" s="3" t="s">
        <v>36538</v>
      </c>
      <c r="F916" s="3" t="s">
        <v>36855</v>
      </c>
      <c r="G916" s="5">
        <v>2</v>
      </c>
      <c r="H916" s="7" t="s">
        <v>36923</v>
      </c>
    </row>
    <row r="917" spans="2:8" x14ac:dyDescent="0.2">
      <c r="B917" s="6">
        <v>9174478</v>
      </c>
      <c r="C917" s="3" t="s">
        <v>912</v>
      </c>
      <c r="D917" s="4">
        <v>90069</v>
      </c>
      <c r="E917" s="3" t="s">
        <v>36538</v>
      </c>
      <c r="F917" s="3" t="s">
        <v>36855</v>
      </c>
      <c r="G917" s="5">
        <v>2</v>
      </c>
      <c r="H917" s="7" t="s">
        <v>36923</v>
      </c>
    </row>
    <row r="918" spans="2:8" x14ac:dyDescent="0.2">
      <c r="B918" s="6">
        <v>9174486</v>
      </c>
      <c r="C918" s="3" t="s">
        <v>913</v>
      </c>
      <c r="D918" s="4">
        <v>90069</v>
      </c>
      <c r="E918" s="3" t="s">
        <v>36538</v>
      </c>
      <c r="F918" s="3" t="s">
        <v>36855</v>
      </c>
      <c r="G918" s="5">
        <v>2</v>
      </c>
      <c r="H918" s="7" t="s">
        <v>36923</v>
      </c>
    </row>
    <row r="919" spans="2:8" x14ac:dyDescent="0.2">
      <c r="B919" s="6">
        <v>9174494</v>
      </c>
      <c r="C919" s="3" t="s">
        <v>914</v>
      </c>
      <c r="D919" s="4">
        <v>90069</v>
      </c>
      <c r="E919" s="3" t="s">
        <v>36538</v>
      </c>
      <c r="F919" s="3" t="s">
        <v>36855</v>
      </c>
      <c r="G919" s="5">
        <v>2</v>
      </c>
      <c r="H919" s="7" t="s">
        <v>36923</v>
      </c>
    </row>
    <row r="920" spans="2:8" x14ac:dyDescent="0.2">
      <c r="B920" s="6">
        <v>9174508</v>
      </c>
      <c r="C920" s="3" t="s">
        <v>915</v>
      </c>
      <c r="D920" s="4">
        <v>90069</v>
      </c>
      <c r="E920" s="3" t="s">
        <v>36538</v>
      </c>
      <c r="F920" s="3" t="s">
        <v>36855</v>
      </c>
      <c r="G920" s="5">
        <v>2</v>
      </c>
      <c r="H920" s="7" t="s">
        <v>36923</v>
      </c>
    </row>
    <row r="921" spans="2:8" x14ac:dyDescent="0.2">
      <c r="B921" s="6">
        <v>9174516</v>
      </c>
      <c r="C921" s="3" t="s">
        <v>916</v>
      </c>
      <c r="D921" s="4">
        <v>90069</v>
      </c>
      <c r="E921" s="3" t="s">
        <v>36538</v>
      </c>
      <c r="F921" s="3" t="s">
        <v>36855</v>
      </c>
      <c r="G921" s="5">
        <v>2</v>
      </c>
      <c r="H921" s="7" t="s">
        <v>36923</v>
      </c>
    </row>
    <row r="922" spans="2:8" x14ac:dyDescent="0.2">
      <c r="B922" s="6">
        <v>40070531</v>
      </c>
      <c r="C922" s="3" t="s">
        <v>917</v>
      </c>
      <c r="D922" s="4">
        <v>90069</v>
      </c>
      <c r="E922" s="3" t="s">
        <v>36538</v>
      </c>
      <c r="F922" s="3" t="s">
        <v>36855</v>
      </c>
      <c r="G922" s="5">
        <v>2</v>
      </c>
      <c r="H922" s="7" t="s">
        <v>36923</v>
      </c>
    </row>
    <row r="923" spans="2:8" x14ac:dyDescent="0.2">
      <c r="B923" s="6">
        <v>9174168</v>
      </c>
      <c r="C923" s="3" t="s">
        <v>918</v>
      </c>
      <c r="D923" s="4">
        <v>90069</v>
      </c>
      <c r="E923" s="3" t="s">
        <v>36538</v>
      </c>
      <c r="F923" s="3" t="s">
        <v>36855</v>
      </c>
      <c r="G923" s="5">
        <v>2</v>
      </c>
      <c r="H923" s="7" t="s">
        <v>36923</v>
      </c>
    </row>
    <row r="924" spans="2:8" x14ac:dyDescent="0.2">
      <c r="B924" s="6">
        <v>9174524</v>
      </c>
      <c r="C924" s="3" t="s">
        <v>919</v>
      </c>
      <c r="D924" s="4">
        <v>90069</v>
      </c>
      <c r="E924" s="3" t="s">
        <v>36538</v>
      </c>
      <c r="F924" s="3" t="s">
        <v>36855</v>
      </c>
      <c r="G924" s="5">
        <v>2</v>
      </c>
      <c r="H924" s="7" t="s">
        <v>36923</v>
      </c>
    </row>
    <row r="925" spans="2:8" x14ac:dyDescent="0.2">
      <c r="B925" s="6">
        <v>9174532</v>
      </c>
      <c r="C925" s="3" t="s">
        <v>920</v>
      </c>
      <c r="D925" s="4">
        <v>90069</v>
      </c>
      <c r="E925" s="3" t="s">
        <v>36538</v>
      </c>
      <c r="F925" s="3" t="s">
        <v>36855</v>
      </c>
      <c r="G925" s="5">
        <v>2</v>
      </c>
      <c r="H925" s="7" t="s">
        <v>36923</v>
      </c>
    </row>
    <row r="926" spans="2:8" x14ac:dyDescent="0.2">
      <c r="B926" s="6">
        <v>25763423</v>
      </c>
      <c r="C926" s="3" t="s">
        <v>921</v>
      </c>
      <c r="D926" s="4">
        <v>90069</v>
      </c>
      <c r="E926" s="3" t="s">
        <v>36538</v>
      </c>
      <c r="F926" s="3" t="s">
        <v>36855</v>
      </c>
      <c r="G926" s="5">
        <v>2</v>
      </c>
      <c r="H926" s="7" t="s">
        <v>36923</v>
      </c>
    </row>
    <row r="927" spans="2:8" x14ac:dyDescent="0.2">
      <c r="B927" s="6">
        <v>9174541</v>
      </c>
      <c r="C927" s="3" t="s">
        <v>922</v>
      </c>
      <c r="D927" s="4">
        <v>90069</v>
      </c>
      <c r="E927" s="3" t="s">
        <v>36538</v>
      </c>
      <c r="F927" s="3" t="s">
        <v>36855</v>
      </c>
      <c r="G927" s="5">
        <v>2</v>
      </c>
      <c r="H927" s="7" t="s">
        <v>36923</v>
      </c>
    </row>
    <row r="928" spans="2:8" x14ac:dyDescent="0.2">
      <c r="B928" s="6">
        <v>9174559</v>
      </c>
      <c r="C928" s="3" t="s">
        <v>923</v>
      </c>
      <c r="D928" s="4">
        <v>90069</v>
      </c>
      <c r="E928" s="3" t="s">
        <v>36538</v>
      </c>
      <c r="F928" s="3" t="s">
        <v>36855</v>
      </c>
      <c r="G928" s="5">
        <v>2</v>
      </c>
      <c r="H928" s="7" t="s">
        <v>36923</v>
      </c>
    </row>
    <row r="929" spans="2:8" x14ac:dyDescent="0.2">
      <c r="B929" s="6">
        <v>9174567</v>
      </c>
      <c r="C929" s="3" t="s">
        <v>924</v>
      </c>
      <c r="D929" s="4">
        <v>90069</v>
      </c>
      <c r="E929" s="3" t="s">
        <v>36538</v>
      </c>
      <c r="F929" s="3" t="s">
        <v>36855</v>
      </c>
      <c r="G929" s="5">
        <v>2</v>
      </c>
      <c r="H929" s="7" t="s">
        <v>36923</v>
      </c>
    </row>
    <row r="930" spans="2:8" x14ac:dyDescent="0.2">
      <c r="B930" s="6">
        <v>9174176</v>
      </c>
      <c r="C930" s="3" t="s">
        <v>925</v>
      </c>
      <c r="D930" s="4">
        <v>90069</v>
      </c>
      <c r="E930" s="3" t="s">
        <v>36538</v>
      </c>
      <c r="F930" s="3" t="s">
        <v>36855</v>
      </c>
      <c r="G930" s="5">
        <v>2</v>
      </c>
      <c r="H930" s="7" t="s">
        <v>36923</v>
      </c>
    </row>
    <row r="931" spans="2:8" x14ac:dyDescent="0.2">
      <c r="B931" s="6">
        <v>9174575</v>
      </c>
      <c r="C931" s="3" t="s">
        <v>926</v>
      </c>
      <c r="D931" s="4">
        <v>90069</v>
      </c>
      <c r="E931" s="3" t="s">
        <v>36538</v>
      </c>
      <c r="F931" s="3" t="s">
        <v>36855</v>
      </c>
      <c r="G931" s="5">
        <v>2</v>
      </c>
      <c r="H931" s="7" t="s">
        <v>36923</v>
      </c>
    </row>
    <row r="932" spans="2:8" x14ac:dyDescent="0.2">
      <c r="B932" s="6">
        <v>9174583</v>
      </c>
      <c r="C932" s="3" t="s">
        <v>927</v>
      </c>
      <c r="D932" s="4">
        <v>90069</v>
      </c>
      <c r="E932" s="3" t="s">
        <v>36538</v>
      </c>
      <c r="F932" s="3" t="s">
        <v>36855</v>
      </c>
      <c r="G932" s="5">
        <v>2</v>
      </c>
      <c r="H932" s="7" t="s">
        <v>36923</v>
      </c>
    </row>
    <row r="933" spans="2:8" x14ac:dyDescent="0.2">
      <c r="B933" s="6">
        <v>9174591</v>
      </c>
      <c r="C933" s="3" t="s">
        <v>928</v>
      </c>
      <c r="D933" s="4">
        <v>90069</v>
      </c>
      <c r="E933" s="3" t="s">
        <v>36538</v>
      </c>
      <c r="F933" s="3" t="s">
        <v>36855</v>
      </c>
      <c r="G933" s="5">
        <v>2</v>
      </c>
      <c r="H933" s="7" t="s">
        <v>36923</v>
      </c>
    </row>
    <row r="934" spans="2:8" x14ac:dyDescent="0.2">
      <c r="B934" s="6">
        <v>9174605</v>
      </c>
      <c r="C934" s="3" t="s">
        <v>929</v>
      </c>
      <c r="D934" s="4">
        <v>90069</v>
      </c>
      <c r="E934" s="3" t="s">
        <v>36538</v>
      </c>
      <c r="F934" s="3" t="s">
        <v>36855</v>
      </c>
      <c r="G934" s="5">
        <v>2</v>
      </c>
      <c r="H934" s="7" t="s">
        <v>36923</v>
      </c>
    </row>
    <row r="935" spans="2:8" x14ac:dyDescent="0.2">
      <c r="B935" s="6">
        <v>9174184</v>
      </c>
      <c r="C935" s="3" t="s">
        <v>930</v>
      </c>
      <c r="D935" s="4">
        <v>90069</v>
      </c>
      <c r="E935" s="3" t="s">
        <v>36538</v>
      </c>
      <c r="F935" s="3" t="s">
        <v>36855</v>
      </c>
      <c r="G935" s="5">
        <v>2</v>
      </c>
      <c r="H935" s="7" t="s">
        <v>36923</v>
      </c>
    </row>
    <row r="936" spans="2:8" x14ac:dyDescent="0.2">
      <c r="B936" s="6">
        <v>9174613</v>
      </c>
      <c r="C936" s="3" t="s">
        <v>931</v>
      </c>
      <c r="D936" s="4">
        <v>90069</v>
      </c>
      <c r="E936" s="3" t="s">
        <v>36538</v>
      </c>
      <c r="F936" s="3" t="s">
        <v>36855</v>
      </c>
      <c r="G936" s="5">
        <v>2</v>
      </c>
      <c r="H936" s="7" t="s">
        <v>36923</v>
      </c>
    </row>
    <row r="937" spans="2:8" x14ac:dyDescent="0.2">
      <c r="B937" s="6">
        <v>9174621</v>
      </c>
      <c r="C937" s="3" t="s">
        <v>932</v>
      </c>
      <c r="D937" s="4">
        <v>90069</v>
      </c>
      <c r="E937" s="3" t="s">
        <v>36538</v>
      </c>
      <c r="F937" s="3" t="s">
        <v>36855</v>
      </c>
      <c r="G937" s="5">
        <v>2</v>
      </c>
      <c r="H937" s="7" t="s">
        <v>36923</v>
      </c>
    </row>
    <row r="938" spans="2:8" x14ac:dyDescent="0.2">
      <c r="B938" s="6">
        <v>9174630</v>
      </c>
      <c r="C938" s="3" t="s">
        <v>933</v>
      </c>
      <c r="D938" s="4">
        <v>90069</v>
      </c>
      <c r="E938" s="3" t="s">
        <v>36538</v>
      </c>
      <c r="F938" s="3" t="s">
        <v>36855</v>
      </c>
      <c r="G938" s="5">
        <v>2</v>
      </c>
      <c r="H938" s="7" t="s">
        <v>36923</v>
      </c>
    </row>
    <row r="939" spans="2:8" x14ac:dyDescent="0.2">
      <c r="B939" s="6">
        <v>9174648</v>
      </c>
      <c r="C939" s="3" t="s">
        <v>934</v>
      </c>
      <c r="D939" s="4">
        <v>90069</v>
      </c>
      <c r="E939" s="3" t="s">
        <v>36538</v>
      </c>
      <c r="F939" s="3" t="s">
        <v>36855</v>
      </c>
      <c r="G939" s="5">
        <v>2</v>
      </c>
      <c r="H939" s="7" t="s">
        <v>36923</v>
      </c>
    </row>
    <row r="940" spans="2:8" x14ac:dyDescent="0.2">
      <c r="B940" s="6">
        <v>9174656</v>
      </c>
      <c r="C940" s="3" t="s">
        <v>935</v>
      </c>
      <c r="D940" s="4">
        <v>90069</v>
      </c>
      <c r="E940" s="3" t="s">
        <v>36538</v>
      </c>
      <c r="F940" s="3" t="s">
        <v>36855</v>
      </c>
      <c r="G940" s="5">
        <v>2</v>
      </c>
      <c r="H940" s="7" t="s">
        <v>36923</v>
      </c>
    </row>
    <row r="941" spans="2:8" x14ac:dyDescent="0.2">
      <c r="B941" s="6">
        <v>9174664</v>
      </c>
      <c r="C941" s="3" t="s">
        <v>936</v>
      </c>
      <c r="D941" s="4">
        <v>90069</v>
      </c>
      <c r="E941" s="3" t="s">
        <v>36538</v>
      </c>
      <c r="F941" s="3" t="s">
        <v>36855</v>
      </c>
      <c r="G941" s="5">
        <v>2</v>
      </c>
      <c r="H941" s="7" t="s">
        <v>36923</v>
      </c>
    </row>
    <row r="942" spans="2:8" x14ac:dyDescent="0.2">
      <c r="B942" s="6">
        <v>9174672</v>
      </c>
      <c r="C942" s="3" t="s">
        <v>937</v>
      </c>
      <c r="D942" s="4">
        <v>90069</v>
      </c>
      <c r="E942" s="3" t="s">
        <v>36538</v>
      </c>
      <c r="F942" s="3" t="s">
        <v>36855</v>
      </c>
      <c r="G942" s="5">
        <v>2</v>
      </c>
      <c r="H942" s="7" t="s">
        <v>36923</v>
      </c>
    </row>
    <row r="943" spans="2:8" x14ac:dyDescent="0.2">
      <c r="B943" s="6">
        <v>9174681</v>
      </c>
      <c r="C943" s="3" t="s">
        <v>938</v>
      </c>
      <c r="D943" s="4">
        <v>90069</v>
      </c>
      <c r="E943" s="3" t="s">
        <v>36538</v>
      </c>
      <c r="F943" s="3" t="s">
        <v>36855</v>
      </c>
      <c r="G943" s="5">
        <v>2</v>
      </c>
      <c r="H943" s="7" t="s">
        <v>36923</v>
      </c>
    </row>
    <row r="944" spans="2:8" x14ac:dyDescent="0.2">
      <c r="B944" s="6">
        <v>9174192</v>
      </c>
      <c r="C944" s="3" t="s">
        <v>939</v>
      </c>
      <c r="D944" s="4">
        <v>90069</v>
      </c>
      <c r="E944" s="3" t="s">
        <v>36538</v>
      </c>
      <c r="F944" s="3" t="s">
        <v>36855</v>
      </c>
      <c r="G944" s="5">
        <v>2</v>
      </c>
      <c r="H944" s="7" t="s">
        <v>36923</v>
      </c>
    </row>
    <row r="945" spans="2:8" x14ac:dyDescent="0.2">
      <c r="B945" s="6">
        <v>9174699</v>
      </c>
      <c r="C945" s="3" t="s">
        <v>940</v>
      </c>
      <c r="D945" s="4">
        <v>90069</v>
      </c>
      <c r="E945" s="3" t="s">
        <v>36538</v>
      </c>
      <c r="F945" s="3" t="s">
        <v>36855</v>
      </c>
      <c r="G945" s="5">
        <v>2</v>
      </c>
      <c r="H945" s="7" t="s">
        <v>36923</v>
      </c>
    </row>
    <row r="946" spans="2:8" x14ac:dyDescent="0.2">
      <c r="B946" s="6">
        <v>9174702</v>
      </c>
      <c r="C946" s="3" t="s">
        <v>941</v>
      </c>
      <c r="D946" s="4">
        <v>90069</v>
      </c>
      <c r="E946" s="3" t="s">
        <v>36538</v>
      </c>
      <c r="F946" s="3" t="s">
        <v>36855</v>
      </c>
      <c r="G946" s="5">
        <v>2</v>
      </c>
      <c r="H946" s="7" t="s">
        <v>36923</v>
      </c>
    </row>
    <row r="947" spans="2:8" x14ac:dyDescent="0.2">
      <c r="B947" s="6">
        <v>9174711</v>
      </c>
      <c r="C947" s="3" t="s">
        <v>942</v>
      </c>
      <c r="D947" s="4">
        <v>90069</v>
      </c>
      <c r="E947" s="3" t="s">
        <v>36538</v>
      </c>
      <c r="F947" s="3" t="s">
        <v>36855</v>
      </c>
      <c r="G947" s="5">
        <v>2</v>
      </c>
      <c r="H947" s="7" t="s">
        <v>36923</v>
      </c>
    </row>
    <row r="948" spans="2:8" x14ac:dyDescent="0.2">
      <c r="B948" s="6">
        <v>9174729</v>
      </c>
      <c r="C948" s="3" t="s">
        <v>943</v>
      </c>
      <c r="D948" s="4">
        <v>90069</v>
      </c>
      <c r="E948" s="3" t="s">
        <v>36538</v>
      </c>
      <c r="F948" s="3" t="s">
        <v>36855</v>
      </c>
      <c r="G948" s="5">
        <v>2</v>
      </c>
      <c r="H948" s="7" t="s">
        <v>36923</v>
      </c>
    </row>
    <row r="949" spans="2:8" x14ac:dyDescent="0.2">
      <c r="B949" s="6">
        <v>9174737</v>
      </c>
      <c r="C949" s="3" t="s">
        <v>944</v>
      </c>
      <c r="D949" s="4">
        <v>90069</v>
      </c>
      <c r="E949" s="3" t="s">
        <v>36538</v>
      </c>
      <c r="F949" s="3" t="s">
        <v>36855</v>
      </c>
      <c r="G949" s="5">
        <v>2</v>
      </c>
      <c r="H949" s="7" t="s">
        <v>36923</v>
      </c>
    </row>
    <row r="950" spans="2:8" x14ac:dyDescent="0.2">
      <c r="B950" s="6">
        <v>9174745</v>
      </c>
      <c r="C950" s="3" t="s">
        <v>945</v>
      </c>
      <c r="D950" s="4">
        <v>90069</v>
      </c>
      <c r="E950" s="3" t="s">
        <v>36538</v>
      </c>
      <c r="F950" s="3" t="s">
        <v>36855</v>
      </c>
      <c r="G950" s="5">
        <v>2</v>
      </c>
      <c r="H950" s="7" t="s">
        <v>36923</v>
      </c>
    </row>
    <row r="951" spans="2:8" x14ac:dyDescent="0.2">
      <c r="B951" s="6">
        <v>9174753</v>
      </c>
      <c r="C951" s="3" t="s">
        <v>946</v>
      </c>
      <c r="D951" s="4">
        <v>90069</v>
      </c>
      <c r="E951" s="3" t="s">
        <v>36538</v>
      </c>
      <c r="F951" s="3" t="s">
        <v>36855</v>
      </c>
      <c r="G951" s="5">
        <v>2</v>
      </c>
      <c r="H951" s="7" t="s">
        <v>36923</v>
      </c>
    </row>
    <row r="952" spans="2:8" x14ac:dyDescent="0.2">
      <c r="B952" s="6">
        <v>9174761</v>
      </c>
      <c r="C952" s="3" t="s">
        <v>947</v>
      </c>
      <c r="D952" s="4">
        <v>90069</v>
      </c>
      <c r="E952" s="3" t="s">
        <v>36538</v>
      </c>
      <c r="F952" s="3" t="s">
        <v>36855</v>
      </c>
      <c r="G952" s="5">
        <v>2</v>
      </c>
      <c r="H952" s="7" t="s">
        <v>36923</v>
      </c>
    </row>
    <row r="953" spans="2:8" x14ac:dyDescent="0.2">
      <c r="B953" s="6">
        <v>9174770</v>
      </c>
      <c r="C953" s="3" t="s">
        <v>948</v>
      </c>
      <c r="D953" s="4">
        <v>90069</v>
      </c>
      <c r="E953" s="3" t="s">
        <v>36538</v>
      </c>
      <c r="F953" s="3" t="s">
        <v>36855</v>
      </c>
      <c r="G953" s="5">
        <v>2</v>
      </c>
      <c r="H953" s="7" t="s">
        <v>36923</v>
      </c>
    </row>
    <row r="954" spans="2:8" x14ac:dyDescent="0.2">
      <c r="B954" s="6">
        <v>9174788</v>
      </c>
      <c r="C954" s="3" t="s">
        <v>949</v>
      </c>
      <c r="D954" s="4">
        <v>90069</v>
      </c>
      <c r="E954" s="3" t="s">
        <v>36538</v>
      </c>
      <c r="F954" s="3" t="s">
        <v>36855</v>
      </c>
      <c r="G954" s="5">
        <v>2</v>
      </c>
      <c r="H954" s="7" t="s">
        <v>36923</v>
      </c>
    </row>
    <row r="955" spans="2:8" x14ac:dyDescent="0.2">
      <c r="B955" s="6">
        <v>9174796</v>
      </c>
      <c r="C955" s="3" t="s">
        <v>950</v>
      </c>
      <c r="D955" s="4">
        <v>90069</v>
      </c>
      <c r="E955" s="3" t="s">
        <v>36538</v>
      </c>
      <c r="F955" s="3" t="s">
        <v>36855</v>
      </c>
      <c r="G955" s="5">
        <v>2</v>
      </c>
      <c r="H955" s="7" t="s">
        <v>36923</v>
      </c>
    </row>
    <row r="956" spans="2:8" x14ac:dyDescent="0.2">
      <c r="B956" s="6">
        <v>25825526</v>
      </c>
      <c r="C956" s="3" t="s">
        <v>951</v>
      </c>
      <c r="D956" s="4">
        <v>90069</v>
      </c>
      <c r="E956" s="3" t="s">
        <v>36538</v>
      </c>
      <c r="F956" s="3" t="s">
        <v>36855</v>
      </c>
      <c r="G956" s="5">
        <v>2</v>
      </c>
      <c r="H956" s="7" t="s">
        <v>36923</v>
      </c>
    </row>
    <row r="957" spans="2:8" x14ac:dyDescent="0.2">
      <c r="B957" s="6">
        <v>26305291</v>
      </c>
      <c r="C957" s="3" t="s">
        <v>952</v>
      </c>
      <c r="D957" s="4">
        <v>90069</v>
      </c>
      <c r="E957" s="3" t="s">
        <v>36538</v>
      </c>
      <c r="F957" s="3" t="s">
        <v>36855</v>
      </c>
      <c r="G957" s="5">
        <v>2</v>
      </c>
      <c r="H957" s="7" t="s">
        <v>36923</v>
      </c>
    </row>
    <row r="958" spans="2:8" x14ac:dyDescent="0.2">
      <c r="B958" s="6">
        <v>9174214</v>
      </c>
      <c r="C958" s="3" t="s">
        <v>953</v>
      </c>
      <c r="D958" s="4">
        <v>90069</v>
      </c>
      <c r="E958" s="3" t="s">
        <v>36538</v>
      </c>
      <c r="F958" s="3" t="s">
        <v>36855</v>
      </c>
      <c r="G958" s="5">
        <v>2</v>
      </c>
      <c r="H958" s="7" t="s">
        <v>36923</v>
      </c>
    </row>
    <row r="959" spans="2:8" x14ac:dyDescent="0.2">
      <c r="B959" s="6">
        <v>80132910</v>
      </c>
      <c r="C959" s="3" t="s">
        <v>954</v>
      </c>
      <c r="D959" s="4">
        <v>90069</v>
      </c>
      <c r="E959" s="3" t="s">
        <v>36538</v>
      </c>
      <c r="F959" s="3" t="s">
        <v>36855</v>
      </c>
      <c r="G959" s="5">
        <v>2</v>
      </c>
      <c r="H959" s="7" t="s">
        <v>36923</v>
      </c>
    </row>
    <row r="960" spans="2:8" x14ac:dyDescent="0.2">
      <c r="B960" s="6">
        <v>9174222</v>
      </c>
      <c r="C960" s="3" t="s">
        <v>955</v>
      </c>
      <c r="D960" s="4">
        <v>90069</v>
      </c>
      <c r="E960" s="3" t="s">
        <v>36538</v>
      </c>
      <c r="F960" s="3" t="s">
        <v>36855</v>
      </c>
      <c r="G960" s="5">
        <v>2</v>
      </c>
      <c r="H960" s="7" t="s">
        <v>36923</v>
      </c>
    </row>
    <row r="961" spans="2:8" x14ac:dyDescent="0.2">
      <c r="B961" s="6">
        <v>9174109</v>
      </c>
      <c r="C961" s="3" t="s">
        <v>956</v>
      </c>
      <c r="D961" s="4">
        <v>90069</v>
      </c>
      <c r="E961" s="3" t="s">
        <v>36538</v>
      </c>
      <c r="F961" s="3" t="s">
        <v>36855</v>
      </c>
      <c r="G961" s="5">
        <v>2</v>
      </c>
      <c r="H961" s="7" t="s">
        <v>36923</v>
      </c>
    </row>
    <row r="962" spans="2:8" x14ac:dyDescent="0.2">
      <c r="B962" s="6">
        <v>9174249</v>
      </c>
      <c r="C962" s="3" t="s">
        <v>957</v>
      </c>
      <c r="D962" s="4">
        <v>90069</v>
      </c>
      <c r="E962" s="3" t="s">
        <v>36538</v>
      </c>
      <c r="F962" s="3" t="s">
        <v>36855</v>
      </c>
      <c r="G962" s="5">
        <v>2</v>
      </c>
      <c r="H962" s="7" t="s">
        <v>36923</v>
      </c>
    </row>
    <row r="963" spans="2:8" x14ac:dyDescent="0.2">
      <c r="B963" s="6">
        <v>9174257</v>
      </c>
      <c r="C963" s="3" t="s">
        <v>958</v>
      </c>
      <c r="D963" s="4">
        <v>90069</v>
      </c>
      <c r="E963" s="3" t="s">
        <v>36538</v>
      </c>
      <c r="F963" s="3" t="s">
        <v>36855</v>
      </c>
      <c r="G963" s="5">
        <v>2</v>
      </c>
      <c r="H963" s="7" t="s">
        <v>36923</v>
      </c>
    </row>
    <row r="964" spans="2:8" x14ac:dyDescent="0.2">
      <c r="B964" s="6">
        <v>9174265</v>
      </c>
      <c r="C964" s="3" t="s">
        <v>959</v>
      </c>
      <c r="D964" s="4">
        <v>90069</v>
      </c>
      <c r="E964" s="3" t="s">
        <v>36538</v>
      </c>
      <c r="F964" s="3" t="s">
        <v>36855</v>
      </c>
      <c r="G964" s="5">
        <v>2</v>
      </c>
      <c r="H964" s="7" t="s">
        <v>36923</v>
      </c>
    </row>
    <row r="965" spans="2:8" x14ac:dyDescent="0.2">
      <c r="B965" s="6">
        <v>9174273</v>
      </c>
      <c r="C965" s="3" t="s">
        <v>960</v>
      </c>
      <c r="D965" s="4">
        <v>90069</v>
      </c>
      <c r="E965" s="3" t="s">
        <v>36538</v>
      </c>
      <c r="F965" s="3" t="s">
        <v>36855</v>
      </c>
      <c r="G965" s="5">
        <v>2</v>
      </c>
      <c r="H965" s="7" t="s">
        <v>36923</v>
      </c>
    </row>
    <row r="966" spans="2:8" x14ac:dyDescent="0.2">
      <c r="B966" s="6">
        <v>9174281</v>
      </c>
      <c r="C966" s="3" t="s">
        <v>961</v>
      </c>
      <c r="D966" s="4">
        <v>90069</v>
      </c>
      <c r="E966" s="3" t="s">
        <v>36538</v>
      </c>
      <c r="F966" s="3" t="s">
        <v>36855</v>
      </c>
      <c r="G966" s="5">
        <v>2</v>
      </c>
      <c r="H966" s="7" t="s">
        <v>36923</v>
      </c>
    </row>
    <row r="967" spans="2:8" x14ac:dyDescent="0.2">
      <c r="B967" s="6">
        <v>9174117</v>
      </c>
      <c r="C967" s="3" t="s">
        <v>962</v>
      </c>
      <c r="D967" s="4">
        <v>90069</v>
      </c>
      <c r="E967" s="3" t="s">
        <v>36538</v>
      </c>
      <c r="F967" s="3" t="s">
        <v>36855</v>
      </c>
      <c r="G967" s="5">
        <v>2</v>
      </c>
      <c r="H967" s="7" t="s">
        <v>36923</v>
      </c>
    </row>
    <row r="968" spans="2:8" x14ac:dyDescent="0.2">
      <c r="B968" s="6">
        <v>9174290</v>
      </c>
      <c r="C968" s="3" t="s">
        <v>963</v>
      </c>
      <c r="D968" s="4">
        <v>90069</v>
      </c>
      <c r="E968" s="3" t="s">
        <v>36538</v>
      </c>
      <c r="F968" s="3" t="s">
        <v>36855</v>
      </c>
      <c r="G968" s="5">
        <v>2</v>
      </c>
      <c r="H968" s="7" t="s">
        <v>36923</v>
      </c>
    </row>
    <row r="969" spans="2:8" x14ac:dyDescent="0.2">
      <c r="B969" s="6">
        <v>9174303</v>
      </c>
      <c r="C969" s="3" t="s">
        <v>964</v>
      </c>
      <c r="D969" s="4">
        <v>90069</v>
      </c>
      <c r="E969" s="3" t="s">
        <v>36538</v>
      </c>
      <c r="F969" s="3" t="s">
        <v>36855</v>
      </c>
      <c r="G969" s="5">
        <v>2</v>
      </c>
      <c r="H969" s="7" t="s">
        <v>36923</v>
      </c>
    </row>
    <row r="970" spans="2:8" x14ac:dyDescent="0.2">
      <c r="B970" s="6">
        <v>9174311</v>
      </c>
      <c r="C970" s="3" t="s">
        <v>965</v>
      </c>
      <c r="D970" s="4">
        <v>90069</v>
      </c>
      <c r="E970" s="3" t="s">
        <v>36538</v>
      </c>
      <c r="F970" s="3" t="s">
        <v>36855</v>
      </c>
      <c r="G970" s="5">
        <v>2</v>
      </c>
      <c r="H970" s="7" t="s">
        <v>36923</v>
      </c>
    </row>
    <row r="971" spans="2:8" x14ac:dyDescent="0.2">
      <c r="B971" s="6">
        <v>9174320</v>
      </c>
      <c r="C971" s="3" t="s">
        <v>966</v>
      </c>
      <c r="D971" s="4">
        <v>90069</v>
      </c>
      <c r="E971" s="3" t="s">
        <v>36538</v>
      </c>
      <c r="F971" s="3" t="s">
        <v>36855</v>
      </c>
      <c r="G971" s="5">
        <v>2</v>
      </c>
      <c r="H971" s="7" t="s">
        <v>36923</v>
      </c>
    </row>
    <row r="972" spans="2:8" x14ac:dyDescent="0.2">
      <c r="B972" s="6">
        <v>9174338</v>
      </c>
      <c r="C972" s="3" t="s">
        <v>967</v>
      </c>
      <c r="D972" s="4">
        <v>90069</v>
      </c>
      <c r="E972" s="3" t="s">
        <v>36538</v>
      </c>
      <c r="F972" s="3" t="s">
        <v>36855</v>
      </c>
      <c r="G972" s="5">
        <v>2</v>
      </c>
      <c r="H972" s="7" t="s">
        <v>36923</v>
      </c>
    </row>
    <row r="973" spans="2:8" x14ac:dyDescent="0.2">
      <c r="B973" s="6">
        <v>9174346</v>
      </c>
      <c r="C973" s="3" t="s">
        <v>968</v>
      </c>
      <c r="D973" s="4">
        <v>90069</v>
      </c>
      <c r="E973" s="3" t="s">
        <v>36538</v>
      </c>
      <c r="F973" s="3" t="s">
        <v>36855</v>
      </c>
      <c r="G973" s="5">
        <v>2</v>
      </c>
      <c r="H973" s="7" t="s">
        <v>36923</v>
      </c>
    </row>
    <row r="974" spans="2:8" x14ac:dyDescent="0.2">
      <c r="B974" s="6">
        <v>9174354</v>
      </c>
      <c r="C974" s="3" t="s">
        <v>969</v>
      </c>
      <c r="D974" s="4">
        <v>90069</v>
      </c>
      <c r="E974" s="3" t="s">
        <v>36538</v>
      </c>
      <c r="F974" s="3" t="s">
        <v>36855</v>
      </c>
      <c r="G974" s="5">
        <v>2</v>
      </c>
      <c r="H974" s="7" t="s">
        <v>36923</v>
      </c>
    </row>
    <row r="975" spans="2:8" x14ac:dyDescent="0.2">
      <c r="B975" s="6">
        <v>9174362</v>
      </c>
      <c r="C975" s="3" t="s">
        <v>970</v>
      </c>
      <c r="D975" s="4">
        <v>90069</v>
      </c>
      <c r="E975" s="3" t="s">
        <v>36538</v>
      </c>
      <c r="F975" s="3" t="s">
        <v>36855</v>
      </c>
      <c r="G975" s="5">
        <v>2</v>
      </c>
      <c r="H975" s="7" t="s">
        <v>36923</v>
      </c>
    </row>
    <row r="976" spans="2:8" x14ac:dyDescent="0.2">
      <c r="B976" s="6">
        <v>9174371</v>
      </c>
      <c r="C976" s="3" t="s">
        <v>971</v>
      </c>
      <c r="D976" s="4">
        <v>90069</v>
      </c>
      <c r="E976" s="3" t="s">
        <v>36538</v>
      </c>
      <c r="F976" s="3" t="s">
        <v>36855</v>
      </c>
      <c r="G976" s="5">
        <v>2</v>
      </c>
      <c r="H976" s="7" t="s">
        <v>36923</v>
      </c>
    </row>
    <row r="977" spans="2:8" x14ac:dyDescent="0.2">
      <c r="B977" s="6">
        <v>9174389</v>
      </c>
      <c r="C977" s="3" t="s">
        <v>972</v>
      </c>
      <c r="D977" s="4">
        <v>90069</v>
      </c>
      <c r="E977" s="3" t="s">
        <v>36538</v>
      </c>
      <c r="F977" s="3" t="s">
        <v>36855</v>
      </c>
      <c r="G977" s="5">
        <v>2</v>
      </c>
      <c r="H977" s="7" t="s">
        <v>36923</v>
      </c>
    </row>
    <row r="978" spans="2:8" x14ac:dyDescent="0.2">
      <c r="B978" s="6">
        <v>9174125</v>
      </c>
      <c r="C978" s="3" t="s">
        <v>973</v>
      </c>
      <c r="D978" s="4">
        <v>90069</v>
      </c>
      <c r="E978" s="3" t="s">
        <v>36538</v>
      </c>
      <c r="F978" s="3" t="s">
        <v>36855</v>
      </c>
      <c r="G978" s="5">
        <v>2</v>
      </c>
      <c r="H978" s="7" t="s">
        <v>36923</v>
      </c>
    </row>
    <row r="979" spans="2:8" x14ac:dyDescent="0.2">
      <c r="B979" s="6">
        <v>9174397</v>
      </c>
      <c r="C979" s="3" t="s">
        <v>974</v>
      </c>
      <c r="D979" s="4">
        <v>90069</v>
      </c>
      <c r="E979" s="3" t="s">
        <v>36538</v>
      </c>
      <c r="F979" s="3" t="s">
        <v>36855</v>
      </c>
      <c r="G979" s="5">
        <v>2</v>
      </c>
      <c r="H979" s="7" t="s">
        <v>36923</v>
      </c>
    </row>
    <row r="980" spans="2:8" x14ac:dyDescent="0.2">
      <c r="B980" s="6">
        <v>9174401</v>
      </c>
      <c r="C980" s="3" t="s">
        <v>975</v>
      </c>
      <c r="D980" s="4">
        <v>90069</v>
      </c>
      <c r="E980" s="3" t="s">
        <v>36538</v>
      </c>
      <c r="F980" s="3" t="s">
        <v>36855</v>
      </c>
      <c r="G980" s="5">
        <v>2</v>
      </c>
      <c r="H980" s="7" t="s">
        <v>36923</v>
      </c>
    </row>
    <row r="981" spans="2:8" x14ac:dyDescent="0.2">
      <c r="B981" s="6">
        <v>9174133</v>
      </c>
      <c r="C981" s="3" t="s">
        <v>976</v>
      </c>
      <c r="D981" s="4">
        <v>90069</v>
      </c>
      <c r="E981" s="3" t="s">
        <v>36538</v>
      </c>
      <c r="F981" s="3" t="s">
        <v>36855</v>
      </c>
      <c r="G981" s="5">
        <v>2</v>
      </c>
      <c r="H981" s="7" t="s">
        <v>36923</v>
      </c>
    </row>
    <row r="982" spans="2:8" x14ac:dyDescent="0.2">
      <c r="B982" s="6">
        <v>9174419</v>
      </c>
      <c r="C982" s="3" t="s">
        <v>977</v>
      </c>
      <c r="D982" s="4">
        <v>90069</v>
      </c>
      <c r="E982" s="3" t="s">
        <v>36538</v>
      </c>
      <c r="F982" s="3" t="s">
        <v>36855</v>
      </c>
      <c r="G982" s="5">
        <v>2</v>
      </c>
      <c r="H982" s="7" t="s">
        <v>36923</v>
      </c>
    </row>
    <row r="983" spans="2:8" x14ac:dyDescent="0.2">
      <c r="B983" s="6">
        <v>9174427</v>
      </c>
      <c r="C983" s="3" t="s">
        <v>978</v>
      </c>
      <c r="D983" s="4">
        <v>90069</v>
      </c>
      <c r="E983" s="3" t="s">
        <v>36538</v>
      </c>
      <c r="F983" s="3" t="s">
        <v>36855</v>
      </c>
      <c r="G983" s="5">
        <v>2</v>
      </c>
      <c r="H983" s="7" t="s">
        <v>36923</v>
      </c>
    </row>
    <row r="984" spans="2:8" x14ac:dyDescent="0.2">
      <c r="B984" s="6">
        <v>9174141</v>
      </c>
      <c r="C984" s="3" t="s">
        <v>979</v>
      </c>
      <c r="D984" s="4">
        <v>90069</v>
      </c>
      <c r="E984" s="3" t="s">
        <v>36538</v>
      </c>
      <c r="F984" s="3" t="s">
        <v>36855</v>
      </c>
      <c r="G984" s="5">
        <v>2</v>
      </c>
      <c r="H984" s="7" t="s">
        <v>36923</v>
      </c>
    </row>
    <row r="985" spans="2:8" x14ac:dyDescent="0.2">
      <c r="B985" s="6">
        <v>9174435</v>
      </c>
      <c r="C985" s="3" t="s">
        <v>980</v>
      </c>
      <c r="D985" s="4">
        <v>90069</v>
      </c>
      <c r="E985" s="3" t="s">
        <v>36538</v>
      </c>
      <c r="F985" s="3" t="s">
        <v>36855</v>
      </c>
      <c r="G985" s="5">
        <v>2</v>
      </c>
      <c r="H985" s="7" t="s">
        <v>36923</v>
      </c>
    </row>
    <row r="986" spans="2:8" x14ac:dyDescent="0.2">
      <c r="B986" s="6">
        <v>9174443</v>
      </c>
      <c r="C986" s="3" t="s">
        <v>981</v>
      </c>
      <c r="D986" s="4">
        <v>90069</v>
      </c>
      <c r="E986" s="3" t="s">
        <v>36538</v>
      </c>
      <c r="F986" s="3" t="s">
        <v>36855</v>
      </c>
      <c r="G986" s="5">
        <v>2</v>
      </c>
      <c r="H986" s="7" t="s">
        <v>36923</v>
      </c>
    </row>
    <row r="987" spans="2:8" x14ac:dyDescent="0.2">
      <c r="B987" s="6">
        <v>9174451</v>
      </c>
      <c r="C987" s="3" t="s">
        <v>982</v>
      </c>
      <c r="D987" s="4">
        <v>90069</v>
      </c>
      <c r="E987" s="3" t="s">
        <v>36538</v>
      </c>
      <c r="F987" s="3" t="s">
        <v>36855</v>
      </c>
      <c r="G987" s="5">
        <v>2</v>
      </c>
      <c r="H987" s="7" t="s">
        <v>36923</v>
      </c>
    </row>
    <row r="988" spans="2:8" x14ac:dyDescent="0.2">
      <c r="B988" s="6">
        <v>9174460</v>
      </c>
      <c r="C988" s="3" t="s">
        <v>983</v>
      </c>
      <c r="D988" s="4">
        <v>90069</v>
      </c>
      <c r="E988" s="3" t="s">
        <v>36538</v>
      </c>
      <c r="F988" s="3" t="s">
        <v>36855</v>
      </c>
      <c r="G988" s="5">
        <v>2</v>
      </c>
      <c r="H988" s="7" t="s">
        <v>36923</v>
      </c>
    </row>
    <row r="989" spans="2:8" x14ac:dyDescent="0.2">
      <c r="B989" s="6">
        <v>25421751</v>
      </c>
      <c r="C989" s="3" t="s">
        <v>984</v>
      </c>
      <c r="D989" s="4">
        <v>14966</v>
      </c>
      <c r="E989" s="3" t="s">
        <v>36539</v>
      </c>
      <c r="F989" s="3" t="s">
        <v>36856</v>
      </c>
      <c r="G989" s="5">
        <v>2</v>
      </c>
      <c r="H989" s="7" t="s">
        <v>36923</v>
      </c>
    </row>
    <row r="990" spans="2:8" x14ac:dyDescent="0.2">
      <c r="B990" s="6">
        <v>16635418</v>
      </c>
      <c r="C990" s="3" t="s">
        <v>985</v>
      </c>
      <c r="D990" s="4">
        <v>14966</v>
      </c>
      <c r="E990" s="3" t="s">
        <v>36539</v>
      </c>
      <c r="F990" s="3" t="s">
        <v>36856</v>
      </c>
      <c r="G990" s="5">
        <v>2</v>
      </c>
      <c r="H990" s="7" t="s">
        <v>36923</v>
      </c>
    </row>
    <row r="991" spans="2:8" x14ac:dyDescent="0.2">
      <c r="B991" s="6">
        <v>16635426</v>
      </c>
      <c r="C991" s="3" t="s">
        <v>986</v>
      </c>
      <c r="D991" s="4">
        <v>14966</v>
      </c>
      <c r="E991" s="3" t="s">
        <v>36539</v>
      </c>
      <c r="F991" s="3" t="s">
        <v>36856</v>
      </c>
      <c r="G991" s="5">
        <v>2</v>
      </c>
      <c r="H991" s="7" t="s">
        <v>36923</v>
      </c>
    </row>
    <row r="992" spans="2:8" x14ac:dyDescent="0.2">
      <c r="B992" s="6">
        <v>16635434</v>
      </c>
      <c r="C992" s="3" t="s">
        <v>987</v>
      </c>
      <c r="D992" s="4">
        <v>14966</v>
      </c>
      <c r="E992" s="3" t="s">
        <v>36539</v>
      </c>
      <c r="F992" s="3" t="s">
        <v>36856</v>
      </c>
      <c r="G992" s="5">
        <v>2</v>
      </c>
      <c r="H992" s="7" t="s">
        <v>36923</v>
      </c>
    </row>
    <row r="993" spans="2:8" x14ac:dyDescent="0.2">
      <c r="B993" s="6">
        <v>16635442</v>
      </c>
      <c r="C993" s="3" t="s">
        <v>988</v>
      </c>
      <c r="D993" s="4">
        <v>14966</v>
      </c>
      <c r="E993" s="3" t="s">
        <v>36539</v>
      </c>
      <c r="F993" s="3" t="s">
        <v>36856</v>
      </c>
      <c r="G993" s="5">
        <v>2</v>
      </c>
      <c r="H993" s="7" t="s">
        <v>36923</v>
      </c>
    </row>
    <row r="994" spans="2:8" x14ac:dyDescent="0.2">
      <c r="B994" s="6">
        <v>16635469</v>
      </c>
      <c r="C994" s="3" t="s">
        <v>989</v>
      </c>
      <c r="D994" s="4">
        <v>14966</v>
      </c>
      <c r="E994" s="3" t="s">
        <v>36539</v>
      </c>
      <c r="F994" s="3" t="s">
        <v>36856</v>
      </c>
      <c r="G994" s="5">
        <v>2</v>
      </c>
      <c r="H994" s="7" t="s">
        <v>36923</v>
      </c>
    </row>
    <row r="995" spans="2:8" x14ac:dyDescent="0.2">
      <c r="B995" s="6">
        <v>16635477</v>
      </c>
      <c r="C995" s="3" t="s">
        <v>990</v>
      </c>
      <c r="D995" s="4">
        <v>14966</v>
      </c>
      <c r="E995" s="3" t="s">
        <v>36539</v>
      </c>
      <c r="F995" s="3" t="s">
        <v>36856</v>
      </c>
      <c r="G995" s="5">
        <v>2</v>
      </c>
      <c r="H995" s="7" t="s">
        <v>36923</v>
      </c>
    </row>
    <row r="996" spans="2:8" x14ac:dyDescent="0.2">
      <c r="B996" s="6">
        <v>16635493</v>
      </c>
      <c r="C996" s="3" t="s">
        <v>991</v>
      </c>
      <c r="D996" s="4">
        <v>14966</v>
      </c>
      <c r="E996" s="3" t="s">
        <v>36539</v>
      </c>
      <c r="F996" s="3" t="s">
        <v>36856</v>
      </c>
      <c r="G996" s="5">
        <v>2</v>
      </c>
      <c r="H996" s="7" t="s">
        <v>36923</v>
      </c>
    </row>
    <row r="997" spans="2:8" x14ac:dyDescent="0.2">
      <c r="B997" s="6">
        <v>16635507</v>
      </c>
      <c r="C997" s="3" t="s">
        <v>992</v>
      </c>
      <c r="D997" s="4">
        <v>14966</v>
      </c>
      <c r="E997" s="3" t="s">
        <v>36539</v>
      </c>
      <c r="F997" s="3" t="s">
        <v>36856</v>
      </c>
      <c r="G997" s="5">
        <v>2</v>
      </c>
      <c r="H997" s="7" t="s">
        <v>36923</v>
      </c>
    </row>
    <row r="998" spans="2:8" x14ac:dyDescent="0.2">
      <c r="B998" s="6">
        <v>16635523</v>
      </c>
      <c r="C998" s="3" t="s">
        <v>993</v>
      </c>
      <c r="D998" s="4">
        <v>14966</v>
      </c>
      <c r="E998" s="3" t="s">
        <v>36539</v>
      </c>
      <c r="F998" s="3" t="s">
        <v>36856</v>
      </c>
      <c r="G998" s="5">
        <v>2</v>
      </c>
      <c r="H998" s="7" t="s">
        <v>36923</v>
      </c>
    </row>
    <row r="999" spans="2:8" x14ac:dyDescent="0.2">
      <c r="B999" s="6">
        <v>16635531</v>
      </c>
      <c r="C999" s="3" t="s">
        <v>994</v>
      </c>
      <c r="D999" s="4">
        <v>14966</v>
      </c>
      <c r="E999" s="3" t="s">
        <v>36539</v>
      </c>
      <c r="F999" s="3" t="s">
        <v>36856</v>
      </c>
      <c r="G999" s="5">
        <v>2</v>
      </c>
      <c r="H999" s="7" t="s">
        <v>36923</v>
      </c>
    </row>
    <row r="1000" spans="2:8" x14ac:dyDescent="0.2">
      <c r="B1000" s="6">
        <v>16635558</v>
      </c>
      <c r="C1000" s="3" t="s">
        <v>995</v>
      </c>
      <c r="D1000" s="4">
        <v>14966</v>
      </c>
      <c r="E1000" s="3" t="s">
        <v>36539</v>
      </c>
      <c r="F1000" s="3" t="s">
        <v>36856</v>
      </c>
      <c r="G1000" s="5">
        <v>2</v>
      </c>
      <c r="H1000" s="7" t="s">
        <v>36923</v>
      </c>
    </row>
    <row r="1001" spans="2:8" x14ac:dyDescent="0.2">
      <c r="B1001" s="6">
        <v>42481171</v>
      </c>
      <c r="C1001" s="3" t="s">
        <v>996</v>
      </c>
      <c r="D1001" s="4">
        <v>14966</v>
      </c>
      <c r="E1001" s="3" t="s">
        <v>36539</v>
      </c>
      <c r="F1001" s="3" t="s">
        <v>36856</v>
      </c>
      <c r="G1001" s="5">
        <v>2</v>
      </c>
      <c r="H1001" s="7" t="s">
        <v>36923</v>
      </c>
    </row>
    <row r="1002" spans="2:8" x14ac:dyDescent="0.2">
      <c r="B1002" s="6">
        <v>16634772</v>
      </c>
      <c r="C1002" s="3" t="s">
        <v>997</v>
      </c>
      <c r="D1002" s="4">
        <v>14974</v>
      </c>
      <c r="E1002" s="3" t="s">
        <v>36540</v>
      </c>
      <c r="F1002" s="3" t="s">
        <v>36856</v>
      </c>
      <c r="G1002" s="5">
        <v>2</v>
      </c>
      <c r="H1002" s="7" t="s">
        <v>36923</v>
      </c>
    </row>
    <row r="1003" spans="2:8" x14ac:dyDescent="0.2">
      <c r="B1003" s="6">
        <v>16634861</v>
      </c>
      <c r="C1003" s="3" t="s">
        <v>998</v>
      </c>
      <c r="D1003" s="4">
        <v>14974</v>
      </c>
      <c r="E1003" s="3" t="s">
        <v>36540</v>
      </c>
      <c r="F1003" s="3" t="s">
        <v>36856</v>
      </c>
      <c r="G1003" s="5">
        <v>2</v>
      </c>
      <c r="H1003" s="7" t="s">
        <v>36923</v>
      </c>
    </row>
    <row r="1004" spans="2:8" x14ac:dyDescent="0.2">
      <c r="B1004" s="6">
        <v>80180434</v>
      </c>
      <c r="C1004" s="3" t="s">
        <v>999</v>
      </c>
      <c r="D1004" s="4">
        <v>14974</v>
      </c>
      <c r="E1004" s="3" t="s">
        <v>36540</v>
      </c>
      <c r="F1004" s="3" t="s">
        <v>36856</v>
      </c>
      <c r="G1004" s="5">
        <v>2</v>
      </c>
      <c r="H1004" s="7" t="s">
        <v>36923</v>
      </c>
    </row>
    <row r="1005" spans="2:8" x14ac:dyDescent="0.2">
      <c r="B1005" s="6">
        <v>84228393</v>
      </c>
      <c r="C1005" s="3" t="s">
        <v>1000</v>
      </c>
      <c r="D1005" s="4">
        <v>14974</v>
      </c>
      <c r="E1005" s="3" t="s">
        <v>36540</v>
      </c>
      <c r="F1005" s="3" t="s">
        <v>36856</v>
      </c>
      <c r="G1005" s="5">
        <v>2</v>
      </c>
      <c r="H1005" s="7" t="s">
        <v>36923</v>
      </c>
    </row>
    <row r="1006" spans="2:8" x14ac:dyDescent="0.2">
      <c r="B1006" s="6">
        <v>16634870</v>
      </c>
      <c r="C1006" s="3" t="s">
        <v>1001</v>
      </c>
      <c r="D1006" s="4">
        <v>14974</v>
      </c>
      <c r="E1006" s="3" t="s">
        <v>36540</v>
      </c>
      <c r="F1006" s="3" t="s">
        <v>36856</v>
      </c>
      <c r="G1006" s="5">
        <v>2</v>
      </c>
      <c r="H1006" s="7" t="s">
        <v>36923</v>
      </c>
    </row>
    <row r="1007" spans="2:8" x14ac:dyDescent="0.2">
      <c r="B1007" s="6">
        <v>16634888</v>
      </c>
      <c r="C1007" s="3" t="s">
        <v>1002</v>
      </c>
      <c r="D1007" s="4">
        <v>14974</v>
      </c>
      <c r="E1007" s="3" t="s">
        <v>36540</v>
      </c>
      <c r="F1007" s="3" t="s">
        <v>36856</v>
      </c>
      <c r="G1007" s="5">
        <v>2</v>
      </c>
      <c r="H1007" s="7" t="s">
        <v>36923</v>
      </c>
    </row>
    <row r="1008" spans="2:8" x14ac:dyDescent="0.2">
      <c r="B1008" s="6">
        <v>16634896</v>
      </c>
      <c r="C1008" s="3" t="s">
        <v>1003</v>
      </c>
      <c r="D1008" s="4">
        <v>14974</v>
      </c>
      <c r="E1008" s="3" t="s">
        <v>36540</v>
      </c>
      <c r="F1008" s="3" t="s">
        <v>36856</v>
      </c>
      <c r="G1008" s="5">
        <v>2</v>
      </c>
      <c r="H1008" s="7" t="s">
        <v>36923</v>
      </c>
    </row>
    <row r="1009" spans="2:8" x14ac:dyDescent="0.2">
      <c r="B1009" s="6">
        <v>16634900</v>
      </c>
      <c r="C1009" s="3" t="s">
        <v>1004</v>
      </c>
      <c r="D1009" s="4">
        <v>14974</v>
      </c>
      <c r="E1009" s="3" t="s">
        <v>36540</v>
      </c>
      <c r="F1009" s="3" t="s">
        <v>36856</v>
      </c>
      <c r="G1009" s="5">
        <v>2</v>
      </c>
      <c r="H1009" s="7" t="s">
        <v>36923</v>
      </c>
    </row>
    <row r="1010" spans="2:8" x14ac:dyDescent="0.2">
      <c r="B1010" s="6">
        <v>16634926</v>
      </c>
      <c r="C1010" s="3" t="s">
        <v>1005</v>
      </c>
      <c r="D1010" s="4">
        <v>14974</v>
      </c>
      <c r="E1010" s="3" t="s">
        <v>36540</v>
      </c>
      <c r="F1010" s="3" t="s">
        <v>36856</v>
      </c>
      <c r="G1010" s="5">
        <v>2</v>
      </c>
      <c r="H1010" s="7" t="s">
        <v>36923</v>
      </c>
    </row>
    <row r="1011" spans="2:8" x14ac:dyDescent="0.2">
      <c r="B1011" s="6">
        <v>16634934</v>
      </c>
      <c r="C1011" s="3" t="s">
        <v>1006</v>
      </c>
      <c r="D1011" s="4">
        <v>14974</v>
      </c>
      <c r="E1011" s="3" t="s">
        <v>36540</v>
      </c>
      <c r="F1011" s="3" t="s">
        <v>36856</v>
      </c>
      <c r="G1011" s="5">
        <v>2</v>
      </c>
      <c r="H1011" s="7" t="s">
        <v>36923</v>
      </c>
    </row>
    <row r="1012" spans="2:8" x14ac:dyDescent="0.2">
      <c r="B1012" s="6">
        <v>16634942</v>
      </c>
      <c r="C1012" s="3" t="s">
        <v>1007</v>
      </c>
      <c r="D1012" s="4">
        <v>14974</v>
      </c>
      <c r="E1012" s="3" t="s">
        <v>36540</v>
      </c>
      <c r="F1012" s="3" t="s">
        <v>36856</v>
      </c>
      <c r="G1012" s="5">
        <v>2</v>
      </c>
      <c r="H1012" s="7" t="s">
        <v>36923</v>
      </c>
    </row>
    <row r="1013" spans="2:8" x14ac:dyDescent="0.2">
      <c r="B1013" s="6">
        <v>16634951</v>
      </c>
      <c r="C1013" s="3" t="s">
        <v>1008</v>
      </c>
      <c r="D1013" s="4">
        <v>14974</v>
      </c>
      <c r="E1013" s="3" t="s">
        <v>36540</v>
      </c>
      <c r="F1013" s="3" t="s">
        <v>36856</v>
      </c>
      <c r="G1013" s="5">
        <v>2</v>
      </c>
      <c r="H1013" s="7" t="s">
        <v>36923</v>
      </c>
    </row>
    <row r="1014" spans="2:8" x14ac:dyDescent="0.2">
      <c r="B1014" s="6">
        <v>16634781</v>
      </c>
      <c r="C1014" s="3" t="s">
        <v>1009</v>
      </c>
      <c r="D1014" s="4">
        <v>14974</v>
      </c>
      <c r="E1014" s="3" t="s">
        <v>36540</v>
      </c>
      <c r="F1014" s="3" t="s">
        <v>36856</v>
      </c>
      <c r="G1014" s="5">
        <v>2</v>
      </c>
      <c r="H1014" s="7" t="s">
        <v>36923</v>
      </c>
    </row>
    <row r="1015" spans="2:8" x14ac:dyDescent="0.2">
      <c r="B1015" s="6">
        <v>16634969</v>
      </c>
      <c r="C1015" s="3" t="s">
        <v>1010</v>
      </c>
      <c r="D1015" s="4">
        <v>14974</v>
      </c>
      <c r="E1015" s="3" t="s">
        <v>36540</v>
      </c>
      <c r="F1015" s="3" t="s">
        <v>36856</v>
      </c>
      <c r="G1015" s="5">
        <v>2</v>
      </c>
      <c r="H1015" s="7" t="s">
        <v>36923</v>
      </c>
    </row>
    <row r="1016" spans="2:8" x14ac:dyDescent="0.2">
      <c r="B1016" s="6">
        <v>16634985</v>
      </c>
      <c r="C1016" s="3" t="s">
        <v>1011</v>
      </c>
      <c r="D1016" s="4">
        <v>14974</v>
      </c>
      <c r="E1016" s="3" t="s">
        <v>36540</v>
      </c>
      <c r="F1016" s="3" t="s">
        <v>36856</v>
      </c>
      <c r="G1016" s="5">
        <v>2</v>
      </c>
      <c r="H1016" s="7" t="s">
        <v>36923</v>
      </c>
    </row>
    <row r="1017" spans="2:8" x14ac:dyDescent="0.2">
      <c r="B1017" s="6">
        <v>16634993</v>
      </c>
      <c r="C1017" s="3" t="s">
        <v>1012</v>
      </c>
      <c r="D1017" s="4">
        <v>14974</v>
      </c>
      <c r="E1017" s="3" t="s">
        <v>36540</v>
      </c>
      <c r="F1017" s="3" t="s">
        <v>36856</v>
      </c>
      <c r="G1017" s="5">
        <v>2</v>
      </c>
      <c r="H1017" s="7" t="s">
        <v>36923</v>
      </c>
    </row>
    <row r="1018" spans="2:8" x14ac:dyDescent="0.2">
      <c r="B1018" s="6">
        <v>16635001</v>
      </c>
      <c r="C1018" s="3" t="s">
        <v>1013</v>
      </c>
      <c r="D1018" s="4">
        <v>14974</v>
      </c>
      <c r="E1018" s="3" t="s">
        <v>36540</v>
      </c>
      <c r="F1018" s="3" t="s">
        <v>36856</v>
      </c>
      <c r="G1018" s="5">
        <v>2</v>
      </c>
      <c r="H1018" s="7" t="s">
        <v>36923</v>
      </c>
    </row>
    <row r="1019" spans="2:8" x14ac:dyDescent="0.2">
      <c r="B1019" s="6">
        <v>16635019</v>
      </c>
      <c r="C1019" s="3" t="s">
        <v>1014</v>
      </c>
      <c r="D1019" s="4">
        <v>14974</v>
      </c>
      <c r="E1019" s="3" t="s">
        <v>36540</v>
      </c>
      <c r="F1019" s="3" t="s">
        <v>36856</v>
      </c>
      <c r="G1019" s="5">
        <v>2</v>
      </c>
      <c r="H1019" s="7" t="s">
        <v>36923</v>
      </c>
    </row>
    <row r="1020" spans="2:8" x14ac:dyDescent="0.2">
      <c r="B1020" s="6">
        <v>16635027</v>
      </c>
      <c r="C1020" s="3" t="s">
        <v>1015</v>
      </c>
      <c r="D1020" s="4">
        <v>14974</v>
      </c>
      <c r="E1020" s="3" t="s">
        <v>36540</v>
      </c>
      <c r="F1020" s="3" t="s">
        <v>36856</v>
      </c>
      <c r="G1020" s="5">
        <v>2</v>
      </c>
      <c r="H1020" s="7" t="s">
        <v>36923</v>
      </c>
    </row>
    <row r="1021" spans="2:8" x14ac:dyDescent="0.2">
      <c r="B1021" s="6">
        <v>16635035</v>
      </c>
      <c r="C1021" s="3" t="s">
        <v>1016</v>
      </c>
      <c r="D1021" s="4">
        <v>14974</v>
      </c>
      <c r="E1021" s="3" t="s">
        <v>36540</v>
      </c>
      <c r="F1021" s="3" t="s">
        <v>36856</v>
      </c>
      <c r="G1021" s="5">
        <v>2</v>
      </c>
      <c r="H1021" s="7" t="s">
        <v>36923</v>
      </c>
    </row>
    <row r="1022" spans="2:8" x14ac:dyDescent="0.2">
      <c r="B1022" s="6">
        <v>16635043</v>
      </c>
      <c r="C1022" s="3" t="s">
        <v>1017</v>
      </c>
      <c r="D1022" s="4">
        <v>14974</v>
      </c>
      <c r="E1022" s="3" t="s">
        <v>36540</v>
      </c>
      <c r="F1022" s="3" t="s">
        <v>36856</v>
      </c>
      <c r="G1022" s="5">
        <v>2</v>
      </c>
      <c r="H1022" s="7" t="s">
        <v>36923</v>
      </c>
    </row>
    <row r="1023" spans="2:8" x14ac:dyDescent="0.2">
      <c r="B1023" s="6">
        <v>16635051</v>
      </c>
      <c r="C1023" s="3" t="s">
        <v>1018</v>
      </c>
      <c r="D1023" s="4">
        <v>14974</v>
      </c>
      <c r="E1023" s="3" t="s">
        <v>36540</v>
      </c>
      <c r="F1023" s="3" t="s">
        <v>36856</v>
      </c>
      <c r="G1023" s="5">
        <v>2</v>
      </c>
      <c r="H1023" s="7" t="s">
        <v>36923</v>
      </c>
    </row>
    <row r="1024" spans="2:8" x14ac:dyDescent="0.2">
      <c r="B1024" s="6">
        <v>16634799</v>
      </c>
      <c r="C1024" s="3" t="s">
        <v>1019</v>
      </c>
      <c r="D1024" s="4">
        <v>14974</v>
      </c>
      <c r="E1024" s="3" t="s">
        <v>36540</v>
      </c>
      <c r="F1024" s="3" t="s">
        <v>36856</v>
      </c>
      <c r="G1024" s="5">
        <v>2</v>
      </c>
      <c r="H1024" s="7" t="s">
        <v>36923</v>
      </c>
    </row>
    <row r="1025" spans="2:8" x14ac:dyDescent="0.2">
      <c r="B1025" s="6">
        <v>16635060</v>
      </c>
      <c r="C1025" s="3" t="s">
        <v>1020</v>
      </c>
      <c r="D1025" s="4">
        <v>14974</v>
      </c>
      <c r="E1025" s="3" t="s">
        <v>36540</v>
      </c>
      <c r="F1025" s="3" t="s">
        <v>36856</v>
      </c>
      <c r="G1025" s="5">
        <v>2</v>
      </c>
      <c r="H1025" s="7" t="s">
        <v>36923</v>
      </c>
    </row>
    <row r="1026" spans="2:8" x14ac:dyDescent="0.2">
      <c r="B1026" s="6">
        <v>16635078</v>
      </c>
      <c r="C1026" s="3" t="s">
        <v>1021</v>
      </c>
      <c r="D1026" s="4">
        <v>14974</v>
      </c>
      <c r="E1026" s="3" t="s">
        <v>36540</v>
      </c>
      <c r="F1026" s="3" t="s">
        <v>36856</v>
      </c>
      <c r="G1026" s="5">
        <v>2</v>
      </c>
      <c r="H1026" s="7" t="s">
        <v>36923</v>
      </c>
    </row>
    <row r="1027" spans="2:8" x14ac:dyDescent="0.2">
      <c r="B1027" s="6">
        <v>16635086</v>
      </c>
      <c r="C1027" s="3" t="s">
        <v>1022</v>
      </c>
      <c r="D1027" s="4">
        <v>14974</v>
      </c>
      <c r="E1027" s="3" t="s">
        <v>36540</v>
      </c>
      <c r="F1027" s="3" t="s">
        <v>36856</v>
      </c>
      <c r="G1027" s="5">
        <v>2</v>
      </c>
      <c r="H1027" s="7" t="s">
        <v>36923</v>
      </c>
    </row>
    <row r="1028" spans="2:8" x14ac:dyDescent="0.2">
      <c r="B1028" s="6">
        <v>16635094</v>
      </c>
      <c r="C1028" s="3" t="s">
        <v>1023</v>
      </c>
      <c r="D1028" s="4">
        <v>14974</v>
      </c>
      <c r="E1028" s="3" t="s">
        <v>36540</v>
      </c>
      <c r="F1028" s="3" t="s">
        <v>36856</v>
      </c>
      <c r="G1028" s="5">
        <v>2</v>
      </c>
      <c r="H1028" s="7" t="s">
        <v>36923</v>
      </c>
    </row>
    <row r="1029" spans="2:8" x14ac:dyDescent="0.2">
      <c r="B1029" s="6">
        <v>16635108</v>
      </c>
      <c r="C1029" s="3" t="s">
        <v>1024</v>
      </c>
      <c r="D1029" s="4">
        <v>14974</v>
      </c>
      <c r="E1029" s="3" t="s">
        <v>36540</v>
      </c>
      <c r="F1029" s="3" t="s">
        <v>36856</v>
      </c>
      <c r="G1029" s="5">
        <v>2</v>
      </c>
      <c r="H1029" s="7" t="s">
        <v>36923</v>
      </c>
    </row>
    <row r="1030" spans="2:8" x14ac:dyDescent="0.2">
      <c r="B1030" s="6">
        <v>16635116</v>
      </c>
      <c r="C1030" s="3" t="s">
        <v>1025</v>
      </c>
      <c r="D1030" s="4">
        <v>14974</v>
      </c>
      <c r="E1030" s="3" t="s">
        <v>36540</v>
      </c>
      <c r="F1030" s="3" t="s">
        <v>36856</v>
      </c>
      <c r="G1030" s="5">
        <v>2</v>
      </c>
      <c r="H1030" s="7" t="s">
        <v>36923</v>
      </c>
    </row>
    <row r="1031" spans="2:8" x14ac:dyDescent="0.2">
      <c r="B1031" s="6">
        <v>16635124</v>
      </c>
      <c r="C1031" s="3" t="s">
        <v>1026</v>
      </c>
      <c r="D1031" s="4">
        <v>14974</v>
      </c>
      <c r="E1031" s="3" t="s">
        <v>36540</v>
      </c>
      <c r="F1031" s="3" t="s">
        <v>36856</v>
      </c>
      <c r="G1031" s="5">
        <v>2</v>
      </c>
      <c r="H1031" s="7" t="s">
        <v>36923</v>
      </c>
    </row>
    <row r="1032" spans="2:8" x14ac:dyDescent="0.2">
      <c r="B1032" s="6">
        <v>16635132</v>
      </c>
      <c r="C1032" s="3" t="s">
        <v>1027</v>
      </c>
      <c r="D1032" s="4">
        <v>14974</v>
      </c>
      <c r="E1032" s="3" t="s">
        <v>36540</v>
      </c>
      <c r="F1032" s="3" t="s">
        <v>36856</v>
      </c>
      <c r="G1032" s="5">
        <v>2</v>
      </c>
      <c r="H1032" s="7" t="s">
        <v>36923</v>
      </c>
    </row>
    <row r="1033" spans="2:8" x14ac:dyDescent="0.2">
      <c r="B1033" s="6">
        <v>16635141</v>
      </c>
      <c r="C1033" s="3" t="s">
        <v>1028</v>
      </c>
      <c r="D1033" s="4">
        <v>14974</v>
      </c>
      <c r="E1033" s="3" t="s">
        <v>36540</v>
      </c>
      <c r="F1033" s="3" t="s">
        <v>36856</v>
      </c>
      <c r="G1033" s="5">
        <v>2</v>
      </c>
      <c r="H1033" s="7" t="s">
        <v>36923</v>
      </c>
    </row>
    <row r="1034" spans="2:8" x14ac:dyDescent="0.2">
      <c r="B1034" s="6">
        <v>16634802</v>
      </c>
      <c r="C1034" s="3" t="s">
        <v>1029</v>
      </c>
      <c r="D1034" s="4">
        <v>14974</v>
      </c>
      <c r="E1034" s="3" t="s">
        <v>36540</v>
      </c>
      <c r="F1034" s="3" t="s">
        <v>36856</v>
      </c>
      <c r="G1034" s="5">
        <v>2</v>
      </c>
      <c r="H1034" s="7" t="s">
        <v>36923</v>
      </c>
    </row>
    <row r="1035" spans="2:8" x14ac:dyDescent="0.2">
      <c r="B1035" s="6">
        <v>16635167</v>
      </c>
      <c r="C1035" s="3" t="s">
        <v>1030</v>
      </c>
      <c r="D1035" s="4">
        <v>14974</v>
      </c>
      <c r="E1035" s="3" t="s">
        <v>36540</v>
      </c>
      <c r="F1035" s="3" t="s">
        <v>36856</v>
      </c>
      <c r="G1035" s="5">
        <v>2</v>
      </c>
      <c r="H1035" s="7" t="s">
        <v>36923</v>
      </c>
    </row>
    <row r="1036" spans="2:8" x14ac:dyDescent="0.2">
      <c r="B1036" s="6">
        <v>16635183</v>
      </c>
      <c r="C1036" s="3" t="s">
        <v>1031</v>
      </c>
      <c r="D1036" s="4">
        <v>14974</v>
      </c>
      <c r="E1036" s="3" t="s">
        <v>36540</v>
      </c>
      <c r="F1036" s="3" t="s">
        <v>36856</v>
      </c>
      <c r="G1036" s="5">
        <v>2</v>
      </c>
      <c r="H1036" s="7" t="s">
        <v>36923</v>
      </c>
    </row>
    <row r="1037" spans="2:8" x14ac:dyDescent="0.2">
      <c r="B1037" s="6">
        <v>16635213</v>
      </c>
      <c r="C1037" s="3" t="s">
        <v>1032</v>
      </c>
      <c r="D1037" s="4">
        <v>14974</v>
      </c>
      <c r="E1037" s="3" t="s">
        <v>36540</v>
      </c>
      <c r="F1037" s="3" t="s">
        <v>36856</v>
      </c>
      <c r="G1037" s="5">
        <v>2</v>
      </c>
      <c r="H1037" s="7" t="s">
        <v>36923</v>
      </c>
    </row>
    <row r="1038" spans="2:8" x14ac:dyDescent="0.2">
      <c r="B1038" s="6">
        <v>16635221</v>
      </c>
      <c r="C1038" s="3" t="s">
        <v>1033</v>
      </c>
      <c r="D1038" s="4">
        <v>14974</v>
      </c>
      <c r="E1038" s="3" t="s">
        <v>36540</v>
      </c>
      <c r="F1038" s="3" t="s">
        <v>36856</v>
      </c>
      <c r="G1038" s="5">
        <v>2</v>
      </c>
      <c r="H1038" s="7" t="s">
        <v>36923</v>
      </c>
    </row>
    <row r="1039" spans="2:8" x14ac:dyDescent="0.2">
      <c r="B1039" s="6">
        <v>16635248</v>
      </c>
      <c r="C1039" s="3" t="s">
        <v>1034</v>
      </c>
      <c r="D1039" s="4">
        <v>14974</v>
      </c>
      <c r="E1039" s="3" t="s">
        <v>36540</v>
      </c>
      <c r="F1039" s="3" t="s">
        <v>36856</v>
      </c>
      <c r="G1039" s="5">
        <v>2</v>
      </c>
      <c r="H1039" s="7" t="s">
        <v>36923</v>
      </c>
    </row>
    <row r="1040" spans="2:8" x14ac:dyDescent="0.2">
      <c r="B1040" s="6">
        <v>16635256</v>
      </c>
      <c r="C1040" s="3" t="s">
        <v>1035</v>
      </c>
      <c r="D1040" s="4">
        <v>14974</v>
      </c>
      <c r="E1040" s="3" t="s">
        <v>36540</v>
      </c>
      <c r="F1040" s="3" t="s">
        <v>36856</v>
      </c>
      <c r="G1040" s="5">
        <v>2</v>
      </c>
      <c r="H1040" s="7" t="s">
        <v>36923</v>
      </c>
    </row>
    <row r="1041" spans="2:8" x14ac:dyDescent="0.2">
      <c r="B1041" s="6">
        <v>16635264</v>
      </c>
      <c r="C1041" s="3" t="s">
        <v>1036</v>
      </c>
      <c r="D1041" s="4">
        <v>14974</v>
      </c>
      <c r="E1041" s="3" t="s">
        <v>36540</v>
      </c>
      <c r="F1041" s="3" t="s">
        <v>36856</v>
      </c>
      <c r="G1041" s="5">
        <v>2</v>
      </c>
      <c r="H1041" s="7" t="s">
        <v>36923</v>
      </c>
    </row>
    <row r="1042" spans="2:8" x14ac:dyDescent="0.2">
      <c r="B1042" s="6">
        <v>16635272</v>
      </c>
      <c r="C1042" s="3" t="s">
        <v>1037</v>
      </c>
      <c r="D1042" s="4">
        <v>14974</v>
      </c>
      <c r="E1042" s="3" t="s">
        <v>36540</v>
      </c>
      <c r="F1042" s="3" t="s">
        <v>36856</v>
      </c>
      <c r="G1042" s="5">
        <v>2</v>
      </c>
      <c r="H1042" s="7" t="s">
        <v>36923</v>
      </c>
    </row>
    <row r="1043" spans="2:8" x14ac:dyDescent="0.2">
      <c r="B1043" s="6">
        <v>16635281</v>
      </c>
      <c r="C1043" s="3" t="s">
        <v>1038</v>
      </c>
      <c r="D1043" s="4">
        <v>14974</v>
      </c>
      <c r="E1043" s="3" t="s">
        <v>36540</v>
      </c>
      <c r="F1043" s="3" t="s">
        <v>36856</v>
      </c>
      <c r="G1043" s="5">
        <v>2</v>
      </c>
      <c r="H1043" s="7" t="s">
        <v>36923</v>
      </c>
    </row>
    <row r="1044" spans="2:8" x14ac:dyDescent="0.2">
      <c r="B1044" s="6">
        <v>16635299</v>
      </c>
      <c r="C1044" s="3" t="s">
        <v>1039</v>
      </c>
      <c r="D1044" s="4">
        <v>14974</v>
      </c>
      <c r="E1044" s="3" t="s">
        <v>36540</v>
      </c>
      <c r="F1044" s="3" t="s">
        <v>36856</v>
      </c>
      <c r="G1044" s="5">
        <v>2</v>
      </c>
      <c r="H1044" s="7" t="s">
        <v>36923</v>
      </c>
    </row>
    <row r="1045" spans="2:8" x14ac:dyDescent="0.2">
      <c r="B1045" s="6">
        <v>16635302</v>
      </c>
      <c r="C1045" s="3" t="s">
        <v>1040</v>
      </c>
      <c r="D1045" s="4">
        <v>14974</v>
      </c>
      <c r="E1045" s="3" t="s">
        <v>36540</v>
      </c>
      <c r="F1045" s="3" t="s">
        <v>36856</v>
      </c>
      <c r="G1045" s="5">
        <v>2</v>
      </c>
      <c r="H1045" s="7" t="s">
        <v>36923</v>
      </c>
    </row>
    <row r="1046" spans="2:8" x14ac:dyDescent="0.2">
      <c r="B1046" s="6">
        <v>16635311</v>
      </c>
      <c r="C1046" s="3" t="s">
        <v>1041</v>
      </c>
      <c r="D1046" s="4">
        <v>14974</v>
      </c>
      <c r="E1046" s="3" t="s">
        <v>36540</v>
      </c>
      <c r="F1046" s="3" t="s">
        <v>36856</v>
      </c>
      <c r="G1046" s="5">
        <v>2</v>
      </c>
      <c r="H1046" s="7" t="s">
        <v>36923</v>
      </c>
    </row>
    <row r="1047" spans="2:8" x14ac:dyDescent="0.2">
      <c r="B1047" s="6">
        <v>16635337</v>
      </c>
      <c r="C1047" s="3" t="s">
        <v>1042</v>
      </c>
      <c r="D1047" s="4">
        <v>14974</v>
      </c>
      <c r="E1047" s="3" t="s">
        <v>36540</v>
      </c>
      <c r="F1047" s="3" t="s">
        <v>36856</v>
      </c>
      <c r="G1047" s="5">
        <v>2</v>
      </c>
      <c r="H1047" s="7" t="s">
        <v>36923</v>
      </c>
    </row>
    <row r="1048" spans="2:8" x14ac:dyDescent="0.2">
      <c r="B1048" s="6">
        <v>16635345</v>
      </c>
      <c r="C1048" s="3" t="s">
        <v>1043</v>
      </c>
      <c r="D1048" s="4">
        <v>14974</v>
      </c>
      <c r="E1048" s="3" t="s">
        <v>36540</v>
      </c>
      <c r="F1048" s="3" t="s">
        <v>36856</v>
      </c>
      <c r="G1048" s="5">
        <v>2</v>
      </c>
      <c r="H1048" s="7" t="s">
        <v>36923</v>
      </c>
    </row>
    <row r="1049" spans="2:8" x14ac:dyDescent="0.2">
      <c r="B1049" s="6">
        <v>16634829</v>
      </c>
      <c r="C1049" s="3" t="s">
        <v>1044</v>
      </c>
      <c r="D1049" s="4">
        <v>14974</v>
      </c>
      <c r="E1049" s="3" t="s">
        <v>36540</v>
      </c>
      <c r="F1049" s="3" t="s">
        <v>36856</v>
      </c>
      <c r="G1049" s="5">
        <v>2</v>
      </c>
      <c r="H1049" s="7" t="s">
        <v>36923</v>
      </c>
    </row>
    <row r="1050" spans="2:8" x14ac:dyDescent="0.2">
      <c r="B1050" s="6">
        <v>16635353</v>
      </c>
      <c r="C1050" s="3" t="s">
        <v>1045</v>
      </c>
      <c r="D1050" s="4">
        <v>14974</v>
      </c>
      <c r="E1050" s="3" t="s">
        <v>36540</v>
      </c>
      <c r="F1050" s="3" t="s">
        <v>36856</v>
      </c>
      <c r="G1050" s="5">
        <v>2</v>
      </c>
      <c r="H1050" s="7" t="s">
        <v>36923</v>
      </c>
    </row>
    <row r="1051" spans="2:8" x14ac:dyDescent="0.2">
      <c r="B1051" s="6">
        <v>16635370</v>
      </c>
      <c r="C1051" s="3" t="s">
        <v>1046</v>
      </c>
      <c r="D1051" s="4">
        <v>14974</v>
      </c>
      <c r="E1051" s="3" t="s">
        <v>36540</v>
      </c>
      <c r="F1051" s="3" t="s">
        <v>36856</v>
      </c>
      <c r="G1051" s="5">
        <v>2</v>
      </c>
      <c r="H1051" s="7" t="s">
        <v>36923</v>
      </c>
    </row>
    <row r="1052" spans="2:8" x14ac:dyDescent="0.2">
      <c r="B1052" s="6">
        <v>16635388</v>
      </c>
      <c r="C1052" s="3" t="s">
        <v>1047</v>
      </c>
      <c r="D1052" s="4">
        <v>14974</v>
      </c>
      <c r="E1052" s="3" t="s">
        <v>36540</v>
      </c>
      <c r="F1052" s="3" t="s">
        <v>36856</v>
      </c>
      <c r="G1052" s="5">
        <v>2</v>
      </c>
      <c r="H1052" s="7" t="s">
        <v>36923</v>
      </c>
    </row>
    <row r="1053" spans="2:8" x14ac:dyDescent="0.2">
      <c r="B1053" s="6">
        <v>16635396</v>
      </c>
      <c r="C1053" s="3" t="s">
        <v>1048</v>
      </c>
      <c r="D1053" s="4">
        <v>14974</v>
      </c>
      <c r="E1053" s="3" t="s">
        <v>36540</v>
      </c>
      <c r="F1053" s="3" t="s">
        <v>36856</v>
      </c>
      <c r="G1053" s="5">
        <v>2</v>
      </c>
      <c r="H1053" s="7" t="s">
        <v>36923</v>
      </c>
    </row>
    <row r="1054" spans="2:8" x14ac:dyDescent="0.2">
      <c r="B1054" s="6">
        <v>16635400</v>
      </c>
      <c r="C1054" s="3" t="s">
        <v>1049</v>
      </c>
      <c r="D1054" s="4">
        <v>14974</v>
      </c>
      <c r="E1054" s="3" t="s">
        <v>36540</v>
      </c>
      <c r="F1054" s="3" t="s">
        <v>36856</v>
      </c>
      <c r="G1054" s="5">
        <v>2</v>
      </c>
      <c r="H1054" s="7" t="s">
        <v>36923</v>
      </c>
    </row>
    <row r="1055" spans="2:8" x14ac:dyDescent="0.2">
      <c r="B1055" s="6">
        <v>16634837</v>
      </c>
      <c r="C1055" s="3" t="s">
        <v>1050</v>
      </c>
      <c r="D1055" s="4">
        <v>14974</v>
      </c>
      <c r="E1055" s="3" t="s">
        <v>36540</v>
      </c>
      <c r="F1055" s="3" t="s">
        <v>36856</v>
      </c>
      <c r="G1055" s="5">
        <v>2</v>
      </c>
      <c r="H1055" s="7" t="s">
        <v>36923</v>
      </c>
    </row>
    <row r="1056" spans="2:8" x14ac:dyDescent="0.2">
      <c r="B1056" s="6">
        <v>16635451</v>
      </c>
      <c r="C1056" s="3" t="s">
        <v>1051</v>
      </c>
      <c r="D1056" s="4">
        <v>14974</v>
      </c>
      <c r="E1056" s="3" t="s">
        <v>36540</v>
      </c>
      <c r="F1056" s="3" t="s">
        <v>36856</v>
      </c>
      <c r="G1056" s="5">
        <v>2</v>
      </c>
      <c r="H1056" s="7" t="s">
        <v>36923</v>
      </c>
    </row>
    <row r="1057" spans="2:8" x14ac:dyDescent="0.2">
      <c r="B1057" s="6">
        <v>16635485</v>
      </c>
      <c r="C1057" s="3" t="s">
        <v>1052</v>
      </c>
      <c r="D1057" s="4">
        <v>14974</v>
      </c>
      <c r="E1057" s="3" t="s">
        <v>36540</v>
      </c>
      <c r="F1057" s="3" t="s">
        <v>36856</v>
      </c>
      <c r="G1057" s="5">
        <v>2</v>
      </c>
      <c r="H1057" s="7" t="s">
        <v>36923</v>
      </c>
    </row>
    <row r="1058" spans="2:8" x14ac:dyDescent="0.2">
      <c r="B1058" s="6">
        <v>16634845</v>
      </c>
      <c r="C1058" s="3" t="s">
        <v>1053</v>
      </c>
      <c r="D1058" s="4">
        <v>14974</v>
      </c>
      <c r="E1058" s="3" t="s">
        <v>36540</v>
      </c>
      <c r="F1058" s="3" t="s">
        <v>36856</v>
      </c>
      <c r="G1058" s="5">
        <v>2</v>
      </c>
      <c r="H1058" s="7" t="s">
        <v>36923</v>
      </c>
    </row>
    <row r="1059" spans="2:8" x14ac:dyDescent="0.2">
      <c r="B1059" s="6">
        <v>16635515</v>
      </c>
      <c r="C1059" s="3" t="s">
        <v>1054</v>
      </c>
      <c r="D1059" s="4">
        <v>14974</v>
      </c>
      <c r="E1059" s="3" t="s">
        <v>36540</v>
      </c>
      <c r="F1059" s="3" t="s">
        <v>36856</v>
      </c>
      <c r="G1059" s="5">
        <v>2</v>
      </c>
      <c r="H1059" s="7" t="s">
        <v>36923</v>
      </c>
    </row>
    <row r="1060" spans="2:8" x14ac:dyDescent="0.2">
      <c r="B1060" s="6">
        <v>16635540</v>
      </c>
      <c r="C1060" s="3" t="s">
        <v>1055</v>
      </c>
      <c r="D1060" s="4">
        <v>14974</v>
      </c>
      <c r="E1060" s="3" t="s">
        <v>36540</v>
      </c>
      <c r="F1060" s="3" t="s">
        <v>36856</v>
      </c>
      <c r="G1060" s="5">
        <v>2</v>
      </c>
      <c r="H1060" s="7" t="s">
        <v>36923</v>
      </c>
    </row>
    <row r="1061" spans="2:8" x14ac:dyDescent="0.2">
      <c r="B1061" s="6">
        <v>16635574</v>
      </c>
      <c r="C1061" s="3" t="s">
        <v>1056</v>
      </c>
      <c r="D1061" s="4">
        <v>14974</v>
      </c>
      <c r="E1061" s="3" t="s">
        <v>36540</v>
      </c>
      <c r="F1061" s="3" t="s">
        <v>36856</v>
      </c>
      <c r="G1061" s="5">
        <v>2</v>
      </c>
      <c r="H1061" s="7" t="s">
        <v>36923</v>
      </c>
    </row>
    <row r="1062" spans="2:8" x14ac:dyDescent="0.2">
      <c r="B1062" s="6">
        <v>16635582</v>
      </c>
      <c r="C1062" s="3" t="s">
        <v>1057</v>
      </c>
      <c r="D1062" s="4">
        <v>14974</v>
      </c>
      <c r="E1062" s="3" t="s">
        <v>36540</v>
      </c>
      <c r="F1062" s="3" t="s">
        <v>36856</v>
      </c>
      <c r="G1062" s="5">
        <v>2</v>
      </c>
      <c r="H1062" s="7" t="s">
        <v>36923</v>
      </c>
    </row>
    <row r="1063" spans="2:8" x14ac:dyDescent="0.2">
      <c r="B1063" s="6">
        <v>16635591</v>
      </c>
      <c r="C1063" s="3" t="s">
        <v>1058</v>
      </c>
      <c r="D1063" s="4">
        <v>14974</v>
      </c>
      <c r="E1063" s="3" t="s">
        <v>36540</v>
      </c>
      <c r="F1063" s="3" t="s">
        <v>36856</v>
      </c>
      <c r="G1063" s="5">
        <v>2</v>
      </c>
      <c r="H1063" s="7" t="s">
        <v>36923</v>
      </c>
    </row>
    <row r="1064" spans="2:8" x14ac:dyDescent="0.2">
      <c r="B1064" s="6">
        <v>16634853</v>
      </c>
      <c r="C1064" s="3" t="s">
        <v>1059</v>
      </c>
      <c r="D1064" s="4">
        <v>14974</v>
      </c>
      <c r="E1064" s="3" t="s">
        <v>36540</v>
      </c>
      <c r="F1064" s="3" t="s">
        <v>36856</v>
      </c>
      <c r="G1064" s="5">
        <v>2</v>
      </c>
      <c r="H1064" s="7" t="s">
        <v>36923</v>
      </c>
    </row>
    <row r="1065" spans="2:8" x14ac:dyDescent="0.2">
      <c r="B1065" s="6">
        <v>16635604</v>
      </c>
      <c r="C1065" s="3" t="s">
        <v>1060</v>
      </c>
      <c r="D1065" s="4">
        <v>14974</v>
      </c>
      <c r="E1065" s="3" t="s">
        <v>36540</v>
      </c>
      <c r="F1065" s="3" t="s">
        <v>36856</v>
      </c>
      <c r="G1065" s="5">
        <v>2</v>
      </c>
      <c r="H1065" s="7" t="s">
        <v>36923</v>
      </c>
    </row>
    <row r="1066" spans="2:8" x14ac:dyDescent="0.2">
      <c r="B1066" s="6">
        <v>16635612</v>
      </c>
      <c r="C1066" s="3" t="s">
        <v>1061</v>
      </c>
      <c r="D1066" s="4">
        <v>14974</v>
      </c>
      <c r="E1066" s="3" t="s">
        <v>36540</v>
      </c>
      <c r="F1066" s="3" t="s">
        <v>36856</v>
      </c>
      <c r="G1066" s="5">
        <v>2</v>
      </c>
      <c r="H1066" s="7" t="s">
        <v>36923</v>
      </c>
    </row>
    <row r="1067" spans="2:8" x14ac:dyDescent="0.2">
      <c r="B1067" s="6">
        <v>16635621</v>
      </c>
      <c r="C1067" s="3" t="s">
        <v>1062</v>
      </c>
      <c r="D1067" s="4">
        <v>14974</v>
      </c>
      <c r="E1067" s="3" t="s">
        <v>36540</v>
      </c>
      <c r="F1067" s="3" t="s">
        <v>36856</v>
      </c>
      <c r="G1067" s="5">
        <v>2</v>
      </c>
      <c r="H1067" s="7" t="s">
        <v>36923</v>
      </c>
    </row>
    <row r="1068" spans="2:8" x14ac:dyDescent="0.2">
      <c r="B1068" s="6">
        <v>16635639</v>
      </c>
      <c r="C1068" s="3" t="s">
        <v>1063</v>
      </c>
      <c r="D1068" s="4">
        <v>14974</v>
      </c>
      <c r="E1068" s="3" t="s">
        <v>36540</v>
      </c>
      <c r="F1068" s="3" t="s">
        <v>36856</v>
      </c>
      <c r="G1068" s="5">
        <v>2</v>
      </c>
      <c r="H1068" s="7" t="s">
        <v>36923</v>
      </c>
    </row>
    <row r="1069" spans="2:8" x14ac:dyDescent="0.2">
      <c r="B1069" s="6">
        <v>16635647</v>
      </c>
      <c r="C1069" s="3" t="s">
        <v>1064</v>
      </c>
      <c r="D1069" s="4">
        <v>14974</v>
      </c>
      <c r="E1069" s="3" t="s">
        <v>36540</v>
      </c>
      <c r="F1069" s="3" t="s">
        <v>36856</v>
      </c>
      <c r="G1069" s="5">
        <v>2</v>
      </c>
      <c r="H1069" s="7" t="s">
        <v>36923</v>
      </c>
    </row>
    <row r="1070" spans="2:8" x14ac:dyDescent="0.2">
      <c r="B1070" s="6">
        <v>16635655</v>
      </c>
      <c r="C1070" s="3" t="s">
        <v>1065</v>
      </c>
      <c r="D1070" s="4">
        <v>14974</v>
      </c>
      <c r="E1070" s="3" t="s">
        <v>36540</v>
      </c>
      <c r="F1070" s="3" t="s">
        <v>36856</v>
      </c>
      <c r="G1070" s="5">
        <v>2</v>
      </c>
      <c r="H1070" s="7" t="s">
        <v>36923</v>
      </c>
    </row>
    <row r="1071" spans="2:8" x14ac:dyDescent="0.2">
      <c r="B1071" s="6">
        <v>16635663</v>
      </c>
      <c r="C1071" s="3" t="s">
        <v>1066</v>
      </c>
      <c r="D1071" s="4">
        <v>14974</v>
      </c>
      <c r="E1071" s="3" t="s">
        <v>36540</v>
      </c>
      <c r="F1071" s="3" t="s">
        <v>36856</v>
      </c>
      <c r="G1071" s="5">
        <v>2</v>
      </c>
      <c r="H1071" s="7" t="s">
        <v>36923</v>
      </c>
    </row>
    <row r="1072" spans="2:8" x14ac:dyDescent="0.2">
      <c r="B1072" s="6">
        <v>41606281</v>
      </c>
      <c r="C1072" s="3" t="s">
        <v>1067</v>
      </c>
      <c r="D1072" s="4">
        <v>14974</v>
      </c>
      <c r="E1072" s="3" t="s">
        <v>36540</v>
      </c>
      <c r="F1072" s="3" t="s">
        <v>36856</v>
      </c>
      <c r="G1072" s="5">
        <v>2</v>
      </c>
      <c r="H1072" s="7" t="s">
        <v>36923</v>
      </c>
    </row>
    <row r="1073" spans="2:8" x14ac:dyDescent="0.2">
      <c r="B1073" s="6">
        <v>79113265</v>
      </c>
      <c r="C1073" s="3" t="s">
        <v>1068</v>
      </c>
      <c r="D1073" s="4">
        <v>14974</v>
      </c>
      <c r="E1073" s="3" t="s">
        <v>36540</v>
      </c>
      <c r="F1073" s="3" t="s">
        <v>36856</v>
      </c>
      <c r="G1073" s="5">
        <v>2</v>
      </c>
      <c r="H1073" s="7" t="s">
        <v>36923</v>
      </c>
    </row>
    <row r="1074" spans="2:8" x14ac:dyDescent="0.2">
      <c r="B1074" s="6">
        <v>16663390</v>
      </c>
      <c r="C1074" s="3" t="s">
        <v>1069</v>
      </c>
      <c r="D1074" s="4">
        <v>34444</v>
      </c>
      <c r="E1074" s="3" t="s">
        <v>36541</v>
      </c>
      <c r="F1074" s="3" t="s">
        <v>36541</v>
      </c>
      <c r="G1074" s="5">
        <v>2</v>
      </c>
      <c r="H1074" s="7" t="s">
        <v>36923</v>
      </c>
    </row>
    <row r="1075" spans="2:8" x14ac:dyDescent="0.2">
      <c r="B1075" s="6">
        <v>16663489</v>
      </c>
      <c r="C1075" s="3" t="s">
        <v>1070</v>
      </c>
      <c r="D1075" s="4">
        <v>34444</v>
      </c>
      <c r="E1075" s="3" t="s">
        <v>36541</v>
      </c>
      <c r="F1075" s="3" t="s">
        <v>36541</v>
      </c>
      <c r="G1075" s="5">
        <v>2</v>
      </c>
      <c r="H1075" s="7" t="s">
        <v>36923</v>
      </c>
    </row>
    <row r="1076" spans="2:8" x14ac:dyDescent="0.2">
      <c r="B1076" s="6">
        <v>16663403</v>
      </c>
      <c r="C1076" s="3" t="s">
        <v>1071</v>
      </c>
      <c r="D1076" s="4">
        <v>34444</v>
      </c>
      <c r="E1076" s="3" t="s">
        <v>36541</v>
      </c>
      <c r="F1076" s="3" t="s">
        <v>36541</v>
      </c>
      <c r="G1076" s="5">
        <v>2</v>
      </c>
      <c r="H1076" s="7" t="s">
        <v>36923</v>
      </c>
    </row>
    <row r="1077" spans="2:8" x14ac:dyDescent="0.2">
      <c r="B1077" s="6">
        <v>16663411</v>
      </c>
      <c r="C1077" s="3" t="s">
        <v>1072</v>
      </c>
      <c r="D1077" s="4">
        <v>34444</v>
      </c>
      <c r="E1077" s="3" t="s">
        <v>36541</v>
      </c>
      <c r="F1077" s="3" t="s">
        <v>36541</v>
      </c>
      <c r="G1077" s="5">
        <v>2</v>
      </c>
      <c r="H1077" s="7" t="s">
        <v>36923</v>
      </c>
    </row>
    <row r="1078" spans="2:8" x14ac:dyDescent="0.2">
      <c r="B1078" s="6">
        <v>16663420</v>
      </c>
      <c r="C1078" s="3" t="s">
        <v>1073</v>
      </c>
      <c r="D1078" s="4">
        <v>34444</v>
      </c>
      <c r="E1078" s="3" t="s">
        <v>36541</v>
      </c>
      <c r="F1078" s="3" t="s">
        <v>36541</v>
      </c>
      <c r="G1078" s="5">
        <v>2</v>
      </c>
      <c r="H1078" s="7" t="s">
        <v>36923</v>
      </c>
    </row>
    <row r="1079" spans="2:8" x14ac:dyDescent="0.2">
      <c r="B1079" s="6">
        <v>16663438</v>
      </c>
      <c r="C1079" s="3" t="s">
        <v>1074</v>
      </c>
      <c r="D1079" s="4">
        <v>34444</v>
      </c>
      <c r="E1079" s="3" t="s">
        <v>36541</v>
      </c>
      <c r="F1079" s="3" t="s">
        <v>36541</v>
      </c>
      <c r="G1079" s="5">
        <v>2</v>
      </c>
      <c r="H1079" s="7" t="s">
        <v>36923</v>
      </c>
    </row>
    <row r="1080" spans="2:8" x14ac:dyDescent="0.2">
      <c r="B1080" s="6">
        <v>16663462</v>
      </c>
      <c r="C1080" s="3" t="s">
        <v>1075</v>
      </c>
      <c r="D1080" s="4">
        <v>34444</v>
      </c>
      <c r="E1080" s="3" t="s">
        <v>36541</v>
      </c>
      <c r="F1080" s="3" t="s">
        <v>36541</v>
      </c>
      <c r="G1080" s="5">
        <v>2</v>
      </c>
      <c r="H1080" s="7" t="s">
        <v>36923</v>
      </c>
    </row>
    <row r="1081" spans="2:8" x14ac:dyDescent="0.2">
      <c r="B1081" s="6">
        <v>16662237</v>
      </c>
      <c r="C1081" s="3" t="s">
        <v>1076</v>
      </c>
      <c r="D1081" s="4">
        <v>34444</v>
      </c>
      <c r="E1081" s="3" t="s">
        <v>36541</v>
      </c>
      <c r="F1081" s="3" t="s">
        <v>36541</v>
      </c>
      <c r="G1081" s="5">
        <v>2</v>
      </c>
      <c r="H1081" s="7" t="s">
        <v>36923</v>
      </c>
    </row>
    <row r="1082" spans="2:8" x14ac:dyDescent="0.2">
      <c r="B1082" s="6">
        <v>16662326</v>
      </c>
      <c r="C1082" s="3" t="s">
        <v>1077</v>
      </c>
      <c r="D1082" s="4">
        <v>34444</v>
      </c>
      <c r="E1082" s="3" t="s">
        <v>36541</v>
      </c>
      <c r="F1082" s="3" t="s">
        <v>36541</v>
      </c>
      <c r="G1082" s="5">
        <v>2</v>
      </c>
      <c r="H1082" s="7" t="s">
        <v>36923</v>
      </c>
    </row>
    <row r="1083" spans="2:8" x14ac:dyDescent="0.2">
      <c r="B1083" s="6">
        <v>16662971</v>
      </c>
      <c r="C1083" s="3" t="s">
        <v>1078</v>
      </c>
      <c r="D1083" s="4">
        <v>34444</v>
      </c>
      <c r="E1083" s="3" t="s">
        <v>36541</v>
      </c>
      <c r="F1083" s="3" t="s">
        <v>36541</v>
      </c>
      <c r="G1083" s="5">
        <v>2</v>
      </c>
      <c r="H1083" s="7" t="s">
        <v>36923</v>
      </c>
    </row>
    <row r="1084" spans="2:8" x14ac:dyDescent="0.2">
      <c r="B1084" s="6">
        <v>16662989</v>
      </c>
      <c r="C1084" s="3" t="s">
        <v>1079</v>
      </c>
      <c r="D1084" s="4">
        <v>34444</v>
      </c>
      <c r="E1084" s="3" t="s">
        <v>36541</v>
      </c>
      <c r="F1084" s="3" t="s">
        <v>36541</v>
      </c>
      <c r="G1084" s="5">
        <v>2</v>
      </c>
      <c r="H1084" s="7" t="s">
        <v>36923</v>
      </c>
    </row>
    <row r="1085" spans="2:8" x14ac:dyDescent="0.2">
      <c r="B1085" s="6">
        <v>16662997</v>
      </c>
      <c r="C1085" s="3" t="s">
        <v>1080</v>
      </c>
      <c r="D1085" s="4">
        <v>34444</v>
      </c>
      <c r="E1085" s="3" t="s">
        <v>36541</v>
      </c>
      <c r="F1085" s="3" t="s">
        <v>36541</v>
      </c>
      <c r="G1085" s="5">
        <v>2</v>
      </c>
      <c r="H1085" s="7" t="s">
        <v>36923</v>
      </c>
    </row>
    <row r="1086" spans="2:8" x14ac:dyDescent="0.2">
      <c r="B1086" s="6">
        <v>16663004</v>
      </c>
      <c r="C1086" s="3" t="s">
        <v>1081</v>
      </c>
      <c r="D1086" s="4">
        <v>34444</v>
      </c>
      <c r="E1086" s="3" t="s">
        <v>36541</v>
      </c>
      <c r="F1086" s="3" t="s">
        <v>36541</v>
      </c>
      <c r="G1086" s="5">
        <v>2</v>
      </c>
      <c r="H1086" s="7" t="s">
        <v>36923</v>
      </c>
    </row>
    <row r="1087" spans="2:8" x14ac:dyDescent="0.2">
      <c r="B1087" s="6">
        <v>16663012</v>
      </c>
      <c r="C1087" s="3" t="s">
        <v>1082</v>
      </c>
      <c r="D1087" s="4">
        <v>34444</v>
      </c>
      <c r="E1087" s="3" t="s">
        <v>36541</v>
      </c>
      <c r="F1087" s="3" t="s">
        <v>36541</v>
      </c>
      <c r="G1087" s="5">
        <v>2</v>
      </c>
      <c r="H1087" s="7" t="s">
        <v>36923</v>
      </c>
    </row>
    <row r="1088" spans="2:8" x14ac:dyDescent="0.2">
      <c r="B1088" s="6">
        <v>16663021</v>
      </c>
      <c r="C1088" s="3" t="s">
        <v>1083</v>
      </c>
      <c r="D1088" s="4">
        <v>34444</v>
      </c>
      <c r="E1088" s="3" t="s">
        <v>36541</v>
      </c>
      <c r="F1088" s="3" t="s">
        <v>36541</v>
      </c>
      <c r="G1088" s="5">
        <v>2</v>
      </c>
      <c r="H1088" s="7" t="s">
        <v>36923</v>
      </c>
    </row>
    <row r="1089" spans="2:8" x14ac:dyDescent="0.2">
      <c r="B1089" s="6">
        <v>16663039</v>
      </c>
      <c r="C1089" s="3" t="s">
        <v>1084</v>
      </c>
      <c r="D1089" s="4">
        <v>34444</v>
      </c>
      <c r="E1089" s="3" t="s">
        <v>36541</v>
      </c>
      <c r="F1089" s="3" t="s">
        <v>36541</v>
      </c>
      <c r="G1089" s="5">
        <v>2</v>
      </c>
      <c r="H1089" s="7" t="s">
        <v>36923</v>
      </c>
    </row>
    <row r="1090" spans="2:8" x14ac:dyDescent="0.2">
      <c r="B1090" s="6">
        <v>16663047</v>
      </c>
      <c r="C1090" s="3" t="s">
        <v>1085</v>
      </c>
      <c r="D1090" s="4">
        <v>34444</v>
      </c>
      <c r="E1090" s="3" t="s">
        <v>36541</v>
      </c>
      <c r="F1090" s="3" t="s">
        <v>36541</v>
      </c>
      <c r="G1090" s="5">
        <v>2</v>
      </c>
      <c r="H1090" s="7" t="s">
        <v>36923</v>
      </c>
    </row>
    <row r="1091" spans="2:8" x14ac:dyDescent="0.2">
      <c r="B1091" s="6">
        <v>16663055</v>
      </c>
      <c r="C1091" s="3" t="s">
        <v>1086</v>
      </c>
      <c r="D1091" s="4">
        <v>34444</v>
      </c>
      <c r="E1091" s="3" t="s">
        <v>36541</v>
      </c>
      <c r="F1091" s="3" t="s">
        <v>36541</v>
      </c>
      <c r="G1091" s="5">
        <v>2</v>
      </c>
      <c r="H1091" s="7" t="s">
        <v>36923</v>
      </c>
    </row>
    <row r="1092" spans="2:8" x14ac:dyDescent="0.2">
      <c r="B1092" s="6">
        <v>16662334</v>
      </c>
      <c r="C1092" s="3" t="s">
        <v>1087</v>
      </c>
      <c r="D1092" s="4">
        <v>34444</v>
      </c>
      <c r="E1092" s="3" t="s">
        <v>36541</v>
      </c>
      <c r="F1092" s="3" t="s">
        <v>36541</v>
      </c>
      <c r="G1092" s="5">
        <v>2</v>
      </c>
      <c r="H1092" s="7" t="s">
        <v>36923</v>
      </c>
    </row>
    <row r="1093" spans="2:8" x14ac:dyDescent="0.2">
      <c r="B1093" s="6">
        <v>16663063</v>
      </c>
      <c r="C1093" s="3" t="s">
        <v>1088</v>
      </c>
      <c r="D1093" s="4">
        <v>34444</v>
      </c>
      <c r="E1093" s="3" t="s">
        <v>36541</v>
      </c>
      <c r="F1093" s="3" t="s">
        <v>36541</v>
      </c>
      <c r="G1093" s="5">
        <v>2</v>
      </c>
      <c r="H1093" s="7" t="s">
        <v>36923</v>
      </c>
    </row>
    <row r="1094" spans="2:8" x14ac:dyDescent="0.2">
      <c r="B1094" s="6">
        <v>16663071</v>
      </c>
      <c r="C1094" s="3" t="s">
        <v>1089</v>
      </c>
      <c r="D1094" s="4">
        <v>34444</v>
      </c>
      <c r="E1094" s="3" t="s">
        <v>36541</v>
      </c>
      <c r="F1094" s="3" t="s">
        <v>36541</v>
      </c>
      <c r="G1094" s="5">
        <v>2</v>
      </c>
      <c r="H1094" s="7" t="s">
        <v>36923</v>
      </c>
    </row>
    <row r="1095" spans="2:8" x14ac:dyDescent="0.2">
      <c r="B1095" s="6">
        <v>16663080</v>
      </c>
      <c r="C1095" s="3" t="s">
        <v>1090</v>
      </c>
      <c r="D1095" s="4">
        <v>34444</v>
      </c>
      <c r="E1095" s="3" t="s">
        <v>36541</v>
      </c>
      <c r="F1095" s="3" t="s">
        <v>36541</v>
      </c>
      <c r="G1095" s="5">
        <v>2</v>
      </c>
      <c r="H1095" s="7" t="s">
        <v>36923</v>
      </c>
    </row>
    <row r="1096" spans="2:8" x14ac:dyDescent="0.2">
      <c r="B1096" s="6">
        <v>16663098</v>
      </c>
      <c r="C1096" s="3" t="s">
        <v>1091</v>
      </c>
      <c r="D1096" s="4">
        <v>34444</v>
      </c>
      <c r="E1096" s="3" t="s">
        <v>36541</v>
      </c>
      <c r="F1096" s="3" t="s">
        <v>36541</v>
      </c>
      <c r="G1096" s="5">
        <v>2</v>
      </c>
      <c r="H1096" s="7" t="s">
        <v>36923</v>
      </c>
    </row>
    <row r="1097" spans="2:8" x14ac:dyDescent="0.2">
      <c r="B1097" s="6">
        <v>16663101</v>
      </c>
      <c r="C1097" s="3" t="s">
        <v>1092</v>
      </c>
      <c r="D1097" s="4">
        <v>34444</v>
      </c>
      <c r="E1097" s="3" t="s">
        <v>36541</v>
      </c>
      <c r="F1097" s="3" t="s">
        <v>36541</v>
      </c>
      <c r="G1097" s="5">
        <v>2</v>
      </c>
      <c r="H1097" s="7" t="s">
        <v>36923</v>
      </c>
    </row>
    <row r="1098" spans="2:8" x14ac:dyDescent="0.2">
      <c r="B1098" s="6">
        <v>16663110</v>
      </c>
      <c r="C1098" s="3" t="s">
        <v>1093</v>
      </c>
      <c r="D1098" s="4">
        <v>34444</v>
      </c>
      <c r="E1098" s="3" t="s">
        <v>36541</v>
      </c>
      <c r="F1098" s="3" t="s">
        <v>36541</v>
      </c>
      <c r="G1098" s="5">
        <v>2</v>
      </c>
      <c r="H1098" s="7" t="s">
        <v>36923</v>
      </c>
    </row>
    <row r="1099" spans="2:8" x14ac:dyDescent="0.2">
      <c r="B1099" s="6">
        <v>16663128</v>
      </c>
      <c r="C1099" s="3" t="s">
        <v>1094</v>
      </c>
      <c r="D1099" s="4">
        <v>34444</v>
      </c>
      <c r="E1099" s="3" t="s">
        <v>36541</v>
      </c>
      <c r="F1099" s="3" t="s">
        <v>36541</v>
      </c>
      <c r="G1099" s="5">
        <v>2</v>
      </c>
      <c r="H1099" s="7" t="s">
        <v>36923</v>
      </c>
    </row>
    <row r="1100" spans="2:8" x14ac:dyDescent="0.2">
      <c r="B1100" s="6">
        <v>16663136</v>
      </c>
      <c r="C1100" s="3" t="s">
        <v>1095</v>
      </c>
      <c r="D1100" s="4">
        <v>34444</v>
      </c>
      <c r="E1100" s="3" t="s">
        <v>36541</v>
      </c>
      <c r="F1100" s="3" t="s">
        <v>36541</v>
      </c>
      <c r="G1100" s="5">
        <v>2</v>
      </c>
      <c r="H1100" s="7" t="s">
        <v>36923</v>
      </c>
    </row>
    <row r="1101" spans="2:8" x14ac:dyDescent="0.2">
      <c r="B1101" s="6">
        <v>16663144</v>
      </c>
      <c r="C1101" s="3" t="s">
        <v>1096</v>
      </c>
      <c r="D1101" s="4">
        <v>34444</v>
      </c>
      <c r="E1101" s="3" t="s">
        <v>36541</v>
      </c>
      <c r="F1101" s="3" t="s">
        <v>36541</v>
      </c>
      <c r="G1101" s="5">
        <v>2</v>
      </c>
      <c r="H1101" s="7" t="s">
        <v>36923</v>
      </c>
    </row>
    <row r="1102" spans="2:8" x14ac:dyDescent="0.2">
      <c r="B1102" s="6">
        <v>16663152</v>
      </c>
      <c r="C1102" s="3" t="s">
        <v>1097</v>
      </c>
      <c r="D1102" s="4">
        <v>34444</v>
      </c>
      <c r="E1102" s="3" t="s">
        <v>36541</v>
      </c>
      <c r="F1102" s="3" t="s">
        <v>36541</v>
      </c>
      <c r="G1102" s="5">
        <v>2</v>
      </c>
      <c r="H1102" s="7" t="s">
        <v>36923</v>
      </c>
    </row>
    <row r="1103" spans="2:8" x14ac:dyDescent="0.2">
      <c r="B1103" s="6">
        <v>16662342</v>
      </c>
      <c r="C1103" s="3" t="s">
        <v>1098</v>
      </c>
      <c r="D1103" s="4">
        <v>34444</v>
      </c>
      <c r="E1103" s="3" t="s">
        <v>36541</v>
      </c>
      <c r="F1103" s="3" t="s">
        <v>36541</v>
      </c>
      <c r="G1103" s="5">
        <v>2</v>
      </c>
      <c r="H1103" s="7" t="s">
        <v>36923</v>
      </c>
    </row>
    <row r="1104" spans="2:8" x14ac:dyDescent="0.2">
      <c r="B1104" s="6">
        <v>16663161</v>
      </c>
      <c r="C1104" s="3" t="s">
        <v>1099</v>
      </c>
      <c r="D1104" s="4">
        <v>34444</v>
      </c>
      <c r="E1104" s="3" t="s">
        <v>36541</v>
      </c>
      <c r="F1104" s="3" t="s">
        <v>36541</v>
      </c>
      <c r="G1104" s="5">
        <v>2</v>
      </c>
      <c r="H1104" s="7" t="s">
        <v>36923</v>
      </c>
    </row>
    <row r="1105" spans="2:8" x14ac:dyDescent="0.2">
      <c r="B1105" s="6">
        <v>16663179</v>
      </c>
      <c r="C1105" s="3" t="s">
        <v>1100</v>
      </c>
      <c r="D1105" s="4">
        <v>34444</v>
      </c>
      <c r="E1105" s="3" t="s">
        <v>36541</v>
      </c>
      <c r="F1105" s="3" t="s">
        <v>36541</v>
      </c>
      <c r="G1105" s="5">
        <v>2</v>
      </c>
      <c r="H1105" s="7" t="s">
        <v>36923</v>
      </c>
    </row>
    <row r="1106" spans="2:8" x14ac:dyDescent="0.2">
      <c r="B1106" s="6">
        <v>16663187</v>
      </c>
      <c r="C1106" s="3" t="s">
        <v>1101</v>
      </c>
      <c r="D1106" s="4">
        <v>34444</v>
      </c>
      <c r="E1106" s="3" t="s">
        <v>36541</v>
      </c>
      <c r="F1106" s="3" t="s">
        <v>36541</v>
      </c>
      <c r="G1106" s="5">
        <v>2</v>
      </c>
      <c r="H1106" s="7" t="s">
        <v>36923</v>
      </c>
    </row>
    <row r="1107" spans="2:8" x14ac:dyDescent="0.2">
      <c r="B1107" s="6">
        <v>16663195</v>
      </c>
      <c r="C1107" s="3" t="s">
        <v>1102</v>
      </c>
      <c r="D1107" s="4">
        <v>34444</v>
      </c>
      <c r="E1107" s="3" t="s">
        <v>36541</v>
      </c>
      <c r="F1107" s="3" t="s">
        <v>36541</v>
      </c>
      <c r="G1107" s="5">
        <v>2</v>
      </c>
      <c r="H1107" s="7" t="s">
        <v>36923</v>
      </c>
    </row>
    <row r="1108" spans="2:8" x14ac:dyDescent="0.2">
      <c r="B1108" s="6">
        <v>16663209</v>
      </c>
      <c r="C1108" s="3" t="s">
        <v>1103</v>
      </c>
      <c r="D1108" s="4">
        <v>34444</v>
      </c>
      <c r="E1108" s="3" t="s">
        <v>36541</v>
      </c>
      <c r="F1108" s="3" t="s">
        <v>36541</v>
      </c>
      <c r="G1108" s="5">
        <v>2</v>
      </c>
      <c r="H1108" s="7" t="s">
        <v>36923</v>
      </c>
    </row>
    <row r="1109" spans="2:8" x14ac:dyDescent="0.2">
      <c r="B1109" s="6">
        <v>16663217</v>
      </c>
      <c r="C1109" s="3" t="s">
        <v>1104</v>
      </c>
      <c r="D1109" s="4">
        <v>34444</v>
      </c>
      <c r="E1109" s="3" t="s">
        <v>36541</v>
      </c>
      <c r="F1109" s="3" t="s">
        <v>36541</v>
      </c>
      <c r="G1109" s="5">
        <v>2</v>
      </c>
      <c r="H1109" s="7" t="s">
        <v>36923</v>
      </c>
    </row>
    <row r="1110" spans="2:8" x14ac:dyDescent="0.2">
      <c r="B1110" s="6">
        <v>16663233</v>
      </c>
      <c r="C1110" s="3" t="s">
        <v>1105</v>
      </c>
      <c r="D1110" s="4">
        <v>34444</v>
      </c>
      <c r="E1110" s="3" t="s">
        <v>36541</v>
      </c>
      <c r="F1110" s="3" t="s">
        <v>36541</v>
      </c>
      <c r="G1110" s="5">
        <v>2</v>
      </c>
      <c r="H1110" s="7" t="s">
        <v>36923</v>
      </c>
    </row>
    <row r="1111" spans="2:8" x14ac:dyDescent="0.2">
      <c r="B1111" s="6">
        <v>16663250</v>
      </c>
      <c r="C1111" s="3" t="s">
        <v>1106</v>
      </c>
      <c r="D1111" s="4">
        <v>34444</v>
      </c>
      <c r="E1111" s="3" t="s">
        <v>36541</v>
      </c>
      <c r="F1111" s="3" t="s">
        <v>36541</v>
      </c>
      <c r="G1111" s="5">
        <v>2</v>
      </c>
      <c r="H1111" s="7" t="s">
        <v>36923</v>
      </c>
    </row>
    <row r="1112" spans="2:8" x14ac:dyDescent="0.2">
      <c r="B1112" s="6">
        <v>16663268</v>
      </c>
      <c r="C1112" s="3" t="s">
        <v>1107</v>
      </c>
      <c r="D1112" s="4">
        <v>34444</v>
      </c>
      <c r="E1112" s="3" t="s">
        <v>36541</v>
      </c>
      <c r="F1112" s="3" t="s">
        <v>36541</v>
      </c>
      <c r="G1112" s="5">
        <v>2</v>
      </c>
      <c r="H1112" s="7" t="s">
        <v>36923</v>
      </c>
    </row>
    <row r="1113" spans="2:8" x14ac:dyDescent="0.2">
      <c r="B1113" s="6">
        <v>16663276</v>
      </c>
      <c r="C1113" s="3" t="s">
        <v>1108</v>
      </c>
      <c r="D1113" s="4">
        <v>34444</v>
      </c>
      <c r="E1113" s="3" t="s">
        <v>36541</v>
      </c>
      <c r="F1113" s="3" t="s">
        <v>36541</v>
      </c>
      <c r="G1113" s="5">
        <v>2</v>
      </c>
      <c r="H1113" s="7" t="s">
        <v>36923</v>
      </c>
    </row>
    <row r="1114" spans="2:8" x14ac:dyDescent="0.2">
      <c r="B1114" s="6">
        <v>16663284</v>
      </c>
      <c r="C1114" s="3" t="s">
        <v>1109</v>
      </c>
      <c r="D1114" s="4">
        <v>34444</v>
      </c>
      <c r="E1114" s="3" t="s">
        <v>36541</v>
      </c>
      <c r="F1114" s="3" t="s">
        <v>36541</v>
      </c>
      <c r="G1114" s="5">
        <v>2</v>
      </c>
      <c r="H1114" s="7" t="s">
        <v>36923</v>
      </c>
    </row>
    <row r="1115" spans="2:8" x14ac:dyDescent="0.2">
      <c r="B1115" s="6">
        <v>16663292</v>
      </c>
      <c r="C1115" s="3" t="s">
        <v>1110</v>
      </c>
      <c r="D1115" s="4">
        <v>34444</v>
      </c>
      <c r="E1115" s="3" t="s">
        <v>36541</v>
      </c>
      <c r="F1115" s="3" t="s">
        <v>36541</v>
      </c>
      <c r="G1115" s="5">
        <v>2</v>
      </c>
      <c r="H1115" s="7" t="s">
        <v>36923</v>
      </c>
    </row>
    <row r="1116" spans="2:8" x14ac:dyDescent="0.2">
      <c r="B1116" s="6">
        <v>16663306</v>
      </c>
      <c r="C1116" s="3" t="s">
        <v>1111</v>
      </c>
      <c r="D1116" s="4">
        <v>34444</v>
      </c>
      <c r="E1116" s="3" t="s">
        <v>36541</v>
      </c>
      <c r="F1116" s="3" t="s">
        <v>36541</v>
      </c>
      <c r="G1116" s="5">
        <v>2</v>
      </c>
      <c r="H1116" s="7" t="s">
        <v>36923</v>
      </c>
    </row>
    <row r="1117" spans="2:8" x14ac:dyDescent="0.2">
      <c r="B1117" s="6">
        <v>16663314</v>
      </c>
      <c r="C1117" s="3" t="s">
        <v>1112</v>
      </c>
      <c r="D1117" s="4">
        <v>34444</v>
      </c>
      <c r="E1117" s="3" t="s">
        <v>36541</v>
      </c>
      <c r="F1117" s="3" t="s">
        <v>36541</v>
      </c>
      <c r="G1117" s="5">
        <v>2</v>
      </c>
      <c r="H1117" s="7" t="s">
        <v>36923</v>
      </c>
    </row>
    <row r="1118" spans="2:8" x14ac:dyDescent="0.2">
      <c r="B1118" s="6">
        <v>16663322</v>
      </c>
      <c r="C1118" s="3" t="s">
        <v>1113</v>
      </c>
      <c r="D1118" s="4">
        <v>34444</v>
      </c>
      <c r="E1118" s="3" t="s">
        <v>36541</v>
      </c>
      <c r="F1118" s="3" t="s">
        <v>36541</v>
      </c>
      <c r="G1118" s="5">
        <v>2</v>
      </c>
      <c r="H1118" s="7" t="s">
        <v>36923</v>
      </c>
    </row>
    <row r="1119" spans="2:8" x14ac:dyDescent="0.2">
      <c r="B1119" s="6">
        <v>16663331</v>
      </c>
      <c r="C1119" s="3" t="s">
        <v>1114</v>
      </c>
      <c r="D1119" s="4">
        <v>34444</v>
      </c>
      <c r="E1119" s="3" t="s">
        <v>36541</v>
      </c>
      <c r="F1119" s="3" t="s">
        <v>36541</v>
      </c>
      <c r="G1119" s="5">
        <v>2</v>
      </c>
      <c r="H1119" s="7" t="s">
        <v>36923</v>
      </c>
    </row>
    <row r="1120" spans="2:8" x14ac:dyDescent="0.2">
      <c r="B1120" s="6">
        <v>16663349</v>
      </c>
      <c r="C1120" s="3" t="s">
        <v>1115</v>
      </c>
      <c r="D1120" s="4">
        <v>34444</v>
      </c>
      <c r="E1120" s="3" t="s">
        <v>36541</v>
      </c>
      <c r="F1120" s="3" t="s">
        <v>36541</v>
      </c>
      <c r="G1120" s="5">
        <v>2</v>
      </c>
      <c r="H1120" s="7" t="s">
        <v>36923</v>
      </c>
    </row>
    <row r="1121" spans="2:8" x14ac:dyDescent="0.2">
      <c r="B1121" s="6">
        <v>16663357</v>
      </c>
      <c r="C1121" s="3" t="s">
        <v>1116</v>
      </c>
      <c r="D1121" s="4">
        <v>34444</v>
      </c>
      <c r="E1121" s="3" t="s">
        <v>36541</v>
      </c>
      <c r="F1121" s="3" t="s">
        <v>36541</v>
      </c>
      <c r="G1121" s="5">
        <v>2</v>
      </c>
      <c r="H1121" s="7" t="s">
        <v>36923</v>
      </c>
    </row>
    <row r="1122" spans="2:8" x14ac:dyDescent="0.2">
      <c r="B1122" s="6">
        <v>16662351</v>
      </c>
      <c r="C1122" s="3" t="s">
        <v>1117</v>
      </c>
      <c r="D1122" s="4">
        <v>34444</v>
      </c>
      <c r="E1122" s="3" t="s">
        <v>36541</v>
      </c>
      <c r="F1122" s="3" t="s">
        <v>36541</v>
      </c>
      <c r="G1122" s="5">
        <v>2</v>
      </c>
      <c r="H1122" s="7" t="s">
        <v>36923</v>
      </c>
    </row>
    <row r="1123" spans="2:8" x14ac:dyDescent="0.2">
      <c r="B1123" s="6">
        <v>16663365</v>
      </c>
      <c r="C1123" s="3" t="s">
        <v>1118</v>
      </c>
      <c r="D1123" s="4">
        <v>34444</v>
      </c>
      <c r="E1123" s="3" t="s">
        <v>36541</v>
      </c>
      <c r="F1123" s="3" t="s">
        <v>36541</v>
      </c>
      <c r="G1123" s="5">
        <v>2</v>
      </c>
      <c r="H1123" s="7" t="s">
        <v>36923</v>
      </c>
    </row>
    <row r="1124" spans="2:8" x14ac:dyDescent="0.2">
      <c r="B1124" s="6">
        <v>16663373</v>
      </c>
      <c r="C1124" s="3" t="s">
        <v>1119</v>
      </c>
      <c r="D1124" s="4">
        <v>34444</v>
      </c>
      <c r="E1124" s="3" t="s">
        <v>36541</v>
      </c>
      <c r="F1124" s="3" t="s">
        <v>36541</v>
      </c>
      <c r="G1124" s="5">
        <v>2</v>
      </c>
      <c r="H1124" s="7" t="s">
        <v>36923</v>
      </c>
    </row>
    <row r="1125" spans="2:8" x14ac:dyDescent="0.2">
      <c r="B1125" s="6">
        <v>16663381</v>
      </c>
      <c r="C1125" s="3" t="s">
        <v>1120</v>
      </c>
      <c r="D1125" s="4">
        <v>34444</v>
      </c>
      <c r="E1125" s="3" t="s">
        <v>36541</v>
      </c>
      <c r="F1125" s="3" t="s">
        <v>36541</v>
      </c>
      <c r="G1125" s="5">
        <v>2</v>
      </c>
      <c r="H1125" s="7" t="s">
        <v>36923</v>
      </c>
    </row>
    <row r="1126" spans="2:8" x14ac:dyDescent="0.2">
      <c r="B1126" s="6">
        <v>71151273</v>
      </c>
      <c r="C1126" s="3" t="s">
        <v>1121</v>
      </c>
      <c r="D1126" s="4">
        <v>34444</v>
      </c>
      <c r="E1126" s="3" t="s">
        <v>36541</v>
      </c>
      <c r="F1126" s="3" t="s">
        <v>36541</v>
      </c>
      <c r="G1126" s="5">
        <v>2</v>
      </c>
      <c r="H1126" s="7" t="s">
        <v>36923</v>
      </c>
    </row>
    <row r="1127" spans="2:8" x14ac:dyDescent="0.2">
      <c r="B1127" s="6">
        <v>75718570</v>
      </c>
      <c r="C1127" s="3" t="s">
        <v>1122</v>
      </c>
      <c r="D1127" s="4">
        <v>34444</v>
      </c>
      <c r="E1127" s="3" t="s">
        <v>36541</v>
      </c>
      <c r="F1127" s="3" t="s">
        <v>36541</v>
      </c>
      <c r="G1127" s="5">
        <v>2</v>
      </c>
      <c r="H1127" s="7" t="s">
        <v>36923</v>
      </c>
    </row>
    <row r="1128" spans="2:8" x14ac:dyDescent="0.2">
      <c r="B1128" s="6">
        <v>78084661</v>
      </c>
      <c r="C1128" s="3" t="s">
        <v>1123</v>
      </c>
      <c r="D1128" s="4">
        <v>34444</v>
      </c>
      <c r="E1128" s="3" t="s">
        <v>36541</v>
      </c>
      <c r="F1128" s="3" t="s">
        <v>36541</v>
      </c>
      <c r="G1128" s="5">
        <v>2</v>
      </c>
      <c r="H1128" s="7" t="s">
        <v>36923</v>
      </c>
    </row>
    <row r="1129" spans="2:8" x14ac:dyDescent="0.2">
      <c r="B1129" s="6">
        <v>71892001</v>
      </c>
      <c r="C1129" s="3" t="s">
        <v>1124</v>
      </c>
      <c r="D1129" s="4">
        <v>34444</v>
      </c>
      <c r="E1129" s="3" t="s">
        <v>36541</v>
      </c>
      <c r="F1129" s="3" t="s">
        <v>36541</v>
      </c>
      <c r="G1129" s="5">
        <v>2</v>
      </c>
      <c r="H1129" s="7" t="s">
        <v>36923</v>
      </c>
    </row>
    <row r="1130" spans="2:8" x14ac:dyDescent="0.2">
      <c r="B1130" s="6">
        <v>75734141</v>
      </c>
      <c r="C1130" s="3" t="s">
        <v>1125</v>
      </c>
      <c r="D1130" s="4">
        <v>34444</v>
      </c>
      <c r="E1130" s="3" t="s">
        <v>36541</v>
      </c>
      <c r="F1130" s="3" t="s">
        <v>36541</v>
      </c>
      <c r="G1130" s="5">
        <v>2</v>
      </c>
      <c r="H1130" s="7" t="s">
        <v>36923</v>
      </c>
    </row>
    <row r="1131" spans="2:8" x14ac:dyDescent="0.2">
      <c r="B1131" s="6">
        <v>73815870</v>
      </c>
      <c r="C1131" s="3" t="s">
        <v>1126</v>
      </c>
      <c r="D1131" s="4">
        <v>34444</v>
      </c>
      <c r="E1131" s="3" t="s">
        <v>36541</v>
      </c>
      <c r="F1131" s="3" t="s">
        <v>36541</v>
      </c>
      <c r="G1131" s="5">
        <v>2</v>
      </c>
      <c r="H1131" s="7" t="s">
        <v>36923</v>
      </c>
    </row>
    <row r="1132" spans="2:8" x14ac:dyDescent="0.2">
      <c r="B1132" s="6">
        <v>81188382</v>
      </c>
      <c r="C1132" s="3" t="s">
        <v>1127</v>
      </c>
      <c r="D1132" s="4">
        <v>34444</v>
      </c>
      <c r="E1132" s="3" t="s">
        <v>36541</v>
      </c>
      <c r="F1132" s="3" t="s">
        <v>36541</v>
      </c>
      <c r="G1132" s="5">
        <v>2</v>
      </c>
      <c r="H1132" s="7" t="s">
        <v>36923</v>
      </c>
    </row>
    <row r="1133" spans="2:8" x14ac:dyDescent="0.2">
      <c r="B1133" s="6">
        <v>16662369</v>
      </c>
      <c r="C1133" s="3" t="s">
        <v>1128</v>
      </c>
      <c r="D1133" s="4">
        <v>34444</v>
      </c>
      <c r="E1133" s="3" t="s">
        <v>36541</v>
      </c>
      <c r="F1133" s="3" t="s">
        <v>36541</v>
      </c>
      <c r="G1133" s="5">
        <v>2</v>
      </c>
      <c r="H1133" s="7" t="s">
        <v>36923</v>
      </c>
    </row>
    <row r="1134" spans="2:8" x14ac:dyDescent="0.2">
      <c r="B1134" s="6">
        <v>77710801</v>
      </c>
      <c r="C1134" s="3" t="s">
        <v>1129</v>
      </c>
      <c r="D1134" s="4">
        <v>34444</v>
      </c>
      <c r="E1134" s="3" t="s">
        <v>36541</v>
      </c>
      <c r="F1134" s="3" t="s">
        <v>36541</v>
      </c>
      <c r="G1134" s="5">
        <v>2</v>
      </c>
      <c r="H1134" s="7" t="s">
        <v>36923</v>
      </c>
    </row>
    <row r="1135" spans="2:8" x14ac:dyDescent="0.2">
      <c r="B1135" s="6">
        <v>77659449</v>
      </c>
      <c r="C1135" s="3" t="s">
        <v>1130</v>
      </c>
      <c r="D1135" s="4">
        <v>34444</v>
      </c>
      <c r="E1135" s="3" t="s">
        <v>36541</v>
      </c>
      <c r="F1135" s="3" t="s">
        <v>36541</v>
      </c>
      <c r="G1135" s="5">
        <v>2</v>
      </c>
      <c r="H1135" s="7" t="s">
        <v>36923</v>
      </c>
    </row>
    <row r="1136" spans="2:8" x14ac:dyDescent="0.2">
      <c r="B1136" s="6">
        <v>16662377</v>
      </c>
      <c r="C1136" s="3" t="s">
        <v>1131</v>
      </c>
      <c r="D1136" s="4">
        <v>34444</v>
      </c>
      <c r="E1136" s="3" t="s">
        <v>36541</v>
      </c>
      <c r="F1136" s="3" t="s">
        <v>36541</v>
      </c>
      <c r="G1136" s="5">
        <v>2</v>
      </c>
      <c r="H1136" s="7" t="s">
        <v>36923</v>
      </c>
    </row>
    <row r="1137" spans="2:8" x14ac:dyDescent="0.2">
      <c r="B1137" s="6">
        <v>16662385</v>
      </c>
      <c r="C1137" s="3" t="s">
        <v>1132</v>
      </c>
      <c r="D1137" s="4">
        <v>34444</v>
      </c>
      <c r="E1137" s="3" t="s">
        <v>36541</v>
      </c>
      <c r="F1137" s="3" t="s">
        <v>36541</v>
      </c>
      <c r="G1137" s="5">
        <v>2</v>
      </c>
      <c r="H1137" s="7" t="s">
        <v>36923</v>
      </c>
    </row>
    <row r="1138" spans="2:8" x14ac:dyDescent="0.2">
      <c r="B1138" s="6">
        <v>16662245</v>
      </c>
      <c r="C1138" s="3" t="s">
        <v>1133</v>
      </c>
      <c r="D1138" s="4">
        <v>34444</v>
      </c>
      <c r="E1138" s="3" t="s">
        <v>36541</v>
      </c>
      <c r="F1138" s="3" t="s">
        <v>36541</v>
      </c>
      <c r="G1138" s="5">
        <v>2</v>
      </c>
      <c r="H1138" s="7" t="s">
        <v>36923</v>
      </c>
    </row>
    <row r="1139" spans="2:8" x14ac:dyDescent="0.2">
      <c r="B1139" s="6">
        <v>16662393</v>
      </c>
      <c r="C1139" s="3" t="s">
        <v>1134</v>
      </c>
      <c r="D1139" s="4">
        <v>34444</v>
      </c>
      <c r="E1139" s="3" t="s">
        <v>36541</v>
      </c>
      <c r="F1139" s="3" t="s">
        <v>36541</v>
      </c>
      <c r="G1139" s="5">
        <v>2</v>
      </c>
      <c r="H1139" s="7" t="s">
        <v>36923</v>
      </c>
    </row>
    <row r="1140" spans="2:8" x14ac:dyDescent="0.2">
      <c r="B1140" s="6">
        <v>16662407</v>
      </c>
      <c r="C1140" s="3" t="s">
        <v>1135</v>
      </c>
      <c r="D1140" s="4">
        <v>34444</v>
      </c>
      <c r="E1140" s="3" t="s">
        <v>36541</v>
      </c>
      <c r="F1140" s="3" t="s">
        <v>36541</v>
      </c>
      <c r="G1140" s="5">
        <v>2</v>
      </c>
      <c r="H1140" s="7" t="s">
        <v>36923</v>
      </c>
    </row>
    <row r="1141" spans="2:8" x14ac:dyDescent="0.2">
      <c r="B1141" s="6">
        <v>16662415</v>
      </c>
      <c r="C1141" s="3" t="s">
        <v>1136</v>
      </c>
      <c r="D1141" s="4">
        <v>34444</v>
      </c>
      <c r="E1141" s="3" t="s">
        <v>36541</v>
      </c>
      <c r="F1141" s="3" t="s">
        <v>36541</v>
      </c>
      <c r="G1141" s="5">
        <v>2</v>
      </c>
      <c r="H1141" s="7" t="s">
        <v>36923</v>
      </c>
    </row>
    <row r="1142" spans="2:8" x14ac:dyDescent="0.2">
      <c r="B1142" s="6">
        <v>16662423</v>
      </c>
      <c r="C1142" s="3" t="s">
        <v>1137</v>
      </c>
      <c r="D1142" s="4">
        <v>34444</v>
      </c>
      <c r="E1142" s="3" t="s">
        <v>36541</v>
      </c>
      <c r="F1142" s="3" t="s">
        <v>36541</v>
      </c>
      <c r="G1142" s="5">
        <v>2</v>
      </c>
      <c r="H1142" s="7" t="s">
        <v>36923</v>
      </c>
    </row>
    <row r="1143" spans="2:8" x14ac:dyDescent="0.2">
      <c r="B1143" s="6">
        <v>16662431</v>
      </c>
      <c r="C1143" s="3" t="s">
        <v>1138</v>
      </c>
      <c r="D1143" s="4">
        <v>34444</v>
      </c>
      <c r="E1143" s="3" t="s">
        <v>36541</v>
      </c>
      <c r="F1143" s="3" t="s">
        <v>36541</v>
      </c>
      <c r="G1143" s="5">
        <v>2</v>
      </c>
      <c r="H1143" s="7" t="s">
        <v>36923</v>
      </c>
    </row>
    <row r="1144" spans="2:8" x14ac:dyDescent="0.2">
      <c r="B1144" s="6">
        <v>16662440</v>
      </c>
      <c r="C1144" s="3" t="s">
        <v>1139</v>
      </c>
      <c r="D1144" s="4">
        <v>34444</v>
      </c>
      <c r="E1144" s="3" t="s">
        <v>36541</v>
      </c>
      <c r="F1144" s="3" t="s">
        <v>36541</v>
      </c>
      <c r="G1144" s="5">
        <v>2</v>
      </c>
      <c r="H1144" s="7" t="s">
        <v>36923</v>
      </c>
    </row>
    <row r="1145" spans="2:8" x14ac:dyDescent="0.2">
      <c r="B1145" s="6">
        <v>16662458</v>
      </c>
      <c r="C1145" s="3" t="s">
        <v>1140</v>
      </c>
      <c r="D1145" s="4">
        <v>34444</v>
      </c>
      <c r="E1145" s="3" t="s">
        <v>36541</v>
      </c>
      <c r="F1145" s="3" t="s">
        <v>36541</v>
      </c>
      <c r="G1145" s="5">
        <v>2</v>
      </c>
      <c r="H1145" s="7" t="s">
        <v>36923</v>
      </c>
    </row>
    <row r="1146" spans="2:8" x14ac:dyDescent="0.2">
      <c r="B1146" s="6">
        <v>16662466</v>
      </c>
      <c r="C1146" s="3" t="s">
        <v>1141</v>
      </c>
      <c r="D1146" s="4">
        <v>34444</v>
      </c>
      <c r="E1146" s="3" t="s">
        <v>36541</v>
      </c>
      <c r="F1146" s="3" t="s">
        <v>36541</v>
      </c>
      <c r="G1146" s="5">
        <v>2</v>
      </c>
      <c r="H1146" s="7" t="s">
        <v>36923</v>
      </c>
    </row>
    <row r="1147" spans="2:8" x14ac:dyDescent="0.2">
      <c r="B1147" s="6">
        <v>16662253</v>
      </c>
      <c r="C1147" s="3" t="s">
        <v>1142</v>
      </c>
      <c r="D1147" s="4">
        <v>34444</v>
      </c>
      <c r="E1147" s="3" t="s">
        <v>36541</v>
      </c>
      <c r="F1147" s="3" t="s">
        <v>36541</v>
      </c>
      <c r="G1147" s="5">
        <v>2</v>
      </c>
      <c r="H1147" s="7" t="s">
        <v>36923</v>
      </c>
    </row>
    <row r="1148" spans="2:8" x14ac:dyDescent="0.2">
      <c r="B1148" s="6">
        <v>16662474</v>
      </c>
      <c r="C1148" s="3" t="s">
        <v>1143</v>
      </c>
      <c r="D1148" s="4">
        <v>34444</v>
      </c>
      <c r="E1148" s="3" t="s">
        <v>36541</v>
      </c>
      <c r="F1148" s="3" t="s">
        <v>36541</v>
      </c>
      <c r="G1148" s="5">
        <v>2</v>
      </c>
      <c r="H1148" s="7" t="s">
        <v>36923</v>
      </c>
    </row>
    <row r="1149" spans="2:8" x14ac:dyDescent="0.2">
      <c r="B1149" s="6">
        <v>16662491</v>
      </c>
      <c r="C1149" s="3" t="s">
        <v>1144</v>
      </c>
      <c r="D1149" s="4">
        <v>34444</v>
      </c>
      <c r="E1149" s="3" t="s">
        <v>36541</v>
      </c>
      <c r="F1149" s="3" t="s">
        <v>36541</v>
      </c>
      <c r="G1149" s="5">
        <v>2</v>
      </c>
      <c r="H1149" s="7" t="s">
        <v>36923</v>
      </c>
    </row>
    <row r="1150" spans="2:8" x14ac:dyDescent="0.2">
      <c r="B1150" s="6">
        <v>16662504</v>
      </c>
      <c r="C1150" s="3" t="s">
        <v>1145</v>
      </c>
      <c r="D1150" s="4">
        <v>34444</v>
      </c>
      <c r="E1150" s="3" t="s">
        <v>36541</v>
      </c>
      <c r="F1150" s="3" t="s">
        <v>36541</v>
      </c>
      <c r="G1150" s="5">
        <v>2</v>
      </c>
      <c r="H1150" s="7" t="s">
        <v>36923</v>
      </c>
    </row>
    <row r="1151" spans="2:8" x14ac:dyDescent="0.2">
      <c r="B1151" s="6">
        <v>16662512</v>
      </c>
      <c r="C1151" s="3" t="s">
        <v>1146</v>
      </c>
      <c r="D1151" s="4">
        <v>34444</v>
      </c>
      <c r="E1151" s="3" t="s">
        <v>36541</v>
      </c>
      <c r="F1151" s="3" t="s">
        <v>36541</v>
      </c>
      <c r="G1151" s="5">
        <v>2</v>
      </c>
      <c r="H1151" s="7" t="s">
        <v>36923</v>
      </c>
    </row>
    <row r="1152" spans="2:8" x14ac:dyDescent="0.2">
      <c r="B1152" s="6">
        <v>16662261</v>
      </c>
      <c r="C1152" s="3" t="s">
        <v>1147</v>
      </c>
      <c r="D1152" s="4">
        <v>34444</v>
      </c>
      <c r="E1152" s="3" t="s">
        <v>36541</v>
      </c>
      <c r="F1152" s="3" t="s">
        <v>36541</v>
      </c>
      <c r="G1152" s="5">
        <v>2</v>
      </c>
      <c r="H1152" s="7" t="s">
        <v>36923</v>
      </c>
    </row>
    <row r="1153" spans="2:8" x14ac:dyDescent="0.2">
      <c r="B1153" s="6">
        <v>16662521</v>
      </c>
      <c r="C1153" s="3" t="s">
        <v>1148</v>
      </c>
      <c r="D1153" s="4">
        <v>34444</v>
      </c>
      <c r="E1153" s="3" t="s">
        <v>36541</v>
      </c>
      <c r="F1153" s="3" t="s">
        <v>36541</v>
      </c>
      <c r="G1153" s="5">
        <v>2</v>
      </c>
      <c r="H1153" s="7" t="s">
        <v>36923</v>
      </c>
    </row>
    <row r="1154" spans="2:8" x14ac:dyDescent="0.2">
      <c r="B1154" s="6">
        <v>16662539</v>
      </c>
      <c r="C1154" s="3" t="s">
        <v>1149</v>
      </c>
      <c r="D1154" s="4">
        <v>34444</v>
      </c>
      <c r="E1154" s="3" t="s">
        <v>36541</v>
      </c>
      <c r="F1154" s="3" t="s">
        <v>36541</v>
      </c>
      <c r="G1154" s="5">
        <v>2</v>
      </c>
      <c r="H1154" s="7" t="s">
        <v>36923</v>
      </c>
    </row>
    <row r="1155" spans="2:8" x14ac:dyDescent="0.2">
      <c r="B1155" s="6">
        <v>16662547</v>
      </c>
      <c r="C1155" s="3" t="s">
        <v>1150</v>
      </c>
      <c r="D1155" s="4">
        <v>34444</v>
      </c>
      <c r="E1155" s="3" t="s">
        <v>36541</v>
      </c>
      <c r="F1155" s="3" t="s">
        <v>36541</v>
      </c>
      <c r="G1155" s="5">
        <v>2</v>
      </c>
      <c r="H1155" s="7" t="s">
        <v>36923</v>
      </c>
    </row>
    <row r="1156" spans="2:8" x14ac:dyDescent="0.2">
      <c r="B1156" s="6">
        <v>16662555</v>
      </c>
      <c r="C1156" s="3" t="s">
        <v>1151</v>
      </c>
      <c r="D1156" s="4">
        <v>34444</v>
      </c>
      <c r="E1156" s="3" t="s">
        <v>36541</v>
      </c>
      <c r="F1156" s="3" t="s">
        <v>36541</v>
      </c>
      <c r="G1156" s="5">
        <v>2</v>
      </c>
      <c r="H1156" s="7" t="s">
        <v>36923</v>
      </c>
    </row>
    <row r="1157" spans="2:8" x14ac:dyDescent="0.2">
      <c r="B1157" s="6">
        <v>16662563</v>
      </c>
      <c r="C1157" s="3" t="s">
        <v>1152</v>
      </c>
      <c r="D1157" s="4">
        <v>34444</v>
      </c>
      <c r="E1157" s="3" t="s">
        <v>36541</v>
      </c>
      <c r="F1157" s="3" t="s">
        <v>36541</v>
      </c>
      <c r="G1157" s="5">
        <v>2</v>
      </c>
      <c r="H1157" s="7" t="s">
        <v>36923</v>
      </c>
    </row>
    <row r="1158" spans="2:8" x14ac:dyDescent="0.2">
      <c r="B1158" s="6">
        <v>16662270</v>
      </c>
      <c r="C1158" s="3" t="s">
        <v>1153</v>
      </c>
      <c r="D1158" s="4">
        <v>34444</v>
      </c>
      <c r="E1158" s="3" t="s">
        <v>36541</v>
      </c>
      <c r="F1158" s="3" t="s">
        <v>36541</v>
      </c>
      <c r="G1158" s="5">
        <v>2</v>
      </c>
      <c r="H1158" s="7" t="s">
        <v>36923</v>
      </c>
    </row>
    <row r="1159" spans="2:8" x14ac:dyDescent="0.2">
      <c r="B1159" s="6">
        <v>16662571</v>
      </c>
      <c r="C1159" s="3" t="s">
        <v>1154</v>
      </c>
      <c r="D1159" s="4">
        <v>34444</v>
      </c>
      <c r="E1159" s="3" t="s">
        <v>36541</v>
      </c>
      <c r="F1159" s="3" t="s">
        <v>36541</v>
      </c>
      <c r="G1159" s="5">
        <v>2</v>
      </c>
      <c r="H1159" s="7" t="s">
        <v>36923</v>
      </c>
    </row>
    <row r="1160" spans="2:8" x14ac:dyDescent="0.2">
      <c r="B1160" s="6">
        <v>16662580</v>
      </c>
      <c r="C1160" s="3" t="s">
        <v>1155</v>
      </c>
      <c r="D1160" s="4">
        <v>34444</v>
      </c>
      <c r="E1160" s="3" t="s">
        <v>36541</v>
      </c>
      <c r="F1160" s="3" t="s">
        <v>36541</v>
      </c>
      <c r="G1160" s="5">
        <v>2</v>
      </c>
      <c r="H1160" s="7" t="s">
        <v>36923</v>
      </c>
    </row>
    <row r="1161" spans="2:8" x14ac:dyDescent="0.2">
      <c r="B1161" s="6">
        <v>16662598</v>
      </c>
      <c r="C1161" s="3" t="s">
        <v>1156</v>
      </c>
      <c r="D1161" s="4">
        <v>34444</v>
      </c>
      <c r="E1161" s="3" t="s">
        <v>36541</v>
      </c>
      <c r="F1161" s="3" t="s">
        <v>36541</v>
      </c>
      <c r="G1161" s="5">
        <v>2</v>
      </c>
      <c r="H1161" s="7" t="s">
        <v>36923</v>
      </c>
    </row>
    <row r="1162" spans="2:8" x14ac:dyDescent="0.2">
      <c r="B1162" s="6">
        <v>16662601</v>
      </c>
      <c r="C1162" s="3" t="s">
        <v>1157</v>
      </c>
      <c r="D1162" s="4">
        <v>34444</v>
      </c>
      <c r="E1162" s="3" t="s">
        <v>36541</v>
      </c>
      <c r="F1162" s="3" t="s">
        <v>36541</v>
      </c>
      <c r="G1162" s="5">
        <v>2</v>
      </c>
      <c r="H1162" s="7" t="s">
        <v>36923</v>
      </c>
    </row>
    <row r="1163" spans="2:8" x14ac:dyDescent="0.2">
      <c r="B1163" s="6">
        <v>16662610</v>
      </c>
      <c r="C1163" s="3" t="s">
        <v>1158</v>
      </c>
      <c r="D1163" s="4">
        <v>34444</v>
      </c>
      <c r="E1163" s="3" t="s">
        <v>36541</v>
      </c>
      <c r="F1163" s="3" t="s">
        <v>36541</v>
      </c>
      <c r="G1163" s="5">
        <v>2</v>
      </c>
      <c r="H1163" s="7" t="s">
        <v>36923</v>
      </c>
    </row>
    <row r="1164" spans="2:8" x14ac:dyDescent="0.2">
      <c r="B1164" s="6">
        <v>16662628</v>
      </c>
      <c r="C1164" s="3" t="s">
        <v>1159</v>
      </c>
      <c r="D1164" s="4">
        <v>34444</v>
      </c>
      <c r="E1164" s="3" t="s">
        <v>36541</v>
      </c>
      <c r="F1164" s="3" t="s">
        <v>36541</v>
      </c>
      <c r="G1164" s="5">
        <v>2</v>
      </c>
      <c r="H1164" s="7" t="s">
        <v>36923</v>
      </c>
    </row>
    <row r="1165" spans="2:8" x14ac:dyDescent="0.2">
      <c r="B1165" s="6">
        <v>16662288</v>
      </c>
      <c r="C1165" s="3" t="s">
        <v>1160</v>
      </c>
      <c r="D1165" s="4">
        <v>34444</v>
      </c>
      <c r="E1165" s="3" t="s">
        <v>36541</v>
      </c>
      <c r="F1165" s="3" t="s">
        <v>36541</v>
      </c>
      <c r="G1165" s="5">
        <v>2</v>
      </c>
      <c r="H1165" s="7" t="s">
        <v>36923</v>
      </c>
    </row>
    <row r="1166" spans="2:8" x14ac:dyDescent="0.2">
      <c r="B1166" s="6">
        <v>16662636</v>
      </c>
      <c r="C1166" s="3" t="s">
        <v>1161</v>
      </c>
      <c r="D1166" s="4">
        <v>34444</v>
      </c>
      <c r="E1166" s="3" t="s">
        <v>36541</v>
      </c>
      <c r="F1166" s="3" t="s">
        <v>36541</v>
      </c>
      <c r="G1166" s="5">
        <v>2</v>
      </c>
      <c r="H1166" s="7" t="s">
        <v>36923</v>
      </c>
    </row>
    <row r="1167" spans="2:8" x14ac:dyDescent="0.2">
      <c r="B1167" s="6">
        <v>16662644</v>
      </c>
      <c r="C1167" s="3" t="s">
        <v>1162</v>
      </c>
      <c r="D1167" s="4">
        <v>34444</v>
      </c>
      <c r="E1167" s="3" t="s">
        <v>36541</v>
      </c>
      <c r="F1167" s="3" t="s">
        <v>36541</v>
      </c>
      <c r="G1167" s="5">
        <v>2</v>
      </c>
      <c r="H1167" s="7" t="s">
        <v>36923</v>
      </c>
    </row>
    <row r="1168" spans="2:8" x14ac:dyDescent="0.2">
      <c r="B1168" s="6">
        <v>16662652</v>
      </c>
      <c r="C1168" s="3" t="s">
        <v>1163</v>
      </c>
      <c r="D1168" s="4">
        <v>34444</v>
      </c>
      <c r="E1168" s="3" t="s">
        <v>36541</v>
      </c>
      <c r="F1168" s="3" t="s">
        <v>36541</v>
      </c>
      <c r="G1168" s="5">
        <v>2</v>
      </c>
      <c r="H1168" s="7" t="s">
        <v>36923</v>
      </c>
    </row>
    <row r="1169" spans="2:8" x14ac:dyDescent="0.2">
      <c r="B1169" s="6">
        <v>16662661</v>
      </c>
      <c r="C1169" s="3" t="s">
        <v>1164</v>
      </c>
      <c r="D1169" s="4">
        <v>34444</v>
      </c>
      <c r="E1169" s="3" t="s">
        <v>36541</v>
      </c>
      <c r="F1169" s="3" t="s">
        <v>36541</v>
      </c>
      <c r="G1169" s="5">
        <v>2</v>
      </c>
      <c r="H1169" s="7" t="s">
        <v>36923</v>
      </c>
    </row>
    <row r="1170" spans="2:8" x14ac:dyDescent="0.2">
      <c r="B1170" s="6">
        <v>16662687</v>
      </c>
      <c r="C1170" s="3" t="s">
        <v>1165</v>
      </c>
      <c r="D1170" s="4">
        <v>34444</v>
      </c>
      <c r="E1170" s="3" t="s">
        <v>36541</v>
      </c>
      <c r="F1170" s="3" t="s">
        <v>36541</v>
      </c>
      <c r="G1170" s="5">
        <v>2</v>
      </c>
      <c r="H1170" s="7" t="s">
        <v>36923</v>
      </c>
    </row>
    <row r="1171" spans="2:8" x14ac:dyDescent="0.2">
      <c r="B1171" s="6">
        <v>16662695</v>
      </c>
      <c r="C1171" s="3" t="s">
        <v>1166</v>
      </c>
      <c r="D1171" s="4">
        <v>34444</v>
      </c>
      <c r="E1171" s="3" t="s">
        <v>36541</v>
      </c>
      <c r="F1171" s="3" t="s">
        <v>36541</v>
      </c>
      <c r="G1171" s="5">
        <v>2</v>
      </c>
      <c r="H1171" s="7" t="s">
        <v>36923</v>
      </c>
    </row>
    <row r="1172" spans="2:8" x14ac:dyDescent="0.2">
      <c r="B1172" s="6">
        <v>16662296</v>
      </c>
      <c r="C1172" s="3" t="s">
        <v>1167</v>
      </c>
      <c r="D1172" s="4">
        <v>34444</v>
      </c>
      <c r="E1172" s="3" t="s">
        <v>36541</v>
      </c>
      <c r="F1172" s="3" t="s">
        <v>36541</v>
      </c>
      <c r="G1172" s="5">
        <v>2</v>
      </c>
      <c r="H1172" s="7" t="s">
        <v>36923</v>
      </c>
    </row>
    <row r="1173" spans="2:8" x14ac:dyDescent="0.2">
      <c r="B1173" s="6">
        <v>16662709</v>
      </c>
      <c r="C1173" s="3" t="s">
        <v>1168</v>
      </c>
      <c r="D1173" s="4">
        <v>34444</v>
      </c>
      <c r="E1173" s="3" t="s">
        <v>36541</v>
      </c>
      <c r="F1173" s="3" t="s">
        <v>36541</v>
      </c>
      <c r="G1173" s="5">
        <v>2</v>
      </c>
      <c r="H1173" s="7" t="s">
        <v>36923</v>
      </c>
    </row>
    <row r="1174" spans="2:8" x14ac:dyDescent="0.2">
      <c r="B1174" s="6">
        <v>16662717</v>
      </c>
      <c r="C1174" s="3" t="s">
        <v>1169</v>
      </c>
      <c r="D1174" s="4">
        <v>34444</v>
      </c>
      <c r="E1174" s="3" t="s">
        <v>36541</v>
      </c>
      <c r="F1174" s="3" t="s">
        <v>36541</v>
      </c>
      <c r="G1174" s="5">
        <v>2</v>
      </c>
      <c r="H1174" s="7" t="s">
        <v>36923</v>
      </c>
    </row>
    <row r="1175" spans="2:8" x14ac:dyDescent="0.2">
      <c r="B1175" s="6">
        <v>16662725</v>
      </c>
      <c r="C1175" s="3" t="s">
        <v>1170</v>
      </c>
      <c r="D1175" s="4">
        <v>34444</v>
      </c>
      <c r="E1175" s="3" t="s">
        <v>36541</v>
      </c>
      <c r="F1175" s="3" t="s">
        <v>36541</v>
      </c>
      <c r="G1175" s="5">
        <v>2</v>
      </c>
      <c r="H1175" s="7" t="s">
        <v>36923</v>
      </c>
    </row>
    <row r="1176" spans="2:8" x14ac:dyDescent="0.2">
      <c r="B1176" s="6">
        <v>16662733</v>
      </c>
      <c r="C1176" s="3" t="s">
        <v>1171</v>
      </c>
      <c r="D1176" s="4">
        <v>34444</v>
      </c>
      <c r="E1176" s="3" t="s">
        <v>36541</v>
      </c>
      <c r="F1176" s="3" t="s">
        <v>36541</v>
      </c>
      <c r="G1176" s="5">
        <v>2</v>
      </c>
      <c r="H1176" s="7" t="s">
        <v>36923</v>
      </c>
    </row>
    <row r="1177" spans="2:8" x14ac:dyDescent="0.2">
      <c r="B1177" s="6">
        <v>16662741</v>
      </c>
      <c r="C1177" s="3" t="s">
        <v>1172</v>
      </c>
      <c r="D1177" s="4">
        <v>34444</v>
      </c>
      <c r="E1177" s="3" t="s">
        <v>36541</v>
      </c>
      <c r="F1177" s="3" t="s">
        <v>36541</v>
      </c>
      <c r="G1177" s="5">
        <v>2</v>
      </c>
      <c r="H1177" s="7" t="s">
        <v>36923</v>
      </c>
    </row>
    <row r="1178" spans="2:8" x14ac:dyDescent="0.2">
      <c r="B1178" s="6">
        <v>16662750</v>
      </c>
      <c r="C1178" s="3" t="s">
        <v>1173</v>
      </c>
      <c r="D1178" s="4">
        <v>34444</v>
      </c>
      <c r="E1178" s="3" t="s">
        <v>36541</v>
      </c>
      <c r="F1178" s="3" t="s">
        <v>36541</v>
      </c>
      <c r="G1178" s="5">
        <v>2</v>
      </c>
      <c r="H1178" s="7" t="s">
        <v>36923</v>
      </c>
    </row>
    <row r="1179" spans="2:8" x14ac:dyDescent="0.2">
      <c r="B1179" s="6">
        <v>16662776</v>
      </c>
      <c r="C1179" s="3" t="s">
        <v>1174</v>
      </c>
      <c r="D1179" s="4">
        <v>34444</v>
      </c>
      <c r="E1179" s="3" t="s">
        <v>36541</v>
      </c>
      <c r="F1179" s="3" t="s">
        <v>36541</v>
      </c>
      <c r="G1179" s="5">
        <v>2</v>
      </c>
      <c r="H1179" s="7" t="s">
        <v>36923</v>
      </c>
    </row>
    <row r="1180" spans="2:8" x14ac:dyDescent="0.2">
      <c r="B1180" s="6">
        <v>16662784</v>
      </c>
      <c r="C1180" s="3" t="s">
        <v>1175</v>
      </c>
      <c r="D1180" s="4">
        <v>34444</v>
      </c>
      <c r="E1180" s="3" t="s">
        <v>36541</v>
      </c>
      <c r="F1180" s="3" t="s">
        <v>36541</v>
      </c>
      <c r="G1180" s="5">
        <v>2</v>
      </c>
      <c r="H1180" s="7" t="s">
        <v>36923</v>
      </c>
    </row>
    <row r="1181" spans="2:8" x14ac:dyDescent="0.2">
      <c r="B1181" s="6">
        <v>16662792</v>
      </c>
      <c r="C1181" s="3" t="s">
        <v>1176</v>
      </c>
      <c r="D1181" s="4">
        <v>34444</v>
      </c>
      <c r="E1181" s="3" t="s">
        <v>36541</v>
      </c>
      <c r="F1181" s="3" t="s">
        <v>36541</v>
      </c>
      <c r="G1181" s="5">
        <v>2</v>
      </c>
      <c r="H1181" s="7" t="s">
        <v>36923</v>
      </c>
    </row>
    <row r="1182" spans="2:8" x14ac:dyDescent="0.2">
      <c r="B1182" s="6">
        <v>16662300</v>
      </c>
      <c r="C1182" s="3" t="s">
        <v>1177</v>
      </c>
      <c r="D1182" s="4">
        <v>34444</v>
      </c>
      <c r="E1182" s="3" t="s">
        <v>36541</v>
      </c>
      <c r="F1182" s="3" t="s">
        <v>36541</v>
      </c>
      <c r="G1182" s="5">
        <v>2</v>
      </c>
      <c r="H1182" s="7" t="s">
        <v>36923</v>
      </c>
    </row>
    <row r="1183" spans="2:8" x14ac:dyDescent="0.2">
      <c r="B1183" s="6">
        <v>16662806</v>
      </c>
      <c r="C1183" s="3" t="s">
        <v>1178</v>
      </c>
      <c r="D1183" s="4">
        <v>34444</v>
      </c>
      <c r="E1183" s="3" t="s">
        <v>36541</v>
      </c>
      <c r="F1183" s="3" t="s">
        <v>36541</v>
      </c>
      <c r="G1183" s="5">
        <v>2</v>
      </c>
      <c r="H1183" s="7" t="s">
        <v>36923</v>
      </c>
    </row>
    <row r="1184" spans="2:8" x14ac:dyDescent="0.2">
      <c r="B1184" s="6">
        <v>16662814</v>
      </c>
      <c r="C1184" s="3" t="s">
        <v>1179</v>
      </c>
      <c r="D1184" s="4">
        <v>34444</v>
      </c>
      <c r="E1184" s="3" t="s">
        <v>36541</v>
      </c>
      <c r="F1184" s="3" t="s">
        <v>36541</v>
      </c>
      <c r="G1184" s="5">
        <v>2</v>
      </c>
      <c r="H1184" s="7" t="s">
        <v>36923</v>
      </c>
    </row>
    <row r="1185" spans="2:8" x14ac:dyDescent="0.2">
      <c r="B1185" s="6">
        <v>16662822</v>
      </c>
      <c r="C1185" s="3" t="s">
        <v>1180</v>
      </c>
      <c r="D1185" s="4">
        <v>34444</v>
      </c>
      <c r="E1185" s="3" t="s">
        <v>36541</v>
      </c>
      <c r="F1185" s="3" t="s">
        <v>36541</v>
      </c>
      <c r="G1185" s="5">
        <v>2</v>
      </c>
      <c r="H1185" s="7" t="s">
        <v>36923</v>
      </c>
    </row>
    <row r="1186" spans="2:8" x14ac:dyDescent="0.2">
      <c r="B1186" s="6">
        <v>16662831</v>
      </c>
      <c r="C1186" s="3" t="s">
        <v>1181</v>
      </c>
      <c r="D1186" s="4">
        <v>34444</v>
      </c>
      <c r="E1186" s="3" t="s">
        <v>36541</v>
      </c>
      <c r="F1186" s="3" t="s">
        <v>36541</v>
      </c>
      <c r="G1186" s="5">
        <v>2</v>
      </c>
      <c r="H1186" s="7" t="s">
        <v>36923</v>
      </c>
    </row>
    <row r="1187" spans="2:8" x14ac:dyDescent="0.2">
      <c r="B1187" s="6">
        <v>16662849</v>
      </c>
      <c r="C1187" s="3" t="s">
        <v>1182</v>
      </c>
      <c r="D1187" s="4">
        <v>34444</v>
      </c>
      <c r="E1187" s="3" t="s">
        <v>36541</v>
      </c>
      <c r="F1187" s="3" t="s">
        <v>36541</v>
      </c>
      <c r="G1187" s="5">
        <v>2</v>
      </c>
      <c r="H1187" s="7" t="s">
        <v>36923</v>
      </c>
    </row>
    <row r="1188" spans="2:8" x14ac:dyDescent="0.2">
      <c r="B1188" s="6">
        <v>16662857</v>
      </c>
      <c r="C1188" s="3" t="s">
        <v>1183</v>
      </c>
      <c r="D1188" s="4">
        <v>34444</v>
      </c>
      <c r="E1188" s="3" t="s">
        <v>36541</v>
      </c>
      <c r="F1188" s="3" t="s">
        <v>36541</v>
      </c>
      <c r="G1188" s="5">
        <v>2</v>
      </c>
      <c r="H1188" s="7" t="s">
        <v>36923</v>
      </c>
    </row>
    <row r="1189" spans="2:8" x14ac:dyDescent="0.2">
      <c r="B1189" s="6">
        <v>16662865</v>
      </c>
      <c r="C1189" s="3" t="s">
        <v>1184</v>
      </c>
      <c r="D1189" s="4">
        <v>34444</v>
      </c>
      <c r="E1189" s="3" t="s">
        <v>36541</v>
      </c>
      <c r="F1189" s="3" t="s">
        <v>36541</v>
      </c>
      <c r="G1189" s="5">
        <v>2</v>
      </c>
      <c r="H1189" s="7" t="s">
        <v>36923</v>
      </c>
    </row>
    <row r="1190" spans="2:8" x14ac:dyDescent="0.2">
      <c r="B1190" s="6">
        <v>16662873</v>
      </c>
      <c r="C1190" s="3" t="s">
        <v>1185</v>
      </c>
      <c r="D1190" s="4">
        <v>34444</v>
      </c>
      <c r="E1190" s="3" t="s">
        <v>36541</v>
      </c>
      <c r="F1190" s="3" t="s">
        <v>36541</v>
      </c>
      <c r="G1190" s="5">
        <v>2</v>
      </c>
      <c r="H1190" s="7" t="s">
        <v>36923</v>
      </c>
    </row>
    <row r="1191" spans="2:8" x14ac:dyDescent="0.2">
      <c r="B1191" s="6">
        <v>16662318</v>
      </c>
      <c r="C1191" s="3" t="s">
        <v>1186</v>
      </c>
      <c r="D1191" s="4">
        <v>34444</v>
      </c>
      <c r="E1191" s="3" t="s">
        <v>36541</v>
      </c>
      <c r="F1191" s="3" t="s">
        <v>36541</v>
      </c>
      <c r="G1191" s="5">
        <v>2</v>
      </c>
      <c r="H1191" s="7" t="s">
        <v>36923</v>
      </c>
    </row>
    <row r="1192" spans="2:8" x14ac:dyDescent="0.2">
      <c r="B1192" s="6">
        <v>16662881</v>
      </c>
      <c r="C1192" s="3" t="s">
        <v>1187</v>
      </c>
      <c r="D1192" s="4">
        <v>34444</v>
      </c>
      <c r="E1192" s="3" t="s">
        <v>36541</v>
      </c>
      <c r="F1192" s="3" t="s">
        <v>36541</v>
      </c>
      <c r="G1192" s="5">
        <v>2</v>
      </c>
      <c r="H1192" s="7" t="s">
        <v>36923</v>
      </c>
    </row>
    <row r="1193" spans="2:8" x14ac:dyDescent="0.2">
      <c r="B1193" s="6">
        <v>27155641</v>
      </c>
      <c r="C1193" s="3" t="s">
        <v>1188</v>
      </c>
      <c r="D1193" s="4">
        <v>34444</v>
      </c>
      <c r="E1193" s="3" t="s">
        <v>36541</v>
      </c>
      <c r="F1193" s="3" t="s">
        <v>36541</v>
      </c>
      <c r="G1193" s="5">
        <v>2</v>
      </c>
      <c r="H1193" s="7" t="s">
        <v>36923</v>
      </c>
    </row>
    <row r="1194" spans="2:8" x14ac:dyDescent="0.2">
      <c r="B1194" s="6">
        <v>16662890</v>
      </c>
      <c r="C1194" s="3" t="s">
        <v>1189</v>
      </c>
      <c r="D1194" s="4">
        <v>34444</v>
      </c>
      <c r="E1194" s="3" t="s">
        <v>36541</v>
      </c>
      <c r="F1194" s="3" t="s">
        <v>36541</v>
      </c>
      <c r="G1194" s="5">
        <v>2</v>
      </c>
      <c r="H1194" s="7" t="s">
        <v>36923</v>
      </c>
    </row>
    <row r="1195" spans="2:8" x14ac:dyDescent="0.2">
      <c r="B1195" s="6">
        <v>16662903</v>
      </c>
      <c r="C1195" s="3" t="s">
        <v>1190</v>
      </c>
      <c r="D1195" s="4">
        <v>34444</v>
      </c>
      <c r="E1195" s="3" t="s">
        <v>36541</v>
      </c>
      <c r="F1195" s="3" t="s">
        <v>36541</v>
      </c>
      <c r="G1195" s="5">
        <v>2</v>
      </c>
      <c r="H1195" s="7" t="s">
        <v>36923</v>
      </c>
    </row>
    <row r="1196" spans="2:8" x14ac:dyDescent="0.2">
      <c r="B1196" s="6">
        <v>16662911</v>
      </c>
      <c r="C1196" s="3" t="s">
        <v>1191</v>
      </c>
      <c r="D1196" s="4">
        <v>34444</v>
      </c>
      <c r="E1196" s="3" t="s">
        <v>36541</v>
      </c>
      <c r="F1196" s="3" t="s">
        <v>36541</v>
      </c>
      <c r="G1196" s="5">
        <v>2</v>
      </c>
      <c r="H1196" s="7" t="s">
        <v>36923</v>
      </c>
    </row>
    <row r="1197" spans="2:8" x14ac:dyDescent="0.2">
      <c r="B1197" s="6">
        <v>16662938</v>
      </c>
      <c r="C1197" s="3" t="s">
        <v>1192</v>
      </c>
      <c r="D1197" s="4">
        <v>34444</v>
      </c>
      <c r="E1197" s="3" t="s">
        <v>36541</v>
      </c>
      <c r="F1197" s="3" t="s">
        <v>36541</v>
      </c>
      <c r="G1197" s="5">
        <v>2</v>
      </c>
      <c r="H1197" s="7" t="s">
        <v>36923</v>
      </c>
    </row>
    <row r="1198" spans="2:8" x14ac:dyDescent="0.2">
      <c r="B1198" s="6">
        <v>16662946</v>
      </c>
      <c r="C1198" s="3" t="s">
        <v>1193</v>
      </c>
      <c r="D1198" s="4">
        <v>34444</v>
      </c>
      <c r="E1198" s="3" t="s">
        <v>36541</v>
      </c>
      <c r="F1198" s="3" t="s">
        <v>36541</v>
      </c>
      <c r="G1198" s="5">
        <v>2</v>
      </c>
      <c r="H1198" s="7" t="s">
        <v>36923</v>
      </c>
    </row>
    <row r="1199" spans="2:8" x14ac:dyDescent="0.2">
      <c r="B1199" s="6">
        <v>16662954</v>
      </c>
      <c r="C1199" s="3" t="s">
        <v>1194</v>
      </c>
      <c r="D1199" s="4">
        <v>34444</v>
      </c>
      <c r="E1199" s="3" t="s">
        <v>36541</v>
      </c>
      <c r="F1199" s="3" t="s">
        <v>36541</v>
      </c>
      <c r="G1199" s="5">
        <v>2</v>
      </c>
      <c r="H1199" s="7" t="s">
        <v>36923</v>
      </c>
    </row>
    <row r="1200" spans="2:8" x14ac:dyDescent="0.2">
      <c r="B1200" s="6">
        <v>16662962</v>
      </c>
      <c r="C1200" s="3" t="s">
        <v>1195</v>
      </c>
      <c r="D1200" s="4">
        <v>34444</v>
      </c>
      <c r="E1200" s="3" t="s">
        <v>36541</v>
      </c>
      <c r="F1200" s="3" t="s">
        <v>36541</v>
      </c>
      <c r="G1200" s="5">
        <v>2</v>
      </c>
      <c r="H1200" s="7" t="s">
        <v>36923</v>
      </c>
    </row>
    <row r="1201" spans="2:8" x14ac:dyDescent="0.2">
      <c r="B1201" s="6">
        <v>20983662</v>
      </c>
      <c r="C1201" s="3" t="s">
        <v>1196</v>
      </c>
      <c r="D1201" s="4">
        <v>48771</v>
      </c>
      <c r="E1201" s="3" t="s">
        <v>36542</v>
      </c>
      <c r="F1201" s="3" t="s">
        <v>36542</v>
      </c>
      <c r="G1201" s="5">
        <v>2</v>
      </c>
      <c r="H1201" s="7" t="s">
        <v>36923</v>
      </c>
    </row>
    <row r="1202" spans="2:8" x14ac:dyDescent="0.2">
      <c r="B1202" s="6">
        <v>27672646</v>
      </c>
      <c r="C1202" s="3" t="s">
        <v>1197</v>
      </c>
      <c r="D1202" s="4">
        <v>48771</v>
      </c>
      <c r="E1202" s="3" t="s">
        <v>36542</v>
      </c>
      <c r="F1202" s="3" t="s">
        <v>36542</v>
      </c>
      <c r="G1202" s="5">
        <v>2</v>
      </c>
      <c r="H1202" s="7" t="s">
        <v>36923</v>
      </c>
    </row>
    <row r="1203" spans="2:8" x14ac:dyDescent="0.2">
      <c r="B1203" s="6">
        <v>77907531</v>
      </c>
      <c r="C1203" s="3" t="s">
        <v>1198</v>
      </c>
      <c r="D1203" s="4">
        <v>48771</v>
      </c>
      <c r="E1203" s="3" t="s">
        <v>36542</v>
      </c>
      <c r="F1203" s="3" t="s">
        <v>36542</v>
      </c>
      <c r="G1203" s="5">
        <v>2</v>
      </c>
      <c r="H1203" s="7" t="s">
        <v>36923</v>
      </c>
    </row>
    <row r="1204" spans="2:8" x14ac:dyDescent="0.2">
      <c r="B1204" s="6">
        <v>40917932</v>
      </c>
      <c r="C1204" s="3" t="s">
        <v>1199</v>
      </c>
      <c r="D1204" s="4">
        <v>48771</v>
      </c>
      <c r="E1204" s="3" t="s">
        <v>36542</v>
      </c>
      <c r="F1204" s="3" t="s">
        <v>36542</v>
      </c>
      <c r="G1204" s="5">
        <v>2</v>
      </c>
      <c r="H1204" s="7" t="s">
        <v>36923</v>
      </c>
    </row>
    <row r="1205" spans="2:8" x14ac:dyDescent="0.2">
      <c r="B1205" s="6">
        <v>73010065</v>
      </c>
      <c r="C1205" s="3" t="s">
        <v>1200</v>
      </c>
      <c r="D1205" s="4">
        <v>48771</v>
      </c>
      <c r="E1205" s="3" t="s">
        <v>36542</v>
      </c>
      <c r="F1205" s="3" t="s">
        <v>36542</v>
      </c>
      <c r="G1205" s="5">
        <v>2</v>
      </c>
      <c r="H1205" s="7" t="s">
        <v>36923</v>
      </c>
    </row>
    <row r="1206" spans="2:8" x14ac:dyDescent="0.2">
      <c r="B1206" s="6">
        <v>28055136</v>
      </c>
      <c r="C1206" s="3" t="s">
        <v>1201</v>
      </c>
      <c r="D1206" s="4">
        <v>48771</v>
      </c>
      <c r="E1206" s="3" t="s">
        <v>36542</v>
      </c>
      <c r="F1206" s="3" t="s">
        <v>36542</v>
      </c>
      <c r="G1206" s="5">
        <v>2</v>
      </c>
      <c r="H1206" s="7" t="s">
        <v>36923</v>
      </c>
    </row>
    <row r="1207" spans="2:8" x14ac:dyDescent="0.2">
      <c r="B1207" s="6">
        <v>30757584</v>
      </c>
      <c r="C1207" s="3" t="s">
        <v>1202</v>
      </c>
      <c r="D1207" s="4">
        <v>48771</v>
      </c>
      <c r="E1207" s="3" t="s">
        <v>36542</v>
      </c>
      <c r="F1207" s="3" t="s">
        <v>36542</v>
      </c>
      <c r="G1207" s="5">
        <v>2</v>
      </c>
      <c r="H1207" s="7" t="s">
        <v>36923</v>
      </c>
    </row>
    <row r="1208" spans="2:8" x14ac:dyDescent="0.2">
      <c r="B1208" s="6">
        <v>40608794</v>
      </c>
      <c r="C1208" s="3" t="s">
        <v>1203</v>
      </c>
      <c r="D1208" s="4">
        <v>48771</v>
      </c>
      <c r="E1208" s="3" t="s">
        <v>36542</v>
      </c>
      <c r="F1208" s="3" t="s">
        <v>36542</v>
      </c>
      <c r="G1208" s="5">
        <v>2</v>
      </c>
      <c r="H1208" s="7" t="s">
        <v>36923</v>
      </c>
    </row>
    <row r="1209" spans="2:8" x14ac:dyDescent="0.2">
      <c r="B1209" s="6">
        <v>20983671</v>
      </c>
      <c r="C1209" s="3" t="s">
        <v>1204</v>
      </c>
      <c r="D1209" s="4">
        <v>48771</v>
      </c>
      <c r="E1209" s="3" t="s">
        <v>36542</v>
      </c>
      <c r="F1209" s="3" t="s">
        <v>36542</v>
      </c>
      <c r="G1209" s="5">
        <v>2</v>
      </c>
      <c r="H1209" s="7" t="s">
        <v>36923</v>
      </c>
    </row>
    <row r="1210" spans="2:8" x14ac:dyDescent="0.2">
      <c r="B1210" s="6">
        <v>20983689</v>
      </c>
      <c r="C1210" s="3" t="s">
        <v>1205</v>
      </c>
      <c r="D1210" s="4">
        <v>48771</v>
      </c>
      <c r="E1210" s="3" t="s">
        <v>36542</v>
      </c>
      <c r="F1210" s="3" t="s">
        <v>36542</v>
      </c>
      <c r="G1210" s="5">
        <v>2</v>
      </c>
      <c r="H1210" s="7" t="s">
        <v>36923</v>
      </c>
    </row>
    <row r="1211" spans="2:8" x14ac:dyDescent="0.2">
      <c r="B1211" s="6">
        <v>20983697</v>
      </c>
      <c r="C1211" s="3" t="s">
        <v>1206</v>
      </c>
      <c r="D1211" s="4">
        <v>48771</v>
      </c>
      <c r="E1211" s="3" t="s">
        <v>36542</v>
      </c>
      <c r="F1211" s="3" t="s">
        <v>36542</v>
      </c>
      <c r="G1211" s="5">
        <v>2</v>
      </c>
      <c r="H1211" s="7" t="s">
        <v>36923</v>
      </c>
    </row>
    <row r="1212" spans="2:8" x14ac:dyDescent="0.2">
      <c r="B1212" s="6">
        <v>20983701</v>
      </c>
      <c r="C1212" s="3" t="s">
        <v>1207</v>
      </c>
      <c r="D1212" s="4">
        <v>48771</v>
      </c>
      <c r="E1212" s="3" t="s">
        <v>36542</v>
      </c>
      <c r="F1212" s="3" t="s">
        <v>36542</v>
      </c>
      <c r="G1212" s="5">
        <v>2</v>
      </c>
      <c r="H1212" s="7" t="s">
        <v>36923</v>
      </c>
    </row>
    <row r="1213" spans="2:8" x14ac:dyDescent="0.2">
      <c r="B1213" s="6">
        <v>20983719</v>
      </c>
      <c r="C1213" s="3" t="s">
        <v>1208</v>
      </c>
      <c r="D1213" s="4">
        <v>48771</v>
      </c>
      <c r="E1213" s="3" t="s">
        <v>36542</v>
      </c>
      <c r="F1213" s="3" t="s">
        <v>36542</v>
      </c>
      <c r="G1213" s="5">
        <v>2</v>
      </c>
      <c r="H1213" s="7" t="s">
        <v>36923</v>
      </c>
    </row>
    <row r="1214" spans="2:8" x14ac:dyDescent="0.2">
      <c r="B1214" s="6">
        <v>28132947</v>
      </c>
      <c r="C1214" s="3" t="s">
        <v>1209</v>
      </c>
      <c r="D1214" s="4">
        <v>48771</v>
      </c>
      <c r="E1214" s="3" t="s">
        <v>36542</v>
      </c>
      <c r="F1214" s="3" t="s">
        <v>36542</v>
      </c>
      <c r="G1214" s="5">
        <v>2</v>
      </c>
      <c r="H1214" s="7" t="s">
        <v>36923</v>
      </c>
    </row>
    <row r="1215" spans="2:8" x14ac:dyDescent="0.2">
      <c r="B1215" s="6">
        <v>28380886</v>
      </c>
      <c r="C1215" s="3" t="s">
        <v>1210</v>
      </c>
      <c r="D1215" s="4">
        <v>48771</v>
      </c>
      <c r="E1215" s="3" t="s">
        <v>36542</v>
      </c>
      <c r="F1215" s="3" t="s">
        <v>36542</v>
      </c>
      <c r="G1215" s="5">
        <v>2</v>
      </c>
      <c r="H1215" s="7" t="s">
        <v>36923</v>
      </c>
    </row>
    <row r="1216" spans="2:8" x14ac:dyDescent="0.2">
      <c r="B1216" s="6">
        <v>80031862</v>
      </c>
      <c r="C1216" s="3" t="s">
        <v>1211</v>
      </c>
      <c r="D1216" s="4">
        <v>48771</v>
      </c>
      <c r="E1216" s="3" t="s">
        <v>36542</v>
      </c>
      <c r="F1216" s="3" t="s">
        <v>36542</v>
      </c>
      <c r="G1216" s="5">
        <v>2</v>
      </c>
      <c r="H1216" s="7" t="s">
        <v>36923</v>
      </c>
    </row>
    <row r="1217" spans="2:8" x14ac:dyDescent="0.2">
      <c r="B1217" s="6">
        <v>80031927</v>
      </c>
      <c r="C1217" s="3" t="s">
        <v>1212</v>
      </c>
      <c r="D1217" s="4">
        <v>48771</v>
      </c>
      <c r="E1217" s="3" t="s">
        <v>36542</v>
      </c>
      <c r="F1217" s="3" t="s">
        <v>36542</v>
      </c>
      <c r="G1217" s="5">
        <v>2</v>
      </c>
      <c r="H1217" s="7" t="s">
        <v>36923</v>
      </c>
    </row>
    <row r="1218" spans="2:8" x14ac:dyDescent="0.2">
      <c r="B1218" s="6">
        <v>73646342</v>
      </c>
      <c r="C1218" s="3" t="s">
        <v>1213</v>
      </c>
      <c r="D1218" s="4">
        <v>48771</v>
      </c>
      <c r="E1218" s="3" t="s">
        <v>36542</v>
      </c>
      <c r="F1218" s="3" t="s">
        <v>36542</v>
      </c>
      <c r="G1218" s="5">
        <v>2</v>
      </c>
      <c r="H1218" s="7" t="s">
        <v>36923</v>
      </c>
    </row>
    <row r="1219" spans="2:8" x14ac:dyDescent="0.2">
      <c r="B1219" s="6">
        <v>73123609</v>
      </c>
      <c r="C1219" s="3" t="s">
        <v>1214</v>
      </c>
      <c r="D1219" s="4">
        <v>48771</v>
      </c>
      <c r="E1219" s="3" t="s">
        <v>36542</v>
      </c>
      <c r="F1219" s="3" t="s">
        <v>36542</v>
      </c>
      <c r="G1219" s="5">
        <v>2</v>
      </c>
      <c r="H1219" s="7" t="s">
        <v>36923</v>
      </c>
    </row>
    <row r="1220" spans="2:8" x14ac:dyDescent="0.2">
      <c r="B1220" s="6">
        <v>75727927</v>
      </c>
      <c r="C1220" s="3" t="s">
        <v>1215</v>
      </c>
      <c r="D1220" s="4">
        <v>48771</v>
      </c>
      <c r="E1220" s="3" t="s">
        <v>36542</v>
      </c>
      <c r="F1220" s="3" t="s">
        <v>36542</v>
      </c>
      <c r="G1220" s="5">
        <v>2</v>
      </c>
      <c r="H1220" s="7" t="s">
        <v>36923</v>
      </c>
    </row>
    <row r="1221" spans="2:8" x14ac:dyDescent="0.2">
      <c r="B1221" s="6">
        <v>75220237</v>
      </c>
      <c r="C1221" s="3" t="s">
        <v>1216</v>
      </c>
      <c r="D1221" s="4">
        <v>48771</v>
      </c>
      <c r="E1221" s="3" t="s">
        <v>36542</v>
      </c>
      <c r="F1221" s="3" t="s">
        <v>36542</v>
      </c>
      <c r="G1221" s="5">
        <v>2</v>
      </c>
      <c r="H1221" s="7" t="s">
        <v>36923</v>
      </c>
    </row>
    <row r="1222" spans="2:8" x14ac:dyDescent="0.2">
      <c r="B1222" s="6">
        <v>20983727</v>
      </c>
      <c r="C1222" s="3" t="s">
        <v>1217</v>
      </c>
      <c r="D1222" s="4">
        <v>48771</v>
      </c>
      <c r="E1222" s="3" t="s">
        <v>36542</v>
      </c>
      <c r="F1222" s="3" t="s">
        <v>36542</v>
      </c>
      <c r="G1222" s="5">
        <v>2</v>
      </c>
      <c r="H1222" s="7" t="s">
        <v>36923</v>
      </c>
    </row>
    <row r="1223" spans="2:8" x14ac:dyDescent="0.2">
      <c r="B1223" s="6">
        <v>20983735</v>
      </c>
      <c r="C1223" s="3" t="s">
        <v>1218</v>
      </c>
      <c r="D1223" s="4">
        <v>48771</v>
      </c>
      <c r="E1223" s="3" t="s">
        <v>36542</v>
      </c>
      <c r="F1223" s="3" t="s">
        <v>36542</v>
      </c>
      <c r="G1223" s="5">
        <v>2</v>
      </c>
      <c r="H1223" s="7" t="s">
        <v>36923</v>
      </c>
    </row>
    <row r="1224" spans="2:8" x14ac:dyDescent="0.2">
      <c r="B1224" s="6">
        <v>20983743</v>
      </c>
      <c r="C1224" s="3" t="s">
        <v>1219</v>
      </c>
      <c r="D1224" s="4">
        <v>48771</v>
      </c>
      <c r="E1224" s="3" t="s">
        <v>36542</v>
      </c>
      <c r="F1224" s="3" t="s">
        <v>36542</v>
      </c>
      <c r="G1224" s="5">
        <v>2</v>
      </c>
      <c r="H1224" s="7" t="s">
        <v>36923</v>
      </c>
    </row>
    <row r="1225" spans="2:8" x14ac:dyDescent="0.2">
      <c r="B1225" s="6">
        <v>30757541</v>
      </c>
      <c r="C1225" s="3" t="s">
        <v>1220</v>
      </c>
      <c r="D1225" s="4">
        <v>48771</v>
      </c>
      <c r="E1225" s="3" t="s">
        <v>36542</v>
      </c>
      <c r="F1225" s="3" t="s">
        <v>36542</v>
      </c>
      <c r="G1225" s="5">
        <v>2</v>
      </c>
      <c r="H1225" s="7" t="s">
        <v>36923</v>
      </c>
    </row>
    <row r="1226" spans="2:8" x14ac:dyDescent="0.2">
      <c r="B1226" s="6">
        <v>30757550</v>
      </c>
      <c r="C1226" s="3" t="s">
        <v>1221</v>
      </c>
      <c r="D1226" s="4">
        <v>48771</v>
      </c>
      <c r="E1226" s="3" t="s">
        <v>36542</v>
      </c>
      <c r="F1226" s="3" t="s">
        <v>36542</v>
      </c>
      <c r="G1226" s="5">
        <v>2</v>
      </c>
      <c r="H1226" s="7" t="s">
        <v>36923</v>
      </c>
    </row>
    <row r="1227" spans="2:8" x14ac:dyDescent="0.2">
      <c r="B1227" s="6">
        <v>20983778</v>
      </c>
      <c r="C1227" s="3" t="s">
        <v>1222</v>
      </c>
      <c r="D1227" s="4">
        <v>48771</v>
      </c>
      <c r="E1227" s="3" t="s">
        <v>36542</v>
      </c>
      <c r="F1227" s="3" t="s">
        <v>36542</v>
      </c>
      <c r="G1227" s="5">
        <v>2</v>
      </c>
      <c r="H1227" s="7" t="s">
        <v>36923</v>
      </c>
    </row>
    <row r="1228" spans="2:8" x14ac:dyDescent="0.2">
      <c r="B1228" s="6">
        <v>20983794</v>
      </c>
      <c r="C1228" s="3" t="s">
        <v>1223</v>
      </c>
      <c r="D1228" s="4">
        <v>48771</v>
      </c>
      <c r="E1228" s="3" t="s">
        <v>36542</v>
      </c>
      <c r="F1228" s="3" t="s">
        <v>36542</v>
      </c>
      <c r="G1228" s="5">
        <v>2</v>
      </c>
      <c r="H1228" s="7" t="s">
        <v>36923</v>
      </c>
    </row>
    <row r="1229" spans="2:8" x14ac:dyDescent="0.2">
      <c r="B1229" s="6">
        <v>20983808</v>
      </c>
      <c r="C1229" s="3" t="s">
        <v>1224</v>
      </c>
      <c r="D1229" s="4">
        <v>48771</v>
      </c>
      <c r="E1229" s="3" t="s">
        <v>36542</v>
      </c>
      <c r="F1229" s="3" t="s">
        <v>36542</v>
      </c>
      <c r="G1229" s="5">
        <v>2</v>
      </c>
      <c r="H1229" s="7" t="s">
        <v>36923</v>
      </c>
    </row>
    <row r="1230" spans="2:8" x14ac:dyDescent="0.2">
      <c r="B1230" s="6">
        <v>81779704</v>
      </c>
      <c r="C1230" s="3" t="s">
        <v>1225</v>
      </c>
      <c r="D1230" s="4">
        <v>48771</v>
      </c>
      <c r="E1230" s="3" t="s">
        <v>36542</v>
      </c>
      <c r="F1230" s="3" t="s">
        <v>36542</v>
      </c>
      <c r="G1230" s="5">
        <v>2</v>
      </c>
      <c r="H1230" s="7" t="s">
        <v>36923</v>
      </c>
    </row>
    <row r="1231" spans="2:8" x14ac:dyDescent="0.2">
      <c r="B1231" s="6">
        <v>26093651</v>
      </c>
      <c r="C1231" s="3" t="s">
        <v>1226</v>
      </c>
      <c r="D1231" s="4">
        <v>48771</v>
      </c>
      <c r="E1231" s="3" t="s">
        <v>36542</v>
      </c>
      <c r="F1231" s="3" t="s">
        <v>36542</v>
      </c>
      <c r="G1231" s="5">
        <v>2</v>
      </c>
      <c r="H1231" s="7" t="s">
        <v>36923</v>
      </c>
    </row>
    <row r="1232" spans="2:8" x14ac:dyDescent="0.2">
      <c r="B1232" s="6">
        <v>20983816</v>
      </c>
      <c r="C1232" s="3" t="s">
        <v>1227</v>
      </c>
      <c r="D1232" s="4">
        <v>48771</v>
      </c>
      <c r="E1232" s="3" t="s">
        <v>36542</v>
      </c>
      <c r="F1232" s="3" t="s">
        <v>36542</v>
      </c>
      <c r="G1232" s="5">
        <v>2</v>
      </c>
      <c r="H1232" s="7" t="s">
        <v>36923</v>
      </c>
    </row>
    <row r="1233" spans="2:8" x14ac:dyDescent="0.2">
      <c r="B1233" s="6">
        <v>84927798</v>
      </c>
      <c r="C1233" s="3" t="s">
        <v>1228</v>
      </c>
      <c r="D1233" s="4">
        <v>48771</v>
      </c>
      <c r="E1233" s="3" t="s">
        <v>36542</v>
      </c>
      <c r="F1233" s="3" t="s">
        <v>36542</v>
      </c>
      <c r="G1233" s="5">
        <v>2</v>
      </c>
      <c r="H1233" s="7" t="s">
        <v>36923</v>
      </c>
    </row>
    <row r="1234" spans="2:8" x14ac:dyDescent="0.2">
      <c r="B1234" s="6">
        <v>20983824</v>
      </c>
      <c r="C1234" s="3" t="s">
        <v>1229</v>
      </c>
      <c r="D1234" s="4">
        <v>48771</v>
      </c>
      <c r="E1234" s="3" t="s">
        <v>36542</v>
      </c>
      <c r="F1234" s="3" t="s">
        <v>36542</v>
      </c>
      <c r="G1234" s="5">
        <v>2</v>
      </c>
      <c r="H1234" s="7" t="s">
        <v>36923</v>
      </c>
    </row>
    <row r="1235" spans="2:8" x14ac:dyDescent="0.2">
      <c r="B1235" s="6">
        <v>78003237</v>
      </c>
      <c r="C1235" s="3" t="s">
        <v>1230</v>
      </c>
      <c r="D1235" s="4">
        <v>48771</v>
      </c>
      <c r="E1235" s="3" t="s">
        <v>36542</v>
      </c>
      <c r="F1235" s="3" t="s">
        <v>36542</v>
      </c>
      <c r="G1235" s="5">
        <v>2</v>
      </c>
      <c r="H1235" s="7" t="s">
        <v>36923</v>
      </c>
    </row>
    <row r="1236" spans="2:8" x14ac:dyDescent="0.2">
      <c r="B1236" s="6">
        <v>80347941</v>
      </c>
      <c r="C1236" s="3" t="s">
        <v>1231</v>
      </c>
      <c r="D1236" s="4">
        <v>48771</v>
      </c>
      <c r="E1236" s="3" t="s">
        <v>36542</v>
      </c>
      <c r="F1236" s="3" t="s">
        <v>36542</v>
      </c>
      <c r="G1236" s="5">
        <v>2</v>
      </c>
      <c r="H1236" s="7" t="s">
        <v>36923</v>
      </c>
    </row>
    <row r="1237" spans="2:8" x14ac:dyDescent="0.2">
      <c r="B1237" s="6">
        <v>20983832</v>
      </c>
      <c r="C1237" s="3" t="s">
        <v>1232</v>
      </c>
      <c r="D1237" s="4">
        <v>48771</v>
      </c>
      <c r="E1237" s="3" t="s">
        <v>36542</v>
      </c>
      <c r="F1237" s="3" t="s">
        <v>36542</v>
      </c>
      <c r="G1237" s="5">
        <v>2</v>
      </c>
      <c r="H1237" s="7" t="s">
        <v>36923</v>
      </c>
    </row>
    <row r="1238" spans="2:8" x14ac:dyDescent="0.2">
      <c r="B1238" s="6">
        <v>20983841</v>
      </c>
      <c r="C1238" s="3" t="s">
        <v>1233</v>
      </c>
      <c r="D1238" s="4">
        <v>48771</v>
      </c>
      <c r="E1238" s="3" t="s">
        <v>36542</v>
      </c>
      <c r="F1238" s="3" t="s">
        <v>36542</v>
      </c>
      <c r="G1238" s="5">
        <v>2</v>
      </c>
      <c r="H1238" s="7" t="s">
        <v>36923</v>
      </c>
    </row>
    <row r="1239" spans="2:8" x14ac:dyDescent="0.2">
      <c r="B1239" s="6">
        <v>20983859</v>
      </c>
      <c r="C1239" s="3" t="s">
        <v>1234</v>
      </c>
      <c r="D1239" s="4">
        <v>48771</v>
      </c>
      <c r="E1239" s="3" t="s">
        <v>36542</v>
      </c>
      <c r="F1239" s="3" t="s">
        <v>36542</v>
      </c>
      <c r="G1239" s="5">
        <v>2</v>
      </c>
      <c r="H1239" s="7" t="s">
        <v>36923</v>
      </c>
    </row>
    <row r="1240" spans="2:8" x14ac:dyDescent="0.2">
      <c r="B1240" s="6">
        <v>74111892</v>
      </c>
      <c r="C1240" s="3" t="s">
        <v>1235</v>
      </c>
      <c r="D1240" s="4">
        <v>48771</v>
      </c>
      <c r="E1240" s="3" t="s">
        <v>36542</v>
      </c>
      <c r="F1240" s="3" t="s">
        <v>36542</v>
      </c>
      <c r="G1240" s="5">
        <v>2</v>
      </c>
      <c r="H1240" s="7" t="s">
        <v>36923</v>
      </c>
    </row>
    <row r="1241" spans="2:8" x14ac:dyDescent="0.2">
      <c r="B1241" s="6">
        <v>20983867</v>
      </c>
      <c r="C1241" s="3" t="s">
        <v>1236</v>
      </c>
      <c r="D1241" s="4">
        <v>48771</v>
      </c>
      <c r="E1241" s="3" t="s">
        <v>36542</v>
      </c>
      <c r="F1241" s="3" t="s">
        <v>36542</v>
      </c>
      <c r="G1241" s="5">
        <v>2</v>
      </c>
      <c r="H1241" s="7" t="s">
        <v>36923</v>
      </c>
    </row>
    <row r="1242" spans="2:8" x14ac:dyDescent="0.2">
      <c r="B1242" s="6">
        <v>20983875</v>
      </c>
      <c r="C1242" s="3" t="s">
        <v>1237</v>
      </c>
      <c r="D1242" s="4">
        <v>48771</v>
      </c>
      <c r="E1242" s="3" t="s">
        <v>36542</v>
      </c>
      <c r="F1242" s="3" t="s">
        <v>36542</v>
      </c>
      <c r="G1242" s="5">
        <v>2</v>
      </c>
      <c r="H1242" s="7" t="s">
        <v>36923</v>
      </c>
    </row>
    <row r="1243" spans="2:8" x14ac:dyDescent="0.2">
      <c r="B1243" s="6">
        <v>20983883</v>
      </c>
      <c r="C1243" s="3" t="s">
        <v>1238</v>
      </c>
      <c r="D1243" s="4">
        <v>48771</v>
      </c>
      <c r="E1243" s="3" t="s">
        <v>36542</v>
      </c>
      <c r="F1243" s="3" t="s">
        <v>36542</v>
      </c>
      <c r="G1243" s="5">
        <v>2</v>
      </c>
      <c r="H1243" s="7" t="s">
        <v>36923</v>
      </c>
    </row>
    <row r="1244" spans="2:8" x14ac:dyDescent="0.2">
      <c r="B1244" s="6">
        <v>77894308</v>
      </c>
      <c r="C1244" s="3" t="s">
        <v>1239</v>
      </c>
      <c r="D1244" s="4">
        <v>48771</v>
      </c>
      <c r="E1244" s="3" t="s">
        <v>36542</v>
      </c>
      <c r="F1244" s="3" t="s">
        <v>36542</v>
      </c>
      <c r="G1244" s="5">
        <v>2</v>
      </c>
      <c r="H1244" s="7" t="s">
        <v>36923</v>
      </c>
    </row>
    <row r="1245" spans="2:8" x14ac:dyDescent="0.2">
      <c r="B1245" s="6">
        <v>78593930</v>
      </c>
      <c r="C1245" s="3" t="s">
        <v>1240</v>
      </c>
      <c r="D1245" s="4">
        <v>48771</v>
      </c>
      <c r="E1245" s="3" t="s">
        <v>36542</v>
      </c>
      <c r="F1245" s="3" t="s">
        <v>36542</v>
      </c>
      <c r="G1245" s="5">
        <v>2</v>
      </c>
      <c r="H1245" s="7" t="s">
        <v>36923</v>
      </c>
    </row>
    <row r="1246" spans="2:8" x14ac:dyDescent="0.2">
      <c r="B1246" s="6">
        <v>20983905</v>
      </c>
      <c r="C1246" s="3" t="s">
        <v>1241</v>
      </c>
      <c r="D1246" s="4">
        <v>48771</v>
      </c>
      <c r="E1246" s="3" t="s">
        <v>36542</v>
      </c>
      <c r="F1246" s="3" t="s">
        <v>36542</v>
      </c>
      <c r="G1246" s="5">
        <v>2</v>
      </c>
      <c r="H1246" s="7" t="s">
        <v>36923</v>
      </c>
    </row>
    <row r="1247" spans="2:8" x14ac:dyDescent="0.2">
      <c r="B1247" s="6">
        <v>20983913</v>
      </c>
      <c r="C1247" s="3" t="s">
        <v>1242</v>
      </c>
      <c r="D1247" s="4">
        <v>48771</v>
      </c>
      <c r="E1247" s="3" t="s">
        <v>36542</v>
      </c>
      <c r="F1247" s="3" t="s">
        <v>36542</v>
      </c>
      <c r="G1247" s="5">
        <v>2</v>
      </c>
      <c r="H1247" s="7" t="s">
        <v>36923</v>
      </c>
    </row>
    <row r="1248" spans="2:8" x14ac:dyDescent="0.2">
      <c r="B1248" s="6">
        <v>77572912</v>
      </c>
      <c r="C1248" s="3" t="s">
        <v>1243</v>
      </c>
      <c r="D1248" s="4">
        <v>48771</v>
      </c>
      <c r="E1248" s="3" t="s">
        <v>36542</v>
      </c>
      <c r="F1248" s="3" t="s">
        <v>36542</v>
      </c>
      <c r="G1248" s="5">
        <v>2</v>
      </c>
      <c r="H1248" s="7" t="s">
        <v>36923</v>
      </c>
    </row>
    <row r="1249" spans="2:8" x14ac:dyDescent="0.2">
      <c r="B1249" s="6">
        <v>20983930</v>
      </c>
      <c r="C1249" s="3" t="s">
        <v>1244</v>
      </c>
      <c r="D1249" s="4">
        <v>48771</v>
      </c>
      <c r="E1249" s="3" t="s">
        <v>36542</v>
      </c>
      <c r="F1249" s="3" t="s">
        <v>36542</v>
      </c>
      <c r="G1249" s="5">
        <v>2</v>
      </c>
      <c r="H1249" s="7" t="s">
        <v>36923</v>
      </c>
    </row>
    <row r="1250" spans="2:8" x14ac:dyDescent="0.2">
      <c r="B1250" s="6">
        <v>20983948</v>
      </c>
      <c r="C1250" s="3" t="s">
        <v>1245</v>
      </c>
      <c r="D1250" s="4">
        <v>48771</v>
      </c>
      <c r="E1250" s="3" t="s">
        <v>36542</v>
      </c>
      <c r="F1250" s="3" t="s">
        <v>36542</v>
      </c>
      <c r="G1250" s="5">
        <v>2</v>
      </c>
      <c r="H1250" s="7" t="s">
        <v>36923</v>
      </c>
    </row>
    <row r="1251" spans="2:8" x14ac:dyDescent="0.2">
      <c r="B1251" s="6">
        <v>20983956</v>
      </c>
      <c r="C1251" s="3" t="s">
        <v>1246</v>
      </c>
      <c r="D1251" s="4">
        <v>48771</v>
      </c>
      <c r="E1251" s="3" t="s">
        <v>36542</v>
      </c>
      <c r="F1251" s="3" t="s">
        <v>36542</v>
      </c>
      <c r="G1251" s="5">
        <v>2</v>
      </c>
      <c r="H1251" s="7" t="s">
        <v>36923</v>
      </c>
    </row>
    <row r="1252" spans="2:8" x14ac:dyDescent="0.2">
      <c r="B1252" s="6">
        <v>20983620</v>
      </c>
      <c r="C1252" s="3" t="s">
        <v>1247</v>
      </c>
      <c r="D1252" s="4">
        <v>48771</v>
      </c>
      <c r="E1252" s="3" t="s">
        <v>36542</v>
      </c>
      <c r="F1252" s="3" t="s">
        <v>36542</v>
      </c>
      <c r="G1252" s="5">
        <v>2</v>
      </c>
      <c r="H1252" s="7" t="s">
        <v>36923</v>
      </c>
    </row>
    <row r="1253" spans="2:8" x14ac:dyDescent="0.2">
      <c r="B1253" s="6">
        <v>20983964</v>
      </c>
      <c r="C1253" s="3" t="s">
        <v>1248</v>
      </c>
      <c r="D1253" s="4">
        <v>48771</v>
      </c>
      <c r="E1253" s="3" t="s">
        <v>36542</v>
      </c>
      <c r="F1253" s="3" t="s">
        <v>36542</v>
      </c>
      <c r="G1253" s="5">
        <v>2</v>
      </c>
      <c r="H1253" s="7" t="s">
        <v>36923</v>
      </c>
    </row>
    <row r="1254" spans="2:8" x14ac:dyDescent="0.2">
      <c r="B1254" s="6">
        <v>30757568</v>
      </c>
      <c r="C1254" s="3" t="s">
        <v>1249</v>
      </c>
      <c r="D1254" s="4">
        <v>48771</v>
      </c>
      <c r="E1254" s="3" t="s">
        <v>36542</v>
      </c>
      <c r="F1254" s="3" t="s">
        <v>36542</v>
      </c>
      <c r="G1254" s="5">
        <v>2</v>
      </c>
      <c r="H1254" s="7" t="s">
        <v>36923</v>
      </c>
    </row>
    <row r="1255" spans="2:8" x14ac:dyDescent="0.2">
      <c r="B1255" s="6">
        <v>20983981</v>
      </c>
      <c r="C1255" s="3" t="s">
        <v>1250</v>
      </c>
      <c r="D1255" s="4">
        <v>48771</v>
      </c>
      <c r="E1255" s="3" t="s">
        <v>36542</v>
      </c>
      <c r="F1255" s="3" t="s">
        <v>36542</v>
      </c>
      <c r="G1255" s="5">
        <v>2</v>
      </c>
      <c r="H1255" s="7" t="s">
        <v>36923</v>
      </c>
    </row>
    <row r="1256" spans="2:8" x14ac:dyDescent="0.2">
      <c r="B1256" s="6">
        <v>20984006</v>
      </c>
      <c r="C1256" s="3" t="s">
        <v>1251</v>
      </c>
      <c r="D1256" s="4">
        <v>48771</v>
      </c>
      <c r="E1256" s="3" t="s">
        <v>36542</v>
      </c>
      <c r="F1256" s="3" t="s">
        <v>36542</v>
      </c>
      <c r="G1256" s="5">
        <v>2</v>
      </c>
      <c r="H1256" s="7" t="s">
        <v>36923</v>
      </c>
    </row>
    <row r="1257" spans="2:8" x14ac:dyDescent="0.2">
      <c r="B1257" s="6">
        <v>20984014</v>
      </c>
      <c r="C1257" s="3" t="s">
        <v>1252</v>
      </c>
      <c r="D1257" s="4">
        <v>48771</v>
      </c>
      <c r="E1257" s="3" t="s">
        <v>36542</v>
      </c>
      <c r="F1257" s="3" t="s">
        <v>36542</v>
      </c>
      <c r="G1257" s="5">
        <v>2</v>
      </c>
      <c r="H1257" s="7" t="s">
        <v>36923</v>
      </c>
    </row>
    <row r="1258" spans="2:8" x14ac:dyDescent="0.2">
      <c r="B1258" s="6">
        <v>20984022</v>
      </c>
      <c r="C1258" s="3" t="s">
        <v>1253</v>
      </c>
      <c r="D1258" s="4">
        <v>48771</v>
      </c>
      <c r="E1258" s="3" t="s">
        <v>36542</v>
      </c>
      <c r="F1258" s="3" t="s">
        <v>36542</v>
      </c>
      <c r="G1258" s="5">
        <v>2</v>
      </c>
      <c r="H1258" s="7" t="s">
        <v>36923</v>
      </c>
    </row>
    <row r="1259" spans="2:8" x14ac:dyDescent="0.2">
      <c r="B1259" s="6">
        <v>20984031</v>
      </c>
      <c r="C1259" s="3" t="s">
        <v>1254</v>
      </c>
      <c r="D1259" s="4">
        <v>48771</v>
      </c>
      <c r="E1259" s="3" t="s">
        <v>36542</v>
      </c>
      <c r="F1259" s="3" t="s">
        <v>36542</v>
      </c>
      <c r="G1259" s="5">
        <v>2</v>
      </c>
      <c r="H1259" s="7" t="s">
        <v>36923</v>
      </c>
    </row>
    <row r="1260" spans="2:8" x14ac:dyDescent="0.2">
      <c r="B1260" s="6">
        <v>20984049</v>
      </c>
      <c r="C1260" s="3" t="s">
        <v>1255</v>
      </c>
      <c r="D1260" s="4">
        <v>48771</v>
      </c>
      <c r="E1260" s="3" t="s">
        <v>36542</v>
      </c>
      <c r="F1260" s="3" t="s">
        <v>36542</v>
      </c>
      <c r="G1260" s="5">
        <v>2</v>
      </c>
      <c r="H1260" s="7" t="s">
        <v>36923</v>
      </c>
    </row>
    <row r="1261" spans="2:8" x14ac:dyDescent="0.2">
      <c r="B1261" s="6">
        <v>20984057</v>
      </c>
      <c r="C1261" s="3" t="s">
        <v>1256</v>
      </c>
      <c r="D1261" s="4">
        <v>48771</v>
      </c>
      <c r="E1261" s="3" t="s">
        <v>36542</v>
      </c>
      <c r="F1261" s="3" t="s">
        <v>36542</v>
      </c>
      <c r="G1261" s="5">
        <v>2</v>
      </c>
      <c r="H1261" s="7" t="s">
        <v>36923</v>
      </c>
    </row>
    <row r="1262" spans="2:8" x14ac:dyDescent="0.2">
      <c r="B1262" s="6">
        <v>20983638</v>
      </c>
      <c r="C1262" s="3" t="s">
        <v>1257</v>
      </c>
      <c r="D1262" s="4">
        <v>48771</v>
      </c>
      <c r="E1262" s="3" t="s">
        <v>36542</v>
      </c>
      <c r="F1262" s="3" t="s">
        <v>36542</v>
      </c>
      <c r="G1262" s="5">
        <v>2</v>
      </c>
      <c r="H1262" s="7" t="s">
        <v>36923</v>
      </c>
    </row>
    <row r="1263" spans="2:8" x14ac:dyDescent="0.2">
      <c r="B1263" s="6">
        <v>20984065</v>
      </c>
      <c r="C1263" s="3" t="s">
        <v>1258</v>
      </c>
      <c r="D1263" s="4">
        <v>48771</v>
      </c>
      <c r="E1263" s="3" t="s">
        <v>36542</v>
      </c>
      <c r="F1263" s="3" t="s">
        <v>36542</v>
      </c>
      <c r="G1263" s="5">
        <v>2</v>
      </c>
      <c r="H1263" s="7" t="s">
        <v>36923</v>
      </c>
    </row>
    <row r="1264" spans="2:8" x14ac:dyDescent="0.2">
      <c r="B1264" s="6">
        <v>20984073</v>
      </c>
      <c r="C1264" s="3" t="s">
        <v>1259</v>
      </c>
      <c r="D1264" s="4">
        <v>48771</v>
      </c>
      <c r="E1264" s="3" t="s">
        <v>36542</v>
      </c>
      <c r="F1264" s="3" t="s">
        <v>36542</v>
      </c>
      <c r="G1264" s="5">
        <v>2</v>
      </c>
      <c r="H1264" s="7" t="s">
        <v>36923</v>
      </c>
    </row>
    <row r="1265" spans="2:8" x14ac:dyDescent="0.2">
      <c r="B1265" s="6">
        <v>20984081</v>
      </c>
      <c r="C1265" s="3" t="s">
        <v>1260</v>
      </c>
      <c r="D1265" s="4">
        <v>48771</v>
      </c>
      <c r="E1265" s="3" t="s">
        <v>36542</v>
      </c>
      <c r="F1265" s="3" t="s">
        <v>36542</v>
      </c>
      <c r="G1265" s="5">
        <v>2</v>
      </c>
      <c r="H1265" s="7" t="s">
        <v>36923</v>
      </c>
    </row>
    <row r="1266" spans="2:8" x14ac:dyDescent="0.2">
      <c r="B1266" s="6">
        <v>20984090</v>
      </c>
      <c r="C1266" s="3" t="s">
        <v>1261</v>
      </c>
      <c r="D1266" s="4">
        <v>48771</v>
      </c>
      <c r="E1266" s="3" t="s">
        <v>36542</v>
      </c>
      <c r="F1266" s="3" t="s">
        <v>36542</v>
      </c>
      <c r="G1266" s="5">
        <v>2</v>
      </c>
      <c r="H1266" s="7" t="s">
        <v>36923</v>
      </c>
    </row>
    <row r="1267" spans="2:8" x14ac:dyDescent="0.2">
      <c r="B1267" s="6">
        <v>20984103</v>
      </c>
      <c r="C1267" s="3" t="s">
        <v>1262</v>
      </c>
      <c r="D1267" s="4">
        <v>48771</v>
      </c>
      <c r="E1267" s="3" t="s">
        <v>36542</v>
      </c>
      <c r="F1267" s="3" t="s">
        <v>36542</v>
      </c>
      <c r="G1267" s="5">
        <v>2</v>
      </c>
      <c r="H1267" s="7" t="s">
        <v>36923</v>
      </c>
    </row>
    <row r="1268" spans="2:8" x14ac:dyDescent="0.2">
      <c r="B1268" s="6">
        <v>20984111</v>
      </c>
      <c r="C1268" s="3" t="s">
        <v>1263</v>
      </c>
      <c r="D1268" s="4">
        <v>48771</v>
      </c>
      <c r="E1268" s="3" t="s">
        <v>36542</v>
      </c>
      <c r="F1268" s="3" t="s">
        <v>36542</v>
      </c>
      <c r="G1268" s="5">
        <v>2</v>
      </c>
      <c r="H1268" s="7" t="s">
        <v>36923</v>
      </c>
    </row>
    <row r="1269" spans="2:8" x14ac:dyDescent="0.2">
      <c r="B1269" s="6">
        <v>20984120</v>
      </c>
      <c r="C1269" s="3" t="s">
        <v>1264</v>
      </c>
      <c r="D1269" s="4">
        <v>48771</v>
      </c>
      <c r="E1269" s="3" t="s">
        <v>36542</v>
      </c>
      <c r="F1269" s="3" t="s">
        <v>36542</v>
      </c>
      <c r="G1269" s="5">
        <v>2</v>
      </c>
      <c r="H1269" s="7" t="s">
        <v>36923</v>
      </c>
    </row>
    <row r="1270" spans="2:8" x14ac:dyDescent="0.2">
      <c r="B1270" s="6">
        <v>20984138</v>
      </c>
      <c r="C1270" s="3" t="s">
        <v>1265</v>
      </c>
      <c r="D1270" s="4">
        <v>48771</v>
      </c>
      <c r="E1270" s="3" t="s">
        <v>36542</v>
      </c>
      <c r="F1270" s="3" t="s">
        <v>36542</v>
      </c>
      <c r="G1270" s="5">
        <v>2</v>
      </c>
      <c r="H1270" s="7" t="s">
        <v>36923</v>
      </c>
    </row>
    <row r="1271" spans="2:8" x14ac:dyDescent="0.2">
      <c r="B1271" s="6">
        <v>20984146</v>
      </c>
      <c r="C1271" s="3" t="s">
        <v>1266</v>
      </c>
      <c r="D1271" s="4">
        <v>48771</v>
      </c>
      <c r="E1271" s="3" t="s">
        <v>36542</v>
      </c>
      <c r="F1271" s="3" t="s">
        <v>36542</v>
      </c>
      <c r="G1271" s="5">
        <v>2</v>
      </c>
      <c r="H1271" s="7" t="s">
        <v>36923</v>
      </c>
    </row>
    <row r="1272" spans="2:8" x14ac:dyDescent="0.2">
      <c r="B1272" s="6">
        <v>20984154</v>
      </c>
      <c r="C1272" s="3" t="s">
        <v>1267</v>
      </c>
      <c r="D1272" s="4">
        <v>48771</v>
      </c>
      <c r="E1272" s="3" t="s">
        <v>36542</v>
      </c>
      <c r="F1272" s="3" t="s">
        <v>36542</v>
      </c>
      <c r="G1272" s="5">
        <v>2</v>
      </c>
      <c r="H1272" s="7" t="s">
        <v>36923</v>
      </c>
    </row>
    <row r="1273" spans="2:8" x14ac:dyDescent="0.2">
      <c r="B1273" s="6">
        <v>20983646</v>
      </c>
      <c r="C1273" s="3" t="s">
        <v>1268</v>
      </c>
      <c r="D1273" s="4">
        <v>48771</v>
      </c>
      <c r="E1273" s="3" t="s">
        <v>36542</v>
      </c>
      <c r="F1273" s="3" t="s">
        <v>36542</v>
      </c>
      <c r="G1273" s="5">
        <v>2</v>
      </c>
      <c r="H1273" s="7" t="s">
        <v>36923</v>
      </c>
    </row>
    <row r="1274" spans="2:8" x14ac:dyDescent="0.2">
      <c r="B1274" s="6">
        <v>20984162</v>
      </c>
      <c r="C1274" s="3" t="s">
        <v>1269</v>
      </c>
      <c r="D1274" s="4">
        <v>48771</v>
      </c>
      <c r="E1274" s="3" t="s">
        <v>36542</v>
      </c>
      <c r="F1274" s="3" t="s">
        <v>36542</v>
      </c>
      <c r="G1274" s="5">
        <v>2</v>
      </c>
      <c r="H1274" s="7" t="s">
        <v>36923</v>
      </c>
    </row>
    <row r="1275" spans="2:8" x14ac:dyDescent="0.2">
      <c r="B1275" s="6">
        <v>20984171</v>
      </c>
      <c r="C1275" s="3" t="s">
        <v>1270</v>
      </c>
      <c r="D1275" s="4">
        <v>48771</v>
      </c>
      <c r="E1275" s="3" t="s">
        <v>36542</v>
      </c>
      <c r="F1275" s="3" t="s">
        <v>36542</v>
      </c>
      <c r="G1275" s="5">
        <v>2</v>
      </c>
      <c r="H1275" s="7" t="s">
        <v>36923</v>
      </c>
    </row>
    <row r="1276" spans="2:8" x14ac:dyDescent="0.2">
      <c r="B1276" s="6">
        <v>20984189</v>
      </c>
      <c r="C1276" s="3" t="s">
        <v>1271</v>
      </c>
      <c r="D1276" s="4">
        <v>48771</v>
      </c>
      <c r="E1276" s="3" t="s">
        <v>36542</v>
      </c>
      <c r="F1276" s="3" t="s">
        <v>36542</v>
      </c>
      <c r="G1276" s="5">
        <v>2</v>
      </c>
      <c r="H1276" s="7" t="s">
        <v>36923</v>
      </c>
    </row>
    <row r="1277" spans="2:8" x14ac:dyDescent="0.2">
      <c r="B1277" s="6">
        <v>20984197</v>
      </c>
      <c r="C1277" s="3" t="s">
        <v>1272</v>
      </c>
      <c r="D1277" s="4">
        <v>48771</v>
      </c>
      <c r="E1277" s="3" t="s">
        <v>36542</v>
      </c>
      <c r="F1277" s="3" t="s">
        <v>36542</v>
      </c>
      <c r="G1277" s="5">
        <v>2</v>
      </c>
      <c r="H1277" s="7" t="s">
        <v>36923</v>
      </c>
    </row>
    <row r="1278" spans="2:8" x14ac:dyDescent="0.2">
      <c r="B1278" s="6">
        <v>20984201</v>
      </c>
      <c r="C1278" s="3" t="s">
        <v>1273</v>
      </c>
      <c r="D1278" s="4">
        <v>48771</v>
      </c>
      <c r="E1278" s="3" t="s">
        <v>36542</v>
      </c>
      <c r="F1278" s="3" t="s">
        <v>36542</v>
      </c>
      <c r="G1278" s="5">
        <v>2</v>
      </c>
      <c r="H1278" s="7" t="s">
        <v>36923</v>
      </c>
    </row>
    <row r="1279" spans="2:8" x14ac:dyDescent="0.2">
      <c r="B1279" s="6">
        <v>20984219</v>
      </c>
      <c r="C1279" s="3" t="s">
        <v>1274</v>
      </c>
      <c r="D1279" s="4">
        <v>48771</v>
      </c>
      <c r="E1279" s="3" t="s">
        <v>36542</v>
      </c>
      <c r="F1279" s="3" t="s">
        <v>36542</v>
      </c>
      <c r="G1279" s="5">
        <v>2</v>
      </c>
      <c r="H1279" s="7" t="s">
        <v>36923</v>
      </c>
    </row>
    <row r="1280" spans="2:8" x14ac:dyDescent="0.2">
      <c r="B1280" s="6">
        <v>28018982</v>
      </c>
      <c r="C1280" s="3" t="s">
        <v>1275</v>
      </c>
      <c r="D1280" s="4">
        <v>48771</v>
      </c>
      <c r="E1280" s="3" t="s">
        <v>36542</v>
      </c>
      <c r="F1280" s="3" t="s">
        <v>36542</v>
      </c>
      <c r="G1280" s="5">
        <v>2</v>
      </c>
      <c r="H1280" s="7" t="s">
        <v>36923</v>
      </c>
    </row>
    <row r="1281" spans="2:8" x14ac:dyDescent="0.2">
      <c r="B1281" s="6">
        <v>78531918</v>
      </c>
      <c r="C1281" s="3" t="s">
        <v>1276</v>
      </c>
      <c r="D1281" s="4">
        <v>48771</v>
      </c>
      <c r="E1281" s="3" t="s">
        <v>36542</v>
      </c>
      <c r="F1281" s="3" t="s">
        <v>36542</v>
      </c>
      <c r="G1281" s="5">
        <v>2</v>
      </c>
      <c r="H1281" s="7" t="s">
        <v>36923</v>
      </c>
    </row>
    <row r="1282" spans="2:8" x14ac:dyDescent="0.2">
      <c r="B1282" s="6">
        <v>27708446</v>
      </c>
      <c r="C1282" s="3" t="s">
        <v>1277</v>
      </c>
      <c r="D1282" s="4">
        <v>48771</v>
      </c>
      <c r="E1282" s="3" t="s">
        <v>36542</v>
      </c>
      <c r="F1282" s="3" t="s">
        <v>36542</v>
      </c>
      <c r="G1282" s="5">
        <v>2</v>
      </c>
      <c r="H1282" s="7" t="s">
        <v>36923</v>
      </c>
    </row>
    <row r="1283" spans="2:8" x14ac:dyDescent="0.2">
      <c r="B1283" s="6">
        <v>28277830</v>
      </c>
      <c r="C1283" s="3" t="s">
        <v>1278</v>
      </c>
      <c r="D1283" s="4">
        <v>48771</v>
      </c>
      <c r="E1283" s="3" t="s">
        <v>36542</v>
      </c>
      <c r="F1283" s="3" t="s">
        <v>36542</v>
      </c>
      <c r="G1283" s="5">
        <v>2</v>
      </c>
      <c r="H1283" s="7" t="s">
        <v>36923</v>
      </c>
    </row>
    <row r="1284" spans="2:8" x14ac:dyDescent="0.2">
      <c r="B1284" s="6">
        <v>20983654</v>
      </c>
      <c r="C1284" s="3" t="s">
        <v>1279</v>
      </c>
      <c r="D1284" s="4">
        <v>48771</v>
      </c>
      <c r="E1284" s="3" t="s">
        <v>36542</v>
      </c>
      <c r="F1284" s="3" t="s">
        <v>36542</v>
      </c>
      <c r="G1284" s="5">
        <v>2</v>
      </c>
      <c r="H1284" s="7" t="s">
        <v>36923</v>
      </c>
    </row>
    <row r="1285" spans="2:8" x14ac:dyDescent="0.2">
      <c r="B1285" s="6">
        <v>28199464</v>
      </c>
      <c r="C1285" s="3" t="s">
        <v>1280</v>
      </c>
      <c r="D1285" s="4">
        <v>48771</v>
      </c>
      <c r="E1285" s="3" t="s">
        <v>36542</v>
      </c>
      <c r="F1285" s="3" t="s">
        <v>36542</v>
      </c>
      <c r="G1285" s="5">
        <v>2</v>
      </c>
      <c r="H1285" s="7" t="s">
        <v>36923</v>
      </c>
    </row>
    <row r="1286" spans="2:8" x14ac:dyDescent="0.2">
      <c r="B1286" s="6">
        <v>84886196</v>
      </c>
      <c r="C1286" s="3" t="s">
        <v>1281</v>
      </c>
      <c r="D1286" s="4">
        <v>48771</v>
      </c>
      <c r="E1286" s="3" t="s">
        <v>36542</v>
      </c>
      <c r="F1286" s="3" t="s">
        <v>36542</v>
      </c>
      <c r="G1286" s="5">
        <v>2</v>
      </c>
      <c r="H1286" s="7" t="s">
        <v>36923</v>
      </c>
    </row>
    <row r="1287" spans="2:8" x14ac:dyDescent="0.2">
      <c r="B1287" s="6">
        <v>84886170</v>
      </c>
      <c r="C1287" s="3" t="s">
        <v>1282</v>
      </c>
      <c r="D1287" s="4">
        <v>48771</v>
      </c>
      <c r="E1287" s="3" t="s">
        <v>36542</v>
      </c>
      <c r="F1287" s="3" t="s">
        <v>36542</v>
      </c>
      <c r="G1287" s="5">
        <v>2</v>
      </c>
      <c r="H1287" s="7" t="s">
        <v>36923</v>
      </c>
    </row>
    <row r="1288" spans="2:8" x14ac:dyDescent="0.2">
      <c r="B1288" s="6">
        <v>73825603</v>
      </c>
      <c r="C1288" s="3" t="s">
        <v>1283</v>
      </c>
      <c r="D1288" s="4">
        <v>48771</v>
      </c>
      <c r="E1288" s="3" t="s">
        <v>36542</v>
      </c>
      <c r="F1288" s="3" t="s">
        <v>36542</v>
      </c>
      <c r="G1288" s="5">
        <v>2</v>
      </c>
      <c r="H1288" s="7" t="s">
        <v>36923</v>
      </c>
    </row>
    <row r="1289" spans="2:8" x14ac:dyDescent="0.2">
      <c r="B1289" s="6">
        <v>82994188</v>
      </c>
      <c r="C1289" s="3" t="s">
        <v>1284</v>
      </c>
      <c r="D1289" s="4">
        <v>48771</v>
      </c>
      <c r="E1289" s="3" t="s">
        <v>36542</v>
      </c>
      <c r="F1289" s="3" t="s">
        <v>36542</v>
      </c>
      <c r="G1289" s="5">
        <v>2</v>
      </c>
      <c r="H1289" s="7" t="s">
        <v>36923</v>
      </c>
    </row>
    <row r="1290" spans="2:8" x14ac:dyDescent="0.2">
      <c r="B1290" s="6">
        <v>75545055</v>
      </c>
      <c r="C1290" s="3" t="s">
        <v>1285</v>
      </c>
      <c r="D1290" s="4">
        <v>48771</v>
      </c>
      <c r="E1290" s="3" t="s">
        <v>36542</v>
      </c>
      <c r="F1290" s="3" t="s">
        <v>36542</v>
      </c>
      <c r="G1290" s="5">
        <v>2</v>
      </c>
      <c r="H1290" s="7" t="s">
        <v>36923</v>
      </c>
    </row>
    <row r="1291" spans="2:8" x14ac:dyDescent="0.2">
      <c r="B1291" s="6">
        <v>76199274</v>
      </c>
      <c r="C1291" s="3" t="s">
        <v>1286</v>
      </c>
      <c r="D1291" s="4">
        <v>48771</v>
      </c>
      <c r="E1291" s="3" t="s">
        <v>36542</v>
      </c>
      <c r="F1291" s="3" t="s">
        <v>36542</v>
      </c>
      <c r="G1291" s="5">
        <v>2</v>
      </c>
      <c r="H1291" s="7" t="s">
        <v>36923</v>
      </c>
    </row>
    <row r="1292" spans="2:8" x14ac:dyDescent="0.2">
      <c r="B1292" s="6">
        <v>27406202</v>
      </c>
      <c r="C1292" s="3" t="s">
        <v>1287</v>
      </c>
      <c r="D1292" s="4">
        <v>48771</v>
      </c>
      <c r="E1292" s="3" t="s">
        <v>36542</v>
      </c>
      <c r="F1292" s="3" t="s">
        <v>36542</v>
      </c>
      <c r="G1292" s="5">
        <v>2</v>
      </c>
      <c r="H1292" s="7" t="s">
        <v>36923</v>
      </c>
    </row>
    <row r="1293" spans="2:8" x14ac:dyDescent="0.2">
      <c r="B1293" s="6">
        <v>20984308</v>
      </c>
      <c r="C1293" s="3" t="s">
        <v>1288</v>
      </c>
      <c r="D1293" s="4">
        <v>48780</v>
      </c>
      <c r="E1293" s="3" t="s">
        <v>36543</v>
      </c>
      <c r="F1293" s="3" t="s">
        <v>36542</v>
      </c>
      <c r="G1293" s="5">
        <v>2</v>
      </c>
      <c r="H1293" s="7" t="s">
        <v>36923</v>
      </c>
    </row>
    <row r="1294" spans="2:8" x14ac:dyDescent="0.2">
      <c r="B1294" s="6">
        <v>20984316</v>
      </c>
      <c r="C1294" s="3" t="s">
        <v>1289</v>
      </c>
      <c r="D1294" s="4">
        <v>48780</v>
      </c>
      <c r="E1294" s="3" t="s">
        <v>36543</v>
      </c>
      <c r="F1294" s="3" t="s">
        <v>36542</v>
      </c>
      <c r="G1294" s="5">
        <v>2</v>
      </c>
      <c r="H1294" s="7" t="s">
        <v>36923</v>
      </c>
    </row>
    <row r="1295" spans="2:8" x14ac:dyDescent="0.2">
      <c r="B1295" s="6">
        <v>20984324</v>
      </c>
      <c r="C1295" s="3" t="s">
        <v>1290</v>
      </c>
      <c r="D1295" s="4">
        <v>48780</v>
      </c>
      <c r="E1295" s="3" t="s">
        <v>36543</v>
      </c>
      <c r="F1295" s="3" t="s">
        <v>36542</v>
      </c>
      <c r="G1295" s="5">
        <v>2</v>
      </c>
      <c r="H1295" s="7" t="s">
        <v>36923</v>
      </c>
    </row>
    <row r="1296" spans="2:8" x14ac:dyDescent="0.2">
      <c r="B1296" s="6">
        <v>20984332</v>
      </c>
      <c r="C1296" s="3" t="s">
        <v>1291</v>
      </c>
      <c r="D1296" s="4">
        <v>48780</v>
      </c>
      <c r="E1296" s="3" t="s">
        <v>36543</v>
      </c>
      <c r="F1296" s="3" t="s">
        <v>36542</v>
      </c>
      <c r="G1296" s="5">
        <v>2</v>
      </c>
      <c r="H1296" s="7" t="s">
        <v>36923</v>
      </c>
    </row>
    <row r="1297" spans="2:8" x14ac:dyDescent="0.2">
      <c r="B1297" s="6">
        <v>20984341</v>
      </c>
      <c r="C1297" s="3" t="s">
        <v>1292</v>
      </c>
      <c r="D1297" s="4">
        <v>48780</v>
      </c>
      <c r="E1297" s="3" t="s">
        <v>36543</v>
      </c>
      <c r="F1297" s="3" t="s">
        <v>36542</v>
      </c>
      <c r="G1297" s="5">
        <v>2</v>
      </c>
      <c r="H1297" s="7" t="s">
        <v>36923</v>
      </c>
    </row>
    <row r="1298" spans="2:8" x14ac:dyDescent="0.2">
      <c r="B1298" s="6">
        <v>20984359</v>
      </c>
      <c r="C1298" s="3" t="s">
        <v>1293</v>
      </c>
      <c r="D1298" s="4">
        <v>48780</v>
      </c>
      <c r="E1298" s="3" t="s">
        <v>36543</v>
      </c>
      <c r="F1298" s="3" t="s">
        <v>36542</v>
      </c>
      <c r="G1298" s="5">
        <v>2</v>
      </c>
      <c r="H1298" s="7" t="s">
        <v>36923</v>
      </c>
    </row>
    <row r="1299" spans="2:8" x14ac:dyDescent="0.2">
      <c r="B1299" s="6">
        <v>20984367</v>
      </c>
      <c r="C1299" s="3" t="s">
        <v>1294</v>
      </c>
      <c r="D1299" s="4">
        <v>48780</v>
      </c>
      <c r="E1299" s="3" t="s">
        <v>36543</v>
      </c>
      <c r="F1299" s="3" t="s">
        <v>36542</v>
      </c>
      <c r="G1299" s="5">
        <v>2</v>
      </c>
      <c r="H1299" s="7" t="s">
        <v>36923</v>
      </c>
    </row>
    <row r="1300" spans="2:8" x14ac:dyDescent="0.2">
      <c r="B1300" s="6">
        <v>20984235</v>
      </c>
      <c r="C1300" s="3" t="s">
        <v>1295</v>
      </c>
      <c r="D1300" s="4">
        <v>48780</v>
      </c>
      <c r="E1300" s="3" t="s">
        <v>36543</v>
      </c>
      <c r="F1300" s="3" t="s">
        <v>36542</v>
      </c>
      <c r="G1300" s="5">
        <v>2</v>
      </c>
      <c r="H1300" s="7" t="s">
        <v>36923</v>
      </c>
    </row>
    <row r="1301" spans="2:8" x14ac:dyDescent="0.2">
      <c r="B1301" s="6">
        <v>20984375</v>
      </c>
      <c r="C1301" s="3" t="s">
        <v>1296</v>
      </c>
      <c r="D1301" s="4">
        <v>48780</v>
      </c>
      <c r="E1301" s="3" t="s">
        <v>36543</v>
      </c>
      <c r="F1301" s="3" t="s">
        <v>36542</v>
      </c>
      <c r="G1301" s="5">
        <v>2</v>
      </c>
      <c r="H1301" s="7" t="s">
        <v>36923</v>
      </c>
    </row>
    <row r="1302" spans="2:8" x14ac:dyDescent="0.2">
      <c r="B1302" s="6">
        <v>20984383</v>
      </c>
      <c r="C1302" s="3" t="s">
        <v>1297</v>
      </c>
      <c r="D1302" s="4">
        <v>48780</v>
      </c>
      <c r="E1302" s="3" t="s">
        <v>36543</v>
      </c>
      <c r="F1302" s="3" t="s">
        <v>36542</v>
      </c>
      <c r="G1302" s="5">
        <v>2</v>
      </c>
      <c r="H1302" s="7" t="s">
        <v>36923</v>
      </c>
    </row>
    <row r="1303" spans="2:8" x14ac:dyDescent="0.2">
      <c r="B1303" s="6">
        <v>20984391</v>
      </c>
      <c r="C1303" s="3" t="s">
        <v>1298</v>
      </c>
      <c r="D1303" s="4">
        <v>48780</v>
      </c>
      <c r="E1303" s="3" t="s">
        <v>36543</v>
      </c>
      <c r="F1303" s="3" t="s">
        <v>36542</v>
      </c>
      <c r="G1303" s="5">
        <v>2</v>
      </c>
      <c r="H1303" s="7" t="s">
        <v>36923</v>
      </c>
    </row>
    <row r="1304" spans="2:8" x14ac:dyDescent="0.2">
      <c r="B1304" s="6">
        <v>20984405</v>
      </c>
      <c r="C1304" s="3" t="s">
        <v>1299</v>
      </c>
      <c r="D1304" s="4">
        <v>48780</v>
      </c>
      <c r="E1304" s="3" t="s">
        <v>36543</v>
      </c>
      <c r="F1304" s="3" t="s">
        <v>36542</v>
      </c>
      <c r="G1304" s="5">
        <v>2</v>
      </c>
      <c r="H1304" s="7" t="s">
        <v>36923</v>
      </c>
    </row>
    <row r="1305" spans="2:8" x14ac:dyDescent="0.2">
      <c r="B1305" s="6">
        <v>20984413</v>
      </c>
      <c r="C1305" s="3" t="s">
        <v>1300</v>
      </c>
      <c r="D1305" s="4">
        <v>48780</v>
      </c>
      <c r="E1305" s="3" t="s">
        <v>36543</v>
      </c>
      <c r="F1305" s="3" t="s">
        <v>36542</v>
      </c>
      <c r="G1305" s="5">
        <v>2</v>
      </c>
      <c r="H1305" s="7" t="s">
        <v>36923</v>
      </c>
    </row>
    <row r="1306" spans="2:8" x14ac:dyDescent="0.2">
      <c r="B1306" s="6">
        <v>20984421</v>
      </c>
      <c r="C1306" s="3" t="s">
        <v>1301</v>
      </c>
      <c r="D1306" s="4">
        <v>48780</v>
      </c>
      <c r="E1306" s="3" t="s">
        <v>36543</v>
      </c>
      <c r="F1306" s="3" t="s">
        <v>36542</v>
      </c>
      <c r="G1306" s="5">
        <v>2</v>
      </c>
      <c r="H1306" s="7" t="s">
        <v>36923</v>
      </c>
    </row>
    <row r="1307" spans="2:8" x14ac:dyDescent="0.2">
      <c r="B1307" s="6">
        <v>20984430</v>
      </c>
      <c r="C1307" s="3" t="s">
        <v>1302</v>
      </c>
      <c r="D1307" s="4">
        <v>48780</v>
      </c>
      <c r="E1307" s="3" t="s">
        <v>36543</v>
      </c>
      <c r="F1307" s="3" t="s">
        <v>36542</v>
      </c>
      <c r="G1307" s="5">
        <v>2</v>
      </c>
      <c r="H1307" s="7" t="s">
        <v>36923</v>
      </c>
    </row>
    <row r="1308" spans="2:8" x14ac:dyDescent="0.2">
      <c r="B1308" s="6">
        <v>20984448</v>
      </c>
      <c r="C1308" s="3" t="s">
        <v>1303</v>
      </c>
      <c r="D1308" s="4">
        <v>48780</v>
      </c>
      <c r="E1308" s="3" t="s">
        <v>36543</v>
      </c>
      <c r="F1308" s="3" t="s">
        <v>36542</v>
      </c>
      <c r="G1308" s="5">
        <v>2</v>
      </c>
      <c r="H1308" s="7" t="s">
        <v>36923</v>
      </c>
    </row>
    <row r="1309" spans="2:8" x14ac:dyDescent="0.2">
      <c r="B1309" s="6">
        <v>20984456</v>
      </c>
      <c r="C1309" s="3" t="s">
        <v>1304</v>
      </c>
      <c r="D1309" s="4">
        <v>48780</v>
      </c>
      <c r="E1309" s="3" t="s">
        <v>36543</v>
      </c>
      <c r="F1309" s="3" t="s">
        <v>36542</v>
      </c>
      <c r="G1309" s="5">
        <v>2</v>
      </c>
      <c r="H1309" s="7" t="s">
        <v>36923</v>
      </c>
    </row>
    <row r="1310" spans="2:8" x14ac:dyDescent="0.2">
      <c r="B1310" s="6">
        <v>20984464</v>
      </c>
      <c r="C1310" s="3" t="s">
        <v>1305</v>
      </c>
      <c r="D1310" s="4">
        <v>48780</v>
      </c>
      <c r="E1310" s="3" t="s">
        <v>36543</v>
      </c>
      <c r="F1310" s="3" t="s">
        <v>36542</v>
      </c>
      <c r="G1310" s="5">
        <v>2</v>
      </c>
      <c r="H1310" s="7" t="s">
        <v>36923</v>
      </c>
    </row>
    <row r="1311" spans="2:8" x14ac:dyDescent="0.2">
      <c r="B1311" s="6">
        <v>20984243</v>
      </c>
      <c r="C1311" s="3" t="s">
        <v>1306</v>
      </c>
      <c r="D1311" s="4">
        <v>48780</v>
      </c>
      <c r="E1311" s="3" t="s">
        <v>36543</v>
      </c>
      <c r="F1311" s="3" t="s">
        <v>36542</v>
      </c>
      <c r="G1311" s="5">
        <v>2</v>
      </c>
      <c r="H1311" s="7" t="s">
        <v>36923</v>
      </c>
    </row>
    <row r="1312" spans="2:8" x14ac:dyDescent="0.2">
      <c r="B1312" s="6">
        <v>28384997</v>
      </c>
      <c r="C1312" s="3" t="s">
        <v>1307</v>
      </c>
      <c r="D1312" s="4">
        <v>48780</v>
      </c>
      <c r="E1312" s="3" t="s">
        <v>36543</v>
      </c>
      <c r="F1312" s="3" t="s">
        <v>36542</v>
      </c>
      <c r="G1312" s="5">
        <v>2</v>
      </c>
      <c r="H1312" s="7" t="s">
        <v>36923</v>
      </c>
    </row>
    <row r="1313" spans="2:8" x14ac:dyDescent="0.2">
      <c r="B1313" s="6">
        <v>20984251</v>
      </c>
      <c r="C1313" s="3" t="s">
        <v>1308</v>
      </c>
      <c r="D1313" s="4">
        <v>48780</v>
      </c>
      <c r="E1313" s="3" t="s">
        <v>36543</v>
      </c>
      <c r="F1313" s="3" t="s">
        <v>36542</v>
      </c>
      <c r="G1313" s="5">
        <v>2</v>
      </c>
      <c r="H1313" s="7" t="s">
        <v>36923</v>
      </c>
    </row>
    <row r="1314" spans="2:8" x14ac:dyDescent="0.2">
      <c r="B1314" s="6">
        <v>20984260</v>
      </c>
      <c r="C1314" s="3" t="s">
        <v>1309</v>
      </c>
      <c r="D1314" s="4">
        <v>48780</v>
      </c>
      <c r="E1314" s="3" t="s">
        <v>36543</v>
      </c>
      <c r="F1314" s="3" t="s">
        <v>36542</v>
      </c>
      <c r="G1314" s="5">
        <v>2</v>
      </c>
      <c r="H1314" s="7" t="s">
        <v>36923</v>
      </c>
    </row>
    <row r="1315" spans="2:8" x14ac:dyDescent="0.2">
      <c r="B1315" s="6">
        <v>20984278</v>
      </c>
      <c r="C1315" s="3" t="s">
        <v>1310</v>
      </c>
      <c r="D1315" s="4">
        <v>48780</v>
      </c>
      <c r="E1315" s="3" t="s">
        <v>36543</v>
      </c>
      <c r="F1315" s="3" t="s">
        <v>36542</v>
      </c>
      <c r="G1315" s="5">
        <v>2</v>
      </c>
      <c r="H1315" s="7" t="s">
        <v>36923</v>
      </c>
    </row>
    <row r="1316" spans="2:8" x14ac:dyDescent="0.2">
      <c r="B1316" s="6">
        <v>20984286</v>
      </c>
      <c r="C1316" s="3" t="s">
        <v>1311</v>
      </c>
      <c r="D1316" s="4">
        <v>48780</v>
      </c>
      <c r="E1316" s="3" t="s">
        <v>36543</v>
      </c>
      <c r="F1316" s="3" t="s">
        <v>36542</v>
      </c>
      <c r="G1316" s="5">
        <v>2</v>
      </c>
      <c r="H1316" s="7" t="s">
        <v>36923</v>
      </c>
    </row>
    <row r="1317" spans="2:8" x14ac:dyDescent="0.2">
      <c r="B1317" s="6">
        <v>20984294</v>
      </c>
      <c r="C1317" s="3" t="s">
        <v>1312</v>
      </c>
      <c r="D1317" s="4">
        <v>48780</v>
      </c>
      <c r="E1317" s="3" t="s">
        <v>36543</v>
      </c>
      <c r="F1317" s="3" t="s">
        <v>36542</v>
      </c>
      <c r="G1317" s="5">
        <v>2</v>
      </c>
      <c r="H1317" s="7" t="s">
        <v>36923</v>
      </c>
    </row>
    <row r="1318" spans="2:8" x14ac:dyDescent="0.2">
      <c r="B1318" s="6">
        <v>16679270</v>
      </c>
      <c r="C1318" s="3" t="s">
        <v>1313</v>
      </c>
      <c r="D1318" s="4">
        <v>52248</v>
      </c>
      <c r="E1318" s="3" t="s">
        <v>36544</v>
      </c>
      <c r="F1318" s="3" t="s">
        <v>36544</v>
      </c>
      <c r="G1318" s="5">
        <v>2</v>
      </c>
      <c r="H1318" s="7" t="s">
        <v>36923</v>
      </c>
    </row>
    <row r="1319" spans="2:8" x14ac:dyDescent="0.2">
      <c r="B1319" s="6">
        <v>16679351</v>
      </c>
      <c r="C1319" s="3" t="s">
        <v>1314</v>
      </c>
      <c r="D1319" s="4">
        <v>52248</v>
      </c>
      <c r="E1319" s="3" t="s">
        <v>36544</v>
      </c>
      <c r="F1319" s="3" t="s">
        <v>36544</v>
      </c>
      <c r="G1319" s="5">
        <v>2</v>
      </c>
      <c r="H1319" s="7" t="s">
        <v>36923</v>
      </c>
    </row>
    <row r="1320" spans="2:8" x14ac:dyDescent="0.2">
      <c r="B1320" s="6">
        <v>16679369</v>
      </c>
      <c r="C1320" s="3" t="s">
        <v>1315</v>
      </c>
      <c r="D1320" s="4">
        <v>52248</v>
      </c>
      <c r="E1320" s="3" t="s">
        <v>36544</v>
      </c>
      <c r="F1320" s="3" t="s">
        <v>36544</v>
      </c>
      <c r="G1320" s="5">
        <v>2</v>
      </c>
      <c r="H1320" s="7" t="s">
        <v>36923</v>
      </c>
    </row>
    <row r="1321" spans="2:8" x14ac:dyDescent="0.2">
      <c r="B1321" s="6">
        <v>16679377</v>
      </c>
      <c r="C1321" s="3" t="s">
        <v>1316</v>
      </c>
      <c r="D1321" s="4">
        <v>52248</v>
      </c>
      <c r="E1321" s="3" t="s">
        <v>36544</v>
      </c>
      <c r="F1321" s="3" t="s">
        <v>36544</v>
      </c>
      <c r="G1321" s="5">
        <v>2</v>
      </c>
      <c r="H1321" s="7" t="s">
        <v>36923</v>
      </c>
    </row>
    <row r="1322" spans="2:8" x14ac:dyDescent="0.2">
      <c r="B1322" s="6">
        <v>16679385</v>
      </c>
      <c r="C1322" s="3" t="s">
        <v>1317</v>
      </c>
      <c r="D1322" s="4">
        <v>52248</v>
      </c>
      <c r="E1322" s="3" t="s">
        <v>36544</v>
      </c>
      <c r="F1322" s="3" t="s">
        <v>36544</v>
      </c>
      <c r="G1322" s="5">
        <v>2</v>
      </c>
      <c r="H1322" s="7" t="s">
        <v>36923</v>
      </c>
    </row>
    <row r="1323" spans="2:8" x14ac:dyDescent="0.2">
      <c r="B1323" s="6">
        <v>16679393</v>
      </c>
      <c r="C1323" s="3" t="s">
        <v>1318</v>
      </c>
      <c r="D1323" s="4">
        <v>52248</v>
      </c>
      <c r="E1323" s="3" t="s">
        <v>36544</v>
      </c>
      <c r="F1323" s="3" t="s">
        <v>36544</v>
      </c>
      <c r="G1323" s="5">
        <v>2</v>
      </c>
      <c r="H1323" s="7" t="s">
        <v>36923</v>
      </c>
    </row>
    <row r="1324" spans="2:8" x14ac:dyDescent="0.2">
      <c r="B1324" s="6">
        <v>16679407</v>
      </c>
      <c r="C1324" s="3" t="s">
        <v>1319</v>
      </c>
      <c r="D1324" s="4">
        <v>52248</v>
      </c>
      <c r="E1324" s="3" t="s">
        <v>36544</v>
      </c>
      <c r="F1324" s="3" t="s">
        <v>36544</v>
      </c>
      <c r="G1324" s="5">
        <v>2</v>
      </c>
      <c r="H1324" s="7" t="s">
        <v>36923</v>
      </c>
    </row>
    <row r="1325" spans="2:8" x14ac:dyDescent="0.2">
      <c r="B1325" s="6">
        <v>16679415</v>
      </c>
      <c r="C1325" s="3" t="s">
        <v>1320</v>
      </c>
      <c r="D1325" s="4">
        <v>52248</v>
      </c>
      <c r="E1325" s="3" t="s">
        <v>36544</v>
      </c>
      <c r="F1325" s="3" t="s">
        <v>36544</v>
      </c>
      <c r="G1325" s="5">
        <v>2</v>
      </c>
      <c r="H1325" s="7" t="s">
        <v>36923</v>
      </c>
    </row>
    <row r="1326" spans="2:8" x14ac:dyDescent="0.2">
      <c r="B1326" s="6">
        <v>16679423</v>
      </c>
      <c r="C1326" s="3" t="s">
        <v>1321</v>
      </c>
      <c r="D1326" s="4">
        <v>52248</v>
      </c>
      <c r="E1326" s="3" t="s">
        <v>36544</v>
      </c>
      <c r="F1326" s="3" t="s">
        <v>36544</v>
      </c>
      <c r="G1326" s="5">
        <v>2</v>
      </c>
      <c r="H1326" s="7" t="s">
        <v>36923</v>
      </c>
    </row>
    <row r="1327" spans="2:8" x14ac:dyDescent="0.2">
      <c r="B1327" s="6">
        <v>16679431</v>
      </c>
      <c r="C1327" s="3" t="s">
        <v>1322</v>
      </c>
      <c r="D1327" s="4">
        <v>52248</v>
      </c>
      <c r="E1327" s="3" t="s">
        <v>36544</v>
      </c>
      <c r="F1327" s="3" t="s">
        <v>36544</v>
      </c>
      <c r="G1327" s="5">
        <v>2</v>
      </c>
      <c r="H1327" s="7" t="s">
        <v>36923</v>
      </c>
    </row>
    <row r="1328" spans="2:8" x14ac:dyDescent="0.2">
      <c r="B1328" s="6">
        <v>16679288</v>
      </c>
      <c r="C1328" s="3" t="s">
        <v>1323</v>
      </c>
      <c r="D1328" s="4">
        <v>52248</v>
      </c>
      <c r="E1328" s="3" t="s">
        <v>36544</v>
      </c>
      <c r="F1328" s="3" t="s">
        <v>36544</v>
      </c>
      <c r="G1328" s="5">
        <v>2</v>
      </c>
      <c r="H1328" s="7" t="s">
        <v>36923</v>
      </c>
    </row>
    <row r="1329" spans="2:8" x14ac:dyDescent="0.2">
      <c r="B1329" s="6">
        <v>16679440</v>
      </c>
      <c r="C1329" s="3" t="s">
        <v>1324</v>
      </c>
      <c r="D1329" s="4">
        <v>52248</v>
      </c>
      <c r="E1329" s="3" t="s">
        <v>36544</v>
      </c>
      <c r="F1329" s="3" t="s">
        <v>36544</v>
      </c>
      <c r="G1329" s="5">
        <v>2</v>
      </c>
      <c r="H1329" s="7" t="s">
        <v>36923</v>
      </c>
    </row>
    <row r="1330" spans="2:8" x14ac:dyDescent="0.2">
      <c r="B1330" s="6">
        <v>16679458</v>
      </c>
      <c r="C1330" s="3" t="s">
        <v>1325</v>
      </c>
      <c r="D1330" s="4">
        <v>52248</v>
      </c>
      <c r="E1330" s="3" t="s">
        <v>36544</v>
      </c>
      <c r="F1330" s="3" t="s">
        <v>36544</v>
      </c>
      <c r="G1330" s="5">
        <v>2</v>
      </c>
      <c r="H1330" s="7" t="s">
        <v>36923</v>
      </c>
    </row>
    <row r="1331" spans="2:8" x14ac:dyDescent="0.2">
      <c r="B1331" s="6">
        <v>16679466</v>
      </c>
      <c r="C1331" s="3" t="s">
        <v>1326</v>
      </c>
      <c r="D1331" s="4">
        <v>52248</v>
      </c>
      <c r="E1331" s="3" t="s">
        <v>36544</v>
      </c>
      <c r="F1331" s="3" t="s">
        <v>36544</v>
      </c>
      <c r="G1331" s="5">
        <v>2</v>
      </c>
      <c r="H1331" s="7" t="s">
        <v>36923</v>
      </c>
    </row>
    <row r="1332" spans="2:8" x14ac:dyDescent="0.2">
      <c r="B1332" s="6">
        <v>16679482</v>
      </c>
      <c r="C1332" s="3" t="s">
        <v>1327</v>
      </c>
      <c r="D1332" s="4">
        <v>52248</v>
      </c>
      <c r="E1332" s="3" t="s">
        <v>36544</v>
      </c>
      <c r="F1332" s="3" t="s">
        <v>36544</v>
      </c>
      <c r="G1332" s="5">
        <v>2</v>
      </c>
      <c r="H1332" s="7" t="s">
        <v>36923</v>
      </c>
    </row>
    <row r="1333" spans="2:8" x14ac:dyDescent="0.2">
      <c r="B1333" s="6">
        <v>16679491</v>
      </c>
      <c r="C1333" s="3" t="s">
        <v>1328</v>
      </c>
      <c r="D1333" s="4">
        <v>52248</v>
      </c>
      <c r="E1333" s="3" t="s">
        <v>36544</v>
      </c>
      <c r="F1333" s="3" t="s">
        <v>36544</v>
      </c>
      <c r="G1333" s="5">
        <v>2</v>
      </c>
      <c r="H1333" s="7" t="s">
        <v>36923</v>
      </c>
    </row>
    <row r="1334" spans="2:8" x14ac:dyDescent="0.2">
      <c r="B1334" s="6">
        <v>16679504</v>
      </c>
      <c r="C1334" s="3" t="s">
        <v>1329</v>
      </c>
      <c r="D1334" s="4">
        <v>52248</v>
      </c>
      <c r="E1334" s="3" t="s">
        <v>36544</v>
      </c>
      <c r="F1334" s="3" t="s">
        <v>36544</v>
      </c>
      <c r="G1334" s="5">
        <v>2</v>
      </c>
      <c r="H1334" s="7" t="s">
        <v>36923</v>
      </c>
    </row>
    <row r="1335" spans="2:8" x14ac:dyDescent="0.2">
      <c r="B1335" s="6">
        <v>16679512</v>
      </c>
      <c r="C1335" s="3" t="s">
        <v>1330</v>
      </c>
      <c r="D1335" s="4">
        <v>52248</v>
      </c>
      <c r="E1335" s="3" t="s">
        <v>36544</v>
      </c>
      <c r="F1335" s="3" t="s">
        <v>36544</v>
      </c>
      <c r="G1335" s="5">
        <v>2</v>
      </c>
      <c r="H1335" s="7" t="s">
        <v>36923</v>
      </c>
    </row>
    <row r="1336" spans="2:8" x14ac:dyDescent="0.2">
      <c r="B1336" s="6">
        <v>16679521</v>
      </c>
      <c r="C1336" s="3" t="s">
        <v>1331</v>
      </c>
      <c r="D1336" s="4">
        <v>52248</v>
      </c>
      <c r="E1336" s="3" t="s">
        <v>36544</v>
      </c>
      <c r="F1336" s="3" t="s">
        <v>36544</v>
      </c>
      <c r="G1336" s="5">
        <v>2</v>
      </c>
      <c r="H1336" s="7" t="s">
        <v>36923</v>
      </c>
    </row>
    <row r="1337" spans="2:8" x14ac:dyDescent="0.2">
      <c r="B1337" s="6">
        <v>16679296</v>
      </c>
      <c r="C1337" s="3" t="s">
        <v>1332</v>
      </c>
      <c r="D1337" s="4">
        <v>52248</v>
      </c>
      <c r="E1337" s="3" t="s">
        <v>36544</v>
      </c>
      <c r="F1337" s="3" t="s">
        <v>36544</v>
      </c>
      <c r="G1337" s="5">
        <v>2</v>
      </c>
      <c r="H1337" s="7" t="s">
        <v>36923</v>
      </c>
    </row>
    <row r="1338" spans="2:8" x14ac:dyDescent="0.2">
      <c r="B1338" s="6">
        <v>16679539</v>
      </c>
      <c r="C1338" s="3" t="s">
        <v>1333</v>
      </c>
      <c r="D1338" s="4">
        <v>52248</v>
      </c>
      <c r="E1338" s="3" t="s">
        <v>36544</v>
      </c>
      <c r="F1338" s="3" t="s">
        <v>36544</v>
      </c>
      <c r="G1338" s="5">
        <v>2</v>
      </c>
      <c r="H1338" s="7" t="s">
        <v>36923</v>
      </c>
    </row>
    <row r="1339" spans="2:8" x14ac:dyDescent="0.2">
      <c r="B1339" s="6">
        <v>16679547</v>
      </c>
      <c r="C1339" s="3" t="s">
        <v>1334</v>
      </c>
      <c r="D1339" s="4">
        <v>52248</v>
      </c>
      <c r="E1339" s="3" t="s">
        <v>36544</v>
      </c>
      <c r="F1339" s="3" t="s">
        <v>36544</v>
      </c>
      <c r="G1339" s="5">
        <v>2</v>
      </c>
      <c r="H1339" s="7" t="s">
        <v>36923</v>
      </c>
    </row>
    <row r="1340" spans="2:8" x14ac:dyDescent="0.2">
      <c r="B1340" s="6">
        <v>16679555</v>
      </c>
      <c r="C1340" s="3" t="s">
        <v>1335</v>
      </c>
      <c r="D1340" s="4">
        <v>52248</v>
      </c>
      <c r="E1340" s="3" t="s">
        <v>36544</v>
      </c>
      <c r="F1340" s="3" t="s">
        <v>36544</v>
      </c>
      <c r="G1340" s="5">
        <v>2</v>
      </c>
      <c r="H1340" s="7" t="s">
        <v>36923</v>
      </c>
    </row>
    <row r="1341" spans="2:8" x14ac:dyDescent="0.2">
      <c r="B1341" s="6">
        <v>16679563</v>
      </c>
      <c r="C1341" s="3" t="s">
        <v>1336</v>
      </c>
      <c r="D1341" s="4">
        <v>52248</v>
      </c>
      <c r="E1341" s="3" t="s">
        <v>36544</v>
      </c>
      <c r="F1341" s="3" t="s">
        <v>36544</v>
      </c>
      <c r="G1341" s="5">
        <v>2</v>
      </c>
      <c r="H1341" s="7" t="s">
        <v>36923</v>
      </c>
    </row>
    <row r="1342" spans="2:8" x14ac:dyDescent="0.2">
      <c r="B1342" s="6">
        <v>16679571</v>
      </c>
      <c r="C1342" s="3" t="s">
        <v>1337</v>
      </c>
      <c r="D1342" s="4">
        <v>52248</v>
      </c>
      <c r="E1342" s="3" t="s">
        <v>36544</v>
      </c>
      <c r="F1342" s="3" t="s">
        <v>36544</v>
      </c>
      <c r="G1342" s="5">
        <v>2</v>
      </c>
      <c r="H1342" s="7" t="s">
        <v>36923</v>
      </c>
    </row>
    <row r="1343" spans="2:8" x14ac:dyDescent="0.2">
      <c r="B1343" s="6">
        <v>16679580</v>
      </c>
      <c r="C1343" s="3" t="s">
        <v>1338</v>
      </c>
      <c r="D1343" s="4">
        <v>52248</v>
      </c>
      <c r="E1343" s="3" t="s">
        <v>36544</v>
      </c>
      <c r="F1343" s="3" t="s">
        <v>36544</v>
      </c>
      <c r="G1343" s="5">
        <v>2</v>
      </c>
      <c r="H1343" s="7" t="s">
        <v>36923</v>
      </c>
    </row>
    <row r="1344" spans="2:8" x14ac:dyDescent="0.2">
      <c r="B1344" s="6">
        <v>16679598</v>
      </c>
      <c r="C1344" s="3" t="s">
        <v>1339</v>
      </c>
      <c r="D1344" s="4">
        <v>52248</v>
      </c>
      <c r="E1344" s="3" t="s">
        <v>36544</v>
      </c>
      <c r="F1344" s="3" t="s">
        <v>36544</v>
      </c>
      <c r="G1344" s="5">
        <v>2</v>
      </c>
      <c r="H1344" s="7" t="s">
        <v>36923</v>
      </c>
    </row>
    <row r="1345" spans="2:8" x14ac:dyDescent="0.2">
      <c r="B1345" s="6">
        <v>16679601</v>
      </c>
      <c r="C1345" s="3" t="s">
        <v>1340</v>
      </c>
      <c r="D1345" s="4">
        <v>52248</v>
      </c>
      <c r="E1345" s="3" t="s">
        <v>36544</v>
      </c>
      <c r="F1345" s="3" t="s">
        <v>36544</v>
      </c>
      <c r="G1345" s="5">
        <v>2</v>
      </c>
      <c r="H1345" s="7" t="s">
        <v>36923</v>
      </c>
    </row>
    <row r="1346" spans="2:8" x14ac:dyDescent="0.2">
      <c r="B1346" s="6">
        <v>16679610</v>
      </c>
      <c r="C1346" s="3" t="s">
        <v>1341</v>
      </c>
      <c r="D1346" s="4">
        <v>52248</v>
      </c>
      <c r="E1346" s="3" t="s">
        <v>36544</v>
      </c>
      <c r="F1346" s="3" t="s">
        <v>36544</v>
      </c>
      <c r="G1346" s="5">
        <v>2</v>
      </c>
      <c r="H1346" s="7" t="s">
        <v>36923</v>
      </c>
    </row>
    <row r="1347" spans="2:8" x14ac:dyDescent="0.2">
      <c r="B1347" s="6">
        <v>16679300</v>
      </c>
      <c r="C1347" s="3" t="s">
        <v>1342</v>
      </c>
      <c r="D1347" s="4">
        <v>52248</v>
      </c>
      <c r="E1347" s="3" t="s">
        <v>36544</v>
      </c>
      <c r="F1347" s="3" t="s">
        <v>36544</v>
      </c>
      <c r="G1347" s="5">
        <v>2</v>
      </c>
      <c r="H1347" s="7" t="s">
        <v>36923</v>
      </c>
    </row>
    <row r="1348" spans="2:8" x14ac:dyDescent="0.2">
      <c r="B1348" s="6">
        <v>16679628</v>
      </c>
      <c r="C1348" s="3" t="s">
        <v>1343</v>
      </c>
      <c r="D1348" s="4">
        <v>52248</v>
      </c>
      <c r="E1348" s="3" t="s">
        <v>36544</v>
      </c>
      <c r="F1348" s="3" t="s">
        <v>36544</v>
      </c>
      <c r="G1348" s="5">
        <v>2</v>
      </c>
      <c r="H1348" s="7" t="s">
        <v>36923</v>
      </c>
    </row>
    <row r="1349" spans="2:8" x14ac:dyDescent="0.2">
      <c r="B1349" s="6">
        <v>16679636</v>
      </c>
      <c r="C1349" s="3" t="s">
        <v>1344</v>
      </c>
      <c r="D1349" s="4">
        <v>52248</v>
      </c>
      <c r="E1349" s="3" t="s">
        <v>36544</v>
      </c>
      <c r="F1349" s="3" t="s">
        <v>36544</v>
      </c>
      <c r="G1349" s="5">
        <v>2</v>
      </c>
      <c r="H1349" s="7" t="s">
        <v>36923</v>
      </c>
    </row>
    <row r="1350" spans="2:8" x14ac:dyDescent="0.2">
      <c r="B1350" s="6">
        <v>16679644</v>
      </c>
      <c r="C1350" s="3" t="s">
        <v>1345</v>
      </c>
      <c r="D1350" s="4">
        <v>52248</v>
      </c>
      <c r="E1350" s="3" t="s">
        <v>36544</v>
      </c>
      <c r="F1350" s="3" t="s">
        <v>36544</v>
      </c>
      <c r="G1350" s="5">
        <v>2</v>
      </c>
      <c r="H1350" s="7" t="s">
        <v>36923</v>
      </c>
    </row>
    <row r="1351" spans="2:8" x14ac:dyDescent="0.2">
      <c r="B1351" s="6">
        <v>16679652</v>
      </c>
      <c r="C1351" s="3" t="s">
        <v>1346</v>
      </c>
      <c r="D1351" s="4">
        <v>52248</v>
      </c>
      <c r="E1351" s="3" t="s">
        <v>36544</v>
      </c>
      <c r="F1351" s="3" t="s">
        <v>36544</v>
      </c>
      <c r="G1351" s="5">
        <v>2</v>
      </c>
      <c r="H1351" s="7" t="s">
        <v>36923</v>
      </c>
    </row>
    <row r="1352" spans="2:8" x14ac:dyDescent="0.2">
      <c r="B1352" s="6">
        <v>16679661</v>
      </c>
      <c r="C1352" s="3" t="s">
        <v>1347</v>
      </c>
      <c r="D1352" s="4">
        <v>52248</v>
      </c>
      <c r="E1352" s="3" t="s">
        <v>36544</v>
      </c>
      <c r="F1352" s="3" t="s">
        <v>36544</v>
      </c>
      <c r="G1352" s="5">
        <v>2</v>
      </c>
      <c r="H1352" s="7" t="s">
        <v>36923</v>
      </c>
    </row>
    <row r="1353" spans="2:8" x14ac:dyDescent="0.2">
      <c r="B1353" s="6">
        <v>16679687</v>
      </c>
      <c r="C1353" s="3" t="s">
        <v>1348</v>
      </c>
      <c r="D1353" s="4">
        <v>52248</v>
      </c>
      <c r="E1353" s="3" t="s">
        <v>36544</v>
      </c>
      <c r="F1353" s="3" t="s">
        <v>36544</v>
      </c>
      <c r="G1353" s="5">
        <v>2</v>
      </c>
      <c r="H1353" s="7" t="s">
        <v>36923</v>
      </c>
    </row>
    <row r="1354" spans="2:8" x14ac:dyDescent="0.2">
      <c r="B1354" s="6">
        <v>16679695</v>
      </c>
      <c r="C1354" s="3" t="s">
        <v>1349</v>
      </c>
      <c r="D1354" s="4">
        <v>52248</v>
      </c>
      <c r="E1354" s="3" t="s">
        <v>36544</v>
      </c>
      <c r="F1354" s="3" t="s">
        <v>36544</v>
      </c>
      <c r="G1354" s="5">
        <v>2</v>
      </c>
      <c r="H1354" s="7" t="s">
        <v>36923</v>
      </c>
    </row>
    <row r="1355" spans="2:8" x14ac:dyDescent="0.2">
      <c r="B1355" s="6">
        <v>16679709</v>
      </c>
      <c r="C1355" s="3" t="s">
        <v>1350</v>
      </c>
      <c r="D1355" s="4">
        <v>52248</v>
      </c>
      <c r="E1355" s="3" t="s">
        <v>36544</v>
      </c>
      <c r="F1355" s="3" t="s">
        <v>36544</v>
      </c>
      <c r="G1355" s="5">
        <v>2</v>
      </c>
      <c r="H1355" s="7" t="s">
        <v>36923</v>
      </c>
    </row>
    <row r="1356" spans="2:8" x14ac:dyDescent="0.2">
      <c r="B1356" s="6">
        <v>16679717</v>
      </c>
      <c r="C1356" s="3" t="s">
        <v>1351</v>
      </c>
      <c r="D1356" s="4">
        <v>52248</v>
      </c>
      <c r="E1356" s="3" t="s">
        <v>36544</v>
      </c>
      <c r="F1356" s="3" t="s">
        <v>36544</v>
      </c>
      <c r="G1356" s="5">
        <v>2</v>
      </c>
      <c r="H1356" s="7" t="s">
        <v>36923</v>
      </c>
    </row>
    <row r="1357" spans="2:8" x14ac:dyDescent="0.2">
      <c r="B1357" s="6">
        <v>16679318</v>
      </c>
      <c r="C1357" s="3" t="s">
        <v>1352</v>
      </c>
      <c r="D1357" s="4">
        <v>52248</v>
      </c>
      <c r="E1357" s="3" t="s">
        <v>36544</v>
      </c>
      <c r="F1357" s="3" t="s">
        <v>36544</v>
      </c>
      <c r="G1357" s="5">
        <v>2</v>
      </c>
      <c r="H1357" s="7" t="s">
        <v>36923</v>
      </c>
    </row>
    <row r="1358" spans="2:8" x14ac:dyDescent="0.2">
      <c r="B1358" s="6">
        <v>16679725</v>
      </c>
      <c r="C1358" s="3" t="s">
        <v>1353</v>
      </c>
      <c r="D1358" s="4">
        <v>52248</v>
      </c>
      <c r="E1358" s="3" t="s">
        <v>36544</v>
      </c>
      <c r="F1358" s="3" t="s">
        <v>36544</v>
      </c>
      <c r="G1358" s="5">
        <v>2</v>
      </c>
      <c r="H1358" s="7" t="s">
        <v>36923</v>
      </c>
    </row>
    <row r="1359" spans="2:8" x14ac:dyDescent="0.2">
      <c r="B1359" s="6">
        <v>16679733</v>
      </c>
      <c r="C1359" s="3" t="s">
        <v>1354</v>
      </c>
      <c r="D1359" s="4">
        <v>52248</v>
      </c>
      <c r="E1359" s="3" t="s">
        <v>36544</v>
      </c>
      <c r="F1359" s="3" t="s">
        <v>36544</v>
      </c>
      <c r="G1359" s="5">
        <v>2</v>
      </c>
      <c r="H1359" s="7" t="s">
        <v>36923</v>
      </c>
    </row>
    <row r="1360" spans="2:8" x14ac:dyDescent="0.2">
      <c r="B1360" s="6">
        <v>16679741</v>
      </c>
      <c r="C1360" s="3" t="s">
        <v>1355</v>
      </c>
      <c r="D1360" s="4">
        <v>52248</v>
      </c>
      <c r="E1360" s="3" t="s">
        <v>36544</v>
      </c>
      <c r="F1360" s="3" t="s">
        <v>36544</v>
      </c>
      <c r="G1360" s="5">
        <v>2</v>
      </c>
      <c r="H1360" s="7" t="s">
        <v>36923</v>
      </c>
    </row>
    <row r="1361" spans="2:8" x14ac:dyDescent="0.2">
      <c r="B1361" s="6">
        <v>16679750</v>
      </c>
      <c r="C1361" s="3" t="s">
        <v>1356</v>
      </c>
      <c r="D1361" s="4">
        <v>52248</v>
      </c>
      <c r="E1361" s="3" t="s">
        <v>36544</v>
      </c>
      <c r="F1361" s="3" t="s">
        <v>36544</v>
      </c>
      <c r="G1361" s="5">
        <v>2</v>
      </c>
      <c r="H1361" s="7" t="s">
        <v>36923</v>
      </c>
    </row>
    <row r="1362" spans="2:8" x14ac:dyDescent="0.2">
      <c r="B1362" s="6">
        <v>16679768</v>
      </c>
      <c r="C1362" s="3" t="s">
        <v>1357</v>
      </c>
      <c r="D1362" s="4">
        <v>52248</v>
      </c>
      <c r="E1362" s="3" t="s">
        <v>36544</v>
      </c>
      <c r="F1362" s="3" t="s">
        <v>36544</v>
      </c>
      <c r="G1362" s="5">
        <v>2</v>
      </c>
      <c r="H1362" s="7" t="s">
        <v>36923</v>
      </c>
    </row>
    <row r="1363" spans="2:8" x14ac:dyDescent="0.2">
      <c r="B1363" s="6">
        <v>16679776</v>
      </c>
      <c r="C1363" s="3" t="s">
        <v>1358</v>
      </c>
      <c r="D1363" s="4">
        <v>52248</v>
      </c>
      <c r="E1363" s="3" t="s">
        <v>36544</v>
      </c>
      <c r="F1363" s="3" t="s">
        <v>36544</v>
      </c>
      <c r="G1363" s="5">
        <v>2</v>
      </c>
      <c r="H1363" s="7" t="s">
        <v>36923</v>
      </c>
    </row>
    <row r="1364" spans="2:8" x14ac:dyDescent="0.2">
      <c r="B1364" s="6">
        <v>16679784</v>
      </c>
      <c r="C1364" s="3" t="s">
        <v>1359</v>
      </c>
      <c r="D1364" s="4">
        <v>52248</v>
      </c>
      <c r="E1364" s="3" t="s">
        <v>36544</v>
      </c>
      <c r="F1364" s="3" t="s">
        <v>36544</v>
      </c>
      <c r="G1364" s="5">
        <v>2</v>
      </c>
      <c r="H1364" s="7" t="s">
        <v>36923</v>
      </c>
    </row>
    <row r="1365" spans="2:8" x14ac:dyDescent="0.2">
      <c r="B1365" s="6">
        <v>16679792</v>
      </c>
      <c r="C1365" s="3" t="s">
        <v>1360</v>
      </c>
      <c r="D1365" s="4">
        <v>52248</v>
      </c>
      <c r="E1365" s="3" t="s">
        <v>36544</v>
      </c>
      <c r="F1365" s="3" t="s">
        <v>36544</v>
      </c>
      <c r="G1365" s="5">
        <v>2</v>
      </c>
      <c r="H1365" s="7" t="s">
        <v>36923</v>
      </c>
    </row>
    <row r="1366" spans="2:8" x14ac:dyDescent="0.2">
      <c r="B1366" s="6">
        <v>16679806</v>
      </c>
      <c r="C1366" s="3" t="s">
        <v>1361</v>
      </c>
      <c r="D1366" s="4">
        <v>52248</v>
      </c>
      <c r="E1366" s="3" t="s">
        <v>36544</v>
      </c>
      <c r="F1366" s="3" t="s">
        <v>36544</v>
      </c>
      <c r="G1366" s="5">
        <v>2</v>
      </c>
      <c r="H1366" s="7" t="s">
        <v>36923</v>
      </c>
    </row>
    <row r="1367" spans="2:8" x14ac:dyDescent="0.2">
      <c r="B1367" s="6">
        <v>16679814</v>
      </c>
      <c r="C1367" s="3" t="s">
        <v>1362</v>
      </c>
      <c r="D1367" s="4">
        <v>52248</v>
      </c>
      <c r="E1367" s="3" t="s">
        <v>36544</v>
      </c>
      <c r="F1367" s="3" t="s">
        <v>36544</v>
      </c>
      <c r="G1367" s="5">
        <v>2</v>
      </c>
      <c r="H1367" s="7" t="s">
        <v>36923</v>
      </c>
    </row>
    <row r="1368" spans="2:8" x14ac:dyDescent="0.2">
      <c r="B1368" s="6">
        <v>16679822</v>
      </c>
      <c r="C1368" s="3" t="s">
        <v>1363</v>
      </c>
      <c r="D1368" s="4">
        <v>52248</v>
      </c>
      <c r="E1368" s="3" t="s">
        <v>36544</v>
      </c>
      <c r="F1368" s="3" t="s">
        <v>36544</v>
      </c>
      <c r="G1368" s="5">
        <v>2</v>
      </c>
      <c r="H1368" s="7" t="s">
        <v>36923</v>
      </c>
    </row>
    <row r="1369" spans="2:8" x14ac:dyDescent="0.2">
      <c r="B1369" s="6">
        <v>16679831</v>
      </c>
      <c r="C1369" s="3" t="s">
        <v>1364</v>
      </c>
      <c r="D1369" s="4">
        <v>52248</v>
      </c>
      <c r="E1369" s="3" t="s">
        <v>36544</v>
      </c>
      <c r="F1369" s="3" t="s">
        <v>36544</v>
      </c>
      <c r="G1369" s="5">
        <v>2</v>
      </c>
      <c r="H1369" s="7" t="s">
        <v>36923</v>
      </c>
    </row>
    <row r="1370" spans="2:8" x14ac:dyDescent="0.2">
      <c r="B1370" s="6">
        <v>16679849</v>
      </c>
      <c r="C1370" s="3" t="s">
        <v>1365</v>
      </c>
      <c r="D1370" s="4">
        <v>52248</v>
      </c>
      <c r="E1370" s="3" t="s">
        <v>36544</v>
      </c>
      <c r="F1370" s="3" t="s">
        <v>36544</v>
      </c>
      <c r="G1370" s="5">
        <v>2</v>
      </c>
      <c r="H1370" s="7" t="s">
        <v>36923</v>
      </c>
    </row>
    <row r="1371" spans="2:8" x14ac:dyDescent="0.2">
      <c r="B1371" s="6">
        <v>16679326</v>
      </c>
      <c r="C1371" s="3" t="s">
        <v>1366</v>
      </c>
      <c r="D1371" s="4">
        <v>52248</v>
      </c>
      <c r="E1371" s="3" t="s">
        <v>36544</v>
      </c>
      <c r="F1371" s="3" t="s">
        <v>36544</v>
      </c>
      <c r="G1371" s="5">
        <v>2</v>
      </c>
      <c r="H1371" s="7" t="s">
        <v>36923</v>
      </c>
    </row>
    <row r="1372" spans="2:8" x14ac:dyDescent="0.2">
      <c r="B1372" s="6">
        <v>16679857</v>
      </c>
      <c r="C1372" s="3" t="s">
        <v>1367</v>
      </c>
      <c r="D1372" s="4">
        <v>52248</v>
      </c>
      <c r="E1372" s="3" t="s">
        <v>36544</v>
      </c>
      <c r="F1372" s="3" t="s">
        <v>36544</v>
      </c>
      <c r="G1372" s="5">
        <v>2</v>
      </c>
      <c r="H1372" s="7" t="s">
        <v>36923</v>
      </c>
    </row>
    <row r="1373" spans="2:8" x14ac:dyDescent="0.2">
      <c r="B1373" s="6">
        <v>16679865</v>
      </c>
      <c r="C1373" s="3" t="s">
        <v>1368</v>
      </c>
      <c r="D1373" s="4">
        <v>52248</v>
      </c>
      <c r="E1373" s="3" t="s">
        <v>36544</v>
      </c>
      <c r="F1373" s="3" t="s">
        <v>36544</v>
      </c>
      <c r="G1373" s="5">
        <v>2</v>
      </c>
      <c r="H1373" s="7" t="s">
        <v>36923</v>
      </c>
    </row>
    <row r="1374" spans="2:8" x14ac:dyDescent="0.2">
      <c r="B1374" s="6">
        <v>16679873</v>
      </c>
      <c r="C1374" s="3" t="s">
        <v>1369</v>
      </c>
      <c r="D1374" s="4">
        <v>52248</v>
      </c>
      <c r="E1374" s="3" t="s">
        <v>36544</v>
      </c>
      <c r="F1374" s="3" t="s">
        <v>36544</v>
      </c>
      <c r="G1374" s="5">
        <v>2</v>
      </c>
      <c r="H1374" s="7" t="s">
        <v>36923</v>
      </c>
    </row>
    <row r="1375" spans="2:8" x14ac:dyDescent="0.2">
      <c r="B1375" s="6">
        <v>16679881</v>
      </c>
      <c r="C1375" s="3" t="s">
        <v>1370</v>
      </c>
      <c r="D1375" s="4">
        <v>52248</v>
      </c>
      <c r="E1375" s="3" t="s">
        <v>36544</v>
      </c>
      <c r="F1375" s="3" t="s">
        <v>36544</v>
      </c>
      <c r="G1375" s="5">
        <v>2</v>
      </c>
      <c r="H1375" s="7" t="s">
        <v>36923</v>
      </c>
    </row>
    <row r="1376" spans="2:8" x14ac:dyDescent="0.2">
      <c r="B1376" s="6">
        <v>16679890</v>
      </c>
      <c r="C1376" s="3" t="s">
        <v>1371</v>
      </c>
      <c r="D1376" s="4">
        <v>52248</v>
      </c>
      <c r="E1376" s="3" t="s">
        <v>36544</v>
      </c>
      <c r="F1376" s="3" t="s">
        <v>36544</v>
      </c>
      <c r="G1376" s="5">
        <v>2</v>
      </c>
      <c r="H1376" s="7" t="s">
        <v>36923</v>
      </c>
    </row>
    <row r="1377" spans="2:8" x14ac:dyDescent="0.2">
      <c r="B1377" s="6">
        <v>16679903</v>
      </c>
      <c r="C1377" s="3" t="s">
        <v>1372</v>
      </c>
      <c r="D1377" s="4">
        <v>52248</v>
      </c>
      <c r="E1377" s="3" t="s">
        <v>36544</v>
      </c>
      <c r="F1377" s="3" t="s">
        <v>36544</v>
      </c>
      <c r="G1377" s="5">
        <v>2</v>
      </c>
      <c r="H1377" s="7" t="s">
        <v>36923</v>
      </c>
    </row>
    <row r="1378" spans="2:8" x14ac:dyDescent="0.2">
      <c r="B1378" s="6">
        <v>16679911</v>
      </c>
      <c r="C1378" s="3" t="s">
        <v>1373</v>
      </c>
      <c r="D1378" s="4">
        <v>52248</v>
      </c>
      <c r="E1378" s="3" t="s">
        <v>36544</v>
      </c>
      <c r="F1378" s="3" t="s">
        <v>36544</v>
      </c>
      <c r="G1378" s="5">
        <v>2</v>
      </c>
      <c r="H1378" s="7" t="s">
        <v>36923</v>
      </c>
    </row>
    <row r="1379" spans="2:8" x14ac:dyDescent="0.2">
      <c r="B1379" s="6">
        <v>16679920</v>
      </c>
      <c r="C1379" s="3" t="s">
        <v>1374</v>
      </c>
      <c r="D1379" s="4">
        <v>52248</v>
      </c>
      <c r="E1379" s="3" t="s">
        <v>36544</v>
      </c>
      <c r="F1379" s="3" t="s">
        <v>36544</v>
      </c>
      <c r="G1379" s="5">
        <v>2</v>
      </c>
      <c r="H1379" s="7" t="s">
        <v>36923</v>
      </c>
    </row>
    <row r="1380" spans="2:8" x14ac:dyDescent="0.2">
      <c r="B1380" s="6">
        <v>16679938</v>
      </c>
      <c r="C1380" s="3" t="s">
        <v>1375</v>
      </c>
      <c r="D1380" s="4">
        <v>52248</v>
      </c>
      <c r="E1380" s="3" t="s">
        <v>36544</v>
      </c>
      <c r="F1380" s="3" t="s">
        <v>36544</v>
      </c>
      <c r="G1380" s="5">
        <v>2</v>
      </c>
      <c r="H1380" s="7" t="s">
        <v>36923</v>
      </c>
    </row>
    <row r="1381" spans="2:8" x14ac:dyDescent="0.2">
      <c r="B1381" s="6">
        <v>16679946</v>
      </c>
      <c r="C1381" s="3" t="s">
        <v>1376</v>
      </c>
      <c r="D1381" s="4">
        <v>52248</v>
      </c>
      <c r="E1381" s="3" t="s">
        <v>36544</v>
      </c>
      <c r="F1381" s="3" t="s">
        <v>36544</v>
      </c>
      <c r="G1381" s="5">
        <v>2</v>
      </c>
      <c r="H1381" s="7" t="s">
        <v>36923</v>
      </c>
    </row>
    <row r="1382" spans="2:8" x14ac:dyDescent="0.2">
      <c r="B1382" s="6">
        <v>16679334</v>
      </c>
      <c r="C1382" s="3" t="s">
        <v>1377</v>
      </c>
      <c r="D1382" s="4">
        <v>52248</v>
      </c>
      <c r="E1382" s="3" t="s">
        <v>36544</v>
      </c>
      <c r="F1382" s="3" t="s">
        <v>36544</v>
      </c>
      <c r="G1382" s="5">
        <v>2</v>
      </c>
      <c r="H1382" s="7" t="s">
        <v>36923</v>
      </c>
    </row>
    <row r="1383" spans="2:8" x14ac:dyDescent="0.2">
      <c r="B1383" s="6">
        <v>16679954</v>
      </c>
      <c r="C1383" s="3" t="s">
        <v>1378</v>
      </c>
      <c r="D1383" s="4">
        <v>52248</v>
      </c>
      <c r="E1383" s="3" t="s">
        <v>36544</v>
      </c>
      <c r="F1383" s="3" t="s">
        <v>36544</v>
      </c>
      <c r="G1383" s="5">
        <v>2</v>
      </c>
      <c r="H1383" s="7" t="s">
        <v>36923</v>
      </c>
    </row>
    <row r="1384" spans="2:8" x14ac:dyDescent="0.2">
      <c r="B1384" s="6">
        <v>16679962</v>
      </c>
      <c r="C1384" s="3" t="s">
        <v>1379</v>
      </c>
      <c r="D1384" s="4">
        <v>52248</v>
      </c>
      <c r="E1384" s="3" t="s">
        <v>36544</v>
      </c>
      <c r="F1384" s="3" t="s">
        <v>36544</v>
      </c>
      <c r="G1384" s="5">
        <v>2</v>
      </c>
      <c r="H1384" s="7" t="s">
        <v>36923</v>
      </c>
    </row>
    <row r="1385" spans="2:8" x14ac:dyDescent="0.2">
      <c r="B1385" s="6">
        <v>16679971</v>
      </c>
      <c r="C1385" s="3" t="s">
        <v>1380</v>
      </c>
      <c r="D1385" s="4">
        <v>52248</v>
      </c>
      <c r="E1385" s="3" t="s">
        <v>36544</v>
      </c>
      <c r="F1385" s="3" t="s">
        <v>36544</v>
      </c>
      <c r="G1385" s="5">
        <v>2</v>
      </c>
      <c r="H1385" s="7" t="s">
        <v>36923</v>
      </c>
    </row>
    <row r="1386" spans="2:8" x14ac:dyDescent="0.2">
      <c r="B1386" s="6">
        <v>16679989</v>
      </c>
      <c r="C1386" s="3" t="s">
        <v>1381</v>
      </c>
      <c r="D1386" s="4">
        <v>52248</v>
      </c>
      <c r="E1386" s="3" t="s">
        <v>36544</v>
      </c>
      <c r="F1386" s="3" t="s">
        <v>36544</v>
      </c>
      <c r="G1386" s="5">
        <v>2</v>
      </c>
      <c r="H1386" s="7" t="s">
        <v>36923</v>
      </c>
    </row>
    <row r="1387" spans="2:8" x14ac:dyDescent="0.2">
      <c r="B1387" s="6">
        <v>16679997</v>
      </c>
      <c r="C1387" s="3" t="s">
        <v>1382</v>
      </c>
      <c r="D1387" s="4">
        <v>52248</v>
      </c>
      <c r="E1387" s="3" t="s">
        <v>36544</v>
      </c>
      <c r="F1387" s="3" t="s">
        <v>36544</v>
      </c>
      <c r="G1387" s="5">
        <v>2</v>
      </c>
      <c r="H1387" s="7" t="s">
        <v>36923</v>
      </c>
    </row>
    <row r="1388" spans="2:8" x14ac:dyDescent="0.2">
      <c r="B1388" s="6">
        <v>16680006</v>
      </c>
      <c r="C1388" s="3" t="s">
        <v>1383</v>
      </c>
      <c r="D1388" s="4">
        <v>52248</v>
      </c>
      <c r="E1388" s="3" t="s">
        <v>36544</v>
      </c>
      <c r="F1388" s="3" t="s">
        <v>36544</v>
      </c>
      <c r="G1388" s="5">
        <v>2</v>
      </c>
      <c r="H1388" s="7" t="s">
        <v>36923</v>
      </c>
    </row>
    <row r="1389" spans="2:8" x14ac:dyDescent="0.2">
      <c r="B1389" s="6">
        <v>16680014</v>
      </c>
      <c r="C1389" s="3" t="s">
        <v>1384</v>
      </c>
      <c r="D1389" s="4">
        <v>52248</v>
      </c>
      <c r="E1389" s="3" t="s">
        <v>36544</v>
      </c>
      <c r="F1389" s="3" t="s">
        <v>36544</v>
      </c>
      <c r="G1389" s="5">
        <v>2</v>
      </c>
      <c r="H1389" s="7" t="s">
        <v>36923</v>
      </c>
    </row>
    <row r="1390" spans="2:8" x14ac:dyDescent="0.2">
      <c r="B1390" s="6">
        <v>16680031</v>
      </c>
      <c r="C1390" s="3" t="s">
        <v>1385</v>
      </c>
      <c r="D1390" s="4">
        <v>52248</v>
      </c>
      <c r="E1390" s="3" t="s">
        <v>36544</v>
      </c>
      <c r="F1390" s="3" t="s">
        <v>36544</v>
      </c>
      <c r="G1390" s="5">
        <v>2</v>
      </c>
      <c r="H1390" s="7" t="s">
        <v>36923</v>
      </c>
    </row>
    <row r="1391" spans="2:8" x14ac:dyDescent="0.2">
      <c r="B1391" s="6">
        <v>16679342</v>
      </c>
      <c r="C1391" s="3" t="s">
        <v>1386</v>
      </c>
      <c r="D1391" s="4">
        <v>52248</v>
      </c>
      <c r="E1391" s="3" t="s">
        <v>36544</v>
      </c>
      <c r="F1391" s="3" t="s">
        <v>36544</v>
      </c>
      <c r="G1391" s="5">
        <v>2</v>
      </c>
      <c r="H1391" s="7" t="s">
        <v>36923</v>
      </c>
    </row>
    <row r="1392" spans="2:8" x14ac:dyDescent="0.2">
      <c r="B1392" s="6">
        <v>16680049</v>
      </c>
      <c r="C1392" s="3" t="s">
        <v>1387</v>
      </c>
      <c r="D1392" s="4">
        <v>52248</v>
      </c>
      <c r="E1392" s="3" t="s">
        <v>36544</v>
      </c>
      <c r="F1392" s="3" t="s">
        <v>36544</v>
      </c>
      <c r="G1392" s="5">
        <v>2</v>
      </c>
      <c r="H1392" s="7" t="s">
        <v>36923</v>
      </c>
    </row>
    <row r="1393" spans="2:8" x14ac:dyDescent="0.2">
      <c r="B1393" s="6">
        <v>16680057</v>
      </c>
      <c r="C1393" s="3" t="s">
        <v>1388</v>
      </c>
      <c r="D1393" s="4">
        <v>52248</v>
      </c>
      <c r="E1393" s="3" t="s">
        <v>36544</v>
      </c>
      <c r="F1393" s="3" t="s">
        <v>36544</v>
      </c>
      <c r="G1393" s="5">
        <v>2</v>
      </c>
      <c r="H1393" s="7" t="s">
        <v>36923</v>
      </c>
    </row>
    <row r="1394" spans="2:8" x14ac:dyDescent="0.2">
      <c r="B1394" s="6">
        <v>16680065</v>
      </c>
      <c r="C1394" s="3" t="s">
        <v>1389</v>
      </c>
      <c r="D1394" s="4">
        <v>52248</v>
      </c>
      <c r="E1394" s="3" t="s">
        <v>36544</v>
      </c>
      <c r="F1394" s="3" t="s">
        <v>36544</v>
      </c>
      <c r="G1394" s="5">
        <v>2</v>
      </c>
      <c r="H1394" s="7" t="s">
        <v>36923</v>
      </c>
    </row>
    <row r="1395" spans="2:8" x14ac:dyDescent="0.2">
      <c r="B1395" s="6">
        <v>16680073</v>
      </c>
      <c r="C1395" s="3" t="s">
        <v>1390</v>
      </c>
      <c r="D1395" s="4">
        <v>52248</v>
      </c>
      <c r="E1395" s="3" t="s">
        <v>36544</v>
      </c>
      <c r="F1395" s="3" t="s">
        <v>36544</v>
      </c>
      <c r="G1395" s="5">
        <v>2</v>
      </c>
      <c r="H1395" s="7" t="s">
        <v>36923</v>
      </c>
    </row>
    <row r="1396" spans="2:8" x14ac:dyDescent="0.2">
      <c r="B1396" s="6">
        <v>26627051</v>
      </c>
      <c r="C1396" s="3" t="s">
        <v>1391</v>
      </c>
      <c r="D1396" s="4">
        <v>52248</v>
      </c>
      <c r="E1396" s="3" t="s">
        <v>36544</v>
      </c>
      <c r="F1396" s="3" t="s">
        <v>36544</v>
      </c>
      <c r="G1396" s="5">
        <v>2</v>
      </c>
      <c r="H1396" s="7" t="s">
        <v>36923</v>
      </c>
    </row>
    <row r="1397" spans="2:8" x14ac:dyDescent="0.2">
      <c r="B1397" s="6">
        <v>16695763</v>
      </c>
      <c r="C1397" s="3" t="s">
        <v>1392</v>
      </c>
      <c r="D1397" s="4">
        <v>72141</v>
      </c>
      <c r="E1397" s="3" t="s">
        <v>36545</v>
      </c>
      <c r="F1397" s="3" t="s">
        <v>36857</v>
      </c>
      <c r="G1397" s="5">
        <v>2</v>
      </c>
      <c r="H1397" s="7" t="s">
        <v>36923</v>
      </c>
    </row>
    <row r="1398" spans="2:8" x14ac:dyDescent="0.2">
      <c r="B1398" s="6">
        <v>16695852</v>
      </c>
      <c r="C1398" s="3" t="s">
        <v>1393</v>
      </c>
      <c r="D1398" s="4">
        <v>72141</v>
      </c>
      <c r="E1398" s="3" t="s">
        <v>36545</v>
      </c>
      <c r="F1398" s="3" t="s">
        <v>36857</v>
      </c>
      <c r="G1398" s="5">
        <v>2</v>
      </c>
      <c r="H1398" s="7" t="s">
        <v>36923</v>
      </c>
    </row>
    <row r="1399" spans="2:8" x14ac:dyDescent="0.2">
      <c r="B1399" s="6">
        <v>16696735</v>
      </c>
      <c r="C1399" s="3" t="s">
        <v>1394</v>
      </c>
      <c r="D1399" s="4">
        <v>72141</v>
      </c>
      <c r="E1399" s="3" t="s">
        <v>36545</v>
      </c>
      <c r="F1399" s="3" t="s">
        <v>36857</v>
      </c>
      <c r="G1399" s="5">
        <v>2</v>
      </c>
      <c r="H1399" s="7" t="s">
        <v>36923</v>
      </c>
    </row>
    <row r="1400" spans="2:8" x14ac:dyDescent="0.2">
      <c r="B1400" s="6">
        <v>16696743</v>
      </c>
      <c r="C1400" s="3" t="s">
        <v>1395</v>
      </c>
      <c r="D1400" s="4">
        <v>72141</v>
      </c>
      <c r="E1400" s="3" t="s">
        <v>36545</v>
      </c>
      <c r="F1400" s="3" t="s">
        <v>36857</v>
      </c>
      <c r="G1400" s="5">
        <v>2</v>
      </c>
      <c r="H1400" s="7" t="s">
        <v>36923</v>
      </c>
    </row>
    <row r="1401" spans="2:8" x14ac:dyDescent="0.2">
      <c r="B1401" s="6">
        <v>16696751</v>
      </c>
      <c r="C1401" s="3" t="s">
        <v>1396</v>
      </c>
      <c r="D1401" s="4">
        <v>72141</v>
      </c>
      <c r="E1401" s="3" t="s">
        <v>36545</v>
      </c>
      <c r="F1401" s="3" t="s">
        <v>36857</v>
      </c>
      <c r="G1401" s="5">
        <v>2</v>
      </c>
      <c r="H1401" s="7" t="s">
        <v>36923</v>
      </c>
    </row>
    <row r="1402" spans="2:8" x14ac:dyDescent="0.2">
      <c r="B1402" s="6">
        <v>16696760</v>
      </c>
      <c r="C1402" s="3" t="s">
        <v>1397</v>
      </c>
      <c r="D1402" s="4">
        <v>72141</v>
      </c>
      <c r="E1402" s="3" t="s">
        <v>36545</v>
      </c>
      <c r="F1402" s="3" t="s">
        <v>36857</v>
      </c>
      <c r="G1402" s="5">
        <v>2</v>
      </c>
      <c r="H1402" s="7" t="s">
        <v>36923</v>
      </c>
    </row>
    <row r="1403" spans="2:8" x14ac:dyDescent="0.2">
      <c r="B1403" s="6">
        <v>16696778</v>
      </c>
      <c r="C1403" s="3" t="s">
        <v>1398</v>
      </c>
      <c r="D1403" s="4">
        <v>72141</v>
      </c>
      <c r="E1403" s="3" t="s">
        <v>36545</v>
      </c>
      <c r="F1403" s="3" t="s">
        <v>36857</v>
      </c>
      <c r="G1403" s="5">
        <v>2</v>
      </c>
      <c r="H1403" s="7" t="s">
        <v>36923</v>
      </c>
    </row>
    <row r="1404" spans="2:8" x14ac:dyDescent="0.2">
      <c r="B1404" s="6">
        <v>16696786</v>
      </c>
      <c r="C1404" s="3" t="s">
        <v>1399</v>
      </c>
      <c r="D1404" s="4">
        <v>72141</v>
      </c>
      <c r="E1404" s="3" t="s">
        <v>36545</v>
      </c>
      <c r="F1404" s="3" t="s">
        <v>36857</v>
      </c>
      <c r="G1404" s="5">
        <v>2</v>
      </c>
      <c r="H1404" s="7" t="s">
        <v>36923</v>
      </c>
    </row>
    <row r="1405" spans="2:8" x14ac:dyDescent="0.2">
      <c r="B1405" s="6">
        <v>16696794</v>
      </c>
      <c r="C1405" s="3" t="s">
        <v>1400</v>
      </c>
      <c r="D1405" s="4">
        <v>72141</v>
      </c>
      <c r="E1405" s="3" t="s">
        <v>36545</v>
      </c>
      <c r="F1405" s="3" t="s">
        <v>36857</v>
      </c>
      <c r="G1405" s="5">
        <v>2</v>
      </c>
      <c r="H1405" s="7" t="s">
        <v>36923</v>
      </c>
    </row>
    <row r="1406" spans="2:8" x14ac:dyDescent="0.2">
      <c r="B1406" s="6">
        <v>16696808</v>
      </c>
      <c r="C1406" s="3" t="s">
        <v>1401</v>
      </c>
      <c r="D1406" s="4">
        <v>72141</v>
      </c>
      <c r="E1406" s="3" t="s">
        <v>36545</v>
      </c>
      <c r="F1406" s="3" t="s">
        <v>36857</v>
      </c>
      <c r="G1406" s="5">
        <v>2</v>
      </c>
      <c r="H1406" s="7" t="s">
        <v>36923</v>
      </c>
    </row>
    <row r="1407" spans="2:8" x14ac:dyDescent="0.2">
      <c r="B1407" s="6">
        <v>16696816</v>
      </c>
      <c r="C1407" s="3" t="s">
        <v>1402</v>
      </c>
      <c r="D1407" s="4">
        <v>72141</v>
      </c>
      <c r="E1407" s="3" t="s">
        <v>36545</v>
      </c>
      <c r="F1407" s="3" t="s">
        <v>36857</v>
      </c>
      <c r="G1407" s="5">
        <v>2</v>
      </c>
      <c r="H1407" s="7" t="s">
        <v>36923</v>
      </c>
    </row>
    <row r="1408" spans="2:8" x14ac:dyDescent="0.2">
      <c r="B1408" s="6">
        <v>16696824</v>
      </c>
      <c r="C1408" s="3" t="s">
        <v>1403</v>
      </c>
      <c r="D1408" s="4">
        <v>72141</v>
      </c>
      <c r="E1408" s="3" t="s">
        <v>36545</v>
      </c>
      <c r="F1408" s="3" t="s">
        <v>36857</v>
      </c>
      <c r="G1408" s="5">
        <v>2</v>
      </c>
      <c r="H1408" s="7" t="s">
        <v>36923</v>
      </c>
    </row>
    <row r="1409" spans="2:8" x14ac:dyDescent="0.2">
      <c r="B1409" s="6">
        <v>16696832</v>
      </c>
      <c r="C1409" s="3" t="s">
        <v>1404</v>
      </c>
      <c r="D1409" s="4">
        <v>72141</v>
      </c>
      <c r="E1409" s="3" t="s">
        <v>36545</v>
      </c>
      <c r="F1409" s="3" t="s">
        <v>36857</v>
      </c>
      <c r="G1409" s="5">
        <v>2</v>
      </c>
      <c r="H1409" s="7" t="s">
        <v>36923</v>
      </c>
    </row>
    <row r="1410" spans="2:8" x14ac:dyDescent="0.2">
      <c r="B1410" s="6">
        <v>16696859</v>
      </c>
      <c r="C1410" s="3" t="s">
        <v>1405</v>
      </c>
      <c r="D1410" s="4">
        <v>72141</v>
      </c>
      <c r="E1410" s="3" t="s">
        <v>36545</v>
      </c>
      <c r="F1410" s="3" t="s">
        <v>36857</v>
      </c>
      <c r="G1410" s="5">
        <v>2</v>
      </c>
      <c r="H1410" s="7" t="s">
        <v>36923</v>
      </c>
    </row>
    <row r="1411" spans="2:8" x14ac:dyDescent="0.2">
      <c r="B1411" s="6">
        <v>16696867</v>
      </c>
      <c r="C1411" s="3" t="s">
        <v>1406</v>
      </c>
      <c r="D1411" s="4">
        <v>72141</v>
      </c>
      <c r="E1411" s="3" t="s">
        <v>36545</v>
      </c>
      <c r="F1411" s="3" t="s">
        <v>36857</v>
      </c>
      <c r="G1411" s="5">
        <v>2</v>
      </c>
      <c r="H1411" s="7" t="s">
        <v>36923</v>
      </c>
    </row>
    <row r="1412" spans="2:8" x14ac:dyDescent="0.2">
      <c r="B1412" s="6">
        <v>16696875</v>
      </c>
      <c r="C1412" s="3" t="s">
        <v>1407</v>
      </c>
      <c r="D1412" s="4">
        <v>72141</v>
      </c>
      <c r="E1412" s="3" t="s">
        <v>36545</v>
      </c>
      <c r="F1412" s="3" t="s">
        <v>36857</v>
      </c>
      <c r="G1412" s="5">
        <v>2</v>
      </c>
      <c r="H1412" s="7" t="s">
        <v>36923</v>
      </c>
    </row>
    <row r="1413" spans="2:8" x14ac:dyDescent="0.2">
      <c r="B1413" s="6">
        <v>16696883</v>
      </c>
      <c r="C1413" s="3" t="s">
        <v>1408</v>
      </c>
      <c r="D1413" s="4">
        <v>72141</v>
      </c>
      <c r="E1413" s="3" t="s">
        <v>36545</v>
      </c>
      <c r="F1413" s="3" t="s">
        <v>36857</v>
      </c>
      <c r="G1413" s="5">
        <v>2</v>
      </c>
      <c r="H1413" s="7" t="s">
        <v>36923</v>
      </c>
    </row>
    <row r="1414" spans="2:8" x14ac:dyDescent="0.2">
      <c r="B1414" s="6">
        <v>16696913</v>
      </c>
      <c r="C1414" s="3" t="s">
        <v>1409</v>
      </c>
      <c r="D1414" s="4">
        <v>72141</v>
      </c>
      <c r="E1414" s="3" t="s">
        <v>36545</v>
      </c>
      <c r="F1414" s="3" t="s">
        <v>36857</v>
      </c>
      <c r="G1414" s="5">
        <v>2</v>
      </c>
      <c r="H1414" s="7" t="s">
        <v>36923</v>
      </c>
    </row>
    <row r="1415" spans="2:8" x14ac:dyDescent="0.2">
      <c r="B1415" s="6">
        <v>16696921</v>
      </c>
      <c r="C1415" s="3" t="s">
        <v>1410</v>
      </c>
      <c r="D1415" s="4">
        <v>72141</v>
      </c>
      <c r="E1415" s="3" t="s">
        <v>36545</v>
      </c>
      <c r="F1415" s="3" t="s">
        <v>36857</v>
      </c>
      <c r="G1415" s="5">
        <v>2</v>
      </c>
      <c r="H1415" s="7" t="s">
        <v>36923</v>
      </c>
    </row>
    <row r="1416" spans="2:8" x14ac:dyDescent="0.2">
      <c r="B1416" s="6">
        <v>16696930</v>
      </c>
      <c r="C1416" s="3" t="s">
        <v>1411</v>
      </c>
      <c r="D1416" s="4">
        <v>72141</v>
      </c>
      <c r="E1416" s="3" t="s">
        <v>36545</v>
      </c>
      <c r="F1416" s="3" t="s">
        <v>36857</v>
      </c>
      <c r="G1416" s="5">
        <v>2</v>
      </c>
      <c r="H1416" s="7" t="s">
        <v>36923</v>
      </c>
    </row>
    <row r="1417" spans="2:8" x14ac:dyDescent="0.2">
      <c r="B1417" s="6">
        <v>16696964</v>
      </c>
      <c r="C1417" s="3" t="s">
        <v>1412</v>
      </c>
      <c r="D1417" s="4">
        <v>72141</v>
      </c>
      <c r="E1417" s="3" t="s">
        <v>36545</v>
      </c>
      <c r="F1417" s="3" t="s">
        <v>36857</v>
      </c>
      <c r="G1417" s="5">
        <v>2</v>
      </c>
      <c r="H1417" s="7" t="s">
        <v>36923</v>
      </c>
    </row>
    <row r="1418" spans="2:8" x14ac:dyDescent="0.2">
      <c r="B1418" s="6">
        <v>16696972</v>
      </c>
      <c r="C1418" s="3" t="s">
        <v>1413</v>
      </c>
      <c r="D1418" s="4">
        <v>72141</v>
      </c>
      <c r="E1418" s="3" t="s">
        <v>36545</v>
      </c>
      <c r="F1418" s="3" t="s">
        <v>36857</v>
      </c>
      <c r="G1418" s="5">
        <v>2</v>
      </c>
      <c r="H1418" s="7" t="s">
        <v>36923</v>
      </c>
    </row>
    <row r="1419" spans="2:8" x14ac:dyDescent="0.2">
      <c r="B1419" s="6">
        <v>16696981</v>
      </c>
      <c r="C1419" s="3" t="s">
        <v>1414</v>
      </c>
      <c r="D1419" s="4">
        <v>72141</v>
      </c>
      <c r="E1419" s="3" t="s">
        <v>36545</v>
      </c>
      <c r="F1419" s="3" t="s">
        <v>36857</v>
      </c>
      <c r="G1419" s="5">
        <v>2</v>
      </c>
      <c r="H1419" s="7" t="s">
        <v>36923</v>
      </c>
    </row>
    <row r="1420" spans="2:8" x14ac:dyDescent="0.2">
      <c r="B1420" s="6">
        <v>16697006</v>
      </c>
      <c r="C1420" s="3" t="s">
        <v>1415</v>
      </c>
      <c r="D1420" s="4">
        <v>72141</v>
      </c>
      <c r="E1420" s="3" t="s">
        <v>36545</v>
      </c>
      <c r="F1420" s="3" t="s">
        <v>36857</v>
      </c>
      <c r="G1420" s="5">
        <v>2</v>
      </c>
      <c r="H1420" s="7" t="s">
        <v>36923</v>
      </c>
    </row>
    <row r="1421" spans="2:8" x14ac:dyDescent="0.2">
      <c r="B1421" s="6">
        <v>16697014</v>
      </c>
      <c r="C1421" s="3" t="s">
        <v>1416</v>
      </c>
      <c r="D1421" s="4">
        <v>72141</v>
      </c>
      <c r="E1421" s="3" t="s">
        <v>36545</v>
      </c>
      <c r="F1421" s="3" t="s">
        <v>36857</v>
      </c>
      <c r="G1421" s="5">
        <v>2</v>
      </c>
      <c r="H1421" s="7" t="s">
        <v>36923</v>
      </c>
    </row>
    <row r="1422" spans="2:8" x14ac:dyDescent="0.2">
      <c r="B1422" s="6">
        <v>16695887</v>
      </c>
      <c r="C1422" s="3" t="s">
        <v>1417</v>
      </c>
      <c r="D1422" s="4">
        <v>72141</v>
      </c>
      <c r="E1422" s="3" t="s">
        <v>36545</v>
      </c>
      <c r="F1422" s="3" t="s">
        <v>36857</v>
      </c>
      <c r="G1422" s="5">
        <v>2</v>
      </c>
      <c r="H1422" s="7" t="s">
        <v>36923</v>
      </c>
    </row>
    <row r="1423" spans="2:8" x14ac:dyDescent="0.2">
      <c r="B1423" s="6">
        <v>16697049</v>
      </c>
      <c r="C1423" s="3" t="s">
        <v>1418</v>
      </c>
      <c r="D1423" s="4">
        <v>72141</v>
      </c>
      <c r="E1423" s="3" t="s">
        <v>36545</v>
      </c>
      <c r="F1423" s="3" t="s">
        <v>36857</v>
      </c>
      <c r="G1423" s="5">
        <v>2</v>
      </c>
      <c r="H1423" s="7" t="s">
        <v>36923</v>
      </c>
    </row>
    <row r="1424" spans="2:8" x14ac:dyDescent="0.2">
      <c r="B1424" s="6">
        <v>16697057</v>
      </c>
      <c r="C1424" s="3" t="s">
        <v>1419</v>
      </c>
      <c r="D1424" s="4">
        <v>72141</v>
      </c>
      <c r="E1424" s="3" t="s">
        <v>36545</v>
      </c>
      <c r="F1424" s="3" t="s">
        <v>36857</v>
      </c>
      <c r="G1424" s="5">
        <v>2</v>
      </c>
      <c r="H1424" s="7" t="s">
        <v>36923</v>
      </c>
    </row>
    <row r="1425" spans="2:8" x14ac:dyDescent="0.2">
      <c r="B1425" s="6">
        <v>16697111</v>
      </c>
      <c r="C1425" s="3" t="s">
        <v>1420</v>
      </c>
      <c r="D1425" s="4">
        <v>72141</v>
      </c>
      <c r="E1425" s="3" t="s">
        <v>36545</v>
      </c>
      <c r="F1425" s="3" t="s">
        <v>36857</v>
      </c>
      <c r="G1425" s="5">
        <v>2</v>
      </c>
      <c r="H1425" s="7" t="s">
        <v>36923</v>
      </c>
    </row>
    <row r="1426" spans="2:8" x14ac:dyDescent="0.2">
      <c r="B1426" s="6">
        <v>16695895</v>
      </c>
      <c r="C1426" s="3" t="s">
        <v>1421</v>
      </c>
      <c r="D1426" s="4">
        <v>72141</v>
      </c>
      <c r="E1426" s="3" t="s">
        <v>36545</v>
      </c>
      <c r="F1426" s="3" t="s">
        <v>36857</v>
      </c>
      <c r="G1426" s="5">
        <v>2</v>
      </c>
      <c r="H1426" s="7" t="s">
        <v>36923</v>
      </c>
    </row>
    <row r="1427" spans="2:8" x14ac:dyDescent="0.2">
      <c r="B1427" s="6">
        <v>27072681</v>
      </c>
      <c r="C1427" s="3" t="s">
        <v>1422</v>
      </c>
      <c r="D1427" s="4">
        <v>72141</v>
      </c>
      <c r="E1427" s="3" t="s">
        <v>36545</v>
      </c>
      <c r="F1427" s="3" t="s">
        <v>36857</v>
      </c>
      <c r="G1427" s="5">
        <v>2</v>
      </c>
      <c r="H1427" s="7" t="s">
        <v>36923</v>
      </c>
    </row>
    <row r="1428" spans="2:8" x14ac:dyDescent="0.2">
      <c r="B1428" s="6">
        <v>26345277</v>
      </c>
      <c r="C1428" s="3" t="s">
        <v>1423</v>
      </c>
      <c r="D1428" s="4">
        <v>72141</v>
      </c>
      <c r="E1428" s="3" t="s">
        <v>36545</v>
      </c>
      <c r="F1428" s="3" t="s">
        <v>36857</v>
      </c>
      <c r="G1428" s="5">
        <v>2</v>
      </c>
      <c r="H1428" s="7" t="s">
        <v>36923</v>
      </c>
    </row>
    <row r="1429" spans="2:8" x14ac:dyDescent="0.2">
      <c r="B1429" s="6">
        <v>25388908</v>
      </c>
      <c r="C1429" s="3" t="s">
        <v>1424</v>
      </c>
      <c r="D1429" s="4">
        <v>72141</v>
      </c>
      <c r="E1429" s="3" t="s">
        <v>36545</v>
      </c>
      <c r="F1429" s="3" t="s">
        <v>36857</v>
      </c>
      <c r="G1429" s="5">
        <v>2</v>
      </c>
      <c r="H1429" s="7" t="s">
        <v>36923</v>
      </c>
    </row>
    <row r="1430" spans="2:8" x14ac:dyDescent="0.2">
      <c r="B1430" s="6">
        <v>27072690</v>
      </c>
      <c r="C1430" s="3" t="s">
        <v>1425</v>
      </c>
      <c r="D1430" s="4">
        <v>72141</v>
      </c>
      <c r="E1430" s="3" t="s">
        <v>36545</v>
      </c>
      <c r="F1430" s="3" t="s">
        <v>36857</v>
      </c>
      <c r="G1430" s="5">
        <v>2</v>
      </c>
      <c r="H1430" s="7" t="s">
        <v>36923</v>
      </c>
    </row>
    <row r="1431" spans="2:8" x14ac:dyDescent="0.2">
      <c r="B1431" s="6">
        <v>27999033</v>
      </c>
      <c r="C1431" s="3" t="s">
        <v>1426</v>
      </c>
      <c r="D1431" s="4">
        <v>72141</v>
      </c>
      <c r="E1431" s="3" t="s">
        <v>36545</v>
      </c>
      <c r="F1431" s="3" t="s">
        <v>36857</v>
      </c>
      <c r="G1431" s="5">
        <v>2</v>
      </c>
      <c r="H1431" s="7" t="s">
        <v>36923</v>
      </c>
    </row>
    <row r="1432" spans="2:8" x14ac:dyDescent="0.2">
      <c r="B1432" s="6">
        <v>74569660</v>
      </c>
      <c r="C1432" s="3" t="s">
        <v>1427</v>
      </c>
      <c r="D1432" s="4">
        <v>72141</v>
      </c>
      <c r="E1432" s="3" t="s">
        <v>36545</v>
      </c>
      <c r="F1432" s="3" t="s">
        <v>36857</v>
      </c>
      <c r="G1432" s="5">
        <v>2</v>
      </c>
      <c r="H1432" s="7" t="s">
        <v>36923</v>
      </c>
    </row>
    <row r="1433" spans="2:8" x14ac:dyDescent="0.2">
      <c r="B1433" s="6">
        <v>80474209</v>
      </c>
      <c r="C1433" s="3" t="s">
        <v>1428</v>
      </c>
      <c r="D1433" s="4">
        <v>72141</v>
      </c>
      <c r="E1433" s="3" t="s">
        <v>36545</v>
      </c>
      <c r="F1433" s="3" t="s">
        <v>36857</v>
      </c>
      <c r="G1433" s="5">
        <v>2</v>
      </c>
      <c r="H1433" s="7" t="s">
        <v>36923</v>
      </c>
    </row>
    <row r="1434" spans="2:8" x14ac:dyDescent="0.2">
      <c r="B1434" s="6">
        <v>81624506</v>
      </c>
      <c r="C1434" s="3" t="s">
        <v>1429</v>
      </c>
      <c r="D1434" s="4">
        <v>72141</v>
      </c>
      <c r="E1434" s="3" t="s">
        <v>36545</v>
      </c>
      <c r="F1434" s="3" t="s">
        <v>36857</v>
      </c>
      <c r="G1434" s="5">
        <v>2</v>
      </c>
      <c r="H1434" s="7" t="s">
        <v>36923</v>
      </c>
    </row>
    <row r="1435" spans="2:8" x14ac:dyDescent="0.2">
      <c r="B1435" s="6">
        <v>81876581</v>
      </c>
      <c r="C1435" s="3" t="s">
        <v>1430</v>
      </c>
      <c r="D1435" s="4">
        <v>72141</v>
      </c>
      <c r="E1435" s="3" t="s">
        <v>36545</v>
      </c>
      <c r="F1435" s="3" t="s">
        <v>36857</v>
      </c>
      <c r="G1435" s="5">
        <v>2</v>
      </c>
      <c r="H1435" s="7" t="s">
        <v>36923</v>
      </c>
    </row>
    <row r="1436" spans="2:8" x14ac:dyDescent="0.2">
      <c r="B1436" s="6">
        <v>16695917</v>
      </c>
      <c r="C1436" s="3" t="s">
        <v>1431</v>
      </c>
      <c r="D1436" s="4">
        <v>72141</v>
      </c>
      <c r="E1436" s="3" t="s">
        <v>36545</v>
      </c>
      <c r="F1436" s="3" t="s">
        <v>36857</v>
      </c>
      <c r="G1436" s="5">
        <v>2</v>
      </c>
      <c r="H1436" s="7" t="s">
        <v>36923</v>
      </c>
    </row>
    <row r="1437" spans="2:8" x14ac:dyDescent="0.2">
      <c r="B1437" s="6">
        <v>16695925</v>
      </c>
      <c r="C1437" s="3" t="s">
        <v>1432</v>
      </c>
      <c r="D1437" s="4">
        <v>72141</v>
      </c>
      <c r="E1437" s="3" t="s">
        <v>36545</v>
      </c>
      <c r="F1437" s="3" t="s">
        <v>36857</v>
      </c>
      <c r="G1437" s="5">
        <v>2</v>
      </c>
      <c r="H1437" s="7" t="s">
        <v>36923</v>
      </c>
    </row>
    <row r="1438" spans="2:8" x14ac:dyDescent="0.2">
      <c r="B1438" s="6">
        <v>16695933</v>
      </c>
      <c r="C1438" s="3" t="s">
        <v>1433</v>
      </c>
      <c r="D1438" s="4">
        <v>72141</v>
      </c>
      <c r="E1438" s="3" t="s">
        <v>36545</v>
      </c>
      <c r="F1438" s="3" t="s">
        <v>36857</v>
      </c>
      <c r="G1438" s="5">
        <v>2</v>
      </c>
      <c r="H1438" s="7" t="s">
        <v>36923</v>
      </c>
    </row>
    <row r="1439" spans="2:8" x14ac:dyDescent="0.2">
      <c r="B1439" s="6">
        <v>16695771</v>
      </c>
      <c r="C1439" s="3" t="s">
        <v>1434</v>
      </c>
      <c r="D1439" s="4">
        <v>72141</v>
      </c>
      <c r="E1439" s="3" t="s">
        <v>36545</v>
      </c>
      <c r="F1439" s="3" t="s">
        <v>36857</v>
      </c>
      <c r="G1439" s="5">
        <v>2</v>
      </c>
      <c r="H1439" s="7" t="s">
        <v>36923</v>
      </c>
    </row>
    <row r="1440" spans="2:8" x14ac:dyDescent="0.2">
      <c r="B1440" s="6">
        <v>16695941</v>
      </c>
      <c r="C1440" s="3" t="s">
        <v>1435</v>
      </c>
      <c r="D1440" s="4">
        <v>72141</v>
      </c>
      <c r="E1440" s="3" t="s">
        <v>36545</v>
      </c>
      <c r="F1440" s="3" t="s">
        <v>36857</v>
      </c>
      <c r="G1440" s="5">
        <v>2</v>
      </c>
      <c r="H1440" s="7" t="s">
        <v>36923</v>
      </c>
    </row>
    <row r="1441" spans="2:8" x14ac:dyDescent="0.2">
      <c r="B1441" s="6">
        <v>16695950</v>
      </c>
      <c r="C1441" s="3" t="s">
        <v>1436</v>
      </c>
      <c r="D1441" s="4">
        <v>72141</v>
      </c>
      <c r="E1441" s="3" t="s">
        <v>36545</v>
      </c>
      <c r="F1441" s="3" t="s">
        <v>36857</v>
      </c>
      <c r="G1441" s="5">
        <v>2</v>
      </c>
      <c r="H1441" s="7" t="s">
        <v>36923</v>
      </c>
    </row>
    <row r="1442" spans="2:8" x14ac:dyDescent="0.2">
      <c r="B1442" s="6">
        <v>16695976</v>
      </c>
      <c r="C1442" s="3" t="s">
        <v>1437</v>
      </c>
      <c r="D1442" s="4">
        <v>72141</v>
      </c>
      <c r="E1442" s="3" t="s">
        <v>36545</v>
      </c>
      <c r="F1442" s="3" t="s">
        <v>36857</v>
      </c>
      <c r="G1442" s="5">
        <v>2</v>
      </c>
      <c r="H1442" s="7" t="s">
        <v>36923</v>
      </c>
    </row>
    <row r="1443" spans="2:8" x14ac:dyDescent="0.2">
      <c r="B1443" s="6">
        <v>16695984</v>
      </c>
      <c r="C1443" s="3" t="s">
        <v>1438</v>
      </c>
      <c r="D1443" s="4">
        <v>72141</v>
      </c>
      <c r="E1443" s="3" t="s">
        <v>36545</v>
      </c>
      <c r="F1443" s="3" t="s">
        <v>36857</v>
      </c>
      <c r="G1443" s="5">
        <v>2</v>
      </c>
      <c r="H1443" s="7" t="s">
        <v>36923</v>
      </c>
    </row>
    <row r="1444" spans="2:8" x14ac:dyDescent="0.2">
      <c r="B1444" s="6">
        <v>16695992</v>
      </c>
      <c r="C1444" s="3" t="s">
        <v>1439</v>
      </c>
      <c r="D1444" s="4">
        <v>72141</v>
      </c>
      <c r="E1444" s="3" t="s">
        <v>36545</v>
      </c>
      <c r="F1444" s="3" t="s">
        <v>36857</v>
      </c>
      <c r="G1444" s="5">
        <v>2</v>
      </c>
      <c r="H1444" s="7" t="s">
        <v>36923</v>
      </c>
    </row>
    <row r="1445" spans="2:8" x14ac:dyDescent="0.2">
      <c r="B1445" s="6">
        <v>16696000</v>
      </c>
      <c r="C1445" s="3" t="s">
        <v>1440</v>
      </c>
      <c r="D1445" s="4">
        <v>72141</v>
      </c>
      <c r="E1445" s="3" t="s">
        <v>36545</v>
      </c>
      <c r="F1445" s="3" t="s">
        <v>36857</v>
      </c>
      <c r="G1445" s="5">
        <v>2</v>
      </c>
      <c r="H1445" s="7" t="s">
        <v>36923</v>
      </c>
    </row>
    <row r="1446" spans="2:8" x14ac:dyDescent="0.2">
      <c r="B1446" s="6">
        <v>16696018</v>
      </c>
      <c r="C1446" s="3" t="s">
        <v>1441</v>
      </c>
      <c r="D1446" s="4">
        <v>72141</v>
      </c>
      <c r="E1446" s="3" t="s">
        <v>36545</v>
      </c>
      <c r="F1446" s="3" t="s">
        <v>36857</v>
      </c>
      <c r="G1446" s="5">
        <v>2</v>
      </c>
      <c r="H1446" s="7" t="s">
        <v>36923</v>
      </c>
    </row>
    <row r="1447" spans="2:8" x14ac:dyDescent="0.2">
      <c r="B1447" s="6">
        <v>16696026</v>
      </c>
      <c r="C1447" s="3" t="s">
        <v>1442</v>
      </c>
      <c r="D1447" s="4">
        <v>72141</v>
      </c>
      <c r="E1447" s="3" t="s">
        <v>36545</v>
      </c>
      <c r="F1447" s="3" t="s">
        <v>36857</v>
      </c>
      <c r="G1447" s="5">
        <v>2</v>
      </c>
      <c r="H1447" s="7" t="s">
        <v>36923</v>
      </c>
    </row>
    <row r="1448" spans="2:8" x14ac:dyDescent="0.2">
      <c r="B1448" s="6">
        <v>16695780</v>
      </c>
      <c r="C1448" s="3" t="s">
        <v>1443</v>
      </c>
      <c r="D1448" s="4">
        <v>72141</v>
      </c>
      <c r="E1448" s="3" t="s">
        <v>36545</v>
      </c>
      <c r="F1448" s="3" t="s">
        <v>36857</v>
      </c>
      <c r="G1448" s="5">
        <v>2</v>
      </c>
      <c r="H1448" s="7" t="s">
        <v>36923</v>
      </c>
    </row>
    <row r="1449" spans="2:8" x14ac:dyDescent="0.2">
      <c r="B1449" s="6">
        <v>16696069</v>
      </c>
      <c r="C1449" s="3" t="s">
        <v>1444</v>
      </c>
      <c r="D1449" s="4">
        <v>72141</v>
      </c>
      <c r="E1449" s="3" t="s">
        <v>36545</v>
      </c>
      <c r="F1449" s="3" t="s">
        <v>36857</v>
      </c>
      <c r="G1449" s="5">
        <v>2</v>
      </c>
      <c r="H1449" s="7" t="s">
        <v>36923</v>
      </c>
    </row>
    <row r="1450" spans="2:8" x14ac:dyDescent="0.2">
      <c r="B1450" s="6">
        <v>16696077</v>
      </c>
      <c r="C1450" s="3" t="s">
        <v>1445</v>
      </c>
      <c r="D1450" s="4">
        <v>72141</v>
      </c>
      <c r="E1450" s="3" t="s">
        <v>36545</v>
      </c>
      <c r="F1450" s="3" t="s">
        <v>36857</v>
      </c>
      <c r="G1450" s="5">
        <v>2</v>
      </c>
      <c r="H1450" s="7" t="s">
        <v>36923</v>
      </c>
    </row>
    <row r="1451" spans="2:8" x14ac:dyDescent="0.2">
      <c r="B1451" s="6">
        <v>16696093</v>
      </c>
      <c r="C1451" s="3" t="s">
        <v>1446</v>
      </c>
      <c r="D1451" s="4">
        <v>72141</v>
      </c>
      <c r="E1451" s="3" t="s">
        <v>36545</v>
      </c>
      <c r="F1451" s="3" t="s">
        <v>36857</v>
      </c>
      <c r="G1451" s="5">
        <v>2</v>
      </c>
      <c r="H1451" s="7" t="s">
        <v>36923</v>
      </c>
    </row>
    <row r="1452" spans="2:8" x14ac:dyDescent="0.2">
      <c r="B1452" s="6">
        <v>16696107</v>
      </c>
      <c r="C1452" s="3" t="s">
        <v>1447</v>
      </c>
      <c r="D1452" s="4">
        <v>72141</v>
      </c>
      <c r="E1452" s="3" t="s">
        <v>36545</v>
      </c>
      <c r="F1452" s="3" t="s">
        <v>36857</v>
      </c>
      <c r="G1452" s="5">
        <v>2</v>
      </c>
      <c r="H1452" s="7" t="s">
        <v>36923</v>
      </c>
    </row>
    <row r="1453" spans="2:8" x14ac:dyDescent="0.2">
      <c r="B1453" s="6">
        <v>16695798</v>
      </c>
      <c r="C1453" s="3" t="s">
        <v>1448</v>
      </c>
      <c r="D1453" s="4">
        <v>72141</v>
      </c>
      <c r="E1453" s="3" t="s">
        <v>36545</v>
      </c>
      <c r="F1453" s="3" t="s">
        <v>36857</v>
      </c>
      <c r="G1453" s="5">
        <v>2</v>
      </c>
      <c r="H1453" s="7" t="s">
        <v>36923</v>
      </c>
    </row>
    <row r="1454" spans="2:8" x14ac:dyDescent="0.2">
      <c r="B1454" s="6">
        <v>16696158</v>
      </c>
      <c r="C1454" s="3" t="s">
        <v>1449</v>
      </c>
      <c r="D1454" s="4">
        <v>72141</v>
      </c>
      <c r="E1454" s="3" t="s">
        <v>36545</v>
      </c>
      <c r="F1454" s="3" t="s">
        <v>36857</v>
      </c>
      <c r="G1454" s="5">
        <v>2</v>
      </c>
      <c r="H1454" s="7" t="s">
        <v>36923</v>
      </c>
    </row>
    <row r="1455" spans="2:8" x14ac:dyDescent="0.2">
      <c r="B1455" s="6">
        <v>16696204</v>
      </c>
      <c r="C1455" s="3" t="s">
        <v>1450</v>
      </c>
      <c r="D1455" s="4">
        <v>72141</v>
      </c>
      <c r="E1455" s="3" t="s">
        <v>36545</v>
      </c>
      <c r="F1455" s="3" t="s">
        <v>36857</v>
      </c>
      <c r="G1455" s="5">
        <v>2</v>
      </c>
      <c r="H1455" s="7" t="s">
        <v>36923</v>
      </c>
    </row>
    <row r="1456" spans="2:8" x14ac:dyDescent="0.2">
      <c r="B1456" s="6">
        <v>16696212</v>
      </c>
      <c r="C1456" s="3" t="s">
        <v>1451</v>
      </c>
      <c r="D1456" s="4">
        <v>72141</v>
      </c>
      <c r="E1456" s="3" t="s">
        <v>36545</v>
      </c>
      <c r="F1456" s="3" t="s">
        <v>36857</v>
      </c>
      <c r="G1456" s="5">
        <v>2</v>
      </c>
      <c r="H1456" s="7" t="s">
        <v>36923</v>
      </c>
    </row>
    <row r="1457" spans="2:8" x14ac:dyDescent="0.2">
      <c r="B1457" s="6">
        <v>16696221</v>
      </c>
      <c r="C1457" s="3" t="s">
        <v>1452</v>
      </c>
      <c r="D1457" s="4">
        <v>72141</v>
      </c>
      <c r="E1457" s="3" t="s">
        <v>36545</v>
      </c>
      <c r="F1457" s="3" t="s">
        <v>36857</v>
      </c>
      <c r="G1457" s="5">
        <v>2</v>
      </c>
      <c r="H1457" s="7" t="s">
        <v>36923</v>
      </c>
    </row>
    <row r="1458" spans="2:8" x14ac:dyDescent="0.2">
      <c r="B1458" s="6">
        <v>16695801</v>
      </c>
      <c r="C1458" s="3" t="s">
        <v>1453</v>
      </c>
      <c r="D1458" s="4">
        <v>72141</v>
      </c>
      <c r="E1458" s="3" t="s">
        <v>36545</v>
      </c>
      <c r="F1458" s="3" t="s">
        <v>36857</v>
      </c>
      <c r="G1458" s="5">
        <v>2</v>
      </c>
      <c r="H1458" s="7" t="s">
        <v>36923</v>
      </c>
    </row>
    <row r="1459" spans="2:8" x14ac:dyDescent="0.2">
      <c r="B1459" s="6">
        <v>16696298</v>
      </c>
      <c r="C1459" s="3" t="s">
        <v>1454</v>
      </c>
      <c r="D1459" s="4">
        <v>72141</v>
      </c>
      <c r="E1459" s="3" t="s">
        <v>36545</v>
      </c>
      <c r="F1459" s="3" t="s">
        <v>36857</v>
      </c>
      <c r="G1459" s="5">
        <v>2</v>
      </c>
      <c r="H1459" s="7" t="s">
        <v>36923</v>
      </c>
    </row>
    <row r="1460" spans="2:8" x14ac:dyDescent="0.2">
      <c r="B1460" s="6">
        <v>16696301</v>
      </c>
      <c r="C1460" s="3" t="s">
        <v>1455</v>
      </c>
      <c r="D1460" s="4">
        <v>72141</v>
      </c>
      <c r="E1460" s="3" t="s">
        <v>36545</v>
      </c>
      <c r="F1460" s="3" t="s">
        <v>36857</v>
      </c>
      <c r="G1460" s="5">
        <v>2</v>
      </c>
      <c r="H1460" s="7" t="s">
        <v>36923</v>
      </c>
    </row>
    <row r="1461" spans="2:8" x14ac:dyDescent="0.2">
      <c r="B1461" s="6">
        <v>16696310</v>
      </c>
      <c r="C1461" s="3" t="s">
        <v>1456</v>
      </c>
      <c r="D1461" s="4">
        <v>72141</v>
      </c>
      <c r="E1461" s="3" t="s">
        <v>36545</v>
      </c>
      <c r="F1461" s="3" t="s">
        <v>36857</v>
      </c>
      <c r="G1461" s="5">
        <v>2</v>
      </c>
      <c r="H1461" s="7" t="s">
        <v>36923</v>
      </c>
    </row>
    <row r="1462" spans="2:8" x14ac:dyDescent="0.2">
      <c r="B1462" s="6">
        <v>16696328</v>
      </c>
      <c r="C1462" s="3" t="s">
        <v>1457</v>
      </c>
      <c r="D1462" s="4">
        <v>72141</v>
      </c>
      <c r="E1462" s="3" t="s">
        <v>36545</v>
      </c>
      <c r="F1462" s="3" t="s">
        <v>36857</v>
      </c>
      <c r="G1462" s="5">
        <v>2</v>
      </c>
      <c r="H1462" s="7" t="s">
        <v>36923</v>
      </c>
    </row>
    <row r="1463" spans="2:8" x14ac:dyDescent="0.2">
      <c r="B1463" s="6">
        <v>16696336</v>
      </c>
      <c r="C1463" s="3" t="s">
        <v>1458</v>
      </c>
      <c r="D1463" s="4">
        <v>72141</v>
      </c>
      <c r="E1463" s="3" t="s">
        <v>36545</v>
      </c>
      <c r="F1463" s="3" t="s">
        <v>36857</v>
      </c>
      <c r="G1463" s="5">
        <v>2</v>
      </c>
      <c r="H1463" s="7" t="s">
        <v>36923</v>
      </c>
    </row>
    <row r="1464" spans="2:8" x14ac:dyDescent="0.2">
      <c r="B1464" s="6">
        <v>16696344</v>
      </c>
      <c r="C1464" s="3" t="s">
        <v>1459</v>
      </c>
      <c r="D1464" s="4">
        <v>72141</v>
      </c>
      <c r="E1464" s="3" t="s">
        <v>36545</v>
      </c>
      <c r="F1464" s="3" t="s">
        <v>36857</v>
      </c>
      <c r="G1464" s="5">
        <v>2</v>
      </c>
      <c r="H1464" s="7" t="s">
        <v>36923</v>
      </c>
    </row>
    <row r="1465" spans="2:8" x14ac:dyDescent="0.2">
      <c r="B1465" s="6">
        <v>16696395</v>
      </c>
      <c r="C1465" s="3" t="s">
        <v>1460</v>
      </c>
      <c r="D1465" s="4">
        <v>72141</v>
      </c>
      <c r="E1465" s="3" t="s">
        <v>36545</v>
      </c>
      <c r="F1465" s="3" t="s">
        <v>36857</v>
      </c>
      <c r="G1465" s="5">
        <v>2</v>
      </c>
      <c r="H1465" s="7" t="s">
        <v>36923</v>
      </c>
    </row>
    <row r="1466" spans="2:8" x14ac:dyDescent="0.2">
      <c r="B1466" s="6">
        <v>16696409</v>
      </c>
      <c r="C1466" s="3" t="s">
        <v>1461</v>
      </c>
      <c r="D1466" s="4">
        <v>72141</v>
      </c>
      <c r="E1466" s="3" t="s">
        <v>36545</v>
      </c>
      <c r="F1466" s="3" t="s">
        <v>36857</v>
      </c>
      <c r="G1466" s="5">
        <v>2</v>
      </c>
      <c r="H1466" s="7" t="s">
        <v>36923</v>
      </c>
    </row>
    <row r="1467" spans="2:8" x14ac:dyDescent="0.2">
      <c r="B1467" s="6">
        <v>16696417</v>
      </c>
      <c r="C1467" s="3" t="s">
        <v>1462</v>
      </c>
      <c r="D1467" s="4">
        <v>72141</v>
      </c>
      <c r="E1467" s="3" t="s">
        <v>36545</v>
      </c>
      <c r="F1467" s="3" t="s">
        <v>36857</v>
      </c>
      <c r="G1467" s="5">
        <v>2</v>
      </c>
      <c r="H1467" s="7" t="s">
        <v>36923</v>
      </c>
    </row>
    <row r="1468" spans="2:8" x14ac:dyDescent="0.2">
      <c r="B1468" s="6">
        <v>16696425</v>
      </c>
      <c r="C1468" s="3" t="s">
        <v>1463</v>
      </c>
      <c r="D1468" s="4">
        <v>72141</v>
      </c>
      <c r="E1468" s="3" t="s">
        <v>36545</v>
      </c>
      <c r="F1468" s="3" t="s">
        <v>36857</v>
      </c>
      <c r="G1468" s="5">
        <v>2</v>
      </c>
      <c r="H1468" s="7" t="s">
        <v>36923</v>
      </c>
    </row>
    <row r="1469" spans="2:8" x14ac:dyDescent="0.2">
      <c r="B1469" s="6">
        <v>16695828</v>
      </c>
      <c r="C1469" s="3" t="s">
        <v>1464</v>
      </c>
      <c r="D1469" s="4">
        <v>72141</v>
      </c>
      <c r="E1469" s="3" t="s">
        <v>36545</v>
      </c>
      <c r="F1469" s="3" t="s">
        <v>36857</v>
      </c>
      <c r="G1469" s="5">
        <v>2</v>
      </c>
      <c r="H1469" s="7" t="s">
        <v>36923</v>
      </c>
    </row>
    <row r="1470" spans="2:8" x14ac:dyDescent="0.2">
      <c r="B1470" s="6">
        <v>16696433</v>
      </c>
      <c r="C1470" s="3" t="s">
        <v>1465</v>
      </c>
      <c r="D1470" s="4">
        <v>72141</v>
      </c>
      <c r="E1470" s="3" t="s">
        <v>36545</v>
      </c>
      <c r="F1470" s="3" t="s">
        <v>36857</v>
      </c>
      <c r="G1470" s="5">
        <v>2</v>
      </c>
      <c r="H1470" s="7" t="s">
        <v>36923</v>
      </c>
    </row>
    <row r="1471" spans="2:8" x14ac:dyDescent="0.2">
      <c r="B1471" s="6">
        <v>16696441</v>
      </c>
      <c r="C1471" s="3" t="s">
        <v>1466</v>
      </c>
      <c r="D1471" s="4">
        <v>72141</v>
      </c>
      <c r="E1471" s="3" t="s">
        <v>36545</v>
      </c>
      <c r="F1471" s="3" t="s">
        <v>36857</v>
      </c>
      <c r="G1471" s="5">
        <v>2</v>
      </c>
      <c r="H1471" s="7" t="s">
        <v>36923</v>
      </c>
    </row>
    <row r="1472" spans="2:8" x14ac:dyDescent="0.2">
      <c r="B1472" s="6">
        <v>16696450</v>
      </c>
      <c r="C1472" s="3" t="s">
        <v>1467</v>
      </c>
      <c r="D1472" s="4">
        <v>72141</v>
      </c>
      <c r="E1472" s="3" t="s">
        <v>36545</v>
      </c>
      <c r="F1472" s="3" t="s">
        <v>36857</v>
      </c>
      <c r="G1472" s="5">
        <v>2</v>
      </c>
      <c r="H1472" s="7" t="s">
        <v>36923</v>
      </c>
    </row>
    <row r="1473" spans="2:8" x14ac:dyDescent="0.2">
      <c r="B1473" s="6">
        <v>16696468</v>
      </c>
      <c r="C1473" s="3" t="s">
        <v>1468</v>
      </c>
      <c r="D1473" s="4">
        <v>72141</v>
      </c>
      <c r="E1473" s="3" t="s">
        <v>36545</v>
      </c>
      <c r="F1473" s="3" t="s">
        <v>36857</v>
      </c>
      <c r="G1473" s="5">
        <v>2</v>
      </c>
      <c r="H1473" s="7" t="s">
        <v>36923</v>
      </c>
    </row>
    <row r="1474" spans="2:8" x14ac:dyDescent="0.2">
      <c r="B1474" s="6">
        <v>16696476</v>
      </c>
      <c r="C1474" s="3" t="s">
        <v>1469</v>
      </c>
      <c r="D1474" s="4">
        <v>72141</v>
      </c>
      <c r="E1474" s="3" t="s">
        <v>36545</v>
      </c>
      <c r="F1474" s="3" t="s">
        <v>36857</v>
      </c>
      <c r="G1474" s="5">
        <v>2</v>
      </c>
      <c r="H1474" s="7" t="s">
        <v>36923</v>
      </c>
    </row>
    <row r="1475" spans="2:8" x14ac:dyDescent="0.2">
      <c r="B1475" s="6">
        <v>16696484</v>
      </c>
      <c r="C1475" s="3" t="s">
        <v>1470</v>
      </c>
      <c r="D1475" s="4">
        <v>72141</v>
      </c>
      <c r="E1475" s="3" t="s">
        <v>36545</v>
      </c>
      <c r="F1475" s="3" t="s">
        <v>36857</v>
      </c>
      <c r="G1475" s="5">
        <v>2</v>
      </c>
      <c r="H1475" s="7" t="s">
        <v>36923</v>
      </c>
    </row>
    <row r="1476" spans="2:8" x14ac:dyDescent="0.2">
      <c r="B1476" s="6">
        <v>16696492</v>
      </c>
      <c r="C1476" s="3" t="s">
        <v>1471</v>
      </c>
      <c r="D1476" s="4">
        <v>72141</v>
      </c>
      <c r="E1476" s="3" t="s">
        <v>36545</v>
      </c>
      <c r="F1476" s="3" t="s">
        <v>36857</v>
      </c>
      <c r="G1476" s="5">
        <v>2</v>
      </c>
      <c r="H1476" s="7" t="s">
        <v>36923</v>
      </c>
    </row>
    <row r="1477" spans="2:8" x14ac:dyDescent="0.2">
      <c r="B1477" s="6">
        <v>16696506</v>
      </c>
      <c r="C1477" s="3" t="s">
        <v>1472</v>
      </c>
      <c r="D1477" s="4">
        <v>72141</v>
      </c>
      <c r="E1477" s="3" t="s">
        <v>36545</v>
      </c>
      <c r="F1477" s="3" t="s">
        <v>36857</v>
      </c>
      <c r="G1477" s="5">
        <v>2</v>
      </c>
      <c r="H1477" s="7" t="s">
        <v>36923</v>
      </c>
    </row>
    <row r="1478" spans="2:8" x14ac:dyDescent="0.2">
      <c r="B1478" s="6">
        <v>16696514</v>
      </c>
      <c r="C1478" s="3" t="s">
        <v>1473</v>
      </c>
      <c r="D1478" s="4">
        <v>72141</v>
      </c>
      <c r="E1478" s="3" t="s">
        <v>36545</v>
      </c>
      <c r="F1478" s="3" t="s">
        <v>36857</v>
      </c>
      <c r="G1478" s="5">
        <v>2</v>
      </c>
      <c r="H1478" s="7" t="s">
        <v>36923</v>
      </c>
    </row>
    <row r="1479" spans="2:8" x14ac:dyDescent="0.2">
      <c r="B1479" s="6">
        <v>16696522</v>
      </c>
      <c r="C1479" s="3" t="s">
        <v>1474</v>
      </c>
      <c r="D1479" s="4">
        <v>72141</v>
      </c>
      <c r="E1479" s="3" t="s">
        <v>36545</v>
      </c>
      <c r="F1479" s="3" t="s">
        <v>36857</v>
      </c>
      <c r="G1479" s="5">
        <v>2</v>
      </c>
      <c r="H1479" s="7" t="s">
        <v>36923</v>
      </c>
    </row>
    <row r="1480" spans="2:8" x14ac:dyDescent="0.2">
      <c r="B1480" s="6">
        <v>16695836</v>
      </c>
      <c r="C1480" s="3" t="s">
        <v>1475</v>
      </c>
      <c r="D1480" s="4">
        <v>72141</v>
      </c>
      <c r="E1480" s="3" t="s">
        <v>36545</v>
      </c>
      <c r="F1480" s="3" t="s">
        <v>36857</v>
      </c>
      <c r="G1480" s="5">
        <v>2</v>
      </c>
      <c r="H1480" s="7" t="s">
        <v>36923</v>
      </c>
    </row>
    <row r="1481" spans="2:8" x14ac:dyDescent="0.2">
      <c r="B1481" s="6">
        <v>16696557</v>
      </c>
      <c r="C1481" s="3" t="s">
        <v>1476</v>
      </c>
      <c r="D1481" s="4">
        <v>72141</v>
      </c>
      <c r="E1481" s="3" t="s">
        <v>36545</v>
      </c>
      <c r="F1481" s="3" t="s">
        <v>36857</v>
      </c>
      <c r="G1481" s="5">
        <v>2</v>
      </c>
      <c r="H1481" s="7" t="s">
        <v>36923</v>
      </c>
    </row>
    <row r="1482" spans="2:8" x14ac:dyDescent="0.2">
      <c r="B1482" s="6">
        <v>73049352</v>
      </c>
      <c r="C1482" s="3" t="s">
        <v>1477</v>
      </c>
      <c r="D1482" s="4">
        <v>72141</v>
      </c>
      <c r="E1482" s="3" t="s">
        <v>36545</v>
      </c>
      <c r="F1482" s="3" t="s">
        <v>36857</v>
      </c>
      <c r="G1482" s="5">
        <v>2</v>
      </c>
      <c r="H1482" s="7" t="s">
        <v>36923</v>
      </c>
    </row>
    <row r="1483" spans="2:8" x14ac:dyDescent="0.2">
      <c r="B1483" s="6">
        <v>16696573</v>
      </c>
      <c r="C1483" s="3" t="s">
        <v>1478</v>
      </c>
      <c r="D1483" s="4">
        <v>72141</v>
      </c>
      <c r="E1483" s="3" t="s">
        <v>36545</v>
      </c>
      <c r="F1483" s="3" t="s">
        <v>36857</v>
      </c>
      <c r="G1483" s="5">
        <v>2</v>
      </c>
      <c r="H1483" s="7" t="s">
        <v>36923</v>
      </c>
    </row>
    <row r="1484" spans="2:8" x14ac:dyDescent="0.2">
      <c r="B1484" s="6">
        <v>16696581</v>
      </c>
      <c r="C1484" s="3" t="s">
        <v>1479</v>
      </c>
      <c r="D1484" s="4">
        <v>72141</v>
      </c>
      <c r="E1484" s="3" t="s">
        <v>36545</v>
      </c>
      <c r="F1484" s="3" t="s">
        <v>36857</v>
      </c>
      <c r="G1484" s="5">
        <v>2</v>
      </c>
      <c r="H1484" s="7" t="s">
        <v>36923</v>
      </c>
    </row>
    <row r="1485" spans="2:8" x14ac:dyDescent="0.2">
      <c r="B1485" s="6">
        <v>16696611</v>
      </c>
      <c r="C1485" s="3" t="s">
        <v>1480</v>
      </c>
      <c r="D1485" s="4">
        <v>72141</v>
      </c>
      <c r="E1485" s="3" t="s">
        <v>36545</v>
      </c>
      <c r="F1485" s="3" t="s">
        <v>36857</v>
      </c>
      <c r="G1485" s="5">
        <v>2</v>
      </c>
      <c r="H1485" s="7" t="s">
        <v>36923</v>
      </c>
    </row>
    <row r="1486" spans="2:8" x14ac:dyDescent="0.2">
      <c r="B1486" s="6">
        <v>16696620</v>
      </c>
      <c r="C1486" s="3" t="s">
        <v>1481</v>
      </c>
      <c r="D1486" s="4">
        <v>72141</v>
      </c>
      <c r="E1486" s="3" t="s">
        <v>36545</v>
      </c>
      <c r="F1486" s="3" t="s">
        <v>36857</v>
      </c>
      <c r="G1486" s="5">
        <v>2</v>
      </c>
      <c r="H1486" s="7" t="s">
        <v>36923</v>
      </c>
    </row>
    <row r="1487" spans="2:8" x14ac:dyDescent="0.2">
      <c r="B1487" s="6">
        <v>16695844</v>
      </c>
      <c r="C1487" s="3" t="s">
        <v>1482</v>
      </c>
      <c r="D1487" s="4">
        <v>72141</v>
      </c>
      <c r="E1487" s="3" t="s">
        <v>36545</v>
      </c>
      <c r="F1487" s="3" t="s">
        <v>36857</v>
      </c>
      <c r="G1487" s="5">
        <v>2</v>
      </c>
      <c r="H1487" s="7" t="s">
        <v>36923</v>
      </c>
    </row>
    <row r="1488" spans="2:8" x14ac:dyDescent="0.2">
      <c r="B1488" s="6">
        <v>16696646</v>
      </c>
      <c r="C1488" s="3" t="s">
        <v>1483</v>
      </c>
      <c r="D1488" s="4">
        <v>72141</v>
      </c>
      <c r="E1488" s="3" t="s">
        <v>36545</v>
      </c>
      <c r="F1488" s="3" t="s">
        <v>36857</v>
      </c>
      <c r="G1488" s="5">
        <v>2</v>
      </c>
      <c r="H1488" s="7" t="s">
        <v>36923</v>
      </c>
    </row>
    <row r="1489" spans="2:8" x14ac:dyDescent="0.2">
      <c r="B1489" s="6">
        <v>16696654</v>
      </c>
      <c r="C1489" s="3" t="s">
        <v>1484</v>
      </c>
      <c r="D1489" s="4">
        <v>72141</v>
      </c>
      <c r="E1489" s="3" t="s">
        <v>36545</v>
      </c>
      <c r="F1489" s="3" t="s">
        <v>36857</v>
      </c>
      <c r="G1489" s="5">
        <v>2</v>
      </c>
      <c r="H1489" s="7" t="s">
        <v>36923</v>
      </c>
    </row>
    <row r="1490" spans="2:8" x14ac:dyDescent="0.2">
      <c r="B1490" s="6">
        <v>16696662</v>
      </c>
      <c r="C1490" s="3" t="s">
        <v>1485</v>
      </c>
      <c r="D1490" s="4">
        <v>72141</v>
      </c>
      <c r="E1490" s="3" t="s">
        <v>36545</v>
      </c>
      <c r="F1490" s="3" t="s">
        <v>36857</v>
      </c>
      <c r="G1490" s="5">
        <v>2</v>
      </c>
      <c r="H1490" s="7" t="s">
        <v>36923</v>
      </c>
    </row>
    <row r="1491" spans="2:8" x14ac:dyDescent="0.2">
      <c r="B1491" s="6">
        <v>16696689</v>
      </c>
      <c r="C1491" s="3" t="s">
        <v>1486</v>
      </c>
      <c r="D1491" s="4">
        <v>72141</v>
      </c>
      <c r="E1491" s="3" t="s">
        <v>36545</v>
      </c>
      <c r="F1491" s="3" t="s">
        <v>36857</v>
      </c>
      <c r="G1491" s="5">
        <v>2</v>
      </c>
      <c r="H1491" s="7" t="s">
        <v>36923</v>
      </c>
    </row>
    <row r="1492" spans="2:8" x14ac:dyDescent="0.2">
      <c r="B1492" s="6">
        <v>16696697</v>
      </c>
      <c r="C1492" s="3" t="s">
        <v>1487</v>
      </c>
      <c r="D1492" s="4">
        <v>72141</v>
      </c>
      <c r="E1492" s="3" t="s">
        <v>36545</v>
      </c>
      <c r="F1492" s="3" t="s">
        <v>36857</v>
      </c>
      <c r="G1492" s="5">
        <v>2</v>
      </c>
      <c r="H1492" s="7" t="s">
        <v>36923</v>
      </c>
    </row>
    <row r="1493" spans="2:8" x14ac:dyDescent="0.2">
      <c r="B1493" s="6">
        <v>16696701</v>
      </c>
      <c r="C1493" s="3" t="s">
        <v>1488</v>
      </c>
      <c r="D1493" s="4">
        <v>72141</v>
      </c>
      <c r="E1493" s="3" t="s">
        <v>36545</v>
      </c>
      <c r="F1493" s="3" t="s">
        <v>36857</v>
      </c>
      <c r="G1493" s="5">
        <v>2</v>
      </c>
      <c r="H1493" s="7" t="s">
        <v>36923</v>
      </c>
    </row>
    <row r="1494" spans="2:8" x14ac:dyDescent="0.2">
      <c r="B1494" s="6">
        <v>16696719</v>
      </c>
      <c r="C1494" s="3" t="s">
        <v>1489</v>
      </c>
      <c r="D1494" s="4">
        <v>72141</v>
      </c>
      <c r="E1494" s="3" t="s">
        <v>36545</v>
      </c>
      <c r="F1494" s="3" t="s">
        <v>36857</v>
      </c>
      <c r="G1494" s="5">
        <v>2</v>
      </c>
      <c r="H1494" s="7" t="s">
        <v>36923</v>
      </c>
    </row>
    <row r="1495" spans="2:8" x14ac:dyDescent="0.2">
      <c r="B1495" s="6">
        <v>16696727</v>
      </c>
      <c r="C1495" s="3" t="s">
        <v>1490</v>
      </c>
      <c r="D1495" s="4">
        <v>72141</v>
      </c>
      <c r="E1495" s="3" t="s">
        <v>36545</v>
      </c>
      <c r="F1495" s="3" t="s">
        <v>36857</v>
      </c>
      <c r="G1495" s="5">
        <v>2</v>
      </c>
      <c r="H1495" s="7" t="s">
        <v>36923</v>
      </c>
    </row>
    <row r="1496" spans="2:8" x14ac:dyDescent="0.2">
      <c r="B1496" s="6">
        <v>16761863</v>
      </c>
      <c r="C1496" s="3" t="s">
        <v>1491</v>
      </c>
      <c r="D1496" s="4">
        <v>125776</v>
      </c>
      <c r="E1496" s="3" t="s">
        <v>36546</v>
      </c>
      <c r="F1496" s="3" t="s">
        <v>36858</v>
      </c>
      <c r="G1496" s="5">
        <v>2</v>
      </c>
      <c r="H1496" s="7" t="s">
        <v>36923</v>
      </c>
    </row>
    <row r="1497" spans="2:8" x14ac:dyDescent="0.2">
      <c r="B1497" s="6">
        <v>16761901</v>
      </c>
      <c r="C1497" s="3" t="s">
        <v>1492</v>
      </c>
      <c r="D1497" s="4">
        <v>125776</v>
      </c>
      <c r="E1497" s="3" t="s">
        <v>36546</v>
      </c>
      <c r="F1497" s="3" t="s">
        <v>36858</v>
      </c>
      <c r="G1497" s="5">
        <v>2</v>
      </c>
      <c r="H1497" s="7" t="s">
        <v>36923</v>
      </c>
    </row>
    <row r="1498" spans="2:8" x14ac:dyDescent="0.2">
      <c r="B1498" s="6">
        <v>16761910</v>
      </c>
      <c r="C1498" s="3" t="s">
        <v>1493</v>
      </c>
      <c r="D1498" s="4">
        <v>125776</v>
      </c>
      <c r="E1498" s="3" t="s">
        <v>36546</v>
      </c>
      <c r="F1498" s="3" t="s">
        <v>36858</v>
      </c>
      <c r="G1498" s="5">
        <v>2</v>
      </c>
      <c r="H1498" s="7" t="s">
        <v>36923</v>
      </c>
    </row>
    <row r="1499" spans="2:8" x14ac:dyDescent="0.2">
      <c r="B1499" s="6">
        <v>16761928</v>
      </c>
      <c r="C1499" s="3" t="s">
        <v>1494</v>
      </c>
      <c r="D1499" s="4">
        <v>125776</v>
      </c>
      <c r="E1499" s="3" t="s">
        <v>36546</v>
      </c>
      <c r="F1499" s="3" t="s">
        <v>36858</v>
      </c>
      <c r="G1499" s="5">
        <v>2</v>
      </c>
      <c r="H1499" s="7" t="s">
        <v>36923</v>
      </c>
    </row>
    <row r="1500" spans="2:8" x14ac:dyDescent="0.2">
      <c r="B1500" s="6">
        <v>16761936</v>
      </c>
      <c r="C1500" s="3" t="s">
        <v>1495</v>
      </c>
      <c r="D1500" s="4">
        <v>125776</v>
      </c>
      <c r="E1500" s="3" t="s">
        <v>36546</v>
      </c>
      <c r="F1500" s="3" t="s">
        <v>36858</v>
      </c>
      <c r="G1500" s="5">
        <v>2</v>
      </c>
      <c r="H1500" s="7" t="s">
        <v>36923</v>
      </c>
    </row>
    <row r="1501" spans="2:8" x14ac:dyDescent="0.2">
      <c r="B1501" s="6">
        <v>81987170</v>
      </c>
      <c r="C1501" s="3" t="s">
        <v>1496</v>
      </c>
      <c r="D1501" s="4">
        <v>125776</v>
      </c>
      <c r="E1501" s="3" t="s">
        <v>36546</v>
      </c>
      <c r="F1501" s="3" t="s">
        <v>36858</v>
      </c>
      <c r="G1501" s="5">
        <v>2</v>
      </c>
      <c r="H1501" s="7" t="s">
        <v>36923</v>
      </c>
    </row>
    <row r="1502" spans="2:8" x14ac:dyDescent="0.2">
      <c r="B1502" s="6">
        <v>26894556</v>
      </c>
      <c r="C1502" s="3" t="s">
        <v>1497</v>
      </c>
      <c r="D1502" s="4">
        <v>125776</v>
      </c>
      <c r="E1502" s="3" t="s">
        <v>36546</v>
      </c>
      <c r="F1502" s="3" t="s">
        <v>36858</v>
      </c>
      <c r="G1502" s="5">
        <v>2</v>
      </c>
      <c r="H1502" s="7" t="s">
        <v>36923</v>
      </c>
    </row>
    <row r="1503" spans="2:8" x14ac:dyDescent="0.2">
      <c r="B1503" s="6">
        <v>25879871</v>
      </c>
      <c r="C1503" s="3" t="s">
        <v>1498</v>
      </c>
      <c r="D1503" s="4">
        <v>125776</v>
      </c>
      <c r="E1503" s="3" t="s">
        <v>36546</v>
      </c>
      <c r="F1503" s="3" t="s">
        <v>36858</v>
      </c>
      <c r="G1503" s="5">
        <v>2</v>
      </c>
      <c r="H1503" s="7" t="s">
        <v>36923</v>
      </c>
    </row>
    <row r="1504" spans="2:8" x14ac:dyDescent="0.2">
      <c r="B1504" s="6">
        <v>26894599</v>
      </c>
      <c r="C1504" s="3" t="s">
        <v>1499</v>
      </c>
      <c r="D1504" s="4">
        <v>125776</v>
      </c>
      <c r="E1504" s="3" t="s">
        <v>36546</v>
      </c>
      <c r="F1504" s="3" t="s">
        <v>36858</v>
      </c>
      <c r="G1504" s="5">
        <v>2</v>
      </c>
      <c r="H1504" s="7" t="s">
        <v>36923</v>
      </c>
    </row>
    <row r="1505" spans="2:8" x14ac:dyDescent="0.2">
      <c r="B1505" s="6">
        <v>16761537</v>
      </c>
      <c r="C1505" s="3" t="s">
        <v>1500</v>
      </c>
      <c r="D1505" s="4">
        <v>125776</v>
      </c>
      <c r="E1505" s="3" t="s">
        <v>36546</v>
      </c>
      <c r="F1505" s="3" t="s">
        <v>36858</v>
      </c>
      <c r="G1505" s="5">
        <v>2</v>
      </c>
      <c r="H1505" s="7" t="s">
        <v>36923</v>
      </c>
    </row>
    <row r="1506" spans="2:8" x14ac:dyDescent="0.2">
      <c r="B1506" s="6">
        <v>16761561</v>
      </c>
      <c r="C1506" s="3" t="s">
        <v>1501</v>
      </c>
      <c r="D1506" s="4">
        <v>125776</v>
      </c>
      <c r="E1506" s="3" t="s">
        <v>36546</v>
      </c>
      <c r="F1506" s="3" t="s">
        <v>36858</v>
      </c>
      <c r="G1506" s="5">
        <v>2</v>
      </c>
      <c r="H1506" s="7" t="s">
        <v>36923</v>
      </c>
    </row>
    <row r="1507" spans="2:8" x14ac:dyDescent="0.2">
      <c r="B1507" s="6">
        <v>16761642</v>
      </c>
      <c r="C1507" s="3" t="s">
        <v>1502</v>
      </c>
      <c r="D1507" s="4">
        <v>125776</v>
      </c>
      <c r="E1507" s="3" t="s">
        <v>36546</v>
      </c>
      <c r="F1507" s="3" t="s">
        <v>36858</v>
      </c>
      <c r="G1507" s="5">
        <v>2</v>
      </c>
      <c r="H1507" s="7" t="s">
        <v>36923</v>
      </c>
    </row>
    <row r="1508" spans="2:8" x14ac:dyDescent="0.2">
      <c r="B1508" s="6">
        <v>82451087</v>
      </c>
      <c r="C1508" s="3" t="s">
        <v>1503</v>
      </c>
      <c r="D1508" s="4">
        <v>125776</v>
      </c>
      <c r="E1508" s="3" t="s">
        <v>36546</v>
      </c>
      <c r="F1508" s="3" t="s">
        <v>36858</v>
      </c>
      <c r="G1508" s="5">
        <v>2</v>
      </c>
      <c r="H1508" s="7" t="s">
        <v>36923</v>
      </c>
    </row>
    <row r="1509" spans="2:8" x14ac:dyDescent="0.2">
      <c r="B1509" s="6">
        <v>16760719</v>
      </c>
      <c r="C1509" s="3" t="s">
        <v>1504</v>
      </c>
      <c r="D1509" s="4">
        <v>125776</v>
      </c>
      <c r="E1509" s="3" t="s">
        <v>36546</v>
      </c>
      <c r="F1509" s="3" t="s">
        <v>36858</v>
      </c>
      <c r="G1509" s="5">
        <v>2</v>
      </c>
      <c r="H1509" s="7" t="s">
        <v>36923</v>
      </c>
    </row>
    <row r="1510" spans="2:8" x14ac:dyDescent="0.2">
      <c r="B1510" s="6">
        <v>16760735</v>
      </c>
      <c r="C1510" s="3" t="s">
        <v>1505</v>
      </c>
      <c r="D1510" s="4">
        <v>125776</v>
      </c>
      <c r="E1510" s="3" t="s">
        <v>36546</v>
      </c>
      <c r="F1510" s="3" t="s">
        <v>36858</v>
      </c>
      <c r="G1510" s="5">
        <v>2</v>
      </c>
      <c r="H1510" s="7" t="s">
        <v>36923</v>
      </c>
    </row>
    <row r="1511" spans="2:8" x14ac:dyDescent="0.2">
      <c r="B1511" s="6">
        <v>16761481</v>
      </c>
      <c r="C1511" s="3" t="s">
        <v>1506</v>
      </c>
      <c r="D1511" s="4">
        <v>125776</v>
      </c>
      <c r="E1511" s="3" t="s">
        <v>36546</v>
      </c>
      <c r="F1511" s="3" t="s">
        <v>36858</v>
      </c>
      <c r="G1511" s="5">
        <v>2</v>
      </c>
      <c r="H1511" s="7" t="s">
        <v>36923</v>
      </c>
    </row>
    <row r="1512" spans="2:8" x14ac:dyDescent="0.2">
      <c r="B1512" s="6">
        <v>16761499</v>
      </c>
      <c r="C1512" s="3" t="s">
        <v>1507</v>
      </c>
      <c r="D1512" s="4">
        <v>125776</v>
      </c>
      <c r="E1512" s="3" t="s">
        <v>36546</v>
      </c>
      <c r="F1512" s="3" t="s">
        <v>36858</v>
      </c>
      <c r="G1512" s="5">
        <v>2</v>
      </c>
      <c r="H1512" s="7" t="s">
        <v>36923</v>
      </c>
    </row>
    <row r="1513" spans="2:8" x14ac:dyDescent="0.2">
      <c r="B1513" s="6">
        <v>16761502</v>
      </c>
      <c r="C1513" s="3" t="s">
        <v>1508</v>
      </c>
      <c r="D1513" s="4">
        <v>125776</v>
      </c>
      <c r="E1513" s="3" t="s">
        <v>36546</v>
      </c>
      <c r="F1513" s="3" t="s">
        <v>36858</v>
      </c>
      <c r="G1513" s="5">
        <v>2</v>
      </c>
      <c r="H1513" s="7" t="s">
        <v>36923</v>
      </c>
    </row>
    <row r="1514" spans="2:8" x14ac:dyDescent="0.2">
      <c r="B1514" s="6">
        <v>16761511</v>
      </c>
      <c r="C1514" s="3" t="s">
        <v>1509</v>
      </c>
      <c r="D1514" s="4">
        <v>125776</v>
      </c>
      <c r="E1514" s="3" t="s">
        <v>36546</v>
      </c>
      <c r="F1514" s="3" t="s">
        <v>36858</v>
      </c>
      <c r="G1514" s="5">
        <v>2</v>
      </c>
      <c r="H1514" s="7" t="s">
        <v>36923</v>
      </c>
    </row>
    <row r="1515" spans="2:8" x14ac:dyDescent="0.2">
      <c r="B1515" s="6">
        <v>16761529</v>
      </c>
      <c r="C1515" s="3" t="s">
        <v>1510</v>
      </c>
      <c r="D1515" s="4">
        <v>125776</v>
      </c>
      <c r="E1515" s="3" t="s">
        <v>36546</v>
      </c>
      <c r="F1515" s="3" t="s">
        <v>36858</v>
      </c>
      <c r="G1515" s="5">
        <v>2</v>
      </c>
      <c r="H1515" s="7" t="s">
        <v>36923</v>
      </c>
    </row>
    <row r="1516" spans="2:8" x14ac:dyDescent="0.2">
      <c r="B1516" s="6">
        <v>16760620</v>
      </c>
      <c r="C1516" s="3" t="s">
        <v>1511</v>
      </c>
      <c r="D1516" s="4">
        <v>125776</v>
      </c>
      <c r="E1516" s="3" t="s">
        <v>36546</v>
      </c>
      <c r="F1516" s="3" t="s">
        <v>36858</v>
      </c>
      <c r="G1516" s="5">
        <v>2</v>
      </c>
      <c r="H1516" s="7" t="s">
        <v>36923</v>
      </c>
    </row>
    <row r="1517" spans="2:8" x14ac:dyDescent="0.2">
      <c r="B1517" s="6">
        <v>16761588</v>
      </c>
      <c r="C1517" s="3" t="s">
        <v>1512</v>
      </c>
      <c r="D1517" s="4">
        <v>125776</v>
      </c>
      <c r="E1517" s="3" t="s">
        <v>36546</v>
      </c>
      <c r="F1517" s="3" t="s">
        <v>36858</v>
      </c>
      <c r="G1517" s="5">
        <v>2</v>
      </c>
      <c r="H1517" s="7" t="s">
        <v>36923</v>
      </c>
    </row>
    <row r="1518" spans="2:8" x14ac:dyDescent="0.2">
      <c r="B1518" s="6">
        <v>16760638</v>
      </c>
      <c r="C1518" s="3" t="s">
        <v>1513</v>
      </c>
      <c r="D1518" s="4">
        <v>125776</v>
      </c>
      <c r="E1518" s="3" t="s">
        <v>36546</v>
      </c>
      <c r="F1518" s="3" t="s">
        <v>36858</v>
      </c>
      <c r="G1518" s="5">
        <v>2</v>
      </c>
      <c r="H1518" s="7" t="s">
        <v>36923</v>
      </c>
    </row>
    <row r="1519" spans="2:8" x14ac:dyDescent="0.2">
      <c r="B1519" s="6">
        <v>16761758</v>
      </c>
      <c r="C1519" s="3" t="s">
        <v>1514</v>
      </c>
      <c r="D1519" s="4">
        <v>125776</v>
      </c>
      <c r="E1519" s="3" t="s">
        <v>36546</v>
      </c>
      <c r="F1519" s="3" t="s">
        <v>36858</v>
      </c>
      <c r="G1519" s="5">
        <v>2</v>
      </c>
      <c r="H1519" s="7" t="s">
        <v>36923</v>
      </c>
    </row>
    <row r="1520" spans="2:8" x14ac:dyDescent="0.2">
      <c r="B1520" s="6">
        <v>16761804</v>
      </c>
      <c r="C1520" s="3" t="s">
        <v>1515</v>
      </c>
      <c r="D1520" s="4">
        <v>125776</v>
      </c>
      <c r="E1520" s="3" t="s">
        <v>36546</v>
      </c>
      <c r="F1520" s="3" t="s">
        <v>36858</v>
      </c>
      <c r="G1520" s="5">
        <v>2</v>
      </c>
      <c r="H1520" s="7" t="s">
        <v>36923</v>
      </c>
    </row>
    <row r="1521" spans="2:8" x14ac:dyDescent="0.2">
      <c r="B1521" s="6">
        <v>16761821</v>
      </c>
      <c r="C1521" s="3" t="s">
        <v>1516</v>
      </c>
      <c r="D1521" s="4">
        <v>125776</v>
      </c>
      <c r="E1521" s="3" t="s">
        <v>36546</v>
      </c>
      <c r="F1521" s="3" t="s">
        <v>36858</v>
      </c>
      <c r="G1521" s="5">
        <v>2</v>
      </c>
      <c r="H1521" s="7" t="s">
        <v>36923</v>
      </c>
    </row>
    <row r="1522" spans="2:8" x14ac:dyDescent="0.2">
      <c r="B1522" s="6">
        <v>16761987</v>
      </c>
      <c r="C1522" s="3" t="s">
        <v>1517</v>
      </c>
      <c r="D1522" s="4">
        <v>125776</v>
      </c>
      <c r="E1522" s="3" t="s">
        <v>36546</v>
      </c>
      <c r="F1522" s="3" t="s">
        <v>36858</v>
      </c>
      <c r="G1522" s="5">
        <v>2</v>
      </c>
      <c r="H1522" s="7" t="s">
        <v>36923</v>
      </c>
    </row>
    <row r="1523" spans="2:8" x14ac:dyDescent="0.2">
      <c r="B1523" s="6">
        <v>16762193</v>
      </c>
      <c r="C1523" s="3" t="s">
        <v>1518</v>
      </c>
      <c r="D1523" s="4">
        <v>125776</v>
      </c>
      <c r="E1523" s="3" t="s">
        <v>36546</v>
      </c>
      <c r="F1523" s="3" t="s">
        <v>36858</v>
      </c>
      <c r="G1523" s="5">
        <v>2</v>
      </c>
      <c r="H1523" s="7" t="s">
        <v>36923</v>
      </c>
    </row>
    <row r="1524" spans="2:8" x14ac:dyDescent="0.2">
      <c r="B1524" s="6">
        <v>77931637</v>
      </c>
      <c r="C1524" s="3" t="s">
        <v>1519</v>
      </c>
      <c r="D1524" s="4">
        <v>125776</v>
      </c>
      <c r="E1524" s="3" t="s">
        <v>36546</v>
      </c>
      <c r="F1524" s="3" t="s">
        <v>36858</v>
      </c>
      <c r="G1524" s="5">
        <v>2</v>
      </c>
      <c r="H1524" s="7" t="s">
        <v>36923</v>
      </c>
    </row>
    <row r="1525" spans="2:8" x14ac:dyDescent="0.2">
      <c r="B1525" s="6">
        <v>82720134</v>
      </c>
      <c r="C1525" s="3" t="s">
        <v>1520</v>
      </c>
      <c r="D1525" s="4">
        <v>125776</v>
      </c>
      <c r="E1525" s="3" t="s">
        <v>36546</v>
      </c>
      <c r="F1525" s="3" t="s">
        <v>36858</v>
      </c>
      <c r="G1525" s="5">
        <v>2</v>
      </c>
      <c r="H1525" s="7" t="s">
        <v>36923</v>
      </c>
    </row>
    <row r="1526" spans="2:8" x14ac:dyDescent="0.2">
      <c r="B1526" s="6">
        <v>16760808</v>
      </c>
      <c r="C1526" s="3" t="s">
        <v>1521</v>
      </c>
      <c r="D1526" s="4">
        <v>125776</v>
      </c>
      <c r="E1526" s="3" t="s">
        <v>36546</v>
      </c>
      <c r="F1526" s="3" t="s">
        <v>36858</v>
      </c>
      <c r="G1526" s="5">
        <v>2</v>
      </c>
      <c r="H1526" s="7" t="s">
        <v>36923</v>
      </c>
    </row>
    <row r="1527" spans="2:8" x14ac:dyDescent="0.2">
      <c r="B1527" s="6">
        <v>16760875</v>
      </c>
      <c r="C1527" s="3" t="s">
        <v>1522</v>
      </c>
      <c r="D1527" s="4">
        <v>125776</v>
      </c>
      <c r="E1527" s="3" t="s">
        <v>36546</v>
      </c>
      <c r="F1527" s="3" t="s">
        <v>36858</v>
      </c>
      <c r="G1527" s="5">
        <v>2</v>
      </c>
      <c r="H1527" s="7" t="s">
        <v>36923</v>
      </c>
    </row>
    <row r="1528" spans="2:8" x14ac:dyDescent="0.2">
      <c r="B1528" s="6">
        <v>16760930</v>
      </c>
      <c r="C1528" s="3" t="s">
        <v>1523</v>
      </c>
      <c r="D1528" s="4">
        <v>125776</v>
      </c>
      <c r="E1528" s="3" t="s">
        <v>36546</v>
      </c>
      <c r="F1528" s="3" t="s">
        <v>36858</v>
      </c>
      <c r="G1528" s="5">
        <v>2</v>
      </c>
      <c r="H1528" s="7" t="s">
        <v>36923</v>
      </c>
    </row>
    <row r="1529" spans="2:8" x14ac:dyDescent="0.2">
      <c r="B1529" s="6">
        <v>16761049</v>
      </c>
      <c r="C1529" s="3" t="s">
        <v>1524</v>
      </c>
      <c r="D1529" s="4">
        <v>125776</v>
      </c>
      <c r="E1529" s="3" t="s">
        <v>36546</v>
      </c>
      <c r="F1529" s="3" t="s">
        <v>36858</v>
      </c>
      <c r="G1529" s="5">
        <v>2</v>
      </c>
      <c r="H1529" s="7" t="s">
        <v>36923</v>
      </c>
    </row>
    <row r="1530" spans="2:8" x14ac:dyDescent="0.2">
      <c r="B1530" s="6">
        <v>16761073</v>
      </c>
      <c r="C1530" s="3" t="s">
        <v>1525</v>
      </c>
      <c r="D1530" s="4">
        <v>125776</v>
      </c>
      <c r="E1530" s="3" t="s">
        <v>36546</v>
      </c>
      <c r="F1530" s="3" t="s">
        <v>36858</v>
      </c>
      <c r="G1530" s="5">
        <v>2</v>
      </c>
      <c r="H1530" s="7" t="s">
        <v>36923</v>
      </c>
    </row>
    <row r="1531" spans="2:8" x14ac:dyDescent="0.2">
      <c r="B1531" s="6">
        <v>16761081</v>
      </c>
      <c r="C1531" s="3" t="s">
        <v>1526</v>
      </c>
      <c r="D1531" s="4">
        <v>125776</v>
      </c>
      <c r="E1531" s="3" t="s">
        <v>36546</v>
      </c>
      <c r="F1531" s="3" t="s">
        <v>36858</v>
      </c>
      <c r="G1531" s="5">
        <v>2</v>
      </c>
      <c r="H1531" s="7" t="s">
        <v>36923</v>
      </c>
    </row>
    <row r="1532" spans="2:8" x14ac:dyDescent="0.2">
      <c r="B1532" s="6">
        <v>16761286</v>
      </c>
      <c r="C1532" s="3" t="s">
        <v>1527</v>
      </c>
      <c r="D1532" s="4">
        <v>125776</v>
      </c>
      <c r="E1532" s="3" t="s">
        <v>36546</v>
      </c>
      <c r="F1532" s="3" t="s">
        <v>36858</v>
      </c>
      <c r="G1532" s="5">
        <v>2</v>
      </c>
      <c r="H1532" s="7" t="s">
        <v>36923</v>
      </c>
    </row>
    <row r="1533" spans="2:8" x14ac:dyDescent="0.2">
      <c r="B1533" s="6">
        <v>16761294</v>
      </c>
      <c r="C1533" s="3" t="s">
        <v>1528</v>
      </c>
      <c r="D1533" s="4">
        <v>125776</v>
      </c>
      <c r="E1533" s="3" t="s">
        <v>36546</v>
      </c>
      <c r="F1533" s="3" t="s">
        <v>36858</v>
      </c>
      <c r="G1533" s="5">
        <v>2</v>
      </c>
      <c r="H1533" s="7" t="s">
        <v>36923</v>
      </c>
    </row>
    <row r="1534" spans="2:8" x14ac:dyDescent="0.2">
      <c r="B1534" s="6">
        <v>16761308</v>
      </c>
      <c r="C1534" s="3" t="s">
        <v>1529</v>
      </c>
      <c r="D1534" s="4">
        <v>125776</v>
      </c>
      <c r="E1534" s="3" t="s">
        <v>36546</v>
      </c>
      <c r="F1534" s="3" t="s">
        <v>36858</v>
      </c>
      <c r="G1534" s="5">
        <v>2</v>
      </c>
      <c r="H1534" s="7" t="s">
        <v>36923</v>
      </c>
    </row>
    <row r="1535" spans="2:8" x14ac:dyDescent="0.2">
      <c r="B1535" s="6">
        <v>16761383</v>
      </c>
      <c r="C1535" s="3" t="s">
        <v>1530</v>
      </c>
      <c r="D1535" s="4">
        <v>125776</v>
      </c>
      <c r="E1535" s="3" t="s">
        <v>36546</v>
      </c>
      <c r="F1535" s="3" t="s">
        <v>36858</v>
      </c>
      <c r="G1535" s="5">
        <v>2</v>
      </c>
      <c r="H1535" s="7" t="s">
        <v>36923</v>
      </c>
    </row>
    <row r="1536" spans="2:8" x14ac:dyDescent="0.2">
      <c r="B1536" s="6">
        <v>16762126</v>
      </c>
      <c r="C1536" s="3" t="s">
        <v>1531</v>
      </c>
      <c r="D1536" s="4">
        <v>125776</v>
      </c>
      <c r="E1536" s="3" t="s">
        <v>36546</v>
      </c>
      <c r="F1536" s="3" t="s">
        <v>36858</v>
      </c>
      <c r="G1536" s="5">
        <v>2</v>
      </c>
      <c r="H1536" s="7" t="s">
        <v>36923</v>
      </c>
    </row>
    <row r="1537" spans="2:8" x14ac:dyDescent="0.2">
      <c r="B1537" s="6">
        <v>16762177</v>
      </c>
      <c r="C1537" s="3" t="s">
        <v>1532</v>
      </c>
      <c r="D1537" s="4">
        <v>125776</v>
      </c>
      <c r="E1537" s="3" t="s">
        <v>36546</v>
      </c>
      <c r="F1537" s="3" t="s">
        <v>36858</v>
      </c>
      <c r="G1537" s="5">
        <v>2</v>
      </c>
      <c r="H1537" s="7" t="s">
        <v>36923</v>
      </c>
    </row>
    <row r="1538" spans="2:8" x14ac:dyDescent="0.2">
      <c r="B1538" s="6">
        <v>42685150</v>
      </c>
      <c r="C1538" s="3" t="s">
        <v>1533</v>
      </c>
      <c r="D1538" s="4">
        <v>125776</v>
      </c>
      <c r="E1538" s="3" t="s">
        <v>36546</v>
      </c>
      <c r="F1538" s="3" t="s">
        <v>36858</v>
      </c>
      <c r="G1538" s="5">
        <v>2</v>
      </c>
      <c r="H1538" s="7" t="s">
        <v>36923</v>
      </c>
    </row>
    <row r="1539" spans="2:8" x14ac:dyDescent="0.2">
      <c r="B1539" s="6">
        <v>82356106</v>
      </c>
      <c r="C1539" s="3" t="s">
        <v>1534</v>
      </c>
      <c r="D1539" s="4">
        <v>125776</v>
      </c>
      <c r="E1539" s="3" t="s">
        <v>36546</v>
      </c>
      <c r="F1539" s="3" t="s">
        <v>36858</v>
      </c>
      <c r="G1539" s="5">
        <v>2</v>
      </c>
      <c r="H1539" s="7" t="s">
        <v>36923</v>
      </c>
    </row>
    <row r="1540" spans="2:8" x14ac:dyDescent="0.2">
      <c r="B1540" s="6">
        <v>16760751</v>
      </c>
      <c r="C1540" s="3" t="s">
        <v>1535</v>
      </c>
      <c r="D1540" s="4">
        <v>125776</v>
      </c>
      <c r="E1540" s="3" t="s">
        <v>36546</v>
      </c>
      <c r="F1540" s="3" t="s">
        <v>36858</v>
      </c>
      <c r="G1540" s="5">
        <v>2</v>
      </c>
      <c r="H1540" s="7" t="s">
        <v>36923</v>
      </c>
    </row>
    <row r="1541" spans="2:8" x14ac:dyDescent="0.2">
      <c r="B1541" s="6">
        <v>16760905</v>
      </c>
      <c r="C1541" s="3" t="s">
        <v>1536</v>
      </c>
      <c r="D1541" s="4">
        <v>125776</v>
      </c>
      <c r="E1541" s="3" t="s">
        <v>36546</v>
      </c>
      <c r="F1541" s="3" t="s">
        <v>36858</v>
      </c>
      <c r="G1541" s="5">
        <v>2</v>
      </c>
      <c r="H1541" s="7" t="s">
        <v>36923</v>
      </c>
    </row>
    <row r="1542" spans="2:8" x14ac:dyDescent="0.2">
      <c r="B1542" s="6">
        <v>16760948</v>
      </c>
      <c r="C1542" s="3" t="s">
        <v>1537</v>
      </c>
      <c r="D1542" s="4">
        <v>125776</v>
      </c>
      <c r="E1542" s="3" t="s">
        <v>36546</v>
      </c>
      <c r="F1542" s="3" t="s">
        <v>36858</v>
      </c>
      <c r="G1542" s="5">
        <v>2</v>
      </c>
      <c r="H1542" s="7" t="s">
        <v>36923</v>
      </c>
    </row>
    <row r="1543" spans="2:8" x14ac:dyDescent="0.2">
      <c r="B1543" s="6">
        <v>16760981</v>
      </c>
      <c r="C1543" s="3" t="s">
        <v>1538</v>
      </c>
      <c r="D1543" s="4">
        <v>125776</v>
      </c>
      <c r="E1543" s="3" t="s">
        <v>36546</v>
      </c>
      <c r="F1543" s="3" t="s">
        <v>36858</v>
      </c>
      <c r="G1543" s="5">
        <v>2</v>
      </c>
      <c r="H1543" s="7" t="s">
        <v>36923</v>
      </c>
    </row>
    <row r="1544" spans="2:8" x14ac:dyDescent="0.2">
      <c r="B1544" s="6">
        <v>16761146</v>
      </c>
      <c r="C1544" s="3" t="s">
        <v>1539</v>
      </c>
      <c r="D1544" s="4">
        <v>125776</v>
      </c>
      <c r="E1544" s="3" t="s">
        <v>36546</v>
      </c>
      <c r="F1544" s="3" t="s">
        <v>36858</v>
      </c>
      <c r="G1544" s="5">
        <v>2</v>
      </c>
      <c r="H1544" s="7" t="s">
        <v>36923</v>
      </c>
    </row>
    <row r="1545" spans="2:8" x14ac:dyDescent="0.2">
      <c r="B1545" s="6">
        <v>16761227</v>
      </c>
      <c r="C1545" s="3" t="s">
        <v>1540</v>
      </c>
      <c r="D1545" s="4">
        <v>125776</v>
      </c>
      <c r="E1545" s="3" t="s">
        <v>36546</v>
      </c>
      <c r="F1545" s="3" t="s">
        <v>36858</v>
      </c>
      <c r="G1545" s="5">
        <v>2</v>
      </c>
      <c r="H1545" s="7" t="s">
        <v>36923</v>
      </c>
    </row>
    <row r="1546" spans="2:8" x14ac:dyDescent="0.2">
      <c r="B1546" s="6">
        <v>16761235</v>
      </c>
      <c r="C1546" s="3" t="s">
        <v>1541</v>
      </c>
      <c r="D1546" s="4">
        <v>125776</v>
      </c>
      <c r="E1546" s="3" t="s">
        <v>36546</v>
      </c>
      <c r="F1546" s="3" t="s">
        <v>36858</v>
      </c>
      <c r="G1546" s="5">
        <v>2</v>
      </c>
      <c r="H1546" s="7" t="s">
        <v>36923</v>
      </c>
    </row>
    <row r="1547" spans="2:8" x14ac:dyDescent="0.2">
      <c r="B1547" s="6">
        <v>16761243</v>
      </c>
      <c r="C1547" s="3" t="s">
        <v>1542</v>
      </c>
      <c r="D1547" s="4">
        <v>125776</v>
      </c>
      <c r="E1547" s="3" t="s">
        <v>36546</v>
      </c>
      <c r="F1547" s="3" t="s">
        <v>36858</v>
      </c>
      <c r="G1547" s="5">
        <v>2</v>
      </c>
      <c r="H1547" s="7" t="s">
        <v>36923</v>
      </c>
    </row>
    <row r="1548" spans="2:8" x14ac:dyDescent="0.2">
      <c r="B1548" s="6">
        <v>16761251</v>
      </c>
      <c r="C1548" s="3" t="s">
        <v>1543</v>
      </c>
      <c r="D1548" s="4">
        <v>125776</v>
      </c>
      <c r="E1548" s="3" t="s">
        <v>36546</v>
      </c>
      <c r="F1548" s="3" t="s">
        <v>36858</v>
      </c>
      <c r="G1548" s="5">
        <v>2</v>
      </c>
      <c r="H1548" s="7" t="s">
        <v>36923</v>
      </c>
    </row>
    <row r="1549" spans="2:8" x14ac:dyDescent="0.2">
      <c r="B1549" s="6">
        <v>16761316</v>
      </c>
      <c r="C1549" s="3" t="s">
        <v>1544</v>
      </c>
      <c r="D1549" s="4">
        <v>125776</v>
      </c>
      <c r="E1549" s="3" t="s">
        <v>36546</v>
      </c>
      <c r="F1549" s="3" t="s">
        <v>36858</v>
      </c>
      <c r="G1549" s="5">
        <v>2</v>
      </c>
      <c r="H1549" s="7" t="s">
        <v>36923</v>
      </c>
    </row>
    <row r="1550" spans="2:8" x14ac:dyDescent="0.2">
      <c r="B1550" s="6">
        <v>16761430</v>
      </c>
      <c r="C1550" s="3" t="s">
        <v>1545</v>
      </c>
      <c r="D1550" s="4">
        <v>125776</v>
      </c>
      <c r="E1550" s="3" t="s">
        <v>36546</v>
      </c>
      <c r="F1550" s="3" t="s">
        <v>36858</v>
      </c>
      <c r="G1550" s="5">
        <v>2</v>
      </c>
      <c r="H1550" s="7" t="s">
        <v>36923</v>
      </c>
    </row>
    <row r="1551" spans="2:8" x14ac:dyDescent="0.2">
      <c r="B1551" s="6">
        <v>16761871</v>
      </c>
      <c r="C1551" s="3" t="s">
        <v>1546</v>
      </c>
      <c r="D1551" s="4">
        <v>125776</v>
      </c>
      <c r="E1551" s="3" t="s">
        <v>36546</v>
      </c>
      <c r="F1551" s="3" t="s">
        <v>36858</v>
      </c>
      <c r="G1551" s="5">
        <v>2</v>
      </c>
      <c r="H1551" s="7" t="s">
        <v>36923</v>
      </c>
    </row>
    <row r="1552" spans="2:8" x14ac:dyDescent="0.2">
      <c r="B1552" s="6">
        <v>16761880</v>
      </c>
      <c r="C1552" s="3" t="s">
        <v>1547</v>
      </c>
      <c r="D1552" s="4">
        <v>125776</v>
      </c>
      <c r="E1552" s="3" t="s">
        <v>36546</v>
      </c>
      <c r="F1552" s="3" t="s">
        <v>36858</v>
      </c>
      <c r="G1552" s="5">
        <v>2</v>
      </c>
      <c r="H1552" s="7" t="s">
        <v>36923</v>
      </c>
    </row>
    <row r="1553" spans="2:8" x14ac:dyDescent="0.2">
      <c r="B1553" s="6">
        <v>16761898</v>
      </c>
      <c r="C1553" s="3" t="s">
        <v>1548</v>
      </c>
      <c r="D1553" s="4">
        <v>125776</v>
      </c>
      <c r="E1553" s="3" t="s">
        <v>36546</v>
      </c>
      <c r="F1553" s="3" t="s">
        <v>36858</v>
      </c>
      <c r="G1553" s="5">
        <v>2</v>
      </c>
      <c r="H1553" s="7" t="s">
        <v>36923</v>
      </c>
    </row>
    <row r="1554" spans="2:8" x14ac:dyDescent="0.2">
      <c r="B1554" s="6">
        <v>16761944</v>
      </c>
      <c r="C1554" s="3" t="s">
        <v>1549</v>
      </c>
      <c r="D1554" s="4">
        <v>125776</v>
      </c>
      <c r="E1554" s="3" t="s">
        <v>36546</v>
      </c>
      <c r="F1554" s="3" t="s">
        <v>36858</v>
      </c>
      <c r="G1554" s="5">
        <v>2</v>
      </c>
      <c r="H1554" s="7" t="s">
        <v>36923</v>
      </c>
    </row>
    <row r="1555" spans="2:8" x14ac:dyDescent="0.2">
      <c r="B1555" s="6">
        <v>16761952</v>
      </c>
      <c r="C1555" s="3" t="s">
        <v>1550</v>
      </c>
      <c r="D1555" s="4">
        <v>125776</v>
      </c>
      <c r="E1555" s="3" t="s">
        <v>36546</v>
      </c>
      <c r="F1555" s="3" t="s">
        <v>36858</v>
      </c>
      <c r="G1555" s="5">
        <v>2</v>
      </c>
      <c r="H1555" s="7" t="s">
        <v>36923</v>
      </c>
    </row>
    <row r="1556" spans="2:8" x14ac:dyDescent="0.2">
      <c r="B1556" s="6">
        <v>16761979</v>
      </c>
      <c r="C1556" s="3" t="s">
        <v>1551</v>
      </c>
      <c r="D1556" s="4">
        <v>125776</v>
      </c>
      <c r="E1556" s="3" t="s">
        <v>36546</v>
      </c>
      <c r="F1556" s="3" t="s">
        <v>36858</v>
      </c>
      <c r="G1556" s="5">
        <v>2</v>
      </c>
      <c r="H1556" s="7" t="s">
        <v>36923</v>
      </c>
    </row>
    <row r="1557" spans="2:8" x14ac:dyDescent="0.2">
      <c r="B1557" s="6">
        <v>16761995</v>
      </c>
      <c r="C1557" s="3" t="s">
        <v>1552</v>
      </c>
      <c r="D1557" s="4">
        <v>125776</v>
      </c>
      <c r="E1557" s="3" t="s">
        <v>36546</v>
      </c>
      <c r="F1557" s="3" t="s">
        <v>36858</v>
      </c>
      <c r="G1557" s="5">
        <v>2</v>
      </c>
      <c r="H1557" s="7" t="s">
        <v>36923</v>
      </c>
    </row>
    <row r="1558" spans="2:8" x14ac:dyDescent="0.2">
      <c r="B1558" s="6">
        <v>16762011</v>
      </c>
      <c r="C1558" s="3" t="s">
        <v>1553</v>
      </c>
      <c r="D1558" s="4">
        <v>125776</v>
      </c>
      <c r="E1558" s="3" t="s">
        <v>36546</v>
      </c>
      <c r="F1558" s="3" t="s">
        <v>36858</v>
      </c>
      <c r="G1558" s="5">
        <v>2</v>
      </c>
      <c r="H1558" s="7" t="s">
        <v>36923</v>
      </c>
    </row>
    <row r="1559" spans="2:8" x14ac:dyDescent="0.2">
      <c r="B1559" s="6">
        <v>16762029</v>
      </c>
      <c r="C1559" s="3" t="s">
        <v>1554</v>
      </c>
      <c r="D1559" s="4">
        <v>125776</v>
      </c>
      <c r="E1559" s="3" t="s">
        <v>36546</v>
      </c>
      <c r="F1559" s="3" t="s">
        <v>36858</v>
      </c>
      <c r="G1559" s="5">
        <v>2</v>
      </c>
      <c r="H1559" s="7" t="s">
        <v>36923</v>
      </c>
    </row>
    <row r="1560" spans="2:8" x14ac:dyDescent="0.2">
      <c r="B1560" s="6">
        <v>16762037</v>
      </c>
      <c r="C1560" s="3" t="s">
        <v>1555</v>
      </c>
      <c r="D1560" s="4">
        <v>125776</v>
      </c>
      <c r="E1560" s="3" t="s">
        <v>36546</v>
      </c>
      <c r="F1560" s="3" t="s">
        <v>36858</v>
      </c>
      <c r="G1560" s="5">
        <v>2</v>
      </c>
      <c r="H1560" s="7" t="s">
        <v>36923</v>
      </c>
    </row>
    <row r="1561" spans="2:8" x14ac:dyDescent="0.2">
      <c r="B1561" s="6">
        <v>16762045</v>
      </c>
      <c r="C1561" s="3" t="s">
        <v>1556</v>
      </c>
      <c r="D1561" s="4">
        <v>125776</v>
      </c>
      <c r="E1561" s="3" t="s">
        <v>36546</v>
      </c>
      <c r="F1561" s="3" t="s">
        <v>36858</v>
      </c>
      <c r="G1561" s="5">
        <v>2</v>
      </c>
      <c r="H1561" s="7" t="s">
        <v>36923</v>
      </c>
    </row>
    <row r="1562" spans="2:8" x14ac:dyDescent="0.2">
      <c r="B1562" s="6">
        <v>16762053</v>
      </c>
      <c r="C1562" s="3" t="s">
        <v>1557</v>
      </c>
      <c r="D1562" s="4">
        <v>125776</v>
      </c>
      <c r="E1562" s="3" t="s">
        <v>36546</v>
      </c>
      <c r="F1562" s="3" t="s">
        <v>36858</v>
      </c>
      <c r="G1562" s="5">
        <v>2</v>
      </c>
      <c r="H1562" s="7" t="s">
        <v>36923</v>
      </c>
    </row>
    <row r="1563" spans="2:8" x14ac:dyDescent="0.2">
      <c r="B1563" s="6">
        <v>16762061</v>
      </c>
      <c r="C1563" s="3" t="s">
        <v>1558</v>
      </c>
      <c r="D1563" s="4">
        <v>125776</v>
      </c>
      <c r="E1563" s="3" t="s">
        <v>36546</v>
      </c>
      <c r="F1563" s="3" t="s">
        <v>36858</v>
      </c>
      <c r="G1563" s="5">
        <v>2</v>
      </c>
      <c r="H1563" s="7" t="s">
        <v>36923</v>
      </c>
    </row>
    <row r="1564" spans="2:8" x14ac:dyDescent="0.2">
      <c r="B1564" s="6">
        <v>16762088</v>
      </c>
      <c r="C1564" s="3" t="s">
        <v>1559</v>
      </c>
      <c r="D1564" s="4">
        <v>125776</v>
      </c>
      <c r="E1564" s="3" t="s">
        <v>36546</v>
      </c>
      <c r="F1564" s="3" t="s">
        <v>36858</v>
      </c>
      <c r="G1564" s="5">
        <v>2</v>
      </c>
      <c r="H1564" s="7" t="s">
        <v>36923</v>
      </c>
    </row>
    <row r="1565" spans="2:8" x14ac:dyDescent="0.2">
      <c r="B1565" s="6">
        <v>16762185</v>
      </c>
      <c r="C1565" s="3" t="s">
        <v>1560</v>
      </c>
      <c r="D1565" s="4">
        <v>125776</v>
      </c>
      <c r="E1565" s="3" t="s">
        <v>36546</v>
      </c>
      <c r="F1565" s="3" t="s">
        <v>36858</v>
      </c>
      <c r="G1565" s="5">
        <v>2</v>
      </c>
      <c r="H1565" s="7" t="s">
        <v>36923</v>
      </c>
    </row>
    <row r="1566" spans="2:8" x14ac:dyDescent="0.2">
      <c r="B1566" s="6">
        <v>16762207</v>
      </c>
      <c r="C1566" s="3" t="s">
        <v>1561</v>
      </c>
      <c r="D1566" s="4">
        <v>125776</v>
      </c>
      <c r="E1566" s="3" t="s">
        <v>36546</v>
      </c>
      <c r="F1566" s="3" t="s">
        <v>36858</v>
      </c>
      <c r="G1566" s="5">
        <v>2</v>
      </c>
      <c r="H1566" s="7" t="s">
        <v>36923</v>
      </c>
    </row>
    <row r="1567" spans="2:8" x14ac:dyDescent="0.2">
      <c r="B1567" s="6">
        <v>25532502</v>
      </c>
      <c r="C1567" s="3" t="s">
        <v>1562</v>
      </c>
      <c r="D1567" s="4">
        <v>125776</v>
      </c>
      <c r="E1567" s="3" t="s">
        <v>36546</v>
      </c>
      <c r="F1567" s="3" t="s">
        <v>36858</v>
      </c>
      <c r="G1567" s="5">
        <v>2</v>
      </c>
      <c r="H1567" s="7" t="s">
        <v>36923</v>
      </c>
    </row>
    <row r="1568" spans="2:8" x14ac:dyDescent="0.2">
      <c r="B1568" s="6">
        <v>16761464</v>
      </c>
      <c r="C1568" s="3" t="s">
        <v>1563</v>
      </c>
      <c r="D1568" s="4">
        <v>125776</v>
      </c>
      <c r="E1568" s="3" t="s">
        <v>36546</v>
      </c>
      <c r="F1568" s="3" t="s">
        <v>36858</v>
      </c>
      <c r="G1568" s="5">
        <v>2</v>
      </c>
      <c r="H1568" s="7" t="s">
        <v>36923</v>
      </c>
    </row>
    <row r="1569" spans="2:8" x14ac:dyDescent="0.2">
      <c r="B1569" s="6">
        <v>16761472</v>
      </c>
      <c r="C1569" s="3" t="s">
        <v>1564</v>
      </c>
      <c r="D1569" s="4">
        <v>125776</v>
      </c>
      <c r="E1569" s="3" t="s">
        <v>36546</v>
      </c>
      <c r="F1569" s="3" t="s">
        <v>36858</v>
      </c>
      <c r="G1569" s="5">
        <v>2</v>
      </c>
      <c r="H1569" s="7" t="s">
        <v>36923</v>
      </c>
    </row>
    <row r="1570" spans="2:8" x14ac:dyDescent="0.2">
      <c r="B1570" s="6">
        <v>16761545</v>
      </c>
      <c r="C1570" s="3" t="s">
        <v>1565</v>
      </c>
      <c r="D1570" s="4">
        <v>125776</v>
      </c>
      <c r="E1570" s="3" t="s">
        <v>36546</v>
      </c>
      <c r="F1570" s="3" t="s">
        <v>36858</v>
      </c>
      <c r="G1570" s="5">
        <v>2</v>
      </c>
      <c r="H1570" s="7" t="s">
        <v>36923</v>
      </c>
    </row>
    <row r="1571" spans="2:8" x14ac:dyDescent="0.2">
      <c r="B1571" s="6">
        <v>16761553</v>
      </c>
      <c r="C1571" s="3" t="s">
        <v>1566</v>
      </c>
      <c r="D1571" s="4">
        <v>125776</v>
      </c>
      <c r="E1571" s="3" t="s">
        <v>36546</v>
      </c>
      <c r="F1571" s="3" t="s">
        <v>36858</v>
      </c>
      <c r="G1571" s="5">
        <v>2</v>
      </c>
      <c r="H1571" s="7" t="s">
        <v>36923</v>
      </c>
    </row>
    <row r="1572" spans="2:8" x14ac:dyDescent="0.2">
      <c r="B1572" s="6">
        <v>16761570</v>
      </c>
      <c r="C1572" s="3" t="s">
        <v>1567</v>
      </c>
      <c r="D1572" s="4">
        <v>125776</v>
      </c>
      <c r="E1572" s="3" t="s">
        <v>36546</v>
      </c>
      <c r="F1572" s="3" t="s">
        <v>36858</v>
      </c>
      <c r="G1572" s="5">
        <v>2</v>
      </c>
      <c r="H1572" s="7" t="s">
        <v>36923</v>
      </c>
    </row>
    <row r="1573" spans="2:8" x14ac:dyDescent="0.2">
      <c r="B1573" s="6">
        <v>16761596</v>
      </c>
      <c r="C1573" s="3" t="s">
        <v>1568</v>
      </c>
      <c r="D1573" s="4">
        <v>125776</v>
      </c>
      <c r="E1573" s="3" t="s">
        <v>36546</v>
      </c>
      <c r="F1573" s="3" t="s">
        <v>36858</v>
      </c>
      <c r="G1573" s="5">
        <v>2</v>
      </c>
      <c r="H1573" s="7" t="s">
        <v>36923</v>
      </c>
    </row>
    <row r="1574" spans="2:8" x14ac:dyDescent="0.2">
      <c r="B1574" s="6">
        <v>16761600</v>
      </c>
      <c r="C1574" s="3" t="s">
        <v>1569</v>
      </c>
      <c r="D1574" s="4">
        <v>125776</v>
      </c>
      <c r="E1574" s="3" t="s">
        <v>36546</v>
      </c>
      <c r="F1574" s="3" t="s">
        <v>36858</v>
      </c>
      <c r="G1574" s="5">
        <v>2</v>
      </c>
      <c r="H1574" s="7" t="s">
        <v>36923</v>
      </c>
    </row>
    <row r="1575" spans="2:8" x14ac:dyDescent="0.2">
      <c r="B1575" s="6">
        <v>16761618</v>
      </c>
      <c r="C1575" s="3" t="s">
        <v>1570</v>
      </c>
      <c r="D1575" s="4">
        <v>125776</v>
      </c>
      <c r="E1575" s="3" t="s">
        <v>36546</v>
      </c>
      <c r="F1575" s="3" t="s">
        <v>36858</v>
      </c>
      <c r="G1575" s="5">
        <v>2</v>
      </c>
      <c r="H1575" s="7" t="s">
        <v>36923</v>
      </c>
    </row>
    <row r="1576" spans="2:8" x14ac:dyDescent="0.2">
      <c r="B1576" s="6">
        <v>16761626</v>
      </c>
      <c r="C1576" s="3" t="s">
        <v>1571</v>
      </c>
      <c r="D1576" s="4">
        <v>125776</v>
      </c>
      <c r="E1576" s="3" t="s">
        <v>36546</v>
      </c>
      <c r="F1576" s="3" t="s">
        <v>36858</v>
      </c>
      <c r="G1576" s="5">
        <v>2</v>
      </c>
      <c r="H1576" s="7" t="s">
        <v>36923</v>
      </c>
    </row>
    <row r="1577" spans="2:8" x14ac:dyDescent="0.2">
      <c r="B1577" s="6">
        <v>16761634</v>
      </c>
      <c r="C1577" s="3" t="s">
        <v>1572</v>
      </c>
      <c r="D1577" s="4">
        <v>125776</v>
      </c>
      <c r="E1577" s="3" t="s">
        <v>36546</v>
      </c>
      <c r="F1577" s="3" t="s">
        <v>36858</v>
      </c>
      <c r="G1577" s="5">
        <v>2</v>
      </c>
      <c r="H1577" s="7" t="s">
        <v>36923</v>
      </c>
    </row>
    <row r="1578" spans="2:8" x14ac:dyDescent="0.2">
      <c r="B1578" s="6">
        <v>16761669</v>
      </c>
      <c r="C1578" s="3" t="s">
        <v>1573</v>
      </c>
      <c r="D1578" s="4">
        <v>125776</v>
      </c>
      <c r="E1578" s="3" t="s">
        <v>36546</v>
      </c>
      <c r="F1578" s="3" t="s">
        <v>36858</v>
      </c>
      <c r="G1578" s="5">
        <v>2</v>
      </c>
      <c r="H1578" s="7" t="s">
        <v>36923</v>
      </c>
    </row>
    <row r="1579" spans="2:8" x14ac:dyDescent="0.2">
      <c r="B1579" s="6">
        <v>16761731</v>
      </c>
      <c r="C1579" s="3" t="s">
        <v>1574</v>
      </c>
      <c r="D1579" s="4">
        <v>125776</v>
      </c>
      <c r="E1579" s="3" t="s">
        <v>36546</v>
      </c>
      <c r="F1579" s="3" t="s">
        <v>36858</v>
      </c>
      <c r="G1579" s="5">
        <v>2</v>
      </c>
      <c r="H1579" s="7" t="s">
        <v>36923</v>
      </c>
    </row>
    <row r="1580" spans="2:8" x14ac:dyDescent="0.2">
      <c r="B1580" s="6">
        <v>16761766</v>
      </c>
      <c r="C1580" s="3" t="s">
        <v>1575</v>
      </c>
      <c r="D1580" s="4">
        <v>125776</v>
      </c>
      <c r="E1580" s="3" t="s">
        <v>36546</v>
      </c>
      <c r="F1580" s="3" t="s">
        <v>36858</v>
      </c>
      <c r="G1580" s="5">
        <v>2</v>
      </c>
      <c r="H1580" s="7" t="s">
        <v>36923</v>
      </c>
    </row>
    <row r="1581" spans="2:8" x14ac:dyDescent="0.2">
      <c r="B1581" s="6">
        <v>83332006</v>
      </c>
      <c r="C1581" s="3" t="s">
        <v>1576</v>
      </c>
      <c r="D1581" s="4">
        <v>125776</v>
      </c>
      <c r="E1581" s="3" t="s">
        <v>36546</v>
      </c>
      <c r="F1581" s="3" t="s">
        <v>36858</v>
      </c>
      <c r="G1581" s="5">
        <v>2</v>
      </c>
      <c r="H1581" s="7" t="s">
        <v>36923</v>
      </c>
    </row>
    <row r="1582" spans="2:8" x14ac:dyDescent="0.2">
      <c r="B1582" s="6">
        <v>16760824</v>
      </c>
      <c r="C1582" s="3" t="s">
        <v>1577</v>
      </c>
      <c r="D1582" s="4">
        <v>125776</v>
      </c>
      <c r="E1582" s="3" t="s">
        <v>36546</v>
      </c>
      <c r="F1582" s="3" t="s">
        <v>36858</v>
      </c>
      <c r="G1582" s="5">
        <v>2</v>
      </c>
      <c r="H1582" s="7" t="s">
        <v>36923</v>
      </c>
    </row>
    <row r="1583" spans="2:8" x14ac:dyDescent="0.2">
      <c r="B1583" s="6">
        <v>16760859</v>
      </c>
      <c r="C1583" s="3" t="s">
        <v>1578</v>
      </c>
      <c r="D1583" s="4">
        <v>125776</v>
      </c>
      <c r="E1583" s="3" t="s">
        <v>36546</v>
      </c>
      <c r="F1583" s="3" t="s">
        <v>36858</v>
      </c>
      <c r="G1583" s="5">
        <v>2</v>
      </c>
      <c r="H1583" s="7" t="s">
        <v>36923</v>
      </c>
    </row>
    <row r="1584" spans="2:8" x14ac:dyDescent="0.2">
      <c r="B1584" s="6">
        <v>16760867</v>
      </c>
      <c r="C1584" s="3" t="s">
        <v>1579</v>
      </c>
      <c r="D1584" s="4">
        <v>125776</v>
      </c>
      <c r="E1584" s="3" t="s">
        <v>36546</v>
      </c>
      <c r="F1584" s="3" t="s">
        <v>36858</v>
      </c>
      <c r="G1584" s="5">
        <v>2</v>
      </c>
      <c r="H1584" s="7" t="s">
        <v>36923</v>
      </c>
    </row>
    <row r="1585" spans="2:8" x14ac:dyDescent="0.2">
      <c r="B1585" s="6">
        <v>16760557</v>
      </c>
      <c r="C1585" s="3" t="s">
        <v>1580</v>
      </c>
      <c r="D1585" s="4">
        <v>125776</v>
      </c>
      <c r="E1585" s="3" t="s">
        <v>36546</v>
      </c>
      <c r="F1585" s="3" t="s">
        <v>36858</v>
      </c>
      <c r="G1585" s="5">
        <v>2</v>
      </c>
      <c r="H1585" s="7" t="s">
        <v>36923</v>
      </c>
    </row>
    <row r="1586" spans="2:8" x14ac:dyDescent="0.2">
      <c r="B1586" s="6">
        <v>16760964</v>
      </c>
      <c r="C1586" s="3" t="s">
        <v>1581</v>
      </c>
      <c r="D1586" s="4">
        <v>125776</v>
      </c>
      <c r="E1586" s="3" t="s">
        <v>36546</v>
      </c>
      <c r="F1586" s="3" t="s">
        <v>36858</v>
      </c>
      <c r="G1586" s="5">
        <v>2</v>
      </c>
      <c r="H1586" s="7" t="s">
        <v>36923</v>
      </c>
    </row>
    <row r="1587" spans="2:8" x14ac:dyDescent="0.2">
      <c r="B1587" s="6">
        <v>16760972</v>
      </c>
      <c r="C1587" s="3" t="s">
        <v>1582</v>
      </c>
      <c r="D1587" s="4">
        <v>125776</v>
      </c>
      <c r="E1587" s="3" t="s">
        <v>36546</v>
      </c>
      <c r="F1587" s="3" t="s">
        <v>36858</v>
      </c>
      <c r="G1587" s="5">
        <v>2</v>
      </c>
      <c r="H1587" s="7" t="s">
        <v>36923</v>
      </c>
    </row>
    <row r="1588" spans="2:8" x14ac:dyDescent="0.2">
      <c r="B1588" s="6">
        <v>16760565</v>
      </c>
      <c r="C1588" s="3" t="s">
        <v>1583</v>
      </c>
      <c r="D1588" s="4">
        <v>125776</v>
      </c>
      <c r="E1588" s="3" t="s">
        <v>36546</v>
      </c>
      <c r="F1588" s="3" t="s">
        <v>36858</v>
      </c>
      <c r="G1588" s="5">
        <v>2</v>
      </c>
      <c r="H1588" s="7" t="s">
        <v>36923</v>
      </c>
    </row>
    <row r="1589" spans="2:8" x14ac:dyDescent="0.2">
      <c r="B1589" s="6">
        <v>16761057</v>
      </c>
      <c r="C1589" s="3" t="s">
        <v>1584</v>
      </c>
      <c r="D1589" s="4">
        <v>125776</v>
      </c>
      <c r="E1589" s="3" t="s">
        <v>36546</v>
      </c>
      <c r="F1589" s="3" t="s">
        <v>36858</v>
      </c>
      <c r="G1589" s="5">
        <v>2</v>
      </c>
      <c r="H1589" s="7" t="s">
        <v>36923</v>
      </c>
    </row>
    <row r="1590" spans="2:8" x14ac:dyDescent="0.2">
      <c r="B1590" s="6">
        <v>16760573</v>
      </c>
      <c r="C1590" s="3" t="s">
        <v>1585</v>
      </c>
      <c r="D1590" s="4">
        <v>125776</v>
      </c>
      <c r="E1590" s="3" t="s">
        <v>36546</v>
      </c>
      <c r="F1590" s="3" t="s">
        <v>36858</v>
      </c>
      <c r="G1590" s="5">
        <v>2</v>
      </c>
      <c r="H1590" s="7" t="s">
        <v>36923</v>
      </c>
    </row>
    <row r="1591" spans="2:8" x14ac:dyDescent="0.2">
      <c r="B1591" s="6">
        <v>16761090</v>
      </c>
      <c r="C1591" s="3" t="s">
        <v>1586</v>
      </c>
      <c r="D1591" s="4">
        <v>125776</v>
      </c>
      <c r="E1591" s="3" t="s">
        <v>36546</v>
      </c>
      <c r="F1591" s="3" t="s">
        <v>36858</v>
      </c>
      <c r="G1591" s="5">
        <v>2</v>
      </c>
      <c r="H1591" s="7" t="s">
        <v>36923</v>
      </c>
    </row>
    <row r="1592" spans="2:8" x14ac:dyDescent="0.2">
      <c r="B1592" s="6">
        <v>16761120</v>
      </c>
      <c r="C1592" s="3" t="s">
        <v>1587</v>
      </c>
      <c r="D1592" s="4">
        <v>125776</v>
      </c>
      <c r="E1592" s="3" t="s">
        <v>36546</v>
      </c>
      <c r="F1592" s="3" t="s">
        <v>36858</v>
      </c>
      <c r="G1592" s="5">
        <v>2</v>
      </c>
      <c r="H1592" s="7" t="s">
        <v>36923</v>
      </c>
    </row>
    <row r="1593" spans="2:8" x14ac:dyDescent="0.2">
      <c r="B1593" s="6">
        <v>16761154</v>
      </c>
      <c r="C1593" s="3" t="s">
        <v>1588</v>
      </c>
      <c r="D1593" s="4">
        <v>125776</v>
      </c>
      <c r="E1593" s="3" t="s">
        <v>36546</v>
      </c>
      <c r="F1593" s="3" t="s">
        <v>36858</v>
      </c>
      <c r="G1593" s="5">
        <v>2</v>
      </c>
      <c r="H1593" s="7" t="s">
        <v>36923</v>
      </c>
    </row>
    <row r="1594" spans="2:8" x14ac:dyDescent="0.2">
      <c r="B1594" s="6">
        <v>16761162</v>
      </c>
      <c r="C1594" s="3" t="s">
        <v>1589</v>
      </c>
      <c r="D1594" s="4">
        <v>125776</v>
      </c>
      <c r="E1594" s="3" t="s">
        <v>36546</v>
      </c>
      <c r="F1594" s="3" t="s">
        <v>36858</v>
      </c>
      <c r="G1594" s="5">
        <v>2</v>
      </c>
      <c r="H1594" s="7" t="s">
        <v>36923</v>
      </c>
    </row>
    <row r="1595" spans="2:8" x14ac:dyDescent="0.2">
      <c r="B1595" s="6">
        <v>16760581</v>
      </c>
      <c r="C1595" s="3" t="s">
        <v>1590</v>
      </c>
      <c r="D1595" s="4">
        <v>125776</v>
      </c>
      <c r="E1595" s="3" t="s">
        <v>36546</v>
      </c>
      <c r="F1595" s="3" t="s">
        <v>36858</v>
      </c>
      <c r="G1595" s="5">
        <v>2</v>
      </c>
      <c r="H1595" s="7" t="s">
        <v>36923</v>
      </c>
    </row>
    <row r="1596" spans="2:8" x14ac:dyDescent="0.2">
      <c r="B1596" s="6">
        <v>16761171</v>
      </c>
      <c r="C1596" s="3" t="s">
        <v>1591</v>
      </c>
      <c r="D1596" s="4">
        <v>125776</v>
      </c>
      <c r="E1596" s="3" t="s">
        <v>36546</v>
      </c>
      <c r="F1596" s="3" t="s">
        <v>36858</v>
      </c>
      <c r="G1596" s="5">
        <v>2</v>
      </c>
      <c r="H1596" s="7" t="s">
        <v>36923</v>
      </c>
    </row>
    <row r="1597" spans="2:8" x14ac:dyDescent="0.2">
      <c r="B1597" s="6">
        <v>16761189</v>
      </c>
      <c r="C1597" s="3" t="s">
        <v>1592</v>
      </c>
      <c r="D1597" s="4">
        <v>125776</v>
      </c>
      <c r="E1597" s="3" t="s">
        <v>36546</v>
      </c>
      <c r="F1597" s="3" t="s">
        <v>36858</v>
      </c>
      <c r="G1597" s="5">
        <v>2</v>
      </c>
      <c r="H1597" s="7" t="s">
        <v>36923</v>
      </c>
    </row>
    <row r="1598" spans="2:8" x14ac:dyDescent="0.2">
      <c r="B1598" s="6">
        <v>16761219</v>
      </c>
      <c r="C1598" s="3" t="s">
        <v>1593</v>
      </c>
      <c r="D1598" s="4">
        <v>125776</v>
      </c>
      <c r="E1598" s="3" t="s">
        <v>36546</v>
      </c>
      <c r="F1598" s="3" t="s">
        <v>36858</v>
      </c>
      <c r="G1598" s="5">
        <v>2</v>
      </c>
      <c r="H1598" s="7" t="s">
        <v>36923</v>
      </c>
    </row>
    <row r="1599" spans="2:8" x14ac:dyDescent="0.2">
      <c r="B1599" s="6">
        <v>16760590</v>
      </c>
      <c r="C1599" s="3" t="s">
        <v>1594</v>
      </c>
      <c r="D1599" s="4">
        <v>125776</v>
      </c>
      <c r="E1599" s="3" t="s">
        <v>36546</v>
      </c>
      <c r="F1599" s="3" t="s">
        <v>36858</v>
      </c>
      <c r="G1599" s="5">
        <v>2</v>
      </c>
      <c r="H1599" s="7" t="s">
        <v>36923</v>
      </c>
    </row>
    <row r="1600" spans="2:8" x14ac:dyDescent="0.2">
      <c r="B1600" s="6">
        <v>16761278</v>
      </c>
      <c r="C1600" s="3" t="s">
        <v>1595</v>
      </c>
      <c r="D1600" s="4">
        <v>125776</v>
      </c>
      <c r="E1600" s="3" t="s">
        <v>36546</v>
      </c>
      <c r="F1600" s="3" t="s">
        <v>36858</v>
      </c>
      <c r="G1600" s="5">
        <v>2</v>
      </c>
      <c r="H1600" s="7" t="s">
        <v>36923</v>
      </c>
    </row>
    <row r="1601" spans="2:8" x14ac:dyDescent="0.2">
      <c r="B1601" s="6">
        <v>16760603</v>
      </c>
      <c r="C1601" s="3" t="s">
        <v>1596</v>
      </c>
      <c r="D1601" s="4">
        <v>125776</v>
      </c>
      <c r="E1601" s="3" t="s">
        <v>36546</v>
      </c>
      <c r="F1601" s="3" t="s">
        <v>36858</v>
      </c>
      <c r="G1601" s="5">
        <v>2</v>
      </c>
      <c r="H1601" s="7" t="s">
        <v>36923</v>
      </c>
    </row>
    <row r="1602" spans="2:8" x14ac:dyDescent="0.2">
      <c r="B1602" s="6">
        <v>16760662</v>
      </c>
      <c r="C1602" s="3" t="s">
        <v>1597</v>
      </c>
      <c r="D1602" s="4">
        <v>125776</v>
      </c>
      <c r="E1602" s="3" t="s">
        <v>36546</v>
      </c>
      <c r="F1602" s="3" t="s">
        <v>36858</v>
      </c>
      <c r="G1602" s="5">
        <v>2</v>
      </c>
      <c r="H1602" s="7" t="s">
        <v>36923</v>
      </c>
    </row>
    <row r="1603" spans="2:8" x14ac:dyDescent="0.2">
      <c r="B1603" s="6">
        <v>16760671</v>
      </c>
      <c r="C1603" s="3" t="s">
        <v>1598</v>
      </c>
      <c r="D1603" s="4">
        <v>125776</v>
      </c>
      <c r="E1603" s="3" t="s">
        <v>36546</v>
      </c>
      <c r="F1603" s="3" t="s">
        <v>36858</v>
      </c>
      <c r="G1603" s="5">
        <v>2</v>
      </c>
      <c r="H1603" s="7" t="s">
        <v>36923</v>
      </c>
    </row>
    <row r="1604" spans="2:8" x14ac:dyDescent="0.2">
      <c r="B1604" s="6">
        <v>16760689</v>
      </c>
      <c r="C1604" s="3" t="s">
        <v>1599</v>
      </c>
      <c r="D1604" s="4">
        <v>125776</v>
      </c>
      <c r="E1604" s="3" t="s">
        <v>36546</v>
      </c>
      <c r="F1604" s="3" t="s">
        <v>36858</v>
      </c>
      <c r="G1604" s="5">
        <v>2</v>
      </c>
      <c r="H1604" s="7" t="s">
        <v>36923</v>
      </c>
    </row>
    <row r="1605" spans="2:8" x14ac:dyDescent="0.2">
      <c r="B1605" s="6">
        <v>16760697</v>
      </c>
      <c r="C1605" s="3" t="s">
        <v>1600</v>
      </c>
      <c r="D1605" s="4">
        <v>125776</v>
      </c>
      <c r="E1605" s="3" t="s">
        <v>36546</v>
      </c>
      <c r="F1605" s="3" t="s">
        <v>36858</v>
      </c>
      <c r="G1605" s="5">
        <v>2</v>
      </c>
      <c r="H1605" s="7" t="s">
        <v>36923</v>
      </c>
    </row>
    <row r="1606" spans="2:8" x14ac:dyDescent="0.2">
      <c r="B1606" s="6">
        <v>16760778</v>
      </c>
      <c r="C1606" s="3" t="s">
        <v>1601</v>
      </c>
      <c r="D1606" s="4">
        <v>125776</v>
      </c>
      <c r="E1606" s="3" t="s">
        <v>36546</v>
      </c>
      <c r="F1606" s="3" t="s">
        <v>36858</v>
      </c>
      <c r="G1606" s="5">
        <v>2</v>
      </c>
      <c r="H1606" s="7" t="s">
        <v>36923</v>
      </c>
    </row>
    <row r="1607" spans="2:8" x14ac:dyDescent="0.2">
      <c r="B1607" s="6">
        <v>16760883</v>
      </c>
      <c r="C1607" s="3" t="s">
        <v>1602</v>
      </c>
      <c r="D1607" s="4">
        <v>125776</v>
      </c>
      <c r="E1607" s="3" t="s">
        <v>36546</v>
      </c>
      <c r="F1607" s="3" t="s">
        <v>36858</v>
      </c>
      <c r="G1607" s="5">
        <v>2</v>
      </c>
      <c r="H1607" s="7" t="s">
        <v>36923</v>
      </c>
    </row>
    <row r="1608" spans="2:8" x14ac:dyDescent="0.2">
      <c r="B1608" s="6">
        <v>16760913</v>
      </c>
      <c r="C1608" s="3" t="s">
        <v>1603</v>
      </c>
      <c r="D1608" s="4">
        <v>125776</v>
      </c>
      <c r="E1608" s="3" t="s">
        <v>36546</v>
      </c>
      <c r="F1608" s="3" t="s">
        <v>36858</v>
      </c>
      <c r="G1608" s="5">
        <v>2</v>
      </c>
      <c r="H1608" s="7" t="s">
        <v>36923</v>
      </c>
    </row>
    <row r="1609" spans="2:8" x14ac:dyDescent="0.2">
      <c r="B1609" s="6">
        <v>16761065</v>
      </c>
      <c r="C1609" s="3" t="s">
        <v>1604</v>
      </c>
      <c r="D1609" s="4">
        <v>125776</v>
      </c>
      <c r="E1609" s="3" t="s">
        <v>36546</v>
      </c>
      <c r="F1609" s="3" t="s">
        <v>36858</v>
      </c>
      <c r="G1609" s="5">
        <v>2</v>
      </c>
      <c r="H1609" s="7" t="s">
        <v>36923</v>
      </c>
    </row>
    <row r="1610" spans="2:8" x14ac:dyDescent="0.2">
      <c r="B1610" s="6">
        <v>16760522</v>
      </c>
      <c r="C1610" s="3" t="s">
        <v>1605</v>
      </c>
      <c r="D1610" s="4">
        <v>125776</v>
      </c>
      <c r="E1610" s="3" t="s">
        <v>36546</v>
      </c>
      <c r="F1610" s="3" t="s">
        <v>36858</v>
      </c>
      <c r="G1610" s="5">
        <v>2</v>
      </c>
      <c r="H1610" s="7" t="s">
        <v>36923</v>
      </c>
    </row>
    <row r="1611" spans="2:8" x14ac:dyDescent="0.2">
      <c r="B1611" s="6">
        <v>16760611</v>
      </c>
      <c r="C1611" s="3" t="s">
        <v>1606</v>
      </c>
      <c r="D1611" s="4">
        <v>125776</v>
      </c>
      <c r="E1611" s="3" t="s">
        <v>36546</v>
      </c>
      <c r="F1611" s="3" t="s">
        <v>36858</v>
      </c>
      <c r="G1611" s="5">
        <v>2</v>
      </c>
      <c r="H1611" s="7" t="s">
        <v>36923</v>
      </c>
    </row>
    <row r="1612" spans="2:8" x14ac:dyDescent="0.2">
      <c r="B1612" s="6">
        <v>16760549</v>
      </c>
      <c r="C1612" s="3" t="s">
        <v>1607</v>
      </c>
      <c r="D1612" s="4">
        <v>125776</v>
      </c>
      <c r="E1612" s="3" t="s">
        <v>36546</v>
      </c>
      <c r="F1612" s="3" t="s">
        <v>36858</v>
      </c>
      <c r="G1612" s="5">
        <v>2</v>
      </c>
      <c r="H1612" s="7" t="s">
        <v>36923</v>
      </c>
    </row>
    <row r="1613" spans="2:8" x14ac:dyDescent="0.2">
      <c r="B1613" s="6">
        <v>16761197</v>
      </c>
      <c r="C1613" s="3" t="s">
        <v>1608</v>
      </c>
      <c r="D1613" s="4">
        <v>125776</v>
      </c>
      <c r="E1613" s="3" t="s">
        <v>36546</v>
      </c>
      <c r="F1613" s="3" t="s">
        <v>36858</v>
      </c>
      <c r="G1613" s="5">
        <v>2</v>
      </c>
      <c r="H1613" s="7" t="s">
        <v>36923</v>
      </c>
    </row>
    <row r="1614" spans="2:8" x14ac:dyDescent="0.2">
      <c r="B1614" s="6">
        <v>16761651</v>
      </c>
      <c r="C1614" s="3" t="s">
        <v>1609</v>
      </c>
      <c r="D1614" s="4">
        <v>125776</v>
      </c>
      <c r="E1614" s="3" t="s">
        <v>36546</v>
      </c>
      <c r="F1614" s="3" t="s">
        <v>36858</v>
      </c>
      <c r="G1614" s="5">
        <v>2</v>
      </c>
      <c r="H1614" s="7" t="s">
        <v>36923</v>
      </c>
    </row>
    <row r="1615" spans="2:8" x14ac:dyDescent="0.2">
      <c r="B1615" s="6">
        <v>16761677</v>
      </c>
      <c r="C1615" s="3" t="s">
        <v>1610</v>
      </c>
      <c r="D1615" s="4">
        <v>125776</v>
      </c>
      <c r="E1615" s="3" t="s">
        <v>36546</v>
      </c>
      <c r="F1615" s="3" t="s">
        <v>36858</v>
      </c>
      <c r="G1615" s="5">
        <v>2</v>
      </c>
      <c r="H1615" s="7" t="s">
        <v>36923</v>
      </c>
    </row>
    <row r="1616" spans="2:8" x14ac:dyDescent="0.2">
      <c r="B1616" s="6">
        <v>16761685</v>
      </c>
      <c r="C1616" s="3" t="s">
        <v>1611</v>
      </c>
      <c r="D1616" s="4">
        <v>125776</v>
      </c>
      <c r="E1616" s="3" t="s">
        <v>36546</v>
      </c>
      <c r="F1616" s="3" t="s">
        <v>36858</v>
      </c>
      <c r="G1616" s="5">
        <v>2</v>
      </c>
      <c r="H1616" s="7" t="s">
        <v>36923</v>
      </c>
    </row>
    <row r="1617" spans="2:8" x14ac:dyDescent="0.2">
      <c r="B1617" s="6">
        <v>16761693</v>
      </c>
      <c r="C1617" s="3" t="s">
        <v>1612</v>
      </c>
      <c r="D1617" s="4">
        <v>125776</v>
      </c>
      <c r="E1617" s="3" t="s">
        <v>36546</v>
      </c>
      <c r="F1617" s="3" t="s">
        <v>36858</v>
      </c>
      <c r="G1617" s="5">
        <v>2</v>
      </c>
      <c r="H1617" s="7" t="s">
        <v>36923</v>
      </c>
    </row>
    <row r="1618" spans="2:8" x14ac:dyDescent="0.2">
      <c r="B1618" s="6">
        <v>16761707</v>
      </c>
      <c r="C1618" s="3" t="s">
        <v>1613</v>
      </c>
      <c r="D1618" s="4">
        <v>125776</v>
      </c>
      <c r="E1618" s="3" t="s">
        <v>36546</v>
      </c>
      <c r="F1618" s="3" t="s">
        <v>36858</v>
      </c>
      <c r="G1618" s="5">
        <v>2</v>
      </c>
      <c r="H1618" s="7" t="s">
        <v>36923</v>
      </c>
    </row>
    <row r="1619" spans="2:8" x14ac:dyDescent="0.2">
      <c r="B1619" s="6">
        <v>16761715</v>
      </c>
      <c r="C1619" s="3" t="s">
        <v>1614</v>
      </c>
      <c r="D1619" s="4">
        <v>125776</v>
      </c>
      <c r="E1619" s="3" t="s">
        <v>36546</v>
      </c>
      <c r="F1619" s="3" t="s">
        <v>36858</v>
      </c>
      <c r="G1619" s="5">
        <v>2</v>
      </c>
      <c r="H1619" s="7" t="s">
        <v>36923</v>
      </c>
    </row>
    <row r="1620" spans="2:8" x14ac:dyDescent="0.2">
      <c r="B1620" s="6">
        <v>16761723</v>
      </c>
      <c r="C1620" s="3" t="s">
        <v>1615</v>
      </c>
      <c r="D1620" s="4">
        <v>125776</v>
      </c>
      <c r="E1620" s="3" t="s">
        <v>36546</v>
      </c>
      <c r="F1620" s="3" t="s">
        <v>36858</v>
      </c>
      <c r="G1620" s="5">
        <v>2</v>
      </c>
      <c r="H1620" s="7" t="s">
        <v>36923</v>
      </c>
    </row>
    <row r="1621" spans="2:8" x14ac:dyDescent="0.2">
      <c r="B1621" s="6">
        <v>16761740</v>
      </c>
      <c r="C1621" s="3" t="s">
        <v>1616</v>
      </c>
      <c r="D1621" s="4">
        <v>125776</v>
      </c>
      <c r="E1621" s="3" t="s">
        <v>36546</v>
      </c>
      <c r="F1621" s="3" t="s">
        <v>36858</v>
      </c>
      <c r="G1621" s="5">
        <v>2</v>
      </c>
      <c r="H1621" s="7" t="s">
        <v>36923</v>
      </c>
    </row>
    <row r="1622" spans="2:8" x14ac:dyDescent="0.2">
      <c r="B1622" s="6">
        <v>16761782</v>
      </c>
      <c r="C1622" s="3" t="s">
        <v>1617</v>
      </c>
      <c r="D1622" s="4">
        <v>125776</v>
      </c>
      <c r="E1622" s="3" t="s">
        <v>36546</v>
      </c>
      <c r="F1622" s="3" t="s">
        <v>36858</v>
      </c>
      <c r="G1622" s="5">
        <v>2</v>
      </c>
      <c r="H1622" s="7" t="s">
        <v>36923</v>
      </c>
    </row>
    <row r="1623" spans="2:8" x14ac:dyDescent="0.2">
      <c r="B1623" s="6">
        <v>16761812</v>
      </c>
      <c r="C1623" s="3" t="s">
        <v>1618</v>
      </c>
      <c r="D1623" s="4">
        <v>125776</v>
      </c>
      <c r="E1623" s="3" t="s">
        <v>36546</v>
      </c>
      <c r="F1623" s="3" t="s">
        <v>36858</v>
      </c>
      <c r="G1623" s="5">
        <v>2</v>
      </c>
      <c r="H1623" s="7" t="s">
        <v>36923</v>
      </c>
    </row>
    <row r="1624" spans="2:8" x14ac:dyDescent="0.2">
      <c r="B1624" s="6">
        <v>16761839</v>
      </c>
      <c r="C1624" s="3" t="s">
        <v>1619</v>
      </c>
      <c r="D1624" s="4">
        <v>125776</v>
      </c>
      <c r="E1624" s="3" t="s">
        <v>36546</v>
      </c>
      <c r="F1624" s="3" t="s">
        <v>36858</v>
      </c>
      <c r="G1624" s="5">
        <v>2</v>
      </c>
      <c r="H1624" s="7" t="s">
        <v>36923</v>
      </c>
    </row>
    <row r="1625" spans="2:8" x14ac:dyDescent="0.2">
      <c r="B1625" s="6">
        <v>16761847</v>
      </c>
      <c r="C1625" s="3" t="s">
        <v>1620</v>
      </c>
      <c r="D1625" s="4">
        <v>125776</v>
      </c>
      <c r="E1625" s="3" t="s">
        <v>36546</v>
      </c>
      <c r="F1625" s="3" t="s">
        <v>36858</v>
      </c>
      <c r="G1625" s="5">
        <v>2</v>
      </c>
      <c r="H1625" s="7" t="s">
        <v>36923</v>
      </c>
    </row>
    <row r="1626" spans="2:8" x14ac:dyDescent="0.2">
      <c r="B1626" s="6">
        <v>16761855</v>
      </c>
      <c r="C1626" s="3" t="s">
        <v>1621</v>
      </c>
      <c r="D1626" s="4">
        <v>125776</v>
      </c>
      <c r="E1626" s="3" t="s">
        <v>36546</v>
      </c>
      <c r="F1626" s="3" t="s">
        <v>36858</v>
      </c>
      <c r="G1626" s="5">
        <v>2</v>
      </c>
      <c r="H1626" s="7" t="s">
        <v>36923</v>
      </c>
    </row>
    <row r="1627" spans="2:8" x14ac:dyDescent="0.2">
      <c r="B1627" s="6">
        <v>16761103</v>
      </c>
      <c r="C1627" s="3" t="s">
        <v>1622</v>
      </c>
      <c r="D1627" s="4">
        <v>125776</v>
      </c>
      <c r="E1627" s="3" t="s">
        <v>36546</v>
      </c>
      <c r="F1627" s="3" t="s">
        <v>36858</v>
      </c>
      <c r="G1627" s="5">
        <v>2</v>
      </c>
      <c r="H1627" s="7" t="s">
        <v>36923</v>
      </c>
    </row>
    <row r="1628" spans="2:8" x14ac:dyDescent="0.2">
      <c r="B1628" s="6">
        <v>16761791</v>
      </c>
      <c r="C1628" s="3" t="s">
        <v>1623</v>
      </c>
      <c r="D1628" s="4">
        <v>125776</v>
      </c>
      <c r="E1628" s="3" t="s">
        <v>36546</v>
      </c>
      <c r="F1628" s="3" t="s">
        <v>36858</v>
      </c>
      <c r="G1628" s="5">
        <v>2</v>
      </c>
      <c r="H1628" s="7" t="s">
        <v>36923</v>
      </c>
    </row>
    <row r="1629" spans="2:8" x14ac:dyDescent="0.2">
      <c r="B1629" s="6">
        <v>16761332</v>
      </c>
      <c r="C1629" s="3" t="s">
        <v>1624</v>
      </c>
      <c r="D1629" s="4">
        <v>125776</v>
      </c>
      <c r="E1629" s="3" t="s">
        <v>36546</v>
      </c>
      <c r="F1629" s="3" t="s">
        <v>36858</v>
      </c>
      <c r="G1629" s="5">
        <v>2</v>
      </c>
      <c r="H1629" s="7" t="s">
        <v>36923</v>
      </c>
    </row>
    <row r="1630" spans="2:8" x14ac:dyDescent="0.2">
      <c r="B1630" s="6">
        <v>16761391</v>
      </c>
      <c r="C1630" s="3" t="s">
        <v>1625</v>
      </c>
      <c r="D1630" s="4">
        <v>125776</v>
      </c>
      <c r="E1630" s="3" t="s">
        <v>36546</v>
      </c>
      <c r="F1630" s="3" t="s">
        <v>36858</v>
      </c>
      <c r="G1630" s="5">
        <v>2</v>
      </c>
      <c r="H1630" s="7" t="s">
        <v>36923</v>
      </c>
    </row>
    <row r="1631" spans="2:8" x14ac:dyDescent="0.2">
      <c r="B1631" s="6">
        <v>16761413</v>
      </c>
      <c r="C1631" s="3" t="s">
        <v>1626</v>
      </c>
      <c r="D1631" s="4">
        <v>125776</v>
      </c>
      <c r="E1631" s="3" t="s">
        <v>36546</v>
      </c>
      <c r="F1631" s="3" t="s">
        <v>36858</v>
      </c>
      <c r="G1631" s="5">
        <v>2</v>
      </c>
      <c r="H1631" s="7" t="s">
        <v>36923</v>
      </c>
    </row>
    <row r="1632" spans="2:8" x14ac:dyDescent="0.2">
      <c r="B1632" s="6">
        <v>16760646</v>
      </c>
      <c r="C1632" s="3" t="s">
        <v>1627</v>
      </c>
      <c r="D1632" s="4">
        <v>125776</v>
      </c>
      <c r="E1632" s="3" t="s">
        <v>36546</v>
      </c>
      <c r="F1632" s="3" t="s">
        <v>36858</v>
      </c>
      <c r="G1632" s="5">
        <v>2</v>
      </c>
      <c r="H1632" s="7" t="s">
        <v>36923</v>
      </c>
    </row>
    <row r="1633" spans="2:8" x14ac:dyDescent="0.2">
      <c r="B1633" s="6">
        <v>81972261</v>
      </c>
      <c r="C1633" s="3" t="s">
        <v>1628</v>
      </c>
      <c r="D1633" s="4">
        <v>125776</v>
      </c>
      <c r="E1633" s="3" t="s">
        <v>36546</v>
      </c>
      <c r="F1633" s="3" t="s">
        <v>36858</v>
      </c>
      <c r="G1633" s="5">
        <v>2</v>
      </c>
      <c r="H1633" s="7" t="s">
        <v>36923</v>
      </c>
    </row>
    <row r="1634" spans="2:8" x14ac:dyDescent="0.2">
      <c r="B1634" s="6">
        <v>16760891</v>
      </c>
      <c r="C1634" s="3" t="s">
        <v>1629</v>
      </c>
      <c r="D1634" s="4">
        <v>125776</v>
      </c>
      <c r="E1634" s="3" t="s">
        <v>36546</v>
      </c>
      <c r="F1634" s="3" t="s">
        <v>36858</v>
      </c>
      <c r="G1634" s="5">
        <v>2</v>
      </c>
      <c r="H1634" s="7" t="s">
        <v>36923</v>
      </c>
    </row>
    <row r="1635" spans="2:8" x14ac:dyDescent="0.2">
      <c r="B1635" s="6">
        <v>16760921</v>
      </c>
      <c r="C1635" s="3" t="s">
        <v>1630</v>
      </c>
      <c r="D1635" s="4">
        <v>125776</v>
      </c>
      <c r="E1635" s="3" t="s">
        <v>36546</v>
      </c>
      <c r="F1635" s="3" t="s">
        <v>36858</v>
      </c>
      <c r="G1635" s="5">
        <v>2</v>
      </c>
      <c r="H1635" s="7" t="s">
        <v>36923</v>
      </c>
    </row>
    <row r="1636" spans="2:8" x14ac:dyDescent="0.2">
      <c r="B1636" s="6">
        <v>16760999</v>
      </c>
      <c r="C1636" s="3" t="s">
        <v>1631</v>
      </c>
      <c r="D1636" s="4">
        <v>125776</v>
      </c>
      <c r="E1636" s="3" t="s">
        <v>36546</v>
      </c>
      <c r="F1636" s="3" t="s">
        <v>36858</v>
      </c>
      <c r="G1636" s="5">
        <v>2</v>
      </c>
      <c r="H1636" s="7" t="s">
        <v>36923</v>
      </c>
    </row>
    <row r="1637" spans="2:8" x14ac:dyDescent="0.2">
      <c r="B1637" s="6">
        <v>16761006</v>
      </c>
      <c r="C1637" s="3" t="s">
        <v>1632</v>
      </c>
      <c r="D1637" s="4">
        <v>125776</v>
      </c>
      <c r="E1637" s="3" t="s">
        <v>36546</v>
      </c>
      <c r="F1637" s="3" t="s">
        <v>36858</v>
      </c>
      <c r="G1637" s="5">
        <v>2</v>
      </c>
      <c r="H1637" s="7" t="s">
        <v>36923</v>
      </c>
    </row>
    <row r="1638" spans="2:8" x14ac:dyDescent="0.2">
      <c r="B1638" s="6">
        <v>16761022</v>
      </c>
      <c r="C1638" s="3" t="s">
        <v>1633</v>
      </c>
      <c r="D1638" s="4">
        <v>125776</v>
      </c>
      <c r="E1638" s="3" t="s">
        <v>36546</v>
      </c>
      <c r="F1638" s="3" t="s">
        <v>36858</v>
      </c>
      <c r="G1638" s="5">
        <v>2</v>
      </c>
      <c r="H1638" s="7" t="s">
        <v>36923</v>
      </c>
    </row>
    <row r="1639" spans="2:8" x14ac:dyDescent="0.2">
      <c r="B1639" s="6">
        <v>16761138</v>
      </c>
      <c r="C1639" s="3" t="s">
        <v>1634</v>
      </c>
      <c r="D1639" s="4">
        <v>125776</v>
      </c>
      <c r="E1639" s="3" t="s">
        <v>36546</v>
      </c>
      <c r="F1639" s="3" t="s">
        <v>36858</v>
      </c>
      <c r="G1639" s="5">
        <v>2</v>
      </c>
      <c r="H1639" s="7" t="s">
        <v>36923</v>
      </c>
    </row>
    <row r="1640" spans="2:8" x14ac:dyDescent="0.2">
      <c r="B1640" s="6">
        <v>16761961</v>
      </c>
      <c r="C1640" s="3" t="s">
        <v>1635</v>
      </c>
      <c r="D1640" s="4">
        <v>125776</v>
      </c>
      <c r="E1640" s="3" t="s">
        <v>36546</v>
      </c>
      <c r="F1640" s="3" t="s">
        <v>36858</v>
      </c>
      <c r="G1640" s="5">
        <v>2</v>
      </c>
      <c r="H1640" s="7" t="s">
        <v>36923</v>
      </c>
    </row>
    <row r="1641" spans="2:8" x14ac:dyDescent="0.2">
      <c r="B1641" s="6">
        <v>77531272</v>
      </c>
      <c r="C1641" s="3" t="s">
        <v>1636</v>
      </c>
      <c r="D1641" s="4">
        <v>125776</v>
      </c>
      <c r="E1641" s="3" t="s">
        <v>36546</v>
      </c>
      <c r="F1641" s="3" t="s">
        <v>36858</v>
      </c>
      <c r="G1641" s="5">
        <v>2</v>
      </c>
      <c r="H1641" s="7" t="s">
        <v>36923</v>
      </c>
    </row>
    <row r="1642" spans="2:8" x14ac:dyDescent="0.2">
      <c r="B1642" s="6">
        <v>16760786</v>
      </c>
      <c r="C1642" s="3" t="s">
        <v>1637</v>
      </c>
      <c r="D1642" s="4">
        <v>125776</v>
      </c>
      <c r="E1642" s="3" t="s">
        <v>36546</v>
      </c>
      <c r="F1642" s="3" t="s">
        <v>36858</v>
      </c>
      <c r="G1642" s="5">
        <v>2</v>
      </c>
      <c r="H1642" s="7" t="s">
        <v>36923</v>
      </c>
    </row>
    <row r="1643" spans="2:8" x14ac:dyDescent="0.2">
      <c r="B1643" s="6">
        <v>16761111</v>
      </c>
      <c r="C1643" s="3" t="s">
        <v>1638</v>
      </c>
      <c r="D1643" s="4">
        <v>125776</v>
      </c>
      <c r="E1643" s="3" t="s">
        <v>36546</v>
      </c>
      <c r="F1643" s="3" t="s">
        <v>36858</v>
      </c>
      <c r="G1643" s="5">
        <v>2</v>
      </c>
      <c r="H1643" s="7" t="s">
        <v>36923</v>
      </c>
    </row>
    <row r="1644" spans="2:8" x14ac:dyDescent="0.2">
      <c r="B1644" s="6">
        <v>16761774</v>
      </c>
      <c r="C1644" s="3" t="s">
        <v>1639</v>
      </c>
      <c r="D1644" s="4">
        <v>125776</v>
      </c>
      <c r="E1644" s="3" t="s">
        <v>36546</v>
      </c>
      <c r="F1644" s="3" t="s">
        <v>36858</v>
      </c>
      <c r="G1644" s="5">
        <v>2</v>
      </c>
      <c r="H1644" s="7" t="s">
        <v>36923</v>
      </c>
    </row>
    <row r="1645" spans="2:8" x14ac:dyDescent="0.2">
      <c r="B1645" s="6">
        <v>16762118</v>
      </c>
      <c r="C1645" s="3" t="s">
        <v>1640</v>
      </c>
      <c r="D1645" s="4">
        <v>125776</v>
      </c>
      <c r="E1645" s="3" t="s">
        <v>36546</v>
      </c>
      <c r="F1645" s="3" t="s">
        <v>36858</v>
      </c>
      <c r="G1645" s="5">
        <v>2</v>
      </c>
      <c r="H1645" s="7" t="s">
        <v>36923</v>
      </c>
    </row>
    <row r="1646" spans="2:8" x14ac:dyDescent="0.2">
      <c r="B1646" s="6">
        <v>16762134</v>
      </c>
      <c r="C1646" s="3" t="s">
        <v>1641</v>
      </c>
      <c r="D1646" s="4">
        <v>125776</v>
      </c>
      <c r="E1646" s="3" t="s">
        <v>36546</v>
      </c>
      <c r="F1646" s="3" t="s">
        <v>36858</v>
      </c>
      <c r="G1646" s="5">
        <v>2</v>
      </c>
      <c r="H1646" s="7" t="s">
        <v>36923</v>
      </c>
    </row>
    <row r="1647" spans="2:8" x14ac:dyDescent="0.2">
      <c r="B1647" s="6">
        <v>16762142</v>
      </c>
      <c r="C1647" s="3" t="s">
        <v>1642</v>
      </c>
      <c r="D1647" s="4">
        <v>125776</v>
      </c>
      <c r="E1647" s="3" t="s">
        <v>36546</v>
      </c>
      <c r="F1647" s="3" t="s">
        <v>36858</v>
      </c>
      <c r="G1647" s="5">
        <v>2</v>
      </c>
      <c r="H1647" s="7" t="s">
        <v>36923</v>
      </c>
    </row>
    <row r="1648" spans="2:8" x14ac:dyDescent="0.2">
      <c r="B1648" s="6">
        <v>16762151</v>
      </c>
      <c r="C1648" s="3" t="s">
        <v>1643</v>
      </c>
      <c r="D1648" s="4">
        <v>125776</v>
      </c>
      <c r="E1648" s="3" t="s">
        <v>36546</v>
      </c>
      <c r="F1648" s="3" t="s">
        <v>36858</v>
      </c>
      <c r="G1648" s="5">
        <v>2</v>
      </c>
      <c r="H1648" s="7" t="s">
        <v>36923</v>
      </c>
    </row>
    <row r="1649" spans="2:8" x14ac:dyDescent="0.2">
      <c r="B1649" s="6">
        <v>16762169</v>
      </c>
      <c r="C1649" s="3" t="s">
        <v>1644</v>
      </c>
      <c r="D1649" s="4">
        <v>125776</v>
      </c>
      <c r="E1649" s="3" t="s">
        <v>36546</v>
      </c>
      <c r="F1649" s="3" t="s">
        <v>36858</v>
      </c>
      <c r="G1649" s="5">
        <v>2</v>
      </c>
      <c r="H1649" s="7" t="s">
        <v>36923</v>
      </c>
    </row>
    <row r="1650" spans="2:8" x14ac:dyDescent="0.2">
      <c r="B1650" s="6">
        <v>75029936</v>
      </c>
      <c r="C1650" s="3" t="s">
        <v>1645</v>
      </c>
      <c r="D1650" s="4">
        <v>125776</v>
      </c>
      <c r="E1650" s="3" t="s">
        <v>36546</v>
      </c>
      <c r="F1650" s="3" t="s">
        <v>36858</v>
      </c>
      <c r="G1650" s="5">
        <v>2</v>
      </c>
      <c r="H1650" s="7" t="s">
        <v>36923</v>
      </c>
    </row>
    <row r="1651" spans="2:8" x14ac:dyDescent="0.2">
      <c r="B1651" s="6">
        <v>16761014</v>
      </c>
      <c r="C1651" s="3" t="s">
        <v>1646</v>
      </c>
      <c r="D1651" s="4">
        <v>125776</v>
      </c>
      <c r="E1651" s="3" t="s">
        <v>36546</v>
      </c>
      <c r="F1651" s="3" t="s">
        <v>36858</v>
      </c>
      <c r="G1651" s="5">
        <v>2</v>
      </c>
      <c r="H1651" s="7" t="s">
        <v>36923</v>
      </c>
    </row>
    <row r="1652" spans="2:8" x14ac:dyDescent="0.2">
      <c r="B1652" s="6">
        <v>16762002</v>
      </c>
      <c r="C1652" s="3" t="s">
        <v>1647</v>
      </c>
      <c r="D1652" s="4">
        <v>125776</v>
      </c>
      <c r="E1652" s="3" t="s">
        <v>36546</v>
      </c>
      <c r="F1652" s="3" t="s">
        <v>36858</v>
      </c>
      <c r="G1652" s="5">
        <v>2</v>
      </c>
      <c r="H1652" s="7" t="s">
        <v>36923</v>
      </c>
    </row>
    <row r="1653" spans="2:8" x14ac:dyDescent="0.2">
      <c r="B1653" s="6">
        <v>16760531</v>
      </c>
      <c r="C1653" s="3" t="s">
        <v>1648</v>
      </c>
      <c r="D1653" s="4">
        <v>125776</v>
      </c>
      <c r="E1653" s="3" t="s">
        <v>36546</v>
      </c>
      <c r="F1653" s="3" t="s">
        <v>36858</v>
      </c>
      <c r="G1653" s="5">
        <v>2</v>
      </c>
      <c r="H1653" s="7" t="s">
        <v>36923</v>
      </c>
    </row>
    <row r="1654" spans="2:8" x14ac:dyDescent="0.2">
      <c r="B1654" s="6">
        <v>16760794</v>
      </c>
      <c r="C1654" s="3" t="s">
        <v>1649</v>
      </c>
      <c r="D1654" s="4">
        <v>125776</v>
      </c>
      <c r="E1654" s="3" t="s">
        <v>36546</v>
      </c>
      <c r="F1654" s="3" t="s">
        <v>36858</v>
      </c>
      <c r="G1654" s="5">
        <v>2</v>
      </c>
      <c r="H1654" s="7" t="s">
        <v>36923</v>
      </c>
    </row>
    <row r="1655" spans="2:8" x14ac:dyDescent="0.2">
      <c r="B1655" s="6">
        <v>16761324</v>
      </c>
      <c r="C1655" s="3" t="s">
        <v>1650</v>
      </c>
      <c r="D1655" s="4">
        <v>125776</v>
      </c>
      <c r="E1655" s="3" t="s">
        <v>36546</v>
      </c>
      <c r="F1655" s="3" t="s">
        <v>36858</v>
      </c>
      <c r="G1655" s="5">
        <v>2</v>
      </c>
      <c r="H1655" s="7" t="s">
        <v>36923</v>
      </c>
    </row>
    <row r="1656" spans="2:8" x14ac:dyDescent="0.2">
      <c r="B1656" s="6">
        <v>16761341</v>
      </c>
      <c r="C1656" s="3" t="s">
        <v>1651</v>
      </c>
      <c r="D1656" s="4">
        <v>125776</v>
      </c>
      <c r="E1656" s="3" t="s">
        <v>36546</v>
      </c>
      <c r="F1656" s="3" t="s">
        <v>36858</v>
      </c>
      <c r="G1656" s="5">
        <v>2</v>
      </c>
      <c r="H1656" s="7" t="s">
        <v>36923</v>
      </c>
    </row>
    <row r="1657" spans="2:8" x14ac:dyDescent="0.2">
      <c r="B1657" s="6">
        <v>16761359</v>
      </c>
      <c r="C1657" s="3" t="s">
        <v>1652</v>
      </c>
      <c r="D1657" s="4">
        <v>125776</v>
      </c>
      <c r="E1657" s="3" t="s">
        <v>36546</v>
      </c>
      <c r="F1657" s="3" t="s">
        <v>36858</v>
      </c>
      <c r="G1657" s="5">
        <v>2</v>
      </c>
      <c r="H1657" s="7" t="s">
        <v>36923</v>
      </c>
    </row>
    <row r="1658" spans="2:8" x14ac:dyDescent="0.2">
      <c r="B1658" s="6">
        <v>16761367</v>
      </c>
      <c r="C1658" s="3" t="s">
        <v>1653</v>
      </c>
      <c r="D1658" s="4">
        <v>125776</v>
      </c>
      <c r="E1658" s="3" t="s">
        <v>36546</v>
      </c>
      <c r="F1658" s="3" t="s">
        <v>36858</v>
      </c>
      <c r="G1658" s="5">
        <v>2</v>
      </c>
      <c r="H1658" s="7" t="s">
        <v>36923</v>
      </c>
    </row>
    <row r="1659" spans="2:8" x14ac:dyDescent="0.2">
      <c r="B1659" s="6">
        <v>16761375</v>
      </c>
      <c r="C1659" s="3" t="s">
        <v>1654</v>
      </c>
      <c r="D1659" s="4">
        <v>125776</v>
      </c>
      <c r="E1659" s="3" t="s">
        <v>36546</v>
      </c>
      <c r="F1659" s="3" t="s">
        <v>36858</v>
      </c>
      <c r="G1659" s="5">
        <v>2</v>
      </c>
      <c r="H1659" s="7" t="s">
        <v>36923</v>
      </c>
    </row>
    <row r="1660" spans="2:8" x14ac:dyDescent="0.2">
      <c r="B1660" s="6">
        <v>16761405</v>
      </c>
      <c r="C1660" s="3" t="s">
        <v>1655</v>
      </c>
      <c r="D1660" s="4">
        <v>125776</v>
      </c>
      <c r="E1660" s="3" t="s">
        <v>36546</v>
      </c>
      <c r="F1660" s="3" t="s">
        <v>36858</v>
      </c>
      <c r="G1660" s="5">
        <v>2</v>
      </c>
      <c r="H1660" s="7" t="s">
        <v>36923</v>
      </c>
    </row>
    <row r="1661" spans="2:8" x14ac:dyDescent="0.2">
      <c r="B1661" s="6">
        <v>16761421</v>
      </c>
      <c r="C1661" s="3" t="s">
        <v>1656</v>
      </c>
      <c r="D1661" s="4">
        <v>125776</v>
      </c>
      <c r="E1661" s="3" t="s">
        <v>36546</v>
      </c>
      <c r="F1661" s="3" t="s">
        <v>36858</v>
      </c>
      <c r="G1661" s="5">
        <v>2</v>
      </c>
      <c r="H1661" s="7" t="s">
        <v>36923</v>
      </c>
    </row>
    <row r="1662" spans="2:8" x14ac:dyDescent="0.2">
      <c r="B1662" s="6">
        <v>16761448</v>
      </c>
      <c r="C1662" s="3" t="s">
        <v>1657</v>
      </c>
      <c r="D1662" s="4">
        <v>125776</v>
      </c>
      <c r="E1662" s="3" t="s">
        <v>36546</v>
      </c>
      <c r="F1662" s="3" t="s">
        <v>36858</v>
      </c>
      <c r="G1662" s="5">
        <v>2</v>
      </c>
      <c r="H1662" s="7" t="s">
        <v>36923</v>
      </c>
    </row>
    <row r="1663" spans="2:8" x14ac:dyDescent="0.2">
      <c r="B1663" s="6">
        <v>16761456</v>
      </c>
      <c r="C1663" s="3" t="s">
        <v>1658</v>
      </c>
      <c r="D1663" s="4">
        <v>125776</v>
      </c>
      <c r="E1663" s="3" t="s">
        <v>36546</v>
      </c>
      <c r="F1663" s="3" t="s">
        <v>36858</v>
      </c>
      <c r="G1663" s="5">
        <v>2</v>
      </c>
      <c r="H1663" s="7" t="s">
        <v>36923</v>
      </c>
    </row>
    <row r="1664" spans="2:8" x14ac:dyDescent="0.2">
      <c r="B1664" s="6">
        <v>42423937</v>
      </c>
      <c r="C1664" s="3" t="s">
        <v>1659</v>
      </c>
      <c r="D1664" s="4">
        <v>125776</v>
      </c>
      <c r="E1664" s="3" t="s">
        <v>36546</v>
      </c>
      <c r="F1664" s="3" t="s">
        <v>36858</v>
      </c>
      <c r="G1664" s="5">
        <v>2</v>
      </c>
      <c r="H1664" s="7" t="s">
        <v>36923</v>
      </c>
    </row>
    <row r="1665" spans="2:8" x14ac:dyDescent="0.2">
      <c r="B1665" s="6">
        <v>27511014</v>
      </c>
      <c r="C1665" s="3" t="s">
        <v>1660</v>
      </c>
      <c r="D1665" s="4">
        <v>87041</v>
      </c>
      <c r="E1665" s="3" t="s">
        <v>36547</v>
      </c>
      <c r="F1665" s="3" t="s">
        <v>36859</v>
      </c>
      <c r="G1665" s="5">
        <v>2</v>
      </c>
      <c r="H1665" s="7" t="s">
        <v>36923</v>
      </c>
    </row>
    <row r="1666" spans="2:8" x14ac:dyDescent="0.2">
      <c r="B1666" s="6">
        <v>20989652</v>
      </c>
      <c r="C1666" s="3" t="s">
        <v>1661</v>
      </c>
      <c r="D1666" s="4">
        <v>87041</v>
      </c>
      <c r="E1666" s="3" t="s">
        <v>36547</v>
      </c>
      <c r="F1666" s="3" t="s">
        <v>36859</v>
      </c>
      <c r="G1666" s="5">
        <v>2</v>
      </c>
      <c r="H1666" s="7" t="s">
        <v>36923</v>
      </c>
    </row>
    <row r="1667" spans="2:8" x14ac:dyDescent="0.2">
      <c r="B1667" s="6">
        <v>20988711</v>
      </c>
      <c r="C1667" s="3" t="s">
        <v>1662</v>
      </c>
      <c r="D1667" s="4">
        <v>87041</v>
      </c>
      <c r="E1667" s="3" t="s">
        <v>36547</v>
      </c>
      <c r="F1667" s="3" t="s">
        <v>36859</v>
      </c>
      <c r="G1667" s="5">
        <v>2</v>
      </c>
      <c r="H1667" s="7" t="s">
        <v>36923</v>
      </c>
    </row>
    <row r="1668" spans="2:8" x14ac:dyDescent="0.2">
      <c r="B1668" s="6">
        <v>20989997</v>
      </c>
      <c r="C1668" s="3" t="s">
        <v>1663</v>
      </c>
      <c r="D1668" s="4">
        <v>87041</v>
      </c>
      <c r="E1668" s="3" t="s">
        <v>36547</v>
      </c>
      <c r="F1668" s="3" t="s">
        <v>36859</v>
      </c>
      <c r="G1668" s="5">
        <v>2</v>
      </c>
      <c r="H1668" s="7" t="s">
        <v>36923</v>
      </c>
    </row>
    <row r="1669" spans="2:8" x14ac:dyDescent="0.2">
      <c r="B1669" s="6">
        <v>20990022</v>
      </c>
      <c r="C1669" s="3" t="s">
        <v>1664</v>
      </c>
      <c r="D1669" s="4">
        <v>87041</v>
      </c>
      <c r="E1669" s="3" t="s">
        <v>36547</v>
      </c>
      <c r="F1669" s="3" t="s">
        <v>36859</v>
      </c>
      <c r="G1669" s="5">
        <v>2</v>
      </c>
      <c r="H1669" s="7" t="s">
        <v>36923</v>
      </c>
    </row>
    <row r="1670" spans="2:8" x14ac:dyDescent="0.2">
      <c r="B1670" s="6">
        <v>20990120</v>
      </c>
      <c r="C1670" s="3" t="s">
        <v>1665</v>
      </c>
      <c r="D1670" s="4">
        <v>87041</v>
      </c>
      <c r="E1670" s="3" t="s">
        <v>36547</v>
      </c>
      <c r="F1670" s="3" t="s">
        <v>36859</v>
      </c>
      <c r="G1670" s="5">
        <v>2</v>
      </c>
      <c r="H1670" s="7" t="s">
        <v>36923</v>
      </c>
    </row>
    <row r="1671" spans="2:8" x14ac:dyDescent="0.2">
      <c r="B1671" s="6">
        <v>78291101</v>
      </c>
      <c r="C1671" s="3" t="s">
        <v>1666</v>
      </c>
      <c r="D1671" s="4">
        <v>87041</v>
      </c>
      <c r="E1671" s="3" t="s">
        <v>36547</v>
      </c>
      <c r="F1671" s="3" t="s">
        <v>36859</v>
      </c>
      <c r="G1671" s="5">
        <v>2</v>
      </c>
      <c r="H1671" s="7" t="s">
        <v>36923</v>
      </c>
    </row>
    <row r="1672" spans="2:8" x14ac:dyDescent="0.2">
      <c r="B1672" s="6">
        <v>72357541</v>
      </c>
      <c r="C1672" s="3" t="s">
        <v>1667</v>
      </c>
      <c r="D1672" s="4">
        <v>87041</v>
      </c>
      <c r="E1672" s="3" t="s">
        <v>36547</v>
      </c>
      <c r="F1672" s="3" t="s">
        <v>36859</v>
      </c>
      <c r="G1672" s="5">
        <v>2</v>
      </c>
      <c r="H1672" s="7" t="s">
        <v>36923</v>
      </c>
    </row>
    <row r="1673" spans="2:8" x14ac:dyDescent="0.2">
      <c r="B1673" s="6">
        <v>74804561</v>
      </c>
      <c r="C1673" s="3" t="s">
        <v>1668</v>
      </c>
      <c r="D1673" s="4">
        <v>87041</v>
      </c>
      <c r="E1673" s="3" t="s">
        <v>36547</v>
      </c>
      <c r="F1673" s="3" t="s">
        <v>36859</v>
      </c>
      <c r="G1673" s="5">
        <v>2</v>
      </c>
      <c r="H1673" s="7" t="s">
        <v>36923</v>
      </c>
    </row>
    <row r="1674" spans="2:8" x14ac:dyDescent="0.2">
      <c r="B1674" s="6">
        <v>20989113</v>
      </c>
      <c r="C1674" s="3" t="s">
        <v>1669</v>
      </c>
      <c r="D1674" s="4">
        <v>87041</v>
      </c>
      <c r="E1674" s="3" t="s">
        <v>36547</v>
      </c>
      <c r="F1674" s="3" t="s">
        <v>36859</v>
      </c>
      <c r="G1674" s="5">
        <v>2</v>
      </c>
      <c r="H1674" s="7" t="s">
        <v>36923</v>
      </c>
    </row>
    <row r="1675" spans="2:8" x14ac:dyDescent="0.2">
      <c r="B1675" s="6">
        <v>20989148</v>
      </c>
      <c r="C1675" s="3" t="s">
        <v>1670</v>
      </c>
      <c r="D1675" s="4">
        <v>87041</v>
      </c>
      <c r="E1675" s="3" t="s">
        <v>36547</v>
      </c>
      <c r="F1675" s="3" t="s">
        <v>36859</v>
      </c>
      <c r="G1675" s="5">
        <v>2</v>
      </c>
      <c r="H1675" s="7" t="s">
        <v>36923</v>
      </c>
    </row>
    <row r="1676" spans="2:8" x14ac:dyDescent="0.2">
      <c r="B1676" s="6">
        <v>20989172</v>
      </c>
      <c r="C1676" s="3" t="s">
        <v>1671</v>
      </c>
      <c r="D1676" s="4">
        <v>87041</v>
      </c>
      <c r="E1676" s="3" t="s">
        <v>36547</v>
      </c>
      <c r="F1676" s="3" t="s">
        <v>36859</v>
      </c>
      <c r="G1676" s="5">
        <v>2</v>
      </c>
      <c r="H1676" s="7" t="s">
        <v>36923</v>
      </c>
    </row>
    <row r="1677" spans="2:8" x14ac:dyDescent="0.2">
      <c r="B1677" s="6">
        <v>20989351</v>
      </c>
      <c r="C1677" s="3" t="s">
        <v>1672</v>
      </c>
      <c r="D1677" s="4">
        <v>87041</v>
      </c>
      <c r="E1677" s="3" t="s">
        <v>36547</v>
      </c>
      <c r="F1677" s="3" t="s">
        <v>36859</v>
      </c>
      <c r="G1677" s="5">
        <v>2</v>
      </c>
      <c r="H1677" s="7" t="s">
        <v>36923</v>
      </c>
    </row>
    <row r="1678" spans="2:8" x14ac:dyDescent="0.2">
      <c r="B1678" s="6">
        <v>20989393</v>
      </c>
      <c r="C1678" s="3" t="s">
        <v>1673</v>
      </c>
      <c r="D1678" s="4">
        <v>87041</v>
      </c>
      <c r="E1678" s="3" t="s">
        <v>36547</v>
      </c>
      <c r="F1678" s="3" t="s">
        <v>36859</v>
      </c>
      <c r="G1678" s="5">
        <v>2</v>
      </c>
      <c r="H1678" s="7" t="s">
        <v>36923</v>
      </c>
    </row>
    <row r="1679" spans="2:8" x14ac:dyDescent="0.2">
      <c r="B1679" s="6">
        <v>26339471</v>
      </c>
      <c r="C1679" s="3" t="s">
        <v>1674</v>
      </c>
      <c r="D1679" s="4">
        <v>87041</v>
      </c>
      <c r="E1679" s="3" t="s">
        <v>36547</v>
      </c>
      <c r="F1679" s="3" t="s">
        <v>36859</v>
      </c>
      <c r="G1679" s="5">
        <v>2</v>
      </c>
      <c r="H1679" s="7" t="s">
        <v>36923</v>
      </c>
    </row>
    <row r="1680" spans="2:8" x14ac:dyDescent="0.2">
      <c r="B1680" s="6">
        <v>27877841</v>
      </c>
      <c r="C1680" s="3" t="s">
        <v>1675</v>
      </c>
      <c r="D1680" s="4">
        <v>87041</v>
      </c>
      <c r="E1680" s="3" t="s">
        <v>36547</v>
      </c>
      <c r="F1680" s="3" t="s">
        <v>36859</v>
      </c>
      <c r="G1680" s="5">
        <v>2</v>
      </c>
      <c r="H1680" s="7" t="s">
        <v>36923</v>
      </c>
    </row>
    <row r="1681" spans="2:8" x14ac:dyDescent="0.2">
      <c r="B1681" s="6">
        <v>20989971</v>
      </c>
      <c r="C1681" s="3" t="s">
        <v>1676</v>
      </c>
      <c r="D1681" s="4">
        <v>87041</v>
      </c>
      <c r="E1681" s="3" t="s">
        <v>36547</v>
      </c>
      <c r="F1681" s="3" t="s">
        <v>36859</v>
      </c>
      <c r="G1681" s="5">
        <v>2</v>
      </c>
      <c r="H1681" s="7" t="s">
        <v>36923</v>
      </c>
    </row>
    <row r="1682" spans="2:8" x14ac:dyDescent="0.2">
      <c r="B1682" s="6">
        <v>30813646</v>
      </c>
      <c r="C1682" s="3" t="s">
        <v>1677</v>
      </c>
      <c r="D1682" s="4">
        <v>87041</v>
      </c>
      <c r="E1682" s="3" t="s">
        <v>36547</v>
      </c>
      <c r="F1682" s="3" t="s">
        <v>36859</v>
      </c>
      <c r="G1682" s="5">
        <v>2</v>
      </c>
      <c r="H1682" s="7" t="s">
        <v>36923</v>
      </c>
    </row>
    <row r="1683" spans="2:8" x14ac:dyDescent="0.2">
      <c r="B1683" s="6">
        <v>20988524</v>
      </c>
      <c r="C1683" s="3" t="s">
        <v>1678</v>
      </c>
      <c r="D1683" s="4">
        <v>87041</v>
      </c>
      <c r="E1683" s="3" t="s">
        <v>36547</v>
      </c>
      <c r="F1683" s="3" t="s">
        <v>36859</v>
      </c>
      <c r="G1683" s="5">
        <v>2</v>
      </c>
      <c r="H1683" s="7" t="s">
        <v>36923</v>
      </c>
    </row>
    <row r="1684" spans="2:8" x14ac:dyDescent="0.2">
      <c r="B1684" s="6">
        <v>20988532</v>
      </c>
      <c r="C1684" s="3" t="s">
        <v>1679</v>
      </c>
      <c r="D1684" s="4">
        <v>87041</v>
      </c>
      <c r="E1684" s="3" t="s">
        <v>36547</v>
      </c>
      <c r="F1684" s="3" t="s">
        <v>36859</v>
      </c>
      <c r="G1684" s="5">
        <v>2</v>
      </c>
      <c r="H1684" s="7" t="s">
        <v>36923</v>
      </c>
    </row>
    <row r="1685" spans="2:8" x14ac:dyDescent="0.2">
      <c r="B1685" s="6">
        <v>20990138</v>
      </c>
      <c r="C1685" s="3" t="s">
        <v>1680</v>
      </c>
      <c r="D1685" s="4">
        <v>87041</v>
      </c>
      <c r="E1685" s="3" t="s">
        <v>36547</v>
      </c>
      <c r="F1685" s="3" t="s">
        <v>36859</v>
      </c>
      <c r="G1685" s="5">
        <v>2</v>
      </c>
      <c r="H1685" s="7" t="s">
        <v>36923</v>
      </c>
    </row>
    <row r="1686" spans="2:8" x14ac:dyDescent="0.2">
      <c r="B1686" s="6">
        <v>20988541</v>
      </c>
      <c r="C1686" s="3" t="s">
        <v>1681</v>
      </c>
      <c r="D1686" s="4">
        <v>87041</v>
      </c>
      <c r="E1686" s="3" t="s">
        <v>36547</v>
      </c>
      <c r="F1686" s="3" t="s">
        <v>36859</v>
      </c>
      <c r="G1686" s="5">
        <v>2</v>
      </c>
      <c r="H1686" s="7" t="s">
        <v>36923</v>
      </c>
    </row>
    <row r="1687" spans="2:8" x14ac:dyDescent="0.2">
      <c r="B1687" s="6">
        <v>20990171</v>
      </c>
      <c r="C1687" s="3" t="s">
        <v>1682</v>
      </c>
      <c r="D1687" s="4">
        <v>87041</v>
      </c>
      <c r="E1687" s="3" t="s">
        <v>36547</v>
      </c>
      <c r="F1687" s="3" t="s">
        <v>36859</v>
      </c>
      <c r="G1687" s="5">
        <v>2</v>
      </c>
      <c r="H1687" s="7" t="s">
        <v>36923</v>
      </c>
    </row>
    <row r="1688" spans="2:8" x14ac:dyDescent="0.2">
      <c r="B1688" s="6">
        <v>73140619</v>
      </c>
      <c r="C1688" s="3" t="s">
        <v>1683</v>
      </c>
      <c r="D1688" s="4">
        <v>87041</v>
      </c>
      <c r="E1688" s="3" t="s">
        <v>36547</v>
      </c>
      <c r="F1688" s="3" t="s">
        <v>36859</v>
      </c>
      <c r="G1688" s="5">
        <v>2</v>
      </c>
      <c r="H1688" s="7" t="s">
        <v>36923</v>
      </c>
    </row>
    <row r="1689" spans="2:8" x14ac:dyDescent="0.2">
      <c r="B1689" s="6">
        <v>27510956</v>
      </c>
      <c r="C1689" s="3" t="s">
        <v>1684</v>
      </c>
      <c r="D1689" s="4">
        <v>87041</v>
      </c>
      <c r="E1689" s="3" t="s">
        <v>36547</v>
      </c>
      <c r="F1689" s="3" t="s">
        <v>36859</v>
      </c>
      <c r="G1689" s="5">
        <v>2</v>
      </c>
      <c r="H1689" s="7" t="s">
        <v>36923</v>
      </c>
    </row>
    <row r="1690" spans="2:8" x14ac:dyDescent="0.2">
      <c r="B1690" s="6">
        <v>31257887</v>
      </c>
      <c r="C1690" s="3" t="s">
        <v>1685</v>
      </c>
      <c r="D1690" s="4">
        <v>87041</v>
      </c>
      <c r="E1690" s="3" t="s">
        <v>36547</v>
      </c>
      <c r="F1690" s="3" t="s">
        <v>36859</v>
      </c>
      <c r="G1690" s="5">
        <v>2</v>
      </c>
      <c r="H1690" s="7" t="s">
        <v>36923</v>
      </c>
    </row>
    <row r="1691" spans="2:8" x14ac:dyDescent="0.2">
      <c r="B1691" s="6">
        <v>26606470</v>
      </c>
      <c r="C1691" s="3" t="s">
        <v>1686</v>
      </c>
      <c r="D1691" s="4">
        <v>87041</v>
      </c>
      <c r="E1691" s="3" t="s">
        <v>36547</v>
      </c>
      <c r="F1691" s="3" t="s">
        <v>36859</v>
      </c>
      <c r="G1691" s="5">
        <v>2</v>
      </c>
      <c r="H1691" s="7" t="s">
        <v>36923</v>
      </c>
    </row>
    <row r="1692" spans="2:8" x14ac:dyDescent="0.2">
      <c r="B1692" s="6">
        <v>27070662</v>
      </c>
      <c r="C1692" s="3" t="s">
        <v>1687</v>
      </c>
      <c r="D1692" s="4">
        <v>87041</v>
      </c>
      <c r="E1692" s="3" t="s">
        <v>36547</v>
      </c>
      <c r="F1692" s="3" t="s">
        <v>36859</v>
      </c>
      <c r="G1692" s="5">
        <v>2</v>
      </c>
      <c r="H1692" s="7" t="s">
        <v>36923</v>
      </c>
    </row>
    <row r="1693" spans="2:8" x14ac:dyDescent="0.2">
      <c r="B1693" s="6">
        <v>42506417</v>
      </c>
      <c r="C1693" s="3" t="s">
        <v>1688</v>
      </c>
      <c r="D1693" s="4">
        <v>87041</v>
      </c>
      <c r="E1693" s="3" t="s">
        <v>36547</v>
      </c>
      <c r="F1693" s="3" t="s">
        <v>36859</v>
      </c>
      <c r="G1693" s="5">
        <v>2</v>
      </c>
      <c r="H1693" s="7" t="s">
        <v>36923</v>
      </c>
    </row>
    <row r="1694" spans="2:8" x14ac:dyDescent="0.2">
      <c r="B1694" s="6">
        <v>27240061</v>
      </c>
      <c r="C1694" s="3" t="s">
        <v>1689</v>
      </c>
      <c r="D1694" s="4">
        <v>87041</v>
      </c>
      <c r="E1694" s="3" t="s">
        <v>36547</v>
      </c>
      <c r="F1694" s="3" t="s">
        <v>36859</v>
      </c>
      <c r="G1694" s="5">
        <v>2</v>
      </c>
      <c r="H1694" s="7" t="s">
        <v>36923</v>
      </c>
    </row>
    <row r="1695" spans="2:8" x14ac:dyDescent="0.2">
      <c r="B1695" s="6">
        <v>27290786</v>
      </c>
      <c r="C1695" s="3" t="s">
        <v>1690</v>
      </c>
      <c r="D1695" s="4">
        <v>87041</v>
      </c>
      <c r="E1695" s="3" t="s">
        <v>36547</v>
      </c>
      <c r="F1695" s="3" t="s">
        <v>36859</v>
      </c>
      <c r="G1695" s="5">
        <v>2</v>
      </c>
      <c r="H1695" s="7" t="s">
        <v>36923</v>
      </c>
    </row>
    <row r="1696" spans="2:8" x14ac:dyDescent="0.2">
      <c r="B1696" s="6">
        <v>27290891</v>
      </c>
      <c r="C1696" s="3" t="s">
        <v>1691</v>
      </c>
      <c r="D1696" s="4">
        <v>87041</v>
      </c>
      <c r="E1696" s="3" t="s">
        <v>36547</v>
      </c>
      <c r="F1696" s="3" t="s">
        <v>36859</v>
      </c>
      <c r="G1696" s="5">
        <v>2</v>
      </c>
      <c r="H1696" s="7" t="s">
        <v>36923</v>
      </c>
    </row>
    <row r="1697" spans="2:8" x14ac:dyDescent="0.2">
      <c r="B1697" s="6">
        <v>28304748</v>
      </c>
      <c r="C1697" s="3" t="s">
        <v>1692</v>
      </c>
      <c r="D1697" s="4">
        <v>87041</v>
      </c>
      <c r="E1697" s="3" t="s">
        <v>36547</v>
      </c>
      <c r="F1697" s="3" t="s">
        <v>36859</v>
      </c>
      <c r="G1697" s="5">
        <v>2</v>
      </c>
      <c r="H1697" s="7" t="s">
        <v>36923</v>
      </c>
    </row>
    <row r="1698" spans="2:8" x14ac:dyDescent="0.2">
      <c r="B1698" s="6">
        <v>28304756</v>
      </c>
      <c r="C1698" s="3" t="s">
        <v>1693</v>
      </c>
      <c r="D1698" s="4">
        <v>87041</v>
      </c>
      <c r="E1698" s="3" t="s">
        <v>36547</v>
      </c>
      <c r="F1698" s="3" t="s">
        <v>36859</v>
      </c>
      <c r="G1698" s="5">
        <v>2</v>
      </c>
      <c r="H1698" s="7" t="s">
        <v>36923</v>
      </c>
    </row>
    <row r="1699" spans="2:8" x14ac:dyDescent="0.2">
      <c r="B1699" s="6">
        <v>41165373</v>
      </c>
      <c r="C1699" s="3" t="s">
        <v>1694</v>
      </c>
      <c r="D1699" s="4">
        <v>87041</v>
      </c>
      <c r="E1699" s="3" t="s">
        <v>36547</v>
      </c>
      <c r="F1699" s="3" t="s">
        <v>36859</v>
      </c>
      <c r="G1699" s="5">
        <v>2</v>
      </c>
      <c r="H1699" s="7" t="s">
        <v>36923</v>
      </c>
    </row>
    <row r="1700" spans="2:8" x14ac:dyDescent="0.2">
      <c r="B1700" s="6">
        <v>72777231</v>
      </c>
      <c r="C1700" s="3" t="s">
        <v>1695</v>
      </c>
      <c r="D1700" s="4">
        <v>87041</v>
      </c>
      <c r="E1700" s="3" t="s">
        <v>36547</v>
      </c>
      <c r="F1700" s="3" t="s">
        <v>36859</v>
      </c>
      <c r="G1700" s="5">
        <v>2</v>
      </c>
      <c r="H1700" s="7" t="s">
        <v>36923</v>
      </c>
    </row>
    <row r="1701" spans="2:8" x14ac:dyDescent="0.2">
      <c r="B1701" s="6">
        <v>73614289</v>
      </c>
      <c r="C1701" s="3" t="s">
        <v>1696</v>
      </c>
      <c r="D1701" s="4">
        <v>87041</v>
      </c>
      <c r="E1701" s="3" t="s">
        <v>36547</v>
      </c>
      <c r="F1701" s="3" t="s">
        <v>36859</v>
      </c>
      <c r="G1701" s="5">
        <v>2</v>
      </c>
      <c r="H1701" s="7" t="s">
        <v>36923</v>
      </c>
    </row>
    <row r="1702" spans="2:8" x14ac:dyDescent="0.2">
      <c r="B1702" s="6">
        <v>74742078</v>
      </c>
      <c r="C1702" s="3" t="s">
        <v>1697</v>
      </c>
      <c r="D1702" s="4">
        <v>87041</v>
      </c>
      <c r="E1702" s="3" t="s">
        <v>36547</v>
      </c>
      <c r="F1702" s="3" t="s">
        <v>36859</v>
      </c>
      <c r="G1702" s="5">
        <v>2</v>
      </c>
      <c r="H1702" s="7" t="s">
        <v>36923</v>
      </c>
    </row>
    <row r="1703" spans="2:8" x14ac:dyDescent="0.2">
      <c r="B1703" s="6">
        <v>75315289</v>
      </c>
      <c r="C1703" s="3" t="s">
        <v>1698</v>
      </c>
      <c r="D1703" s="4">
        <v>87041</v>
      </c>
      <c r="E1703" s="3" t="s">
        <v>36547</v>
      </c>
      <c r="F1703" s="3" t="s">
        <v>36859</v>
      </c>
      <c r="G1703" s="5">
        <v>2</v>
      </c>
      <c r="H1703" s="7" t="s">
        <v>36923</v>
      </c>
    </row>
    <row r="1704" spans="2:8" x14ac:dyDescent="0.2">
      <c r="B1704" s="6">
        <v>77841646</v>
      </c>
      <c r="C1704" s="3" t="s">
        <v>1699</v>
      </c>
      <c r="D1704" s="4">
        <v>87041</v>
      </c>
      <c r="E1704" s="3" t="s">
        <v>36547</v>
      </c>
      <c r="F1704" s="3" t="s">
        <v>36859</v>
      </c>
      <c r="G1704" s="5">
        <v>2</v>
      </c>
      <c r="H1704" s="7" t="s">
        <v>36923</v>
      </c>
    </row>
    <row r="1705" spans="2:8" x14ac:dyDescent="0.2">
      <c r="B1705" s="6">
        <v>26883830</v>
      </c>
      <c r="C1705" s="3" t="s">
        <v>1700</v>
      </c>
      <c r="D1705" s="4">
        <v>87041</v>
      </c>
      <c r="E1705" s="3" t="s">
        <v>36547</v>
      </c>
      <c r="F1705" s="3" t="s">
        <v>36859</v>
      </c>
      <c r="G1705" s="5">
        <v>2</v>
      </c>
      <c r="H1705" s="7" t="s">
        <v>36923</v>
      </c>
    </row>
    <row r="1706" spans="2:8" x14ac:dyDescent="0.2">
      <c r="B1706" s="6">
        <v>80822061</v>
      </c>
      <c r="C1706" s="3" t="s">
        <v>1701</v>
      </c>
      <c r="D1706" s="4">
        <v>87041</v>
      </c>
      <c r="E1706" s="3" t="s">
        <v>36547</v>
      </c>
      <c r="F1706" s="3" t="s">
        <v>36859</v>
      </c>
      <c r="G1706" s="5">
        <v>2</v>
      </c>
      <c r="H1706" s="7" t="s">
        <v>36923</v>
      </c>
    </row>
    <row r="1707" spans="2:8" x14ac:dyDescent="0.2">
      <c r="B1707" s="6">
        <v>82340005</v>
      </c>
      <c r="C1707" s="3" t="s">
        <v>1702</v>
      </c>
      <c r="D1707" s="4">
        <v>87041</v>
      </c>
      <c r="E1707" s="3" t="s">
        <v>36547</v>
      </c>
      <c r="F1707" s="3" t="s">
        <v>36859</v>
      </c>
      <c r="G1707" s="5">
        <v>2</v>
      </c>
      <c r="H1707" s="7" t="s">
        <v>36923</v>
      </c>
    </row>
    <row r="1708" spans="2:8" x14ac:dyDescent="0.2">
      <c r="B1708" s="6">
        <v>84353112</v>
      </c>
      <c r="C1708" s="3" t="s">
        <v>1703</v>
      </c>
      <c r="D1708" s="4">
        <v>87041</v>
      </c>
      <c r="E1708" s="3" t="s">
        <v>36547</v>
      </c>
      <c r="F1708" s="3" t="s">
        <v>36859</v>
      </c>
      <c r="G1708" s="5">
        <v>2</v>
      </c>
      <c r="H1708" s="7" t="s">
        <v>36923</v>
      </c>
    </row>
    <row r="1709" spans="2:8" x14ac:dyDescent="0.2">
      <c r="B1709" s="6">
        <v>84648406</v>
      </c>
      <c r="C1709" s="3" t="s">
        <v>1704</v>
      </c>
      <c r="D1709" s="4">
        <v>87041</v>
      </c>
      <c r="E1709" s="3" t="s">
        <v>36547</v>
      </c>
      <c r="F1709" s="3" t="s">
        <v>36859</v>
      </c>
      <c r="G1709" s="5">
        <v>2</v>
      </c>
      <c r="H1709" s="7" t="s">
        <v>36923</v>
      </c>
    </row>
    <row r="1710" spans="2:8" x14ac:dyDescent="0.2">
      <c r="B1710" s="6">
        <v>20988354</v>
      </c>
      <c r="C1710" s="3" t="s">
        <v>1705</v>
      </c>
      <c r="D1710" s="4">
        <v>87041</v>
      </c>
      <c r="E1710" s="3" t="s">
        <v>36547</v>
      </c>
      <c r="F1710" s="3" t="s">
        <v>36859</v>
      </c>
      <c r="G1710" s="5">
        <v>2</v>
      </c>
      <c r="H1710" s="7" t="s">
        <v>36923</v>
      </c>
    </row>
    <row r="1711" spans="2:8" x14ac:dyDescent="0.2">
      <c r="B1711" s="6">
        <v>20988940</v>
      </c>
      <c r="C1711" s="3" t="s">
        <v>1706</v>
      </c>
      <c r="D1711" s="4">
        <v>87041</v>
      </c>
      <c r="E1711" s="3" t="s">
        <v>36547</v>
      </c>
      <c r="F1711" s="3" t="s">
        <v>36859</v>
      </c>
      <c r="G1711" s="5">
        <v>2</v>
      </c>
      <c r="H1711" s="7" t="s">
        <v>36923</v>
      </c>
    </row>
    <row r="1712" spans="2:8" x14ac:dyDescent="0.2">
      <c r="B1712" s="6">
        <v>20989211</v>
      </c>
      <c r="C1712" s="3" t="s">
        <v>1707</v>
      </c>
      <c r="D1712" s="4">
        <v>87041</v>
      </c>
      <c r="E1712" s="3" t="s">
        <v>36547</v>
      </c>
      <c r="F1712" s="3" t="s">
        <v>36859</v>
      </c>
      <c r="G1712" s="5">
        <v>2</v>
      </c>
      <c r="H1712" s="7" t="s">
        <v>36923</v>
      </c>
    </row>
    <row r="1713" spans="2:8" x14ac:dyDescent="0.2">
      <c r="B1713" s="6">
        <v>20988338</v>
      </c>
      <c r="C1713" s="3" t="s">
        <v>1708</v>
      </c>
      <c r="D1713" s="4">
        <v>87041</v>
      </c>
      <c r="E1713" s="3" t="s">
        <v>36547</v>
      </c>
      <c r="F1713" s="3" t="s">
        <v>36859</v>
      </c>
      <c r="G1713" s="5">
        <v>2</v>
      </c>
      <c r="H1713" s="7" t="s">
        <v>36923</v>
      </c>
    </row>
    <row r="1714" spans="2:8" x14ac:dyDescent="0.2">
      <c r="B1714" s="6">
        <v>20988427</v>
      </c>
      <c r="C1714" s="3" t="s">
        <v>1709</v>
      </c>
      <c r="D1714" s="4">
        <v>87041</v>
      </c>
      <c r="E1714" s="3" t="s">
        <v>36547</v>
      </c>
      <c r="F1714" s="3" t="s">
        <v>36859</v>
      </c>
      <c r="G1714" s="5">
        <v>2</v>
      </c>
      <c r="H1714" s="7" t="s">
        <v>36923</v>
      </c>
    </row>
    <row r="1715" spans="2:8" x14ac:dyDescent="0.2">
      <c r="B1715" s="6">
        <v>20989474</v>
      </c>
      <c r="C1715" s="3" t="s">
        <v>1710</v>
      </c>
      <c r="D1715" s="4">
        <v>87041</v>
      </c>
      <c r="E1715" s="3" t="s">
        <v>36547</v>
      </c>
      <c r="F1715" s="3" t="s">
        <v>36859</v>
      </c>
      <c r="G1715" s="5">
        <v>2</v>
      </c>
      <c r="H1715" s="7" t="s">
        <v>36923</v>
      </c>
    </row>
    <row r="1716" spans="2:8" x14ac:dyDescent="0.2">
      <c r="B1716" s="6">
        <v>27511081</v>
      </c>
      <c r="C1716" s="3" t="s">
        <v>1711</v>
      </c>
      <c r="D1716" s="4">
        <v>87050</v>
      </c>
      <c r="E1716" s="3" t="s">
        <v>36548</v>
      </c>
      <c r="F1716" s="3" t="s">
        <v>36859</v>
      </c>
      <c r="G1716" s="5">
        <v>2</v>
      </c>
      <c r="H1716" s="7" t="s">
        <v>36923</v>
      </c>
    </row>
    <row r="1717" spans="2:8" x14ac:dyDescent="0.2">
      <c r="B1717" s="6">
        <v>20990618</v>
      </c>
      <c r="C1717" s="3" t="s">
        <v>1712</v>
      </c>
      <c r="D1717" s="4">
        <v>87050</v>
      </c>
      <c r="E1717" s="3" t="s">
        <v>36548</v>
      </c>
      <c r="F1717" s="3" t="s">
        <v>36859</v>
      </c>
      <c r="G1717" s="5">
        <v>2</v>
      </c>
      <c r="H1717" s="7" t="s">
        <v>36923</v>
      </c>
    </row>
    <row r="1718" spans="2:8" x14ac:dyDescent="0.2">
      <c r="B1718" s="6">
        <v>20990634</v>
      </c>
      <c r="C1718" s="3" t="s">
        <v>1713</v>
      </c>
      <c r="D1718" s="4">
        <v>87050</v>
      </c>
      <c r="E1718" s="3" t="s">
        <v>36548</v>
      </c>
      <c r="F1718" s="3" t="s">
        <v>36859</v>
      </c>
      <c r="G1718" s="5">
        <v>2</v>
      </c>
      <c r="H1718" s="7" t="s">
        <v>36923</v>
      </c>
    </row>
    <row r="1719" spans="2:8" x14ac:dyDescent="0.2">
      <c r="B1719" s="6">
        <v>20990944</v>
      </c>
      <c r="C1719" s="3" t="s">
        <v>1714</v>
      </c>
      <c r="D1719" s="4">
        <v>87050</v>
      </c>
      <c r="E1719" s="3" t="s">
        <v>36548</v>
      </c>
      <c r="F1719" s="3" t="s">
        <v>36859</v>
      </c>
      <c r="G1719" s="5">
        <v>2</v>
      </c>
      <c r="H1719" s="7" t="s">
        <v>36923</v>
      </c>
    </row>
    <row r="1720" spans="2:8" x14ac:dyDescent="0.2">
      <c r="B1720" s="6">
        <v>20991011</v>
      </c>
      <c r="C1720" s="3" t="s">
        <v>1715</v>
      </c>
      <c r="D1720" s="4">
        <v>87050</v>
      </c>
      <c r="E1720" s="3" t="s">
        <v>36548</v>
      </c>
      <c r="F1720" s="3" t="s">
        <v>36859</v>
      </c>
      <c r="G1720" s="5">
        <v>2</v>
      </c>
      <c r="H1720" s="7" t="s">
        <v>36923</v>
      </c>
    </row>
    <row r="1721" spans="2:8" x14ac:dyDescent="0.2">
      <c r="B1721" s="6">
        <v>20990405</v>
      </c>
      <c r="C1721" s="3" t="s">
        <v>1716</v>
      </c>
      <c r="D1721" s="4">
        <v>87050</v>
      </c>
      <c r="E1721" s="3" t="s">
        <v>36548</v>
      </c>
      <c r="F1721" s="3" t="s">
        <v>36859</v>
      </c>
      <c r="G1721" s="5">
        <v>2</v>
      </c>
      <c r="H1721" s="7" t="s">
        <v>36923</v>
      </c>
    </row>
    <row r="1722" spans="2:8" x14ac:dyDescent="0.2">
      <c r="B1722" s="6">
        <v>20991045</v>
      </c>
      <c r="C1722" s="3" t="s">
        <v>1717</v>
      </c>
      <c r="D1722" s="4">
        <v>87050</v>
      </c>
      <c r="E1722" s="3" t="s">
        <v>36548</v>
      </c>
      <c r="F1722" s="3" t="s">
        <v>36859</v>
      </c>
      <c r="G1722" s="5">
        <v>2</v>
      </c>
      <c r="H1722" s="7" t="s">
        <v>36923</v>
      </c>
    </row>
    <row r="1723" spans="2:8" x14ac:dyDescent="0.2">
      <c r="B1723" s="6">
        <v>20991177</v>
      </c>
      <c r="C1723" s="3" t="s">
        <v>1718</v>
      </c>
      <c r="D1723" s="4">
        <v>87050</v>
      </c>
      <c r="E1723" s="3" t="s">
        <v>36548</v>
      </c>
      <c r="F1723" s="3" t="s">
        <v>36859</v>
      </c>
      <c r="G1723" s="5">
        <v>2</v>
      </c>
      <c r="H1723" s="7" t="s">
        <v>36923</v>
      </c>
    </row>
    <row r="1724" spans="2:8" x14ac:dyDescent="0.2">
      <c r="B1724" s="6">
        <v>20991193</v>
      </c>
      <c r="C1724" s="3" t="s">
        <v>1719</v>
      </c>
      <c r="D1724" s="4">
        <v>87050</v>
      </c>
      <c r="E1724" s="3" t="s">
        <v>36548</v>
      </c>
      <c r="F1724" s="3" t="s">
        <v>36859</v>
      </c>
      <c r="G1724" s="5">
        <v>2</v>
      </c>
      <c r="H1724" s="7" t="s">
        <v>36923</v>
      </c>
    </row>
    <row r="1725" spans="2:8" x14ac:dyDescent="0.2">
      <c r="B1725" s="6">
        <v>20991231</v>
      </c>
      <c r="C1725" s="3" t="s">
        <v>1720</v>
      </c>
      <c r="D1725" s="4">
        <v>87050</v>
      </c>
      <c r="E1725" s="3" t="s">
        <v>36548</v>
      </c>
      <c r="F1725" s="3" t="s">
        <v>36859</v>
      </c>
      <c r="G1725" s="5">
        <v>2</v>
      </c>
      <c r="H1725" s="7" t="s">
        <v>36923</v>
      </c>
    </row>
    <row r="1726" spans="2:8" x14ac:dyDescent="0.2">
      <c r="B1726" s="6">
        <v>20991258</v>
      </c>
      <c r="C1726" s="3" t="s">
        <v>1721</v>
      </c>
      <c r="D1726" s="4">
        <v>87050</v>
      </c>
      <c r="E1726" s="3" t="s">
        <v>36548</v>
      </c>
      <c r="F1726" s="3" t="s">
        <v>36859</v>
      </c>
      <c r="G1726" s="5">
        <v>2</v>
      </c>
      <c r="H1726" s="7" t="s">
        <v>36923</v>
      </c>
    </row>
    <row r="1727" spans="2:8" x14ac:dyDescent="0.2">
      <c r="B1727" s="6">
        <v>20991274</v>
      </c>
      <c r="C1727" s="3" t="s">
        <v>1722</v>
      </c>
      <c r="D1727" s="4">
        <v>87050</v>
      </c>
      <c r="E1727" s="3" t="s">
        <v>36548</v>
      </c>
      <c r="F1727" s="3" t="s">
        <v>36859</v>
      </c>
      <c r="G1727" s="5">
        <v>2</v>
      </c>
      <c r="H1727" s="7" t="s">
        <v>36923</v>
      </c>
    </row>
    <row r="1728" spans="2:8" x14ac:dyDescent="0.2">
      <c r="B1728" s="6">
        <v>27511090</v>
      </c>
      <c r="C1728" s="3" t="s">
        <v>1723</v>
      </c>
      <c r="D1728" s="4">
        <v>87050</v>
      </c>
      <c r="E1728" s="3" t="s">
        <v>36548</v>
      </c>
      <c r="F1728" s="3" t="s">
        <v>36859</v>
      </c>
      <c r="G1728" s="5">
        <v>2</v>
      </c>
      <c r="H1728" s="7" t="s">
        <v>36923</v>
      </c>
    </row>
    <row r="1729" spans="2:8" x14ac:dyDescent="0.2">
      <c r="B1729" s="6">
        <v>30813689</v>
      </c>
      <c r="C1729" s="3" t="s">
        <v>1724</v>
      </c>
      <c r="D1729" s="4">
        <v>87050</v>
      </c>
      <c r="E1729" s="3" t="s">
        <v>36548</v>
      </c>
      <c r="F1729" s="3" t="s">
        <v>36859</v>
      </c>
      <c r="G1729" s="5">
        <v>2</v>
      </c>
      <c r="H1729" s="7" t="s">
        <v>36923</v>
      </c>
    </row>
    <row r="1730" spans="2:8" x14ac:dyDescent="0.2">
      <c r="B1730" s="6">
        <v>79006922</v>
      </c>
      <c r="C1730" s="3" t="s">
        <v>1725</v>
      </c>
      <c r="D1730" s="4">
        <v>87050</v>
      </c>
      <c r="E1730" s="3" t="s">
        <v>36548</v>
      </c>
      <c r="F1730" s="3" t="s">
        <v>36859</v>
      </c>
      <c r="G1730" s="5">
        <v>2</v>
      </c>
      <c r="H1730" s="7" t="s">
        <v>36923</v>
      </c>
    </row>
    <row r="1731" spans="2:8" x14ac:dyDescent="0.2">
      <c r="B1731" s="6">
        <v>81390220</v>
      </c>
      <c r="C1731" s="3" t="s">
        <v>1726</v>
      </c>
      <c r="D1731" s="4">
        <v>87050</v>
      </c>
      <c r="E1731" s="3" t="s">
        <v>36548</v>
      </c>
      <c r="F1731" s="3" t="s">
        <v>36859</v>
      </c>
      <c r="G1731" s="5">
        <v>2</v>
      </c>
      <c r="H1731" s="7" t="s">
        <v>36923</v>
      </c>
    </row>
    <row r="1732" spans="2:8" x14ac:dyDescent="0.2">
      <c r="B1732" s="6">
        <v>82072558</v>
      </c>
      <c r="C1732" s="3" t="s">
        <v>1727</v>
      </c>
      <c r="D1732" s="4">
        <v>87050</v>
      </c>
      <c r="E1732" s="3" t="s">
        <v>36548</v>
      </c>
      <c r="F1732" s="3" t="s">
        <v>36859</v>
      </c>
      <c r="G1732" s="5">
        <v>2</v>
      </c>
      <c r="H1732" s="7" t="s">
        <v>36923</v>
      </c>
    </row>
    <row r="1733" spans="2:8" x14ac:dyDescent="0.2">
      <c r="B1733" s="6">
        <v>20990294</v>
      </c>
      <c r="C1733" s="3" t="s">
        <v>1728</v>
      </c>
      <c r="D1733" s="4">
        <v>87050</v>
      </c>
      <c r="E1733" s="3" t="s">
        <v>36548</v>
      </c>
      <c r="F1733" s="3" t="s">
        <v>36859</v>
      </c>
      <c r="G1733" s="5">
        <v>2</v>
      </c>
      <c r="H1733" s="7" t="s">
        <v>36923</v>
      </c>
    </row>
    <row r="1734" spans="2:8" x14ac:dyDescent="0.2">
      <c r="B1734" s="6">
        <v>72937491</v>
      </c>
      <c r="C1734" s="3" t="s">
        <v>1729</v>
      </c>
      <c r="D1734" s="4">
        <v>87050</v>
      </c>
      <c r="E1734" s="3" t="s">
        <v>36548</v>
      </c>
      <c r="F1734" s="3" t="s">
        <v>36859</v>
      </c>
      <c r="G1734" s="5">
        <v>2</v>
      </c>
      <c r="H1734" s="7" t="s">
        <v>36923</v>
      </c>
    </row>
    <row r="1735" spans="2:8" x14ac:dyDescent="0.2">
      <c r="B1735" s="6">
        <v>20990308</v>
      </c>
      <c r="C1735" s="3" t="s">
        <v>1730</v>
      </c>
      <c r="D1735" s="4">
        <v>87050</v>
      </c>
      <c r="E1735" s="3" t="s">
        <v>36548</v>
      </c>
      <c r="F1735" s="3" t="s">
        <v>36859</v>
      </c>
      <c r="G1735" s="5">
        <v>2</v>
      </c>
      <c r="H1735" s="7" t="s">
        <v>36923</v>
      </c>
    </row>
    <row r="1736" spans="2:8" x14ac:dyDescent="0.2">
      <c r="B1736" s="6">
        <v>74839781</v>
      </c>
      <c r="C1736" s="3" t="s">
        <v>1731</v>
      </c>
      <c r="D1736" s="4">
        <v>87050</v>
      </c>
      <c r="E1736" s="3" t="s">
        <v>36548</v>
      </c>
      <c r="F1736" s="3" t="s">
        <v>36859</v>
      </c>
      <c r="G1736" s="5">
        <v>2</v>
      </c>
      <c r="H1736" s="7" t="s">
        <v>36923</v>
      </c>
    </row>
    <row r="1737" spans="2:8" x14ac:dyDescent="0.2">
      <c r="B1737" s="6">
        <v>75239116</v>
      </c>
      <c r="C1737" s="3" t="s">
        <v>1732</v>
      </c>
      <c r="D1737" s="4">
        <v>87050</v>
      </c>
      <c r="E1737" s="3" t="s">
        <v>36548</v>
      </c>
      <c r="F1737" s="3" t="s">
        <v>36859</v>
      </c>
      <c r="G1737" s="5">
        <v>2</v>
      </c>
      <c r="H1737" s="7" t="s">
        <v>36923</v>
      </c>
    </row>
    <row r="1738" spans="2:8" x14ac:dyDescent="0.2">
      <c r="B1738" s="6">
        <v>77696093</v>
      </c>
      <c r="C1738" s="3" t="s">
        <v>1733</v>
      </c>
      <c r="D1738" s="4">
        <v>87050</v>
      </c>
      <c r="E1738" s="3" t="s">
        <v>36548</v>
      </c>
      <c r="F1738" s="3" t="s">
        <v>36859</v>
      </c>
      <c r="G1738" s="5">
        <v>2</v>
      </c>
      <c r="H1738" s="7" t="s">
        <v>36923</v>
      </c>
    </row>
    <row r="1739" spans="2:8" x14ac:dyDescent="0.2">
      <c r="B1739" s="6">
        <v>75889293</v>
      </c>
      <c r="C1739" s="3" t="s">
        <v>1734</v>
      </c>
      <c r="D1739" s="4">
        <v>87050</v>
      </c>
      <c r="E1739" s="3" t="s">
        <v>36548</v>
      </c>
      <c r="F1739" s="3" t="s">
        <v>36859</v>
      </c>
      <c r="G1739" s="5">
        <v>2</v>
      </c>
      <c r="H1739" s="7" t="s">
        <v>36923</v>
      </c>
    </row>
    <row r="1740" spans="2:8" x14ac:dyDescent="0.2">
      <c r="B1740" s="6">
        <v>75889315</v>
      </c>
      <c r="C1740" s="3" t="s">
        <v>1735</v>
      </c>
      <c r="D1740" s="4">
        <v>87050</v>
      </c>
      <c r="E1740" s="3" t="s">
        <v>36548</v>
      </c>
      <c r="F1740" s="3" t="s">
        <v>36859</v>
      </c>
      <c r="G1740" s="5">
        <v>2</v>
      </c>
      <c r="H1740" s="7" t="s">
        <v>36923</v>
      </c>
    </row>
    <row r="1741" spans="2:8" x14ac:dyDescent="0.2">
      <c r="B1741" s="6">
        <v>75889803</v>
      </c>
      <c r="C1741" s="3" t="s">
        <v>1736</v>
      </c>
      <c r="D1741" s="4">
        <v>87050</v>
      </c>
      <c r="E1741" s="3" t="s">
        <v>36548</v>
      </c>
      <c r="F1741" s="3" t="s">
        <v>36859</v>
      </c>
      <c r="G1741" s="5">
        <v>2</v>
      </c>
      <c r="H1741" s="7" t="s">
        <v>36923</v>
      </c>
    </row>
    <row r="1742" spans="2:8" x14ac:dyDescent="0.2">
      <c r="B1742" s="6">
        <v>76195121</v>
      </c>
      <c r="C1742" s="3" t="s">
        <v>1737</v>
      </c>
      <c r="D1742" s="4">
        <v>87050</v>
      </c>
      <c r="E1742" s="3" t="s">
        <v>36548</v>
      </c>
      <c r="F1742" s="3" t="s">
        <v>36859</v>
      </c>
      <c r="G1742" s="5">
        <v>2</v>
      </c>
      <c r="H1742" s="7" t="s">
        <v>36923</v>
      </c>
    </row>
    <row r="1743" spans="2:8" x14ac:dyDescent="0.2">
      <c r="B1743" s="6">
        <v>77623517</v>
      </c>
      <c r="C1743" s="3" t="s">
        <v>1738</v>
      </c>
      <c r="D1743" s="4">
        <v>87050</v>
      </c>
      <c r="E1743" s="3" t="s">
        <v>36548</v>
      </c>
      <c r="F1743" s="3" t="s">
        <v>36859</v>
      </c>
      <c r="G1743" s="5">
        <v>2</v>
      </c>
      <c r="H1743" s="7" t="s">
        <v>36923</v>
      </c>
    </row>
    <row r="1744" spans="2:8" x14ac:dyDescent="0.2">
      <c r="B1744" s="6">
        <v>78004039</v>
      </c>
      <c r="C1744" s="3" t="s">
        <v>1739</v>
      </c>
      <c r="D1744" s="4">
        <v>87050</v>
      </c>
      <c r="E1744" s="3" t="s">
        <v>36548</v>
      </c>
      <c r="F1744" s="3" t="s">
        <v>36859</v>
      </c>
      <c r="G1744" s="5">
        <v>2</v>
      </c>
      <c r="H1744" s="7" t="s">
        <v>36923</v>
      </c>
    </row>
    <row r="1745" spans="2:8" x14ac:dyDescent="0.2">
      <c r="B1745" s="6">
        <v>78747597</v>
      </c>
      <c r="C1745" s="3" t="s">
        <v>1740</v>
      </c>
      <c r="D1745" s="4">
        <v>87050</v>
      </c>
      <c r="E1745" s="3" t="s">
        <v>36548</v>
      </c>
      <c r="F1745" s="3" t="s">
        <v>36859</v>
      </c>
      <c r="G1745" s="5">
        <v>2</v>
      </c>
      <c r="H1745" s="7" t="s">
        <v>36923</v>
      </c>
    </row>
    <row r="1746" spans="2:8" x14ac:dyDescent="0.2">
      <c r="B1746" s="6">
        <v>79185568</v>
      </c>
      <c r="C1746" s="3" t="s">
        <v>1741</v>
      </c>
      <c r="D1746" s="4">
        <v>87050</v>
      </c>
      <c r="E1746" s="3" t="s">
        <v>36548</v>
      </c>
      <c r="F1746" s="3" t="s">
        <v>36859</v>
      </c>
      <c r="G1746" s="5">
        <v>2</v>
      </c>
      <c r="H1746" s="7" t="s">
        <v>36923</v>
      </c>
    </row>
    <row r="1747" spans="2:8" x14ac:dyDescent="0.2">
      <c r="B1747" s="6">
        <v>80241816</v>
      </c>
      <c r="C1747" s="3" t="s">
        <v>1742</v>
      </c>
      <c r="D1747" s="4">
        <v>87050</v>
      </c>
      <c r="E1747" s="3" t="s">
        <v>36548</v>
      </c>
      <c r="F1747" s="3" t="s">
        <v>36859</v>
      </c>
      <c r="G1747" s="5">
        <v>2</v>
      </c>
      <c r="H1747" s="7" t="s">
        <v>36923</v>
      </c>
    </row>
    <row r="1748" spans="2:8" x14ac:dyDescent="0.2">
      <c r="B1748" s="6">
        <v>80347894</v>
      </c>
      <c r="C1748" s="3" t="s">
        <v>1743</v>
      </c>
      <c r="D1748" s="4">
        <v>87050</v>
      </c>
      <c r="E1748" s="3" t="s">
        <v>36548</v>
      </c>
      <c r="F1748" s="3" t="s">
        <v>36859</v>
      </c>
      <c r="G1748" s="5">
        <v>2</v>
      </c>
      <c r="H1748" s="7" t="s">
        <v>36923</v>
      </c>
    </row>
    <row r="1749" spans="2:8" x14ac:dyDescent="0.2">
      <c r="B1749" s="6">
        <v>80978401</v>
      </c>
      <c r="C1749" s="3" t="s">
        <v>1744</v>
      </c>
      <c r="D1749" s="4">
        <v>87050</v>
      </c>
      <c r="E1749" s="3" t="s">
        <v>36548</v>
      </c>
      <c r="F1749" s="3" t="s">
        <v>36859</v>
      </c>
      <c r="G1749" s="5">
        <v>2</v>
      </c>
      <c r="H1749" s="7" t="s">
        <v>36923</v>
      </c>
    </row>
    <row r="1750" spans="2:8" x14ac:dyDescent="0.2">
      <c r="B1750" s="6">
        <v>80585558</v>
      </c>
      <c r="C1750" s="3" t="s">
        <v>1745</v>
      </c>
      <c r="D1750" s="4">
        <v>87050</v>
      </c>
      <c r="E1750" s="3" t="s">
        <v>36548</v>
      </c>
      <c r="F1750" s="3" t="s">
        <v>36859</v>
      </c>
      <c r="G1750" s="5">
        <v>2</v>
      </c>
      <c r="H1750" s="7" t="s">
        <v>36923</v>
      </c>
    </row>
    <row r="1751" spans="2:8" x14ac:dyDescent="0.2">
      <c r="B1751" s="6">
        <v>80585701</v>
      </c>
      <c r="C1751" s="3" t="s">
        <v>1746</v>
      </c>
      <c r="D1751" s="4">
        <v>87050</v>
      </c>
      <c r="E1751" s="3" t="s">
        <v>36548</v>
      </c>
      <c r="F1751" s="3" t="s">
        <v>36859</v>
      </c>
      <c r="G1751" s="5">
        <v>2</v>
      </c>
      <c r="H1751" s="7" t="s">
        <v>36923</v>
      </c>
    </row>
    <row r="1752" spans="2:8" x14ac:dyDescent="0.2">
      <c r="B1752" s="6">
        <v>80585761</v>
      </c>
      <c r="C1752" s="3" t="s">
        <v>1747</v>
      </c>
      <c r="D1752" s="4">
        <v>87050</v>
      </c>
      <c r="E1752" s="3" t="s">
        <v>36548</v>
      </c>
      <c r="F1752" s="3" t="s">
        <v>36859</v>
      </c>
      <c r="G1752" s="5">
        <v>2</v>
      </c>
      <c r="H1752" s="7" t="s">
        <v>36923</v>
      </c>
    </row>
    <row r="1753" spans="2:8" x14ac:dyDescent="0.2">
      <c r="B1753" s="6">
        <v>80984568</v>
      </c>
      <c r="C1753" s="3" t="s">
        <v>1748</v>
      </c>
      <c r="D1753" s="4">
        <v>87050</v>
      </c>
      <c r="E1753" s="3" t="s">
        <v>36548</v>
      </c>
      <c r="F1753" s="3" t="s">
        <v>36859</v>
      </c>
      <c r="G1753" s="5">
        <v>2</v>
      </c>
      <c r="H1753" s="7" t="s">
        <v>36923</v>
      </c>
    </row>
    <row r="1754" spans="2:8" x14ac:dyDescent="0.2">
      <c r="B1754" s="6">
        <v>80984584</v>
      </c>
      <c r="C1754" s="3" t="s">
        <v>1749</v>
      </c>
      <c r="D1754" s="4">
        <v>87050</v>
      </c>
      <c r="E1754" s="3" t="s">
        <v>36548</v>
      </c>
      <c r="F1754" s="3" t="s">
        <v>36859</v>
      </c>
      <c r="G1754" s="5">
        <v>2</v>
      </c>
      <c r="H1754" s="7" t="s">
        <v>36923</v>
      </c>
    </row>
    <row r="1755" spans="2:8" x14ac:dyDescent="0.2">
      <c r="B1755" s="6">
        <v>81049625</v>
      </c>
      <c r="C1755" s="3" t="s">
        <v>1750</v>
      </c>
      <c r="D1755" s="4">
        <v>87050</v>
      </c>
      <c r="E1755" s="3" t="s">
        <v>36548</v>
      </c>
      <c r="F1755" s="3" t="s">
        <v>36859</v>
      </c>
      <c r="G1755" s="5">
        <v>2</v>
      </c>
      <c r="H1755" s="7" t="s">
        <v>36923</v>
      </c>
    </row>
    <row r="1756" spans="2:8" x14ac:dyDescent="0.2">
      <c r="B1756" s="6">
        <v>81173555</v>
      </c>
      <c r="C1756" s="3" t="s">
        <v>1751</v>
      </c>
      <c r="D1756" s="4">
        <v>87050</v>
      </c>
      <c r="E1756" s="3" t="s">
        <v>36548</v>
      </c>
      <c r="F1756" s="3" t="s">
        <v>36859</v>
      </c>
      <c r="G1756" s="5">
        <v>2</v>
      </c>
      <c r="H1756" s="7" t="s">
        <v>36923</v>
      </c>
    </row>
    <row r="1757" spans="2:8" x14ac:dyDescent="0.2">
      <c r="B1757" s="6">
        <v>81160186</v>
      </c>
      <c r="C1757" s="3" t="s">
        <v>1752</v>
      </c>
      <c r="D1757" s="4">
        <v>87050</v>
      </c>
      <c r="E1757" s="3" t="s">
        <v>36548</v>
      </c>
      <c r="F1757" s="3" t="s">
        <v>36859</v>
      </c>
      <c r="G1757" s="5">
        <v>2</v>
      </c>
      <c r="H1757" s="7" t="s">
        <v>36923</v>
      </c>
    </row>
    <row r="1758" spans="2:8" x14ac:dyDescent="0.2">
      <c r="B1758" s="6">
        <v>20990324</v>
      </c>
      <c r="C1758" s="3" t="s">
        <v>1753</v>
      </c>
      <c r="D1758" s="4">
        <v>87050</v>
      </c>
      <c r="E1758" s="3" t="s">
        <v>36548</v>
      </c>
      <c r="F1758" s="3" t="s">
        <v>36859</v>
      </c>
      <c r="G1758" s="5">
        <v>2</v>
      </c>
      <c r="H1758" s="7" t="s">
        <v>36923</v>
      </c>
    </row>
    <row r="1759" spans="2:8" x14ac:dyDescent="0.2">
      <c r="B1759" s="6">
        <v>20990332</v>
      </c>
      <c r="C1759" s="3" t="s">
        <v>1754</v>
      </c>
      <c r="D1759" s="4">
        <v>87050</v>
      </c>
      <c r="E1759" s="3" t="s">
        <v>36548</v>
      </c>
      <c r="F1759" s="3" t="s">
        <v>36859</v>
      </c>
      <c r="G1759" s="5">
        <v>2</v>
      </c>
      <c r="H1759" s="7" t="s">
        <v>36923</v>
      </c>
    </row>
    <row r="1760" spans="2:8" x14ac:dyDescent="0.2">
      <c r="B1760" s="6">
        <v>82250375</v>
      </c>
      <c r="C1760" s="3" t="s">
        <v>1755</v>
      </c>
      <c r="D1760" s="4">
        <v>87050</v>
      </c>
      <c r="E1760" s="3" t="s">
        <v>36548</v>
      </c>
      <c r="F1760" s="3" t="s">
        <v>36859</v>
      </c>
      <c r="G1760" s="5">
        <v>2</v>
      </c>
      <c r="H1760" s="7" t="s">
        <v>36923</v>
      </c>
    </row>
    <row r="1761" spans="2:8" x14ac:dyDescent="0.2">
      <c r="B1761" s="6">
        <v>82656428</v>
      </c>
      <c r="C1761" s="3" t="s">
        <v>1756</v>
      </c>
      <c r="D1761" s="4">
        <v>87050</v>
      </c>
      <c r="E1761" s="3" t="s">
        <v>36548</v>
      </c>
      <c r="F1761" s="3" t="s">
        <v>36859</v>
      </c>
      <c r="G1761" s="5">
        <v>2</v>
      </c>
      <c r="H1761" s="7" t="s">
        <v>36923</v>
      </c>
    </row>
    <row r="1762" spans="2:8" x14ac:dyDescent="0.2">
      <c r="B1762" s="6">
        <v>83319352</v>
      </c>
      <c r="C1762" s="3" t="s">
        <v>1757</v>
      </c>
      <c r="D1762" s="4">
        <v>87050</v>
      </c>
      <c r="E1762" s="3" t="s">
        <v>36548</v>
      </c>
      <c r="F1762" s="3" t="s">
        <v>36859</v>
      </c>
      <c r="G1762" s="5">
        <v>2</v>
      </c>
      <c r="H1762" s="7" t="s">
        <v>36923</v>
      </c>
    </row>
    <row r="1763" spans="2:8" x14ac:dyDescent="0.2">
      <c r="B1763" s="6">
        <v>83319417</v>
      </c>
      <c r="C1763" s="3" t="s">
        <v>1758</v>
      </c>
      <c r="D1763" s="4">
        <v>87050</v>
      </c>
      <c r="E1763" s="3" t="s">
        <v>36548</v>
      </c>
      <c r="F1763" s="3" t="s">
        <v>36859</v>
      </c>
      <c r="G1763" s="5">
        <v>2</v>
      </c>
      <c r="H1763" s="7" t="s">
        <v>36923</v>
      </c>
    </row>
    <row r="1764" spans="2:8" x14ac:dyDescent="0.2">
      <c r="B1764" s="6">
        <v>83319794</v>
      </c>
      <c r="C1764" s="3" t="s">
        <v>1759</v>
      </c>
      <c r="D1764" s="4">
        <v>87050</v>
      </c>
      <c r="E1764" s="3" t="s">
        <v>36548</v>
      </c>
      <c r="F1764" s="3" t="s">
        <v>36859</v>
      </c>
      <c r="G1764" s="5">
        <v>2</v>
      </c>
      <c r="H1764" s="7" t="s">
        <v>36923</v>
      </c>
    </row>
    <row r="1765" spans="2:8" x14ac:dyDescent="0.2">
      <c r="B1765" s="6">
        <v>20990201</v>
      </c>
      <c r="C1765" s="3" t="s">
        <v>1760</v>
      </c>
      <c r="D1765" s="4">
        <v>87050</v>
      </c>
      <c r="E1765" s="3" t="s">
        <v>36548</v>
      </c>
      <c r="F1765" s="3" t="s">
        <v>36859</v>
      </c>
      <c r="G1765" s="5">
        <v>2</v>
      </c>
      <c r="H1765" s="7" t="s">
        <v>36923</v>
      </c>
    </row>
    <row r="1766" spans="2:8" x14ac:dyDescent="0.2">
      <c r="B1766" s="6">
        <v>20990570</v>
      </c>
      <c r="C1766" s="3" t="s">
        <v>1761</v>
      </c>
      <c r="D1766" s="4">
        <v>87050</v>
      </c>
      <c r="E1766" s="3" t="s">
        <v>36548</v>
      </c>
      <c r="F1766" s="3" t="s">
        <v>36859</v>
      </c>
      <c r="G1766" s="5">
        <v>2</v>
      </c>
      <c r="H1766" s="7" t="s">
        <v>36923</v>
      </c>
    </row>
    <row r="1767" spans="2:8" x14ac:dyDescent="0.2">
      <c r="B1767" s="6">
        <v>20990219</v>
      </c>
      <c r="C1767" s="3" t="s">
        <v>1762</v>
      </c>
      <c r="D1767" s="4">
        <v>87050</v>
      </c>
      <c r="E1767" s="3" t="s">
        <v>36548</v>
      </c>
      <c r="F1767" s="3" t="s">
        <v>36859</v>
      </c>
      <c r="G1767" s="5">
        <v>2</v>
      </c>
      <c r="H1767" s="7" t="s">
        <v>36923</v>
      </c>
    </row>
    <row r="1768" spans="2:8" x14ac:dyDescent="0.2">
      <c r="B1768" s="6">
        <v>20990251</v>
      </c>
      <c r="C1768" s="3" t="s">
        <v>1763</v>
      </c>
      <c r="D1768" s="4">
        <v>87050</v>
      </c>
      <c r="E1768" s="3" t="s">
        <v>36548</v>
      </c>
      <c r="F1768" s="3" t="s">
        <v>36859</v>
      </c>
      <c r="G1768" s="5">
        <v>2</v>
      </c>
      <c r="H1768" s="7" t="s">
        <v>36923</v>
      </c>
    </row>
    <row r="1769" spans="2:8" x14ac:dyDescent="0.2">
      <c r="B1769" s="6">
        <v>28060326</v>
      </c>
      <c r="C1769" s="3" t="s">
        <v>1764</v>
      </c>
      <c r="D1769" s="4">
        <v>87050</v>
      </c>
      <c r="E1769" s="3" t="s">
        <v>36548</v>
      </c>
      <c r="F1769" s="3" t="s">
        <v>36859</v>
      </c>
      <c r="G1769" s="5">
        <v>2</v>
      </c>
      <c r="H1769" s="7" t="s">
        <v>36923</v>
      </c>
    </row>
    <row r="1770" spans="2:8" x14ac:dyDescent="0.2">
      <c r="B1770" s="6">
        <v>73238759</v>
      </c>
      <c r="C1770" s="3" t="s">
        <v>1765</v>
      </c>
      <c r="D1770" s="4">
        <v>194174</v>
      </c>
      <c r="E1770" s="3" t="s">
        <v>36549</v>
      </c>
      <c r="F1770" s="3" t="s">
        <v>36549</v>
      </c>
      <c r="G1770" s="5">
        <v>2</v>
      </c>
      <c r="H1770" s="7" t="s">
        <v>36923</v>
      </c>
    </row>
    <row r="1771" spans="2:8" x14ac:dyDescent="0.2">
      <c r="B1771" s="6">
        <v>16832582</v>
      </c>
      <c r="C1771" s="3" t="s">
        <v>1766</v>
      </c>
      <c r="D1771" s="4">
        <v>194174</v>
      </c>
      <c r="E1771" s="3" t="s">
        <v>36549</v>
      </c>
      <c r="F1771" s="3" t="s">
        <v>36549</v>
      </c>
      <c r="G1771" s="5">
        <v>2</v>
      </c>
      <c r="H1771" s="7" t="s">
        <v>36923</v>
      </c>
    </row>
    <row r="1772" spans="2:8" x14ac:dyDescent="0.2">
      <c r="B1772" s="6">
        <v>76297641</v>
      </c>
      <c r="C1772" s="3" t="s">
        <v>1767</v>
      </c>
      <c r="D1772" s="4">
        <v>194174</v>
      </c>
      <c r="E1772" s="3" t="s">
        <v>36549</v>
      </c>
      <c r="F1772" s="3" t="s">
        <v>36549</v>
      </c>
      <c r="G1772" s="5">
        <v>2</v>
      </c>
      <c r="H1772" s="7" t="s">
        <v>36923</v>
      </c>
    </row>
    <row r="1773" spans="2:8" x14ac:dyDescent="0.2">
      <c r="B1773" s="6">
        <v>16831977</v>
      </c>
      <c r="C1773" s="3" t="s">
        <v>1768</v>
      </c>
      <c r="D1773" s="4">
        <v>194174</v>
      </c>
      <c r="E1773" s="3" t="s">
        <v>36549</v>
      </c>
      <c r="F1773" s="3" t="s">
        <v>36549</v>
      </c>
      <c r="G1773" s="5">
        <v>2</v>
      </c>
      <c r="H1773" s="7" t="s">
        <v>36923</v>
      </c>
    </row>
    <row r="1774" spans="2:8" x14ac:dyDescent="0.2">
      <c r="B1774" s="6">
        <v>16831985</v>
      </c>
      <c r="C1774" s="3" t="s">
        <v>1769</v>
      </c>
      <c r="D1774" s="4">
        <v>194174</v>
      </c>
      <c r="E1774" s="3" t="s">
        <v>36549</v>
      </c>
      <c r="F1774" s="3" t="s">
        <v>36549</v>
      </c>
      <c r="G1774" s="5">
        <v>2</v>
      </c>
      <c r="H1774" s="7" t="s">
        <v>36923</v>
      </c>
    </row>
    <row r="1775" spans="2:8" x14ac:dyDescent="0.2">
      <c r="B1775" s="6">
        <v>16831993</v>
      </c>
      <c r="C1775" s="3" t="s">
        <v>1770</v>
      </c>
      <c r="D1775" s="4">
        <v>194174</v>
      </c>
      <c r="E1775" s="3" t="s">
        <v>36549</v>
      </c>
      <c r="F1775" s="3" t="s">
        <v>36549</v>
      </c>
      <c r="G1775" s="5">
        <v>2</v>
      </c>
      <c r="H1775" s="7" t="s">
        <v>36923</v>
      </c>
    </row>
    <row r="1776" spans="2:8" x14ac:dyDescent="0.2">
      <c r="B1776" s="6">
        <v>16832001</v>
      </c>
      <c r="C1776" s="3" t="s">
        <v>1771</v>
      </c>
      <c r="D1776" s="4">
        <v>194174</v>
      </c>
      <c r="E1776" s="3" t="s">
        <v>36549</v>
      </c>
      <c r="F1776" s="3" t="s">
        <v>36549</v>
      </c>
      <c r="G1776" s="5">
        <v>2</v>
      </c>
      <c r="H1776" s="7" t="s">
        <v>36923</v>
      </c>
    </row>
    <row r="1777" spans="2:8" x14ac:dyDescent="0.2">
      <c r="B1777" s="6">
        <v>16832019</v>
      </c>
      <c r="C1777" s="3" t="s">
        <v>1772</v>
      </c>
      <c r="D1777" s="4">
        <v>194174</v>
      </c>
      <c r="E1777" s="3" t="s">
        <v>36549</v>
      </c>
      <c r="F1777" s="3" t="s">
        <v>36549</v>
      </c>
      <c r="G1777" s="5">
        <v>2</v>
      </c>
      <c r="H1777" s="7" t="s">
        <v>36923</v>
      </c>
    </row>
    <row r="1778" spans="2:8" x14ac:dyDescent="0.2">
      <c r="B1778" s="6">
        <v>16832027</v>
      </c>
      <c r="C1778" s="3" t="s">
        <v>1773</v>
      </c>
      <c r="D1778" s="4">
        <v>194174</v>
      </c>
      <c r="E1778" s="3" t="s">
        <v>36549</v>
      </c>
      <c r="F1778" s="3" t="s">
        <v>36549</v>
      </c>
      <c r="G1778" s="5">
        <v>2</v>
      </c>
      <c r="H1778" s="7" t="s">
        <v>36923</v>
      </c>
    </row>
    <row r="1779" spans="2:8" x14ac:dyDescent="0.2">
      <c r="B1779" s="6">
        <v>16832043</v>
      </c>
      <c r="C1779" s="3" t="s">
        <v>1774</v>
      </c>
      <c r="D1779" s="4">
        <v>194174</v>
      </c>
      <c r="E1779" s="3" t="s">
        <v>36549</v>
      </c>
      <c r="F1779" s="3" t="s">
        <v>36549</v>
      </c>
      <c r="G1779" s="5">
        <v>2</v>
      </c>
      <c r="H1779" s="7" t="s">
        <v>36923</v>
      </c>
    </row>
    <row r="1780" spans="2:8" x14ac:dyDescent="0.2">
      <c r="B1780" s="6">
        <v>16832051</v>
      </c>
      <c r="C1780" s="3" t="s">
        <v>1775</v>
      </c>
      <c r="D1780" s="4">
        <v>194174</v>
      </c>
      <c r="E1780" s="3" t="s">
        <v>36549</v>
      </c>
      <c r="F1780" s="3" t="s">
        <v>36549</v>
      </c>
      <c r="G1780" s="5">
        <v>2</v>
      </c>
      <c r="H1780" s="7" t="s">
        <v>36923</v>
      </c>
    </row>
    <row r="1781" spans="2:8" x14ac:dyDescent="0.2">
      <c r="B1781" s="6">
        <v>16832060</v>
      </c>
      <c r="C1781" s="3" t="s">
        <v>1776</v>
      </c>
      <c r="D1781" s="4">
        <v>194174</v>
      </c>
      <c r="E1781" s="3" t="s">
        <v>36549</v>
      </c>
      <c r="F1781" s="3" t="s">
        <v>36549</v>
      </c>
      <c r="G1781" s="5">
        <v>2</v>
      </c>
      <c r="H1781" s="7" t="s">
        <v>36923</v>
      </c>
    </row>
    <row r="1782" spans="2:8" x14ac:dyDescent="0.2">
      <c r="B1782" s="6">
        <v>16832116</v>
      </c>
      <c r="C1782" s="3" t="s">
        <v>1777</v>
      </c>
      <c r="D1782" s="4">
        <v>194174</v>
      </c>
      <c r="E1782" s="3" t="s">
        <v>36549</v>
      </c>
      <c r="F1782" s="3" t="s">
        <v>36549</v>
      </c>
      <c r="G1782" s="5">
        <v>2</v>
      </c>
      <c r="H1782" s="7" t="s">
        <v>36923</v>
      </c>
    </row>
    <row r="1783" spans="2:8" x14ac:dyDescent="0.2">
      <c r="B1783" s="6">
        <v>16832132</v>
      </c>
      <c r="C1783" s="3" t="s">
        <v>1778</v>
      </c>
      <c r="D1783" s="4">
        <v>194174</v>
      </c>
      <c r="E1783" s="3" t="s">
        <v>36549</v>
      </c>
      <c r="F1783" s="3" t="s">
        <v>36549</v>
      </c>
      <c r="G1783" s="5">
        <v>2</v>
      </c>
      <c r="H1783" s="7" t="s">
        <v>36923</v>
      </c>
    </row>
    <row r="1784" spans="2:8" x14ac:dyDescent="0.2">
      <c r="B1784" s="6">
        <v>16832141</v>
      </c>
      <c r="C1784" s="3" t="s">
        <v>1779</v>
      </c>
      <c r="D1784" s="4">
        <v>194174</v>
      </c>
      <c r="E1784" s="3" t="s">
        <v>36549</v>
      </c>
      <c r="F1784" s="3" t="s">
        <v>36549</v>
      </c>
      <c r="G1784" s="5">
        <v>2</v>
      </c>
      <c r="H1784" s="7" t="s">
        <v>36923</v>
      </c>
    </row>
    <row r="1785" spans="2:8" x14ac:dyDescent="0.2">
      <c r="B1785" s="6">
        <v>16832159</v>
      </c>
      <c r="C1785" s="3" t="s">
        <v>1780</v>
      </c>
      <c r="D1785" s="4">
        <v>194174</v>
      </c>
      <c r="E1785" s="3" t="s">
        <v>36549</v>
      </c>
      <c r="F1785" s="3" t="s">
        <v>36549</v>
      </c>
      <c r="G1785" s="5">
        <v>2</v>
      </c>
      <c r="H1785" s="7" t="s">
        <v>36923</v>
      </c>
    </row>
    <row r="1786" spans="2:8" x14ac:dyDescent="0.2">
      <c r="B1786" s="6">
        <v>16832175</v>
      </c>
      <c r="C1786" s="3" t="s">
        <v>1781</v>
      </c>
      <c r="D1786" s="4">
        <v>194174</v>
      </c>
      <c r="E1786" s="3" t="s">
        <v>36549</v>
      </c>
      <c r="F1786" s="3" t="s">
        <v>36549</v>
      </c>
      <c r="G1786" s="5">
        <v>2</v>
      </c>
      <c r="H1786" s="7" t="s">
        <v>36923</v>
      </c>
    </row>
    <row r="1787" spans="2:8" x14ac:dyDescent="0.2">
      <c r="B1787" s="6">
        <v>16832230</v>
      </c>
      <c r="C1787" s="3" t="s">
        <v>1782</v>
      </c>
      <c r="D1787" s="4">
        <v>194174</v>
      </c>
      <c r="E1787" s="3" t="s">
        <v>36549</v>
      </c>
      <c r="F1787" s="3" t="s">
        <v>36549</v>
      </c>
      <c r="G1787" s="5">
        <v>2</v>
      </c>
      <c r="H1787" s="7" t="s">
        <v>36923</v>
      </c>
    </row>
    <row r="1788" spans="2:8" x14ac:dyDescent="0.2">
      <c r="B1788" s="6">
        <v>16832248</v>
      </c>
      <c r="C1788" s="3" t="s">
        <v>1783</v>
      </c>
      <c r="D1788" s="4">
        <v>194174</v>
      </c>
      <c r="E1788" s="3" t="s">
        <v>36549</v>
      </c>
      <c r="F1788" s="3" t="s">
        <v>36549</v>
      </c>
      <c r="G1788" s="5">
        <v>2</v>
      </c>
      <c r="H1788" s="7" t="s">
        <v>36923</v>
      </c>
    </row>
    <row r="1789" spans="2:8" x14ac:dyDescent="0.2">
      <c r="B1789" s="6">
        <v>16832256</v>
      </c>
      <c r="C1789" s="3" t="s">
        <v>1784</v>
      </c>
      <c r="D1789" s="4">
        <v>194174</v>
      </c>
      <c r="E1789" s="3" t="s">
        <v>36549</v>
      </c>
      <c r="F1789" s="3" t="s">
        <v>36549</v>
      </c>
      <c r="G1789" s="5">
        <v>2</v>
      </c>
      <c r="H1789" s="7" t="s">
        <v>36923</v>
      </c>
    </row>
    <row r="1790" spans="2:8" x14ac:dyDescent="0.2">
      <c r="B1790" s="6">
        <v>16832167</v>
      </c>
      <c r="C1790" s="3" t="s">
        <v>1785</v>
      </c>
      <c r="D1790" s="4">
        <v>194174</v>
      </c>
      <c r="E1790" s="3" t="s">
        <v>36549</v>
      </c>
      <c r="F1790" s="3" t="s">
        <v>36549</v>
      </c>
      <c r="G1790" s="5">
        <v>2</v>
      </c>
      <c r="H1790" s="7" t="s">
        <v>36923</v>
      </c>
    </row>
    <row r="1791" spans="2:8" x14ac:dyDescent="0.2">
      <c r="B1791" s="6">
        <v>16832302</v>
      </c>
      <c r="C1791" s="3" t="s">
        <v>1786</v>
      </c>
      <c r="D1791" s="4">
        <v>194174</v>
      </c>
      <c r="E1791" s="3" t="s">
        <v>36549</v>
      </c>
      <c r="F1791" s="3" t="s">
        <v>36549</v>
      </c>
      <c r="G1791" s="5">
        <v>2</v>
      </c>
      <c r="H1791" s="7" t="s">
        <v>36923</v>
      </c>
    </row>
    <row r="1792" spans="2:8" x14ac:dyDescent="0.2">
      <c r="B1792" s="6">
        <v>16832400</v>
      </c>
      <c r="C1792" s="3" t="s">
        <v>1787</v>
      </c>
      <c r="D1792" s="4">
        <v>194174</v>
      </c>
      <c r="E1792" s="3" t="s">
        <v>36549</v>
      </c>
      <c r="F1792" s="3" t="s">
        <v>36549</v>
      </c>
      <c r="G1792" s="5">
        <v>2</v>
      </c>
      <c r="H1792" s="7" t="s">
        <v>36923</v>
      </c>
    </row>
    <row r="1793" spans="2:8" x14ac:dyDescent="0.2">
      <c r="B1793" s="6">
        <v>16832426</v>
      </c>
      <c r="C1793" s="3" t="s">
        <v>1788</v>
      </c>
      <c r="D1793" s="4">
        <v>194174</v>
      </c>
      <c r="E1793" s="3" t="s">
        <v>36549</v>
      </c>
      <c r="F1793" s="3" t="s">
        <v>36549</v>
      </c>
      <c r="G1793" s="5">
        <v>2</v>
      </c>
      <c r="H1793" s="7" t="s">
        <v>36923</v>
      </c>
    </row>
    <row r="1794" spans="2:8" x14ac:dyDescent="0.2">
      <c r="B1794" s="6">
        <v>16832451</v>
      </c>
      <c r="C1794" s="3" t="s">
        <v>1789</v>
      </c>
      <c r="D1794" s="4">
        <v>194174</v>
      </c>
      <c r="E1794" s="3" t="s">
        <v>36549</v>
      </c>
      <c r="F1794" s="3" t="s">
        <v>36549</v>
      </c>
      <c r="G1794" s="5">
        <v>2</v>
      </c>
      <c r="H1794" s="7" t="s">
        <v>36923</v>
      </c>
    </row>
    <row r="1795" spans="2:8" x14ac:dyDescent="0.2">
      <c r="B1795" s="6">
        <v>16832591</v>
      </c>
      <c r="C1795" s="3" t="s">
        <v>1790</v>
      </c>
      <c r="D1795" s="4">
        <v>194174</v>
      </c>
      <c r="E1795" s="3" t="s">
        <v>36549</v>
      </c>
      <c r="F1795" s="3" t="s">
        <v>36549</v>
      </c>
      <c r="G1795" s="5">
        <v>2</v>
      </c>
      <c r="H1795" s="7" t="s">
        <v>36923</v>
      </c>
    </row>
    <row r="1796" spans="2:8" x14ac:dyDescent="0.2">
      <c r="B1796" s="6">
        <v>81526971</v>
      </c>
      <c r="C1796" s="3" t="s">
        <v>1791</v>
      </c>
      <c r="D1796" s="4">
        <v>194174</v>
      </c>
      <c r="E1796" s="3" t="s">
        <v>36549</v>
      </c>
      <c r="F1796" s="3" t="s">
        <v>36549</v>
      </c>
      <c r="G1796" s="5">
        <v>2</v>
      </c>
      <c r="H1796" s="7" t="s">
        <v>36923</v>
      </c>
    </row>
    <row r="1797" spans="2:8" x14ac:dyDescent="0.2">
      <c r="B1797" s="6">
        <v>16832434</v>
      </c>
      <c r="C1797" s="3" t="s">
        <v>1792</v>
      </c>
      <c r="D1797" s="4">
        <v>194174</v>
      </c>
      <c r="E1797" s="3" t="s">
        <v>36549</v>
      </c>
      <c r="F1797" s="3" t="s">
        <v>36549</v>
      </c>
      <c r="G1797" s="5">
        <v>2</v>
      </c>
      <c r="H1797" s="7" t="s">
        <v>36923</v>
      </c>
    </row>
    <row r="1798" spans="2:8" x14ac:dyDescent="0.2">
      <c r="B1798" s="6">
        <v>16832477</v>
      </c>
      <c r="C1798" s="3" t="s">
        <v>1793</v>
      </c>
      <c r="D1798" s="4">
        <v>194174</v>
      </c>
      <c r="E1798" s="3" t="s">
        <v>36549</v>
      </c>
      <c r="F1798" s="3" t="s">
        <v>36549</v>
      </c>
      <c r="G1798" s="5">
        <v>2</v>
      </c>
      <c r="H1798" s="7" t="s">
        <v>36923</v>
      </c>
    </row>
    <row r="1799" spans="2:8" x14ac:dyDescent="0.2">
      <c r="B1799" s="6">
        <v>16832493</v>
      </c>
      <c r="C1799" s="3" t="s">
        <v>1794</v>
      </c>
      <c r="D1799" s="4">
        <v>194174</v>
      </c>
      <c r="E1799" s="3" t="s">
        <v>36549</v>
      </c>
      <c r="F1799" s="3" t="s">
        <v>36549</v>
      </c>
      <c r="G1799" s="5">
        <v>2</v>
      </c>
      <c r="H1799" s="7" t="s">
        <v>36923</v>
      </c>
    </row>
    <row r="1800" spans="2:8" x14ac:dyDescent="0.2">
      <c r="B1800" s="6">
        <v>30286476</v>
      </c>
      <c r="C1800" s="3" t="s">
        <v>1795</v>
      </c>
      <c r="D1800" s="4">
        <v>194174</v>
      </c>
      <c r="E1800" s="3" t="s">
        <v>36549</v>
      </c>
      <c r="F1800" s="3" t="s">
        <v>36549</v>
      </c>
      <c r="G1800" s="5">
        <v>2</v>
      </c>
      <c r="H1800" s="7" t="s">
        <v>36923</v>
      </c>
    </row>
    <row r="1801" spans="2:8" x14ac:dyDescent="0.2">
      <c r="B1801" s="6">
        <v>16831721</v>
      </c>
      <c r="C1801" s="3" t="s">
        <v>1796</v>
      </c>
      <c r="D1801" s="4">
        <v>194174</v>
      </c>
      <c r="E1801" s="3" t="s">
        <v>36549</v>
      </c>
      <c r="F1801" s="3" t="s">
        <v>36549</v>
      </c>
      <c r="G1801" s="5">
        <v>2</v>
      </c>
      <c r="H1801" s="7" t="s">
        <v>36923</v>
      </c>
    </row>
    <row r="1802" spans="2:8" x14ac:dyDescent="0.2">
      <c r="B1802" s="6">
        <v>16831730</v>
      </c>
      <c r="C1802" s="3" t="s">
        <v>1797</v>
      </c>
      <c r="D1802" s="4">
        <v>194174</v>
      </c>
      <c r="E1802" s="3" t="s">
        <v>36549</v>
      </c>
      <c r="F1802" s="3" t="s">
        <v>36549</v>
      </c>
      <c r="G1802" s="5">
        <v>2</v>
      </c>
      <c r="H1802" s="7" t="s">
        <v>36923</v>
      </c>
    </row>
    <row r="1803" spans="2:8" x14ac:dyDescent="0.2">
      <c r="B1803" s="6">
        <v>16831781</v>
      </c>
      <c r="C1803" s="3" t="s">
        <v>1798</v>
      </c>
      <c r="D1803" s="4">
        <v>194174</v>
      </c>
      <c r="E1803" s="3" t="s">
        <v>36549</v>
      </c>
      <c r="F1803" s="3" t="s">
        <v>36549</v>
      </c>
      <c r="G1803" s="5">
        <v>2</v>
      </c>
      <c r="H1803" s="7" t="s">
        <v>36923</v>
      </c>
    </row>
    <row r="1804" spans="2:8" x14ac:dyDescent="0.2">
      <c r="B1804" s="6">
        <v>16831799</v>
      </c>
      <c r="C1804" s="3" t="s">
        <v>1799</v>
      </c>
      <c r="D1804" s="4">
        <v>194174</v>
      </c>
      <c r="E1804" s="3" t="s">
        <v>36549</v>
      </c>
      <c r="F1804" s="3" t="s">
        <v>36549</v>
      </c>
      <c r="G1804" s="5">
        <v>2</v>
      </c>
      <c r="H1804" s="7" t="s">
        <v>36923</v>
      </c>
    </row>
    <row r="1805" spans="2:8" x14ac:dyDescent="0.2">
      <c r="B1805" s="6">
        <v>16831802</v>
      </c>
      <c r="C1805" s="3" t="s">
        <v>1800</v>
      </c>
      <c r="D1805" s="4">
        <v>194174</v>
      </c>
      <c r="E1805" s="3" t="s">
        <v>36549</v>
      </c>
      <c r="F1805" s="3" t="s">
        <v>36549</v>
      </c>
      <c r="G1805" s="5">
        <v>2</v>
      </c>
      <c r="H1805" s="7" t="s">
        <v>36923</v>
      </c>
    </row>
    <row r="1806" spans="2:8" x14ac:dyDescent="0.2">
      <c r="B1806" s="6">
        <v>16831811</v>
      </c>
      <c r="C1806" s="3" t="s">
        <v>1801</v>
      </c>
      <c r="D1806" s="4">
        <v>194174</v>
      </c>
      <c r="E1806" s="3" t="s">
        <v>36549</v>
      </c>
      <c r="F1806" s="3" t="s">
        <v>36549</v>
      </c>
      <c r="G1806" s="5">
        <v>2</v>
      </c>
      <c r="H1806" s="7" t="s">
        <v>36923</v>
      </c>
    </row>
    <row r="1807" spans="2:8" x14ac:dyDescent="0.2">
      <c r="B1807" s="6">
        <v>16831641</v>
      </c>
      <c r="C1807" s="3" t="s">
        <v>1802</v>
      </c>
      <c r="D1807" s="4">
        <v>194174</v>
      </c>
      <c r="E1807" s="3" t="s">
        <v>36549</v>
      </c>
      <c r="F1807" s="3" t="s">
        <v>36549</v>
      </c>
      <c r="G1807" s="5">
        <v>2</v>
      </c>
      <c r="H1807" s="7" t="s">
        <v>36923</v>
      </c>
    </row>
    <row r="1808" spans="2:8" x14ac:dyDescent="0.2">
      <c r="B1808" s="6">
        <v>16831829</v>
      </c>
      <c r="C1808" s="3" t="s">
        <v>1803</v>
      </c>
      <c r="D1808" s="4">
        <v>194174</v>
      </c>
      <c r="E1808" s="3" t="s">
        <v>36549</v>
      </c>
      <c r="F1808" s="3" t="s">
        <v>36549</v>
      </c>
      <c r="G1808" s="5">
        <v>2</v>
      </c>
      <c r="H1808" s="7" t="s">
        <v>36923</v>
      </c>
    </row>
    <row r="1809" spans="2:8" x14ac:dyDescent="0.2">
      <c r="B1809" s="6">
        <v>16831837</v>
      </c>
      <c r="C1809" s="3" t="s">
        <v>1804</v>
      </c>
      <c r="D1809" s="4">
        <v>194174</v>
      </c>
      <c r="E1809" s="3" t="s">
        <v>36549</v>
      </c>
      <c r="F1809" s="3" t="s">
        <v>36549</v>
      </c>
      <c r="G1809" s="5">
        <v>2</v>
      </c>
      <c r="H1809" s="7" t="s">
        <v>36923</v>
      </c>
    </row>
    <row r="1810" spans="2:8" x14ac:dyDescent="0.2">
      <c r="B1810" s="6">
        <v>16831845</v>
      </c>
      <c r="C1810" s="3" t="s">
        <v>1805</v>
      </c>
      <c r="D1810" s="4">
        <v>194174</v>
      </c>
      <c r="E1810" s="3" t="s">
        <v>36549</v>
      </c>
      <c r="F1810" s="3" t="s">
        <v>36549</v>
      </c>
      <c r="G1810" s="5">
        <v>2</v>
      </c>
      <c r="H1810" s="7" t="s">
        <v>36923</v>
      </c>
    </row>
    <row r="1811" spans="2:8" x14ac:dyDescent="0.2">
      <c r="B1811" s="6">
        <v>16831853</v>
      </c>
      <c r="C1811" s="3" t="s">
        <v>1806</v>
      </c>
      <c r="D1811" s="4">
        <v>194174</v>
      </c>
      <c r="E1811" s="3" t="s">
        <v>36549</v>
      </c>
      <c r="F1811" s="3" t="s">
        <v>36549</v>
      </c>
      <c r="G1811" s="5">
        <v>2</v>
      </c>
      <c r="H1811" s="7" t="s">
        <v>36923</v>
      </c>
    </row>
    <row r="1812" spans="2:8" x14ac:dyDescent="0.2">
      <c r="B1812" s="6">
        <v>16831861</v>
      </c>
      <c r="C1812" s="3" t="s">
        <v>1807</v>
      </c>
      <c r="D1812" s="4">
        <v>194174</v>
      </c>
      <c r="E1812" s="3" t="s">
        <v>36549</v>
      </c>
      <c r="F1812" s="3" t="s">
        <v>36549</v>
      </c>
      <c r="G1812" s="5">
        <v>2</v>
      </c>
      <c r="H1812" s="7" t="s">
        <v>36923</v>
      </c>
    </row>
    <row r="1813" spans="2:8" x14ac:dyDescent="0.2">
      <c r="B1813" s="6">
        <v>16831870</v>
      </c>
      <c r="C1813" s="3" t="s">
        <v>1808</v>
      </c>
      <c r="D1813" s="4">
        <v>194174</v>
      </c>
      <c r="E1813" s="3" t="s">
        <v>36549</v>
      </c>
      <c r="F1813" s="3" t="s">
        <v>36549</v>
      </c>
      <c r="G1813" s="5">
        <v>2</v>
      </c>
      <c r="H1813" s="7" t="s">
        <v>36923</v>
      </c>
    </row>
    <row r="1814" spans="2:8" x14ac:dyDescent="0.2">
      <c r="B1814" s="6">
        <v>16831888</v>
      </c>
      <c r="C1814" s="3" t="s">
        <v>1809</v>
      </c>
      <c r="D1814" s="4">
        <v>194174</v>
      </c>
      <c r="E1814" s="3" t="s">
        <v>36549</v>
      </c>
      <c r="F1814" s="3" t="s">
        <v>36549</v>
      </c>
      <c r="G1814" s="5">
        <v>2</v>
      </c>
      <c r="H1814" s="7" t="s">
        <v>36923</v>
      </c>
    </row>
    <row r="1815" spans="2:8" x14ac:dyDescent="0.2">
      <c r="B1815" s="6">
        <v>16831896</v>
      </c>
      <c r="C1815" s="3" t="s">
        <v>1810</v>
      </c>
      <c r="D1815" s="4">
        <v>194174</v>
      </c>
      <c r="E1815" s="3" t="s">
        <v>36549</v>
      </c>
      <c r="F1815" s="3" t="s">
        <v>36549</v>
      </c>
      <c r="G1815" s="5">
        <v>2</v>
      </c>
      <c r="H1815" s="7" t="s">
        <v>36923</v>
      </c>
    </row>
    <row r="1816" spans="2:8" x14ac:dyDescent="0.2">
      <c r="B1816" s="6">
        <v>16831900</v>
      </c>
      <c r="C1816" s="3" t="s">
        <v>1811</v>
      </c>
      <c r="D1816" s="4">
        <v>194174</v>
      </c>
      <c r="E1816" s="3" t="s">
        <v>36549</v>
      </c>
      <c r="F1816" s="3" t="s">
        <v>36549</v>
      </c>
      <c r="G1816" s="5">
        <v>2</v>
      </c>
      <c r="H1816" s="7" t="s">
        <v>36923</v>
      </c>
    </row>
    <row r="1817" spans="2:8" x14ac:dyDescent="0.2">
      <c r="B1817" s="6">
        <v>16831918</v>
      </c>
      <c r="C1817" s="3" t="s">
        <v>1812</v>
      </c>
      <c r="D1817" s="4">
        <v>194174</v>
      </c>
      <c r="E1817" s="3" t="s">
        <v>36549</v>
      </c>
      <c r="F1817" s="3" t="s">
        <v>36549</v>
      </c>
      <c r="G1817" s="5">
        <v>2</v>
      </c>
      <c r="H1817" s="7" t="s">
        <v>36923</v>
      </c>
    </row>
    <row r="1818" spans="2:8" x14ac:dyDescent="0.2">
      <c r="B1818" s="6">
        <v>16831659</v>
      </c>
      <c r="C1818" s="3" t="s">
        <v>1813</v>
      </c>
      <c r="D1818" s="4">
        <v>194174</v>
      </c>
      <c r="E1818" s="3" t="s">
        <v>36549</v>
      </c>
      <c r="F1818" s="3" t="s">
        <v>36549</v>
      </c>
      <c r="G1818" s="5">
        <v>2</v>
      </c>
      <c r="H1818" s="7" t="s">
        <v>36923</v>
      </c>
    </row>
    <row r="1819" spans="2:8" x14ac:dyDescent="0.2">
      <c r="B1819" s="6">
        <v>16831667</v>
      </c>
      <c r="C1819" s="3" t="s">
        <v>1814</v>
      </c>
      <c r="D1819" s="4">
        <v>194174</v>
      </c>
      <c r="E1819" s="3" t="s">
        <v>36549</v>
      </c>
      <c r="F1819" s="3" t="s">
        <v>36549</v>
      </c>
      <c r="G1819" s="5">
        <v>2</v>
      </c>
      <c r="H1819" s="7" t="s">
        <v>36923</v>
      </c>
    </row>
    <row r="1820" spans="2:8" x14ac:dyDescent="0.2">
      <c r="B1820" s="6">
        <v>16831675</v>
      </c>
      <c r="C1820" s="3" t="s">
        <v>1815</v>
      </c>
      <c r="D1820" s="4">
        <v>194174</v>
      </c>
      <c r="E1820" s="3" t="s">
        <v>36549</v>
      </c>
      <c r="F1820" s="3" t="s">
        <v>36549</v>
      </c>
      <c r="G1820" s="5">
        <v>2</v>
      </c>
      <c r="H1820" s="7" t="s">
        <v>36923</v>
      </c>
    </row>
    <row r="1821" spans="2:8" x14ac:dyDescent="0.2">
      <c r="B1821" s="6">
        <v>16832124</v>
      </c>
      <c r="C1821" s="3" t="s">
        <v>1816</v>
      </c>
      <c r="D1821" s="4">
        <v>194174</v>
      </c>
      <c r="E1821" s="3" t="s">
        <v>36549</v>
      </c>
      <c r="F1821" s="3" t="s">
        <v>36549</v>
      </c>
      <c r="G1821" s="5">
        <v>2</v>
      </c>
      <c r="H1821" s="7" t="s">
        <v>36923</v>
      </c>
    </row>
    <row r="1822" spans="2:8" x14ac:dyDescent="0.2">
      <c r="B1822" s="6">
        <v>16831683</v>
      </c>
      <c r="C1822" s="3" t="s">
        <v>1817</v>
      </c>
      <c r="D1822" s="4">
        <v>194174</v>
      </c>
      <c r="E1822" s="3" t="s">
        <v>36549</v>
      </c>
      <c r="F1822" s="3" t="s">
        <v>36549</v>
      </c>
      <c r="G1822" s="5">
        <v>2</v>
      </c>
      <c r="H1822" s="7" t="s">
        <v>36923</v>
      </c>
    </row>
    <row r="1823" spans="2:8" x14ac:dyDescent="0.2">
      <c r="B1823" s="6">
        <v>16831691</v>
      </c>
      <c r="C1823" s="3" t="s">
        <v>1818</v>
      </c>
      <c r="D1823" s="4">
        <v>194174</v>
      </c>
      <c r="E1823" s="3" t="s">
        <v>36549</v>
      </c>
      <c r="F1823" s="3" t="s">
        <v>36549</v>
      </c>
      <c r="G1823" s="5">
        <v>2</v>
      </c>
      <c r="H1823" s="7" t="s">
        <v>36923</v>
      </c>
    </row>
    <row r="1824" spans="2:8" x14ac:dyDescent="0.2">
      <c r="B1824" s="6">
        <v>16831705</v>
      </c>
      <c r="C1824" s="3" t="s">
        <v>1819</v>
      </c>
      <c r="D1824" s="4">
        <v>194174</v>
      </c>
      <c r="E1824" s="3" t="s">
        <v>36549</v>
      </c>
      <c r="F1824" s="3" t="s">
        <v>36549</v>
      </c>
      <c r="G1824" s="5">
        <v>2</v>
      </c>
      <c r="H1824" s="7" t="s">
        <v>36923</v>
      </c>
    </row>
    <row r="1825" spans="2:8" x14ac:dyDescent="0.2">
      <c r="B1825" s="6">
        <v>16831713</v>
      </c>
      <c r="C1825" s="3" t="s">
        <v>1820</v>
      </c>
      <c r="D1825" s="4">
        <v>194174</v>
      </c>
      <c r="E1825" s="3" t="s">
        <v>36549</v>
      </c>
      <c r="F1825" s="3" t="s">
        <v>36549</v>
      </c>
      <c r="G1825" s="5">
        <v>2</v>
      </c>
      <c r="H1825" s="7" t="s">
        <v>36923</v>
      </c>
    </row>
    <row r="1826" spans="2:8" x14ac:dyDescent="0.2">
      <c r="B1826" s="6">
        <v>16832558</v>
      </c>
      <c r="C1826" s="3" t="s">
        <v>1821</v>
      </c>
      <c r="D1826" s="4">
        <v>194174</v>
      </c>
      <c r="E1826" s="3" t="s">
        <v>36549</v>
      </c>
      <c r="F1826" s="3" t="s">
        <v>36549</v>
      </c>
      <c r="G1826" s="5">
        <v>2</v>
      </c>
      <c r="H1826" s="7" t="s">
        <v>36923</v>
      </c>
    </row>
    <row r="1827" spans="2:8" x14ac:dyDescent="0.2">
      <c r="B1827" s="6">
        <v>16832604</v>
      </c>
      <c r="C1827" s="3" t="s">
        <v>1822</v>
      </c>
      <c r="D1827" s="4">
        <v>194174</v>
      </c>
      <c r="E1827" s="3" t="s">
        <v>36549</v>
      </c>
      <c r="F1827" s="3" t="s">
        <v>36549</v>
      </c>
      <c r="G1827" s="5">
        <v>2</v>
      </c>
      <c r="H1827" s="7" t="s">
        <v>36923</v>
      </c>
    </row>
    <row r="1828" spans="2:8" x14ac:dyDescent="0.2">
      <c r="B1828" s="6">
        <v>16832612</v>
      </c>
      <c r="C1828" s="3" t="s">
        <v>1823</v>
      </c>
      <c r="D1828" s="4">
        <v>194174</v>
      </c>
      <c r="E1828" s="3" t="s">
        <v>36549</v>
      </c>
      <c r="F1828" s="3" t="s">
        <v>36549</v>
      </c>
      <c r="G1828" s="5">
        <v>2</v>
      </c>
      <c r="H1828" s="7" t="s">
        <v>36923</v>
      </c>
    </row>
    <row r="1829" spans="2:8" x14ac:dyDescent="0.2">
      <c r="B1829" s="6">
        <v>16832621</v>
      </c>
      <c r="C1829" s="3" t="s">
        <v>1824</v>
      </c>
      <c r="D1829" s="4">
        <v>194174</v>
      </c>
      <c r="E1829" s="3" t="s">
        <v>36549</v>
      </c>
      <c r="F1829" s="3" t="s">
        <v>36549</v>
      </c>
      <c r="G1829" s="5">
        <v>2</v>
      </c>
      <c r="H1829" s="7" t="s">
        <v>36923</v>
      </c>
    </row>
    <row r="1830" spans="2:8" x14ac:dyDescent="0.2">
      <c r="B1830" s="6">
        <v>16832639</v>
      </c>
      <c r="C1830" s="3" t="s">
        <v>1825</v>
      </c>
      <c r="D1830" s="4">
        <v>194174</v>
      </c>
      <c r="E1830" s="3" t="s">
        <v>36549</v>
      </c>
      <c r="F1830" s="3" t="s">
        <v>36549</v>
      </c>
      <c r="G1830" s="5">
        <v>2</v>
      </c>
      <c r="H1830" s="7" t="s">
        <v>36923</v>
      </c>
    </row>
    <row r="1831" spans="2:8" x14ac:dyDescent="0.2">
      <c r="B1831" s="6">
        <v>16832647</v>
      </c>
      <c r="C1831" s="3" t="s">
        <v>1826</v>
      </c>
      <c r="D1831" s="4">
        <v>194174</v>
      </c>
      <c r="E1831" s="3" t="s">
        <v>36549</v>
      </c>
      <c r="F1831" s="3" t="s">
        <v>36549</v>
      </c>
      <c r="G1831" s="5">
        <v>2</v>
      </c>
      <c r="H1831" s="7" t="s">
        <v>36923</v>
      </c>
    </row>
    <row r="1832" spans="2:8" x14ac:dyDescent="0.2">
      <c r="B1832" s="6">
        <v>16832655</v>
      </c>
      <c r="C1832" s="3" t="s">
        <v>1827</v>
      </c>
      <c r="D1832" s="4">
        <v>194174</v>
      </c>
      <c r="E1832" s="3" t="s">
        <v>36549</v>
      </c>
      <c r="F1832" s="3" t="s">
        <v>36549</v>
      </c>
      <c r="G1832" s="5">
        <v>2</v>
      </c>
      <c r="H1832" s="7" t="s">
        <v>36923</v>
      </c>
    </row>
    <row r="1833" spans="2:8" x14ac:dyDescent="0.2">
      <c r="B1833" s="6">
        <v>16832663</v>
      </c>
      <c r="C1833" s="3" t="s">
        <v>1828</v>
      </c>
      <c r="D1833" s="4">
        <v>194174</v>
      </c>
      <c r="E1833" s="3" t="s">
        <v>36549</v>
      </c>
      <c r="F1833" s="3" t="s">
        <v>36549</v>
      </c>
      <c r="G1833" s="5">
        <v>2</v>
      </c>
      <c r="H1833" s="7" t="s">
        <v>36923</v>
      </c>
    </row>
    <row r="1834" spans="2:8" x14ac:dyDescent="0.2">
      <c r="B1834" s="6">
        <v>16832671</v>
      </c>
      <c r="C1834" s="3" t="s">
        <v>1829</v>
      </c>
      <c r="D1834" s="4">
        <v>194174</v>
      </c>
      <c r="E1834" s="3" t="s">
        <v>36549</v>
      </c>
      <c r="F1834" s="3" t="s">
        <v>36549</v>
      </c>
      <c r="G1834" s="5">
        <v>2</v>
      </c>
      <c r="H1834" s="7" t="s">
        <v>36923</v>
      </c>
    </row>
    <row r="1835" spans="2:8" x14ac:dyDescent="0.2">
      <c r="B1835" s="6">
        <v>16832680</v>
      </c>
      <c r="C1835" s="3" t="s">
        <v>1830</v>
      </c>
      <c r="D1835" s="4">
        <v>194174</v>
      </c>
      <c r="E1835" s="3" t="s">
        <v>36549</v>
      </c>
      <c r="F1835" s="3" t="s">
        <v>36549</v>
      </c>
      <c r="G1835" s="5">
        <v>2</v>
      </c>
      <c r="H1835" s="7" t="s">
        <v>36923</v>
      </c>
    </row>
    <row r="1836" spans="2:8" x14ac:dyDescent="0.2">
      <c r="B1836" s="6">
        <v>16832108</v>
      </c>
      <c r="C1836" s="3" t="s">
        <v>1831</v>
      </c>
      <c r="D1836" s="4">
        <v>194174</v>
      </c>
      <c r="E1836" s="3" t="s">
        <v>36549</v>
      </c>
      <c r="F1836" s="3" t="s">
        <v>36549</v>
      </c>
      <c r="G1836" s="5">
        <v>2</v>
      </c>
      <c r="H1836" s="7" t="s">
        <v>36923</v>
      </c>
    </row>
    <row r="1837" spans="2:8" x14ac:dyDescent="0.2">
      <c r="B1837" s="6">
        <v>16832264</v>
      </c>
      <c r="C1837" s="3" t="s">
        <v>1832</v>
      </c>
      <c r="D1837" s="4">
        <v>194174</v>
      </c>
      <c r="E1837" s="3" t="s">
        <v>36549</v>
      </c>
      <c r="F1837" s="3" t="s">
        <v>36549</v>
      </c>
      <c r="G1837" s="5">
        <v>2</v>
      </c>
      <c r="H1837" s="7" t="s">
        <v>36923</v>
      </c>
    </row>
    <row r="1838" spans="2:8" x14ac:dyDescent="0.2">
      <c r="B1838" s="6">
        <v>16832272</v>
      </c>
      <c r="C1838" s="3" t="s">
        <v>1833</v>
      </c>
      <c r="D1838" s="4">
        <v>194174</v>
      </c>
      <c r="E1838" s="3" t="s">
        <v>36549</v>
      </c>
      <c r="F1838" s="3" t="s">
        <v>36549</v>
      </c>
      <c r="G1838" s="5">
        <v>2</v>
      </c>
      <c r="H1838" s="7" t="s">
        <v>36923</v>
      </c>
    </row>
    <row r="1839" spans="2:8" x14ac:dyDescent="0.2">
      <c r="B1839" s="6">
        <v>16832191</v>
      </c>
      <c r="C1839" s="3" t="s">
        <v>1834</v>
      </c>
      <c r="D1839" s="4">
        <v>194174</v>
      </c>
      <c r="E1839" s="3" t="s">
        <v>36549</v>
      </c>
      <c r="F1839" s="3" t="s">
        <v>36549</v>
      </c>
      <c r="G1839" s="5">
        <v>2</v>
      </c>
      <c r="H1839" s="7" t="s">
        <v>36923</v>
      </c>
    </row>
    <row r="1840" spans="2:8" x14ac:dyDescent="0.2">
      <c r="B1840" s="6">
        <v>16832299</v>
      </c>
      <c r="C1840" s="3" t="s">
        <v>1835</v>
      </c>
      <c r="D1840" s="4">
        <v>194174</v>
      </c>
      <c r="E1840" s="3" t="s">
        <v>36549</v>
      </c>
      <c r="F1840" s="3" t="s">
        <v>36549</v>
      </c>
      <c r="G1840" s="5">
        <v>2</v>
      </c>
      <c r="H1840" s="7" t="s">
        <v>36923</v>
      </c>
    </row>
    <row r="1841" spans="2:8" x14ac:dyDescent="0.2">
      <c r="B1841" s="6">
        <v>16832361</v>
      </c>
      <c r="C1841" s="3" t="s">
        <v>1836</v>
      </c>
      <c r="D1841" s="4">
        <v>194174</v>
      </c>
      <c r="E1841" s="3" t="s">
        <v>36549</v>
      </c>
      <c r="F1841" s="3" t="s">
        <v>36549</v>
      </c>
      <c r="G1841" s="5">
        <v>2</v>
      </c>
      <c r="H1841" s="7" t="s">
        <v>36923</v>
      </c>
    </row>
    <row r="1842" spans="2:8" x14ac:dyDescent="0.2">
      <c r="B1842" s="6">
        <v>16832370</v>
      </c>
      <c r="C1842" s="3" t="s">
        <v>1837</v>
      </c>
      <c r="D1842" s="4">
        <v>194174</v>
      </c>
      <c r="E1842" s="3" t="s">
        <v>36549</v>
      </c>
      <c r="F1842" s="3" t="s">
        <v>36549</v>
      </c>
      <c r="G1842" s="5">
        <v>2</v>
      </c>
      <c r="H1842" s="7" t="s">
        <v>36923</v>
      </c>
    </row>
    <row r="1843" spans="2:8" x14ac:dyDescent="0.2">
      <c r="B1843" s="6">
        <v>16832388</v>
      </c>
      <c r="C1843" s="3" t="s">
        <v>1838</v>
      </c>
      <c r="D1843" s="4">
        <v>194174</v>
      </c>
      <c r="E1843" s="3" t="s">
        <v>36549</v>
      </c>
      <c r="F1843" s="3" t="s">
        <v>36549</v>
      </c>
      <c r="G1843" s="5">
        <v>2</v>
      </c>
      <c r="H1843" s="7" t="s">
        <v>36923</v>
      </c>
    </row>
    <row r="1844" spans="2:8" x14ac:dyDescent="0.2">
      <c r="B1844" s="6">
        <v>16832396</v>
      </c>
      <c r="C1844" s="3" t="s">
        <v>1839</v>
      </c>
      <c r="D1844" s="4">
        <v>194174</v>
      </c>
      <c r="E1844" s="3" t="s">
        <v>36549</v>
      </c>
      <c r="F1844" s="3" t="s">
        <v>36549</v>
      </c>
      <c r="G1844" s="5">
        <v>2</v>
      </c>
      <c r="H1844" s="7" t="s">
        <v>36923</v>
      </c>
    </row>
    <row r="1845" spans="2:8" x14ac:dyDescent="0.2">
      <c r="B1845" s="6">
        <v>16832418</v>
      </c>
      <c r="C1845" s="3" t="s">
        <v>1840</v>
      </c>
      <c r="D1845" s="4">
        <v>194174</v>
      </c>
      <c r="E1845" s="3" t="s">
        <v>36549</v>
      </c>
      <c r="F1845" s="3" t="s">
        <v>36549</v>
      </c>
      <c r="G1845" s="5">
        <v>2</v>
      </c>
      <c r="H1845" s="7" t="s">
        <v>36923</v>
      </c>
    </row>
    <row r="1846" spans="2:8" x14ac:dyDescent="0.2">
      <c r="B1846" s="6">
        <v>16832442</v>
      </c>
      <c r="C1846" s="3" t="s">
        <v>1841</v>
      </c>
      <c r="D1846" s="4">
        <v>194174</v>
      </c>
      <c r="E1846" s="3" t="s">
        <v>36549</v>
      </c>
      <c r="F1846" s="3" t="s">
        <v>36549</v>
      </c>
      <c r="G1846" s="5">
        <v>2</v>
      </c>
      <c r="H1846" s="7" t="s">
        <v>36923</v>
      </c>
    </row>
    <row r="1847" spans="2:8" x14ac:dyDescent="0.2">
      <c r="B1847" s="6">
        <v>16832485</v>
      </c>
      <c r="C1847" s="3" t="s">
        <v>1842</v>
      </c>
      <c r="D1847" s="4">
        <v>194174</v>
      </c>
      <c r="E1847" s="3" t="s">
        <v>36549</v>
      </c>
      <c r="F1847" s="3" t="s">
        <v>36549</v>
      </c>
      <c r="G1847" s="5">
        <v>2</v>
      </c>
      <c r="H1847" s="7" t="s">
        <v>36923</v>
      </c>
    </row>
    <row r="1848" spans="2:8" x14ac:dyDescent="0.2">
      <c r="B1848" s="6">
        <v>16832531</v>
      </c>
      <c r="C1848" s="3" t="s">
        <v>1843</v>
      </c>
      <c r="D1848" s="4">
        <v>194174</v>
      </c>
      <c r="E1848" s="3" t="s">
        <v>36549</v>
      </c>
      <c r="F1848" s="3" t="s">
        <v>36549</v>
      </c>
      <c r="G1848" s="5">
        <v>2</v>
      </c>
      <c r="H1848" s="7" t="s">
        <v>36923</v>
      </c>
    </row>
    <row r="1849" spans="2:8" x14ac:dyDescent="0.2">
      <c r="B1849" s="6">
        <v>16832540</v>
      </c>
      <c r="C1849" s="3" t="s">
        <v>1844</v>
      </c>
      <c r="D1849" s="4">
        <v>194174</v>
      </c>
      <c r="E1849" s="3" t="s">
        <v>36549</v>
      </c>
      <c r="F1849" s="3" t="s">
        <v>36549</v>
      </c>
      <c r="G1849" s="5">
        <v>2</v>
      </c>
      <c r="H1849" s="7" t="s">
        <v>36923</v>
      </c>
    </row>
    <row r="1850" spans="2:8" x14ac:dyDescent="0.2">
      <c r="B1850" s="6">
        <v>27652912</v>
      </c>
      <c r="C1850" s="3" t="s">
        <v>1845</v>
      </c>
      <c r="D1850" s="4">
        <v>194174</v>
      </c>
      <c r="E1850" s="3" t="s">
        <v>36549</v>
      </c>
      <c r="F1850" s="3" t="s">
        <v>36549</v>
      </c>
      <c r="G1850" s="5">
        <v>2</v>
      </c>
      <c r="H1850" s="7" t="s">
        <v>36923</v>
      </c>
    </row>
    <row r="1851" spans="2:8" x14ac:dyDescent="0.2">
      <c r="B1851" s="6">
        <v>16831632</v>
      </c>
      <c r="C1851" s="3" t="s">
        <v>1846</v>
      </c>
      <c r="D1851" s="4">
        <v>194174</v>
      </c>
      <c r="E1851" s="3" t="s">
        <v>36549</v>
      </c>
      <c r="F1851" s="3" t="s">
        <v>36549</v>
      </c>
      <c r="G1851" s="5">
        <v>2</v>
      </c>
      <c r="H1851" s="7" t="s">
        <v>36923</v>
      </c>
    </row>
    <row r="1852" spans="2:8" x14ac:dyDescent="0.2">
      <c r="B1852" s="6">
        <v>16832698</v>
      </c>
      <c r="C1852" s="3" t="s">
        <v>1847</v>
      </c>
      <c r="D1852" s="4">
        <v>194174</v>
      </c>
      <c r="E1852" s="3" t="s">
        <v>36549</v>
      </c>
      <c r="F1852" s="3" t="s">
        <v>36549</v>
      </c>
      <c r="G1852" s="5">
        <v>2</v>
      </c>
      <c r="H1852" s="7" t="s">
        <v>36923</v>
      </c>
    </row>
    <row r="1853" spans="2:8" x14ac:dyDescent="0.2">
      <c r="B1853" s="6">
        <v>16831934</v>
      </c>
      <c r="C1853" s="3" t="s">
        <v>1848</v>
      </c>
      <c r="D1853" s="4">
        <v>194174</v>
      </c>
      <c r="E1853" s="3" t="s">
        <v>36549</v>
      </c>
      <c r="F1853" s="3" t="s">
        <v>36549</v>
      </c>
      <c r="G1853" s="5">
        <v>2</v>
      </c>
      <c r="H1853" s="7" t="s">
        <v>36923</v>
      </c>
    </row>
    <row r="1854" spans="2:8" x14ac:dyDescent="0.2">
      <c r="B1854" s="6">
        <v>16831942</v>
      </c>
      <c r="C1854" s="3" t="s">
        <v>1849</v>
      </c>
      <c r="D1854" s="4">
        <v>194174</v>
      </c>
      <c r="E1854" s="3" t="s">
        <v>36549</v>
      </c>
      <c r="F1854" s="3" t="s">
        <v>36549</v>
      </c>
      <c r="G1854" s="5">
        <v>2</v>
      </c>
      <c r="H1854" s="7" t="s">
        <v>36923</v>
      </c>
    </row>
    <row r="1855" spans="2:8" x14ac:dyDescent="0.2">
      <c r="B1855" s="6">
        <v>16831951</v>
      </c>
      <c r="C1855" s="3" t="s">
        <v>1850</v>
      </c>
      <c r="D1855" s="4">
        <v>194174</v>
      </c>
      <c r="E1855" s="3" t="s">
        <v>36549</v>
      </c>
      <c r="F1855" s="3" t="s">
        <v>36549</v>
      </c>
      <c r="G1855" s="5">
        <v>2</v>
      </c>
      <c r="H1855" s="7" t="s">
        <v>36923</v>
      </c>
    </row>
    <row r="1856" spans="2:8" x14ac:dyDescent="0.2">
      <c r="B1856" s="6">
        <v>16832035</v>
      </c>
      <c r="C1856" s="3" t="s">
        <v>1851</v>
      </c>
      <c r="D1856" s="4">
        <v>194174</v>
      </c>
      <c r="E1856" s="3" t="s">
        <v>36549</v>
      </c>
      <c r="F1856" s="3" t="s">
        <v>36549</v>
      </c>
      <c r="G1856" s="5">
        <v>2</v>
      </c>
      <c r="H1856" s="7" t="s">
        <v>36923</v>
      </c>
    </row>
    <row r="1857" spans="2:8" x14ac:dyDescent="0.2">
      <c r="B1857" s="6">
        <v>16832078</v>
      </c>
      <c r="C1857" s="3" t="s">
        <v>1852</v>
      </c>
      <c r="D1857" s="4">
        <v>194174</v>
      </c>
      <c r="E1857" s="3" t="s">
        <v>36549</v>
      </c>
      <c r="F1857" s="3" t="s">
        <v>36549</v>
      </c>
      <c r="G1857" s="5">
        <v>2</v>
      </c>
      <c r="H1857" s="7" t="s">
        <v>36923</v>
      </c>
    </row>
    <row r="1858" spans="2:8" x14ac:dyDescent="0.2">
      <c r="B1858" s="6">
        <v>16832205</v>
      </c>
      <c r="C1858" s="3" t="s">
        <v>1853</v>
      </c>
      <c r="D1858" s="4">
        <v>194174</v>
      </c>
      <c r="E1858" s="3" t="s">
        <v>36549</v>
      </c>
      <c r="F1858" s="3" t="s">
        <v>36549</v>
      </c>
      <c r="G1858" s="5">
        <v>2</v>
      </c>
      <c r="H1858" s="7" t="s">
        <v>36923</v>
      </c>
    </row>
    <row r="1859" spans="2:8" x14ac:dyDescent="0.2">
      <c r="B1859" s="6">
        <v>16832281</v>
      </c>
      <c r="C1859" s="3" t="s">
        <v>1854</v>
      </c>
      <c r="D1859" s="4">
        <v>194174</v>
      </c>
      <c r="E1859" s="3" t="s">
        <v>36549</v>
      </c>
      <c r="F1859" s="3" t="s">
        <v>36549</v>
      </c>
      <c r="G1859" s="5">
        <v>2</v>
      </c>
      <c r="H1859" s="7" t="s">
        <v>36923</v>
      </c>
    </row>
    <row r="1860" spans="2:8" x14ac:dyDescent="0.2">
      <c r="B1860" s="6">
        <v>16832311</v>
      </c>
      <c r="C1860" s="3" t="s">
        <v>1855</v>
      </c>
      <c r="D1860" s="4">
        <v>194174</v>
      </c>
      <c r="E1860" s="3" t="s">
        <v>36549</v>
      </c>
      <c r="F1860" s="3" t="s">
        <v>36549</v>
      </c>
      <c r="G1860" s="5">
        <v>2</v>
      </c>
      <c r="H1860" s="7" t="s">
        <v>36923</v>
      </c>
    </row>
    <row r="1861" spans="2:8" x14ac:dyDescent="0.2">
      <c r="B1861" s="6">
        <v>16832329</v>
      </c>
      <c r="C1861" s="3" t="s">
        <v>1856</v>
      </c>
      <c r="D1861" s="4">
        <v>194174</v>
      </c>
      <c r="E1861" s="3" t="s">
        <v>36549</v>
      </c>
      <c r="F1861" s="3" t="s">
        <v>36549</v>
      </c>
      <c r="G1861" s="5">
        <v>2</v>
      </c>
      <c r="H1861" s="7" t="s">
        <v>36923</v>
      </c>
    </row>
    <row r="1862" spans="2:8" x14ac:dyDescent="0.2">
      <c r="B1862" s="6">
        <v>16832337</v>
      </c>
      <c r="C1862" s="3" t="s">
        <v>1857</v>
      </c>
      <c r="D1862" s="4">
        <v>194174</v>
      </c>
      <c r="E1862" s="3" t="s">
        <v>36549</v>
      </c>
      <c r="F1862" s="3" t="s">
        <v>36549</v>
      </c>
      <c r="G1862" s="5">
        <v>2</v>
      </c>
      <c r="H1862" s="7" t="s">
        <v>36923</v>
      </c>
    </row>
    <row r="1863" spans="2:8" x14ac:dyDescent="0.2">
      <c r="B1863" s="6">
        <v>16832345</v>
      </c>
      <c r="C1863" s="3" t="s">
        <v>1858</v>
      </c>
      <c r="D1863" s="4">
        <v>194174</v>
      </c>
      <c r="E1863" s="3" t="s">
        <v>36549</v>
      </c>
      <c r="F1863" s="3" t="s">
        <v>36549</v>
      </c>
      <c r="G1863" s="5">
        <v>2</v>
      </c>
      <c r="H1863" s="7" t="s">
        <v>36923</v>
      </c>
    </row>
    <row r="1864" spans="2:8" x14ac:dyDescent="0.2">
      <c r="B1864" s="6">
        <v>16832353</v>
      </c>
      <c r="C1864" s="3" t="s">
        <v>1859</v>
      </c>
      <c r="D1864" s="4">
        <v>194174</v>
      </c>
      <c r="E1864" s="3" t="s">
        <v>36549</v>
      </c>
      <c r="F1864" s="3" t="s">
        <v>36549</v>
      </c>
      <c r="G1864" s="5">
        <v>2</v>
      </c>
      <c r="H1864" s="7" t="s">
        <v>36923</v>
      </c>
    </row>
    <row r="1865" spans="2:8" x14ac:dyDescent="0.2">
      <c r="B1865" s="6">
        <v>16832515</v>
      </c>
      <c r="C1865" s="3" t="s">
        <v>1860</v>
      </c>
      <c r="D1865" s="4">
        <v>194174</v>
      </c>
      <c r="E1865" s="3" t="s">
        <v>36549</v>
      </c>
      <c r="F1865" s="3" t="s">
        <v>36549</v>
      </c>
      <c r="G1865" s="5">
        <v>2</v>
      </c>
      <c r="H1865" s="7" t="s">
        <v>36923</v>
      </c>
    </row>
    <row r="1866" spans="2:8" x14ac:dyDescent="0.2">
      <c r="B1866" s="6">
        <v>16832523</v>
      </c>
      <c r="C1866" s="3" t="s">
        <v>1861</v>
      </c>
      <c r="D1866" s="4">
        <v>194174</v>
      </c>
      <c r="E1866" s="3" t="s">
        <v>36549</v>
      </c>
      <c r="F1866" s="3" t="s">
        <v>36549</v>
      </c>
      <c r="G1866" s="5">
        <v>2</v>
      </c>
      <c r="H1866" s="7" t="s">
        <v>36923</v>
      </c>
    </row>
    <row r="1867" spans="2:8" x14ac:dyDescent="0.2">
      <c r="B1867" s="6">
        <v>16832566</v>
      </c>
      <c r="C1867" s="3" t="s">
        <v>1862</v>
      </c>
      <c r="D1867" s="4">
        <v>194174</v>
      </c>
      <c r="E1867" s="3" t="s">
        <v>36549</v>
      </c>
      <c r="F1867" s="3" t="s">
        <v>36549</v>
      </c>
      <c r="G1867" s="5">
        <v>2</v>
      </c>
      <c r="H1867" s="7" t="s">
        <v>36923</v>
      </c>
    </row>
    <row r="1868" spans="2:8" x14ac:dyDescent="0.2">
      <c r="B1868" s="6">
        <v>26431769</v>
      </c>
      <c r="C1868" s="3" t="s">
        <v>1863</v>
      </c>
      <c r="D1868" s="4">
        <v>194174</v>
      </c>
      <c r="E1868" s="3" t="s">
        <v>36549</v>
      </c>
      <c r="F1868" s="3" t="s">
        <v>36549</v>
      </c>
      <c r="G1868" s="5">
        <v>2</v>
      </c>
      <c r="H1868" s="7" t="s">
        <v>36923</v>
      </c>
    </row>
    <row r="1869" spans="2:8" x14ac:dyDescent="0.2">
      <c r="B1869" s="6">
        <v>16832574</v>
      </c>
      <c r="C1869" s="3" t="s">
        <v>1864</v>
      </c>
      <c r="D1869" s="4">
        <v>194174</v>
      </c>
      <c r="E1869" s="3" t="s">
        <v>36549</v>
      </c>
      <c r="F1869" s="3" t="s">
        <v>36549</v>
      </c>
      <c r="G1869" s="5">
        <v>2</v>
      </c>
      <c r="H1869" s="7" t="s">
        <v>36923</v>
      </c>
    </row>
    <row r="1870" spans="2:8" x14ac:dyDescent="0.2">
      <c r="B1870" s="6">
        <v>16831748</v>
      </c>
      <c r="C1870" s="3" t="s">
        <v>1865</v>
      </c>
      <c r="D1870" s="4">
        <v>194174</v>
      </c>
      <c r="E1870" s="3" t="s">
        <v>36549</v>
      </c>
      <c r="F1870" s="3" t="s">
        <v>36549</v>
      </c>
      <c r="G1870" s="5">
        <v>2</v>
      </c>
      <c r="H1870" s="7" t="s">
        <v>36923</v>
      </c>
    </row>
    <row r="1871" spans="2:8" x14ac:dyDescent="0.2">
      <c r="B1871" s="6">
        <v>16831756</v>
      </c>
      <c r="C1871" s="3" t="s">
        <v>1866</v>
      </c>
      <c r="D1871" s="4">
        <v>194174</v>
      </c>
      <c r="E1871" s="3" t="s">
        <v>36549</v>
      </c>
      <c r="F1871" s="3" t="s">
        <v>36549</v>
      </c>
      <c r="G1871" s="5">
        <v>2</v>
      </c>
      <c r="H1871" s="7" t="s">
        <v>36923</v>
      </c>
    </row>
    <row r="1872" spans="2:8" x14ac:dyDescent="0.2">
      <c r="B1872" s="6">
        <v>16831772</v>
      </c>
      <c r="C1872" s="3" t="s">
        <v>1867</v>
      </c>
      <c r="D1872" s="4">
        <v>194174</v>
      </c>
      <c r="E1872" s="3" t="s">
        <v>36549</v>
      </c>
      <c r="F1872" s="3" t="s">
        <v>36549</v>
      </c>
      <c r="G1872" s="5">
        <v>2</v>
      </c>
      <c r="H1872" s="7" t="s">
        <v>36923</v>
      </c>
    </row>
    <row r="1873" spans="2:8" x14ac:dyDescent="0.2">
      <c r="B1873" s="6">
        <v>16831926</v>
      </c>
      <c r="C1873" s="3" t="s">
        <v>1868</v>
      </c>
      <c r="D1873" s="4">
        <v>194174</v>
      </c>
      <c r="E1873" s="3" t="s">
        <v>36549</v>
      </c>
      <c r="F1873" s="3" t="s">
        <v>36549</v>
      </c>
      <c r="G1873" s="5">
        <v>2</v>
      </c>
      <c r="H1873" s="7" t="s">
        <v>36923</v>
      </c>
    </row>
    <row r="1874" spans="2:8" x14ac:dyDescent="0.2">
      <c r="B1874" s="6">
        <v>16831969</v>
      </c>
      <c r="C1874" s="3" t="s">
        <v>1869</v>
      </c>
      <c r="D1874" s="4">
        <v>194174</v>
      </c>
      <c r="E1874" s="3" t="s">
        <v>36549</v>
      </c>
      <c r="F1874" s="3" t="s">
        <v>36549</v>
      </c>
      <c r="G1874" s="5">
        <v>2</v>
      </c>
      <c r="H1874" s="7" t="s">
        <v>36923</v>
      </c>
    </row>
    <row r="1875" spans="2:8" x14ac:dyDescent="0.2">
      <c r="B1875" s="6">
        <v>16832086</v>
      </c>
      <c r="C1875" s="3" t="s">
        <v>1870</v>
      </c>
      <c r="D1875" s="4">
        <v>194174</v>
      </c>
      <c r="E1875" s="3" t="s">
        <v>36549</v>
      </c>
      <c r="F1875" s="3" t="s">
        <v>36549</v>
      </c>
      <c r="G1875" s="5">
        <v>2</v>
      </c>
      <c r="H1875" s="7" t="s">
        <v>36923</v>
      </c>
    </row>
    <row r="1876" spans="2:8" x14ac:dyDescent="0.2">
      <c r="B1876" s="6">
        <v>16832094</v>
      </c>
      <c r="C1876" s="3" t="s">
        <v>1871</v>
      </c>
      <c r="D1876" s="4">
        <v>194174</v>
      </c>
      <c r="E1876" s="3" t="s">
        <v>36549</v>
      </c>
      <c r="F1876" s="3" t="s">
        <v>36549</v>
      </c>
      <c r="G1876" s="5">
        <v>2</v>
      </c>
      <c r="H1876" s="7" t="s">
        <v>36923</v>
      </c>
    </row>
    <row r="1877" spans="2:8" x14ac:dyDescent="0.2">
      <c r="B1877" s="6">
        <v>16832183</v>
      </c>
      <c r="C1877" s="3" t="s">
        <v>1872</v>
      </c>
      <c r="D1877" s="4">
        <v>194174</v>
      </c>
      <c r="E1877" s="3" t="s">
        <v>36549</v>
      </c>
      <c r="F1877" s="3" t="s">
        <v>36549</v>
      </c>
      <c r="G1877" s="5">
        <v>2</v>
      </c>
      <c r="H1877" s="7" t="s">
        <v>36923</v>
      </c>
    </row>
    <row r="1878" spans="2:8" x14ac:dyDescent="0.2">
      <c r="B1878" s="6">
        <v>16832213</v>
      </c>
      <c r="C1878" s="3" t="s">
        <v>1873</v>
      </c>
      <c r="D1878" s="4">
        <v>194174</v>
      </c>
      <c r="E1878" s="3" t="s">
        <v>36549</v>
      </c>
      <c r="F1878" s="3" t="s">
        <v>36549</v>
      </c>
      <c r="G1878" s="5">
        <v>2</v>
      </c>
      <c r="H1878" s="7" t="s">
        <v>36923</v>
      </c>
    </row>
    <row r="1879" spans="2:8" x14ac:dyDescent="0.2">
      <c r="B1879" s="6">
        <v>16832221</v>
      </c>
      <c r="C1879" s="3" t="s">
        <v>1874</v>
      </c>
      <c r="D1879" s="4">
        <v>194174</v>
      </c>
      <c r="E1879" s="3" t="s">
        <v>36549</v>
      </c>
      <c r="F1879" s="3" t="s">
        <v>36549</v>
      </c>
      <c r="G1879" s="5">
        <v>2</v>
      </c>
      <c r="H1879" s="7" t="s">
        <v>36923</v>
      </c>
    </row>
    <row r="1880" spans="2:8" x14ac:dyDescent="0.2">
      <c r="B1880" s="6">
        <v>16832507</v>
      </c>
      <c r="C1880" s="3" t="s">
        <v>1875</v>
      </c>
      <c r="D1880" s="4">
        <v>194174</v>
      </c>
      <c r="E1880" s="3" t="s">
        <v>36549</v>
      </c>
      <c r="F1880" s="3" t="s">
        <v>36549</v>
      </c>
      <c r="G1880" s="5">
        <v>2</v>
      </c>
      <c r="H1880" s="7" t="s">
        <v>36923</v>
      </c>
    </row>
    <row r="1881" spans="2:8" x14ac:dyDescent="0.2">
      <c r="B1881" s="6">
        <v>2329361</v>
      </c>
      <c r="C1881" s="3" t="s">
        <v>1876</v>
      </c>
      <c r="D1881" s="4">
        <v>195651</v>
      </c>
      <c r="E1881" s="3" t="s">
        <v>36550</v>
      </c>
      <c r="F1881" s="3" t="s">
        <v>36552</v>
      </c>
      <c r="G1881" s="5">
        <v>5</v>
      </c>
      <c r="H1881" s="7" t="s">
        <v>36923</v>
      </c>
    </row>
    <row r="1882" spans="2:8" x14ac:dyDescent="0.2">
      <c r="B1882" s="6">
        <v>2329581</v>
      </c>
      <c r="C1882" s="3" t="s">
        <v>1877</v>
      </c>
      <c r="D1882" s="4">
        <v>195651</v>
      </c>
      <c r="E1882" s="3" t="s">
        <v>36550</v>
      </c>
      <c r="F1882" s="3" t="s">
        <v>36552</v>
      </c>
      <c r="G1882" s="5">
        <v>5</v>
      </c>
      <c r="H1882" s="7" t="s">
        <v>36923</v>
      </c>
    </row>
    <row r="1883" spans="2:8" x14ac:dyDescent="0.2">
      <c r="B1883" s="6">
        <v>2329646</v>
      </c>
      <c r="C1883" s="3" t="s">
        <v>1878</v>
      </c>
      <c r="D1883" s="4">
        <v>195651</v>
      </c>
      <c r="E1883" s="3" t="s">
        <v>36550</v>
      </c>
      <c r="F1883" s="3" t="s">
        <v>36552</v>
      </c>
      <c r="G1883" s="5">
        <v>5</v>
      </c>
      <c r="H1883" s="7" t="s">
        <v>36923</v>
      </c>
    </row>
    <row r="1884" spans="2:8" x14ac:dyDescent="0.2">
      <c r="B1884" s="6">
        <v>2329654</v>
      </c>
      <c r="C1884" s="3" t="s">
        <v>1879</v>
      </c>
      <c r="D1884" s="4">
        <v>195651</v>
      </c>
      <c r="E1884" s="3" t="s">
        <v>36550</v>
      </c>
      <c r="F1884" s="3" t="s">
        <v>36552</v>
      </c>
      <c r="G1884" s="5">
        <v>5</v>
      </c>
      <c r="H1884" s="7" t="s">
        <v>36923</v>
      </c>
    </row>
    <row r="1885" spans="2:8" x14ac:dyDescent="0.2">
      <c r="B1885" s="6">
        <v>2329662</v>
      </c>
      <c r="C1885" s="3" t="s">
        <v>1880</v>
      </c>
      <c r="D1885" s="4">
        <v>195651</v>
      </c>
      <c r="E1885" s="3" t="s">
        <v>36550</v>
      </c>
      <c r="F1885" s="3" t="s">
        <v>36552</v>
      </c>
      <c r="G1885" s="5">
        <v>5</v>
      </c>
      <c r="H1885" s="7" t="s">
        <v>36923</v>
      </c>
    </row>
    <row r="1886" spans="2:8" x14ac:dyDescent="0.2">
      <c r="B1886" s="6">
        <v>2329689</v>
      </c>
      <c r="C1886" s="3" t="s">
        <v>1881</v>
      </c>
      <c r="D1886" s="4">
        <v>195651</v>
      </c>
      <c r="E1886" s="3" t="s">
        <v>36550</v>
      </c>
      <c r="F1886" s="3" t="s">
        <v>36552</v>
      </c>
      <c r="G1886" s="5">
        <v>5</v>
      </c>
      <c r="H1886" s="7" t="s">
        <v>36923</v>
      </c>
    </row>
    <row r="1887" spans="2:8" x14ac:dyDescent="0.2">
      <c r="B1887" s="6">
        <v>2329719</v>
      </c>
      <c r="C1887" s="3" t="s">
        <v>1882</v>
      </c>
      <c r="D1887" s="4">
        <v>195651</v>
      </c>
      <c r="E1887" s="3" t="s">
        <v>36550</v>
      </c>
      <c r="F1887" s="3" t="s">
        <v>36552</v>
      </c>
      <c r="G1887" s="5">
        <v>5</v>
      </c>
      <c r="H1887" s="7" t="s">
        <v>36923</v>
      </c>
    </row>
    <row r="1888" spans="2:8" x14ac:dyDescent="0.2">
      <c r="B1888" s="6">
        <v>2329735</v>
      </c>
      <c r="C1888" s="3" t="s">
        <v>1883</v>
      </c>
      <c r="D1888" s="4">
        <v>195651</v>
      </c>
      <c r="E1888" s="3" t="s">
        <v>36550</v>
      </c>
      <c r="F1888" s="3" t="s">
        <v>36552</v>
      </c>
      <c r="G1888" s="5">
        <v>5</v>
      </c>
      <c r="H1888" s="7" t="s">
        <v>36923</v>
      </c>
    </row>
    <row r="1889" spans="2:8" x14ac:dyDescent="0.2">
      <c r="B1889" s="6">
        <v>2329808</v>
      </c>
      <c r="C1889" s="3" t="s">
        <v>1884</v>
      </c>
      <c r="D1889" s="4">
        <v>195651</v>
      </c>
      <c r="E1889" s="3" t="s">
        <v>36550</v>
      </c>
      <c r="F1889" s="3" t="s">
        <v>36552</v>
      </c>
      <c r="G1889" s="5">
        <v>5</v>
      </c>
      <c r="H1889" s="7" t="s">
        <v>36923</v>
      </c>
    </row>
    <row r="1890" spans="2:8" x14ac:dyDescent="0.2">
      <c r="B1890" s="6">
        <v>2329301</v>
      </c>
      <c r="C1890" s="3" t="s">
        <v>1885</v>
      </c>
      <c r="D1890" s="4">
        <v>195651</v>
      </c>
      <c r="E1890" s="3" t="s">
        <v>36550</v>
      </c>
      <c r="F1890" s="3" t="s">
        <v>36552</v>
      </c>
      <c r="G1890" s="5">
        <v>5</v>
      </c>
      <c r="H1890" s="7" t="s">
        <v>36923</v>
      </c>
    </row>
    <row r="1891" spans="2:8" x14ac:dyDescent="0.2">
      <c r="B1891" s="6">
        <v>2329867</v>
      </c>
      <c r="C1891" s="3" t="s">
        <v>1886</v>
      </c>
      <c r="D1891" s="4">
        <v>195651</v>
      </c>
      <c r="E1891" s="3" t="s">
        <v>36550</v>
      </c>
      <c r="F1891" s="3" t="s">
        <v>36552</v>
      </c>
      <c r="G1891" s="5">
        <v>5</v>
      </c>
      <c r="H1891" s="7" t="s">
        <v>36923</v>
      </c>
    </row>
    <row r="1892" spans="2:8" x14ac:dyDescent="0.2">
      <c r="B1892" s="6">
        <v>2329913</v>
      </c>
      <c r="C1892" s="3" t="s">
        <v>1887</v>
      </c>
      <c r="D1892" s="4">
        <v>195651</v>
      </c>
      <c r="E1892" s="3" t="s">
        <v>36550</v>
      </c>
      <c r="F1892" s="3" t="s">
        <v>36552</v>
      </c>
      <c r="G1892" s="5">
        <v>5</v>
      </c>
      <c r="H1892" s="7" t="s">
        <v>36923</v>
      </c>
    </row>
    <row r="1893" spans="2:8" x14ac:dyDescent="0.2">
      <c r="B1893" s="6">
        <v>2329921</v>
      </c>
      <c r="C1893" s="3" t="s">
        <v>1888</v>
      </c>
      <c r="D1893" s="4">
        <v>195651</v>
      </c>
      <c r="E1893" s="3" t="s">
        <v>36550</v>
      </c>
      <c r="F1893" s="3" t="s">
        <v>36552</v>
      </c>
      <c r="G1893" s="5">
        <v>5</v>
      </c>
      <c r="H1893" s="7" t="s">
        <v>36923</v>
      </c>
    </row>
    <row r="1894" spans="2:8" x14ac:dyDescent="0.2">
      <c r="B1894" s="6">
        <v>2329930</v>
      </c>
      <c r="C1894" s="3" t="s">
        <v>1889</v>
      </c>
      <c r="D1894" s="4">
        <v>195651</v>
      </c>
      <c r="E1894" s="3" t="s">
        <v>36550</v>
      </c>
      <c r="F1894" s="3" t="s">
        <v>36552</v>
      </c>
      <c r="G1894" s="5">
        <v>5</v>
      </c>
      <c r="H1894" s="7" t="s">
        <v>36923</v>
      </c>
    </row>
    <row r="1895" spans="2:8" x14ac:dyDescent="0.2">
      <c r="B1895" s="6">
        <v>2329948</v>
      </c>
      <c r="C1895" s="3" t="s">
        <v>1890</v>
      </c>
      <c r="D1895" s="4">
        <v>195651</v>
      </c>
      <c r="E1895" s="3" t="s">
        <v>36550</v>
      </c>
      <c r="F1895" s="3" t="s">
        <v>36552</v>
      </c>
      <c r="G1895" s="5">
        <v>5</v>
      </c>
      <c r="H1895" s="7" t="s">
        <v>36923</v>
      </c>
    </row>
    <row r="1896" spans="2:8" x14ac:dyDescent="0.2">
      <c r="B1896" s="6">
        <v>2329964</v>
      </c>
      <c r="C1896" s="3" t="s">
        <v>1891</v>
      </c>
      <c r="D1896" s="4">
        <v>195651</v>
      </c>
      <c r="E1896" s="3" t="s">
        <v>36550</v>
      </c>
      <c r="F1896" s="3" t="s">
        <v>36552</v>
      </c>
      <c r="G1896" s="5">
        <v>5</v>
      </c>
      <c r="H1896" s="7" t="s">
        <v>36923</v>
      </c>
    </row>
    <row r="1897" spans="2:8" x14ac:dyDescent="0.2">
      <c r="B1897" s="6">
        <v>2329972</v>
      </c>
      <c r="C1897" s="3" t="s">
        <v>1892</v>
      </c>
      <c r="D1897" s="4">
        <v>195651</v>
      </c>
      <c r="E1897" s="3" t="s">
        <v>36550</v>
      </c>
      <c r="F1897" s="3" t="s">
        <v>36552</v>
      </c>
      <c r="G1897" s="5">
        <v>5</v>
      </c>
      <c r="H1897" s="7" t="s">
        <v>36923</v>
      </c>
    </row>
    <row r="1898" spans="2:8" x14ac:dyDescent="0.2">
      <c r="B1898" s="6">
        <v>2329981</v>
      </c>
      <c r="C1898" s="3" t="s">
        <v>1893</v>
      </c>
      <c r="D1898" s="4">
        <v>195651</v>
      </c>
      <c r="E1898" s="3" t="s">
        <v>36550</v>
      </c>
      <c r="F1898" s="3" t="s">
        <v>36552</v>
      </c>
      <c r="G1898" s="5">
        <v>5</v>
      </c>
      <c r="H1898" s="7" t="s">
        <v>36923</v>
      </c>
    </row>
    <row r="1899" spans="2:8" x14ac:dyDescent="0.2">
      <c r="B1899" s="6">
        <v>2329999</v>
      </c>
      <c r="C1899" s="3" t="s">
        <v>1894</v>
      </c>
      <c r="D1899" s="4">
        <v>195651</v>
      </c>
      <c r="E1899" s="3" t="s">
        <v>36550</v>
      </c>
      <c r="F1899" s="3" t="s">
        <v>36552</v>
      </c>
      <c r="G1899" s="5">
        <v>5</v>
      </c>
      <c r="H1899" s="7" t="s">
        <v>36923</v>
      </c>
    </row>
    <row r="1900" spans="2:8" x14ac:dyDescent="0.2">
      <c r="B1900" s="6">
        <v>2330008</v>
      </c>
      <c r="C1900" s="3" t="s">
        <v>1895</v>
      </c>
      <c r="D1900" s="4">
        <v>195651</v>
      </c>
      <c r="E1900" s="3" t="s">
        <v>36550</v>
      </c>
      <c r="F1900" s="3" t="s">
        <v>36552</v>
      </c>
      <c r="G1900" s="5">
        <v>5</v>
      </c>
      <c r="H1900" s="7" t="s">
        <v>36923</v>
      </c>
    </row>
    <row r="1901" spans="2:8" x14ac:dyDescent="0.2">
      <c r="B1901" s="6">
        <v>2330016</v>
      </c>
      <c r="C1901" s="3" t="s">
        <v>1896</v>
      </c>
      <c r="D1901" s="4">
        <v>195651</v>
      </c>
      <c r="E1901" s="3" t="s">
        <v>36550</v>
      </c>
      <c r="F1901" s="3" t="s">
        <v>36552</v>
      </c>
      <c r="G1901" s="5">
        <v>5</v>
      </c>
      <c r="H1901" s="7" t="s">
        <v>36923</v>
      </c>
    </row>
    <row r="1902" spans="2:8" x14ac:dyDescent="0.2">
      <c r="B1902" s="6">
        <v>2330032</v>
      </c>
      <c r="C1902" s="3" t="s">
        <v>1897</v>
      </c>
      <c r="D1902" s="4">
        <v>195651</v>
      </c>
      <c r="E1902" s="3" t="s">
        <v>36550</v>
      </c>
      <c r="F1902" s="3" t="s">
        <v>36552</v>
      </c>
      <c r="G1902" s="5">
        <v>5</v>
      </c>
      <c r="H1902" s="7" t="s">
        <v>36923</v>
      </c>
    </row>
    <row r="1903" spans="2:8" x14ac:dyDescent="0.2">
      <c r="B1903" s="6">
        <v>2330041</v>
      </c>
      <c r="C1903" s="3" t="s">
        <v>1898</v>
      </c>
      <c r="D1903" s="4">
        <v>195651</v>
      </c>
      <c r="E1903" s="3" t="s">
        <v>36550</v>
      </c>
      <c r="F1903" s="3" t="s">
        <v>36552</v>
      </c>
      <c r="G1903" s="5">
        <v>5</v>
      </c>
      <c r="H1903" s="7" t="s">
        <v>36923</v>
      </c>
    </row>
    <row r="1904" spans="2:8" x14ac:dyDescent="0.2">
      <c r="B1904" s="6">
        <v>2330059</v>
      </c>
      <c r="C1904" s="3" t="s">
        <v>1899</v>
      </c>
      <c r="D1904" s="4">
        <v>195651</v>
      </c>
      <c r="E1904" s="3" t="s">
        <v>36550</v>
      </c>
      <c r="F1904" s="3" t="s">
        <v>36552</v>
      </c>
      <c r="G1904" s="5">
        <v>5</v>
      </c>
      <c r="H1904" s="7" t="s">
        <v>36923</v>
      </c>
    </row>
    <row r="1905" spans="2:8" x14ac:dyDescent="0.2">
      <c r="B1905" s="6">
        <v>2329255</v>
      </c>
      <c r="C1905" s="3" t="s">
        <v>1900</v>
      </c>
      <c r="D1905" s="4">
        <v>195669</v>
      </c>
      <c r="E1905" s="3" t="s">
        <v>36551</v>
      </c>
      <c r="F1905" s="3" t="s">
        <v>36552</v>
      </c>
      <c r="G1905" s="5">
        <v>5</v>
      </c>
      <c r="H1905" s="7" t="s">
        <v>36923</v>
      </c>
    </row>
    <row r="1906" spans="2:8" x14ac:dyDescent="0.2">
      <c r="B1906" s="6">
        <v>2329344</v>
      </c>
      <c r="C1906" s="3" t="s">
        <v>1901</v>
      </c>
      <c r="D1906" s="4">
        <v>195669</v>
      </c>
      <c r="E1906" s="3" t="s">
        <v>36551</v>
      </c>
      <c r="F1906" s="3" t="s">
        <v>36552</v>
      </c>
      <c r="G1906" s="5">
        <v>5</v>
      </c>
      <c r="H1906" s="7" t="s">
        <v>36923</v>
      </c>
    </row>
    <row r="1907" spans="2:8" x14ac:dyDescent="0.2">
      <c r="B1907" s="6">
        <v>2329352</v>
      </c>
      <c r="C1907" s="3" t="s">
        <v>1902</v>
      </c>
      <c r="D1907" s="4">
        <v>195669</v>
      </c>
      <c r="E1907" s="3" t="s">
        <v>36551</v>
      </c>
      <c r="F1907" s="3" t="s">
        <v>36552</v>
      </c>
      <c r="G1907" s="5">
        <v>5</v>
      </c>
      <c r="H1907" s="7" t="s">
        <v>36923</v>
      </c>
    </row>
    <row r="1908" spans="2:8" x14ac:dyDescent="0.2">
      <c r="B1908" s="6">
        <v>2329379</v>
      </c>
      <c r="C1908" s="3" t="s">
        <v>1903</v>
      </c>
      <c r="D1908" s="4">
        <v>195669</v>
      </c>
      <c r="E1908" s="3" t="s">
        <v>36551</v>
      </c>
      <c r="F1908" s="3" t="s">
        <v>36552</v>
      </c>
      <c r="G1908" s="5">
        <v>5</v>
      </c>
      <c r="H1908" s="7" t="s">
        <v>36923</v>
      </c>
    </row>
    <row r="1909" spans="2:8" x14ac:dyDescent="0.2">
      <c r="B1909" s="6">
        <v>2329395</v>
      </c>
      <c r="C1909" s="3" t="s">
        <v>1904</v>
      </c>
      <c r="D1909" s="4">
        <v>195669</v>
      </c>
      <c r="E1909" s="3" t="s">
        <v>36551</v>
      </c>
      <c r="F1909" s="3" t="s">
        <v>36552</v>
      </c>
      <c r="G1909" s="5">
        <v>5</v>
      </c>
      <c r="H1909" s="7" t="s">
        <v>36923</v>
      </c>
    </row>
    <row r="1910" spans="2:8" x14ac:dyDescent="0.2">
      <c r="B1910" s="6">
        <v>2329409</v>
      </c>
      <c r="C1910" s="3" t="s">
        <v>1905</v>
      </c>
      <c r="D1910" s="4">
        <v>195669</v>
      </c>
      <c r="E1910" s="3" t="s">
        <v>36551</v>
      </c>
      <c r="F1910" s="3" t="s">
        <v>36552</v>
      </c>
      <c r="G1910" s="5">
        <v>5</v>
      </c>
      <c r="H1910" s="7" t="s">
        <v>36923</v>
      </c>
    </row>
    <row r="1911" spans="2:8" x14ac:dyDescent="0.2">
      <c r="B1911" s="6">
        <v>2329417</v>
      </c>
      <c r="C1911" s="3" t="s">
        <v>1906</v>
      </c>
      <c r="D1911" s="4">
        <v>195669</v>
      </c>
      <c r="E1911" s="3" t="s">
        <v>36551</v>
      </c>
      <c r="F1911" s="3" t="s">
        <v>36552</v>
      </c>
      <c r="G1911" s="5">
        <v>5</v>
      </c>
      <c r="H1911" s="7" t="s">
        <v>36923</v>
      </c>
    </row>
    <row r="1912" spans="2:8" x14ac:dyDescent="0.2">
      <c r="B1912" s="6">
        <v>2329425</v>
      </c>
      <c r="C1912" s="3" t="s">
        <v>1907</v>
      </c>
      <c r="D1912" s="4">
        <v>195669</v>
      </c>
      <c r="E1912" s="3" t="s">
        <v>36551</v>
      </c>
      <c r="F1912" s="3" t="s">
        <v>36552</v>
      </c>
      <c r="G1912" s="5">
        <v>5</v>
      </c>
      <c r="H1912" s="7" t="s">
        <v>36923</v>
      </c>
    </row>
    <row r="1913" spans="2:8" x14ac:dyDescent="0.2">
      <c r="B1913" s="6">
        <v>2329263</v>
      </c>
      <c r="C1913" s="3" t="s">
        <v>1908</v>
      </c>
      <c r="D1913" s="4">
        <v>195669</v>
      </c>
      <c r="E1913" s="3" t="s">
        <v>36551</v>
      </c>
      <c r="F1913" s="3" t="s">
        <v>36552</v>
      </c>
      <c r="G1913" s="5">
        <v>5</v>
      </c>
      <c r="H1913" s="7" t="s">
        <v>36923</v>
      </c>
    </row>
    <row r="1914" spans="2:8" x14ac:dyDescent="0.2">
      <c r="B1914" s="6">
        <v>2329441</v>
      </c>
      <c r="C1914" s="3" t="s">
        <v>1909</v>
      </c>
      <c r="D1914" s="4">
        <v>195669</v>
      </c>
      <c r="E1914" s="3" t="s">
        <v>36551</v>
      </c>
      <c r="F1914" s="3" t="s">
        <v>36552</v>
      </c>
      <c r="G1914" s="5">
        <v>5</v>
      </c>
      <c r="H1914" s="7" t="s">
        <v>36923</v>
      </c>
    </row>
    <row r="1915" spans="2:8" x14ac:dyDescent="0.2">
      <c r="B1915" s="6">
        <v>2329450</v>
      </c>
      <c r="C1915" s="3" t="s">
        <v>1910</v>
      </c>
      <c r="D1915" s="4">
        <v>195669</v>
      </c>
      <c r="E1915" s="3" t="s">
        <v>36551</v>
      </c>
      <c r="F1915" s="3" t="s">
        <v>36552</v>
      </c>
      <c r="G1915" s="5">
        <v>5</v>
      </c>
      <c r="H1915" s="7" t="s">
        <v>36923</v>
      </c>
    </row>
    <row r="1916" spans="2:8" x14ac:dyDescent="0.2">
      <c r="B1916" s="6">
        <v>2329468</v>
      </c>
      <c r="C1916" s="3" t="s">
        <v>1911</v>
      </c>
      <c r="D1916" s="4">
        <v>195669</v>
      </c>
      <c r="E1916" s="3" t="s">
        <v>36551</v>
      </c>
      <c r="F1916" s="3" t="s">
        <v>36552</v>
      </c>
      <c r="G1916" s="5">
        <v>5</v>
      </c>
      <c r="H1916" s="7" t="s">
        <v>36923</v>
      </c>
    </row>
    <row r="1917" spans="2:8" x14ac:dyDescent="0.2">
      <c r="B1917" s="6">
        <v>2329476</v>
      </c>
      <c r="C1917" s="3" t="s">
        <v>1912</v>
      </c>
      <c r="D1917" s="4">
        <v>195669</v>
      </c>
      <c r="E1917" s="3" t="s">
        <v>36551</v>
      </c>
      <c r="F1917" s="3" t="s">
        <v>36552</v>
      </c>
      <c r="G1917" s="5">
        <v>5</v>
      </c>
      <c r="H1917" s="7" t="s">
        <v>36923</v>
      </c>
    </row>
    <row r="1918" spans="2:8" x14ac:dyDescent="0.2">
      <c r="B1918" s="6">
        <v>2329484</v>
      </c>
      <c r="C1918" s="3" t="s">
        <v>1913</v>
      </c>
      <c r="D1918" s="4">
        <v>195669</v>
      </c>
      <c r="E1918" s="3" t="s">
        <v>36551</v>
      </c>
      <c r="F1918" s="3" t="s">
        <v>36552</v>
      </c>
      <c r="G1918" s="5">
        <v>5</v>
      </c>
      <c r="H1918" s="7" t="s">
        <v>36923</v>
      </c>
    </row>
    <row r="1919" spans="2:8" x14ac:dyDescent="0.2">
      <c r="B1919" s="6">
        <v>2329492</v>
      </c>
      <c r="C1919" s="3" t="s">
        <v>1914</v>
      </c>
      <c r="D1919" s="4">
        <v>195669</v>
      </c>
      <c r="E1919" s="3" t="s">
        <v>36551</v>
      </c>
      <c r="F1919" s="3" t="s">
        <v>36552</v>
      </c>
      <c r="G1919" s="5">
        <v>5</v>
      </c>
      <c r="H1919" s="7" t="s">
        <v>36923</v>
      </c>
    </row>
    <row r="1920" spans="2:8" x14ac:dyDescent="0.2">
      <c r="B1920" s="6">
        <v>2329514</v>
      </c>
      <c r="C1920" s="3" t="s">
        <v>1915</v>
      </c>
      <c r="D1920" s="4">
        <v>195669</v>
      </c>
      <c r="E1920" s="3" t="s">
        <v>36551</v>
      </c>
      <c r="F1920" s="3" t="s">
        <v>36552</v>
      </c>
      <c r="G1920" s="5">
        <v>5</v>
      </c>
      <c r="H1920" s="7" t="s">
        <v>36923</v>
      </c>
    </row>
    <row r="1921" spans="2:8" x14ac:dyDescent="0.2">
      <c r="B1921" s="6">
        <v>2329522</v>
      </c>
      <c r="C1921" s="3" t="s">
        <v>1916</v>
      </c>
      <c r="D1921" s="4">
        <v>195669</v>
      </c>
      <c r="E1921" s="3" t="s">
        <v>36551</v>
      </c>
      <c r="F1921" s="3" t="s">
        <v>36552</v>
      </c>
      <c r="G1921" s="5">
        <v>5</v>
      </c>
      <c r="H1921" s="7" t="s">
        <v>36923</v>
      </c>
    </row>
    <row r="1922" spans="2:8" x14ac:dyDescent="0.2">
      <c r="B1922" s="6">
        <v>2329531</v>
      </c>
      <c r="C1922" s="3" t="s">
        <v>1917</v>
      </c>
      <c r="D1922" s="4">
        <v>195669</v>
      </c>
      <c r="E1922" s="3" t="s">
        <v>36551</v>
      </c>
      <c r="F1922" s="3" t="s">
        <v>36552</v>
      </c>
      <c r="G1922" s="5">
        <v>5</v>
      </c>
      <c r="H1922" s="7" t="s">
        <v>36923</v>
      </c>
    </row>
    <row r="1923" spans="2:8" x14ac:dyDescent="0.2">
      <c r="B1923" s="6">
        <v>2329271</v>
      </c>
      <c r="C1923" s="3" t="s">
        <v>1918</v>
      </c>
      <c r="D1923" s="4">
        <v>195669</v>
      </c>
      <c r="E1923" s="3" t="s">
        <v>36551</v>
      </c>
      <c r="F1923" s="3" t="s">
        <v>36552</v>
      </c>
      <c r="G1923" s="5">
        <v>5</v>
      </c>
      <c r="H1923" s="7" t="s">
        <v>36923</v>
      </c>
    </row>
    <row r="1924" spans="2:8" x14ac:dyDescent="0.2">
      <c r="B1924" s="6">
        <v>2329549</v>
      </c>
      <c r="C1924" s="3" t="s">
        <v>1919</v>
      </c>
      <c r="D1924" s="4">
        <v>195669</v>
      </c>
      <c r="E1924" s="3" t="s">
        <v>36551</v>
      </c>
      <c r="F1924" s="3" t="s">
        <v>36552</v>
      </c>
      <c r="G1924" s="5">
        <v>5</v>
      </c>
      <c r="H1924" s="7" t="s">
        <v>36923</v>
      </c>
    </row>
    <row r="1925" spans="2:8" x14ac:dyDescent="0.2">
      <c r="B1925" s="6">
        <v>2329573</v>
      </c>
      <c r="C1925" s="3" t="s">
        <v>1920</v>
      </c>
      <c r="D1925" s="4">
        <v>195669</v>
      </c>
      <c r="E1925" s="3" t="s">
        <v>36551</v>
      </c>
      <c r="F1925" s="3" t="s">
        <v>36552</v>
      </c>
      <c r="G1925" s="5">
        <v>5</v>
      </c>
      <c r="H1925" s="7" t="s">
        <v>36923</v>
      </c>
    </row>
    <row r="1926" spans="2:8" x14ac:dyDescent="0.2">
      <c r="B1926" s="6">
        <v>2329590</v>
      </c>
      <c r="C1926" s="3" t="s">
        <v>1921</v>
      </c>
      <c r="D1926" s="4">
        <v>195669</v>
      </c>
      <c r="E1926" s="3" t="s">
        <v>36551</v>
      </c>
      <c r="F1926" s="3" t="s">
        <v>36552</v>
      </c>
      <c r="G1926" s="5">
        <v>5</v>
      </c>
      <c r="H1926" s="7" t="s">
        <v>36923</v>
      </c>
    </row>
    <row r="1927" spans="2:8" x14ac:dyDescent="0.2">
      <c r="B1927" s="6">
        <v>2329603</v>
      </c>
      <c r="C1927" s="3" t="s">
        <v>1922</v>
      </c>
      <c r="D1927" s="4">
        <v>195669</v>
      </c>
      <c r="E1927" s="3" t="s">
        <v>36551</v>
      </c>
      <c r="F1927" s="3" t="s">
        <v>36552</v>
      </c>
      <c r="G1927" s="5">
        <v>5</v>
      </c>
      <c r="H1927" s="7" t="s">
        <v>36923</v>
      </c>
    </row>
    <row r="1928" spans="2:8" x14ac:dyDescent="0.2">
      <c r="B1928" s="6">
        <v>2329280</v>
      </c>
      <c r="C1928" s="3" t="s">
        <v>1923</v>
      </c>
      <c r="D1928" s="4">
        <v>195669</v>
      </c>
      <c r="E1928" s="3" t="s">
        <v>36551</v>
      </c>
      <c r="F1928" s="3" t="s">
        <v>36552</v>
      </c>
      <c r="G1928" s="5">
        <v>5</v>
      </c>
      <c r="H1928" s="7" t="s">
        <v>36923</v>
      </c>
    </row>
    <row r="1929" spans="2:8" x14ac:dyDescent="0.2">
      <c r="B1929" s="6">
        <v>2329671</v>
      </c>
      <c r="C1929" s="3" t="s">
        <v>1924</v>
      </c>
      <c r="D1929" s="4">
        <v>195669</v>
      </c>
      <c r="E1929" s="3" t="s">
        <v>36551</v>
      </c>
      <c r="F1929" s="3" t="s">
        <v>36552</v>
      </c>
      <c r="G1929" s="5">
        <v>5</v>
      </c>
      <c r="H1929" s="7" t="s">
        <v>36923</v>
      </c>
    </row>
    <row r="1930" spans="2:8" x14ac:dyDescent="0.2">
      <c r="B1930" s="6">
        <v>2329697</v>
      </c>
      <c r="C1930" s="3" t="s">
        <v>1925</v>
      </c>
      <c r="D1930" s="4">
        <v>195669</v>
      </c>
      <c r="E1930" s="3" t="s">
        <v>36551</v>
      </c>
      <c r="F1930" s="3" t="s">
        <v>36552</v>
      </c>
      <c r="G1930" s="5">
        <v>5</v>
      </c>
      <c r="H1930" s="7" t="s">
        <v>36923</v>
      </c>
    </row>
    <row r="1931" spans="2:8" x14ac:dyDescent="0.2">
      <c r="B1931" s="6">
        <v>2329701</v>
      </c>
      <c r="C1931" s="3" t="s">
        <v>1926</v>
      </c>
      <c r="D1931" s="4">
        <v>195669</v>
      </c>
      <c r="E1931" s="3" t="s">
        <v>36551</v>
      </c>
      <c r="F1931" s="3" t="s">
        <v>36552</v>
      </c>
      <c r="G1931" s="5">
        <v>5</v>
      </c>
      <c r="H1931" s="7" t="s">
        <v>36923</v>
      </c>
    </row>
    <row r="1932" spans="2:8" x14ac:dyDescent="0.2">
      <c r="B1932" s="6">
        <v>2329727</v>
      </c>
      <c r="C1932" s="3" t="s">
        <v>1927</v>
      </c>
      <c r="D1932" s="4">
        <v>195669</v>
      </c>
      <c r="E1932" s="3" t="s">
        <v>36551</v>
      </c>
      <c r="F1932" s="3" t="s">
        <v>36552</v>
      </c>
      <c r="G1932" s="5">
        <v>5</v>
      </c>
      <c r="H1932" s="7" t="s">
        <v>36923</v>
      </c>
    </row>
    <row r="1933" spans="2:8" x14ac:dyDescent="0.2">
      <c r="B1933" s="6">
        <v>2329298</v>
      </c>
      <c r="C1933" s="3" t="s">
        <v>1928</v>
      </c>
      <c r="D1933" s="4">
        <v>195669</v>
      </c>
      <c r="E1933" s="3" t="s">
        <v>36551</v>
      </c>
      <c r="F1933" s="3" t="s">
        <v>36552</v>
      </c>
      <c r="G1933" s="5">
        <v>5</v>
      </c>
      <c r="H1933" s="7" t="s">
        <v>36923</v>
      </c>
    </row>
    <row r="1934" spans="2:8" x14ac:dyDescent="0.2">
      <c r="B1934" s="6">
        <v>2329743</v>
      </c>
      <c r="C1934" s="3" t="s">
        <v>1929</v>
      </c>
      <c r="D1934" s="4">
        <v>195669</v>
      </c>
      <c r="E1934" s="3" t="s">
        <v>36551</v>
      </c>
      <c r="F1934" s="3" t="s">
        <v>36552</v>
      </c>
      <c r="G1934" s="5">
        <v>5</v>
      </c>
      <c r="H1934" s="7" t="s">
        <v>36923</v>
      </c>
    </row>
    <row r="1935" spans="2:8" x14ac:dyDescent="0.2">
      <c r="B1935" s="6">
        <v>2329751</v>
      </c>
      <c r="C1935" s="3" t="s">
        <v>1930</v>
      </c>
      <c r="D1935" s="4">
        <v>195669</v>
      </c>
      <c r="E1935" s="3" t="s">
        <v>36551</v>
      </c>
      <c r="F1935" s="3" t="s">
        <v>36552</v>
      </c>
      <c r="G1935" s="5">
        <v>5</v>
      </c>
      <c r="H1935" s="7" t="s">
        <v>36923</v>
      </c>
    </row>
    <row r="1936" spans="2:8" x14ac:dyDescent="0.2">
      <c r="B1936" s="6">
        <v>2329760</v>
      </c>
      <c r="C1936" s="3" t="s">
        <v>1931</v>
      </c>
      <c r="D1936" s="4">
        <v>195669</v>
      </c>
      <c r="E1936" s="3" t="s">
        <v>36551</v>
      </c>
      <c r="F1936" s="3" t="s">
        <v>36552</v>
      </c>
      <c r="G1936" s="5">
        <v>5</v>
      </c>
      <c r="H1936" s="7" t="s">
        <v>36923</v>
      </c>
    </row>
    <row r="1937" spans="2:8" x14ac:dyDescent="0.2">
      <c r="B1937" s="6">
        <v>2329778</v>
      </c>
      <c r="C1937" s="3" t="s">
        <v>1932</v>
      </c>
      <c r="D1937" s="4">
        <v>195669</v>
      </c>
      <c r="E1937" s="3" t="s">
        <v>36551</v>
      </c>
      <c r="F1937" s="3" t="s">
        <v>36552</v>
      </c>
      <c r="G1937" s="5">
        <v>5</v>
      </c>
      <c r="H1937" s="7" t="s">
        <v>36923</v>
      </c>
    </row>
    <row r="1938" spans="2:8" x14ac:dyDescent="0.2">
      <c r="B1938" s="6">
        <v>2329786</v>
      </c>
      <c r="C1938" s="3" t="s">
        <v>1933</v>
      </c>
      <c r="D1938" s="4">
        <v>195669</v>
      </c>
      <c r="E1938" s="3" t="s">
        <v>36551</v>
      </c>
      <c r="F1938" s="3" t="s">
        <v>36552</v>
      </c>
      <c r="G1938" s="5">
        <v>5</v>
      </c>
      <c r="H1938" s="7" t="s">
        <v>36923</v>
      </c>
    </row>
    <row r="1939" spans="2:8" x14ac:dyDescent="0.2">
      <c r="B1939" s="6">
        <v>2329794</v>
      </c>
      <c r="C1939" s="3" t="s">
        <v>1934</v>
      </c>
      <c r="D1939" s="4">
        <v>195669</v>
      </c>
      <c r="E1939" s="3" t="s">
        <v>36551</v>
      </c>
      <c r="F1939" s="3" t="s">
        <v>36552</v>
      </c>
      <c r="G1939" s="5">
        <v>5</v>
      </c>
      <c r="H1939" s="7" t="s">
        <v>36923</v>
      </c>
    </row>
    <row r="1940" spans="2:8" x14ac:dyDescent="0.2">
      <c r="B1940" s="6">
        <v>2329816</v>
      </c>
      <c r="C1940" s="3" t="s">
        <v>1935</v>
      </c>
      <c r="D1940" s="4">
        <v>195669</v>
      </c>
      <c r="E1940" s="3" t="s">
        <v>36551</v>
      </c>
      <c r="F1940" s="3" t="s">
        <v>36552</v>
      </c>
      <c r="G1940" s="5">
        <v>5</v>
      </c>
      <c r="H1940" s="7" t="s">
        <v>36923</v>
      </c>
    </row>
    <row r="1941" spans="2:8" x14ac:dyDescent="0.2">
      <c r="B1941" s="6">
        <v>2329824</v>
      </c>
      <c r="C1941" s="3" t="s">
        <v>1936</v>
      </c>
      <c r="D1941" s="4">
        <v>195669</v>
      </c>
      <c r="E1941" s="3" t="s">
        <v>36551</v>
      </c>
      <c r="F1941" s="3" t="s">
        <v>36552</v>
      </c>
      <c r="G1941" s="5">
        <v>5</v>
      </c>
      <c r="H1941" s="7" t="s">
        <v>36923</v>
      </c>
    </row>
    <row r="1942" spans="2:8" x14ac:dyDescent="0.2">
      <c r="B1942" s="6">
        <v>2329859</v>
      </c>
      <c r="C1942" s="3" t="s">
        <v>1937</v>
      </c>
      <c r="D1942" s="4">
        <v>195669</v>
      </c>
      <c r="E1942" s="3" t="s">
        <v>36551</v>
      </c>
      <c r="F1942" s="3" t="s">
        <v>36552</v>
      </c>
      <c r="G1942" s="5">
        <v>5</v>
      </c>
      <c r="H1942" s="7" t="s">
        <v>36923</v>
      </c>
    </row>
    <row r="1943" spans="2:8" x14ac:dyDescent="0.2">
      <c r="B1943" s="6">
        <v>2329875</v>
      </c>
      <c r="C1943" s="3" t="s">
        <v>1938</v>
      </c>
      <c r="D1943" s="4">
        <v>195669</v>
      </c>
      <c r="E1943" s="3" t="s">
        <v>36551</v>
      </c>
      <c r="F1943" s="3" t="s">
        <v>36552</v>
      </c>
      <c r="G1943" s="5">
        <v>5</v>
      </c>
      <c r="H1943" s="7" t="s">
        <v>36923</v>
      </c>
    </row>
    <row r="1944" spans="2:8" x14ac:dyDescent="0.2">
      <c r="B1944" s="6">
        <v>2329883</v>
      </c>
      <c r="C1944" s="3" t="s">
        <v>1939</v>
      </c>
      <c r="D1944" s="4">
        <v>195669</v>
      </c>
      <c r="E1944" s="3" t="s">
        <v>36551</v>
      </c>
      <c r="F1944" s="3" t="s">
        <v>36552</v>
      </c>
      <c r="G1944" s="5">
        <v>5</v>
      </c>
      <c r="H1944" s="7" t="s">
        <v>36923</v>
      </c>
    </row>
    <row r="1945" spans="2:8" x14ac:dyDescent="0.2">
      <c r="B1945" s="6">
        <v>2329905</v>
      </c>
      <c r="C1945" s="3" t="s">
        <v>1940</v>
      </c>
      <c r="D1945" s="4">
        <v>195669</v>
      </c>
      <c r="E1945" s="3" t="s">
        <v>36551</v>
      </c>
      <c r="F1945" s="3" t="s">
        <v>36552</v>
      </c>
      <c r="G1945" s="5">
        <v>5</v>
      </c>
      <c r="H1945" s="7" t="s">
        <v>36923</v>
      </c>
    </row>
    <row r="1946" spans="2:8" x14ac:dyDescent="0.2">
      <c r="B1946" s="6">
        <v>2329310</v>
      </c>
      <c r="C1946" s="3" t="s">
        <v>1941</v>
      </c>
      <c r="D1946" s="4">
        <v>195669</v>
      </c>
      <c r="E1946" s="3" t="s">
        <v>36551</v>
      </c>
      <c r="F1946" s="3" t="s">
        <v>36552</v>
      </c>
      <c r="G1946" s="5">
        <v>5</v>
      </c>
      <c r="H1946" s="7" t="s">
        <v>36923</v>
      </c>
    </row>
    <row r="1947" spans="2:8" x14ac:dyDescent="0.2">
      <c r="B1947" s="6">
        <v>2329328</v>
      </c>
      <c r="C1947" s="3" t="s">
        <v>1942</v>
      </c>
      <c r="D1947" s="4">
        <v>195669</v>
      </c>
      <c r="E1947" s="3" t="s">
        <v>36551</v>
      </c>
      <c r="F1947" s="3" t="s">
        <v>36552</v>
      </c>
      <c r="G1947" s="5">
        <v>5</v>
      </c>
      <c r="H1947" s="7" t="s">
        <v>36923</v>
      </c>
    </row>
    <row r="1948" spans="2:8" x14ac:dyDescent="0.2">
      <c r="B1948" s="6">
        <v>2329336</v>
      </c>
      <c r="C1948" s="3" t="s">
        <v>1943</v>
      </c>
      <c r="D1948" s="4">
        <v>195669</v>
      </c>
      <c r="E1948" s="3" t="s">
        <v>36551</v>
      </c>
      <c r="F1948" s="3" t="s">
        <v>36552</v>
      </c>
      <c r="G1948" s="5">
        <v>5</v>
      </c>
      <c r="H1948" s="7" t="s">
        <v>36923</v>
      </c>
    </row>
    <row r="1949" spans="2:8" x14ac:dyDescent="0.2">
      <c r="B1949" s="6">
        <v>2329506</v>
      </c>
      <c r="C1949" s="3" t="s">
        <v>1944</v>
      </c>
      <c r="D1949" s="4">
        <v>43630</v>
      </c>
      <c r="E1949" s="3" t="s">
        <v>36552</v>
      </c>
      <c r="F1949" s="3" t="s">
        <v>36552</v>
      </c>
      <c r="G1949" s="5">
        <v>5</v>
      </c>
      <c r="H1949" s="7" t="s">
        <v>36923</v>
      </c>
    </row>
    <row r="1950" spans="2:8" x14ac:dyDescent="0.2">
      <c r="B1950" s="6">
        <v>2329638</v>
      </c>
      <c r="C1950" s="3" t="s">
        <v>1945</v>
      </c>
      <c r="D1950" s="4">
        <v>43630</v>
      </c>
      <c r="E1950" s="3" t="s">
        <v>36552</v>
      </c>
      <c r="F1950" s="3" t="s">
        <v>36552</v>
      </c>
      <c r="G1950" s="5">
        <v>5</v>
      </c>
      <c r="H1950" s="7" t="s">
        <v>36923</v>
      </c>
    </row>
    <row r="1951" spans="2:8" x14ac:dyDescent="0.2">
      <c r="B1951" s="6">
        <v>2329832</v>
      </c>
      <c r="C1951" s="3" t="s">
        <v>1946</v>
      </c>
      <c r="D1951" s="4">
        <v>43630</v>
      </c>
      <c r="E1951" s="3" t="s">
        <v>36552</v>
      </c>
      <c r="F1951" s="3" t="s">
        <v>36552</v>
      </c>
      <c r="G1951" s="5">
        <v>5</v>
      </c>
      <c r="H1951" s="7" t="s">
        <v>36923</v>
      </c>
    </row>
    <row r="1952" spans="2:8" x14ac:dyDescent="0.2">
      <c r="B1952" s="6">
        <v>2329891</v>
      </c>
      <c r="C1952" s="3" t="s">
        <v>1947</v>
      </c>
      <c r="D1952" s="4">
        <v>43630</v>
      </c>
      <c r="E1952" s="3" t="s">
        <v>36552</v>
      </c>
      <c r="F1952" s="3" t="s">
        <v>36552</v>
      </c>
      <c r="G1952" s="5">
        <v>5</v>
      </c>
      <c r="H1952" s="7" t="s">
        <v>36923</v>
      </c>
    </row>
    <row r="1953" spans="2:8" x14ac:dyDescent="0.2">
      <c r="B1953" s="6">
        <v>26536846</v>
      </c>
      <c r="C1953" s="3" t="s">
        <v>1948</v>
      </c>
      <c r="D1953" s="4">
        <v>43630</v>
      </c>
      <c r="E1953" s="3" t="s">
        <v>36552</v>
      </c>
      <c r="F1953" s="3" t="s">
        <v>36552</v>
      </c>
      <c r="G1953" s="5">
        <v>5</v>
      </c>
      <c r="H1953" s="7" t="s">
        <v>36923</v>
      </c>
    </row>
    <row r="1954" spans="2:8" x14ac:dyDescent="0.2">
      <c r="B1954" s="6">
        <v>2328381</v>
      </c>
      <c r="C1954" s="3" t="s">
        <v>1949</v>
      </c>
      <c r="D1954" s="4">
        <v>43630</v>
      </c>
      <c r="E1954" s="3" t="s">
        <v>36552</v>
      </c>
      <c r="F1954" s="3" t="s">
        <v>36552</v>
      </c>
      <c r="G1954" s="5">
        <v>5</v>
      </c>
      <c r="H1954" s="7" t="s">
        <v>36923</v>
      </c>
    </row>
    <row r="1955" spans="2:8" x14ac:dyDescent="0.2">
      <c r="B1955" s="6">
        <v>25471040</v>
      </c>
      <c r="C1955" s="3" t="s">
        <v>1950</v>
      </c>
      <c r="D1955" s="4">
        <v>43630</v>
      </c>
      <c r="E1955" s="3" t="s">
        <v>36552</v>
      </c>
      <c r="F1955" s="3" t="s">
        <v>36552</v>
      </c>
      <c r="G1955" s="5">
        <v>5</v>
      </c>
      <c r="H1955" s="7" t="s">
        <v>36923</v>
      </c>
    </row>
    <row r="1956" spans="2:8" x14ac:dyDescent="0.2">
      <c r="B1956" s="6">
        <v>2328470</v>
      </c>
      <c r="C1956" s="3" t="s">
        <v>1951</v>
      </c>
      <c r="D1956" s="4">
        <v>43630</v>
      </c>
      <c r="E1956" s="3" t="s">
        <v>36552</v>
      </c>
      <c r="F1956" s="3" t="s">
        <v>36552</v>
      </c>
      <c r="G1956" s="5">
        <v>5</v>
      </c>
      <c r="H1956" s="7" t="s">
        <v>36923</v>
      </c>
    </row>
    <row r="1957" spans="2:8" x14ac:dyDescent="0.2">
      <c r="B1957" s="6">
        <v>25471058</v>
      </c>
      <c r="C1957" s="3" t="s">
        <v>1952</v>
      </c>
      <c r="D1957" s="4">
        <v>43630</v>
      </c>
      <c r="E1957" s="3" t="s">
        <v>36552</v>
      </c>
      <c r="F1957" s="3" t="s">
        <v>36552</v>
      </c>
      <c r="G1957" s="5">
        <v>5</v>
      </c>
      <c r="H1957" s="7" t="s">
        <v>36923</v>
      </c>
    </row>
    <row r="1958" spans="2:8" x14ac:dyDescent="0.2">
      <c r="B1958" s="6">
        <v>2328488</v>
      </c>
      <c r="C1958" s="3" t="s">
        <v>1953</v>
      </c>
      <c r="D1958" s="4">
        <v>43630</v>
      </c>
      <c r="E1958" s="3" t="s">
        <v>36552</v>
      </c>
      <c r="F1958" s="3" t="s">
        <v>36552</v>
      </c>
      <c r="G1958" s="5">
        <v>5</v>
      </c>
      <c r="H1958" s="7" t="s">
        <v>36923</v>
      </c>
    </row>
    <row r="1959" spans="2:8" x14ac:dyDescent="0.2">
      <c r="B1959" s="6">
        <v>2328496</v>
      </c>
      <c r="C1959" s="3" t="s">
        <v>1954</v>
      </c>
      <c r="D1959" s="4">
        <v>43630</v>
      </c>
      <c r="E1959" s="3" t="s">
        <v>36552</v>
      </c>
      <c r="F1959" s="3" t="s">
        <v>36552</v>
      </c>
      <c r="G1959" s="5">
        <v>5</v>
      </c>
      <c r="H1959" s="7" t="s">
        <v>36923</v>
      </c>
    </row>
    <row r="1960" spans="2:8" x14ac:dyDescent="0.2">
      <c r="B1960" s="6">
        <v>2328500</v>
      </c>
      <c r="C1960" s="3" t="s">
        <v>1955</v>
      </c>
      <c r="D1960" s="4">
        <v>43630</v>
      </c>
      <c r="E1960" s="3" t="s">
        <v>36552</v>
      </c>
      <c r="F1960" s="3" t="s">
        <v>36552</v>
      </c>
      <c r="G1960" s="5">
        <v>5</v>
      </c>
      <c r="H1960" s="7" t="s">
        <v>36923</v>
      </c>
    </row>
    <row r="1961" spans="2:8" x14ac:dyDescent="0.2">
      <c r="B1961" s="6">
        <v>2328518</v>
      </c>
      <c r="C1961" s="3" t="s">
        <v>1956</v>
      </c>
      <c r="D1961" s="4">
        <v>43630</v>
      </c>
      <c r="E1961" s="3" t="s">
        <v>36552</v>
      </c>
      <c r="F1961" s="3" t="s">
        <v>36552</v>
      </c>
      <c r="G1961" s="5">
        <v>5</v>
      </c>
      <c r="H1961" s="7" t="s">
        <v>36923</v>
      </c>
    </row>
    <row r="1962" spans="2:8" x14ac:dyDescent="0.2">
      <c r="B1962" s="6">
        <v>2328526</v>
      </c>
      <c r="C1962" s="3" t="s">
        <v>1957</v>
      </c>
      <c r="D1962" s="4">
        <v>43630</v>
      </c>
      <c r="E1962" s="3" t="s">
        <v>36552</v>
      </c>
      <c r="F1962" s="3" t="s">
        <v>36552</v>
      </c>
      <c r="G1962" s="5">
        <v>5</v>
      </c>
      <c r="H1962" s="7" t="s">
        <v>36923</v>
      </c>
    </row>
    <row r="1963" spans="2:8" x14ac:dyDescent="0.2">
      <c r="B1963" s="6">
        <v>2328534</v>
      </c>
      <c r="C1963" s="3" t="s">
        <v>1958</v>
      </c>
      <c r="D1963" s="4">
        <v>43630</v>
      </c>
      <c r="E1963" s="3" t="s">
        <v>36552</v>
      </c>
      <c r="F1963" s="3" t="s">
        <v>36552</v>
      </c>
      <c r="G1963" s="5">
        <v>5</v>
      </c>
      <c r="H1963" s="7" t="s">
        <v>36923</v>
      </c>
    </row>
    <row r="1964" spans="2:8" x14ac:dyDescent="0.2">
      <c r="B1964" s="6">
        <v>2328542</v>
      </c>
      <c r="C1964" s="3" t="s">
        <v>1959</v>
      </c>
      <c r="D1964" s="4">
        <v>43630</v>
      </c>
      <c r="E1964" s="3" t="s">
        <v>36552</v>
      </c>
      <c r="F1964" s="3" t="s">
        <v>36552</v>
      </c>
      <c r="G1964" s="5">
        <v>5</v>
      </c>
      <c r="H1964" s="7" t="s">
        <v>36923</v>
      </c>
    </row>
    <row r="1965" spans="2:8" x14ac:dyDescent="0.2">
      <c r="B1965" s="6">
        <v>2328399</v>
      </c>
      <c r="C1965" s="3" t="s">
        <v>1960</v>
      </c>
      <c r="D1965" s="4">
        <v>43630</v>
      </c>
      <c r="E1965" s="3" t="s">
        <v>36552</v>
      </c>
      <c r="F1965" s="3" t="s">
        <v>36552</v>
      </c>
      <c r="G1965" s="5">
        <v>5</v>
      </c>
      <c r="H1965" s="7" t="s">
        <v>36923</v>
      </c>
    </row>
    <row r="1966" spans="2:8" x14ac:dyDescent="0.2">
      <c r="B1966" s="6">
        <v>2328551</v>
      </c>
      <c r="C1966" s="3" t="s">
        <v>1961</v>
      </c>
      <c r="D1966" s="4">
        <v>43630</v>
      </c>
      <c r="E1966" s="3" t="s">
        <v>36552</v>
      </c>
      <c r="F1966" s="3" t="s">
        <v>36552</v>
      </c>
      <c r="G1966" s="5">
        <v>5</v>
      </c>
      <c r="H1966" s="7" t="s">
        <v>36923</v>
      </c>
    </row>
    <row r="1967" spans="2:8" x14ac:dyDescent="0.2">
      <c r="B1967" s="6">
        <v>2328569</v>
      </c>
      <c r="C1967" s="3" t="s">
        <v>1962</v>
      </c>
      <c r="D1967" s="4">
        <v>43630</v>
      </c>
      <c r="E1967" s="3" t="s">
        <v>36552</v>
      </c>
      <c r="F1967" s="3" t="s">
        <v>36552</v>
      </c>
      <c r="G1967" s="5">
        <v>5</v>
      </c>
      <c r="H1967" s="7" t="s">
        <v>36923</v>
      </c>
    </row>
    <row r="1968" spans="2:8" x14ac:dyDescent="0.2">
      <c r="B1968" s="6">
        <v>2328577</v>
      </c>
      <c r="C1968" s="3" t="s">
        <v>1963</v>
      </c>
      <c r="D1968" s="4">
        <v>43630</v>
      </c>
      <c r="E1968" s="3" t="s">
        <v>36552</v>
      </c>
      <c r="F1968" s="3" t="s">
        <v>36552</v>
      </c>
      <c r="G1968" s="5">
        <v>5</v>
      </c>
      <c r="H1968" s="7" t="s">
        <v>36923</v>
      </c>
    </row>
    <row r="1969" spans="2:8" x14ac:dyDescent="0.2">
      <c r="B1969" s="6">
        <v>2328585</v>
      </c>
      <c r="C1969" s="3" t="s">
        <v>1964</v>
      </c>
      <c r="D1969" s="4">
        <v>43630</v>
      </c>
      <c r="E1969" s="3" t="s">
        <v>36552</v>
      </c>
      <c r="F1969" s="3" t="s">
        <v>36552</v>
      </c>
      <c r="G1969" s="5">
        <v>5</v>
      </c>
      <c r="H1969" s="7" t="s">
        <v>36923</v>
      </c>
    </row>
    <row r="1970" spans="2:8" x14ac:dyDescent="0.2">
      <c r="B1970" s="6">
        <v>2328593</v>
      </c>
      <c r="C1970" s="3" t="s">
        <v>1965</v>
      </c>
      <c r="D1970" s="4">
        <v>43630</v>
      </c>
      <c r="E1970" s="3" t="s">
        <v>36552</v>
      </c>
      <c r="F1970" s="3" t="s">
        <v>36552</v>
      </c>
      <c r="G1970" s="5">
        <v>5</v>
      </c>
      <c r="H1970" s="7" t="s">
        <v>36923</v>
      </c>
    </row>
    <row r="1971" spans="2:8" x14ac:dyDescent="0.2">
      <c r="B1971" s="6">
        <v>2328615</v>
      </c>
      <c r="C1971" s="3" t="s">
        <v>1966</v>
      </c>
      <c r="D1971" s="4">
        <v>43630</v>
      </c>
      <c r="E1971" s="3" t="s">
        <v>36552</v>
      </c>
      <c r="F1971" s="3" t="s">
        <v>36552</v>
      </c>
      <c r="G1971" s="5">
        <v>5</v>
      </c>
      <c r="H1971" s="7" t="s">
        <v>36923</v>
      </c>
    </row>
    <row r="1972" spans="2:8" x14ac:dyDescent="0.2">
      <c r="B1972" s="6">
        <v>2328623</v>
      </c>
      <c r="C1972" s="3" t="s">
        <v>1967</v>
      </c>
      <c r="D1972" s="4">
        <v>43630</v>
      </c>
      <c r="E1972" s="3" t="s">
        <v>36552</v>
      </c>
      <c r="F1972" s="3" t="s">
        <v>36552</v>
      </c>
      <c r="G1972" s="5">
        <v>5</v>
      </c>
      <c r="H1972" s="7" t="s">
        <v>36923</v>
      </c>
    </row>
    <row r="1973" spans="2:8" x14ac:dyDescent="0.2">
      <c r="B1973" s="6">
        <v>2328631</v>
      </c>
      <c r="C1973" s="3" t="s">
        <v>1968</v>
      </c>
      <c r="D1973" s="4">
        <v>43630</v>
      </c>
      <c r="E1973" s="3" t="s">
        <v>36552</v>
      </c>
      <c r="F1973" s="3" t="s">
        <v>36552</v>
      </c>
      <c r="G1973" s="5">
        <v>5</v>
      </c>
      <c r="H1973" s="7" t="s">
        <v>36923</v>
      </c>
    </row>
    <row r="1974" spans="2:8" x14ac:dyDescent="0.2">
      <c r="B1974" s="6">
        <v>2328640</v>
      </c>
      <c r="C1974" s="3" t="s">
        <v>1969</v>
      </c>
      <c r="D1974" s="4">
        <v>43630</v>
      </c>
      <c r="E1974" s="3" t="s">
        <v>36552</v>
      </c>
      <c r="F1974" s="3" t="s">
        <v>36552</v>
      </c>
      <c r="G1974" s="5">
        <v>5</v>
      </c>
      <c r="H1974" s="7" t="s">
        <v>36923</v>
      </c>
    </row>
    <row r="1975" spans="2:8" x14ac:dyDescent="0.2">
      <c r="B1975" s="6">
        <v>2328402</v>
      </c>
      <c r="C1975" s="3" t="s">
        <v>1970</v>
      </c>
      <c r="D1975" s="4">
        <v>43630</v>
      </c>
      <c r="E1975" s="3" t="s">
        <v>36552</v>
      </c>
      <c r="F1975" s="3" t="s">
        <v>36552</v>
      </c>
      <c r="G1975" s="5">
        <v>5</v>
      </c>
      <c r="H1975" s="7" t="s">
        <v>36923</v>
      </c>
    </row>
    <row r="1976" spans="2:8" x14ac:dyDescent="0.2">
      <c r="B1976" s="6">
        <v>2328658</v>
      </c>
      <c r="C1976" s="3" t="s">
        <v>1971</v>
      </c>
      <c r="D1976" s="4">
        <v>43630</v>
      </c>
      <c r="E1976" s="3" t="s">
        <v>36552</v>
      </c>
      <c r="F1976" s="3" t="s">
        <v>36552</v>
      </c>
      <c r="G1976" s="5">
        <v>5</v>
      </c>
      <c r="H1976" s="7" t="s">
        <v>36923</v>
      </c>
    </row>
    <row r="1977" spans="2:8" x14ac:dyDescent="0.2">
      <c r="B1977" s="6">
        <v>2328666</v>
      </c>
      <c r="C1977" s="3" t="s">
        <v>1972</v>
      </c>
      <c r="D1977" s="4">
        <v>43630</v>
      </c>
      <c r="E1977" s="3" t="s">
        <v>36552</v>
      </c>
      <c r="F1977" s="3" t="s">
        <v>36552</v>
      </c>
      <c r="G1977" s="5">
        <v>5</v>
      </c>
      <c r="H1977" s="7" t="s">
        <v>36923</v>
      </c>
    </row>
    <row r="1978" spans="2:8" x14ac:dyDescent="0.2">
      <c r="B1978" s="6">
        <v>2328674</v>
      </c>
      <c r="C1978" s="3" t="s">
        <v>1973</v>
      </c>
      <c r="D1978" s="4">
        <v>43630</v>
      </c>
      <c r="E1978" s="3" t="s">
        <v>36552</v>
      </c>
      <c r="F1978" s="3" t="s">
        <v>36552</v>
      </c>
      <c r="G1978" s="5">
        <v>5</v>
      </c>
      <c r="H1978" s="7" t="s">
        <v>36923</v>
      </c>
    </row>
    <row r="1979" spans="2:8" x14ac:dyDescent="0.2">
      <c r="B1979" s="6">
        <v>2328682</v>
      </c>
      <c r="C1979" s="3" t="s">
        <v>1974</v>
      </c>
      <c r="D1979" s="4">
        <v>43630</v>
      </c>
      <c r="E1979" s="3" t="s">
        <v>36552</v>
      </c>
      <c r="F1979" s="3" t="s">
        <v>36552</v>
      </c>
      <c r="G1979" s="5">
        <v>5</v>
      </c>
      <c r="H1979" s="7" t="s">
        <v>36923</v>
      </c>
    </row>
    <row r="1980" spans="2:8" x14ac:dyDescent="0.2">
      <c r="B1980" s="6">
        <v>2328691</v>
      </c>
      <c r="C1980" s="3" t="s">
        <v>1975</v>
      </c>
      <c r="D1980" s="4">
        <v>43630</v>
      </c>
      <c r="E1980" s="3" t="s">
        <v>36552</v>
      </c>
      <c r="F1980" s="3" t="s">
        <v>36552</v>
      </c>
      <c r="G1980" s="5">
        <v>5</v>
      </c>
      <c r="H1980" s="7" t="s">
        <v>36923</v>
      </c>
    </row>
    <row r="1981" spans="2:8" x14ac:dyDescent="0.2">
      <c r="B1981" s="6">
        <v>2328704</v>
      </c>
      <c r="C1981" s="3" t="s">
        <v>1976</v>
      </c>
      <c r="D1981" s="4">
        <v>43630</v>
      </c>
      <c r="E1981" s="3" t="s">
        <v>36552</v>
      </c>
      <c r="F1981" s="3" t="s">
        <v>36552</v>
      </c>
      <c r="G1981" s="5">
        <v>5</v>
      </c>
      <c r="H1981" s="7" t="s">
        <v>36923</v>
      </c>
    </row>
    <row r="1982" spans="2:8" x14ac:dyDescent="0.2">
      <c r="B1982" s="6">
        <v>2328712</v>
      </c>
      <c r="C1982" s="3" t="s">
        <v>1977</v>
      </c>
      <c r="D1982" s="4">
        <v>43630</v>
      </c>
      <c r="E1982" s="3" t="s">
        <v>36552</v>
      </c>
      <c r="F1982" s="3" t="s">
        <v>36552</v>
      </c>
      <c r="G1982" s="5">
        <v>5</v>
      </c>
      <c r="H1982" s="7" t="s">
        <v>36923</v>
      </c>
    </row>
    <row r="1983" spans="2:8" x14ac:dyDescent="0.2">
      <c r="B1983" s="6">
        <v>2328721</v>
      </c>
      <c r="C1983" s="3" t="s">
        <v>1978</v>
      </c>
      <c r="D1983" s="4">
        <v>43630</v>
      </c>
      <c r="E1983" s="3" t="s">
        <v>36552</v>
      </c>
      <c r="F1983" s="3" t="s">
        <v>36552</v>
      </c>
      <c r="G1983" s="5">
        <v>5</v>
      </c>
      <c r="H1983" s="7" t="s">
        <v>36923</v>
      </c>
    </row>
    <row r="1984" spans="2:8" x14ac:dyDescent="0.2">
      <c r="B1984" s="6">
        <v>2328411</v>
      </c>
      <c r="C1984" s="3" t="s">
        <v>1979</v>
      </c>
      <c r="D1984" s="4">
        <v>43630</v>
      </c>
      <c r="E1984" s="3" t="s">
        <v>36552</v>
      </c>
      <c r="F1984" s="3" t="s">
        <v>36552</v>
      </c>
      <c r="G1984" s="5">
        <v>5</v>
      </c>
      <c r="H1984" s="7" t="s">
        <v>36923</v>
      </c>
    </row>
    <row r="1985" spans="2:8" x14ac:dyDescent="0.2">
      <c r="B1985" s="6">
        <v>2328747</v>
      </c>
      <c r="C1985" s="3" t="s">
        <v>1980</v>
      </c>
      <c r="D1985" s="4">
        <v>43630</v>
      </c>
      <c r="E1985" s="3" t="s">
        <v>36552</v>
      </c>
      <c r="F1985" s="3" t="s">
        <v>36552</v>
      </c>
      <c r="G1985" s="5">
        <v>5</v>
      </c>
      <c r="H1985" s="7" t="s">
        <v>36923</v>
      </c>
    </row>
    <row r="1986" spans="2:8" x14ac:dyDescent="0.2">
      <c r="B1986" s="6">
        <v>2328755</v>
      </c>
      <c r="C1986" s="3" t="s">
        <v>1981</v>
      </c>
      <c r="D1986" s="4">
        <v>43630</v>
      </c>
      <c r="E1986" s="3" t="s">
        <v>36552</v>
      </c>
      <c r="F1986" s="3" t="s">
        <v>36552</v>
      </c>
      <c r="G1986" s="5">
        <v>5</v>
      </c>
      <c r="H1986" s="7" t="s">
        <v>36923</v>
      </c>
    </row>
    <row r="1987" spans="2:8" x14ac:dyDescent="0.2">
      <c r="B1987" s="6">
        <v>2328780</v>
      </c>
      <c r="C1987" s="3" t="s">
        <v>1982</v>
      </c>
      <c r="D1987" s="4">
        <v>43630</v>
      </c>
      <c r="E1987" s="3" t="s">
        <v>36552</v>
      </c>
      <c r="F1987" s="3" t="s">
        <v>36552</v>
      </c>
      <c r="G1987" s="5">
        <v>5</v>
      </c>
      <c r="H1987" s="7" t="s">
        <v>36923</v>
      </c>
    </row>
    <row r="1988" spans="2:8" x14ac:dyDescent="0.2">
      <c r="B1988" s="6">
        <v>2328798</v>
      </c>
      <c r="C1988" s="3" t="s">
        <v>1983</v>
      </c>
      <c r="D1988" s="4">
        <v>43630</v>
      </c>
      <c r="E1988" s="3" t="s">
        <v>36552</v>
      </c>
      <c r="F1988" s="3" t="s">
        <v>36552</v>
      </c>
      <c r="G1988" s="5">
        <v>5</v>
      </c>
      <c r="H1988" s="7" t="s">
        <v>36923</v>
      </c>
    </row>
    <row r="1989" spans="2:8" x14ac:dyDescent="0.2">
      <c r="B1989" s="6">
        <v>2328801</v>
      </c>
      <c r="C1989" s="3" t="s">
        <v>1984</v>
      </c>
      <c r="D1989" s="4">
        <v>43630</v>
      </c>
      <c r="E1989" s="3" t="s">
        <v>36552</v>
      </c>
      <c r="F1989" s="3" t="s">
        <v>36552</v>
      </c>
      <c r="G1989" s="5">
        <v>5</v>
      </c>
      <c r="H1989" s="7" t="s">
        <v>36923</v>
      </c>
    </row>
    <row r="1990" spans="2:8" x14ac:dyDescent="0.2">
      <c r="B1990" s="6">
        <v>2328810</v>
      </c>
      <c r="C1990" s="3" t="s">
        <v>1985</v>
      </c>
      <c r="D1990" s="4">
        <v>43630</v>
      </c>
      <c r="E1990" s="3" t="s">
        <v>36552</v>
      </c>
      <c r="F1990" s="3" t="s">
        <v>36552</v>
      </c>
      <c r="G1990" s="5">
        <v>5</v>
      </c>
      <c r="H1990" s="7" t="s">
        <v>36923</v>
      </c>
    </row>
    <row r="1991" spans="2:8" x14ac:dyDescent="0.2">
      <c r="B1991" s="6">
        <v>2328828</v>
      </c>
      <c r="C1991" s="3" t="s">
        <v>1986</v>
      </c>
      <c r="D1991" s="4">
        <v>43630</v>
      </c>
      <c r="E1991" s="3" t="s">
        <v>36552</v>
      </c>
      <c r="F1991" s="3" t="s">
        <v>36552</v>
      </c>
      <c r="G1991" s="5">
        <v>5</v>
      </c>
      <c r="H1991" s="7" t="s">
        <v>36923</v>
      </c>
    </row>
    <row r="1992" spans="2:8" x14ac:dyDescent="0.2">
      <c r="B1992" s="6">
        <v>2328836</v>
      </c>
      <c r="C1992" s="3" t="s">
        <v>1987</v>
      </c>
      <c r="D1992" s="4">
        <v>43630</v>
      </c>
      <c r="E1992" s="3" t="s">
        <v>36552</v>
      </c>
      <c r="F1992" s="3" t="s">
        <v>36552</v>
      </c>
      <c r="G1992" s="5">
        <v>5</v>
      </c>
      <c r="H1992" s="7" t="s">
        <v>36923</v>
      </c>
    </row>
    <row r="1993" spans="2:8" x14ac:dyDescent="0.2">
      <c r="B1993" s="6">
        <v>2328429</v>
      </c>
      <c r="C1993" s="3" t="s">
        <v>1988</v>
      </c>
      <c r="D1993" s="4">
        <v>43630</v>
      </c>
      <c r="E1993" s="3" t="s">
        <v>36552</v>
      </c>
      <c r="F1993" s="3" t="s">
        <v>36552</v>
      </c>
      <c r="G1993" s="5">
        <v>5</v>
      </c>
      <c r="H1993" s="7" t="s">
        <v>36923</v>
      </c>
    </row>
    <row r="1994" spans="2:8" x14ac:dyDescent="0.2">
      <c r="B1994" s="6">
        <v>2328844</v>
      </c>
      <c r="C1994" s="3" t="s">
        <v>1989</v>
      </c>
      <c r="D1994" s="4">
        <v>43630</v>
      </c>
      <c r="E1994" s="3" t="s">
        <v>36552</v>
      </c>
      <c r="F1994" s="3" t="s">
        <v>36552</v>
      </c>
      <c r="G1994" s="5">
        <v>5</v>
      </c>
      <c r="H1994" s="7" t="s">
        <v>36923</v>
      </c>
    </row>
    <row r="1995" spans="2:8" x14ac:dyDescent="0.2">
      <c r="B1995" s="6">
        <v>2328852</v>
      </c>
      <c r="C1995" s="3" t="s">
        <v>1990</v>
      </c>
      <c r="D1995" s="4">
        <v>43630</v>
      </c>
      <c r="E1995" s="3" t="s">
        <v>36552</v>
      </c>
      <c r="F1995" s="3" t="s">
        <v>36552</v>
      </c>
      <c r="G1995" s="5">
        <v>5</v>
      </c>
      <c r="H1995" s="7" t="s">
        <v>36923</v>
      </c>
    </row>
    <row r="1996" spans="2:8" x14ac:dyDescent="0.2">
      <c r="B1996" s="6">
        <v>2328879</v>
      </c>
      <c r="C1996" s="3" t="s">
        <v>1991</v>
      </c>
      <c r="D1996" s="4">
        <v>43630</v>
      </c>
      <c r="E1996" s="3" t="s">
        <v>36552</v>
      </c>
      <c r="F1996" s="3" t="s">
        <v>36552</v>
      </c>
      <c r="G1996" s="5">
        <v>5</v>
      </c>
      <c r="H1996" s="7" t="s">
        <v>36923</v>
      </c>
    </row>
    <row r="1997" spans="2:8" x14ac:dyDescent="0.2">
      <c r="B1997" s="6">
        <v>2328895</v>
      </c>
      <c r="C1997" s="3" t="s">
        <v>1992</v>
      </c>
      <c r="D1997" s="4">
        <v>43630</v>
      </c>
      <c r="E1997" s="3" t="s">
        <v>36552</v>
      </c>
      <c r="F1997" s="3" t="s">
        <v>36552</v>
      </c>
      <c r="G1997" s="5">
        <v>5</v>
      </c>
      <c r="H1997" s="7" t="s">
        <v>36923</v>
      </c>
    </row>
    <row r="1998" spans="2:8" x14ac:dyDescent="0.2">
      <c r="B1998" s="6">
        <v>2328909</v>
      </c>
      <c r="C1998" s="3" t="s">
        <v>1993</v>
      </c>
      <c r="D1998" s="4">
        <v>43630</v>
      </c>
      <c r="E1998" s="3" t="s">
        <v>36552</v>
      </c>
      <c r="F1998" s="3" t="s">
        <v>36552</v>
      </c>
      <c r="G1998" s="5">
        <v>5</v>
      </c>
      <c r="H1998" s="7" t="s">
        <v>36923</v>
      </c>
    </row>
    <row r="1999" spans="2:8" x14ac:dyDescent="0.2">
      <c r="B1999" s="6">
        <v>2328917</v>
      </c>
      <c r="C1999" s="3" t="s">
        <v>1994</v>
      </c>
      <c r="D1999" s="4">
        <v>43630</v>
      </c>
      <c r="E1999" s="3" t="s">
        <v>36552</v>
      </c>
      <c r="F1999" s="3" t="s">
        <v>36552</v>
      </c>
      <c r="G1999" s="5">
        <v>5</v>
      </c>
      <c r="H1999" s="7" t="s">
        <v>36923</v>
      </c>
    </row>
    <row r="2000" spans="2:8" x14ac:dyDescent="0.2">
      <c r="B2000" s="6">
        <v>2328925</v>
      </c>
      <c r="C2000" s="3" t="s">
        <v>1995</v>
      </c>
      <c r="D2000" s="4">
        <v>43630</v>
      </c>
      <c r="E2000" s="3" t="s">
        <v>36552</v>
      </c>
      <c r="F2000" s="3" t="s">
        <v>36552</v>
      </c>
      <c r="G2000" s="5">
        <v>5</v>
      </c>
      <c r="H2000" s="7" t="s">
        <v>36923</v>
      </c>
    </row>
    <row r="2001" spans="2:8" x14ac:dyDescent="0.2">
      <c r="B2001" s="6">
        <v>2328437</v>
      </c>
      <c r="C2001" s="3" t="s">
        <v>1996</v>
      </c>
      <c r="D2001" s="4">
        <v>43630</v>
      </c>
      <c r="E2001" s="3" t="s">
        <v>36552</v>
      </c>
      <c r="F2001" s="3" t="s">
        <v>36552</v>
      </c>
      <c r="G2001" s="5">
        <v>5</v>
      </c>
      <c r="H2001" s="7" t="s">
        <v>36923</v>
      </c>
    </row>
    <row r="2002" spans="2:8" x14ac:dyDescent="0.2">
      <c r="B2002" s="6">
        <v>2328445</v>
      </c>
      <c r="C2002" s="3" t="s">
        <v>1997</v>
      </c>
      <c r="D2002" s="4">
        <v>43630</v>
      </c>
      <c r="E2002" s="3" t="s">
        <v>36552</v>
      </c>
      <c r="F2002" s="3" t="s">
        <v>36552</v>
      </c>
      <c r="G2002" s="5">
        <v>5</v>
      </c>
      <c r="H2002" s="7" t="s">
        <v>36923</v>
      </c>
    </row>
    <row r="2003" spans="2:8" x14ac:dyDescent="0.2">
      <c r="B2003" s="6">
        <v>2328453</v>
      </c>
      <c r="C2003" s="3" t="s">
        <v>1998</v>
      </c>
      <c r="D2003" s="4">
        <v>43630</v>
      </c>
      <c r="E2003" s="3" t="s">
        <v>36552</v>
      </c>
      <c r="F2003" s="3" t="s">
        <v>36552</v>
      </c>
      <c r="G2003" s="5">
        <v>5</v>
      </c>
      <c r="H2003" s="7" t="s">
        <v>36923</v>
      </c>
    </row>
    <row r="2004" spans="2:8" x14ac:dyDescent="0.2">
      <c r="B2004" s="6">
        <v>2328461</v>
      </c>
      <c r="C2004" s="3" t="s">
        <v>1999</v>
      </c>
      <c r="D2004" s="4">
        <v>43630</v>
      </c>
      <c r="E2004" s="3" t="s">
        <v>36552</v>
      </c>
      <c r="F2004" s="3" t="s">
        <v>36552</v>
      </c>
      <c r="G2004" s="5">
        <v>5</v>
      </c>
      <c r="H2004" s="7" t="s">
        <v>36923</v>
      </c>
    </row>
    <row r="2005" spans="2:8" x14ac:dyDescent="0.2">
      <c r="B2005" s="6">
        <v>2329247</v>
      </c>
      <c r="C2005" s="3" t="s">
        <v>2000</v>
      </c>
      <c r="D2005" s="4">
        <v>43630</v>
      </c>
      <c r="E2005" s="3" t="s">
        <v>36552</v>
      </c>
      <c r="F2005" s="3" t="s">
        <v>36552</v>
      </c>
      <c r="G2005" s="5">
        <v>5</v>
      </c>
      <c r="H2005" s="7" t="s">
        <v>36923</v>
      </c>
    </row>
    <row r="2006" spans="2:8" x14ac:dyDescent="0.2">
      <c r="B2006" s="6">
        <v>26936216</v>
      </c>
      <c r="C2006" s="3" t="s">
        <v>2001</v>
      </c>
      <c r="D2006" s="4">
        <v>43630</v>
      </c>
      <c r="E2006" s="3" t="s">
        <v>36552</v>
      </c>
      <c r="F2006" s="3" t="s">
        <v>36552</v>
      </c>
      <c r="G2006" s="5">
        <v>5</v>
      </c>
      <c r="H2006" s="7" t="s">
        <v>36923</v>
      </c>
    </row>
    <row r="2007" spans="2:8" x14ac:dyDescent="0.2">
      <c r="B2007" s="6">
        <v>2328941</v>
      </c>
      <c r="C2007" s="3" t="s">
        <v>2002</v>
      </c>
      <c r="D2007" s="4">
        <v>43648</v>
      </c>
      <c r="E2007" s="3" t="s">
        <v>36553</v>
      </c>
      <c r="F2007" s="3" t="s">
        <v>36552</v>
      </c>
      <c r="G2007" s="5">
        <v>5</v>
      </c>
      <c r="H2007" s="7" t="s">
        <v>36923</v>
      </c>
    </row>
    <row r="2008" spans="2:8" x14ac:dyDescent="0.2">
      <c r="B2008" s="6">
        <v>2328950</v>
      </c>
      <c r="C2008" s="3" t="s">
        <v>2003</v>
      </c>
      <c r="D2008" s="4">
        <v>43648</v>
      </c>
      <c r="E2008" s="3" t="s">
        <v>36553</v>
      </c>
      <c r="F2008" s="3" t="s">
        <v>36552</v>
      </c>
      <c r="G2008" s="5">
        <v>5</v>
      </c>
      <c r="H2008" s="7" t="s">
        <v>36923</v>
      </c>
    </row>
    <row r="2009" spans="2:8" x14ac:dyDescent="0.2">
      <c r="B2009" s="6">
        <v>2328968</v>
      </c>
      <c r="C2009" s="3" t="s">
        <v>2004</v>
      </c>
      <c r="D2009" s="4">
        <v>43648</v>
      </c>
      <c r="E2009" s="3" t="s">
        <v>36553</v>
      </c>
      <c r="F2009" s="3" t="s">
        <v>36552</v>
      </c>
      <c r="G2009" s="5">
        <v>5</v>
      </c>
      <c r="H2009" s="7" t="s">
        <v>36923</v>
      </c>
    </row>
    <row r="2010" spans="2:8" x14ac:dyDescent="0.2">
      <c r="B2010" s="6">
        <v>2328992</v>
      </c>
      <c r="C2010" s="3" t="s">
        <v>2005</v>
      </c>
      <c r="D2010" s="4">
        <v>43648</v>
      </c>
      <c r="E2010" s="3" t="s">
        <v>36553</v>
      </c>
      <c r="F2010" s="3" t="s">
        <v>36552</v>
      </c>
      <c r="G2010" s="5">
        <v>5</v>
      </c>
      <c r="H2010" s="7" t="s">
        <v>36923</v>
      </c>
    </row>
    <row r="2011" spans="2:8" x14ac:dyDescent="0.2">
      <c r="B2011" s="6">
        <v>2329000</v>
      </c>
      <c r="C2011" s="3" t="s">
        <v>2006</v>
      </c>
      <c r="D2011" s="4">
        <v>43648</v>
      </c>
      <c r="E2011" s="3" t="s">
        <v>36553</v>
      </c>
      <c r="F2011" s="3" t="s">
        <v>36552</v>
      </c>
      <c r="G2011" s="5">
        <v>5</v>
      </c>
      <c r="H2011" s="7" t="s">
        <v>36923</v>
      </c>
    </row>
    <row r="2012" spans="2:8" x14ac:dyDescent="0.2">
      <c r="B2012" s="6">
        <v>2329018</v>
      </c>
      <c r="C2012" s="3" t="s">
        <v>2007</v>
      </c>
      <c r="D2012" s="4">
        <v>43648</v>
      </c>
      <c r="E2012" s="3" t="s">
        <v>36553</v>
      </c>
      <c r="F2012" s="3" t="s">
        <v>36552</v>
      </c>
      <c r="G2012" s="5">
        <v>5</v>
      </c>
      <c r="H2012" s="7" t="s">
        <v>36923</v>
      </c>
    </row>
    <row r="2013" spans="2:8" x14ac:dyDescent="0.2">
      <c r="B2013" s="6">
        <v>2329026</v>
      </c>
      <c r="C2013" s="3" t="s">
        <v>2008</v>
      </c>
      <c r="D2013" s="4">
        <v>43648</v>
      </c>
      <c r="E2013" s="3" t="s">
        <v>36553</v>
      </c>
      <c r="F2013" s="3" t="s">
        <v>36552</v>
      </c>
      <c r="G2013" s="5">
        <v>5</v>
      </c>
      <c r="H2013" s="7" t="s">
        <v>36923</v>
      </c>
    </row>
    <row r="2014" spans="2:8" x14ac:dyDescent="0.2">
      <c r="B2014" s="6">
        <v>2329034</v>
      </c>
      <c r="C2014" s="3" t="s">
        <v>2009</v>
      </c>
      <c r="D2014" s="4">
        <v>43648</v>
      </c>
      <c r="E2014" s="3" t="s">
        <v>36553</v>
      </c>
      <c r="F2014" s="3" t="s">
        <v>36552</v>
      </c>
      <c r="G2014" s="5">
        <v>5</v>
      </c>
      <c r="H2014" s="7" t="s">
        <v>36923</v>
      </c>
    </row>
    <row r="2015" spans="2:8" x14ac:dyDescent="0.2">
      <c r="B2015" s="6">
        <v>2329042</v>
      </c>
      <c r="C2015" s="3" t="s">
        <v>2010</v>
      </c>
      <c r="D2015" s="4">
        <v>43648</v>
      </c>
      <c r="E2015" s="3" t="s">
        <v>36553</v>
      </c>
      <c r="F2015" s="3" t="s">
        <v>36552</v>
      </c>
      <c r="G2015" s="5">
        <v>5</v>
      </c>
      <c r="H2015" s="7" t="s">
        <v>36923</v>
      </c>
    </row>
    <row r="2016" spans="2:8" x14ac:dyDescent="0.2">
      <c r="B2016" s="6">
        <v>2329051</v>
      </c>
      <c r="C2016" s="3" t="s">
        <v>2011</v>
      </c>
      <c r="D2016" s="4">
        <v>43648</v>
      </c>
      <c r="E2016" s="3" t="s">
        <v>36553</v>
      </c>
      <c r="F2016" s="3" t="s">
        <v>36552</v>
      </c>
      <c r="G2016" s="5">
        <v>5</v>
      </c>
      <c r="H2016" s="7" t="s">
        <v>36923</v>
      </c>
    </row>
    <row r="2017" spans="2:8" x14ac:dyDescent="0.2">
      <c r="B2017" s="6">
        <v>2329069</v>
      </c>
      <c r="C2017" s="3" t="s">
        <v>2012</v>
      </c>
      <c r="D2017" s="4">
        <v>43648</v>
      </c>
      <c r="E2017" s="3" t="s">
        <v>36553</v>
      </c>
      <c r="F2017" s="3" t="s">
        <v>36552</v>
      </c>
      <c r="G2017" s="5">
        <v>5</v>
      </c>
      <c r="H2017" s="7" t="s">
        <v>36923</v>
      </c>
    </row>
    <row r="2018" spans="2:8" x14ac:dyDescent="0.2">
      <c r="B2018" s="6">
        <v>2329077</v>
      </c>
      <c r="C2018" s="3" t="s">
        <v>2013</v>
      </c>
      <c r="D2018" s="4">
        <v>43648</v>
      </c>
      <c r="E2018" s="3" t="s">
        <v>36553</v>
      </c>
      <c r="F2018" s="3" t="s">
        <v>36552</v>
      </c>
      <c r="G2018" s="5">
        <v>5</v>
      </c>
      <c r="H2018" s="7" t="s">
        <v>36923</v>
      </c>
    </row>
    <row r="2019" spans="2:8" x14ac:dyDescent="0.2">
      <c r="B2019" s="6">
        <v>2329085</v>
      </c>
      <c r="C2019" s="3" t="s">
        <v>2014</v>
      </c>
      <c r="D2019" s="4">
        <v>43648</v>
      </c>
      <c r="E2019" s="3" t="s">
        <v>36553</v>
      </c>
      <c r="F2019" s="3" t="s">
        <v>36552</v>
      </c>
      <c r="G2019" s="5">
        <v>5</v>
      </c>
      <c r="H2019" s="7" t="s">
        <v>36923</v>
      </c>
    </row>
    <row r="2020" spans="2:8" x14ac:dyDescent="0.2">
      <c r="B2020" s="6">
        <v>2329093</v>
      </c>
      <c r="C2020" s="3" t="s">
        <v>2015</v>
      </c>
      <c r="D2020" s="4">
        <v>43648</v>
      </c>
      <c r="E2020" s="3" t="s">
        <v>36553</v>
      </c>
      <c r="F2020" s="3" t="s">
        <v>36552</v>
      </c>
      <c r="G2020" s="5">
        <v>5</v>
      </c>
      <c r="H2020" s="7" t="s">
        <v>36923</v>
      </c>
    </row>
    <row r="2021" spans="2:8" x14ac:dyDescent="0.2">
      <c r="B2021" s="6">
        <v>2329107</v>
      </c>
      <c r="C2021" s="3" t="s">
        <v>2016</v>
      </c>
      <c r="D2021" s="4">
        <v>43648</v>
      </c>
      <c r="E2021" s="3" t="s">
        <v>36553</v>
      </c>
      <c r="F2021" s="3" t="s">
        <v>36552</v>
      </c>
      <c r="G2021" s="5">
        <v>5</v>
      </c>
      <c r="H2021" s="7" t="s">
        <v>36923</v>
      </c>
    </row>
    <row r="2022" spans="2:8" x14ac:dyDescent="0.2">
      <c r="B2022" s="6">
        <v>2329115</v>
      </c>
      <c r="C2022" s="3" t="s">
        <v>2017</v>
      </c>
      <c r="D2022" s="4">
        <v>43648</v>
      </c>
      <c r="E2022" s="3" t="s">
        <v>36553</v>
      </c>
      <c r="F2022" s="3" t="s">
        <v>36552</v>
      </c>
      <c r="G2022" s="5">
        <v>5</v>
      </c>
      <c r="H2022" s="7" t="s">
        <v>36923</v>
      </c>
    </row>
    <row r="2023" spans="2:8" x14ac:dyDescent="0.2">
      <c r="B2023" s="6">
        <v>2329123</v>
      </c>
      <c r="C2023" s="3" t="s">
        <v>2018</v>
      </c>
      <c r="D2023" s="4">
        <v>43648</v>
      </c>
      <c r="E2023" s="3" t="s">
        <v>36553</v>
      </c>
      <c r="F2023" s="3" t="s">
        <v>36552</v>
      </c>
      <c r="G2023" s="5">
        <v>5</v>
      </c>
      <c r="H2023" s="7" t="s">
        <v>36923</v>
      </c>
    </row>
    <row r="2024" spans="2:8" x14ac:dyDescent="0.2">
      <c r="B2024" s="6">
        <v>2329131</v>
      </c>
      <c r="C2024" s="3" t="s">
        <v>2019</v>
      </c>
      <c r="D2024" s="4">
        <v>43648</v>
      </c>
      <c r="E2024" s="3" t="s">
        <v>36553</v>
      </c>
      <c r="F2024" s="3" t="s">
        <v>36552</v>
      </c>
      <c r="G2024" s="5">
        <v>5</v>
      </c>
      <c r="H2024" s="7" t="s">
        <v>36923</v>
      </c>
    </row>
    <row r="2025" spans="2:8" x14ac:dyDescent="0.2">
      <c r="B2025" s="6">
        <v>2329140</v>
      </c>
      <c r="C2025" s="3" t="s">
        <v>2020</v>
      </c>
      <c r="D2025" s="4">
        <v>43648</v>
      </c>
      <c r="E2025" s="3" t="s">
        <v>36553</v>
      </c>
      <c r="F2025" s="3" t="s">
        <v>36552</v>
      </c>
      <c r="G2025" s="5">
        <v>5</v>
      </c>
      <c r="H2025" s="7" t="s">
        <v>36923</v>
      </c>
    </row>
    <row r="2026" spans="2:8" x14ac:dyDescent="0.2">
      <c r="B2026" s="6">
        <v>2329158</v>
      </c>
      <c r="C2026" s="3" t="s">
        <v>2021</v>
      </c>
      <c r="D2026" s="4">
        <v>43648</v>
      </c>
      <c r="E2026" s="3" t="s">
        <v>36553</v>
      </c>
      <c r="F2026" s="3" t="s">
        <v>36552</v>
      </c>
      <c r="G2026" s="5">
        <v>5</v>
      </c>
      <c r="H2026" s="7" t="s">
        <v>36923</v>
      </c>
    </row>
    <row r="2027" spans="2:8" x14ac:dyDescent="0.2">
      <c r="B2027" s="6">
        <v>2329166</v>
      </c>
      <c r="C2027" s="3" t="s">
        <v>2022</v>
      </c>
      <c r="D2027" s="4">
        <v>43648</v>
      </c>
      <c r="E2027" s="3" t="s">
        <v>36553</v>
      </c>
      <c r="F2027" s="3" t="s">
        <v>36552</v>
      </c>
      <c r="G2027" s="5">
        <v>5</v>
      </c>
      <c r="H2027" s="7" t="s">
        <v>36923</v>
      </c>
    </row>
    <row r="2028" spans="2:8" x14ac:dyDescent="0.2">
      <c r="B2028" s="6">
        <v>73821632</v>
      </c>
      <c r="C2028" s="3" t="s">
        <v>2023</v>
      </c>
      <c r="D2028" s="4">
        <v>43648</v>
      </c>
      <c r="E2028" s="3" t="s">
        <v>36553</v>
      </c>
      <c r="F2028" s="3" t="s">
        <v>36552</v>
      </c>
      <c r="G2028" s="5">
        <v>5</v>
      </c>
      <c r="H2028" s="7" t="s">
        <v>36923</v>
      </c>
    </row>
    <row r="2029" spans="2:8" x14ac:dyDescent="0.2">
      <c r="B2029" s="6">
        <v>2329182</v>
      </c>
      <c r="C2029" s="3" t="s">
        <v>2024</v>
      </c>
      <c r="D2029" s="4">
        <v>43648</v>
      </c>
      <c r="E2029" s="3" t="s">
        <v>36553</v>
      </c>
      <c r="F2029" s="3" t="s">
        <v>36552</v>
      </c>
      <c r="G2029" s="5">
        <v>5</v>
      </c>
      <c r="H2029" s="7" t="s">
        <v>36923</v>
      </c>
    </row>
    <row r="2030" spans="2:8" x14ac:dyDescent="0.2">
      <c r="B2030" s="6">
        <v>2329191</v>
      </c>
      <c r="C2030" s="3" t="s">
        <v>2025</v>
      </c>
      <c r="D2030" s="4">
        <v>43648</v>
      </c>
      <c r="E2030" s="3" t="s">
        <v>36553</v>
      </c>
      <c r="F2030" s="3" t="s">
        <v>36552</v>
      </c>
      <c r="G2030" s="5">
        <v>5</v>
      </c>
      <c r="H2030" s="7" t="s">
        <v>36923</v>
      </c>
    </row>
    <row r="2031" spans="2:8" x14ac:dyDescent="0.2">
      <c r="B2031" s="6">
        <v>2329204</v>
      </c>
      <c r="C2031" s="3" t="s">
        <v>2026</v>
      </c>
      <c r="D2031" s="4">
        <v>43648</v>
      </c>
      <c r="E2031" s="3" t="s">
        <v>36553</v>
      </c>
      <c r="F2031" s="3" t="s">
        <v>36552</v>
      </c>
      <c r="G2031" s="5">
        <v>5</v>
      </c>
      <c r="H2031" s="7" t="s">
        <v>36923</v>
      </c>
    </row>
    <row r="2032" spans="2:8" x14ac:dyDescent="0.2">
      <c r="B2032" s="6">
        <v>2329212</v>
      </c>
      <c r="C2032" s="3" t="s">
        <v>2027</v>
      </c>
      <c r="D2032" s="4">
        <v>43648</v>
      </c>
      <c r="E2032" s="3" t="s">
        <v>36553</v>
      </c>
      <c r="F2032" s="3" t="s">
        <v>36552</v>
      </c>
      <c r="G2032" s="5">
        <v>5</v>
      </c>
      <c r="H2032" s="7" t="s">
        <v>36923</v>
      </c>
    </row>
    <row r="2033" spans="2:8" x14ac:dyDescent="0.2">
      <c r="B2033" s="6">
        <v>2329221</v>
      </c>
      <c r="C2033" s="3" t="s">
        <v>2028</v>
      </c>
      <c r="D2033" s="4">
        <v>43648</v>
      </c>
      <c r="E2033" s="3" t="s">
        <v>36553</v>
      </c>
      <c r="F2033" s="3" t="s">
        <v>36552</v>
      </c>
      <c r="G2033" s="5">
        <v>5</v>
      </c>
      <c r="H2033" s="7" t="s">
        <v>36923</v>
      </c>
    </row>
    <row r="2034" spans="2:8" x14ac:dyDescent="0.2">
      <c r="B2034" s="6">
        <v>2329239</v>
      </c>
      <c r="C2034" s="3" t="s">
        <v>2029</v>
      </c>
      <c r="D2034" s="4">
        <v>43648</v>
      </c>
      <c r="E2034" s="3" t="s">
        <v>36553</v>
      </c>
      <c r="F2034" s="3" t="s">
        <v>36552</v>
      </c>
      <c r="G2034" s="5">
        <v>5</v>
      </c>
      <c r="H2034" s="7" t="s">
        <v>36923</v>
      </c>
    </row>
    <row r="2035" spans="2:8" x14ac:dyDescent="0.2">
      <c r="B2035" s="6">
        <v>27081699</v>
      </c>
      <c r="C2035" s="3" t="s">
        <v>2030</v>
      </c>
      <c r="D2035" s="4">
        <v>43648</v>
      </c>
      <c r="E2035" s="3" t="s">
        <v>36553</v>
      </c>
      <c r="F2035" s="3" t="s">
        <v>36552</v>
      </c>
      <c r="G2035" s="5">
        <v>5</v>
      </c>
      <c r="H2035" s="7" t="s">
        <v>36923</v>
      </c>
    </row>
    <row r="2036" spans="2:8" x14ac:dyDescent="0.2">
      <c r="B2036" s="6">
        <v>80805272</v>
      </c>
      <c r="C2036" s="3" t="s">
        <v>2031</v>
      </c>
      <c r="D2036" s="4">
        <v>43648</v>
      </c>
      <c r="E2036" s="3" t="s">
        <v>36553</v>
      </c>
      <c r="F2036" s="3" t="s">
        <v>36552</v>
      </c>
      <c r="G2036" s="5">
        <v>5</v>
      </c>
      <c r="H2036" s="7" t="s">
        <v>36923</v>
      </c>
    </row>
    <row r="2037" spans="2:8" x14ac:dyDescent="0.2">
      <c r="B2037" s="6">
        <v>78012325</v>
      </c>
      <c r="C2037" s="3" t="s">
        <v>2032</v>
      </c>
      <c r="D2037" s="4">
        <v>43648</v>
      </c>
      <c r="E2037" s="3" t="s">
        <v>36553</v>
      </c>
      <c r="F2037" s="3" t="s">
        <v>36552</v>
      </c>
      <c r="G2037" s="5">
        <v>5</v>
      </c>
      <c r="H2037" s="7" t="s">
        <v>36923</v>
      </c>
    </row>
    <row r="2038" spans="2:8" x14ac:dyDescent="0.2">
      <c r="B2038" s="6">
        <v>79326285</v>
      </c>
      <c r="C2038" s="3" t="s">
        <v>2033</v>
      </c>
      <c r="D2038" s="4">
        <v>43648</v>
      </c>
      <c r="E2038" s="3" t="s">
        <v>36553</v>
      </c>
      <c r="F2038" s="3" t="s">
        <v>36552</v>
      </c>
      <c r="G2038" s="5">
        <v>5</v>
      </c>
      <c r="H2038" s="7" t="s">
        <v>36923</v>
      </c>
    </row>
    <row r="2039" spans="2:8" x14ac:dyDescent="0.2">
      <c r="B2039" s="6">
        <v>79443974</v>
      </c>
      <c r="C2039" s="3" t="s">
        <v>2034</v>
      </c>
      <c r="D2039" s="4">
        <v>43648</v>
      </c>
      <c r="E2039" s="3" t="s">
        <v>36553</v>
      </c>
      <c r="F2039" s="3" t="s">
        <v>36552</v>
      </c>
      <c r="G2039" s="5">
        <v>5</v>
      </c>
      <c r="H2039" s="7" t="s">
        <v>36923</v>
      </c>
    </row>
    <row r="2040" spans="2:8" x14ac:dyDescent="0.2">
      <c r="B2040" s="6">
        <v>21042811</v>
      </c>
      <c r="C2040" s="3" t="s">
        <v>2035</v>
      </c>
      <c r="D2040" s="4">
        <v>103209</v>
      </c>
      <c r="E2040" s="3" t="s">
        <v>36554</v>
      </c>
      <c r="F2040" s="3" t="s">
        <v>36860</v>
      </c>
      <c r="G2040" s="5">
        <v>5</v>
      </c>
      <c r="H2040" s="7" t="s">
        <v>36923</v>
      </c>
    </row>
    <row r="2041" spans="2:8" x14ac:dyDescent="0.2">
      <c r="B2041" s="6">
        <v>21043809</v>
      </c>
      <c r="C2041" s="3" t="s">
        <v>2036</v>
      </c>
      <c r="D2041" s="4">
        <v>103209</v>
      </c>
      <c r="E2041" s="3" t="s">
        <v>36554</v>
      </c>
      <c r="F2041" s="3" t="s">
        <v>36860</v>
      </c>
      <c r="G2041" s="5">
        <v>5</v>
      </c>
      <c r="H2041" s="7" t="s">
        <v>36923</v>
      </c>
    </row>
    <row r="2042" spans="2:8" x14ac:dyDescent="0.2">
      <c r="B2042" s="6">
        <v>21043817</v>
      </c>
      <c r="C2042" s="3" t="s">
        <v>2037</v>
      </c>
      <c r="D2042" s="4">
        <v>103209</v>
      </c>
      <c r="E2042" s="3" t="s">
        <v>36554</v>
      </c>
      <c r="F2042" s="3" t="s">
        <v>36860</v>
      </c>
      <c r="G2042" s="5">
        <v>5</v>
      </c>
      <c r="H2042" s="7" t="s">
        <v>36923</v>
      </c>
    </row>
    <row r="2043" spans="2:8" x14ac:dyDescent="0.2">
      <c r="B2043" s="6">
        <v>21043833</v>
      </c>
      <c r="C2043" s="3" t="s">
        <v>2038</v>
      </c>
      <c r="D2043" s="4">
        <v>103209</v>
      </c>
      <c r="E2043" s="3" t="s">
        <v>36554</v>
      </c>
      <c r="F2043" s="3" t="s">
        <v>36860</v>
      </c>
      <c r="G2043" s="5">
        <v>5</v>
      </c>
      <c r="H2043" s="7" t="s">
        <v>36923</v>
      </c>
    </row>
    <row r="2044" spans="2:8" x14ac:dyDescent="0.2">
      <c r="B2044" s="6">
        <v>21043841</v>
      </c>
      <c r="C2044" s="3" t="s">
        <v>2039</v>
      </c>
      <c r="D2044" s="4">
        <v>103209</v>
      </c>
      <c r="E2044" s="3" t="s">
        <v>36554</v>
      </c>
      <c r="F2044" s="3" t="s">
        <v>36860</v>
      </c>
      <c r="G2044" s="5">
        <v>5</v>
      </c>
      <c r="H2044" s="7" t="s">
        <v>36923</v>
      </c>
    </row>
    <row r="2045" spans="2:8" x14ac:dyDescent="0.2">
      <c r="B2045" s="6">
        <v>21043850</v>
      </c>
      <c r="C2045" s="3" t="s">
        <v>2040</v>
      </c>
      <c r="D2045" s="4">
        <v>103209</v>
      </c>
      <c r="E2045" s="3" t="s">
        <v>36554</v>
      </c>
      <c r="F2045" s="3" t="s">
        <v>36860</v>
      </c>
      <c r="G2045" s="5">
        <v>5</v>
      </c>
      <c r="H2045" s="7" t="s">
        <v>36923</v>
      </c>
    </row>
    <row r="2046" spans="2:8" x14ac:dyDescent="0.2">
      <c r="B2046" s="6">
        <v>21043868</v>
      </c>
      <c r="C2046" s="3" t="s">
        <v>2041</v>
      </c>
      <c r="D2046" s="4">
        <v>103209</v>
      </c>
      <c r="E2046" s="3" t="s">
        <v>36554</v>
      </c>
      <c r="F2046" s="3" t="s">
        <v>36860</v>
      </c>
      <c r="G2046" s="5">
        <v>5</v>
      </c>
      <c r="H2046" s="7" t="s">
        <v>36923</v>
      </c>
    </row>
    <row r="2047" spans="2:8" x14ac:dyDescent="0.2">
      <c r="B2047" s="6">
        <v>21043876</v>
      </c>
      <c r="C2047" s="3" t="s">
        <v>2042</v>
      </c>
      <c r="D2047" s="4">
        <v>103209</v>
      </c>
      <c r="E2047" s="3" t="s">
        <v>36554</v>
      </c>
      <c r="F2047" s="3" t="s">
        <v>36860</v>
      </c>
      <c r="G2047" s="5">
        <v>5</v>
      </c>
      <c r="H2047" s="7" t="s">
        <v>36923</v>
      </c>
    </row>
    <row r="2048" spans="2:8" x14ac:dyDescent="0.2">
      <c r="B2048" s="6">
        <v>21043884</v>
      </c>
      <c r="C2048" s="3" t="s">
        <v>2043</v>
      </c>
      <c r="D2048" s="4">
        <v>103209</v>
      </c>
      <c r="E2048" s="3" t="s">
        <v>36554</v>
      </c>
      <c r="F2048" s="3" t="s">
        <v>36860</v>
      </c>
      <c r="G2048" s="5">
        <v>5</v>
      </c>
      <c r="H2048" s="7" t="s">
        <v>36923</v>
      </c>
    </row>
    <row r="2049" spans="2:8" x14ac:dyDescent="0.2">
      <c r="B2049" s="6">
        <v>21043892</v>
      </c>
      <c r="C2049" s="3" t="s">
        <v>2044</v>
      </c>
      <c r="D2049" s="4">
        <v>103209</v>
      </c>
      <c r="E2049" s="3" t="s">
        <v>36554</v>
      </c>
      <c r="F2049" s="3" t="s">
        <v>36860</v>
      </c>
      <c r="G2049" s="5">
        <v>5</v>
      </c>
      <c r="H2049" s="7" t="s">
        <v>36923</v>
      </c>
    </row>
    <row r="2050" spans="2:8" x14ac:dyDescent="0.2">
      <c r="B2050" s="6">
        <v>21042918</v>
      </c>
      <c r="C2050" s="3" t="s">
        <v>2045</v>
      </c>
      <c r="D2050" s="4">
        <v>103209</v>
      </c>
      <c r="E2050" s="3" t="s">
        <v>36554</v>
      </c>
      <c r="F2050" s="3" t="s">
        <v>36860</v>
      </c>
      <c r="G2050" s="5">
        <v>5</v>
      </c>
      <c r="H2050" s="7" t="s">
        <v>36923</v>
      </c>
    </row>
    <row r="2051" spans="2:8" x14ac:dyDescent="0.2">
      <c r="B2051" s="6">
        <v>21043906</v>
      </c>
      <c r="C2051" s="3" t="s">
        <v>2046</v>
      </c>
      <c r="D2051" s="4">
        <v>103209</v>
      </c>
      <c r="E2051" s="3" t="s">
        <v>36554</v>
      </c>
      <c r="F2051" s="3" t="s">
        <v>36860</v>
      </c>
      <c r="G2051" s="5">
        <v>5</v>
      </c>
      <c r="H2051" s="7" t="s">
        <v>36923</v>
      </c>
    </row>
    <row r="2052" spans="2:8" x14ac:dyDescent="0.2">
      <c r="B2052" s="6">
        <v>21043914</v>
      </c>
      <c r="C2052" s="3" t="s">
        <v>2047</v>
      </c>
      <c r="D2052" s="4">
        <v>103209</v>
      </c>
      <c r="E2052" s="3" t="s">
        <v>36554</v>
      </c>
      <c r="F2052" s="3" t="s">
        <v>36860</v>
      </c>
      <c r="G2052" s="5">
        <v>5</v>
      </c>
      <c r="H2052" s="7" t="s">
        <v>36923</v>
      </c>
    </row>
    <row r="2053" spans="2:8" x14ac:dyDescent="0.2">
      <c r="B2053" s="6">
        <v>21043931</v>
      </c>
      <c r="C2053" s="3" t="s">
        <v>2048</v>
      </c>
      <c r="D2053" s="4">
        <v>103209</v>
      </c>
      <c r="E2053" s="3" t="s">
        <v>36554</v>
      </c>
      <c r="F2053" s="3" t="s">
        <v>36860</v>
      </c>
      <c r="G2053" s="5">
        <v>5</v>
      </c>
      <c r="H2053" s="7" t="s">
        <v>36923</v>
      </c>
    </row>
    <row r="2054" spans="2:8" x14ac:dyDescent="0.2">
      <c r="B2054" s="6">
        <v>21042985</v>
      </c>
      <c r="C2054" s="3" t="s">
        <v>2049</v>
      </c>
      <c r="D2054" s="4">
        <v>103209</v>
      </c>
      <c r="E2054" s="3" t="s">
        <v>36554</v>
      </c>
      <c r="F2054" s="3" t="s">
        <v>36860</v>
      </c>
      <c r="G2054" s="5">
        <v>5</v>
      </c>
      <c r="H2054" s="7" t="s">
        <v>36923</v>
      </c>
    </row>
    <row r="2055" spans="2:8" x14ac:dyDescent="0.2">
      <c r="B2055" s="6">
        <v>21042829</v>
      </c>
      <c r="C2055" s="3" t="s">
        <v>2050</v>
      </c>
      <c r="D2055" s="4">
        <v>103209</v>
      </c>
      <c r="E2055" s="3" t="s">
        <v>36554</v>
      </c>
      <c r="F2055" s="3" t="s">
        <v>36860</v>
      </c>
      <c r="G2055" s="5">
        <v>5</v>
      </c>
      <c r="H2055" s="7" t="s">
        <v>36923</v>
      </c>
    </row>
    <row r="2056" spans="2:8" x14ac:dyDescent="0.2">
      <c r="B2056" s="6">
        <v>21043001</v>
      </c>
      <c r="C2056" s="3" t="s">
        <v>2051</v>
      </c>
      <c r="D2056" s="4">
        <v>103209</v>
      </c>
      <c r="E2056" s="3" t="s">
        <v>36554</v>
      </c>
      <c r="F2056" s="3" t="s">
        <v>36860</v>
      </c>
      <c r="G2056" s="5">
        <v>5</v>
      </c>
      <c r="H2056" s="7" t="s">
        <v>36923</v>
      </c>
    </row>
    <row r="2057" spans="2:8" x14ac:dyDescent="0.2">
      <c r="B2057" s="6">
        <v>21043027</v>
      </c>
      <c r="C2057" s="3" t="s">
        <v>2052</v>
      </c>
      <c r="D2057" s="4">
        <v>103209</v>
      </c>
      <c r="E2057" s="3" t="s">
        <v>36554</v>
      </c>
      <c r="F2057" s="3" t="s">
        <v>36860</v>
      </c>
      <c r="G2057" s="5">
        <v>5</v>
      </c>
      <c r="H2057" s="7" t="s">
        <v>36923</v>
      </c>
    </row>
    <row r="2058" spans="2:8" x14ac:dyDescent="0.2">
      <c r="B2058" s="6">
        <v>21043035</v>
      </c>
      <c r="C2058" s="3" t="s">
        <v>2053</v>
      </c>
      <c r="D2058" s="4">
        <v>103209</v>
      </c>
      <c r="E2058" s="3" t="s">
        <v>36554</v>
      </c>
      <c r="F2058" s="3" t="s">
        <v>36860</v>
      </c>
      <c r="G2058" s="5">
        <v>5</v>
      </c>
      <c r="H2058" s="7" t="s">
        <v>36923</v>
      </c>
    </row>
    <row r="2059" spans="2:8" x14ac:dyDescent="0.2">
      <c r="B2059" s="6">
        <v>21043043</v>
      </c>
      <c r="C2059" s="3" t="s">
        <v>2054</v>
      </c>
      <c r="D2059" s="4">
        <v>103209</v>
      </c>
      <c r="E2059" s="3" t="s">
        <v>36554</v>
      </c>
      <c r="F2059" s="3" t="s">
        <v>36860</v>
      </c>
      <c r="G2059" s="5">
        <v>5</v>
      </c>
      <c r="H2059" s="7" t="s">
        <v>36923</v>
      </c>
    </row>
    <row r="2060" spans="2:8" x14ac:dyDescent="0.2">
      <c r="B2060" s="6">
        <v>21043051</v>
      </c>
      <c r="C2060" s="3" t="s">
        <v>2055</v>
      </c>
      <c r="D2060" s="4">
        <v>103209</v>
      </c>
      <c r="E2060" s="3" t="s">
        <v>36554</v>
      </c>
      <c r="F2060" s="3" t="s">
        <v>36860</v>
      </c>
      <c r="G2060" s="5">
        <v>5</v>
      </c>
      <c r="H2060" s="7" t="s">
        <v>36923</v>
      </c>
    </row>
    <row r="2061" spans="2:8" x14ac:dyDescent="0.2">
      <c r="B2061" s="6">
        <v>21043957</v>
      </c>
      <c r="C2061" s="3" t="s">
        <v>2056</v>
      </c>
      <c r="D2061" s="4">
        <v>103209</v>
      </c>
      <c r="E2061" s="3" t="s">
        <v>36554</v>
      </c>
      <c r="F2061" s="3" t="s">
        <v>36860</v>
      </c>
      <c r="G2061" s="5">
        <v>5</v>
      </c>
      <c r="H2061" s="7" t="s">
        <v>36923</v>
      </c>
    </row>
    <row r="2062" spans="2:8" x14ac:dyDescent="0.2">
      <c r="B2062" s="6">
        <v>21043965</v>
      </c>
      <c r="C2062" s="3" t="s">
        <v>2057</v>
      </c>
      <c r="D2062" s="4">
        <v>103209</v>
      </c>
      <c r="E2062" s="3" t="s">
        <v>36554</v>
      </c>
      <c r="F2062" s="3" t="s">
        <v>36860</v>
      </c>
      <c r="G2062" s="5">
        <v>5</v>
      </c>
      <c r="H2062" s="7" t="s">
        <v>36923</v>
      </c>
    </row>
    <row r="2063" spans="2:8" x14ac:dyDescent="0.2">
      <c r="B2063" s="6">
        <v>21043973</v>
      </c>
      <c r="C2063" s="3" t="s">
        <v>2058</v>
      </c>
      <c r="D2063" s="4">
        <v>103209</v>
      </c>
      <c r="E2063" s="3" t="s">
        <v>36554</v>
      </c>
      <c r="F2063" s="3" t="s">
        <v>36860</v>
      </c>
      <c r="G2063" s="5">
        <v>5</v>
      </c>
      <c r="H2063" s="7" t="s">
        <v>36923</v>
      </c>
    </row>
    <row r="2064" spans="2:8" x14ac:dyDescent="0.2">
      <c r="B2064" s="6">
        <v>21043990</v>
      </c>
      <c r="C2064" s="3" t="s">
        <v>2059</v>
      </c>
      <c r="D2064" s="4">
        <v>103209</v>
      </c>
      <c r="E2064" s="3" t="s">
        <v>36554</v>
      </c>
      <c r="F2064" s="3" t="s">
        <v>36860</v>
      </c>
      <c r="G2064" s="5">
        <v>5</v>
      </c>
      <c r="H2064" s="7" t="s">
        <v>36923</v>
      </c>
    </row>
    <row r="2065" spans="2:8" x14ac:dyDescent="0.2">
      <c r="B2065" s="6">
        <v>21044007</v>
      </c>
      <c r="C2065" s="3" t="s">
        <v>2060</v>
      </c>
      <c r="D2065" s="4">
        <v>103209</v>
      </c>
      <c r="E2065" s="3" t="s">
        <v>36554</v>
      </c>
      <c r="F2065" s="3" t="s">
        <v>36860</v>
      </c>
      <c r="G2065" s="5">
        <v>5</v>
      </c>
      <c r="H2065" s="7" t="s">
        <v>36923</v>
      </c>
    </row>
    <row r="2066" spans="2:8" x14ac:dyDescent="0.2">
      <c r="B2066" s="6">
        <v>21044015</v>
      </c>
      <c r="C2066" s="3" t="s">
        <v>2061</v>
      </c>
      <c r="D2066" s="4">
        <v>103209</v>
      </c>
      <c r="E2066" s="3" t="s">
        <v>36554</v>
      </c>
      <c r="F2066" s="3" t="s">
        <v>36860</v>
      </c>
      <c r="G2066" s="5">
        <v>5</v>
      </c>
      <c r="H2066" s="7" t="s">
        <v>36923</v>
      </c>
    </row>
    <row r="2067" spans="2:8" x14ac:dyDescent="0.2">
      <c r="B2067" s="6">
        <v>25323032</v>
      </c>
      <c r="C2067" s="3" t="s">
        <v>2062</v>
      </c>
      <c r="D2067" s="4">
        <v>103209</v>
      </c>
      <c r="E2067" s="3" t="s">
        <v>36554</v>
      </c>
      <c r="F2067" s="3" t="s">
        <v>36860</v>
      </c>
      <c r="G2067" s="5">
        <v>5</v>
      </c>
      <c r="H2067" s="7" t="s">
        <v>36923</v>
      </c>
    </row>
    <row r="2068" spans="2:8" x14ac:dyDescent="0.2">
      <c r="B2068" s="6">
        <v>21044023</v>
      </c>
      <c r="C2068" s="3" t="s">
        <v>2063</v>
      </c>
      <c r="D2068" s="4">
        <v>103209</v>
      </c>
      <c r="E2068" s="3" t="s">
        <v>36554</v>
      </c>
      <c r="F2068" s="3" t="s">
        <v>36860</v>
      </c>
      <c r="G2068" s="5">
        <v>5</v>
      </c>
      <c r="H2068" s="7" t="s">
        <v>36923</v>
      </c>
    </row>
    <row r="2069" spans="2:8" x14ac:dyDescent="0.2">
      <c r="B2069" s="6">
        <v>21044031</v>
      </c>
      <c r="C2069" s="3" t="s">
        <v>2064</v>
      </c>
      <c r="D2069" s="4">
        <v>103209</v>
      </c>
      <c r="E2069" s="3" t="s">
        <v>36554</v>
      </c>
      <c r="F2069" s="3" t="s">
        <v>36860</v>
      </c>
      <c r="G2069" s="5">
        <v>5</v>
      </c>
      <c r="H2069" s="7" t="s">
        <v>36923</v>
      </c>
    </row>
    <row r="2070" spans="2:8" x14ac:dyDescent="0.2">
      <c r="B2070" s="6">
        <v>25278142</v>
      </c>
      <c r="C2070" s="3" t="s">
        <v>2065</v>
      </c>
      <c r="D2070" s="4">
        <v>103209</v>
      </c>
      <c r="E2070" s="3" t="s">
        <v>36554</v>
      </c>
      <c r="F2070" s="3" t="s">
        <v>36860</v>
      </c>
      <c r="G2070" s="5">
        <v>5</v>
      </c>
      <c r="H2070" s="7" t="s">
        <v>36923</v>
      </c>
    </row>
    <row r="2071" spans="2:8" x14ac:dyDescent="0.2">
      <c r="B2071" s="6">
        <v>25278134</v>
      </c>
      <c r="C2071" s="3" t="s">
        <v>2066</v>
      </c>
      <c r="D2071" s="4">
        <v>103209</v>
      </c>
      <c r="E2071" s="3" t="s">
        <v>36554</v>
      </c>
      <c r="F2071" s="3" t="s">
        <v>36860</v>
      </c>
      <c r="G2071" s="5">
        <v>5</v>
      </c>
      <c r="H2071" s="7" t="s">
        <v>36923</v>
      </c>
    </row>
    <row r="2072" spans="2:8" x14ac:dyDescent="0.2">
      <c r="B2072" s="6">
        <v>25896016</v>
      </c>
      <c r="C2072" s="3" t="s">
        <v>2067</v>
      </c>
      <c r="D2072" s="4">
        <v>103209</v>
      </c>
      <c r="E2072" s="3" t="s">
        <v>36554</v>
      </c>
      <c r="F2072" s="3" t="s">
        <v>36860</v>
      </c>
      <c r="G2072" s="5">
        <v>5</v>
      </c>
      <c r="H2072" s="7" t="s">
        <v>36923</v>
      </c>
    </row>
    <row r="2073" spans="2:8" x14ac:dyDescent="0.2">
      <c r="B2073" s="6">
        <v>26007401</v>
      </c>
      <c r="C2073" s="3" t="s">
        <v>2068</v>
      </c>
      <c r="D2073" s="4">
        <v>103209</v>
      </c>
      <c r="E2073" s="3" t="s">
        <v>36554</v>
      </c>
      <c r="F2073" s="3" t="s">
        <v>36860</v>
      </c>
      <c r="G2073" s="5">
        <v>5</v>
      </c>
      <c r="H2073" s="7" t="s">
        <v>36923</v>
      </c>
    </row>
    <row r="2074" spans="2:8" x14ac:dyDescent="0.2">
      <c r="B2074" s="6">
        <v>21044091</v>
      </c>
      <c r="C2074" s="3" t="s">
        <v>2069</v>
      </c>
      <c r="D2074" s="4">
        <v>103209</v>
      </c>
      <c r="E2074" s="3" t="s">
        <v>36554</v>
      </c>
      <c r="F2074" s="3" t="s">
        <v>36860</v>
      </c>
      <c r="G2074" s="5">
        <v>5</v>
      </c>
      <c r="H2074" s="7" t="s">
        <v>36923</v>
      </c>
    </row>
    <row r="2075" spans="2:8" x14ac:dyDescent="0.2">
      <c r="B2075" s="6">
        <v>26271249</v>
      </c>
      <c r="C2075" s="3" t="s">
        <v>2070</v>
      </c>
      <c r="D2075" s="4">
        <v>103209</v>
      </c>
      <c r="E2075" s="3" t="s">
        <v>36554</v>
      </c>
      <c r="F2075" s="3" t="s">
        <v>36860</v>
      </c>
      <c r="G2075" s="5">
        <v>5</v>
      </c>
      <c r="H2075" s="7" t="s">
        <v>36923</v>
      </c>
    </row>
    <row r="2076" spans="2:8" x14ac:dyDescent="0.2">
      <c r="B2076" s="6">
        <v>26619300</v>
      </c>
      <c r="C2076" s="3" t="s">
        <v>2071</v>
      </c>
      <c r="D2076" s="4">
        <v>103209</v>
      </c>
      <c r="E2076" s="3" t="s">
        <v>36554</v>
      </c>
      <c r="F2076" s="3" t="s">
        <v>36860</v>
      </c>
      <c r="G2076" s="5">
        <v>5</v>
      </c>
      <c r="H2076" s="7" t="s">
        <v>36923</v>
      </c>
    </row>
    <row r="2077" spans="2:8" x14ac:dyDescent="0.2">
      <c r="B2077" s="6">
        <v>21043078</v>
      </c>
      <c r="C2077" s="3" t="s">
        <v>2072</v>
      </c>
      <c r="D2077" s="4">
        <v>103209</v>
      </c>
      <c r="E2077" s="3" t="s">
        <v>36554</v>
      </c>
      <c r="F2077" s="3" t="s">
        <v>36860</v>
      </c>
      <c r="G2077" s="5">
        <v>5</v>
      </c>
      <c r="H2077" s="7" t="s">
        <v>36923</v>
      </c>
    </row>
    <row r="2078" spans="2:8" x14ac:dyDescent="0.2">
      <c r="B2078" s="6">
        <v>26936631</v>
      </c>
      <c r="C2078" s="3" t="s">
        <v>2073</v>
      </c>
      <c r="D2078" s="4">
        <v>103209</v>
      </c>
      <c r="E2078" s="3" t="s">
        <v>36554</v>
      </c>
      <c r="F2078" s="3" t="s">
        <v>36860</v>
      </c>
      <c r="G2078" s="5">
        <v>5</v>
      </c>
      <c r="H2078" s="7" t="s">
        <v>36923</v>
      </c>
    </row>
    <row r="2079" spans="2:8" x14ac:dyDescent="0.2">
      <c r="B2079" s="6">
        <v>27396240</v>
      </c>
      <c r="C2079" s="3" t="s">
        <v>2074</v>
      </c>
      <c r="D2079" s="4">
        <v>103209</v>
      </c>
      <c r="E2079" s="3" t="s">
        <v>36554</v>
      </c>
      <c r="F2079" s="3" t="s">
        <v>36860</v>
      </c>
      <c r="G2079" s="5">
        <v>5</v>
      </c>
      <c r="H2079" s="7" t="s">
        <v>36923</v>
      </c>
    </row>
    <row r="2080" spans="2:8" x14ac:dyDescent="0.2">
      <c r="B2080" s="6">
        <v>27459055</v>
      </c>
      <c r="C2080" s="3" t="s">
        <v>2075</v>
      </c>
      <c r="D2080" s="4">
        <v>103209</v>
      </c>
      <c r="E2080" s="3" t="s">
        <v>36554</v>
      </c>
      <c r="F2080" s="3" t="s">
        <v>36860</v>
      </c>
      <c r="G2080" s="5">
        <v>5</v>
      </c>
      <c r="H2080" s="7" t="s">
        <v>36923</v>
      </c>
    </row>
    <row r="2081" spans="2:8" x14ac:dyDescent="0.2">
      <c r="B2081" s="6">
        <v>27666743</v>
      </c>
      <c r="C2081" s="3" t="s">
        <v>2076</v>
      </c>
      <c r="D2081" s="4">
        <v>103209</v>
      </c>
      <c r="E2081" s="3" t="s">
        <v>36554</v>
      </c>
      <c r="F2081" s="3" t="s">
        <v>36860</v>
      </c>
      <c r="G2081" s="5">
        <v>5</v>
      </c>
      <c r="H2081" s="7" t="s">
        <v>36923</v>
      </c>
    </row>
    <row r="2082" spans="2:8" x14ac:dyDescent="0.2">
      <c r="B2082" s="6">
        <v>28134133</v>
      </c>
      <c r="C2082" s="3" t="s">
        <v>2077</v>
      </c>
      <c r="D2082" s="4">
        <v>103209</v>
      </c>
      <c r="E2082" s="3" t="s">
        <v>36554</v>
      </c>
      <c r="F2082" s="3" t="s">
        <v>36860</v>
      </c>
      <c r="G2082" s="5">
        <v>5</v>
      </c>
      <c r="H2082" s="7" t="s">
        <v>36923</v>
      </c>
    </row>
    <row r="2083" spans="2:8" x14ac:dyDescent="0.2">
      <c r="B2083" s="6">
        <v>27754804</v>
      </c>
      <c r="C2083" s="3" t="s">
        <v>2078</v>
      </c>
      <c r="D2083" s="4">
        <v>103209</v>
      </c>
      <c r="E2083" s="3" t="s">
        <v>36554</v>
      </c>
      <c r="F2083" s="3" t="s">
        <v>36860</v>
      </c>
      <c r="G2083" s="5">
        <v>5</v>
      </c>
      <c r="H2083" s="7" t="s">
        <v>36923</v>
      </c>
    </row>
    <row r="2084" spans="2:8" x14ac:dyDescent="0.2">
      <c r="B2084" s="6">
        <v>73405892</v>
      </c>
      <c r="C2084" s="3" t="s">
        <v>2079</v>
      </c>
      <c r="D2084" s="4">
        <v>103209</v>
      </c>
      <c r="E2084" s="3" t="s">
        <v>36554</v>
      </c>
      <c r="F2084" s="3" t="s">
        <v>36860</v>
      </c>
      <c r="G2084" s="5">
        <v>5</v>
      </c>
      <c r="H2084" s="7" t="s">
        <v>36923</v>
      </c>
    </row>
    <row r="2085" spans="2:8" x14ac:dyDescent="0.2">
      <c r="B2085" s="6">
        <v>27603172</v>
      </c>
      <c r="C2085" s="3" t="s">
        <v>2080</v>
      </c>
      <c r="D2085" s="4">
        <v>103209</v>
      </c>
      <c r="E2085" s="3" t="s">
        <v>36554</v>
      </c>
      <c r="F2085" s="3" t="s">
        <v>36860</v>
      </c>
      <c r="G2085" s="5">
        <v>5</v>
      </c>
      <c r="H2085" s="7" t="s">
        <v>36923</v>
      </c>
    </row>
    <row r="2086" spans="2:8" x14ac:dyDescent="0.2">
      <c r="B2086" s="6">
        <v>27754871</v>
      </c>
      <c r="C2086" s="3" t="s">
        <v>2081</v>
      </c>
      <c r="D2086" s="4">
        <v>103209</v>
      </c>
      <c r="E2086" s="3" t="s">
        <v>36554</v>
      </c>
      <c r="F2086" s="3" t="s">
        <v>36860</v>
      </c>
      <c r="G2086" s="5">
        <v>5</v>
      </c>
      <c r="H2086" s="7" t="s">
        <v>36923</v>
      </c>
    </row>
    <row r="2087" spans="2:8" x14ac:dyDescent="0.2">
      <c r="B2087" s="6">
        <v>27778231</v>
      </c>
      <c r="C2087" s="3" t="s">
        <v>2082</v>
      </c>
      <c r="D2087" s="4">
        <v>103209</v>
      </c>
      <c r="E2087" s="3" t="s">
        <v>36554</v>
      </c>
      <c r="F2087" s="3" t="s">
        <v>36860</v>
      </c>
      <c r="G2087" s="5">
        <v>5</v>
      </c>
      <c r="H2087" s="7" t="s">
        <v>36923</v>
      </c>
    </row>
    <row r="2088" spans="2:8" x14ac:dyDescent="0.2">
      <c r="B2088" s="6">
        <v>27603181</v>
      </c>
      <c r="C2088" s="3" t="s">
        <v>2083</v>
      </c>
      <c r="D2088" s="4">
        <v>103209</v>
      </c>
      <c r="E2088" s="3" t="s">
        <v>36554</v>
      </c>
      <c r="F2088" s="3" t="s">
        <v>36860</v>
      </c>
      <c r="G2088" s="5">
        <v>5</v>
      </c>
      <c r="H2088" s="7" t="s">
        <v>36923</v>
      </c>
    </row>
    <row r="2089" spans="2:8" x14ac:dyDescent="0.2">
      <c r="B2089" s="6">
        <v>28045939</v>
      </c>
      <c r="C2089" s="3" t="s">
        <v>2084</v>
      </c>
      <c r="D2089" s="4">
        <v>103209</v>
      </c>
      <c r="E2089" s="3" t="s">
        <v>36554</v>
      </c>
      <c r="F2089" s="3" t="s">
        <v>36860</v>
      </c>
      <c r="G2089" s="5">
        <v>5</v>
      </c>
      <c r="H2089" s="7" t="s">
        <v>36923</v>
      </c>
    </row>
    <row r="2090" spans="2:8" x14ac:dyDescent="0.2">
      <c r="B2090" s="6">
        <v>27693341</v>
      </c>
      <c r="C2090" s="3" t="s">
        <v>2085</v>
      </c>
      <c r="D2090" s="4">
        <v>103209</v>
      </c>
      <c r="E2090" s="3" t="s">
        <v>36554</v>
      </c>
      <c r="F2090" s="3" t="s">
        <v>36860</v>
      </c>
      <c r="G2090" s="5">
        <v>5</v>
      </c>
      <c r="H2090" s="7" t="s">
        <v>36923</v>
      </c>
    </row>
    <row r="2091" spans="2:8" x14ac:dyDescent="0.2">
      <c r="B2091" s="6">
        <v>73235024</v>
      </c>
      <c r="C2091" s="3" t="s">
        <v>2086</v>
      </c>
      <c r="D2091" s="4">
        <v>103209</v>
      </c>
      <c r="E2091" s="3" t="s">
        <v>36554</v>
      </c>
      <c r="F2091" s="3" t="s">
        <v>36860</v>
      </c>
      <c r="G2091" s="5">
        <v>5</v>
      </c>
      <c r="H2091" s="7" t="s">
        <v>36923</v>
      </c>
    </row>
    <row r="2092" spans="2:8" x14ac:dyDescent="0.2">
      <c r="B2092" s="6">
        <v>28023897</v>
      </c>
      <c r="C2092" s="3" t="s">
        <v>2087</v>
      </c>
      <c r="D2092" s="4">
        <v>103209</v>
      </c>
      <c r="E2092" s="3" t="s">
        <v>36554</v>
      </c>
      <c r="F2092" s="3" t="s">
        <v>36860</v>
      </c>
      <c r="G2092" s="5">
        <v>5</v>
      </c>
      <c r="H2092" s="7" t="s">
        <v>36923</v>
      </c>
    </row>
    <row r="2093" spans="2:8" x14ac:dyDescent="0.2">
      <c r="B2093" s="6">
        <v>27905471</v>
      </c>
      <c r="C2093" s="3" t="s">
        <v>2088</v>
      </c>
      <c r="D2093" s="4">
        <v>103209</v>
      </c>
      <c r="E2093" s="3" t="s">
        <v>36554</v>
      </c>
      <c r="F2093" s="3" t="s">
        <v>36860</v>
      </c>
      <c r="G2093" s="5">
        <v>5</v>
      </c>
      <c r="H2093" s="7" t="s">
        <v>36923</v>
      </c>
    </row>
    <row r="2094" spans="2:8" x14ac:dyDescent="0.2">
      <c r="B2094" s="6">
        <v>27974782</v>
      </c>
      <c r="C2094" s="3" t="s">
        <v>2089</v>
      </c>
      <c r="D2094" s="4">
        <v>103209</v>
      </c>
      <c r="E2094" s="3" t="s">
        <v>36554</v>
      </c>
      <c r="F2094" s="3" t="s">
        <v>36860</v>
      </c>
      <c r="G2094" s="5">
        <v>5</v>
      </c>
      <c r="H2094" s="7" t="s">
        <v>36923</v>
      </c>
    </row>
    <row r="2095" spans="2:8" x14ac:dyDescent="0.2">
      <c r="B2095" s="6">
        <v>73425206</v>
      </c>
      <c r="C2095" s="3" t="s">
        <v>2090</v>
      </c>
      <c r="D2095" s="4">
        <v>103209</v>
      </c>
      <c r="E2095" s="3" t="s">
        <v>36554</v>
      </c>
      <c r="F2095" s="3" t="s">
        <v>36860</v>
      </c>
      <c r="G2095" s="5">
        <v>5</v>
      </c>
      <c r="H2095" s="7" t="s">
        <v>36923</v>
      </c>
    </row>
    <row r="2096" spans="2:8" x14ac:dyDescent="0.2">
      <c r="B2096" s="6">
        <v>21043094</v>
      </c>
      <c r="C2096" s="3" t="s">
        <v>2091</v>
      </c>
      <c r="D2096" s="4">
        <v>103209</v>
      </c>
      <c r="E2096" s="3" t="s">
        <v>36554</v>
      </c>
      <c r="F2096" s="3" t="s">
        <v>36860</v>
      </c>
      <c r="G2096" s="5">
        <v>5</v>
      </c>
      <c r="H2096" s="7" t="s">
        <v>36923</v>
      </c>
    </row>
    <row r="2097" spans="2:8" x14ac:dyDescent="0.2">
      <c r="B2097" s="6">
        <v>27754880</v>
      </c>
      <c r="C2097" s="3" t="s">
        <v>2092</v>
      </c>
      <c r="D2097" s="4">
        <v>103209</v>
      </c>
      <c r="E2097" s="3" t="s">
        <v>36554</v>
      </c>
      <c r="F2097" s="3" t="s">
        <v>36860</v>
      </c>
      <c r="G2097" s="5">
        <v>5</v>
      </c>
      <c r="H2097" s="7" t="s">
        <v>36923</v>
      </c>
    </row>
    <row r="2098" spans="2:8" x14ac:dyDescent="0.2">
      <c r="B2098" s="6">
        <v>28261721</v>
      </c>
      <c r="C2098" s="3" t="s">
        <v>2093</v>
      </c>
      <c r="D2098" s="4">
        <v>103209</v>
      </c>
      <c r="E2098" s="3" t="s">
        <v>36554</v>
      </c>
      <c r="F2098" s="3" t="s">
        <v>36860</v>
      </c>
      <c r="G2098" s="5">
        <v>5</v>
      </c>
      <c r="H2098" s="7" t="s">
        <v>36923</v>
      </c>
    </row>
    <row r="2099" spans="2:8" x14ac:dyDescent="0.2">
      <c r="B2099" s="6">
        <v>41702751</v>
      </c>
      <c r="C2099" s="3" t="s">
        <v>2094</v>
      </c>
      <c r="D2099" s="4">
        <v>103209</v>
      </c>
      <c r="E2099" s="3" t="s">
        <v>36554</v>
      </c>
      <c r="F2099" s="3" t="s">
        <v>36860</v>
      </c>
      <c r="G2099" s="5">
        <v>5</v>
      </c>
      <c r="H2099" s="7" t="s">
        <v>36923</v>
      </c>
    </row>
    <row r="2100" spans="2:8" x14ac:dyDescent="0.2">
      <c r="B2100" s="6">
        <v>28190602</v>
      </c>
      <c r="C2100" s="3" t="s">
        <v>2095</v>
      </c>
      <c r="D2100" s="4">
        <v>103209</v>
      </c>
      <c r="E2100" s="3" t="s">
        <v>36554</v>
      </c>
      <c r="F2100" s="3" t="s">
        <v>36860</v>
      </c>
      <c r="G2100" s="5">
        <v>5</v>
      </c>
      <c r="H2100" s="7" t="s">
        <v>36923</v>
      </c>
    </row>
    <row r="2101" spans="2:8" x14ac:dyDescent="0.2">
      <c r="B2101" s="6">
        <v>28242696</v>
      </c>
      <c r="C2101" s="3" t="s">
        <v>2096</v>
      </c>
      <c r="D2101" s="4">
        <v>103209</v>
      </c>
      <c r="E2101" s="3" t="s">
        <v>36554</v>
      </c>
      <c r="F2101" s="3" t="s">
        <v>36860</v>
      </c>
      <c r="G2101" s="5">
        <v>5</v>
      </c>
      <c r="H2101" s="7" t="s">
        <v>36923</v>
      </c>
    </row>
    <row r="2102" spans="2:8" x14ac:dyDescent="0.2">
      <c r="B2102" s="6">
        <v>73604984</v>
      </c>
      <c r="C2102" s="3" t="s">
        <v>2097</v>
      </c>
      <c r="D2102" s="4">
        <v>103209</v>
      </c>
      <c r="E2102" s="3" t="s">
        <v>36554</v>
      </c>
      <c r="F2102" s="3" t="s">
        <v>36860</v>
      </c>
      <c r="G2102" s="5">
        <v>5</v>
      </c>
      <c r="H2102" s="7" t="s">
        <v>36923</v>
      </c>
    </row>
    <row r="2103" spans="2:8" x14ac:dyDescent="0.2">
      <c r="B2103" s="6">
        <v>40825451</v>
      </c>
      <c r="C2103" s="3" t="s">
        <v>2098</v>
      </c>
      <c r="D2103" s="4">
        <v>103209</v>
      </c>
      <c r="E2103" s="3" t="s">
        <v>36554</v>
      </c>
      <c r="F2103" s="3" t="s">
        <v>36860</v>
      </c>
      <c r="G2103" s="5">
        <v>5</v>
      </c>
      <c r="H2103" s="7" t="s">
        <v>36923</v>
      </c>
    </row>
    <row r="2104" spans="2:8" x14ac:dyDescent="0.2">
      <c r="B2104" s="6">
        <v>73140635</v>
      </c>
      <c r="C2104" s="3" t="s">
        <v>2099</v>
      </c>
      <c r="D2104" s="4">
        <v>103209</v>
      </c>
      <c r="E2104" s="3" t="s">
        <v>36554</v>
      </c>
      <c r="F2104" s="3" t="s">
        <v>36860</v>
      </c>
      <c r="G2104" s="5">
        <v>5</v>
      </c>
      <c r="H2104" s="7" t="s">
        <v>36923</v>
      </c>
    </row>
    <row r="2105" spans="2:8" x14ac:dyDescent="0.2">
      <c r="B2105" s="6">
        <v>21042837</v>
      </c>
      <c r="C2105" s="3" t="s">
        <v>2100</v>
      </c>
      <c r="D2105" s="4">
        <v>103209</v>
      </c>
      <c r="E2105" s="3" t="s">
        <v>36554</v>
      </c>
      <c r="F2105" s="3" t="s">
        <v>36860</v>
      </c>
      <c r="G2105" s="5">
        <v>5</v>
      </c>
      <c r="H2105" s="7" t="s">
        <v>36923</v>
      </c>
    </row>
    <row r="2106" spans="2:8" x14ac:dyDescent="0.2">
      <c r="B2106" s="6">
        <v>77704053</v>
      </c>
      <c r="C2106" s="3" t="s">
        <v>2101</v>
      </c>
      <c r="D2106" s="4">
        <v>103209</v>
      </c>
      <c r="E2106" s="3" t="s">
        <v>36554</v>
      </c>
      <c r="F2106" s="3" t="s">
        <v>36860</v>
      </c>
      <c r="G2106" s="5">
        <v>5</v>
      </c>
      <c r="H2106" s="7" t="s">
        <v>36923</v>
      </c>
    </row>
    <row r="2107" spans="2:8" x14ac:dyDescent="0.2">
      <c r="B2107" s="6">
        <v>73228320</v>
      </c>
      <c r="C2107" s="3" t="s">
        <v>2102</v>
      </c>
      <c r="D2107" s="4">
        <v>103209</v>
      </c>
      <c r="E2107" s="3" t="s">
        <v>36554</v>
      </c>
      <c r="F2107" s="3" t="s">
        <v>36860</v>
      </c>
      <c r="G2107" s="5">
        <v>5</v>
      </c>
      <c r="H2107" s="7" t="s">
        <v>36923</v>
      </c>
    </row>
    <row r="2108" spans="2:8" x14ac:dyDescent="0.2">
      <c r="B2108" s="6">
        <v>74179152</v>
      </c>
      <c r="C2108" s="3" t="s">
        <v>2103</v>
      </c>
      <c r="D2108" s="4">
        <v>103209</v>
      </c>
      <c r="E2108" s="3" t="s">
        <v>36554</v>
      </c>
      <c r="F2108" s="3" t="s">
        <v>36860</v>
      </c>
      <c r="G2108" s="5">
        <v>5</v>
      </c>
      <c r="H2108" s="7" t="s">
        <v>36923</v>
      </c>
    </row>
    <row r="2109" spans="2:8" x14ac:dyDescent="0.2">
      <c r="B2109" s="6">
        <v>75662621</v>
      </c>
      <c r="C2109" s="3" t="s">
        <v>2104</v>
      </c>
      <c r="D2109" s="4">
        <v>103209</v>
      </c>
      <c r="E2109" s="3" t="s">
        <v>36554</v>
      </c>
      <c r="F2109" s="3" t="s">
        <v>36860</v>
      </c>
      <c r="G2109" s="5">
        <v>5</v>
      </c>
      <c r="H2109" s="7" t="s">
        <v>36923</v>
      </c>
    </row>
    <row r="2110" spans="2:8" x14ac:dyDescent="0.2">
      <c r="B2110" s="6">
        <v>75350173</v>
      </c>
      <c r="C2110" s="3" t="s">
        <v>2105</v>
      </c>
      <c r="D2110" s="4">
        <v>103209</v>
      </c>
      <c r="E2110" s="3" t="s">
        <v>36554</v>
      </c>
      <c r="F2110" s="3" t="s">
        <v>36860</v>
      </c>
      <c r="G2110" s="5">
        <v>5</v>
      </c>
      <c r="H2110" s="7" t="s">
        <v>36923</v>
      </c>
    </row>
    <row r="2111" spans="2:8" x14ac:dyDescent="0.2">
      <c r="B2111" s="6">
        <v>75350475</v>
      </c>
      <c r="C2111" s="3" t="s">
        <v>2106</v>
      </c>
      <c r="D2111" s="4">
        <v>103209</v>
      </c>
      <c r="E2111" s="3" t="s">
        <v>36554</v>
      </c>
      <c r="F2111" s="3" t="s">
        <v>36860</v>
      </c>
      <c r="G2111" s="5">
        <v>5</v>
      </c>
      <c r="H2111" s="7" t="s">
        <v>36923</v>
      </c>
    </row>
    <row r="2112" spans="2:8" x14ac:dyDescent="0.2">
      <c r="B2112" s="6">
        <v>76056180</v>
      </c>
      <c r="C2112" s="3" t="s">
        <v>2107</v>
      </c>
      <c r="D2112" s="4">
        <v>103209</v>
      </c>
      <c r="E2112" s="3" t="s">
        <v>36554</v>
      </c>
      <c r="F2112" s="3" t="s">
        <v>36860</v>
      </c>
      <c r="G2112" s="5">
        <v>5</v>
      </c>
      <c r="H2112" s="7" t="s">
        <v>36923</v>
      </c>
    </row>
    <row r="2113" spans="2:8" x14ac:dyDescent="0.2">
      <c r="B2113" s="6">
        <v>75452383</v>
      </c>
      <c r="C2113" s="3" t="s">
        <v>2108</v>
      </c>
      <c r="D2113" s="4">
        <v>103209</v>
      </c>
      <c r="E2113" s="3" t="s">
        <v>36554</v>
      </c>
      <c r="F2113" s="3" t="s">
        <v>36860</v>
      </c>
      <c r="G2113" s="5">
        <v>5</v>
      </c>
      <c r="H2113" s="7" t="s">
        <v>36923</v>
      </c>
    </row>
    <row r="2114" spans="2:8" x14ac:dyDescent="0.2">
      <c r="B2114" s="6">
        <v>82672598</v>
      </c>
      <c r="C2114" s="3" t="s">
        <v>2109</v>
      </c>
      <c r="D2114" s="4">
        <v>103209</v>
      </c>
      <c r="E2114" s="3" t="s">
        <v>36554</v>
      </c>
      <c r="F2114" s="3" t="s">
        <v>36860</v>
      </c>
      <c r="G2114" s="5">
        <v>5</v>
      </c>
      <c r="H2114" s="7" t="s">
        <v>36923</v>
      </c>
    </row>
    <row r="2115" spans="2:8" x14ac:dyDescent="0.2">
      <c r="B2115" s="6">
        <v>83041591</v>
      </c>
      <c r="C2115" s="3" t="s">
        <v>2110</v>
      </c>
      <c r="D2115" s="4">
        <v>103209</v>
      </c>
      <c r="E2115" s="3" t="s">
        <v>36554</v>
      </c>
      <c r="F2115" s="3" t="s">
        <v>36860</v>
      </c>
      <c r="G2115" s="5">
        <v>5</v>
      </c>
      <c r="H2115" s="7" t="s">
        <v>36923</v>
      </c>
    </row>
    <row r="2116" spans="2:8" x14ac:dyDescent="0.2">
      <c r="B2116" s="6">
        <v>21043116</v>
      </c>
      <c r="C2116" s="3" t="s">
        <v>2111</v>
      </c>
      <c r="D2116" s="4">
        <v>103209</v>
      </c>
      <c r="E2116" s="3" t="s">
        <v>36554</v>
      </c>
      <c r="F2116" s="3" t="s">
        <v>36860</v>
      </c>
      <c r="G2116" s="5">
        <v>5</v>
      </c>
      <c r="H2116" s="7" t="s">
        <v>36923</v>
      </c>
    </row>
    <row r="2117" spans="2:8" x14ac:dyDescent="0.2">
      <c r="B2117" s="6">
        <v>84150181</v>
      </c>
      <c r="C2117" s="3" t="s">
        <v>2112</v>
      </c>
      <c r="D2117" s="4">
        <v>103209</v>
      </c>
      <c r="E2117" s="3" t="s">
        <v>36554</v>
      </c>
      <c r="F2117" s="3" t="s">
        <v>36860</v>
      </c>
      <c r="G2117" s="5">
        <v>5</v>
      </c>
      <c r="H2117" s="7" t="s">
        <v>36923</v>
      </c>
    </row>
    <row r="2118" spans="2:8" x14ac:dyDescent="0.2">
      <c r="B2118" s="6">
        <v>80470807</v>
      </c>
      <c r="C2118" s="3" t="s">
        <v>2113</v>
      </c>
      <c r="D2118" s="4">
        <v>103209</v>
      </c>
      <c r="E2118" s="3" t="s">
        <v>36554</v>
      </c>
      <c r="F2118" s="3" t="s">
        <v>36860</v>
      </c>
      <c r="G2118" s="5">
        <v>5</v>
      </c>
      <c r="H2118" s="7" t="s">
        <v>36923</v>
      </c>
    </row>
    <row r="2119" spans="2:8" x14ac:dyDescent="0.2">
      <c r="B2119" s="6">
        <v>21043132</v>
      </c>
      <c r="C2119" s="3" t="s">
        <v>2114</v>
      </c>
      <c r="D2119" s="4">
        <v>103209</v>
      </c>
      <c r="E2119" s="3" t="s">
        <v>36554</v>
      </c>
      <c r="F2119" s="3" t="s">
        <v>36860</v>
      </c>
      <c r="G2119" s="5">
        <v>5</v>
      </c>
      <c r="H2119" s="7" t="s">
        <v>36923</v>
      </c>
    </row>
    <row r="2120" spans="2:8" x14ac:dyDescent="0.2">
      <c r="B2120" s="6">
        <v>21043141</v>
      </c>
      <c r="C2120" s="3" t="s">
        <v>2115</v>
      </c>
      <c r="D2120" s="4">
        <v>103209</v>
      </c>
      <c r="E2120" s="3" t="s">
        <v>36554</v>
      </c>
      <c r="F2120" s="3" t="s">
        <v>36860</v>
      </c>
      <c r="G2120" s="5">
        <v>5</v>
      </c>
      <c r="H2120" s="7" t="s">
        <v>36923</v>
      </c>
    </row>
    <row r="2121" spans="2:8" x14ac:dyDescent="0.2">
      <c r="B2121" s="6">
        <v>21043159</v>
      </c>
      <c r="C2121" s="3" t="s">
        <v>2116</v>
      </c>
      <c r="D2121" s="4">
        <v>103209</v>
      </c>
      <c r="E2121" s="3" t="s">
        <v>36554</v>
      </c>
      <c r="F2121" s="3" t="s">
        <v>36860</v>
      </c>
      <c r="G2121" s="5">
        <v>5</v>
      </c>
      <c r="H2121" s="7" t="s">
        <v>36923</v>
      </c>
    </row>
    <row r="2122" spans="2:8" x14ac:dyDescent="0.2">
      <c r="B2122" s="6">
        <v>21043167</v>
      </c>
      <c r="C2122" s="3" t="s">
        <v>2117</v>
      </c>
      <c r="D2122" s="4">
        <v>103209</v>
      </c>
      <c r="E2122" s="3" t="s">
        <v>36554</v>
      </c>
      <c r="F2122" s="3" t="s">
        <v>36860</v>
      </c>
      <c r="G2122" s="5">
        <v>5</v>
      </c>
      <c r="H2122" s="7" t="s">
        <v>36923</v>
      </c>
    </row>
    <row r="2123" spans="2:8" x14ac:dyDescent="0.2">
      <c r="B2123" s="6">
        <v>21043175</v>
      </c>
      <c r="C2123" s="3" t="s">
        <v>2118</v>
      </c>
      <c r="D2123" s="4">
        <v>103209</v>
      </c>
      <c r="E2123" s="3" t="s">
        <v>36554</v>
      </c>
      <c r="F2123" s="3" t="s">
        <v>36860</v>
      </c>
      <c r="G2123" s="5">
        <v>5</v>
      </c>
      <c r="H2123" s="7" t="s">
        <v>36923</v>
      </c>
    </row>
    <row r="2124" spans="2:8" x14ac:dyDescent="0.2">
      <c r="B2124" s="6">
        <v>21043191</v>
      </c>
      <c r="C2124" s="3" t="s">
        <v>2119</v>
      </c>
      <c r="D2124" s="4">
        <v>103209</v>
      </c>
      <c r="E2124" s="3" t="s">
        <v>36554</v>
      </c>
      <c r="F2124" s="3" t="s">
        <v>36860</v>
      </c>
      <c r="G2124" s="5">
        <v>5</v>
      </c>
      <c r="H2124" s="7" t="s">
        <v>36923</v>
      </c>
    </row>
    <row r="2125" spans="2:8" x14ac:dyDescent="0.2">
      <c r="B2125" s="6">
        <v>21042845</v>
      </c>
      <c r="C2125" s="3" t="s">
        <v>2120</v>
      </c>
      <c r="D2125" s="4">
        <v>103209</v>
      </c>
      <c r="E2125" s="3" t="s">
        <v>36554</v>
      </c>
      <c r="F2125" s="3" t="s">
        <v>36860</v>
      </c>
      <c r="G2125" s="5">
        <v>5</v>
      </c>
      <c r="H2125" s="7" t="s">
        <v>36923</v>
      </c>
    </row>
    <row r="2126" spans="2:8" x14ac:dyDescent="0.2">
      <c r="B2126" s="6">
        <v>21043205</v>
      </c>
      <c r="C2126" s="3" t="s">
        <v>2121</v>
      </c>
      <c r="D2126" s="4">
        <v>103209</v>
      </c>
      <c r="E2126" s="3" t="s">
        <v>36554</v>
      </c>
      <c r="F2126" s="3" t="s">
        <v>36860</v>
      </c>
      <c r="G2126" s="5">
        <v>5</v>
      </c>
      <c r="H2126" s="7" t="s">
        <v>36923</v>
      </c>
    </row>
    <row r="2127" spans="2:8" x14ac:dyDescent="0.2">
      <c r="B2127" s="6">
        <v>21043213</v>
      </c>
      <c r="C2127" s="3" t="s">
        <v>2122</v>
      </c>
      <c r="D2127" s="4">
        <v>103209</v>
      </c>
      <c r="E2127" s="3" t="s">
        <v>36554</v>
      </c>
      <c r="F2127" s="3" t="s">
        <v>36860</v>
      </c>
      <c r="G2127" s="5">
        <v>5</v>
      </c>
      <c r="H2127" s="7" t="s">
        <v>36923</v>
      </c>
    </row>
    <row r="2128" spans="2:8" x14ac:dyDescent="0.2">
      <c r="B2128" s="6">
        <v>21043248</v>
      </c>
      <c r="C2128" s="3" t="s">
        <v>2123</v>
      </c>
      <c r="D2128" s="4">
        <v>103209</v>
      </c>
      <c r="E2128" s="3" t="s">
        <v>36554</v>
      </c>
      <c r="F2128" s="3" t="s">
        <v>36860</v>
      </c>
      <c r="G2128" s="5">
        <v>5</v>
      </c>
      <c r="H2128" s="7" t="s">
        <v>36923</v>
      </c>
    </row>
    <row r="2129" spans="2:8" x14ac:dyDescent="0.2">
      <c r="B2129" s="6">
        <v>21043256</v>
      </c>
      <c r="C2129" s="3" t="s">
        <v>2124</v>
      </c>
      <c r="D2129" s="4">
        <v>103209</v>
      </c>
      <c r="E2129" s="3" t="s">
        <v>36554</v>
      </c>
      <c r="F2129" s="3" t="s">
        <v>36860</v>
      </c>
      <c r="G2129" s="5">
        <v>5</v>
      </c>
      <c r="H2129" s="7" t="s">
        <v>36923</v>
      </c>
    </row>
    <row r="2130" spans="2:8" x14ac:dyDescent="0.2">
      <c r="B2130" s="6">
        <v>21043281</v>
      </c>
      <c r="C2130" s="3" t="s">
        <v>2125</v>
      </c>
      <c r="D2130" s="4">
        <v>103209</v>
      </c>
      <c r="E2130" s="3" t="s">
        <v>36554</v>
      </c>
      <c r="F2130" s="3" t="s">
        <v>36860</v>
      </c>
      <c r="G2130" s="5">
        <v>5</v>
      </c>
      <c r="H2130" s="7" t="s">
        <v>36923</v>
      </c>
    </row>
    <row r="2131" spans="2:8" x14ac:dyDescent="0.2">
      <c r="B2131" s="6">
        <v>21043299</v>
      </c>
      <c r="C2131" s="3" t="s">
        <v>2126</v>
      </c>
      <c r="D2131" s="4">
        <v>103209</v>
      </c>
      <c r="E2131" s="3" t="s">
        <v>36554</v>
      </c>
      <c r="F2131" s="3" t="s">
        <v>36860</v>
      </c>
      <c r="G2131" s="5">
        <v>5</v>
      </c>
      <c r="H2131" s="7" t="s">
        <v>36923</v>
      </c>
    </row>
    <row r="2132" spans="2:8" x14ac:dyDescent="0.2">
      <c r="B2132" s="6">
        <v>21042853</v>
      </c>
      <c r="C2132" s="3" t="s">
        <v>2127</v>
      </c>
      <c r="D2132" s="4">
        <v>103209</v>
      </c>
      <c r="E2132" s="3" t="s">
        <v>36554</v>
      </c>
      <c r="F2132" s="3" t="s">
        <v>36860</v>
      </c>
      <c r="G2132" s="5">
        <v>5</v>
      </c>
      <c r="H2132" s="7" t="s">
        <v>36923</v>
      </c>
    </row>
    <row r="2133" spans="2:8" x14ac:dyDescent="0.2">
      <c r="B2133" s="6">
        <v>21043302</v>
      </c>
      <c r="C2133" s="3" t="s">
        <v>2128</v>
      </c>
      <c r="D2133" s="4">
        <v>103209</v>
      </c>
      <c r="E2133" s="3" t="s">
        <v>36554</v>
      </c>
      <c r="F2133" s="3" t="s">
        <v>36860</v>
      </c>
      <c r="G2133" s="5">
        <v>5</v>
      </c>
      <c r="H2133" s="7" t="s">
        <v>36923</v>
      </c>
    </row>
    <row r="2134" spans="2:8" x14ac:dyDescent="0.2">
      <c r="B2134" s="6">
        <v>21043329</v>
      </c>
      <c r="C2134" s="3" t="s">
        <v>2129</v>
      </c>
      <c r="D2134" s="4">
        <v>103209</v>
      </c>
      <c r="E2134" s="3" t="s">
        <v>36554</v>
      </c>
      <c r="F2134" s="3" t="s">
        <v>36860</v>
      </c>
      <c r="G2134" s="5">
        <v>5</v>
      </c>
      <c r="H2134" s="7" t="s">
        <v>36923</v>
      </c>
    </row>
    <row r="2135" spans="2:8" x14ac:dyDescent="0.2">
      <c r="B2135" s="6">
        <v>21043337</v>
      </c>
      <c r="C2135" s="3" t="s">
        <v>2130</v>
      </c>
      <c r="D2135" s="4">
        <v>103209</v>
      </c>
      <c r="E2135" s="3" t="s">
        <v>36554</v>
      </c>
      <c r="F2135" s="3" t="s">
        <v>36860</v>
      </c>
      <c r="G2135" s="5">
        <v>5</v>
      </c>
      <c r="H2135" s="7" t="s">
        <v>36923</v>
      </c>
    </row>
    <row r="2136" spans="2:8" x14ac:dyDescent="0.2">
      <c r="B2136" s="6">
        <v>21043345</v>
      </c>
      <c r="C2136" s="3" t="s">
        <v>2131</v>
      </c>
      <c r="D2136" s="4">
        <v>103209</v>
      </c>
      <c r="E2136" s="3" t="s">
        <v>36554</v>
      </c>
      <c r="F2136" s="3" t="s">
        <v>36860</v>
      </c>
      <c r="G2136" s="5">
        <v>5</v>
      </c>
      <c r="H2136" s="7" t="s">
        <v>36923</v>
      </c>
    </row>
    <row r="2137" spans="2:8" x14ac:dyDescent="0.2">
      <c r="B2137" s="6">
        <v>21043353</v>
      </c>
      <c r="C2137" s="3" t="s">
        <v>2132</v>
      </c>
      <c r="D2137" s="4">
        <v>103209</v>
      </c>
      <c r="E2137" s="3" t="s">
        <v>36554</v>
      </c>
      <c r="F2137" s="3" t="s">
        <v>36860</v>
      </c>
      <c r="G2137" s="5">
        <v>5</v>
      </c>
      <c r="H2137" s="7" t="s">
        <v>36923</v>
      </c>
    </row>
    <row r="2138" spans="2:8" x14ac:dyDescent="0.2">
      <c r="B2138" s="6">
        <v>21043361</v>
      </c>
      <c r="C2138" s="3" t="s">
        <v>2133</v>
      </c>
      <c r="D2138" s="4">
        <v>103209</v>
      </c>
      <c r="E2138" s="3" t="s">
        <v>36554</v>
      </c>
      <c r="F2138" s="3" t="s">
        <v>36860</v>
      </c>
      <c r="G2138" s="5">
        <v>5</v>
      </c>
      <c r="H2138" s="7" t="s">
        <v>36923</v>
      </c>
    </row>
    <row r="2139" spans="2:8" x14ac:dyDescent="0.2">
      <c r="B2139" s="6">
        <v>21043388</v>
      </c>
      <c r="C2139" s="3" t="s">
        <v>2134</v>
      </c>
      <c r="D2139" s="4">
        <v>103209</v>
      </c>
      <c r="E2139" s="3" t="s">
        <v>36554</v>
      </c>
      <c r="F2139" s="3" t="s">
        <v>36860</v>
      </c>
      <c r="G2139" s="5">
        <v>5</v>
      </c>
      <c r="H2139" s="7" t="s">
        <v>36923</v>
      </c>
    </row>
    <row r="2140" spans="2:8" x14ac:dyDescent="0.2">
      <c r="B2140" s="6">
        <v>21043396</v>
      </c>
      <c r="C2140" s="3" t="s">
        <v>2135</v>
      </c>
      <c r="D2140" s="4">
        <v>103209</v>
      </c>
      <c r="E2140" s="3" t="s">
        <v>36554</v>
      </c>
      <c r="F2140" s="3" t="s">
        <v>36860</v>
      </c>
      <c r="G2140" s="5">
        <v>5</v>
      </c>
      <c r="H2140" s="7" t="s">
        <v>36923</v>
      </c>
    </row>
    <row r="2141" spans="2:8" x14ac:dyDescent="0.2">
      <c r="B2141" s="6">
        <v>21042861</v>
      </c>
      <c r="C2141" s="3" t="s">
        <v>2136</v>
      </c>
      <c r="D2141" s="4">
        <v>103209</v>
      </c>
      <c r="E2141" s="3" t="s">
        <v>36554</v>
      </c>
      <c r="F2141" s="3" t="s">
        <v>36860</v>
      </c>
      <c r="G2141" s="5">
        <v>5</v>
      </c>
      <c r="H2141" s="7" t="s">
        <v>36923</v>
      </c>
    </row>
    <row r="2142" spans="2:8" x14ac:dyDescent="0.2">
      <c r="B2142" s="6">
        <v>21043400</v>
      </c>
      <c r="C2142" s="3" t="s">
        <v>2137</v>
      </c>
      <c r="D2142" s="4">
        <v>103209</v>
      </c>
      <c r="E2142" s="3" t="s">
        <v>36554</v>
      </c>
      <c r="F2142" s="3" t="s">
        <v>36860</v>
      </c>
      <c r="G2142" s="5">
        <v>5</v>
      </c>
      <c r="H2142" s="7" t="s">
        <v>36923</v>
      </c>
    </row>
    <row r="2143" spans="2:8" x14ac:dyDescent="0.2">
      <c r="B2143" s="6">
        <v>21043426</v>
      </c>
      <c r="C2143" s="3" t="s">
        <v>2138</v>
      </c>
      <c r="D2143" s="4">
        <v>103209</v>
      </c>
      <c r="E2143" s="3" t="s">
        <v>36554</v>
      </c>
      <c r="F2143" s="3" t="s">
        <v>36860</v>
      </c>
      <c r="G2143" s="5">
        <v>5</v>
      </c>
      <c r="H2143" s="7" t="s">
        <v>36923</v>
      </c>
    </row>
    <row r="2144" spans="2:8" x14ac:dyDescent="0.2">
      <c r="B2144" s="6">
        <v>21043434</v>
      </c>
      <c r="C2144" s="3" t="s">
        <v>2139</v>
      </c>
      <c r="D2144" s="4">
        <v>103209</v>
      </c>
      <c r="E2144" s="3" t="s">
        <v>36554</v>
      </c>
      <c r="F2144" s="3" t="s">
        <v>36860</v>
      </c>
      <c r="G2144" s="5">
        <v>5</v>
      </c>
      <c r="H2144" s="7" t="s">
        <v>36923</v>
      </c>
    </row>
    <row r="2145" spans="2:8" x14ac:dyDescent="0.2">
      <c r="B2145" s="6">
        <v>21043442</v>
      </c>
      <c r="C2145" s="3" t="s">
        <v>2140</v>
      </c>
      <c r="D2145" s="4">
        <v>103209</v>
      </c>
      <c r="E2145" s="3" t="s">
        <v>36554</v>
      </c>
      <c r="F2145" s="3" t="s">
        <v>36860</v>
      </c>
      <c r="G2145" s="5">
        <v>5</v>
      </c>
      <c r="H2145" s="7" t="s">
        <v>36923</v>
      </c>
    </row>
    <row r="2146" spans="2:8" x14ac:dyDescent="0.2">
      <c r="B2146" s="6">
        <v>21043469</v>
      </c>
      <c r="C2146" s="3" t="s">
        <v>2141</v>
      </c>
      <c r="D2146" s="4">
        <v>103209</v>
      </c>
      <c r="E2146" s="3" t="s">
        <v>36554</v>
      </c>
      <c r="F2146" s="3" t="s">
        <v>36860</v>
      </c>
      <c r="G2146" s="5">
        <v>5</v>
      </c>
      <c r="H2146" s="7" t="s">
        <v>36923</v>
      </c>
    </row>
    <row r="2147" spans="2:8" x14ac:dyDescent="0.2">
      <c r="B2147" s="6">
        <v>21043485</v>
      </c>
      <c r="C2147" s="3" t="s">
        <v>2142</v>
      </c>
      <c r="D2147" s="4">
        <v>103209</v>
      </c>
      <c r="E2147" s="3" t="s">
        <v>36554</v>
      </c>
      <c r="F2147" s="3" t="s">
        <v>36860</v>
      </c>
      <c r="G2147" s="5">
        <v>5</v>
      </c>
      <c r="H2147" s="7" t="s">
        <v>36923</v>
      </c>
    </row>
    <row r="2148" spans="2:8" x14ac:dyDescent="0.2">
      <c r="B2148" s="6">
        <v>21043493</v>
      </c>
      <c r="C2148" s="3" t="s">
        <v>2143</v>
      </c>
      <c r="D2148" s="4">
        <v>103209</v>
      </c>
      <c r="E2148" s="3" t="s">
        <v>36554</v>
      </c>
      <c r="F2148" s="3" t="s">
        <v>36860</v>
      </c>
      <c r="G2148" s="5">
        <v>5</v>
      </c>
      <c r="H2148" s="7" t="s">
        <v>36923</v>
      </c>
    </row>
    <row r="2149" spans="2:8" x14ac:dyDescent="0.2">
      <c r="B2149" s="6">
        <v>21042870</v>
      </c>
      <c r="C2149" s="3" t="s">
        <v>2144</v>
      </c>
      <c r="D2149" s="4">
        <v>103209</v>
      </c>
      <c r="E2149" s="3" t="s">
        <v>36554</v>
      </c>
      <c r="F2149" s="3" t="s">
        <v>36860</v>
      </c>
      <c r="G2149" s="5">
        <v>5</v>
      </c>
      <c r="H2149" s="7" t="s">
        <v>36923</v>
      </c>
    </row>
    <row r="2150" spans="2:8" x14ac:dyDescent="0.2">
      <c r="B2150" s="6">
        <v>21043507</v>
      </c>
      <c r="C2150" s="3" t="s">
        <v>2145</v>
      </c>
      <c r="D2150" s="4">
        <v>103209</v>
      </c>
      <c r="E2150" s="3" t="s">
        <v>36554</v>
      </c>
      <c r="F2150" s="3" t="s">
        <v>36860</v>
      </c>
      <c r="G2150" s="5">
        <v>5</v>
      </c>
      <c r="H2150" s="7" t="s">
        <v>36923</v>
      </c>
    </row>
    <row r="2151" spans="2:8" x14ac:dyDescent="0.2">
      <c r="B2151" s="6">
        <v>21043515</v>
      </c>
      <c r="C2151" s="3" t="s">
        <v>2146</v>
      </c>
      <c r="D2151" s="4">
        <v>103209</v>
      </c>
      <c r="E2151" s="3" t="s">
        <v>36554</v>
      </c>
      <c r="F2151" s="3" t="s">
        <v>36860</v>
      </c>
      <c r="G2151" s="5">
        <v>5</v>
      </c>
      <c r="H2151" s="7" t="s">
        <v>36923</v>
      </c>
    </row>
    <row r="2152" spans="2:8" x14ac:dyDescent="0.2">
      <c r="B2152" s="6">
        <v>21043531</v>
      </c>
      <c r="C2152" s="3" t="s">
        <v>2147</v>
      </c>
      <c r="D2152" s="4">
        <v>103209</v>
      </c>
      <c r="E2152" s="3" t="s">
        <v>36554</v>
      </c>
      <c r="F2152" s="3" t="s">
        <v>36860</v>
      </c>
      <c r="G2152" s="5">
        <v>5</v>
      </c>
      <c r="H2152" s="7" t="s">
        <v>36923</v>
      </c>
    </row>
    <row r="2153" spans="2:8" x14ac:dyDescent="0.2">
      <c r="B2153" s="6">
        <v>21043566</v>
      </c>
      <c r="C2153" s="3" t="s">
        <v>2148</v>
      </c>
      <c r="D2153" s="4">
        <v>103209</v>
      </c>
      <c r="E2153" s="3" t="s">
        <v>36554</v>
      </c>
      <c r="F2153" s="3" t="s">
        <v>36860</v>
      </c>
      <c r="G2153" s="5">
        <v>5</v>
      </c>
      <c r="H2153" s="7" t="s">
        <v>36923</v>
      </c>
    </row>
    <row r="2154" spans="2:8" x14ac:dyDescent="0.2">
      <c r="B2154" s="6">
        <v>21043574</v>
      </c>
      <c r="C2154" s="3" t="s">
        <v>2149</v>
      </c>
      <c r="D2154" s="4">
        <v>103209</v>
      </c>
      <c r="E2154" s="3" t="s">
        <v>36554</v>
      </c>
      <c r="F2154" s="3" t="s">
        <v>36860</v>
      </c>
      <c r="G2154" s="5">
        <v>5</v>
      </c>
      <c r="H2154" s="7" t="s">
        <v>36923</v>
      </c>
    </row>
    <row r="2155" spans="2:8" x14ac:dyDescent="0.2">
      <c r="B2155" s="6">
        <v>21043591</v>
      </c>
      <c r="C2155" s="3" t="s">
        <v>2150</v>
      </c>
      <c r="D2155" s="4">
        <v>103209</v>
      </c>
      <c r="E2155" s="3" t="s">
        <v>36554</v>
      </c>
      <c r="F2155" s="3" t="s">
        <v>36860</v>
      </c>
      <c r="G2155" s="5">
        <v>5</v>
      </c>
      <c r="H2155" s="7" t="s">
        <v>36923</v>
      </c>
    </row>
    <row r="2156" spans="2:8" x14ac:dyDescent="0.2">
      <c r="B2156" s="6">
        <v>21042888</v>
      </c>
      <c r="C2156" s="3" t="s">
        <v>2151</v>
      </c>
      <c r="D2156" s="4">
        <v>103209</v>
      </c>
      <c r="E2156" s="3" t="s">
        <v>36554</v>
      </c>
      <c r="F2156" s="3" t="s">
        <v>36860</v>
      </c>
      <c r="G2156" s="5">
        <v>5</v>
      </c>
      <c r="H2156" s="7" t="s">
        <v>36923</v>
      </c>
    </row>
    <row r="2157" spans="2:8" x14ac:dyDescent="0.2">
      <c r="B2157" s="6">
        <v>21043604</v>
      </c>
      <c r="C2157" s="3" t="s">
        <v>2152</v>
      </c>
      <c r="D2157" s="4">
        <v>103209</v>
      </c>
      <c r="E2157" s="3" t="s">
        <v>36554</v>
      </c>
      <c r="F2157" s="3" t="s">
        <v>36860</v>
      </c>
      <c r="G2157" s="5">
        <v>5</v>
      </c>
      <c r="H2157" s="7" t="s">
        <v>36923</v>
      </c>
    </row>
    <row r="2158" spans="2:8" x14ac:dyDescent="0.2">
      <c r="B2158" s="6">
        <v>21043621</v>
      </c>
      <c r="C2158" s="3" t="s">
        <v>2153</v>
      </c>
      <c r="D2158" s="4">
        <v>103209</v>
      </c>
      <c r="E2158" s="3" t="s">
        <v>36554</v>
      </c>
      <c r="F2158" s="3" t="s">
        <v>36860</v>
      </c>
      <c r="G2158" s="5">
        <v>5</v>
      </c>
      <c r="H2158" s="7" t="s">
        <v>36923</v>
      </c>
    </row>
    <row r="2159" spans="2:8" x14ac:dyDescent="0.2">
      <c r="B2159" s="6">
        <v>21043639</v>
      </c>
      <c r="C2159" s="3" t="s">
        <v>2154</v>
      </c>
      <c r="D2159" s="4">
        <v>103209</v>
      </c>
      <c r="E2159" s="3" t="s">
        <v>36554</v>
      </c>
      <c r="F2159" s="3" t="s">
        <v>36860</v>
      </c>
      <c r="G2159" s="5">
        <v>5</v>
      </c>
      <c r="H2159" s="7" t="s">
        <v>36923</v>
      </c>
    </row>
    <row r="2160" spans="2:8" x14ac:dyDescent="0.2">
      <c r="B2160" s="6">
        <v>21043647</v>
      </c>
      <c r="C2160" s="3" t="s">
        <v>2155</v>
      </c>
      <c r="D2160" s="4">
        <v>103209</v>
      </c>
      <c r="E2160" s="3" t="s">
        <v>36554</v>
      </c>
      <c r="F2160" s="3" t="s">
        <v>36860</v>
      </c>
      <c r="G2160" s="5">
        <v>5</v>
      </c>
      <c r="H2160" s="7" t="s">
        <v>36923</v>
      </c>
    </row>
    <row r="2161" spans="2:8" x14ac:dyDescent="0.2">
      <c r="B2161" s="6">
        <v>21043655</v>
      </c>
      <c r="C2161" s="3" t="s">
        <v>2156</v>
      </c>
      <c r="D2161" s="4">
        <v>103209</v>
      </c>
      <c r="E2161" s="3" t="s">
        <v>36554</v>
      </c>
      <c r="F2161" s="3" t="s">
        <v>36860</v>
      </c>
      <c r="G2161" s="5">
        <v>5</v>
      </c>
      <c r="H2161" s="7" t="s">
        <v>36923</v>
      </c>
    </row>
    <row r="2162" spans="2:8" x14ac:dyDescent="0.2">
      <c r="B2162" s="6">
        <v>21043663</v>
      </c>
      <c r="C2162" s="3" t="s">
        <v>2157</v>
      </c>
      <c r="D2162" s="4">
        <v>103209</v>
      </c>
      <c r="E2162" s="3" t="s">
        <v>36554</v>
      </c>
      <c r="F2162" s="3" t="s">
        <v>36860</v>
      </c>
      <c r="G2162" s="5">
        <v>5</v>
      </c>
      <c r="H2162" s="7" t="s">
        <v>36923</v>
      </c>
    </row>
    <row r="2163" spans="2:8" x14ac:dyDescent="0.2">
      <c r="B2163" s="6">
        <v>21043671</v>
      </c>
      <c r="C2163" s="3" t="s">
        <v>2158</v>
      </c>
      <c r="D2163" s="4">
        <v>103209</v>
      </c>
      <c r="E2163" s="3" t="s">
        <v>36554</v>
      </c>
      <c r="F2163" s="3" t="s">
        <v>36860</v>
      </c>
      <c r="G2163" s="5">
        <v>5</v>
      </c>
      <c r="H2163" s="7" t="s">
        <v>36923</v>
      </c>
    </row>
    <row r="2164" spans="2:8" x14ac:dyDescent="0.2">
      <c r="B2164" s="6">
        <v>21043698</v>
      </c>
      <c r="C2164" s="3" t="s">
        <v>2159</v>
      </c>
      <c r="D2164" s="4">
        <v>103209</v>
      </c>
      <c r="E2164" s="3" t="s">
        <v>36554</v>
      </c>
      <c r="F2164" s="3" t="s">
        <v>36860</v>
      </c>
      <c r="G2164" s="5">
        <v>5</v>
      </c>
      <c r="H2164" s="7" t="s">
        <v>36923</v>
      </c>
    </row>
    <row r="2165" spans="2:8" x14ac:dyDescent="0.2">
      <c r="B2165" s="6">
        <v>21042896</v>
      </c>
      <c r="C2165" s="3" t="s">
        <v>2160</v>
      </c>
      <c r="D2165" s="4">
        <v>103209</v>
      </c>
      <c r="E2165" s="3" t="s">
        <v>36554</v>
      </c>
      <c r="F2165" s="3" t="s">
        <v>36860</v>
      </c>
      <c r="G2165" s="5">
        <v>5</v>
      </c>
      <c r="H2165" s="7" t="s">
        <v>36923</v>
      </c>
    </row>
    <row r="2166" spans="2:8" x14ac:dyDescent="0.2">
      <c r="B2166" s="6">
        <v>21043701</v>
      </c>
      <c r="C2166" s="3" t="s">
        <v>2161</v>
      </c>
      <c r="D2166" s="4">
        <v>103209</v>
      </c>
      <c r="E2166" s="3" t="s">
        <v>36554</v>
      </c>
      <c r="F2166" s="3" t="s">
        <v>36860</v>
      </c>
      <c r="G2166" s="5">
        <v>5</v>
      </c>
      <c r="H2166" s="7" t="s">
        <v>36923</v>
      </c>
    </row>
    <row r="2167" spans="2:8" x14ac:dyDescent="0.2">
      <c r="B2167" s="6">
        <v>21043710</v>
      </c>
      <c r="C2167" s="3" t="s">
        <v>2162</v>
      </c>
      <c r="D2167" s="4">
        <v>103209</v>
      </c>
      <c r="E2167" s="3" t="s">
        <v>36554</v>
      </c>
      <c r="F2167" s="3" t="s">
        <v>36860</v>
      </c>
      <c r="G2167" s="5">
        <v>5</v>
      </c>
      <c r="H2167" s="7" t="s">
        <v>36923</v>
      </c>
    </row>
    <row r="2168" spans="2:8" x14ac:dyDescent="0.2">
      <c r="B2168" s="6">
        <v>21043728</v>
      </c>
      <c r="C2168" s="3" t="s">
        <v>2163</v>
      </c>
      <c r="D2168" s="4">
        <v>103209</v>
      </c>
      <c r="E2168" s="3" t="s">
        <v>36554</v>
      </c>
      <c r="F2168" s="3" t="s">
        <v>36860</v>
      </c>
      <c r="G2168" s="5">
        <v>5</v>
      </c>
      <c r="H2168" s="7" t="s">
        <v>36923</v>
      </c>
    </row>
    <row r="2169" spans="2:8" x14ac:dyDescent="0.2">
      <c r="B2169" s="6">
        <v>21043744</v>
      </c>
      <c r="C2169" s="3" t="s">
        <v>2164</v>
      </c>
      <c r="D2169" s="4">
        <v>103209</v>
      </c>
      <c r="E2169" s="3" t="s">
        <v>36554</v>
      </c>
      <c r="F2169" s="3" t="s">
        <v>36860</v>
      </c>
      <c r="G2169" s="5">
        <v>5</v>
      </c>
      <c r="H2169" s="7" t="s">
        <v>36923</v>
      </c>
    </row>
    <row r="2170" spans="2:8" x14ac:dyDescent="0.2">
      <c r="B2170" s="6">
        <v>21043752</v>
      </c>
      <c r="C2170" s="3" t="s">
        <v>2165</v>
      </c>
      <c r="D2170" s="4">
        <v>103209</v>
      </c>
      <c r="E2170" s="3" t="s">
        <v>36554</v>
      </c>
      <c r="F2170" s="3" t="s">
        <v>36860</v>
      </c>
      <c r="G2170" s="5">
        <v>5</v>
      </c>
      <c r="H2170" s="7" t="s">
        <v>36923</v>
      </c>
    </row>
    <row r="2171" spans="2:8" x14ac:dyDescent="0.2">
      <c r="B2171" s="6">
        <v>21043761</v>
      </c>
      <c r="C2171" s="3" t="s">
        <v>2166</v>
      </c>
      <c r="D2171" s="4">
        <v>103209</v>
      </c>
      <c r="E2171" s="3" t="s">
        <v>36554</v>
      </c>
      <c r="F2171" s="3" t="s">
        <v>36860</v>
      </c>
      <c r="G2171" s="5">
        <v>5</v>
      </c>
      <c r="H2171" s="7" t="s">
        <v>36923</v>
      </c>
    </row>
    <row r="2172" spans="2:8" x14ac:dyDescent="0.2">
      <c r="B2172" s="6">
        <v>21043779</v>
      </c>
      <c r="C2172" s="3" t="s">
        <v>2167</v>
      </c>
      <c r="D2172" s="4">
        <v>103209</v>
      </c>
      <c r="E2172" s="3" t="s">
        <v>36554</v>
      </c>
      <c r="F2172" s="3" t="s">
        <v>36860</v>
      </c>
      <c r="G2172" s="5">
        <v>5</v>
      </c>
      <c r="H2172" s="7" t="s">
        <v>36923</v>
      </c>
    </row>
    <row r="2173" spans="2:8" x14ac:dyDescent="0.2">
      <c r="B2173" s="6">
        <v>21043787</v>
      </c>
      <c r="C2173" s="3" t="s">
        <v>2168</v>
      </c>
      <c r="D2173" s="4">
        <v>103209</v>
      </c>
      <c r="E2173" s="3" t="s">
        <v>36554</v>
      </c>
      <c r="F2173" s="3" t="s">
        <v>36860</v>
      </c>
      <c r="G2173" s="5">
        <v>5</v>
      </c>
      <c r="H2173" s="7" t="s">
        <v>36923</v>
      </c>
    </row>
    <row r="2174" spans="2:8" x14ac:dyDescent="0.2">
      <c r="B2174" s="6">
        <v>21044317</v>
      </c>
      <c r="C2174" s="3" t="s">
        <v>2169</v>
      </c>
      <c r="D2174" s="4">
        <v>103217</v>
      </c>
      <c r="E2174" s="3" t="s">
        <v>36555</v>
      </c>
      <c r="F2174" s="3" t="s">
        <v>36860</v>
      </c>
      <c r="G2174" s="5">
        <v>5</v>
      </c>
      <c r="H2174" s="7" t="s">
        <v>36923</v>
      </c>
    </row>
    <row r="2175" spans="2:8" x14ac:dyDescent="0.2">
      <c r="B2175" s="6">
        <v>21044325</v>
      </c>
      <c r="C2175" s="3" t="s">
        <v>2170</v>
      </c>
      <c r="D2175" s="4">
        <v>103217</v>
      </c>
      <c r="E2175" s="3" t="s">
        <v>36555</v>
      </c>
      <c r="F2175" s="3" t="s">
        <v>36860</v>
      </c>
      <c r="G2175" s="5">
        <v>5</v>
      </c>
      <c r="H2175" s="7" t="s">
        <v>36923</v>
      </c>
    </row>
    <row r="2176" spans="2:8" x14ac:dyDescent="0.2">
      <c r="B2176" s="6">
        <v>21044333</v>
      </c>
      <c r="C2176" s="3" t="s">
        <v>2171</v>
      </c>
      <c r="D2176" s="4">
        <v>103217</v>
      </c>
      <c r="E2176" s="3" t="s">
        <v>36555</v>
      </c>
      <c r="F2176" s="3" t="s">
        <v>36860</v>
      </c>
      <c r="G2176" s="5">
        <v>5</v>
      </c>
      <c r="H2176" s="7" t="s">
        <v>36923</v>
      </c>
    </row>
    <row r="2177" spans="2:8" x14ac:dyDescent="0.2">
      <c r="B2177" s="6">
        <v>21044341</v>
      </c>
      <c r="C2177" s="3" t="s">
        <v>2172</v>
      </c>
      <c r="D2177" s="4">
        <v>103217</v>
      </c>
      <c r="E2177" s="3" t="s">
        <v>36555</v>
      </c>
      <c r="F2177" s="3" t="s">
        <v>36860</v>
      </c>
      <c r="G2177" s="5">
        <v>5</v>
      </c>
      <c r="H2177" s="7" t="s">
        <v>36923</v>
      </c>
    </row>
    <row r="2178" spans="2:8" x14ac:dyDescent="0.2">
      <c r="B2178" s="6">
        <v>21044350</v>
      </c>
      <c r="C2178" s="3" t="s">
        <v>2173</v>
      </c>
      <c r="D2178" s="4">
        <v>103217</v>
      </c>
      <c r="E2178" s="3" t="s">
        <v>36555</v>
      </c>
      <c r="F2178" s="3" t="s">
        <v>36860</v>
      </c>
      <c r="G2178" s="5">
        <v>5</v>
      </c>
      <c r="H2178" s="7" t="s">
        <v>36923</v>
      </c>
    </row>
    <row r="2179" spans="2:8" x14ac:dyDescent="0.2">
      <c r="B2179" s="6">
        <v>21044368</v>
      </c>
      <c r="C2179" s="3" t="s">
        <v>2174</v>
      </c>
      <c r="D2179" s="4">
        <v>103217</v>
      </c>
      <c r="E2179" s="3" t="s">
        <v>36555</v>
      </c>
      <c r="F2179" s="3" t="s">
        <v>36860</v>
      </c>
      <c r="G2179" s="5">
        <v>5</v>
      </c>
      <c r="H2179" s="7" t="s">
        <v>36923</v>
      </c>
    </row>
    <row r="2180" spans="2:8" x14ac:dyDescent="0.2">
      <c r="B2180" s="6">
        <v>21044376</v>
      </c>
      <c r="C2180" s="3" t="s">
        <v>2175</v>
      </c>
      <c r="D2180" s="4">
        <v>103217</v>
      </c>
      <c r="E2180" s="3" t="s">
        <v>36555</v>
      </c>
      <c r="F2180" s="3" t="s">
        <v>36860</v>
      </c>
      <c r="G2180" s="5">
        <v>5</v>
      </c>
      <c r="H2180" s="7" t="s">
        <v>36923</v>
      </c>
    </row>
    <row r="2181" spans="2:8" x14ac:dyDescent="0.2">
      <c r="B2181" s="6">
        <v>25882414</v>
      </c>
      <c r="C2181" s="3" t="s">
        <v>2176</v>
      </c>
      <c r="D2181" s="4">
        <v>103217</v>
      </c>
      <c r="E2181" s="3" t="s">
        <v>36555</v>
      </c>
      <c r="F2181" s="3" t="s">
        <v>36860</v>
      </c>
      <c r="G2181" s="5">
        <v>5</v>
      </c>
      <c r="H2181" s="7" t="s">
        <v>36923</v>
      </c>
    </row>
    <row r="2182" spans="2:8" x14ac:dyDescent="0.2">
      <c r="B2182" s="6">
        <v>21044384</v>
      </c>
      <c r="C2182" s="3" t="s">
        <v>2177</v>
      </c>
      <c r="D2182" s="4">
        <v>103217</v>
      </c>
      <c r="E2182" s="3" t="s">
        <v>36555</v>
      </c>
      <c r="F2182" s="3" t="s">
        <v>36860</v>
      </c>
      <c r="G2182" s="5">
        <v>5</v>
      </c>
      <c r="H2182" s="7" t="s">
        <v>36923</v>
      </c>
    </row>
    <row r="2183" spans="2:8" x14ac:dyDescent="0.2">
      <c r="B2183" s="6">
        <v>26340453</v>
      </c>
      <c r="C2183" s="3" t="s">
        <v>2178</v>
      </c>
      <c r="D2183" s="4">
        <v>103217</v>
      </c>
      <c r="E2183" s="3" t="s">
        <v>36555</v>
      </c>
      <c r="F2183" s="3" t="s">
        <v>36860</v>
      </c>
      <c r="G2183" s="5">
        <v>5</v>
      </c>
      <c r="H2183" s="7" t="s">
        <v>36923</v>
      </c>
    </row>
    <row r="2184" spans="2:8" x14ac:dyDescent="0.2">
      <c r="B2184" s="6">
        <v>26511070</v>
      </c>
      <c r="C2184" s="3" t="s">
        <v>2179</v>
      </c>
      <c r="D2184" s="4">
        <v>103217</v>
      </c>
      <c r="E2184" s="3" t="s">
        <v>36555</v>
      </c>
      <c r="F2184" s="3" t="s">
        <v>36860</v>
      </c>
      <c r="G2184" s="5">
        <v>5</v>
      </c>
      <c r="H2184" s="7" t="s">
        <v>36923</v>
      </c>
    </row>
    <row r="2185" spans="2:8" x14ac:dyDescent="0.2">
      <c r="B2185" s="6">
        <v>26620146</v>
      </c>
      <c r="C2185" s="3" t="s">
        <v>2180</v>
      </c>
      <c r="D2185" s="4">
        <v>103217</v>
      </c>
      <c r="E2185" s="3" t="s">
        <v>36555</v>
      </c>
      <c r="F2185" s="3" t="s">
        <v>36860</v>
      </c>
      <c r="G2185" s="5">
        <v>5</v>
      </c>
      <c r="H2185" s="7" t="s">
        <v>36923</v>
      </c>
    </row>
    <row r="2186" spans="2:8" x14ac:dyDescent="0.2">
      <c r="B2186" s="6">
        <v>27386821</v>
      </c>
      <c r="C2186" s="3" t="s">
        <v>2181</v>
      </c>
      <c r="D2186" s="4">
        <v>103217</v>
      </c>
      <c r="E2186" s="3" t="s">
        <v>36555</v>
      </c>
      <c r="F2186" s="3" t="s">
        <v>36860</v>
      </c>
      <c r="G2186" s="5">
        <v>5</v>
      </c>
      <c r="H2186" s="7" t="s">
        <v>36923</v>
      </c>
    </row>
    <row r="2187" spans="2:8" x14ac:dyDescent="0.2">
      <c r="B2187" s="6">
        <v>28361539</v>
      </c>
      <c r="C2187" s="3" t="s">
        <v>2182</v>
      </c>
      <c r="D2187" s="4">
        <v>103217</v>
      </c>
      <c r="E2187" s="3" t="s">
        <v>36555</v>
      </c>
      <c r="F2187" s="3" t="s">
        <v>36860</v>
      </c>
      <c r="G2187" s="5">
        <v>5</v>
      </c>
      <c r="H2187" s="7" t="s">
        <v>36923</v>
      </c>
    </row>
    <row r="2188" spans="2:8" x14ac:dyDescent="0.2">
      <c r="B2188" s="6">
        <v>41037669</v>
      </c>
      <c r="C2188" s="3" t="s">
        <v>2183</v>
      </c>
      <c r="D2188" s="4">
        <v>103217</v>
      </c>
      <c r="E2188" s="3" t="s">
        <v>36555</v>
      </c>
      <c r="F2188" s="3" t="s">
        <v>36860</v>
      </c>
      <c r="G2188" s="5">
        <v>5</v>
      </c>
      <c r="H2188" s="7" t="s">
        <v>36923</v>
      </c>
    </row>
    <row r="2189" spans="2:8" x14ac:dyDescent="0.2">
      <c r="B2189" s="6">
        <v>28273435</v>
      </c>
      <c r="C2189" s="3" t="s">
        <v>2184</v>
      </c>
      <c r="D2189" s="4">
        <v>103217</v>
      </c>
      <c r="E2189" s="3" t="s">
        <v>36555</v>
      </c>
      <c r="F2189" s="3" t="s">
        <v>36860</v>
      </c>
      <c r="G2189" s="5">
        <v>5</v>
      </c>
      <c r="H2189" s="7" t="s">
        <v>36923</v>
      </c>
    </row>
    <row r="2190" spans="2:8" x14ac:dyDescent="0.2">
      <c r="B2190" s="6">
        <v>40230368</v>
      </c>
      <c r="C2190" s="3" t="s">
        <v>2185</v>
      </c>
      <c r="D2190" s="4">
        <v>103217</v>
      </c>
      <c r="E2190" s="3" t="s">
        <v>36555</v>
      </c>
      <c r="F2190" s="3" t="s">
        <v>36860</v>
      </c>
      <c r="G2190" s="5">
        <v>5</v>
      </c>
      <c r="H2190" s="7" t="s">
        <v>36923</v>
      </c>
    </row>
    <row r="2191" spans="2:8" x14ac:dyDescent="0.2">
      <c r="B2191" s="6">
        <v>76028101</v>
      </c>
      <c r="C2191" s="3" t="s">
        <v>2186</v>
      </c>
      <c r="D2191" s="4">
        <v>103217</v>
      </c>
      <c r="E2191" s="3" t="s">
        <v>36555</v>
      </c>
      <c r="F2191" s="3" t="s">
        <v>36860</v>
      </c>
      <c r="G2191" s="5">
        <v>5</v>
      </c>
      <c r="H2191" s="7" t="s">
        <v>36923</v>
      </c>
    </row>
    <row r="2192" spans="2:8" x14ac:dyDescent="0.2">
      <c r="B2192" s="6">
        <v>42372844</v>
      </c>
      <c r="C2192" s="3" t="s">
        <v>2187</v>
      </c>
      <c r="D2192" s="4">
        <v>103217</v>
      </c>
      <c r="E2192" s="3" t="s">
        <v>36555</v>
      </c>
      <c r="F2192" s="3" t="s">
        <v>36860</v>
      </c>
      <c r="G2192" s="5">
        <v>5</v>
      </c>
      <c r="H2192" s="7" t="s">
        <v>36923</v>
      </c>
    </row>
    <row r="2193" spans="2:8" x14ac:dyDescent="0.2">
      <c r="B2193" s="6">
        <v>78624568</v>
      </c>
      <c r="C2193" s="3" t="s">
        <v>2188</v>
      </c>
      <c r="D2193" s="4">
        <v>103217</v>
      </c>
      <c r="E2193" s="3" t="s">
        <v>36555</v>
      </c>
      <c r="F2193" s="3" t="s">
        <v>36860</v>
      </c>
      <c r="G2193" s="5">
        <v>5</v>
      </c>
      <c r="H2193" s="7" t="s">
        <v>36923</v>
      </c>
    </row>
    <row r="2194" spans="2:8" x14ac:dyDescent="0.2">
      <c r="B2194" s="6">
        <v>41387546</v>
      </c>
      <c r="C2194" s="3" t="s">
        <v>2189</v>
      </c>
      <c r="D2194" s="4">
        <v>103217</v>
      </c>
      <c r="E2194" s="3" t="s">
        <v>36555</v>
      </c>
      <c r="F2194" s="3" t="s">
        <v>36860</v>
      </c>
      <c r="G2194" s="5">
        <v>5</v>
      </c>
      <c r="H2194" s="7" t="s">
        <v>36923</v>
      </c>
    </row>
    <row r="2195" spans="2:8" x14ac:dyDescent="0.2">
      <c r="B2195" s="6">
        <v>79104436</v>
      </c>
      <c r="C2195" s="3" t="s">
        <v>2190</v>
      </c>
      <c r="D2195" s="4">
        <v>103217</v>
      </c>
      <c r="E2195" s="3" t="s">
        <v>36555</v>
      </c>
      <c r="F2195" s="3" t="s">
        <v>36860</v>
      </c>
      <c r="G2195" s="5">
        <v>5</v>
      </c>
      <c r="H2195" s="7" t="s">
        <v>36923</v>
      </c>
    </row>
    <row r="2196" spans="2:8" x14ac:dyDescent="0.2">
      <c r="B2196" s="6">
        <v>28327195</v>
      </c>
      <c r="C2196" s="3" t="s">
        <v>2191</v>
      </c>
      <c r="D2196" s="4">
        <v>103217</v>
      </c>
      <c r="E2196" s="3" t="s">
        <v>36555</v>
      </c>
      <c r="F2196" s="3" t="s">
        <v>36860</v>
      </c>
      <c r="G2196" s="5">
        <v>5</v>
      </c>
      <c r="H2196" s="7" t="s">
        <v>36923</v>
      </c>
    </row>
    <row r="2197" spans="2:8" x14ac:dyDescent="0.2">
      <c r="B2197" s="6">
        <v>42263131</v>
      </c>
      <c r="C2197" s="3" t="s">
        <v>2192</v>
      </c>
      <c r="D2197" s="4">
        <v>103217</v>
      </c>
      <c r="E2197" s="3" t="s">
        <v>36555</v>
      </c>
      <c r="F2197" s="3" t="s">
        <v>36860</v>
      </c>
      <c r="G2197" s="5">
        <v>5</v>
      </c>
      <c r="H2197" s="7" t="s">
        <v>36923</v>
      </c>
    </row>
    <row r="2198" spans="2:8" x14ac:dyDescent="0.2">
      <c r="B2198" s="6">
        <v>28337018</v>
      </c>
      <c r="C2198" s="3" t="s">
        <v>2193</v>
      </c>
      <c r="D2198" s="4">
        <v>103217</v>
      </c>
      <c r="E2198" s="3" t="s">
        <v>36555</v>
      </c>
      <c r="F2198" s="3" t="s">
        <v>36860</v>
      </c>
      <c r="G2198" s="5">
        <v>5</v>
      </c>
      <c r="H2198" s="7" t="s">
        <v>36923</v>
      </c>
    </row>
    <row r="2199" spans="2:8" x14ac:dyDescent="0.2">
      <c r="B2199" s="6">
        <v>41850734</v>
      </c>
      <c r="C2199" s="3" t="s">
        <v>2194</v>
      </c>
      <c r="D2199" s="4">
        <v>103217</v>
      </c>
      <c r="E2199" s="3" t="s">
        <v>36555</v>
      </c>
      <c r="F2199" s="3" t="s">
        <v>36860</v>
      </c>
      <c r="G2199" s="5">
        <v>5</v>
      </c>
      <c r="H2199" s="7" t="s">
        <v>36923</v>
      </c>
    </row>
    <row r="2200" spans="2:8" x14ac:dyDescent="0.2">
      <c r="B2200" s="6">
        <v>41738292</v>
      </c>
      <c r="C2200" s="3" t="s">
        <v>2195</v>
      </c>
      <c r="D2200" s="4">
        <v>103217</v>
      </c>
      <c r="E2200" s="3" t="s">
        <v>36555</v>
      </c>
      <c r="F2200" s="3" t="s">
        <v>36860</v>
      </c>
      <c r="G2200" s="5">
        <v>5</v>
      </c>
      <c r="H2200" s="7" t="s">
        <v>36923</v>
      </c>
    </row>
    <row r="2201" spans="2:8" x14ac:dyDescent="0.2">
      <c r="B2201" s="6">
        <v>41738314</v>
      </c>
      <c r="C2201" s="3" t="s">
        <v>2196</v>
      </c>
      <c r="D2201" s="4">
        <v>103217</v>
      </c>
      <c r="E2201" s="3" t="s">
        <v>36555</v>
      </c>
      <c r="F2201" s="3" t="s">
        <v>36860</v>
      </c>
      <c r="G2201" s="5">
        <v>5</v>
      </c>
      <c r="H2201" s="7" t="s">
        <v>36923</v>
      </c>
    </row>
    <row r="2202" spans="2:8" x14ac:dyDescent="0.2">
      <c r="B2202" s="6">
        <v>42755514</v>
      </c>
      <c r="C2202" s="3" t="s">
        <v>2197</v>
      </c>
      <c r="D2202" s="4">
        <v>103217</v>
      </c>
      <c r="E2202" s="3" t="s">
        <v>36555</v>
      </c>
      <c r="F2202" s="3" t="s">
        <v>36860</v>
      </c>
      <c r="G2202" s="5">
        <v>5</v>
      </c>
      <c r="H2202" s="7" t="s">
        <v>36923</v>
      </c>
    </row>
    <row r="2203" spans="2:8" x14ac:dyDescent="0.2">
      <c r="B2203" s="6">
        <v>78903521</v>
      </c>
      <c r="C2203" s="3" t="s">
        <v>2198</v>
      </c>
      <c r="D2203" s="4">
        <v>103217</v>
      </c>
      <c r="E2203" s="3" t="s">
        <v>36555</v>
      </c>
      <c r="F2203" s="3" t="s">
        <v>36860</v>
      </c>
      <c r="G2203" s="5">
        <v>5</v>
      </c>
      <c r="H2203" s="7" t="s">
        <v>36923</v>
      </c>
    </row>
    <row r="2204" spans="2:8" x14ac:dyDescent="0.2">
      <c r="B2204" s="6">
        <v>77551907</v>
      </c>
      <c r="C2204" s="3" t="s">
        <v>2199</v>
      </c>
      <c r="D2204" s="4">
        <v>103217</v>
      </c>
      <c r="E2204" s="3" t="s">
        <v>36555</v>
      </c>
      <c r="F2204" s="3" t="s">
        <v>36860</v>
      </c>
      <c r="G2204" s="5">
        <v>5</v>
      </c>
      <c r="H2204" s="7" t="s">
        <v>36923</v>
      </c>
    </row>
    <row r="2205" spans="2:8" x14ac:dyDescent="0.2">
      <c r="B2205" s="6">
        <v>78308861</v>
      </c>
      <c r="C2205" s="3" t="s">
        <v>2200</v>
      </c>
      <c r="D2205" s="4">
        <v>103217</v>
      </c>
      <c r="E2205" s="3" t="s">
        <v>36555</v>
      </c>
      <c r="F2205" s="3" t="s">
        <v>36860</v>
      </c>
      <c r="G2205" s="5">
        <v>5</v>
      </c>
      <c r="H2205" s="7" t="s">
        <v>36923</v>
      </c>
    </row>
    <row r="2206" spans="2:8" x14ac:dyDescent="0.2">
      <c r="B2206" s="6">
        <v>78675219</v>
      </c>
      <c r="C2206" s="3" t="s">
        <v>2201</v>
      </c>
      <c r="D2206" s="4">
        <v>103217</v>
      </c>
      <c r="E2206" s="3" t="s">
        <v>36555</v>
      </c>
      <c r="F2206" s="3" t="s">
        <v>36860</v>
      </c>
      <c r="G2206" s="5">
        <v>5</v>
      </c>
      <c r="H2206" s="7" t="s">
        <v>36923</v>
      </c>
    </row>
    <row r="2207" spans="2:8" x14ac:dyDescent="0.2">
      <c r="B2207" s="6">
        <v>79245587</v>
      </c>
      <c r="C2207" s="3" t="s">
        <v>2202</v>
      </c>
      <c r="D2207" s="4">
        <v>103217</v>
      </c>
      <c r="E2207" s="3" t="s">
        <v>36555</v>
      </c>
      <c r="F2207" s="3" t="s">
        <v>36860</v>
      </c>
      <c r="G2207" s="5">
        <v>5</v>
      </c>
      <c r="H2207" s="7" t="s">
        <v>36923</v>
      </c>
    </row>
    <row r="2208" spans="2:8" x14ac:dyDescent="0.2">
      <c r="B2208" s="6">
        <v>79923879</v>
      </c>
      <c r="C2208" s="3" t="s">
        <v>2203</v>
      </c>
      <c r="D2208" s="4">
        <v>103217</v>
      </c>
      <c r="E2208" s="3" t="s">
        <v>36555</v>
      </c>
      <c r="F2208" s="3" t="s">
        <v>36860</v>
      </c>
      <c r="G2208" s="5">
        <v>5</v>
      </c>
      <c r="H2208" s="7" t="s">
        <v>36923</v>
      </c>
    </row>
    <row r="2209" spans="2:8" x14ac:dyDescent="0.2">
      <c r="B2209" s="6">
        <v>79369391</v>
      </c>
      <c r="C2209" s="3" t="s">
        <v>2204</v>
      </c>
      <c r="D2209" s="4">
        <v>103217</v>
      </c>
      <c r="E2209" s="3" t="s">
        <v>36555</v>
      </c>
      <c r="F2209" s="3" t="s">
        <v>36860</v>
      </c>
      <c r="G2209" s="5">
        <v>5</v>
      </c>
      <c r="H2209" s="7" t="s">
        <v>36923</v>
      </c>
    </row>
    <row r="2210" spans="2:8" x14ac:dyDescent="0.2">
      <c r="B2210" s="6">
        <v>80329691</v>
      </c>
      <c r="C2210" s="3" t="s">
        <v>2205</v>
      </c>
      <c r="D2210" s="4">
        <v>103217</v>
      </c>
      <c r="E2210" s="3" t="s">
        <v>36555</v>
      </c>
      <c r="F2210" s="3" t="s">
        <v>36860</v>
      </c>
      <c r="G2210" s="5">
        <v>5</v>
      </c>
      <c r="H2210" s="7" t="s">
        <v>36923</v>
      </c>
    </row>
    <row r="2211" spans="2:8" x14ac:dyDescent="0.2">
      <c r="B2211" s="6">
        <v>80388256</v>
      </c>
      <c r="C2211" s="3" t="s">
        <v>2206</v>
      </c>
      <c r="D2211" s="4">
        <v>103217</v>
      </c>
      <c r="E2211" s="3" t="s">
        <v>36555</v>
      </c>
      <c r="F2211" s="3" t="s">
        <v>36860</v>
      </c>
      <c r="G2211" s="5">
        <v>5</v>
      </c>
      <c r="H2211" s="7" t="s">
        <v>36923</v>
      </c>
    </row>
    <row r="2212" spans="2:8" x14ac:dyDescent="0.2">
      <c r="B2212" s="6">
        <v>21044449</v>
      </c>
      <c r="C2212" s="3" t="s">
        <v>2207</v>
      </c>
      <c r="D2212" s="4">
        <v>103225</v>
      </c>
      <c r="E2212" s="3" t="s">
        <v>36556</v>
      </c>
      <c r="F2212" s="3" t="s">
        <v>36860</v>
      </c>
      <c r="G2212" s="5">
        <v>5</v>
      </c>
      <c r="H2212" s="7" t="s">
        <v>36923</v>
      </c>
    </row>
    <row r="2213" spans="2:8" x14ac:dyDescent="0.2">
      <c r="B2213" s="6">
        <v>21044457</v>
      </c>
      <c r="C2213" s="3" t="s">
        <v>2208</v>
      </c>
      <c r="D2213" s="4">
        <v>103225</v>
      </c>
      <c r="E2213" s="3" t="s">
        <v>36556</v>
      </c>
      <c r="F2213" s="3" t="s">
        <v>36860</v>
      </c>
      <c r="G2213" s="5">
        <v>5</v>
      </c>
      <c r="H2213" s="7" t="s">
        <v>36923</v>
      </c>
    </row>
    <row r="2214" spans="2:8" x14ac:dyDescent="0.2">
      <c r="B2214" s="6">
        <v>21044465</v>
      </c>
      <c r="C2214" s="3" t="s">
        <v>2209</v>
      </c>
      <c r="D2214" s="4">
        <v>103225</v>
      </c>
      <c r="E2214" s="3" t="s">
        <v>36556</v>
      </c>
      <c r="F2214" s="3" t="s">
        <v>36860</v>
      </c>
      <c r="G2214" s="5">
        <v>5</v>
      </c>
      <c r="H2214" s="7" t="s">
        <v>36923</v>
      </c>
    </row>
    <row r="2215" spans="2:8" x14ac:dyDescent="0.2">
      <c r="B2215" s="6">
        <v>21044473</v>
      </c>
      <c r="C2215" s="3" t="s">
        <v>2210</v>
      </c>
      <c r="D2215" s="4">
        <v>103225</v>
      </c>
      <c r="E2215" s="3" t="s">
        <v>36556</v>
      </c>
      <c r="F2215" s="3" t="s">
        <v>36860</v>
      </c>
      <c r="G2215" s="5">
        <v>5</v>
      </c>
      <c r="H2215" s="7" t="s">
        <v>36923</v>
      </c>
    </row>
    <row r="2216" spans="2:8" x14ac:dyDescent="0.2">
      <c r="B2216" s="6">
        <v>21044481</v>
      </c>
      <c r="C2216" s="3" t="s">
        <v>2211</v>
      </c>
      <c r="D2216" s="4">
        <v>103225</v>
      </c>
      <c r="E2216" s="3" t="s">
        <v>36556</v>
      </c>
      <c r="F2216" s="3" t="s">
        <v>36860</v>
      </c>
      <c r="G2216" s="5">
        <v>5</v>
      </c>
      <c r="H2216" s="7" t="s">
        <v>36923</v>
      </c>
    </row>
    <row r="2217" spans="2:8" x14ac:dyDescent="0.2">
      <c r="B2217" s="6">
        <v>21044490</v>
      </c>
      <c r="C2217" s="3" t="s">
        <v>2212</v>
      </c>
      <c r="D2217" s="4">
        <v>103225</v>
      </c>
      <c r="E2217" s="3" t="s">
        <v>36556</v>
      </c>
      <c r="F2217" s="3" t="s">
        <v>36860</v>
      </c>
      <c r="G2217" s="5">
        <v>5</v>
      </c>
      <c r="H2217" s="7" t="s">
        <v>36923</v>
      </c>
    </row>
    <row r="2218" spans="2:8" x14ac:dyDescent="0.2">
      <c r="B2218" s="6">
        <v>21044503</v>
      </c>
      <c r="C2218" s="3" t="s">
        <v>2213</v>
      </c>
      <c r="D2218" s="4">
        <v>103225</v>
      </c>
      <c r="E2218" s="3" t="s">
        <v>36556</v>
      </c>
      <c r="F2218" s="3" t="s">
        <v>36860</v>
      </c>
      <c r="G2218" s="5">
        <v>5</v>
      </c>
      <c r="H2218" s="7" t="s">
        <v>36923</v>
      </c>
    </row>
    <row r="2219" spans="2:8" x14ac:dyDescent="0.2">
      <c r="B2219" s="6">
        <v>21044511</v>
      </c>
      <c r="C2219" s="3" t="s">
        <v>2214</v>
      </c>
      <c r="D2219" s="4">
        <v>103225</v>
      </c>
      <c r="E2219" s="3" t="s">
        <v>36556</v>
      </c>
      <c r="F2219" s="3" t="s">
        <v>36860</v>
      </c>
      <c r="G2219" s="5">
        <v>5</v>
      </c>
      <c r="H2219" s="7" t="s">
        <v>36923</v>
      </c>
    </row>
    <row r="2220" spans="2:8" x14ac:dyDescent="0.2">
      <c r="B2220" s="6">
        <v>21044520</v>
      </c>
      <c r="C2220" s="3" t="s">
        <v>2215</v>
      </c>
      <c r="D2220" s="4">
        <v>103225</v>
      </c>
      <c r="E2220" s="3" t="s">
        <v>36556</v>
      </c>
      <c r="F2220" s="3" t="s">
        <v>36860</v>
      </c>
      <c r="G2220" s="5">
        <v>5</v>
      </c>
      <c r="H2220" s="7" t="s">
        <v>36923</v>
      </c>
    </row>
    <row r="2221" spans="2:8" x14ac:dyDescent="0.2">
      <c r="B2221" s="6">
        <v>21044538</v>
      </c>
      <c r="C2221" s="3" t="s">
        <v>2216</v>
      </c>
      <c r="D2221" s="4">
        <v>103225</v>
      </c>
      <c r="E2221" s="3" t="s">
        <v>36556</v>
      </c>
      <c r="F2221" s="3" t="s">
        <v>36860</v>
      </c>
      <c r="G2221" s="5">
        <v>5</v>
      </c>
      <c r="H2221" s="7" t="s">
        <v>36923</v>
      </c>
    </row>
    <row r="2222" spans="2:8" x14ac:dyDescent="0.2">
      <c r="B2222" s="6">
        <v>21044546</v>
      </c>
      <c r="C2222" s="3" t="s">
        <v>2217</v>
      </c>
      <c r="D2222" s="4">
        <v>103225</v>
      </c>
      <c r="E2222" s="3" t="s">
        <v>36556</v>
      </c>
      <c r="F2222" s="3" t="s">
        <v>36860</v>
      </c>
      <c r="G2222" s="5">
        <v>5</v>
      </c>
      <c r="H2222" s="7" t="s">
        <v>36923</v>
      </c>
    </row>
    <row r="2223" spans="2:8" x14ac:dyDescent="0.2">
      <c r="B2223" s="6">
        <v>21044554</v>
      </c>
      <c r="C2223" s="3" t="s">
        <v>2218</v>
      </c>
      <c r="D2223" s="4">
        <v>103225</v>
      </c>
      <c r="E2223" s="3" t="s">
        <v>36556</v>
      </c>
      <c r="F2223" s="3" t="s">
        <v>36860</v>
      </c>
      <c r="G2223" s="5">
        <v>5</v>
      </c>
      <c r="H2223" s="7" t="s">
        <v>36923</v>
      </c>
    </row>
    <row r="2224" spans="2:8" x14ac:dyDescent="0.2">
      <c r="B2224" s="6">
        <v>21044562</v>
      </c>
      <c r="C2224" s="3" t="s">
        <v>2219</v>
      </c>
      <c r="D2224" s="4">
        <v>103225</v>
      </c>
      <c r="E2224" s="3" t="s">
        <v>36556</v>
      </c>
      <c r="F2224" s="3" t="s">
        <v>36860</v>
      </c>
      <c r="G2224" s="5">
        <v>5</v>
      </c>
      <c r="H2224" s="7" t="s">
        <v>36923</v>
      </c>
    </row>
    <row r="2225" spans="2:8" x14ac:dyDescent="0.2">
      <c r="B2225" s="6">
        <v>21044571</v>
      </c>
      <c r="C2225" s="3" t="s">
        <v>2220</v>
      </c>
      <c r="D2225" s="4">
        <v>103225</v>
      </c>
      <c r="E2225" s="3" t="s">
        <v>36556</v>
      </c>
      <c r="F2225" s="3" t="s">
        <v>36860</v>
      </c>
      <c r="G2225" s="5">
        <v>5</v>
      </c>
      <c r="H2225" s="7" t="s">
        <v>36923</v>
      </c>
    </row>
    <row r="2226" spans="2:8" x14ac:dyDescent="0.2">
      <c r="B2226" s="6">
        <v>21044589</v>
      </c>
      <c r="C2226" s="3" t="s">
        <v>2221</v>
      </c>
      <c r="D2226" s="4">
        <v>103225</v>
      </c>
      <c r="E2226" s="3" t="s">
        <v>36556</v>
      </c>
      <c r="F2226" s="3" t="s">
        <v>36860</v>
      </c>
      <c r="G2226" s="5">
        <v>5</v>
      </c>
      <c r="H2226" s="7" t="s">
        <v>36923</v>
      </c>
    </row>
    <row r="2227" spans="2:8" x14ac:dyDescent="0.2">
      <c r="B2227" s="6">
        <v>21044597</v>
      </c>
      <c r="C2227" s="3" t="s">
        <v>2222</v>
      </c>
      <c r="D2227" s="4">
        <v>103225</v>
      </c>
      <c r="E2227" s="3" t="s">
        <v>36556</v>
      </c>
      <c r="F2227" s="3" t="s">
        <v>36860</v>
      </c>
      <c r="G2227" s="5">
        <v>5</v>
      </c>
      <c r="H2227" s="7" t="s">
        <v>36923</v>
      </c>
    </row>
    <row r="2228" spans="2:8" x14ac:dyDescent="0.2">
      <c r="B2228" s="6">
        <v>21044601</v>
      </c>
      <c r="C2228" s="3" t="s">
        <v>2223</v>
      </c>
      <c r="D2228" s="4">
        <v>103225</v>
      </c>
      <c r="E2228" s="3" t="s">
        <v>36556</v>
      </c>
      <c r="F2228" s="3" t="s">
        <v>36860</v>
      </c>
      <c r="G2228" s="5">
        <v>5</v>
      </c>
      <c r="H2228" s="7" t="s">
        <v>36923</v>
      </c>
    </row>
    <row r="2229" spans="2:8" x14ac:dyDescent="0.2">
      <c r="B2229" s="6">
        <v>21044619</v>
      </c>
      <c r="C2229" s="3" t="s">
        <v>2224</v>
      </c>
      <c r="D2229" s="4">
        <v>103225</v>
      </c>
      <c r="E2229" s="3" t="s">
        <v>36556</v>
      </c>
      <c r="F2229" s="3" t="s">
        <v>36860</v>
      </c>
      <c r="G2229" s="5">
        <v>5</v>
      </c>
      <c r="H2229" s="7" t="s">
        <v>36923</v>
      </c>
    </row>
    <row r="2230" spans="2:8" x14ac:dyDescent="0.2">
      <c r="B2230" s="6">
        <v>21044627</v>
      </c>
      <c r="C2230" s="3" t="s">
        <v>2225</v>
      </c>
      <c r="D2230" s="4">
        <v>103225</v>
      </c>
      <c r="E2230" s="3" t="s">
        <v>36556</v>
      </c>
      <c r="F2230" s="3" t="s">
        <v>36860</v>
      </c>
      <c r="G2230" s="5">
        <v>5</v>
      </c>
      <c r="H2230" s="7" t="s">
        <v>36923</v>
      </c>
    </row>
    <row r="2231" spans="2:8" x14ac:dyDescent="0.2">
      <c r="B2231" s="6">
        <v>21044635</v>
      </c>
      <c r="C2231" s="3" t="s">
        <v>2226</v>
      </c>
      <c r="D2231" s="4">
        <v>103225</v>
      </c>
      <c r="E2231" s="3" t="s">
        <v>36556</v>
      </c>
      <c r="F2231" s="3" t="s">
        <v>36860</v>
      </c>
      <c r="G2231" s="5">
        <v>5</v>
      </c>
      <c r="H2231" s="7" t="s">
        <v>36923</v>
      </c>
    </row>
    <row r="2232" spans="2:8" x14ac:dyDescent="0.2">
      <c r="B2232" s="6">
        <v>21044643</v>
      </c>
      <c r="C2232" s="3" t="s">
        <v>2227</v>
      </c>
      <c r="D2232" s="4">
        <v>103225</v>
      </c>
      <c r="E2232" s="3" t="s">
        <v>36556</v>
      </c>
      <c r="F2232" s="3" t="s">
        <v>36860</v>
      </c>
      <c r="G2232" s="5">
        <v>5</v>
      </c>
      <c r="H2232" s="7" t="s">
        <v>36923</v>
      </c>
    </row>
    <row r="2233" spans="2:8" x14ac:dyDescent="0.2">
      <c r="B2233" s="6">
        <v>21044660</v>
      </c>
      <c r="C2233" s="3" t="s">
        <v>2228</v>
      </c>
      <c r="D2233" s="4">
        <v>103225</v>
      </c>
      <c r="E2233" s="3" t="s">
        <v>36556</v>
      </c>
      <c r="F2233" s="3" t="s">
        <v>36860</v>
      </c>
      <c r="G2233" s="5">
        <v>5</v>
      </c>
      <c r="H2233" s="7" t="s">
        <v>36923</v>
      </c>
    </row>
    <row r="2234" spans="2:8" x14ac:dyDescent="0.2">
      <c r="B2234" s="6">
        <v>21044678</v>
      </c>
      <c r="C2234" s="3" t="s">
        <v>2229</v>
      </c>
      <c r="D2234" s="4">
        <v>103225</v>
      </c>
      <c r="E2234" s="3" t="s">
        <v>36556</v>
      </c>
      <c r="F2234" s="3" t="s">
        <v>36860</v>
      </c>
      <c r="G2234" s="5">
        <v>5</v>
      </c>
      <c r="H2234" s="7" t="s">
        <v>36923</v>
      </c>
    </row>
    <row r="2235" spans="2:8" x14ac:dyDescent="0.2">
      <c r="B2235" s="6">
        <v>21044686</v>
      </c>
      <c r="C2235" s="3" t="s">
        <v>2230</v>
      </c>
      <c r="D2235" s="4">
        <v>103225</v>
      </c>
      <c r="E2235" s="3" t="s">
        <v>36556</v>
      </c>
      <c r="F2235" s="3" t="s">
        <v>36860</v>
      </c>
      <c r="G2235" s="5">
        <v>5</v>
      </c>
      <c r="H2235" s="7" t="s">
        <v>36923</v>
      </c>
    </row>
    <row r="2236" spans="2:8" x14ac:dyDescent="0.2">
      <c r="B2236" s="6">
        <v>21044708</v>
      </c>
      <c r="C2236" s="3" t="s">
        <v>2231</v>
      </c>
      <c r="D2236" s="4">
        <v>103225</v>
      </c>
      <c r="E2236" s="3" t="s">
        <v>36556</v>
      </c>
      <c r="F2236" s="3" t="s">
        <v>36860</v>
      </c>
      <c r="G2236" s="5">
        <v>5</v>
      </c>
      <c r="H2236" s="7" t="s">
        <v>36923</v>
      </c>
    </row>
    <row r="2237" spans="2:8" x14ac:dyDescent="0.2">
      <c r="B2237" s="6">
        <v>21044716</v>
      </c>
      <c r="C2237" s="3" t="s">
        <v>2232</v>
      </c>
      <c r="D2237" s="4">
        <v>103225</v>
      </c>
      <c r="E2237" s="3" t="s">
        <v>36556</v>
      </c>
      <c r="F2237" s="3" t="s">
        <v>36860</v>
      </c>
      <c r="G2237" s="5">
        <v>5</v>
      </c>
      <c r="H2237" s="7" t="s">
        <v>36923</v>
      </c>
    </row>
    <row r="2238" spans="2:8" x14ac:dyDescent="0.2">
      <c r="B2238" s="6">
        <v>21044724</v>
      </c>
      <c r="C2238" s="3" t="s">
        <v>2233</v>
      </c>
      <c r="D2238" s="4">
        <v>103225</v>
      </c>
      <c r="E2238" s="3" t="s">
        <v>36556</v>
      </c>
      <c r="F2238" s="3" t="s">
        <v>36860</v>
      </c>
      <c r="G2238" s="5">
        <v>5</v>
      </c>
      <c r="H2238" s="7" t="s">
        <v>36923</v>
      </c>
    </row>
    <row r="2239" spans="2:8" x14ac:dyDescent="0.2">
      <c r="B2239" s="6">
        <v>21044732</v>
      </c>
      <c r="C2239" s="3" t="s">
        <v>2234</v>
      </c>
      <c r="D2239" s="4">
        <v>103225</v>
      </c>
      <c r="E2239" s="3" t="s">
        <v>36556</v>
      </c>
      <c r="F2239" s="3" t="s">
        <v>36860</v>
      </c>
      <c r="G2239" s="5">
        <v>5</v>
      </c>
      <c r="H2239" s="7" t="s">
        <v>36923</v>
      </c>
    </row>
    <row r="2240" spans="2:8" x14ac:dyDescent="0.2">
      <c r="B2240" s="6">
        <v>25297104</v>
      </c>
      <c r="C2240" s="3" t="s">
        <v>2235</v>
      </c>
      <c r="D2240" s="4">
        <v>103225</v>
      </c>
      <c r="E2240" s="3" t="s">
        <v>36556</v>
      </c>
      <c r="F2240" s="3" t="s">
        <v>36860</v>
      </c>
      <c r="G2240" s="5">
        <v>5</v>
      </c>
      <c r="H2240" s="7" t="s">
        <v>36923</v>
      </c>
    </row>
    <row r="2241" spans="2:8" x14ac:dyDescent="0.2">
      <c r="B2241" s="6">
        <v>25357191</v>
      </c>
      <c r="C2241" s="3" t="s">
        <v>2236</v>
      </c>
      <c r="D2241" s="4">
        <v>103225</v>
      </c>
      <c r="E2241" s="3" t="s">
        <v>36556</v>
      </c>
      <c r="F2241" s="3" t="s">
        <v>36860</v>
      </c>
      <c r="G2241" s="5">
        <v>5</v>
      </c>
      <c r="H2241" s="7" t="s">
        <v>36923</v>
      </c>
    </row>
    <row r="2242" spans="2:8" x14ac:dyDescent="0.2">
      <c r="B2242" s="6">
        <v>21044741</v>
      </c>
      <c r="C2242" s="3" t="s">
        <v>2237</v>
      </c>
      <c r="D2242" s="4">
        <v>103225</v>
      </c>
      <c r="E2242" s="3" t="s">
        <v>36556</v>
      </c>
      <c r="F2242" s="3" t="s">
        <v>36860</v>
      </c>
      <c r="G2242" s="5">
        <v>5</v>
      </c>
      <c r="H2242" s="7" t="s">
        <v>36923</v>
      </c>
    </row>
    <row r="2243" spans="2:8" x14ac:dyDescent="0.2">
      <c r="B2243" s="6">
        <v>25411802</v>
      </c>
      <c r="C2243" s="3" t="s">
        <v>2238</v>
      </c>
      <c r="D2243" s="4">
        <v>103225</v>
      </c>
      <c r="E2243" s="3" t="s">
        <v>36556</v>
      </c>
      <c r="F2243" s="3" t="s">
        <v>36860</v>
      </c>
      <c r="G2243" s="5">
        <v>5</v>
      </c>
      <c r="H2243" s="7" t="s">
        <v>36923</v>
      </c>
    </row>
    <row r="2244" spans="2:8" x14ac:dyDescent="0.2">
      <c r="B2244" s="6">
        <v>25495241</v>
      </c>
      <c r="C2244" s="3" t="s">
        <v>2239</v>
      </c>
      <c r="D2244" s="4">
        <v>103225</v>
      </c>
      <c r="E2244" s="3" t="s">
        <v>36556</v>
      </c>
      <c r="F2244" s="3" t="s">
        <v>36860</v>
      </c>
      <c r="G2244" s="5">
        <v>5</v>
      </c>
      <c r="H2244" s="7" t="s">
        <v>36923</v>
      </c>
    </row>
    <row r="2245" spans="2:8" x14ac:dyDescent="0.2">
      <c r="B2245" s="6">
        <v>25495259</v>
      </c>
      <c r="C2245" s="3" t="s">
        <v>2240</v>
      </c>
      <c r="D2245" s="4">
        <v>103225</v>
      </c>
      <c r="E2245" s="3" t="s">
        <v>36556</v>
      </c>
      <c r="F2245" s="3" t="s">
        <v>36860</v>
      </c>
      <c r="G2245" s="5">
        <v>5</v>
      </c>
      <c r="H2245" s="7" t="s">
        <v>36923</v>
      </c>
    </row>
    <row r="2246" spans="2:8" x14ac:dyDescent="0.2">
      <c r="B2246" s="6">
        <v>25785435</v>
      </c>
      <c r="C2246" s="3" t="s">
        <v>2241</v>
      </c>
      <c r="D2246" s="4">
        <v>103225</v>
      </c>
      <c r="E2246" s="3" t="s">
        <v>36556</v>
      </c>
      <c r="F2246" s="3" t="s">
        <v>36860</v>
      </c>
      <c r="G2246" s="5">
        <v>5</v>
      </c>
      <c r="H2246" s="7" t="s">
        <v>36923</v>
      </c>
    </row>
    <row r="2247" spans="2:8" x14ac:dyDescent="0.2">
      <c r="B2247" s="6">
        <v>27497089</v>
      </c>
      <c r="C2247" s="3" t="s">
        <v>2242</v>
      </c>
      <c r="D2247" s="4">
        <v>103225</v>
      </c>
      <c r="E2247" s="3" t="s">
        <v>36556</v>
      </c>
      <c r="F2247" s="3" t="s">
        <v>36860</v>
      </c>
      <c r="G2247" s="5">
        <v>5</v>
      </c>
      <c r="H2247" s="7" t="s">
        <v>36923</v>
      </c>
    </row>
    <row r="2248" spans="2:8" x14ac:dyDescent="0.2">
      <c r="B2248" s="6">
        <v>21044759</v>
      </c>
      <c r="C2248" s="3" t="s">
        <v>2243</v>
      </c>
      <c r="D2248" s="4">
        <v>103225</v>
      </c>
      <c r="E2248" s="3" t="s">
        <v>36556</v>
      </c>
      <c r="F2248" s="3" t="s">
        <v>36860</v>
      </c>
      <c r="G2248" s="5">
        <v>5</v>
      </c>
      <c r="H2248" s="7" t="s">
        <v>36923</v>
      </c>
    </row>
    <row r="2249" spans="2:8" x14ac:dyDescent="0.2">
      <c r="B2249" s="6">
        <v>40653536</v>
      </c>
      <c r="C2249" s="3" t="s">
        <v>2244</v>
      </c>
      <c r="D2249" s="4">
        <v>103225</v>
      </c>
      <c r="E2249" s="3" t="s">
        <v>36556</v>
      </c>
      <c r="F2249" s="3" t="s">
        <v>36860</v>
      </c>
      <c r="G2249" s="5">
        <v>5</v>
      </c>
      <c r="H2249" s="7" t="s">
        <v>36923</v>
      </c>
    </row>
    <row r="2250" spans="2:8" x14ac:dyDescent="0.2">
      <c r="B2250" s="6">
        <v>73838012</v>
      </c>
      <c r="C2250" s="3" t="s">
        <v>2245</v>
      </c>
      <c r="D2250" s="4">
        <v>103225</v>
      </c>
      <c r="E2250" s="3" t="s">
        <v>36556</v>
      </c>
      <c r="F2250" s="3" t="s">
        <v>36860</v>
      </c>
      <c r="G2250" s="5">
        <v>5</v>
      </c>
      <c r="H2250" s="7" t="s">
        <v>36923</v>
      </c>
    </row>
    <row r="2251" spans="2:8" x14ac:dyDescent="0.2">
      <c r="B2251" s="6">
        <v>82347301</v>
      </c>
      <c r="C2251" s="3" t="s">
        <v>2246</v>
      </c>
      <c r="D2251" s="4">
        <v>103225</v>
      </c>
      <c r="E2251" s="3" t="s">
        <v>36556</v>
      </c>
      <c r="F2251" s="3" t="s">
        <v>36860</v>
      </c>
      <c r="G2251" s="5">
        <v>5</v>
      </c>
      <c r="H2251" s="7" t="s">
        <v>36923</v>
      </c>
    </row>
    <row r="2252" spans="2:8" x14ac:dyDescent="0.2">
      <c r="B2252" s="6">
        <v>21045551</v>
      </c>
      <c r="C2252" s="3" t="s">
        <v>2247</v>
      </c>
      <c r="D2252" s="4">
        <v>103233</v>
      </c>
      <c r="E2252" s="3" t="s">
        <v>36557</v>
      </c>
      <c r="F2252" s="3" t="s">
        <v>36860</v>
      </c>
      <c r="G2252" s="5">
        <v>5</v>
      </c>
      <c r="H2252" s="7" t="s">
        <v>36923</v>
      </c>
    </row>
    <row r="2253" spans="2:8" x14ac:dyDescent="0.2">
      <c r="B2253" s="6">
        <v>21045569</v>
      </c>
      <c r="C2253" s="3" t="s">
        <v>2248</v>
      </c>
      <c r="D2253" s="4">
        <v>103233</v>
      </c>
      <c r="E2253" s="3" t="s">
        <v>36557</v>
      </c>
      <c r="F2253" s="3" t="s">
        <v>36860</v>
      </c>
      <c r="G2253" s="5">
        <v>5</v>
      </c>
      <c r="H2253" s="7" t="s">
        <v>36923</v>
      </c>
    </row>
    <row r="2254" spans="2:8" x14ac:dyDescent="0.2">
      <c r="B2254" s="6">
        <v>21045593</v>
      </c>
      <c r="C2254" s="3" t="s">
        <v>2249</v>
      </c>
      <c r="D2254" s="4">
        <v>103233</v>
      </c>
      <c r="E2254" s="3" t="s">
        <v>36557</v>
      </c>
      <c r="F2254" s="3" t="s">
        <v>36860</v>
      </c>
      <c r="G2254" s="5">
        <v>5</v>
      </c>
      <c r="H2254" s="7" t="s">
        <v>36923</v>
      </c>
    </row>
    <row r="2255" spans="2:8" x14ac:dyDescent="0.2">
      <c r="B2255" s="6">
        <v>21045615</v>
      </c>
      <c r="C2255" s="3" t="s">
        <v>2250</v>
      </c>
      <c r="D2255" s="4">
        <v>103233</v>
      </c>
      <c r="E2255" s="3" t="s">
        <v>36557</v>
      </c>
      <c r="F2255" s="3" t="s">
        <v>36860</v>
      </c>
      <c r="G2255" s="5">
        <v>5</v>
      </c>
      <c r="H2255" s="7" t="s">
        <v>36923</v>
      </c>
    </row>
    <row r="2256" spans="2:8" x14ac:dyDescent="0.2">
      <c r="B2256" s="6">
        <v>21044775</v>
      </c>
      <c r="C2256" s="3" t="s">
        <v>2251</v>
      </c>
      <c r="D2256" s="4">
        <v>103233</v>
      </c>
      <c r="E2256" s="3" t="s">
        <v>36557</v>
      </c>
      <c r="F2256" s="3" t="s">
        <v>36860</v>
      </c>
      <c r="G2256" s="5">
        <v>5</v>
      </c>
      <c r="H2256" s="7" t="s">
        <v>36923</v>
      </c>
    </row>
    <row r="2257" spans="2:8" x14ac:dyDescent="0.2">
      <c r="B2257" s="6">
        <v>21044783</v>
      </c>
      <c r="C2257" s="3" t="s">
        <v>2252</v>
      </c>
      <c r="D2257" s="4">
        <v>103233</v>
      </c>
      <c r="E2257" s="3" t="s">
        <v>36557</v>
      </c>
      <c r="F2257" s="3" t="s">
        <v>36860</v>
      </c>
      <c r="G2257" s="5">
        <v>5</v>
      </c>
      <c r="H2257" s="7" t="s">
        <v>36923</v>
      </c>
    </row>
    <row r="2258" spans="2:8" x14ac:dyDescent="0.2">
      <c r="B2258" s="6">
        <v>21044791</v>
      </c>
      <c r="C2258" s="3" t="s">
        <v>2253</v>
      </c>
      <c r="D2258" s="4">
        <v>103233</v>
      </c>
      <c r="E2258" s="3" t="s">
        <v>36557</v>
      </c>
      <c r="F2258" s="3" t="s">
        <v>36860</v>
      </c>
      <c r="G2258" s="5">
        <v>5</v>
      </c>
      <c r="H2258" s="7" t="s">
        <v>36923</v>
      </c>
    </row>
    <row r="2259" spans="2:8" x14ac:dyDescent="0.2">
      <c r="B2259" s="6">
        <v>21044805</v>
      </c>
      <c r="C2259" s="3" t="s">
        <v>2254</v>
      </c>
      <c r="D2259" s="4">
        <v>103233</v>
      </c>
      <c r="E2259" s="3" t="s">
        <v>36557</v>
      </c>
      <c r="F2259" s="3" t="s">
        <v>36860</v>
      </c>
      <c r="G2259" s="5">
        <v>5</v>
      </c>
      <c r="H2259" s="7" t="s">
        <v>36923</v>
      </c>
    </row>
    <row r="2260" spans="2:8" x14ac:dyDescent="0.2">
      <c r="B2260" s="6">
        <v>21044813</v>
      </c>
      <c r="C2260" s="3" t="s">
        <v>2255</v>
      </c>
      <c r="D2260" s="4">
        <v>103233</v>
      </c>
      <c r="E2260" s="3" t="s">
        <v>36557</v>
      </c>
      <c r="F2260" s="3" t="s">
        <v>36860</v>
      </c>
      <c r="G2260" s="5">
        <v>5</v>
      </c>
      <c r="H2260" s="7" t="s">
        <v>36923</v>
      </c>
    </row>
    <row r="2261" spans="2:8" x14ac:dyDescent="0.2">
      <c r="B2261" s="6">
        <v>21044821</v>
      </c>
      <c r="C2261" s="3" t="s">
        <v>2256</v>
      </c>
      <c r="D2261" s="4">
        <v>103233</v>
      </c>
      <c r="E2261" s="3" t="s">
        <v>36557</v>
      </c>
      <c r="F2261" s="3" t="s">
        <v>36860</v>
      </c>
      <c r="G2261" s="5">
        <v>5</v>
      </c>
      <c r="H2261" s="7" t="s">
        <v>36923</v>
      </c>
    </row>
    <row r="2262" spans="2:8" x14ac:dyDescent="0.2">
      <c r="B2262" s="6">
        <v>21044830</v>
      </c>
      <c r="C2262" s="3" t="s">
        <v>2257</v>
      </c>
      <c r="D2262" s="4">
        <v>103233</v>
      </c>
      <c r="E2262" s="3" t="s">
        <v>36557</v>
      </c>
      <c r="F2262" s="3" t="s">
        <v>36860</v>
      </c>
      <c r="G2262" s="5">
        <v>5</v>
      </c>
      <c r="H2262" s="7" t="s">
        <v>36923</v>
      </c>
    </row>
    <row r="2263" spans="2:8" x14ac:dyDescent="0.2">
      <c r="B2263" s="6">
        <v>21044848</v>
      </c>
      <c r="C2263" s="3" t="s">
        <v>2258</v>
      </c>
      <c r="D2263" s="4">
        <v>103233</v>
      </c>
      <c r="E2263" s="3" t="s">
        <v>36557</v>
      </c>
      <c r="F2263" s="3" t="s">
        <v>36860</v>
      </c>
      <c r="G2263" s="5">
        <v>5</v>
      </c>
      <c r="H2263" s="7" t="s">
        <v>36923</v>
      </c>
    </row>
    <row r="2264" spans="2:8" x14ac:dyDescent="0.2">
      <c r="B2264" s="6">
        <v>21044856</v>
      </c>
      <c r="C2264" s="3" t="s">
        <v>2259</v>
      </c>
      <c r="D2264" s="4">
        <v>103233</v>
      </c>
      <c r="E2264" s="3" t="s">
        <v>36557</v>
      </c>
      <c r="F2264" s="3" t="s">
        <v>36860</v>
      </c>
      <c r="G2264" s="5">
        <v>5</v>
      </c>
      <c r="H2264" s="7" t="s">
        <v>36923</v>
      </c>
    </row>
    <row r="2265" spans="2:8" x14ac:dyDescent="0.2">
      <c r="B2265" s="6">
        <v>21044864</v>
      </c>
      <c r="C2265" s="3" t="s">
        <v>2260</v>
      </c>
      <c r="D2265" s="4">
        <v>103233</v>
      </c>
      <c r="E2265" s="3" t="s">
        <v>36557</v>
      </c>
      <c r="F2265" s="3" t="s">
        <v>36860</v>
      </c>
      <c r="G2265" s="5">
        <v>5</v>
      </c>
      <c r="H2265" s="7" t="s">
        <v>36923</v>
      </c>
    </row>
    <row r="2266" spans="2:8" x14ac:dyDescent="0.2">
      <c r="B2266" s="6">
        <v>21044872</v>
      </c>
      <c r="C2266" s="3" t="s">
        <v>2261</v>
      </c>
      <c r="D2266" s="4">
        <v>103233</v>
      </c>
      <c r="E2266" s="3" t="s">
        <v>36557</v>
      </c>
      <c r="F2266" s="3" t="s">
        <v>36860</v>
      </c>
      <c r="G2266" s="5">
        <v>5</v>
      </c>
      <c r="H2266" s="7" t="s">
        <v>36923</v>
      </c>
    </row>
    <row r="2267" spans="2:8" x14ac:dyDescent="0.2">
      <c r="B2267" s="6">
        <v>21044881</v>
      </c>
      <c r="C2267" s="3" t="s">
        <v>2262</v>
      </c>
      <c r="D2267" s="4">
        <v>103233</v>
      </c>
      <c r="E2267" s="3" t="s">
        <v>36557</v>
      </c>
      <c r="F2267" s="3" t="s">
        <v>36860</v>
      </c>
      <c r="G2267" s="5">
        <v>5</v>
      </c>
      <c r="H2267" s="7" t="s">
        <v>36923</v>
      </c>
    </row>
    <row r="2268" spans="2:8" x14ac:dyDescent="0.2">
      <c r="B2268" s="6">
        <v>21044899</v>
      </c>
      <c r="C2268" s="3" t="s">
        <v>2263</v>
      </c>
      <c r="D2268" s="4">
        <v>103233</v>
      </c>
      <c r="E2268" s="3" t="s">
        <v>36557</v>
      </c>
      <c r="F2268" s="3" t="s">
        <v>36860</v>
      </c>
      <c r="G2268" s="5">
        <v>5</v>
      </c>
      <c r="H2268" s="7" t="s">
        <v>36923</v>
      </c>
    </row>
    <row r="2269" spans="2:8" x14ac:dyDescent="0.2">
      <c r="B2269" s="6">
        <v>21044902</v>
      </c>
      <c r="C2269" s="3" t="s">
        <v>2264</v>
      </c>
      <c r="D2269" s="4">
        <v>103233</v>
      </c>
      <c r="E2269" s="3" t="s">
        <v>36557</v>
      </c>
      <c r="F2269" s="3" t="s">
        <v>36860</v>
      </c>
      <c r="G2269" s="5">
        <v>5</v>
      </c>
      <c r="H2269" s="7" t="s">
        <v>36923</v>
      </c>
    </row>
    <row r="2270" spans="2:8" x14ac:dyDescent="0.2">
      <c r="B2270" s="6">
        <v>21044911</v>
      </c>
      <c r="C2270" s="3" t="s">
        <v>2265</v>
      </c>
      <c r="D2270" s="4">
        <v>103233</v>
      </c>
      <c r="E2270" s="3" t="s">
        <v>36557</v>
      </c>
      <c r="F2270" s="3" t="s">
        <v>36860</v>
      </c>
      <c r="G2270" s="5">
        <v>5</v>
      </c>
      <c r="H2270" s="7" t="s">
        <v>36923</v>
      </c>
    </row>
    <row r="2271" spans="2:8" x14ac:dyDescent="0.2">
      <c r="B2271" s="6">
        <v>21044929</v>
      </c>
      <c r="C2271" s="3" t="s">
        <v>2266</v>
      </c>
      <c r="D2271" s="4">
        <v>103233</v>
      </c>
      <c r="E2271" s="3" t="s">
        <v>36557</v>
      </c>
      <c r="F2271" s="3" t="s">
        <v>36860</v>
      </c>
      <c r="G2271" s="5">
        <v>5</v>
      </c>
      <c r="H2271" s="7" t="s">
        <v>36923</v>
      </c>
    </row>
    <row r="2272" spans="2:8" x14ac:dyDescent="0.2">
      <c r="B2272" s="6">
        <v>21044937</v>
      </c>
      <c r="C2272" s="3" t="s">
        <v>2267</v>
      </c>
      <c r="D2272" s="4">
        <v>103233</v>
      </c>
      <c r="E2272" s="3" t="s">
        <v>36557</v>
      </c>
      <c r="F2272" s="3" t="s">
        <v>36860</v>
      </c>
      <c r="G2272" s="5">
        <v>5</v>
      </c>
      <c r="H2272" s="7" t="s">
        <v>36923</v>
      </c>
    </row>
    <row r="2273" spans="2:8" x14ac:dyDescent="0.2">
      <c r="B2273" s="6">
        <v>21044945</v>
      </c>
      <c r="C2273" s="3" t="s">
        <v>2268</v>
      </c>
      <c r="D2273" s="4">
        <v>103233</v>
      </c>
      <c r="E2273" s="3" t="s">
        <v>36557</v>
      </c>
      <c r="F2273" s="3" t="s">
        <v>36860</v>
      </c>
      <c r="G2273" s="5">
        <v>5</v>
      </c>
      <c r="H2273" s="7" t="s">
        <v>36923</v>
      </c>
    </row>
    <row r="2274" spans="2:8" x14ac:dyDescent="0.2">
      <c r="B2274" s="6">
        <v>21044953</v>
      </c>
      <c r="C2274" s="3" t="s">
        <v>2269</v>
      </c>
      <c r="D2274" s="4">
        <v>103233</v>
      </c>
      <c r="E2274" s="3" t="s">
        <v>36557</v>
      </c>
      <c r="F2274" s="3" t="s">
        <v>36860</v>
      </c>
      <c r="G2274" s="5">
        <v>5</v>
      </c>
      <c r="H2274" s="7" t="s">
        <v>36923</v>
      </c>
    </row>
    <row r="2275" spans="2:8" x14ac:dyDescent="0.2">
      <c r="B2275" s="6">
        <v>21044961</v>
      </c>
      <c r="C2275" s="3" t="s">
        <v>2270</v>
      </c>
      <c r="D2275" s="4">
        <v>103233</v>
      </c>
      <c r="E2275" s="3" t="s">
        <v>36557</v>
      </c>
      <c r="F2275" s="3" t="s">
        <v>36860</v>
      </c>
      <c r="G2275" s="5">
        <v>5</v>
      </c>
      <c r="H2275" s="7" t="s">
        <v>36923</v>
      </c>
    </row>
    <row r="2276" spans="2:8" x14ac:dyDescent="0.2">
      <c r="B2276" s="6">
        <v>21044970</v>
      </c>
      <c r="C2276" s="3" t="s">
        <v>2271</v>
      </c>
      <c r="D2276" s="4">
        <v>103233</v>
      </c>
      <c r="E2276" s="3" t="s">
        <v>36557</v>
      </c>
      <c r="F2276" s="3" t="s">
        <v>36860</v>
      </c>
      <c r="G2276" s="5">
        <v>5</v>
      </c>
      <c r="H2276" s="7" t="s">
        <v>36923</v>
      </c>
    </row>
    <row r="2277" spans="2:8" x14ac:dyDescent="0.2">
      <c r="B2277" s="6">
        <v>21044988</v>
      </c>
      <c r="C2277" s="3" t="s">
        <v>2272</v>
      </c>
      <c r="D2277" s="4">
        <v>103233</v>
      </c>
      <c r="E2277" s="3" t="s">
        <v>36557</v>
      </c>
      <c r="F2277" s="3" t="s">
        <v>36860</v>
      </c>
      <c r="G2277" s="5">
        <v>5</v>
      </c>
      <c r="H2277" s="7" t="s">
        <v>36923</v>
      </c>
    </row>
    <row r="2278" spans="2:8" x14ac:dyDescent="0.2">
      <c r="B2278" s="6">
        <v>21044996</v>
      </c>
      <c r="C2278" s="3" t="s">
        <v>2273</v>
      </c>
      <c r="D2278" s="4">
        <v>103233</v>
      </c>
      <c r="E2278" s="3" t="s">
        <v>36557</v>
      </c>
      <c r="F2278" s="3" t="s">
        <v>36860</v>
      </c>
      <c r="G2278" s="5">
        <v>5</v>
      </c>
      <c r="H2278" s="7" t="s">
        <v>36923</v>
      </c>
    </row>
    <row r="2279" spans="2:8" x14ac:dyDescent="0.2">
      <c r="B2279" s="6">
        <v>21045003</v>
      </c>
      <c r="C2279" s="3" t="s">
        <v>2274</v>
      </c>
      <c r="D2279" s="4">
        <v>103233</v>
      </c>
      <c r="E2279" s="3" t="s">
        <v>36557</v>
      </c>
      <c r="F2279" s="3" t="s">
        <v>36860</v>
      </c>
      <c r="G2279" s="5">
        <v>5</v>
      </c>
      <c r="H2279" s="7" t="s">
        <v>36923</v>
      </c>
    </row>
    <row r="2280" spans="2:8" x14ac:dyDescent="0.2">
      <c r="B2280" s="6">
        <v>21045011</v>
      </c>
      <c r="C2280" s="3" t="s">
        <v>2275</v>
      </c>
      <c r="D2280" s="4">
        <v>103233</v>
      </c>
      <c r="E2280" s="3" t="s">
        <v>36557</v>
      </c>
      <c r="F2280" s="3" t="s">
        <v>36860</v>
      </c>
      <c r="G2280" s="5">
        <v>5</v>
      </c>
      <c r="H2280" s="7" t="s">
        <v>36923</v>
      </c>
    </row>
    <row r="2281" spans="2:8" x14ac:dyDescent="0.2">
      <c r="B2281" s="6">
        <v>21045020</v>
      </c>
      <c r="C2281" s="3" t="s">
        <v>2276</v>
      </c>
      <c r="D2281" s="4">
        <v>103233</v>
      </c>
      <c r="E2281" s="3" t="s">
        <v>36557</v>
      </c>
      <c r="F2281" s="3" t="s">
        <v>36860</v>
      </c>
      <c r="G2281" s="5">
        <v>5</v>
      </c>
      <c r="H2281" s="7" t="s">
        <v>36923</v>
      </c>
    </row>
    <row r="2282" spans="2:8" x14ac:dyDescent="0.2">
      <c r="B2282" s="6">
        <v>21045038</v>
      </c>
      <c r="C2282" s="3" t="s">
        <v>2277</v>
      </c>
      <c r="D2282" s="4">
        <v>103233</v>
      </c>
      <c r="E2282" s="3" t="s">
        <v>36557</v>
      </c>
      <c r="F2282" s="3" t="s">
        <v>36860</v>
      </c>
      <c r="G2282" s="5">
        <v>5</v>
      </c>
      <c r="H2282" s="7" t="s">
        <v>36923</v>
      </c>
    </row>
    <row r="2283" spans="2:8" x14ac:dyDescent="0.2">
      <c r="B2283" s="6">
        <v>21045046</v>
      </c>
      <c r="C2283" s="3" t="s">
        <v>2278</v>
      </c>
      <c r="D2283" s="4">
        <v>103233</v>
      </c>
      <c r="E2283" s="3" t="s">
        <v>36557</v>
      </c>
      <c r="F2283" s="3" t="s">
        <v>36860</v>
      </c>
      <c r="G2283" s="5">
        <v>5</v>
      </c>
      <c r="H2283" s="7" t="s">
        <v>36923</v>
      </c>
    </row>
    <row r="2284" spans="2:8" x14ac:dyDescent="0.2">
      <c r="B2284" s="6">
        <v>21045054</v>
      </c>
      <c r="C2284" s="3" t="s">
        <v>2279</v>
      </c>
      <c r="D2284" s="4">
        <v>103233</v>
      </c>
      <c r="E2284" s="3" t="s">
        <v>36557</v>
      </c>
      <c r="F2284" s="3" t="s">
        <v>36860</v>
      </c>
      <c r="G2284" s="5">
        <v>5</v>
      </c>
      <c r="H2284" s="7" t="s">
        <v>36923</v>
      </c>
    </row>
    <row r="2285" spans="2:8" x14ac:dyDescent="0.2">
      <c r="B2285" s="6">
        <v>21045062</v>
      </c>
      <c r="C2285" s="3" t="s">
        <v>2280</v>
      </c>
      <c r="D2285" s="4">
        <v>103233</v>
      </c>
      <c r="E2285" s="3" t="s">
        <v>36557</v>
      </c>
      <c r="F2285" s="3" t="s">
        <v>36860</v>
      </c>
      <c r="G2285" s="5">
        <v>5</v>
      </c>
      <c r="H2285" s="7" t="s">
        <v>36923</v>
      </c>
    </row>
    <row r="2286" spans="2:8" x14ac:dyDescent="0.2">
      <c r="B2286" s="6">
        <v>21045071</v>
      </c>
      <c r="C2286" s="3" t="s">
        <v>2281</v>
      </c>
      <c r="D2286" s="4">
        <v>103233</v>
      </c>
      <c r="E2286" s="3" t="s">
        <v>36557</v>
      </c>
      <c r="F2286" s="3" t="s">
        <v>36860</v>
      </c>
      <c r="G2286" s="5">
        <v>5</v>
      </c>
      <c r="H2286" s="7" t="s">
        <v>36923</v>
      </c>
    </row>
    <row r="2287" spans="2:8" x14ac:dyDescent="0.2">
      <c r="B2287" s="6">
        <v>21045089</v>
      </c>
      <c r="C2287" s="3" t="s">
        <v>2282</v>
      </c>
      <c r="D2287" s="4">
        <v>103233</v>
      </c>
      <c r="E2287" s="3" t="s">
        <v>36557</v>
      </c>
      <c r="F2287" s="3" t="s">
        <v>36860</v>
      </c>
      <c r="G2287" s="5">
        <v>5</v>
      </c>
      <c r="H2287" s="7" t="s">
        <v>36923</v>
      </c>
    </row>
    <row r="2288" spans="2:8" x14ac:dyDescent="0.2">
      <c r="B2288" s="6">
        <v>25668081</v>
      </c>
      <c r="C2288" s="3" t="s">
        <v>2283</v>
      </c>
      <c r="D2288" s="4">
        <v>103233</v>
      </c>
      <c r="E2288" s="3" t="s">
        <v>36557</v>
      </c>
      <c r="F2288" s="3" t="s">
        <v>36860</v>
      </c>
      <c r="G2288" s="5">
        <v>5</v>
      </c>
      <c r="H2288" s="7" t="s">
        <v>36923</v>
      </c>
    </row>
    <row r="2289" spans="2:8" x14ac:dyDescent="0.2">
      <c r="B2289" s="6">
        <v>21045097</v>
      </c>
      <c r="C2289" s="3" t="s">
        <v>2284</v>
      </c>
      <c r="D2289" s="4">
        <v>103233</v>
      </c>
      <c r="E2289" s="3" t="s">
        <v>36557</v>
      </c>
      <c r="F2289" s="3" t="s">
        <v>36860</v>
      </c>
      <c r="G2289" s="5">
        <v>5</v>
      </c>
      <c r="H2289" s="7" t="s">
        <v>36923</v>
      </c>
    </row>
    <row r="2290" spans="2:8" x14ac:dyDescent="0.2">
      <c r="B2290" s="6">
        <v>21045101</v>
      </c>
      <c r="C2290" s="3" t="s">
        <v>2285</v>
      </c>
      <c r="D2290" s="4">
        <v>103233</v>
      </c>
      <c r="E2290" s="3" t="s">
        <v>36557</v>
      </c>
      <c r="F2290" s="3" t="s">
        <v>36860</v>
      </c>
      <c r="G2290" s="5">
        <v>5</v>
      </c>
      <c r="H2290" s="7" t="s">
        <v>36923</v>
      </c>
    </row>
    <row r="2291" spans="2:8" x14ac:dyDescent="0.2">
      <c r="B2291" s="6">
        <v>21045119</v>
      </c>
      <c r="C2291" s="3" t="s">
        <v>2286</v>
      </c>
      <c r="D2291" s="4">
        <v>103233</v>
      </c>
      <c r="E2291" s="3" t="s">
        <v>36557</v>
      </c>
      <c r="F2291" s="3" t="s">
        <v>36860</v>
      </c>
      <c r="G2291" s="5">
        <v>5</v>
      </c>
      <c r="H2291" s="7" t="s">
        <v>36923</v>
      </c>
    </row>
    <row r="2292" spans="2:8" x14ac:dyDescent="0.2">
      <c r="B2292" s="6">
        <v>21045127</v>
      </c>
      <c r="C2292" s="3" t="s">
        <v>2287</v>
      </c>
      <c r="D2292" s="4">
        <v>103233</v>
      </c>
      <c r="E2292" s="3" t="s">
        <v>36557</v>
      </c>
      <c r="F2292" s="3" t="s">
        <v>36860</v>
      </c>
      <c r="G2292" s="5">
        <v>5</v>
      </c>
      <c r="H2292" s="7" t="s">
        <v>36923</v>
      </c>
    </row>
    <row r="2293" spans="2:8" x14ac:dyDescent="0.2">
      <c r="B2293" s="6">
        <v>21045135</v>
      </c>
      <c r="C2293" s="3" t="s">
        <v>2288</v>
      </c>
      <c r="D2293" s="4">
        <v>103233</v>
      </c>
      <c r="E2293" s="3" t="s">
        <v>36557</v>
      </c>
      <c r="F2293" s="3" t="s">
        <v>36860</v>
      </c>
      <c r="G2293" s="5">
        <v>5</v>
      </c>
      <c r="H2293" s="7" t="s">
        <v>36923</v>
      </c>
    </row>
    <row r="2294" spans="2:8" x14ac:dyDescent="0.2">
      <c r="B2294" s="6">
        <v>21045143</v>
      </c>
      <c r="C2294" s="3" t="s">
        <v>2289</v>
      </c>
      <c r="D2294" s="4">
        <v>103233</v>
      </c>
      <c r="E2294" s="3" t="s">
        <v>36557</v>
      </c>
      <c r="F2294" s="3" t="s">
        <v>36860</v>
      </c>
      <c r="G2294" s="5">
        <v>5</v>
      </c>
      <c r="H2294" s="7" t="s">
        <v>36923</v>
      </c>
    </row>
    <row r="2295" spans="2:8" x14ac:dyDescent="0.2">
      <c r="B2295" s="6">
        <v>21045151</v>
      </c>
      <c r="C2295" s="3" t="s">
        <v>2290</v>
      </c>
      <c r="D2295" s="4">
        <v>103233</v>
      </c>
      <c r="E2295" s="3" t="s">
        <v>36557</v>
      </c>
      <c r="F2295" s="3" t="s">
        <v>36860</v>
      </c>
      <c r="G2295" s="5">
        <v>5</v>
      </c>
      <c r="H2295" s="7" t="s">
        <v>36923</v>
      </c>
    </row>
    <row r="2296" spans="2:8" x14ac:dyDescent="0.2">
      <c r="B2296" s="6">
        <v>21045160</v>
      </c>
      <c r="C2296" s="3" t="s">
        <v>2291</v>
      </c>
      <c r="D2296" s="4">
        <v>103233</v>
      </c>
      <c r="E2296" s="3" t="s">
        <v>36557</v>
      </c>
      <c r="F2296" s="3" t="s">
        <v>36860</v>
      </c>
      <c r="G2296" s="5">
        <v>5</v>
      </c>
      <c r="H2296" s="7" t="s">
        <v>36923</v>
      </c>
    </row>
    <row r="2297" spans="2:8" x14ac:dyDescent="0.2">
      <c r="B2297" s="6">
        <v>21045178</v>
      </c>
      <c r="C2297" s="3" t="s">
        <v>2292</v>
      </c>
      <c r="D2297" s="4">
        <v>103233</v>
      </c>
      <c r="E2297" s="3" t="s">
        <v>36557</v>
      </c>
      <c r="F2297" s="3" t="s">
        <v>36860</v>
      </c>
      <c r="G2297" s="5">
        <v>5</v>
      </c>
      <c r="H2297" s="7" t="s">
        <v>36923</v>
      </c>
    </row>
    <row r="2298" spans="2:8" x14ac:dyDescent="0.2">
      <c r="B2298" s="6">
        <v>21045186</v>
      </c>
      <c r="C2298" s="3" t="s">
        <v>2293</v>
      </c>
      <c r="D2298" s="4">
        <v>103233</v>
      </c>
      <c r="E2298" s="3" t="s">
        <v>36557</v>
      </c>
      <c r="F2298" s="3" t="s">
        <v>36860</v>
      </c>
      <c r="G2298" s="5">
        <v>5</v>
      </c>
      <c r="H2298" s="7" t="s">
        <v>36923</v>
      </c>
    </row>
    <row r="2299" spans="2:8" x14ac:dyDescent="0.2">
      <c r="B2299" s="6">
        <v>21045194</v>
      </c>
      <c r="C2299" s="3" t="s">
        <v>2294</v>
      </c>
      <c r="D2299" s="4">
        <v>103233</v>
      </c>
      <c r="E2299" s="3" t="s">
        <v>36557</v>
      </c>
      <c r="F2299" s="3" t="s">
        <v>36860</v>
      </c>
      <c r="G2299" s="5">
        <v>5</v>
      </c>
      <c r="H2299" s="7" t="s">
        <v>36923</v>
      </c>
    </row>
    <row r="2300" spans="2:8" x14ac:dyDescent="0.2">
      <c r="B2300" s="6">
        <v>21045208</v>
      </c>
      <c r="C2300" s="3" t="s">
        <v>2295</v>
      </c>
      <c r="D2300" s="4">
        <v>103233</v>
      </c>
      <c r="E2300" s="3" t="s">
        <v>36557</v>
      </c>
      <c r="F2300" s="3" t="s">
        <v>36860</v>
      </c>
      <c r="G2300" s="5">
        <v>5</v>
      </c>
      <c r="H2300" s="7" t="s">
        <v>36923</v>
      </c>
    </row>
    <row r="2301" spans="2:8" x14ac:dyDescent="0.2">
      <c r="B2301" s="6">
        <v>21045216</v>
      </c>
      <c r="C2301" s="3" t="s">
        <v>2296</v>
      </c>
      <c r="D2301" s="4">
        <v>103233</v>
      </c>
      <c r="E2301" s="3" t="s">
        <v>36557</v>
      </c>
      <c r="F2301" s="3" t="s">
        <v>36860</v>
      </c>
      <c r="G2301" s="5">
        <v>5</v>
      </c>
      <c r="H2301" s="7" t="s">
        <v>36923</v>
      </c>
    </row>
    <row r="2302" spans="2:8" x14ac:dyDescent="0.2">
      <c r="B2302" s="6">
        <v>21045224</v>
      </c>
      <c r="C2302" s="3" t="s">
        <v>2297</v>
      </c>
      <c r="D2302" s="4">
        <v>103233</v>
      </c>
      <c r="E2302" s="3" t="s">
        <v>36557</v>
      </c>
      <c r="F2302" s="3" t="s">
        <v>36860</v>
      </c>
      <c r="G2302" s="5">
        <v>5</v>
      </c>
      <c r="H2302" s="7" t="s">
        <v>36923</v>
      </c>
    </row>
    <row r="2303" spans="2:8" x14ac:dyDescent="0.2">
      <c r="B2303" s="6">
        <v>21045232</v>
      </c>
      <c r="C2303" s="3" t="s">
        <v>2298</v>
      </c>
      <c r="D2303" s="4">
        <v>103233</v>
      </c>
      <c r="E2303" s="3" t="s">
        <v>36557</v>
      </c>
      <c r="F2303" s="3" t="s">
        <v>36860</v>
      </c>
      <c r="G2303" s="5">
        <v>5</v>
      </c>
      <c r="H2303" s="7" t="s">
        <v>36923</v>
      </c>
    </row>
    <row r="2304" spans="2:8" x14ac:dyDescent="0.2">
      <c r="B2304" s="6">
        <v>25271440</v>
      </c>
      <c r="C2304" s="3" t="s">
        <v>2299</v>
      </c>
      <c r="D2304" s="4">
        <v>103233</v>
      </c>
      <c r="E2304" s="3" t="s">
        <v>36557</v>
      </c>
      <c r="F2304" s="3" t="s">
        <v>36860</v>
      </c>
      <c r="G2304" s="5">
        <v>5</v>
      </c>
      <c r="H2304" s="7" t="s">
        <v>36923</v>
      </c>
    </row>
    <row r="2305" spans="2:8" x14ac:dyDescent="0.2">
      <c r="B2305" s="6">
        <v>21045241</v>
      </c>
      <c r="C2305" s="3" t="s">
        <v>2300</v>
      </c>
      <c r="D2305" s="4">
        <v>103233</v>
      </c>
      <c r="E2305" s="3" t="s">
        <v>36557</v>
      </c>
      <c r="F2305" s="3" t="s">
        <v>36860</v>
      </c>
      <c r="G2305" s="5">
        <v>5</v>
      </c>
      <c r="H2305" s="7" t="s">
        <v>36923</v>
      </c>
    </row>
    <row r="2306" spans="2:8" x14ac:dyDescent="0.2">
      <c r="B2306" s="6">
        <v>21045259</v>
      </c>
      <c r="C2306" s="3" t="s">
        <v>2301</v>
      </c>
      <c r="D2306" s="4">
        <v>103233</v>
      </c>
      <c r="E2306" s="3" t="s">
        <v>36557</v>
      </c>
      <c r="F2306" s="3" t="s">
        <v>36860</v>
      </c>
      <c r="G2306" s="5">
        <v>5</v>
      </c>
      <c r="H2306" s="7" t="s">
        <v>36923</v>
      </c>
    </row>
    <row r="2307" spans="2:8" x14ac:dyDescent="0.2">
      <c r="B2307" s="6">
        <v>25357212</v>
      </c>
      <c r="C2307" s="3" t="s">
        <v>2302</v>
      </c>
      <c r="D2307" s="4">
        <v>103233</v>
      </c>
      <c r="E2307" s="3" t="s">
        <v>36557</v>
      </c>
      <c r="F2307" s="3" t="s">
        <v>36860</v>
      </c>
      <c r="G2307" s="5">
        <v>5</v>
      </c>
      <c r="H2307" s="7" t="s">
        <v>36923</v>
      </c>
    </row>
    <row r="2308" spans="2:8" x14ac:dyDescent="0.2">
      <c r="B2308" s="6">
        <v>21045267</v>
      </c>
      <c r="C2308" s="3" t="s">
        <v>2303</v>
      </c>
      <c r="D2308" s="4">
        <v>103233</v>
      </c>
      <c r="E2308" s="3" t="s">
        <v>36557</v>
      </c>
      <c r="F2308" s="3" t="s">
        <v>36860</v>
      </c>
      <c r="G2308" s="5">
        <v>5</v>
      </c>
      <c r="H2308" s="7" t="s">
        <v>36923</v>
      </c>
    </row>
    <row r="2309" spans="2:8" x14ac:dyDescent="0.2">
      <c r="B2309" s="6">
        <v>21045275</v>
      </c>
      <c r="C2309" s="3" t="s">
        <v>2304</v>
      </c>
      <c r="D2309" s="4">
        <v>103233</v>
      </c>
      <c r="E2309" s="3" t="s">
        <v>36557</v>
      </c>
      <c r="F2309" s="3" t="s">
        <v>36860</v>
      </c>
      <c r="G2309" s="5">
        <v>5</v>
      </c>
      <c r="H2309" s="7" t="s">
        <v>36923</v>
      </c>
    </row>
    <row r="2310" spans="2:8" x14ac:dyDescent="0.2">
      <c r="B2310" s="6">
        <v>21045283</v>
      </c>
      <c r="C2310" s="3" t="s">
        <v>2305</v>
      </c>
      <c r="D2310" s="4">
        <v>103233</v>
      </c>
      <c r="E2310" s="3" t="s">
        <v>36557</v>
      </c>
      <c r="F2310" s="3" t="s">
        <v>36860</v>
      </c>
      <c r="G2310" s="5">
        <v>5</v>
      </c>
      <c r="H2310" s="7" t="s">
        <v>36923</v>
      </c>
    </row>
    <row r="2311" spans="2:8" x14ac:dyDescent="0.2">
      <c r="B2311" s="6">
        <v>21045291</v>
      </c>
      <c r="C2311" s="3" t="s">
        <v>2306</v>
      </c>
      <c r="D2311" s="4">
        <v>103233</v>
      </c>
      <c r="E2311" s="3" t="s">
        <v>36557</v>
      </c>
      <c r="F2311" s="3" t="s">
        <v>36860</v>
      </c>
      <c r="G2311" s="5">
        <v>5</v>
      </c>
      <c r="H2311" s="7" t="s">
        <v>36923</v>
      </c>
    </row>
    <row r="2312" spans="2:8" x14ac:dyDescent="0.2">
      <c r="B2312" s="6">
        <v>26936640</v>
      </c>
      <c r="C2312" s="3" t="s">
        <v>2307</v>
      </c>
      <c r="D2312" s="4">
        <v>103233</v>
      </c>
      <c r="E2312" s="3" t="s">
        <v>36557</v>
      </c>
      <c r="F2312" s="3" t="s">
        <v>36860</v>
      </c>
      <c r="G2312" s="5">
        <v>5</v>
      </c>
      <c r="H2312" s="7" t="s">
        <v>36923</v>
      </c>
    </row>
    <row r="2313" spans="2:8" x14ac:dyDescent="0.2">
      <c r="B2313" s="6">
        <v>26773007</v>
      </c>
      <c r="C2313" s="3" t="s">
        <v>2308</v>
      </c>
      <c r="D2313" s="4">
        <v>103233</v>
      </c>
      <c r="E2313" s="3" t="s">
        <v>36557</v>
      </c>
      <c r="F2313" s="3" t="s">
        <v>36860</v>
      </c>
      <c r="G2313" s="5">
        <v>5</v>
      </c>
      <c r="H2313" s="7" t="s">
        <v>36923</v>
      </c>
    </row>
    <row r="2314" spans="2:8" x14ac:dyDescent="0.2">
      <c r="B2314" s="6">
        <v>28072499</v>
      </c>
      <c r="C2314" s="3" t="s">
        <v>2309</v>
      </c>
      <c r="D2314" s="4">
        <v>103233</v>
      </c>
      <c r="E2314" s="3" t="s">
        <v>36557</v>
      </c>
      <c r="F2314" s="3" t="s">
        <v>36860</v>
      </c>
      <c r="G2314" s="5">
        <v>5</v>
      </c>
      <c r="H2314" s="7" t="s">
        <v>36923</v>
      </c>
    </row>
    <row r="2315" spans="2:8" x14ac:dyDescent="0.2">
      <c r="B2315" s="6">
        <v>28201060</v>
      </c>
      <c r="C2315" s="3" t="s">
        <v>2310</v>
      </c>
      <c r="D2315" s="4">
        <v>103233</v>
      </c>
      <c r="E2315" s="3" t="s">
        <v>36557</v>
      </c>
      <c r="F2315" s="3" t="s">
        <v>36860</v>
      </c>
      <c r="G2315" s="5">
        <v>5</v>
      </c>
      <c r="H2315" s="7" t="s">
        <v>36923</v>
      </c>
    </row>
    <row r="2316" spans="2:8" x14ac:dyDescent="0.2">
      <c r="B2316" s="6">
        <v>21045585</v>
      </c>
      <c r="C2316" s="3" t="s">
        <v>2311</v>
      </c>
      <c r="D2316" s="4">
        <v>103233</v>
      </c>
      <c r="E2316" s="3" t="s">
        <v>36557</v>
      </c>
      <c r="F2316" s="3" t="s">
        <v>36860</v>
      </c>
      <c r="G2316" s="5">
        <v>5</v>
      </c>
      <c r="H2316" s="7" t="s">
        <v>36923</v>
      </c>
    </row>
    <row r="2317" spans="2:8" x14ac:dyDescent="0.2">
      <c r="B2317" s="6">
        <v>40930785</v>
      </c>
      <c r="C2317" s="3" t="s">
        <v>2312</v>
      </c>
      <c r="D2317" s="4">
        <v>103233</v>
      </c>
      <c r="E2317" s="3" t="s">
        <v>36557</v>
      </c>
      <c r="F2317" s="3" t="s">
        <v>36860</v>
      </c>
      <c r="G2317" s="5">
        <v>5</v>
      </c>
      <c r="H2317" s="7" t="s">
        <v>36923</v>
      </c>
    </row>
    <row r="2318" spans="2:8" x14ac:dyDescent="0.2">
      <c r="B2318" s="6">
        <v>72971134</v>
      </c>
      <c r="C2318" s="3" t="s">
        <v>2313</v>
      </c>
      <c r="D2318" s="4">
        <v>103233</v>
      </c>
      <c r="E2318" s="3" t="s">
        <v>36557</v>
      </c>
      <c r="F2318" s="3" t="s">
        <v>36860</v>
      </c>
      <c r="G2318" s="5">
        <v>5</v>
      </c>
      <c r="H2318" s="7" t="s">
        <v>36923</v>
      </c>
    </row>
    <row r="2319" spans="2:8" x14ac:dyDescent="0.2">
      <c r="B2319" s="6">
        <v>72983671</v>
      </c>
      <c r="C2319" s="3" t="s">
        <v>2314</v>
      </c>
      <c r="D2319" s="4">
        <v>103233</v>
      </c>
      <c r="E2319" s="3" t="s">
        <v>36557</v>
      </c>
      <c r="F2319" s="3" t="s">
        <v>36860</v>
      </c>
      <c r="G2319" s="5">
        <v>5</v>
      </c>
      <c r="H2319" s="7" t="s">
        <v>36923</v>
      </c>
    </row>
    <row r="2320" spans="2:8" x14ac:dyDescent="0.2">
      <c r="B2320" s="6">
        <v>78718783</v>
      </c>
      <c r="C2320" s="3" t="s">
        <v>2315</v>
      </c>
      <c r="D2320" s="4">
        <v>103233</v>
      </c>
      <c r="E2320" s="3" t="s">
        <v>36557</v>
      </c>
      <c r="F2320" s="3" t="s">
        <v>36860</v>
      </c>
      <c r="G2320" s="5">
        <v>5</v>
      </c>
      <c r="H2320" s="7" t="s">
        <v>36923</v>
      </c>
    </row>
    <row r="2321" spans="2:8" x14ac:dyDescent="0.2">
      <c r="B2321" s="6">
        <v>78556678</v>
      </c>
      <c r="C2321" s="3" t="s">
        <v>2316</v>
      </c>
      <c r="D2321" s="4">
        <v>103233</v>
      </c>
      <c r="E2321" s="3" t="s">
        <v>36557</v>
      </c>
      <c r="F2321" s="3" t="s">
        <v>36860</v>
      </c>
      <c r="G2321" s="5">
        <v>5</v>
      </c>
      <c r="H2321" s="7" t="s">
        <v>36923</v>
      </c>
    </row>
    <row r="2322" spans="2:8" x14ac:dyDescent="0.2">
      <c r="B2322" s="6">
        <v>75706598</v>
      </c>
      <c r="C2322" s="3" t="s">
        <v>2317</v>
      </c>
      <c r="D2322" s="4">
        <v>103233</v>
      </c>
      <c r="E2322" s="3" t="s">
        <v>36557</v>
      </c>
      <c r="F2322" s="3" t="s">
        <v>36860</v>
      </c>
      <c r="G2322" s="5">
        <v>5</v>
      </c>
      <c r="H2322" s="7" t="s">
        <v>36923</v>
      </c>
    </row>
    <row r="2323" spans="2:8" x14ac:dyDescent="0.2">
      <c r="B2323" s="6">
        <v>78180295</v>
      </c>
      <c r="C2323" s="3" t="s">
        <v>2318</v>
      </c>
      <c r="D2323" s="4">
        <v>103233</v>
      </c>
      <c r="E2323" s="3" t="s">
        <v>36557</v>
      </c>
      <c r="F2323" s="3" t="s">
        <v>36860</v>
      </c>
      <c r="G2323" s="5">
        <v>5</v>
      </c>
      <c r="H2323" s="7" t="s">
        <v>36923</v>
      </c>
    </row>
    <row r="2324" spans="2:8" x14ac:dyDescent="0.2">
      <c r="B2324" s="6">
        <v>79317618</v>
      </c>
      <c r="C2324" s="3" t="s">
        <v>2319</v>
      </c>
      <c r="D2324" s="4">
        <v>103233</v>
      </c>
      <c r="E2324" s="3" t="s">
        <v>36557</v>
      </c>
      <c r="F2324" s="3" t="s">
        <v>36860</v>
      </c>
      <c r="G2324" s="5">
        <v>5</v>
      </c>
      <c r="H2324" s="7" t="s">
        <v>36923</v>
      </c>
    </row>
    <row r="2325" spans="2:8" x14ac:dyDescent="0.2">
      <c r="B2325" s="6">
        <v>79336531</v>
      </c>
      <c r="C2325" s="3" t="s">
        <v>2320</v>
      </c>
      <c r="D2325" s="4">
        <v>103233</v>
      </c>
      <c r="E2325" s="3" t="s">
        <v>36557</v>
      </c>
      <c r="F2325" s="3" t="s">
        <v>36860</v>
      </c>
      <c r="G2325" s="5">
        <v>5</v>
      </c>
      <c r="H2325" s="7" t="s">
        <v>36923</v>
      </c>
    </row>
    <row r="2326" spans="2:8" x14ac:dyDescent="0.2">
      <c r="B2326" s="6">
        <v>79938647</v>
      </c>
      <c r="C2326" s="3" t="s">
        <v>2321</v>
      </c>
      <c r="D2326" s="4">
        <v>103233</v>
      </c>
      <c r="E2326" s="3" t="s">
        <v>36557</v>
      </c>
      <c r="F2326" s="3" t="s">
        <v>36860</v>
      </c>
      <c r="G2326" s="5">
        <v>5</v>
      </c>
      <c r="H2326" s="7" t="s">
        <v>36923</v>
      </c>
    </row>
    <row r="2327" spans="2:8" x14ac:dyDescent="0.2">
      <c r="B2327" s="6">
        <v>80013830</v>
      </c>
      <c r="C2327" s="3" t="s">
        <v>2322</v>
      </c>
      <c r="D2327" s="4">
        <v>103233</v>
      </c>
      <c r="E2327" s="3" t="s">
        <v>36557</v>
      </c>
      <c r="F2327" s="3" t="s">
        <v>36860</v>
      </c>
      <c r="G2327" s="5">
        <v>5</v>
      </c>
      <c r="H2327" s="7" t="s">
        <v>36923</v>
      </c>
    </row>
    <row r="2328" spans="2:8" x14ac:dyDescent="0.2">
      <c r="B2328" s="6">
        <v>81427387</v>
      </c>
      <c r="C2328" s="3" t="s">
        <v>2323</v>
      </c>
      <c r="D2328" s="4">
        <v>103233</v>
      </c>
      <c r="E2328" s="3" t="s">
        <v>36557</v>
      </c>
      <c r="F2328" s="3" t="s">
        <v>36860</v>
      </c>
      <c r="G2328" s="5">
        <v>5</v>
      </c>
      <c r="H2328" s="7" t="s">
        <v>36923</v>
      </c>
    </row>
    <row r="2329" spans="2:8" x14ac:dyDescent="0.2">
      <c r="B2329" s="6">
        <v>83171207</v>
      </c>
      <c r="C2329" s="3" t="s">
        <v>2324</v>
      </c>
      <c r="D2329" s="4">
        <v>103233</v>
      </c>
      <c r="E2329" s="3" t="s">
        <v>36557</v>
      </c>
      <c r="F2329" s="3" t="s">
        <v>36860</v>
      </c>
      <c r="G2329" s="5">
        <v>5</v>
      </c>
      <c r="H2329" s="7" t="s">
        <v>36923</v>
      </c>
    </row>
    <row r="2330" spans="2:8" x14ac:dyDescent="0.2">
      <c r="B2330" s="6">
        <v>25614932</v>
      </c>
      <c r="C2330" s="3" t="s">
        <v>2325</v>
      </c>
      <c r="D2330" s="4">
        <v>169111</v>
      </c>
      <c r="E2330" s="3" t="s">
        <v>36558</v>
      </c>
      <c r="F2330" s="3" t="s">
        <v>36861</v>
      </c>
      <c r="G2330" s="5">
        <v>5</v>
      </c>
      <c r="H2330" s="7" t="s">
        <v>36923</v>
      </c>
    </row>
    <row r="2331" spans="2:8" x14ac:dyDescent="0.2">
      <c r="B2331" s="6">
        <v>25969811</v>
      </c>
      <c r="C2331" s="3" t="s">
        <v>2326</v>
      </c>
      <c r="D2331" s="4">
        <v>169111</v>
      </c>
      <c r="E2331" s="3" t="s">
        <v>36558</v>
      </c>
      <c r="F2331" s="3" t="s">
        <v>36861</v>
      </c>
      <c r="G2331" s="5">
        <v>5</v>
      </c>
      <c r="H2331" s="7" t="s">
        <v>36923</v>
      </c>
    </row>
    <row r="2332" spans="2:8" x14ac:dyDescent="0.2">
      <c r="B2332" s="6">
        <v>27666778</v>
      </c>
      <c r="C2332" s="3" t="s">
        <v>2327</v>
      </c>
      <c r="D2332" s="4">
        <v>169111</v>
      </c>
      <c r="E2332" s="3" t="s">
        <v>36558</v>
      </c>
      <c r="F2332" s="3" t="s">
        <v>36861</v>
      </c>
      <c r="G2332" s="5">
        <v>5</v>
      </c>
      <c r="H2332" s="7" t="s">
        <v>36923</v>
      </c>
    </row>
    <row r="2333" spans="2:8" x14ac:dyDescent="0.2">
      <c r="B2333" s="6">
        <v>75168740</v>
      </c>
      <c r="C2333" s="3" t="s">
        <v>2328</v>
      </c>
      <c r="D2333" s="4">
        <v>169111</v>
      </c>
      <c r="E2333" s="3" t="s">
        <v>36558</v>
      </c>
      <c r="F2333" s="3" t="s">
        <v>36861</v>
      </c>
      <c r="G2333" s="5">
        <v>5</v>
      </c>
      <c r="H2333" s="7" t="s">
        <v>36923</v>
      </c>
    </row>
    <row r="2334" spans="2:8" x14ac:dyDescent="0.2">
      <c r="B2334" s="6">
        <v>2273497</v>
      </c>
      <c r="C2334" s="3" t="s">
        <v>2329</v>
      </c>
      <c r="D2334" s="4">
        <v>169111</v>
      </c>
      <c r="E2334" s="3" t="s">
        <v>36558</v>
      </c>
      <c r="F2334" s="3" t="s">
        <v>36861</v>
      </c>
      <c r="G2334" s="5">
        <v>5</v>
      </c>
      <c r="H2334" s="7" t="s">
        <v>36923</v>
      </c>
    </row>
    <row r="2335" spans="2:8" x14ac:dyDescent="0.2">
      <c r="B2335" s="6">
        <v>2273501</v>
      </c>
      <c r="C2335" s="3" t="s">
        <v>2330</v>
      </c>
      <c r="D2335" s="4">
        <v>169111</v>
      </c>
      <c r="E2335" s="3" t="s">
        <v>36558</v>
      </c>
      <c r="F2335" s="3" t="s">
        <v>36861</v>
      </c>
      <c r="G2335" s="5">
        <v>5</v>
      </c>
      <c r="H2335" s="7" t="s">
        <v>36923</v>
      </c>
    </row>
    <row r="2336" spans="2:8" x14ac:dyDescent="0.2">
      <c r="B2336" s="6">
        <v>40265242</v>
      </c>
      <c r="C2336" s="3" t="s">
        <v>2331</v>
      </c>
      <c r="D2336" s="4">
        <v>169111</v>
      </c>
      <c r="E2336" s="3" t="s">
        <v>36558</v>
      </c>
      <c r="F2336" s="3" t="s">
        <v>36861</v>
      </c>
      <c r="G2336" s="5">
        <v>5</v>
      </c>
      <c r="H2336" s="7" t="s">
        <v>36923</v>
      </c>
    </row>
    <row r="2337" spans="2:8" x14ac:dyDescent="0.2">
      <c r="B2337" s="6">
        <v>2273756</v>
      </c>
      <c r="C2337" s="3" t="s">
        <v>2332</v>
      </c>
      <c r="D2337" s="4">
        <v>169111</v>
      </c>
      <c r="E2337" s="3" t="s">
        <v>36558</v>
      </c>
      <c r="F2337" s="3" t="s">
        <v>36861</v>
      </c>
      <c r="G2337" s="5">
        <v>5</v>
      </c>
      <c r="H2337" s="7" t="s">
        <v>36923</v>
      </c>
    </row>
    <row r="2338" spans="2:8" x14ac:dyDescent="0.2">
      <c r="B2338" s="6">
        <v>2273772</v>
      </c>
      <c r="C2338" s="3" t="s">
        <v>2333</v>
      </c>
      <c r="D2338" s="4">
        <v>169111</v>
      </c>
      <c r="E2338" s="3" t="s">
        <v>36558</v>
      </c>
      <c r="F2338" s="3" t="s">
        <v>36861</v>
      </c>
      <c r="G2338" s="5">
        <v>5</v>
      </c>
      <c r="H2338" s="7" t="s">
        <v>36923</v>
      </c>
    </row>
    <row r="2339" spans="2:8" x14ac:dyDescent="0.2">
      <c r="B2339" s="6">
        <v>2273781</v>
      </c>
      <c r="C2339" s="3" t="s">
        <v>2334</v>
      </c>
      <c r="D2339" s="4">
        <v>169111</v>
      </c>
      <c r="E2339" s="3" t="s">
        <v>36558</v>
      </c>
      <c r="F2339" s="3" t="s">
        <v>36861</v>
      </c>
      <c r="G2339" s="5">
        <v>5</v>
      </c>
      <c r="H2339" s="7" t="s">
        <v>36923</v>
      </c>
    </row>
    <row r="2340" spans="2:8" x14ac:dyDescent="0.2">
      <c r="B2340" s="6">
        <v>2273080</v>
      </c>
      <c r="C2340" s="3" t="s">
        <v>2335</v>
      </c>
      <c r="D2340" s="4">
        <v>169111</v>
      </c>
      <c r="E2340" s="3" t="s">
        <v>36558</v>
      </c>
      <c r="F2340" s="3" t="s">
        <v>36861</v>
      </c>
      <c r="G2340" s="5">
        <v>5</v>
      </c>
      <c r="H2340" s="7" t="s">
        <v>36923</v>
      </c>
    </row>
    <row r="2341" spans="2:8" x14ac:dyDescent="0.2">
      <c r="B2341" s="6">
        <v>2273888</v>
      </c>
      <c r="C2341" s="3" t="s">
        <v>2336</v>
      </c>
      <c r="D2341" s="4">
        <v>169111</v>
      </c>
      <c r="E2341" s="3" t="s">
        <v>36558</v>
      </c>
      <c r="F2341" s="3" t="s">
        <v>36861</v>
      </c>
      <c r="G2341" s="5">
        <v>5</v>
      </c>
      <c r="H2341" s="7" t="s">
        <v>36923</v>
      </c>
    </row>
    <row r="2342" spans="2:8" x14ac:dyDescent="0.2">
      <c r="B2342" s="6">
        <v>2273896</v>
      </c>
      <c r="C2342" s="3" t="s">
        <v>2337</v>
      </c>
      <c r="D2342" s="4">
        <v>169111</v>
      </c>
      <c r="E2342" s="3" t="s">
        <v>36558</v>
      </c>
      <c r="F2342" s="3" t="s">
        <v>36861</v>
      </c>
      <c r="G2342" s="5">
        <v>5</v>
      </c>
      <c r="H2342" s="7" t="s">
        <v>36923</v>
      </c>
    </row>
    <row r="2343" spans="2:8" x14ac:dyDescent="0.2">
      <c r="B2343" s="6">
        <v>2273900</v>
      </c>
      <c r="C2343" s="3" t="s">
        <v>2338</v>
      </c>
      <c r="D2343" s="4">
        <v>169111</v>
      </c>
      <c r="E2343" s="3" t="s">
        <v>36558</v>
      </c>
      <c r="F2343" s="3" t="s">
        <v>36861</v>
      </c>
      <c r="G2343" s="5">
        <v>5</v>
      </c>
      <c r="H2343" s="7" t="s">
        <v>36923</v>
      </c>
    </row>
    <row r="2344" spans="2:8" x14ac:dyDescent="0.2">
      <c r="B2344" s="6">
        <v>2273918</v>
      </c>
      <c r="C2344" s="3" t="s">
        <v>2339</v>
      </c>
      <c r="D2344" s="4">
        <v>169111</v>
      </c>
      <c r="E2344" s="3" t="s">
        <v>36558</v>
      </c>
      <c r="F2344" s="3" t="s">
        <v>36861</v>
      </c>
      <c r="G2344" s="5">
        <v>5</v>
      </c>
      <c r="H2344" s="7" t="s">
        <v>36923</v>
      </c>
    </row>
    <row r="2345" spans="2:8" x14ac:dyDescent="0.2">
      <c r="B2345" s="6">
        <v>2273098</v>
      </c>
      <c r="C2345" s="3" t="s">
        <v>2340</v>
      </c>
      <c r="D2345" s="4">
        <v>169111</v>
      </c>
      <c r="E2345" s="3" t="s">
        <v>36558</v>
      </c>
      <c r="F2345" s="3" t="s">
        <v>36861</v>
      </c>
      <c r="G2345" s="5">
        <v>5</v>
      </c>
      <c r="H2345" s="7" t="s">
        <v>36923</v>
      </c>
    </row>
    <row r="2346" spans="2:8" x14ac:dyDescent="0.2">
      <c r="B2346" s="6">
        <v>2273942</v>
      </c>
      <c r="C2346" s="3" t="s">
        <v>2341</v>
      </c>
      <c r="D2346" s="4">
        <v>169111</v>
      </c>
      <c r="E2346" s="3" t="s">
        <v>36558</v>
      </c>
      <c r="F2346" s="3" t="s">
        <v>36861</v>
      </c>
      <c r="G2346" s="5">
        <v>5</v>
      </c>
      <c r="H2346" s="7" t="s">
        <v>36923</v>
      </c>
    </row>
    <row r="2347" spans="2:8" x14ac:dyDescent="0.2">
      <c r="B2347" s="6">
        <v>2273951</v>
      </c>
      <c r="C2347" s="3" t="s">
        <v>2342</v>
      </c>
      <c r="D2347" s="4">
        <v>169111</v>
      </c>
      <c r="E2347" s="3" t="s">
        <v>36558</v>
      </c>
      <c r="F2347" s="3" t="s">
        <v>36861</v>
      </c>
      <c r="G2347" s="5">
        <v>5</v>
      </c>
      <c r="H2347" s="7" t="s">
        <v>36923</v>
      </c>
    </row>
    <row r="2348" spans="2:8" x14ac:dyDescent="0.2">
      <c r="B2348" s="6">
        <v>2273969</v>
      </c>
      <c r="C2348" s="3" t="s">
        <v>2343</v>
      </c>
      <c r="D2348" s="4">
        <v>169111</v>
      </c>
      <c r="E2348" s="3" t="s">
        <v>36558</v>
      </c>
      <c r="F2348" s="3" t="s">
        <v>36861</v>
      </c>
      <c r="G2348" s="5">
        <v>5</v>
      </c>
      <c r="H2348" s="7" t="s">
        <v>36923</v>
      </c>
    </row>
    <row r="2349" spans="2:8" x14ac:dyDescent="0.2">
      <c r="B2349" s="6">
        <v>2274019</v>
      </c>
      <c r="C2349" s="3" t="s">
        <v>2344</v>
      </c>
      <c r="D2349" s="4">
        <v>169111</v>
      </c>
      <c r="E2349" s="3" t="s">
        <v>36558</v>
      </c>
      <c r="F2349" s="3" t="s">
        <v>36861</v>
      </c>
      <c r="G2349" s="5">
        <v>5</v>
      </c>
      <c r="H2349" s="7" t="s">
        <v>36923</v>
      </c>
    </row>
    <row r="2350" spans="2:8" x14ac:dyDescent="0.2">
      <c r="B2350" s="6">
        <v>2274027</v>
      </c>
      <c r="C2350" s="3" t="s">
        <v>2345</v>
      </c>
      <c r="D2350" s="4">
        <v>169111</v>
      </c>
      <c r="E2350" s="3" t="s">
        <v>36558</v>
      </c>
      <c r="F2350" s="3" t="s">
        <v>36861</v>
      </c>
      <c r="G2350" s="5">
        <v>5</v>
      </c>
      <c r="H2350" s="7" t="s">
        <v>36923</v>
      </c>
    </row>
    <row r="2351" spans="2:8" x14ac:dyDescent="0.2">
      <c r="B2351" s="6">
        <v>25340174</v>
      </c>
      <c r="C2351" s="3" t="s">
        <v>2346</v>
      </c>
      <c r="D2351" s="4">
        <v>169111</v>
      </c>
      <c r="E2351" s="3" t="s">
        <v>36558</v>
      </c>
      <c r="F2351" s="3" t="s">
        <v>36861</v>
      </c>
      <c r="G2351" s="5">
        <v>5</v>
      </c>
      <c r="H2351" s="7" t="s">
        <v>36923</v>
      </c>
    </row>
    <row r="2352" spans="2:8" x14ac:dyDescent="0.2">
      <c r="B2352" s="6">
        <v>25296787</v>
      </c>
      <c r="C2352" s="3" t="s">
        <v>2347</v>
      </c>
      <c r="D2352" s="4">
        <v>169111</v>
      </c>
      <c r="E2352" s="3" t="s">
        <v>36558</v>
      </c>
      <c r="F2352" s="3" t="s">
        <v>36861</v>
      </c>
      <c r="G2352" s="5">
        <v>5</v>
      </c>
      <c r="H2352" s="7" t="s">
        <v>36923</v>
      </c>
    </row>
    <row r="2353" spans="2:8" x14ac:dyDescent="0.2">
      <c r="B2353" s="6">
        <v>26150051</v>
      </c>
      <c r="C2353" s="3" t="s">
        <v>2348</v>
      </c>
      <c r="D2353" s="4">
        <v>169111</v>
      </c>
      <c r="E2353" s="3" t="s">
        <v>36558</v>
      </c>
      <c r="F2353" s="3" t="s">
        <v>36861</v>
      </c>
      <c r="G2353" s="5">
        <v>5</v>
      </c>
      <c r="H2353" s="7" t="s">
        <v>36923</v>
      </c>
    </row>
    <row r="2354" spans="2:8" x14ac:dyDescent="0.2">
      <c r="B2354" s="6">
        <v>2273128</v>
      </c>
      <c r="C2354" s="3" t="s">
        <v>2349</v>
      </c>
      <c r="D2354" s="4">
        <v>169111</v>
      </c>
      <c r="E2354" s="3" t="s">
        <v>36558</v>
      </c>
      <c r="F2354" s="3" t="s">
        <v>36861</v>
      </c>
      <c r="G2354" s="5">
        <v>5</v>
      </c>
      <c r="H2354" s="7" t="s">
        <v>36923</v>
      </c>
    </row>
    <row r="2355" spans="2:8" x14ac:dyDescent="0.2">
      <c r="B2355" s="6">
        <v>2273136</v>
      </c>
      <c r="C2355" s="3" t="s">
        <v>2350</v>
      </c>
      <c r="D2355" s="4">
        <v>169111</v>
      </c>
      <c r="E2355" s="3" t="s">
        <v>36558</v>
      </c>
      <c r="F2355" s="3" t="s">
        <v>36861</v>
      </c>
      <c r="G2355" s="5">
        <v>5</v>
      </c>
      <c r="H2355" s="7" t="s">
        <v>36923</v>
      </c>
    </row>
    <row r="2356" spans="2:8" x14ac:dyDescent="0.2">
      <c r="B2356" s="6">
        <v>84887826</v>
      </c>
      <c r="C2356" s="3" t="s">
        <v>2351</v>
      </c>
      <c r="D2356" s="4">
        <v>169111</v>
      </c>
      <c r="E2356" s="3" t="s">
        <v>36558</v>
      </c>
      <c r="F2356" s="3" t="s">
        <v>36861</v>
      </c>
      <c r="G2356" s="5">
        <v>5</v>
      </c>
      <c r="H2356" s="7" t="s">
        <v>36923</v>
      </c>
    </row>
    <row r="2357" spans="2:8" x14ac:dyDescent="0.2">
      <c r="B2357" s="6">
        <v>82145105</v>
      </c>
      <c r="C2357" s="3" t="s">
        <v>2352</v>
      </c>
      <c r="D2357" s="4">
        <v>169111</v>
      </c>
      <c r="E2357" s="3" t="s">
        <v>36558</v>
      </c>
      <c r="F2357" s="3" t="s">
        <v>36861</v>
      </c>
      <c r="G2357" s="5">
        <v>5</v>
      </c>
      <c r="H2357" s="7" t="s">
        <v>36923</v>
      </c>
    </row>
    <row r="2358" spans="2:8" x14ac:dyDescent="0.2">
      <c r="B2358" s="6">
        <v>2273195</v>
      </c>
      <c r="C2358" s="3" t="s">
        <v>2353</v>
      </c>
      <c r="D2358" s="4">
        <v>169111</v>
      </c>
      <c r="E2358" s="3" t="s">
        <v>36558</v>
      </c>
      <c r="F2358" s="3" t="s">
        <v>36861</v>
      </c>
      <c r="G2358" s="5">
        <v>5</v>
      </c>
      <c r="H2358" s="7" t="s">
        <v>36923</v>
      </c>
    </row>
    <row r="2359" spans="2:8" x14ac:dyDescent="0.2">
      <c r="B2359" s="6">
        <v>2273268</v>
      </c>
      <c r="C2359" s="3" t="s">
        <v>2354</v>
      </c>
      <c r="D2359" s="4">
        <v>169111</v>
      </c>
      <c r="E2359" s="3" t="s">
        <v>36558</v>
      </c>
      <c r="F2359" s="3" t="s">
        <v>36861</v>
      </c>
      <c r="G2359" s="5">
        <v>5</v>
      </c>
      <c r="H2359" s="7" t="s">
        <v>36923</v>
      </c>
    </row>
    <row r="2360" spans="2:8" x14ac:dyDescent="0.2">
      <c r="B2360" s="6">
        <v>2273276</v>
      </c>
      <c r="C2360" s="3" t="s">
        <v>2355</v>
      </c>
      <c r="D2360" s="4">
        <v>169111</v>
      </c>
      <c r="E2360" s="3" t="s">
        <v>36558</v>
      </c>
      <c r="F2360" s="3" t="s">
        <v>36861</v>
      </c>
      <c r="G2360" s="5">
        <v>5</v>
      </c>
      <c r="H2360" s="7" t="s">
        <v>36923</v>
      </c>
    </row>
    <row r="2361" spans="2:8" x14ac:dyDescent="0.2">
      <c r="B2361" s="6">
        <v>2273284</v>
      </c>
      <c r="C2361" s="3" t="s">
        <v>2356</v>
      </c>
      <c r="D2361" s="4">
        <v>169111</v>
      </c>
      <c r="E2361" s="3" t="s">
        <v>36558</v>
      </c>
      <c r="F2361" s="3" t="s">
        <v>36861</v>
      </c>
      <c r="G2361" s="5">
        <v>5</v>
      </c>
      <c r="H2361" s="7" t="s">
        <v>36923</v>
      </c>
    </row>
    <row r="2362" spans="2:8" x14ac:dyDescent="0.2">
      <c r="B2362" s="6">
        <v>2273322</v>
      </c>
      <c r="C2362" s="3" t="s">
        <v>2357</v>
      </c>
      <c r="D2362" s="4">
        <v>169111</v>
      </c>
      <c r="E2362" s="3" t="s">
        <v>36558</v>
      </c>
      <c r="F2362" s="3" t="s">
        <v>36861</v>
      </c>
      <c r="G2362" s="5">
        <v>5</v>
      </c>
      <c r="H2362" s="7" t="s">
        <v>36923</v>
      </c>
    </row>
    <row r="2363" spans="2:8" x14ac:dyDescent="0.2">
      <c r="B2363" s="6">
        <v>2273373</v>
      </c>
      <c r="C2363" s="3" t="s">
        <v>2358</v>
      </c>
      <c r="D2363" s="4">
        <v>169111</v>
      </c>
      <c r="E2363" s="3" t="s">
        <v>36558</v>
      </c>
      <c r="F2363" s="3" t="s">
        <v>36861</v>
      </c>
      <c r="G2363" s="5">
        <v>5</v>
      </c>
      <c r="H2363" s="7" t="s">
        <v>36923</v>
      </c>
    </row>
    <row r="2364" spans="2:8" x14ac:dyDescent="0.2">
      <c r="B2364" s="6">
        <v>2273381</v>
      </c>
      <c r="C2364" s="3" t="s">
        <v>2359</v>
      </c>
      <c r="D2364" s="4">
        <v>169111</v>
      </c>
      <c r="E2364" s="3" t="s">
        <v>36558</v>
      </c>
      <c r="F2364" s="3" t="s">
        <v>36861</v>
      </c>
      <c r="G2364" s="5">
        <v>5</v>
      </c>
      <c r="H2364" s="7" t="s">
        <v>36923</v>
      </c>
    </row>
    <row r="2365" spans="2:8" x14ac:dyDescent="0.2">
      <c r="B2365" s="6">
        <v>2273438</v>
      </c>
      <c r="C2365" s="3" t="s">
        <v>2360</v>
      </c>
      <c r="D2365" s="4">
        <v>169111</v>
      </c>
      <c r="E2365" s="3" t="s">
        <v>36558</v>
      </c>
      <c r="F2365" s="3" t="s">
        <v>36861</v>
      </c>
      <c r="G2365" s="5">
        <v>5</v>
      </c>
      <c r="H2365" s="7" t="s">
        <v>36923</v>
      </c>
    </row>
    <row r="2366" spans="2:8" x14ac:dyDescent="0.2">
      <c r="B2366" s="6">
        <v>2273462</v>
      </c>
      <c r="C2366" s="3" t="s">
        <v>2361</v>
      </c>
      <c r="D2366" s="4">
        <v>169111</v>
      </c>
      <c r="E2366" s="3" t="s">
        <v>36558</v>
      </c>
      <c r="F2366" s="3" t="s">
        <v>36861</v>
      </c>
      <c r="G2366" s="5">
        <v>5</v>
      </c>
      <c r="H2366" s="7" t="s">
        <v>36923</v>
      </c>
    </row>
    <row r="2367" spans="2:8" x14ac:dyDescent="0.2">
      <c r="B2367" s="6">
        <v>2273489</v>
      </c>
      <c r="C2367" s="3" t="s">
        <v>2362</v>
      </c>
      <c r="D2367" s="4">
        <v>169111</v>
      </c>
      <c r="E2367" s="3" t="s">
        <v>36558</v>
      </c>
      <c r="F2367" s="3" t="s">
        <v>36861</v>
      </c>
      <c r="G2367" s="5">
        <v>5</v>
      </c>
      <c r="H2367" s="7" t="s">
        <v>36923</v>
      </c>
    </row>
    <row r="2368" spans="2:8" x14ac:dyDescent="0.2">
      <c r="B2368" s="6">
        <v>2273519</v>
      </c>
      <c r="C2368" s="3" t="s">
        <v>2363</v>
      </c>
      <c r="D2368" s="4">
        <v>169111</v>
      </c>
      <c r="E2368" s="3" t="s">
        <v>36558</v>
      </c>
      <c r="F2368" s="3" t="s">
        <v>36861</v>
      </c>
      <c r="G2368" s="5">
        <v>5</v>
      </c>
      <c r="H2368" s="7" t="s">
        <v>36923</v>
      </c>
    </row>
    <row r="2369" spans="2:8" x14ac:dyDescent="0.2">
      <c r="B2369" s="6">
        <v>2273535</v>
      </c>
      <c r="C2369" s="3" t="s">
        <v>2364</v>
      </c>
      <c r="D2369" s="4">
        <v>169111</v>
      </c>
      <c r="E2369" s="3" t="s">
        <v>36558</v>
      </c>
      <c r="F2369" s="3" t="s">
        <v>36861</v>
      </c>
      <c r="G2369" s="5">
        <v>5</v>
      </c>
      <c r="H2369" s="7" t="s">
        <v>36923</v>
      </c>
    </row>
    <row r="2370" spans="2:8" x14ac:dyDescent="0.2">
      <c r="B2370" s="6">
        <v>2273551</v>
      </c>
      <c r="C2370" s="3" t="s">
        <v>2365</v>
      </c>
      <c r="D2370" s="4">
        <v>169111</v>
      </c>
      <c r="E2370" s="3" t="s">
        <v>36558</v>
      </c>
      <c r="F2370" s="3" t="s">
        <v>36861</v>
      </c>
      <c r="G2370" s="5">
        <v>5</v>
      </c>
      <c r="H2370" s="7" t="s">
        <v>36923</v>
      </c>
    </row>
    <row r="2371" spans="2:8" x14ac:dyDescent="0.2">
      <c r="B2371" s="6">
        <v>2273560</v>
      </c>
      <c r="C2371" s="3" t="s">
        <v>2366</v>
      </c>
      <c r="D2371" s="4">
        <v>169111</v>
      </c>
      <c r="E2371" s="3" t="s">
        <v>36558</v>
      </c>
      <c r="F2371" s="3" t="s">
        <v>36861</v>
      </c>
      <c r="G2371" s="5">
        <v>5</v>
      </c>
      <c r="H2371" s="7" t="s">
        <v>36923</v>
      </c>
    </row>
    <row r="2372" spans="2:8" x14ac:dyDescent="0.2">
      <c r="B2372" s="6">
        <v>2273586</v>
      </c>
      <c r="C2372" s="3" t="s">
        <v>2367</v>
      </c>
      <c r="D2372" s="4">
        <v>169111</v>
      </c>
      <c r="E2372" s="3" t="s">
        <v>36558</v>
      </c>
      <c r="F2372" s="3" t="s">
        <v>36861</v>
      </c>
      <c r="G2372" s="5">
        <v>5</v>
      </c>
      <c r="H2372" s="7" t="s">
        <v>36923</v>
      </c>
    </row>
    <row r="2373" spans="2:8" x14ac:dyDescent="0.2">
      <c r="B2373" s="6">
        <v>2273608</v>
      </c>
      <c r="C2373" s="3" t="s">
        <v>2368</v>
      </c>
      <c r="D2373" s="4">
        <v>169111</v>
      </c>
      <c r="E2373" s="3" t="s">
        <v>36558</v>
      </c>
      <c r="F2373" s="3" t="s">
        <v>36861</v>
      </c>
      <c r="G2373" s="5">
        <v>5</v>
      </c>
      <c r="H2373" s="7" t="s">
        <v>36923</v>
      </c>
    </row>
    <row r="2374" spans="2:8" x14ac:dyDescent="0.2">
      <c r="B2374" s="6">
        <v>2273624</v>
      </c>
      <c r="C2374" s="3" t="s">
        <v>2369</v>
      </c>
      <c r="D2374" s="4">
        <v>169111</v>
      </c>
      <c r="E2374" s="3" t="s">
        <v>36558</v>
      </c>
      <c r="F2374" s="3" t="s">
        <v>36861</v>
      </c>
      <c r="G2374" s="5">
        <v>5</v>
      </c>
      <c r="H2374" s="7" t="s">
        <v>36923</v>
      </c>
    </row>
    <row r="2375" spans="2:8" x14ac:dyDescent="0.2">
      <c r="B2375" s="6">
        <v>2273632</v>
      </c>
      <c r="C2375" s="3" t="s">
        <v>2370</v>
      </c>
      <c r="D2375" s="4">
        <v>169111</v>
      </c>
      <c r="E2375" s="3" t="s">
        <v>36558</v>
      </c>
      <c r="F2375" s="3" t="s">
        <v>36861</v>
      </c>
      <c r="G2375" s="5">
        <v>5</v>
      </c>
      <c r="H2375" s="7" t="s">
        <v>36923</v>
      </c>
    </row>
    <row r="2376" spans="2:8" x14ac:dyDescent="0.2">
      <c r="B2376" s="6">
        <v>2273641</v>
      </c>
      <c r="C2376" s="3" t="s">
        <v>2371</v>
      </c>
      <c r="D2376" s="4">
        <v>169111</v>
      </c>
      <c r="E2376" s="3" t="s">
        <v>36558</v>
      </c>
      <c r="F2376" s="3" t="s">
        <v>36861</v>
      </c>
      <c r="G2376" s="5">
        <v>5</v>
      </c>
      <c r="H2376" s="7" t="s">
        <v>36923</v>
      </c>
    </row>
    <row r="2377" spans="2:8" x14ac:dyDescent="0.2">
      <c r="B2377" s="6">
        <v>2273659</v>
      </c>
      <c r="C2377" s="3" t="s">
        <v>2372</v>
      </c>
      <c r="D2377" s="4">
        <v>169111</v>
      </c>
      <c r="E2377" s="3" t="s">
        <v>36558</v>
      </c>
      <c r="F2377" s="3" t="s">
        <v>36861</v>
      </c>
      <c r="G2377" s="5">
        <v>5</v>
      </c>
      <c r="H2377" s="7" t="s">
        <v>36923</v>
      </c>
    </row>
    <row r="2378" spans="2:8" x14ac:dyDescent="0.2">
      <c r="B2378" s="6">
        <v>2273675</v>
      </c>
      <c r="C2378" s="3" t="s">
        <v>2373</v>
      </c>
      <c r="D2378" s="4">
        <v>169111</v>
      </c>
      <c r="E2378" s="3" t="s">
        <v>36558</v>
      </c>
      <c r="F2378" s="3" t="s">
        <v>36861</v>
      </c>
      <c r="G2378" s="5">
        <v>5</v>
      </c>
      <c r="H2378" s="7" t="s">
        <v>36923</v>
      </c>
    </row>
    <row r="2379" spans="2:8" x14ac:dyDescent="0.2">
      <c r="B2379" s="6">
        <v>2273691</v>
      </c>
      <c r="C2379" s="3" t="s">
        <v>2374</v>
      </c>
      <c r="D2379" s="4">
        <v>169111</v>
      </c>
      <c r="E2379" s="3" t="s">
        <v>36558</v>
      </c>
      <c r="F2379" s="3" t="s">
        <v>36861</v>
      </c>
      <c r="G2379" s="5">
        <v>5</v>
      </c>
      <c r="H2379" s="7" t="s">
        <v>36923</v>
      </c>
    </row>
    <row r="2380" spans="2:8" x14ac:dyDescent="0.2">
      <c r="B2380" s="6">
        <v>2273721</v>
      </c>
      <c r="C2380" s="3" t="s">
        <v>2375</v>
      </c>
      <c r="D2380" s="4">
        <v>169111</v>
      </c>
      <c r="E2380" s="3" t="s">
        <v>36558</v>
      </c>
      <c r="F2380" s="3" t="s">
        <v>36861</v>
      </c>
      <c r="G2380" s="5">
        <v>5</v>
      </c>
      <c r="H2380" s="7" t="s">
        <v>36923</v>
      </c>
    </row>
    <row r="2381" spans="2:8" x14ac:dyDescent="0.2">
      <c r="B2381" s="6">
        <v>2273730</v>
      </c>
      <c r="C2381" s="3" t="s">
        <v>2376</v>
      </c>
      <c r="D2381" s="4">
        <v>169111</v>
      </c>
      <c r="E2381" s="3" t="s">
        <v>36558</v>
      </c>
      <c r="F2381" s="3" t="s">
        <v>36861</v>
      </c>
      <c r="G2381" s="5">
        <v>5</v>
      </c>
      <c r="H2381" s="7" t="s">
        <v>36923</v>
      </c>
    </row>
    <row r="2382" spans="2:8" x14ac:dyDescent="0.2">
      <c r="B2382" s="6">
        <v>2273390</v>
      </c>
      <c r="C2382" s="3" t="s">
        <v>2377</v>
      </c>
      <c r="D2382" s="4">
        <v>169111</v>
      </c>
      <c r="E2382" s="3" t="s">
        <v>36558</v>
      </c>
      <c r="F2382" s="3" t="s">
        <v>36861</v>
      </c>
      <c r="G2382" s="5">
        <v>5</v>
      </c>
      <c r="H2382" s="7" t="s">
        <v>36923</v>
      </c>
    </row>
    <row r="2383" spans="2:8" x14ac:dyDescent="0.2">
      <c r="B2383" s="6">
        <v>2273811</v>
      </c>
      <c r="C2383" s="3" t="s">
        <v>2378</v>
      </c>
      <c r="D2383" s="4">
        <v>169111</v>
      </c>
      <c r="E2383" s="3" t="s">
        <v>36558</v>
      </c>
      <c r="F2383" s="3" t="s">
        <v>36861</v>
      </c>
      <c r="G2383" s="5">
        <v>5</v>
      </c>
      <c r="H2383" s="7" t="s">
        <v>36923</v>
      </c>
    </row>
    <row r="2384" spans="2:8" x14ac:dyDescent="0.2">
      <c r="B2384" s="6">
        <v>2273845</v>
      </c>
      <c r="C2384" s="3" t="s">
        <v>2379</v>
      </c>
      <c r="D2384" s="4">
        <v>169111</v>
      </c>
      <c r="E2384" s="3" t="s">
        <v>36558</v>
      </c>
      <c r="F2384" s="3" t="s">
        <v>36861</v>
      </c>
      <c r="G2384" s="5">
        <v>5</v>
      </c>
      <c r="H2384" s="7" t="s">
        <v>36923</v>
      </c>
    </row>
    <row r="2385" spans="2:8" x14ac:dyDescent="0.2">
      <c r="B2385" s="6">
        <v>2273713</v>
      </c>
      <c r="C2385" s="3" t="s">
        <v>2380</v>
      </c>
      <c r="D2385" s="4">
        <v>169111</v>
      </c>
      <c r="E2385" s="3" t="s">
        <v>36558</v>
      </c>
      <c r="F2385" s="3" t="s">
        <v>36861</v>
      </c>
      <c r="G2385" s="5">
        <v>5</v>
      </c>
      <c r="H2385" s="7" t="s">
        <v>36923</v>
      </c>
    </row>
    <row r="2386" spans="2:8" x14ac:dyDescent="0.2">
      <c r="B2386" s="6">
        <v>2273748</v>
      </c>
      <c r="C2386" s="3" t="s">
        <v>2381</v>
      </c>
      <c r="D2386" s="4">
        <v>169111</v>
      </c>
      <c r="E2386" s="3" t="s">
        <v>36558</v>
      </c>
      <c r="F2386" s="3" t="s">
        <v>36861</v>
      </c>
      <c r="G2386" s="5">
        <v>5</v>
      </c>
      <c r="H2386" s="7" t="s">
        <v>36923</v>
      </c>
    </row>
    <row r="2387" spans="2:8" x14ac:dyDescent="0.2">
      <c r="B2387" s="6">
        <v>2273764</v>
      </c>
      <c r="C2387" s="3" t="s">
        <v>2382</v>
      </c>
      <c r="D2387" s="4">
        <v>169111</v>
      </c>
      <c r="E2387" s="3" t="s">
        <v>36558</v>
      </c>
      <c r="F2387" s="3" t="s">
        <v>36861</v>
      </c>
      <c r="G2387" s="5">
        <v>5</v>
      </c>
      <c r="H2387" s="7" t="s">
        <v>36923</v>
      </c>
    </row>
    <row r="2388" spans="2:8" x14ac:dyDescent="0.2">
      <c r="B2388" s="6">
        <v>2273799</v>
      </c>
      <c r="C2388" s="3" t="s">
        <v>2383</v>
      </c>
      <c r="D2388" s="4">
        <v>169111</v>
      </c>
      <c r="E2388" s="3" t="s">
        <v>36558</v>
      </c>
      <c r="F2388" s="3" t="s">
        <v>36861</v>
      </c>
      <c r="G2388" s="5">
        <v>5</v>
      </c>
      <c r="H2388" s="7" t="s">
        <v>36923</v>
      </c>
    </row>
    <row r="2389" spans="2:8" x14ac:dyDescent="0.2">
      <c r="B2389" s="6">
        <v>2273802</v>
      </c>
      <c r="C2389" s="3" t="s">
        <v>2384</v>
      </c>
      <c r="D2389" s="4">
        <v>169111</v>
      </c>
      <c r="E2389" s="3" t="s">
        <v>36558</v>
      </c>
      <c r="F2389" s="3" t="s">
        <v>36861</v>
      </c>
      <c r="G2389" s="5">
        <v>5</v>
      </c>
      <c r="H2389" s="7" t="s">
        <v>36923</v>
      </c>
    </row>
    <row r="2390" spans="2:8" x14ac:dyDescent="0.2">
      <c r="B2390" s="6">
        <v>2273837</v>
      </c>
      <c r="C2390" s="3" t="s">
        <v>2385</v>
      </c>
      <c r="D2390" s="4">
        <v>169111</v>
      </c>
      <c r="E2390" s="3" t="s">
        <v>36558</v>
      </c>
      <c r="F2390" s="3" t="s">
        <v>36861</v>
      </c>
      <c r="G2390" s="5">
        <v>5</v>
      </c>
      <c r="H2390" s="7" t="s">
        <v>36923</v>
      </c>
    </row>
    <row r="2391" spans="2:8" x14ac:dyDescent="0.2">
      <c r="B2391" s="6">
        <v>2273993</v>
      </c>
      <c r="C2391" s="3" t="s">
        <v>2386</v>
      </c>
      <c r="D2391" s="4">
        <v>169111</v>
      </c>
      <c r="E2391" s="3" t="s">
        <v>36558</v>
      </c>
      <c r="F2391" s="3" t="s">
        <v>36861</v>
      </c>
      <c r="G2391" s="5">
        <v>5</v>
      </c>
      <c r="H2391" s="7" t="s">
        <v>36923</v>
      </c>
    </row>
    <row r="2392" spans="2:8" x14ac:dyDescent="0.2">
      <c r="B2392" s="6">
        <v>2274043</v>
      </c>
      <c r="C2392" s="3" t="s">
        <v>2387</v>
      </c>
      <c r="D2392" s="4">
        <v>169111</v>
      </c>
      <c r="E2392" s="3" t="s">
        <v>36558</v>
      </c>
      <c r="F2392" s="3" t="s">
        <v>36861</v>
      </c>
      <c r="G2392" s="5">
        <v>5</v>
      </c>
      <c r="H2392" s="7" t="s">
        <v>36923</v>
      </c>
    </row>
    <row r="2393" spans="2:8" x14ac:dyDescent="0.2">
      <c r="B2393" s="6">
        <v>2273667</v>
      </c>
      <c r="C2393" s="3" t="s">
        <v>2388</v>
      </c>
      <c r="D2393" s="4">
        <v>169111</v>
      </c>
      <c r="E2393" s="3" t="s">
        <v>36558</v>
      </c>
      <c r="F2393" s="3" t="s">
        <v>36861</v>
      </c>
      <c r="G2393" s="5">
        <v>5</v>
      </c>
      <c r="H2393" s="7" t="s">
        <v>36923</v>
      </c>
    </row>
    <row r="2394" spans="2:8" x14ac:dyDescent="0.2">
      <c r="B2394" s="6">
        <v>2274167</v>
      </c>
      <c r="C2394" s="3" t="s">
        <v>2389</v>
      </c>
      <c r="D2394" s="4">
        <v>169111</v>
      </c>
      <c r="E2394" s="3" t="s">
        <v>36558</v>
      </c>
      <c r="F2394" s="3" t="s">
        <v>36861</v>
      </c>
      <c r="G2394" s="5">
        <v>5</v>
      </c>
      <c r="H2394" s="7" t="s">
        <v>36923</v>
      </c>
    </row>
    <row r="2395" spans="2:8" x14ac:dyDescent="0.2">
      <c r="B2395" s="6">
        <v>2273331</v>
      </c>
      <c r="C2395" s="3" t="s">
        <v>2390</v>
      </c>
      <c r="D2395" s="4">
        <v>169111</v>
      </c>
      <c r="E2395" s="3" t="s">
        <v>36558</v>
      </c>
      <c r="F2395" s="3" t="s">
        <v>36861</v>
      </c>
      <c r="G2395" s="5">
        <v>5</v>
      </c>
      <c r="H2395" s="7" t="s">
        <v>36923</v>
      </c>
    </row>
    <row r="2396" spans="2:8" x14ac:dyDescent="0.2">
      <c r="B2396" s="6">
        <v>2273349</v>
      </c>
      <c r="C2396" s="3" t="s">
        <v>2391</v>
      </c>
      <c r="D2396" s="4">
        <v>169111</v>
      </c>
      <c r="E2396" s="3" t="s">
        <v>36558</v>
      </c>
      <c r="F2396" s="3" t="s">
        <v>36861</v>
      </c>
      <c r="G2396" s="5">
        <v>5</v>
      </c>
      <c r="H2396" s="7" t="s">
        <v>36923</v>
      </c>
    </row>
    <row r="2397" spans="2:8" x14ac:dyDescent="0.2">
      <c r="B2397" s="6">
        <v>2273357</v>
      </c>
      <c r="C2397" s="3" t="s">
        <v>2392</v>
      </c>
      <c r="D2397" s="4">
        <v>169111</v>
      </c>
      <c r="E2397" s="3" t="s">
        <v>36558</v>
      </c>
      <c r="F2397" s="3" t="s">
        <v>36861</v>
      </c>
      <c r="G2397" s="5">
        <v>5</v>
      </c>
      <c r="H2397" s="7" t="s">
        <v>36923</v>
      </c>
    </row>
    <row r="2398" spans="2:8" x14ac:dyDescent="0.2">
      <c r="B2398" s="6">
        <v>2273365</v>
      </c>
      <c r="C2398" s="3" t="s">
        <v>2393</v>
      </c>
      <c r="D2398" s="4">
        <v>169111</v>
      </c>
      <c r="E2398" s="3" t="s">
        <v>36558</v>
      </c>
      <c r="F2398" s="3" t="s">
        <v>36861</v>
      </c>
      <c r="G2398" s="5">
        <v>5</v>
      </c>
      <c r="H2398" s="7" t="s">
        <v>36923</v>
      </c>
    </row>
    <row r="2399" spans="2:8" x14ac:dyDescent="0.2">
      <c r="B2399" s="6">
        <v>2273853</v>
      </c>
      <c r="C2399" s="3" t="s">
        <v>2394</v>
      </c>
      <c r="D2399" s="4">
        <v>169111</v>
      </c>
      <c r="E2399" s="3" t="s">
        <v>36558</v>
      </c>
      <c r="F2399" s="3" t="s">
        <v>36861</v>
      </c>
      <c r="G2399" s="5">
        <v>5</v>
      </c>
      <c r="H2399" s="7" t="s">
        <v>36923</v>
      </c>
    </row>
    <row r="2400" spans="2:8" x14ac:dyDescent="0.2">
      <c r="B2400" s="6">
        <v>2273861</v>
      </c>
      <c r="C2400" s="3" t="s">
        <v>2395</v>
      </c>
      <c r="D2400" s="4">
        <v>169111</v>
      </c>
      <c r="E2400" s="3" t="s">
        <v>36558</v>
      </c>
      <c r="F2400" s="3" t="s">
        <v>36861</v>
      </c>
      <c r="G2400" s="5">
        <v>5</v>
      </c>
      <c r="H2400" s="7" t="s">
        <v>36923</v>
      </c>
    </row>
    <row r="2401" spans="2:8" x14ac:dyDescent="0.2">
      <c r="B2401" s="6">
        <v>2273870</v>
      </c>
      <c r="C2401" s="3" t="s">
        <v>2396</v>
      </c>
      <c r="D2401" s="4">
        <v>169111</v>
      </c>
      <c r="E2401" s="3" t="s">
        <v>36558</v>
      </c>
      <c r="F2401" s="3" t="s">
        <v>36861</v>
      </c>
      <c r="G2401" s="5">
        <v>5</v>
      </c>
      <c r="H2401" s="7" t="s">
        <v>36923</v>
      </c>
    </row>
    <row r="2402" spans="2:8" x14ac:dyDescent="0.2">
      <c r="B2402" s="6">
        <v>2273985</v>
      </c>
      <c r="C2402" s="3" t="s">
        <v>2397</v>
      </c>
      <c r="D2402" s="4">
        <v>169111</v>
      </c>
      <c r="E2402" s="3" t="s">
        <v>36558</v>
      </c>
      <c r="F2402" s="3" t="s">
        <v>36861</v>
      </c>
      <c r="G2402" s="5">
        <v>5</v>
      </c>
      <c r="H2402" s="7" t="s">
        <v>36923</v>
      </c>
    </row>
    <row r="2403" spans="2:8" x14ac:dyDescent="0.2">
      <c r="B2403" s="6">
        <v>2274001</v>
      </c>
      <c r="C2403" s="3" t="s">
        <v>2398</v>
      </c>
      <c r="D2403" s="4">
        <v>169111</v>
      </c>
      <c r="E2403" s="3" t="s">
        <v>36558</v>
      </c>
      <c r="F2403" s="3" t="s">
        <v>36861</v>
      </c>
      <c r="G2403" s="5">
        <v>5</v>
      </c>
      <c r="H2403" s="7" t="s">
        <v>36923</v>
      </c>
    </row>
    <row r="2404" spans="2:8" x14ac:dyDescent="0.2">
      <c r="B2404" s="6">
        <v>27499685</v>
      </c>
      <c r="C2404" s="3" t="s">
        <v>2399</v>
      </c>
      <c r="D2404" s="4">
        <v>169111</v>
      </c>
      <c r="E2404" s="3" t="s">
        <v>36558</v>
      </c>
      <c r="F2404" s="3" t="s">
        <v>36861</v>
      </c>
      <c r="G2404" s="5">
        <v>5</v>
      </c>
      <c r="H2404" s="7" t="s">
        <v>36923</v>
      </c>
    </row>
    <row r="2405" spans="2:8" x14ac:dyDescent="0.2">
      <c r="B2405" s="6">
        <v>80601618</v>
      </c>
      <c r="C2405" s="3" t="s">
        <v>2400</v>
      </c>
      <c r="D2405" s="4">
        <v>169111</v>
      </c>
      <c r="E2405" s="3" t="s">
        <v>36558</v>
      </c>
      <c r="F2405" s="3" t="s">
        <v>36861</v>
      </c>
      <c r="G2405" s="5">
        <v>5</v>
      </c>
      <c r="H2405" s="7" t="s">
        <v>36923</v>
      </c>
    </row>
    <row r="2406" spans="2:8" x14ac:dyDescent="0.2">
      <c r="B2406" s="6">
        <v>2273250</v>
      </c>
      <c r="C2406" s="3" t="s">
        <v>2401</v>
      </c>
      <c r="D2406" s="4">
        <v>169111</v>
      </c>
      <c r="E2406" s="3" t="s">
        <v>36558</v>
      </c>
      <c r="F2406" s="3" t="s">
        <v>36861</v>
      </c>
      <c r="G2406" s="5">
        <v>5</v>
      </c>
      <c r="H2406" s="7" t="s">
        <v>36923</v>
      </c>
    </row>
    <row r="2407" spans="2:8" x14ac:dyDescent="0.2">
      <c r="B2407" s="6">
        <v>2273411</v>
      </c>
      <c r="C2407" s="3" t="s">
        <v>2402</v>
      </c>
      <c r="D2407" s="4">
        <v>169111</v>
      </c>
      <c r="E2407" s="3" t="s">
        <v>36558</v>
      </c>
      <c r="F2407" s="3" t="s">
        <v>36861</v>
      </c>
      <c r="G2407" s="5">
        <v>5</v>
      </c>
      <c r="H2407" s="7" t="s">
        <v>36923</v>
      </c>
    </row>
    <row r="2408" spans="2:8" x14ac:dyDescent="0.2">
      <c r="B2408" s="6">
        <v>2273420</v>
      </c>
      <c r="C2408" s="3" t="s">
        <v>2403</v>
      </c>
      <c r="D2408" s="4">
        <v>169111</v>
      </c>
      <c r="E2408" s="3" t="s">
        <v>36558</v>
      </c>
      <c r="F2408" s="3" t="s">
        <v>36861</v>
      </c>
      <c r="G2408" s="5">
        <v>5</v>
      </c>
      <c r="H2408" s="7" t="s">
        <v>36923</v>
      </c>
    </row>
    <row r="2409" spans="2:8" x14ac:dyDescent="0.2">
      <c r="B2409" s="6">
        <v>2273454</v>
      </c>
      <c r="C2409" s="3" t="s">
        <v>2404</v>
      </c>
      <c r="D2409" s="4">
        <v>169111</v>
      </c>
      <c r="E2409" s="3" t="s">
        <v>36558</v>
      </c>
      <c r="F2409" s="3" t="s">
        <v>36861</v>
      </c>
      <c r="G2409" s="5">
        <v>5</v>
      </c>
      <c r="H2409" s="7" t="s">
        <v>36923</v>
      </c>
    </row>
    <row r="2410" spans="2:8" x14ac:dyDescent="0.2">
      <c r="B2410" s="6">
        <v>2273594</v>
      </c>
      <c r="C2410" s="3" t="s">
        <v>2405</v>
      </c>
      <c r="D2410" s="4">
        <v>169111</v>
      </c>
      <c r="E2410" s="3" t="s">
        <v>36558</v>
      </c>
      <c r="F2410" s="3" t="s">
        <v>36861</v>
      </c>
      <c r="G2410" s="5">
        <v>5</v>
      </c>
      <c r="H2410" s="7" t="s">
        <v>36923</v>
      </c>
    </row>
    <row r="2411" spans="2:8" x14ac:dyDescent="0.2">
      <c r="B2411" s="6">
        <v>2273829</v>
      </c>
      <c r="C2411" s="3" t="s">
        <v>2406</v>
      </c>
      <c r="D2411" s="4">
        <v>169111</v>
      </c>
      <c r="E2411" s="3" t="s">
        <v>36558</v>
      </c>
      <c r="F2411" s="3" t="s">
        <v>36861</v>
      </c>
      <c r="G2411" s="5">
        <v>5</v>
      </c>
      <c r="H2411" s="7" t="s">
        <v>36923</v>
      </c>
    </row>
    <row r="2412" spans="2:8" x14ac:dyDescent="0.2">
      <c r="B2412" s="6">
        <v>31311989</v>
      </c>
      <c r="C2412" s="3" t="s">
        <v>2407</v>
      </c>
      <c r="D2412" s="4">
        <v>169111</v>
      </c>
      <c r="E2412" s="3" t="s">
        <v>36558</v>
      </c>
      <c r="F2412" s="3" t="s">
        <v>36861</v>
      </c>
      <c r="G2412" s="5">
        <v>5</v>
      </c>
      <c r="H2412" s="7" t="s">
        <v>36923</v>
      </c>
    </row>
    <row r="2413" spans="2:8" x14ac:dyDescent="0.2">
      <c r="B2413" s="6">
        <v>2273616</v>
      </c>
      <c r="C2413" s="3" t="s">
        <v>2408</v>
      </c>
      <c r="D2413" s="4">
        <v>169111</v>
      </c>
      <c r="E2413" s="3" t="s">
        <v>36558</v>
      </c>
      <c r="F2413" s="3" t="s">
        <v>36861</v>
      </c>
      <c r="G2413" s="5">
        <v>5</v>
      </c>
      <c r="H2413" s="7" t="s">
        <v>36923</v>
      </c>
    </row>
    <row r="2414" spans="2:8" x14ac:dyDescent="0.2">
      <c r="B2414" s="6">
        <v>2273683</v>
      </c>
      <c r="C2414" s="3" t="s">
        <v>2409</v>
      </c>
      <c r="D2414" s="4">
        <v>169111</v>
      </c>
      <c r="E2414" s="3" t="s">
        <v>36558</v>
      </c>
      <c r="F2414" s="3" t="s">
        <v>36861</v>
      </c>
      <c r="G2414" s="5">
        <v>5</v>
      </c>
      <c r="H2414" s="7" t="s">
        <v>36923</v>
      </c>
    </row>
    <row r="2415" spans="2:8" x14ac:dyDescent="0.2">
      <c r="B2415" s="6">
        <v>2273705</v>
      </c>
      <c r="C2415" s="3" t="s">
        <v>2410</v>
      </c>
      <c r="D2415" s="4">
        <v>169111</v>
      </c>
      <c r="E2415" s="3" t="s">
        <v>36558</v>
      </c>
      <c r="F2415" s="3" t="s">
        <v>36861</v>
      </c>
      <c r="G2415" s="5">
        <v>5</v>
      </c>
      <c r="H2415" s="7" t="s">
        <v>36923</v>
      </c>
    </row>
    <row r="2416" spans="2:8" x14ac:dyDescent="0.2">
      <c r="B2416" s="6">
        <v>2273934</v>
      </c>
      <c r="C2416" s="3" t="s">
        <v>2411</v>
      </c>
      <c r="D2416" s="4">
        <v>169111</v>
      </c>
      <c r="E2416" s="3" t="s">
        <v>36558</v>
      </c>
      <c r="F2416" s="3" t="s">
        <v>36861</v>
      </c>
      <c r="G2416" s="5">
        <v>5</v>
      </c>
      <c r="H2416" s="7" t="s">
        <v>36923</v>
      </c>
    </row>
    <row r="2417" spans="2:8" x14ac:dyDescent="0.2">
      <c r="B2417" s="6">
        <v>2274124</v>
      </c>
      <c r="C2417" s="3" t="s">
        <v>2412</v>
      </c>
      <c r="D2417" s="4">
        <v>169111</v>
      </c>
      <c r="E2417" s="3" t="s">
        <v>36558</v>
      </c>
      <c r="F2417" s="3" t="s">
        <v>36861</v>
      </c>
      <c r="G2417" s="5">
        <v>5</v>
      </c>
      <c r="H2417" s="7" t="s">
        <v>36923</v>
      </c>
    </row>
    <row r="2418" spans="2:8" x14ac:dyDescent="0.2">
      <c r="B2418" s="6">
        <v>25969846</v>
      </c>
      <c r="C2418" s="3" t="s">
        <v>2413</v>
      </c>
      <c r="D2418" s="4">
        <v>169111</v>
      </c>
      <c r="E2418" s="3" t="s">
        <v>36558</v>
      </c>
      <c r="F2418" s="3" t="s">
        <v>36861</v>
      </c>
      <c r="G2418" s="5">
        <v>5</v>
      </c>
      <c r="H2418" s="7" t="s">
        <v>36923</v>
      </c>
    </row>
    <row r="2419" spans="2:8" x14ac:dyDescent="0.2">
      <c r="B2419" s="6">
        <v>25293478</v>
      </c>
      <c r="C2419" s="3" t="s">
        <v>2414</v>
      </c>
      <c r="D2419" s="4">
        <v>169111</v>
      </c>
      <c r="E2419" s="3" t="s">
        <v>36558</v>
      </c>
      <c r="F2419" s="3" t="s">
        <v>36861</v>
      </c>
      <c r="G2419" s="5">
        <v>5</v>
      </c>
      <c r="H2419" s="7" t="s">
        <v>36923</v>
      </c>
    </row>
    <row r="2420" spans="2:8" x14ac:dyDescent="0.2">
      <c r="B2420" s="6">
        <v>25307347</v>
      </c>
      <c r="C2420" s="3" t="s">
        <v>2415</v>
      </c>
      <c r="D2420" s="4">
        <v>169111</v>
      </c>
      <c r="E2420" s="3" t="s">
        <v>36558</v>
      </c>
      <c r="F2420" s="3" t="s">
        <v>36861</v>
      </c>
      <c r="G2420" s="5">
        <v>5</v>
      </c>
      <c r="H2420" s="7" t="s">
        <v>36923</v>
      </c>
    </row>
    <row r="2421" spans="2:8" x14ac:dyDescent="0.2">
      <c r="B2421" s="6">
        <v>26101556</v>
      </c>
      <c r="C2421" s="3" t="s">
        <v>2416</v>
      </c>
      <c r="D2421" s="4">
        <v>169111</v>
      </c>
      <c r="E2421" s="3" t="s">
        <v>36558</v>
      </c>
      <c r="F2421" s="3" t="s">
        <v>36861</v>
      </c>
      <c r="G2421" s="5">
        <v>5</v>
      </c>
      <c r="H2421" s="7" t="s">
        <v>36923</v>
      </c>
    </row>
    <row r="2422" spans="2:8" x14ac:dyDescent="0.2">
      <c r="B2422" s="6">
        <v>27776387</v>
      </c>
      <c r="C2422" s="3" t="s">
        <v>2417</v>
      </c>
      <c r="D2422" s="4">
        <v>169111</v>
      </c>
      <c r="E2422" s="3" t="s">
        <v>36558</v>
      </c>
      <c r="F2422" s="3" t="s">
        <v>36861</v>
      </c>
      <c r="G2422" s="5">
        <v>5</v>
      </c>
      <c r="H2422" s="7" t="s">
        <v>36923</v>
      </c>
    </row>
    <row r="2423" spans="2:8" x14ac:dyDescent="0.2">
      <c r="B2423" s="6">
        <v>27428648</v>
      </c>
      <c r="C2423" s="3" t="s">
        <v>2418</v>
      </c>
      <c r="D2423" s="4">
        <v>169111</v>
      </c>
      <c r="E2423" s="3" t="s">
        <v>36558</v>
      </c>
      <c r="F2423" s="3" t="s">
        <v>36861</v>
      </c>
      <c r="G2423" s="5">
        <v>5</v>
      </c>
      <c r="H2423" s="7" t="s">
        <v>36923</v>
      </c>
    </row>
    <row r="2424" spans="2:8" x14ac:dyDescent="0.2">
      <c r="B2424" s="6">
        <v>28055926</v>
      </c>
      <c r="C2424" s="3" t="s">
        <v>2419</v>
      </c>
      <c r="D2424" s="4">
        <v>169111</v>
      </c>
      <c r="E2424" s="3" t="s">
        <v>36558</v>
      </c>
      <c r="F2424" s="3" t="s">
        <v>36861</v>
      </c>
      <c r="G2424" s="5">
        <v>5</v>
      </c>
      <c r="H2424" s="7" t="s">
        <v>36923</v>
      </c>
    </row>
    <row r="2425" spans="2:8" x14ac:dyDescent="0.2">
      <c r="B2425" s="6">
        <v>27684440</v>
      </c>
      <c r="C2425" s="3" t="s">
        <v>2420</v>
      </c>
      <c r="D2425" s="4">
        <v>169111</v>
      </c>
      <c r="E2425" s="3" t="s">
        <v>36558</v>
      </c>
      <c r="F2425" s="3" t="s">
        <v>36861</v>
      </c>
      <c r="G2425" s="5">
        <v>5</v>
      </c>
      <c r="H2425" s="7" t="s">
        <v>36923</v>
      </c>
    </row>
    <row r="2426" spans="2:8" x14ac:dyDescent="0.2">
      <c r="B2426" s="6">
        <v>74083783</v>
      </c>
      <c r="C2426" s="3" t="s">
        <v>2421</v>
      </c>
      <c r="D2426" s="4">
        <v>169111</v>
      </c>
      <c r="E2426" s="3" t="s">
        <v>36558</v>
      </c>
      <c r="F2426" s="3" t="s">
        <v>36861</v>
      </c>
      <c r="G2426" s="5">
        <v>5</v>
      </c>
      <c r="H2426" s="7" t="s">
        <v>36923</v>
      </c>
    </row>
    <row r="2427" spans="2:8" x14ac:dyDescent="0.2">
      <c r="B2427" s="6">
        <v>81017987</v>
      </c>
      <c r="C2427" s="3" t="s">
        <v>2422</v>
      </c>
      <c r="D2427" s="4">
        <v>169111</v>
      </c>
      <c r="E2427" s="3" t="s">
        <v>36558</v>
      </c>
      <c r="F2427" s="3" t="s">
        <v>36861</v>
      </c>
      <c r="G2427" s="5">
        <v>5</v>
      </c>
      <c r="H2427" s="7" t="s">
        <v>36923</v>
      </c>
    </row>
    <row r="2428" spans="2:8" x14ac:dyDescent="0.2">
      <c r="B2428" s="6">
        <v>73955051</v>
      </c>
      <c r="C2428" s="3" t="s">
        <v>2423</v>
      </c>
      <c r="D2428" s="4">
        <v>169111</v>
      </c>
      <c r="E2428" s="3" t="s">
        <v>36558</v>
      </c>
      <c r="F2428" s="3" t="s">
        <v>36861</v>
      </c>
      <c r="G2428" s="5">
        <v>5</v>
      </c>
      <c r="H2428" s="7" t="s">
        <v>36923</v>
      </c>
    </row>
    <row r="2429" spans="2:8" x14ac:dyDescent="0.2">
      <c r="B2429" s="6">
        <v>78749778</v>
      </c>
      <c r="C2429" s="3" t="s">
        <v>2424</v>
      </c>
      <c r="D2429" s="4">
        <v>169111</v>
      </c>
      <c r="E2429" s="3" t="s">
        <v>36558</v>
      </c>
      <c r="F2429" s="3" t="s">
        <v>36861</v>
      </c>
      <c r="G2429" s="5">
        <v>5</v>
      </c>
      <c r="H2429" s="7" t="s">
        <v>36923</v>
      </c>
    </row>
    <row r="2430" spans="2:8" x14ac:dyDescent="0.2">
      <c r="B2430" s="6">
        <v>25328581</v>
      </c>
      <c r="C2430" s="3" t="s">
        <v>2425</v>
      </c>
      <c r="D2430" s="4">
        <v>169111</v>
      </c>
      <c r="E2430" s="3" t="s">
        <v>36558</v>
      </c>
      <c r="F2430" s="3" t="s">
        <v>36861</v>
      </c>
      <c r="G2430" s="5">
        <v>5</v>
      </c>
      <c r="H2430" s="7" t="s">
        <v>36923</v>
      </c>
    </row>
    <row r="2431" spans="2:8" x14ac:dyDescent="0.2">
      <c r="B2431" s="6">
        <v>83073663</v>
      </c>
      <c r="C2431" s="3" t="s">
        <v>2426</v>
      </c>
      <c r="D2431" s="4">
        <v>169111</v>
      </c>
      <c r="E2431" s="3" t="s">
        <v>36558</v>
      </c>
      <c r="F2431" s="3" t="s">
        <v>36861</v>
      </c>
      <c r="G2431" s="5">
        <v>5</v>
      </c>
      <c r="H2431" s="7" t="s">
        <v>36923</v>
      </c>
    </row>
    <row r="2432" spans="2:8" x14ac:dyDescent="0.2">
      <c r="B2432" s="6">
        <v>2273977</v>
      </c>
      <c r="C2432" s="3" t="s">
        <v>2427</v>
      </c>
      <c r="D2432" s="4">
        <v>169111</v>
      </c>
      <c r="E2432" s="3" t="s">
        <v>36558</v>
      </c>
      <c r="F2432" s="3" t="s">
        <v>36861</v>
      </c>
      <c r="G2432" s="5">
        <v>5</v>
      </c>
      <c r="H2432" s="7" t="s">
        <v>36923</v>
      </c>
    </row>
    <row r="2433" spans="2:8" x14ac:dyDescent="0.2">
      <c r="B2433" s="6">
        <v>2274035</v>
      </c>
      <c r="C2433" s="3" t="s">
        <v>2428</v>
      </c>
      <c r="D2433" s="4">
        <v>169111</v>
      </c>
      <c r="E2433" s="3" t="s">
        <v>36558</v>
      </c>
      <c r="F2433" s="3" t="s">
        <v>36861</v>
      </c>
      <c r="G2433" s="5">
        <v>5</v>
      </c>
      <c r="H2433" s="7" t="s">
        <v>36923</v>
      </c>
    </row>
    <row r="2434" spans="2:8" x14ac:dyDescent="0.2">
      <c r="B2434" s="6">
        <v>28476531</v>
      </c>
      <c r="C2434" s="3" t="s">
        <v>2429</v>
      </c>
      <c r="D2434" s="4">
        <v>169111</v>
      </c>
      <c r="E2434" s="3" t="s">
        <v>36558</v>
      </c>
      <c r="F2434" s="3" t="s">
        <v>36861</v>
      </c>
      <c r="G2434" s="5">
        <v>5</v>
      </c>
      <c r="H2434" s="7" t="s">
        <v>36923</v>
      </c>
    </row>
    <row r="2435" spans="2:8" x14ac:dyDescent="0.2">
      <c r="B2435" s="6">
        <v>82401314</v>
      </c>
      <c r="C2435" s="3" t="s">
        <v>2430</v>
      </c>
      <c r="D2435" s="4">
        <v>169111</v>
      </c>
      <c r="E2435" s="3" t="s">
        <v>36558</v>
      </c>
      <c r="F2435" s="3" t="s">
        <v>36861</v>
      </c>
      <c r="G2435" s="5">
        <v>5</v>
      </c>
      <c r="H2435" s="7" t="s">
        <v>36923</v>
      </c>
    </row>
    <row r="2436" spans="2:8" x14ac:dyDescent="0.2">
      <c r="B2436" s="6">
        <v>82401349</v>
      </c>
      <c r="C2436" s="3" t="s">
        <v>2431</v>
      </c>
      <c r="D2436" s="4">
        <v>169111</v>
      </c>
      <c r="E2436" s="3" t="s">
        <v>36558</v>
      </c>
      <c r="F2436" s="3" t="s">
        <v>36861</v>
      </c>
      <c r="G2436" s="5">
        <v>5</v>
      </c>
      <c r="H2436" s="7" t="s">
        <v>36923</v>
      </c>
    </row>
    <row r="2437" spans="2:8" x14ac:dyDescent="0.2">
      <c r="B2437" s="6">
        <v>2273314</v>
      </c>
      <c r="C2437" s="3" t="s">
        <v>2432</v>
      </c>
      <c r="D2437" s="4">
        <v>169111</v>
      </c>
      <c r="E2437" s="3" t="s">
        <v>36558</v>
      </c>
      <c r="F2437" s="3" t="s">
        <v>36861</v>
      </c>
      <c r="G2437" s="5">
        <v>5</v>
      </c>
      <c r="H2437" s="7" t="s">
        <v>36923</v>
      </c>
    </row>
    <row r="2438" spans="2:8" x14ac:dyDescent="0.2">
      <c r="B2438" s="6">
        <v>2273179</v>
      </c>
      <c r="C2438" s="3" t="s">
        <v>2433</v>
      </c>
      <c r="D2438" s="4">
        <v>169111</v>
      </c>
      <c r="E2438" s="3" t="s">
        <v>36558</v>
      </c>
      <c r="F2438" s="3" t="s">
        <v>36861</v>
      </c>
      <c r="G2438" s="5">
        <v>5</v>
      </c>
      <c r="H2438" s="7" t="s">
        <v>36923</v>
      </c>
    </row>
    <row r="2439" spans="2:8" x14ac:dyDescent="0.2">
      <c r="B2439" s="6">
        <v>2273187</v>
      </c>
      <c r="C2439" s="3" t="s">
        <v>2434</v>
      </c>
      <c r="D2439" s="4">
        <v>169111</v>
      </c>
      <c r="E2439" s="3" t="s">
        <v>36558</v>
      </c>
      <c r="F2439" s="3" t="s">
        <v>36861</v>
      </c>
      <c r="G2439" s="5">
        <v>5</v>
      </c>
      <c r="H2439" s="7" t="s">
        <v>36923</v>
      </c>
    </row>
    <row r="2440" spans="2:8" x14ac:dyDescent="0.2">
      <c r="B2440" s="6">
        <v>2273446</v>
      </c>
      <c r="C2440" s="3" t="s">
        <v>2435</v>
      </c>
      <c r="D2440" s="4">
        <v>169111</v>
      </c>
      <c r="E2440" s="3" t="s">
        <v>36558</v>
      </c>
      <c r="F2440" s="3" t="s">
        <v>36861</v>
      </c>
      <c r="G2440" s="5">
        <v>5</v>
      </c>
      <c r="H2440" s="7" t="s">
        <v>36923</v>
      </c>
    </row>
    <row r="2441" spans="2:8" x14ac:dyDescent="0.2">
      <c r="B2441" s="6">
        <v>2274086</v>
      </c>
      <c r="C2441" s="3" t="s">
        <v>2436</v>
      </c>
      <c r="D2441" s="4">
        <v>169111</v>
      </c>
      <c r="E2441" s="3" t="s">
        <v>36558</v>
      </c>
      <c r="F2441" s="3" t="s">
        <v>36861</v>
      </c>
      <c r="G2441" s="5">
        <v>5</v>
      </c>
      <c r="H2441" s="7" t="s">
        <v>36923</v>
      </c>
    </row>
    <row r="2442" spans="2:8" x14ac:dyDescent="0.2">
      <c r="B2442" s="6">
        <v>27744965</v>
      </c>
      <c r="C2442" s="3" t="s">
        <v>2437</v>
      </c>
      <c r="D2442" s="4">
        <v>169111</v>
      </c>
      <c r="E2442" s="3" t="s">
        <v>36558</v>
      </c>
      <c r="F2442" s="3" t="s">
        <v>36861</v>
      </c>
      <c r="G2442" s="5">
        <v>5</v>
      </c>
      <c r="H2442" s="7" t="s">
        <v>36923</v>
      </c>
    </row>
    <row r="2443" spans="2:8" x14ac:dyDescent="0.2">
      <c r="B2443" s="6">
        <v>28069218</v>
      </c>
      <c r="C2443" s="3" t="s">
        <v>2438</v>
      </c>
      <c r="D2443" s="4">
        <v>169111</v>
      </c>
      <c r="E2443" s="3" t="s">
        <v>36558</v>
      </c>
      <c r="F2443" s="3" t="s">
        <v>36861</v>
      </c>
      <c r="G2443" s="5">
        <v>5</v>
      </c>
      <c r="H2443" s="7" t="s">
        <v>36923</v>
      </c>
    </row>
    <row r="2444" spans="2:8" x14ac:dyDescent="0.2">
      <c r="B2444" s="6">
        <v>84242540</v>
      </c>
      <c r="C2444" s="3" t="s">
        <v>2439</v>
      </c>
      <c r="D2444" s="4">
        <v>169111</v>
      </c>
      <c r="E2444" s="3" t="s">
        <v>36558</v>
      </c>
      <c r="F2444" s="3" t="s">
        <v>36861</v>
      </c>
      <c r="G2444" s="5">
        <v>5</v>
      </c>
      <c r="H2444" s="7" t="s">
        <v>36923</v>
      </c>
    </row>
    <row r="2445" spans="2:8" x14ac:dyDescent="0.2">
      <c r="B2445" s="6">
        <v>26089670</v>
      </c>
      <c r="C2445" s="3" t="s">
        <v>2440</v>
      </c>
      <c r="D2445" s="4">
        <v>169111</v>
      </c>
      <c r="E2445" s="3" t="s">
        <v>36558</v>
      </c>
      <c r="F2445" s="3" t="s">
        <v>36861</v>
      </c>
      <c r="G2445" s="5">
        <v>5</v>
      </c>
      <c r="H2445" s="7" t="s">
        <v>36923</v>
      </c>
    </row>
    <row r="2446" spans="2:8" x14ac:dyDescent="0.2">
      <c r="B2446" s="6">
        <v>26733161</v>
      </c>
      <c r="C2446" s="3" t="s">
        <v>2441</v>
      </c>
      <c r="D2446" s="4">
        <v>169111</v>
      </c>
      <c r="E2446" s="3" t="s">
        <v>36558</v>
      </c>
      <c r="F2446" s="3" t="s">
        <v>36861</v>
      </c>
      <c r="G2446" s="5">
        <v>5</v>
      </c>
      <c r="H2446" s="7" t="s">
        <v>36923</v>
      </c>
    </row>
    <row r="2447" spans="2:8" x14ac:dyDescent="0.2">
      <c r="B2447" s="6">
        <v>28261747</v>
      </c>
      <c r="C2447" s="3" t="s">
        <v>2442</v>
      </c>
      <c r="D2447" s="4">
        <v>169111</v>
      </c>
      <c r="E2447" s="3" t="s">
        <v>36558</v>
      </c>
      <c r="F2447" s="3" t="s">
        <v>36861</v>
      </c>
      <c r="G2447" s="5">
        <v>5</v>
      </c>
      <c r="H2447" s="7" t="s">
        <v>36923</v>
      </c>
    </row>
    <row r="2448" spans="2:8" x14ac:dyDescent="0.2">
      <c r="B2448" s="6">
        <v>26630257</v>
      </c>
      <c r="C2448" s="3" t="s">
        <v>2443</v>
      </c>
      <c r="D2448" s="4">
        <v>169111</v>
      </c>
      <c r="E2448" s="3" t="s">
        <v>36558</v>
      </c>
      <c r="F2448" s="3" t="s">
        <v>36861</v>
      </c>
      <c r="G2448" s="5">
        <v>5</v>
      </c>
      <c r="H2448" s="7" t="s">
        <v>36923</v>
      </c>
    </row>
    <row r="2449" spans="2:8" x14ac:dyDescent="0.2">
      <c r="B2449" s="6">
        <v>27821901</v>
      </c>
      <c r="C2449" s="3" t="s">
        <v>2444</v>
      </c>
      <c r="D2449" s="4">
        <v>169111</v>
      </c>
      <c r="E2449" s="3" t="s">
        <v>36558</v>
      </c>
      <c r="F2449" s="3" t="s">
        <v>36861</v>
      </c>
      <c r="G2449" s="5">
        <v>5</v>
      </c>
      <c r="H2449" s="7" t="s">
        <v>36923</v>
      </c>
    </row>
    <row r="2450" spans="2:8" x14ac:dyDescent="0.2">
      <c r="B2450" s="6">
        <v>27821919</v>
      </c>
      <c r="C2450" s="3" t="s">
        <v>2445</v>
      </c>
      <c r="D2450" s="4">
        <v>169111</v>
      </c>
      <c r="E2450" s="3" t="s">
        <v>36558</v>
      </c>
      <c r="F2450" s="3" t="s">
        <v>36861</v>
      </c>
      <c r="G2450" s="5">
        <v>5</v>
      </c>
      <c r="H2450" s="7" t="s">
        <v>36923</v>
      </c>
    </row>
    <row r="2451" spans="2:8" x14ac:dyDescent="0.2">
      <c r="B2451" s="6">
        <v>26094321</v>
      </c>
      <c r="C2451" s="3" t="s">
        <v>2446</v>
      </c>
      <c r="D2451" s="4">
        <v>169111</v>
      </c>
      <c r="E2451" s="3" t="s">
        <v>36558</v>
      </c>
      <c r="F2451" s="3" t="s">
        <v>36861</v>
      </c>
      <c r="G2451" s="5">
        <v>5</v>
      </c>
      <c r="H2451" s="7" t="s">
        <v>36923</v>
      </c>
    </row>
    <row r="2452" spans="2:8" x14ac:dyDescent="0.2">
      <c r="B2452" s="6">
        <v>2274132</v>
      </c>
      <c r="C2452" s="3" t="s">
        <v>2447</v>
      </c>
      <c r="D2452" s="4">
        <v>169111</v>
      </c>
      <c r="E2452" s="3" t="s">
        <v>36558</v>
      </c>
      <c r="F2452" s="3" t="s">
        <v>36861</v>
      </c>
      <c r="G2452" s="5">
        <v>5</v>
      </c>
      <c r="H2452" s="7" t="s">
        <v>36923</v>
      </c>
    </row>
    <row r="2453" spans="2:8" x14ac:dyDescent="0.2">
      <c r="B2453" s="6">
        <v>2274141</v>
      </c>
      <c r="C2453" s="3" t="s">
        <v>2448</v>
      </c>
      <c r="D2453" s="4">
        <v>169111</v>
      </c>
      <c r="E2453" s="3" t="s">
        <v>36558</v>
      </c>
      <c r="F2453" s="3" t="s">
        <v>36861</v>
      </c>
      <c r="G2453" s="5">
        <v>5</v>
      </c>
      <c r="H2453" s="7" t="s">
        <v>36923</v>
      </c>
    </row>
    <row r="2454" spans="2:8" x14ac:dyDescent="0.2">
      <c r="B2454" s="6">
        <v>27843963</v>
      </c>
      <c r="C2454" s="3" t="s">
        <v>2449</v>
      </c>
      <c r="D2454" s="4">
        <v>169111</v>
      </c>
      <c r="E2454" s="3" t="s">
        <v>36558</v>
      </c>
      <c r="F2454" s="3" t="s">
        <v>36861</v>
      </c>
      <c r="G2454" s="5">
        <v>5</v>
      </c>
      <c r="H2454" s="7" t="s">
        <v>36923</v>
      </c>
    </row>
    <row r="2455" spans="2:8" x14ac:dyDescent="0.2">
      <c r="B2455" s="6">
        <v>72863714</v>
      </c>
      <c r="C2455" s="3" t="s">
        <v>2450</v>
      </c>
      <c r="D2455" s="4">
        <v>169111</v>
      </c>
      <c r="E2455" s="3" t="s">
        <v>36558</v>
      </c>
      <c r="F2455" s="3" t="s">
        <v>36861</v>
      </c>
      <c r="G2455" s="5">
        <v>5</v>
      </c>
      <c r="H2455" s="7" t="s">
        <v>36923</v>
      </c>
    </row>
    <row r="2456" spans="2:8" x14ac:dyDescent="0.2">
      <c r="B2456" s="6">
        <v>81370059</v>
      </c>
      <c r="C2456" s="3" t="s">
        <v>2451</v>
      </c>
      <c r="D2456" s="4">
        <v>169111</v>
      </c>
      <c r="E2456" s="3" t="s">
        <v>36558</v>
      </c>
      <c r="F2456" s="3" t="s">
        <v>36861</v>
      </c>
      <c r="G2456" s="5">
        <v>5</v>
      </c>
      <c r="H2456" s="7" t="s">
        <v>36923</v>
      </c>
    </row>
    <row r="2457" spans="2:8" x14ac:dyDescent="0.2">
      <c r="B2457" s="6">
        <v>2273926</v>
      </c>
      <c r="C2457" s="3" t="s">
        <v>2452</v>
      </c>
      <c r="D2457" s="4">
        <v>169111</v>
      </c>
      <c r="E2457" s="3" t="s">
        <v>36558</v>
      </c>
      <c r="F2457" s="3" t="s">
        <v>36861</v>
      </c>
      <c r="G2457" s="5">
        <v>5</v>
      </c>
      <c r="H2457" s="7" t="s">
        <v>36923</v>
      </c>
    </row>
    <row r="2458" spans="2:8" x14ac:dyDescent="0.2">
      <c r="B2458" s="6">
        <v>25990683</v>
      </c>
      <c r="C2458" s="3" t="s">
        <v>2453</v>
      </c>
      <c r="D2458" s="4">
        <v>169111</v>
      </c>
      <c r="E2458" s="3" t="s">
        <v>36558</v>
      </c>
      <c r="F2458" s="3" t="s">
        <v>36861</v>
      </c>
      <c r="G2458" s="5">
        <v>5</v>
      </c>
      <c r="H2458" s="7" t="s">
        <v>36923</v>
      </c>
    </row>
    <row r="2459" spans="2:8" x14ac:dyDescent="0.2">
      <c r="B2459" s="6">
        <v>2273217</v>
      </c>
      <c r="C2459" s="3" t="s">
        <v>2454</v>
      </c>
      <c r="D2459" s="4">
        <v>169111</v>
      </c>
      <c r="E2459" s="3" t="s">
        <v>36558</v>
      </c>
      <c r="F2459" s="3" t="s">
        <v>36861</v>
      </c>
      <c r="G2459" s="5">
        <v>5</v>
      </c>
      <c r="H2459" s="7" t="s">
        <v>36923</v>
      </c>
    </row>
    <row r="2460" spans="2:8" x14ac:dyDescent="0.2">
      <c r="B2460" s="6">
        <v>2273225</v>
      </c>
      <c r="C2460" s="3" t="s">
        <v>2455</v>
      </c>
      <c r="D2460" s="4">
        <v>169111</v>
      </c>
      <c r="E2460" s="3" t="s">
        <v>36558</v>
      </c>
      <c r="F2460" s="3" t="s">
        <v>36861</v>
      </c>
      <c r="G2460" s="5">
        <v>5</v>
      </c>
      <c r="H2460" s="7" t="s">
        <v>36923</v>
      </c>
    </row>
    <row r="2461" spans="2:8" x14ac:dyDescent="0.2">
      <c r="B2461" s="6">
        <v>2273241</v>
      </c>
      <c r="C2461" s="3" t="s">
        <v>2456</v>
      </c>
      <c r="D2461" s="4">
        <v>169111</v>
      </c>
      <c r="E2461" s="3" t="s">
        <v>36558</v>
      </c>
      <c r="F2461" s="3" t="s">
        <v>36861</v>
      </c>
      <c r="G2461" s="5">
        <v>5</v>
      </c>
      <c r="H2461" s="7" t="s">
        <v>36923</v>
      </c>
    </row>
    <row r="2462" spans="2:8" x14ac:dyDescent="0.2">
      <c r="B2462" s="6">
        <v>2273292</v>
      </c>
      <c r="C2462" s="3" t="s">
        <v>2457</v>
      </c>
      <c r="D2462" s="4">
        <v>169111</v>
      </c>
      <c r="E2462" s="3" t="s">
        <v>36558</v>
      </c>
      <c r="F2462" s="3" t="s">
        <v>36861</v>
      </c>
      <c r="G2462" s="5">
        <v>5</v>
      </c>
      <c r="H2462" s="7" t="s">
        <v>36923</v>
      </c>
    </row>
    <row r="2463" spans="2:8" x14ac:dyDescent="0.2">
      <c r="B2463" s="6">
        <v>2274060</v>
      </c>
      <c r="C2463" s="3" t="s">
        <v>2458</v>
      </c>
      <c r="D2463" s="4">
        <v>169111</v>
      </c>
      <c r="E2463" s="3" t="s">
        <v>36558</v>
      </c>
      <c r="F2463" s="3" t="s">
        <v>36861</v>
      </c>
      <c r="G2463" s="5">
        <v>5</v>
      </c>
      <c r="H2463" s="7" t="s">
        <v>36923</v>
      </c>
    </row>
    <row r="2464" spans="2:8" x14ac:dyDescent="0.2">
      <c r="B2464" s="6">
        <v>2274078</v>
      </c>
      <c r="C2464" s="3" t="s">
        <v>2459</v>
      </c>
      <c r="D2464" s="4">
        <v>169111</v>
      </c>
      <c r="E2464" s="3" t="s">
        <v>36558</v>
      </c>
      <c r="F2464" s="3" t="s">
        <v>36861</v>
      </c>
      <c r="G2464" s="5">
        <v>5</v>
      </c>
      <c r="H2464" s="7" t="s">
        <v>36923</v>
      </c>
    </row>
    <row r="2465" spans="2:8" x14ac:dyDescent="0.2">
      <c r="B2465" s="6">
        <v>2274094</v>
      </c>
      <c r="C2465" s="3" t="s">
        <v>2460</v>
      </c>
      <c r="D2465" s="4">
        <v>169111</v>
      </c>
      <c r="E2465" s="3" t="s">
        <v>36558</v>
      </c>
      <c r="F2465" s="3" t="s">
        <v>36861</v>
      </c>
      <c r="G2465" s="5">
        <v>5</v>
      </c>
      <c r="H2465" s="7" t="s">
        <v>36923</v>
      </c>
    </row>
    <row r="2466" spans="2:8" x14ac:dyDescent="0.2">
      <c r="B2466" s="6">
        <v>2274108</v>
      </c>
      <c r="C2466" s="3" t="s">
        <v>2461</v>
      </c>
      <c r="D2466" s="4">
        <v>169111</v>
      </c>
      <c r="E2466" s="3" t="s">
        <v>36558</v>
      </c>
      <c r="F2466" s="3" t="s">
        <v>36861</v>
      </c>
      <c r="G2466" s="5">
        <v>5</v>
      </c>
      <c r="H2466" s="7" t="s">
        <v>36923</v>
      </c>
    </row>
    <row r="2467" spans="2:8" x14ac:dyDescent="0.2">
      <c r="B2467" s="6">
        <v>2274116</v>
      </c>
      <c r="C2467" s="3" t="s">
        <v>2462</v>
      </c>
      <c r="D2467" s="4">
        <v>169111</v>
      </c>
      <c r="E2467" s="3" t="s">
        <v>36558</v>
      </c>
      <c r="F2467" s="3" t="s">
        <v>36861</v>
      </c>
      <c r="G2467" s="5">
        <v>5</v>
      </c>
      <c r="H2467" s="7" t="s">
        <v>36923</v>
      </c>
    </row>
    <row r="2468" spans="2:8" x14ac:dyDescent="0.2">
      <c r="B2468" s="6">
        <v>2274159</v>
      </c>
      <c r="C2468" s="3" t="s">
        <v>2463</v>
      </c>
      <c r="D2468" s="4">
        <v>169111</v>
      </c>
      <c r="E2468" s="3" t="s">
        <v>36558</v>
      </c>
      <c r="F2468" s="3" t="s">
        <v>36861</v>
      </c>
      <c r="G2468" s="5">
        <v>5</v>
      </c>
      <c r="H2468" s="7" t="s">
        <v>36923</v>
      </c>
    </row>
    <row r="2469" spans="2:8" x14ac:dyDescent="0.2">
      <c r="B2469" s="6">
        <v>25133004</v>
      </c>
      <c r="C2469" s="3" t="s">
        <v>2464</v>
      </c>
      <c r="D2469" s="4">
        <v>169111</v>
      </c>
      <c r="E2469" s="3" t="s">
        <v>36558</v>
      </c>
      <c r="F2469" s="3" t="s">
        <v>36861</v>
      </c>
      <c r="G2469" s="5">
        <v>5</v>
      </c>
      <c r="H2469" s="7" t="s">
        <v>36923</v>
      </c>
    </row>
    <row r="2470" spans="2:8" x14ac:dyDescent="0.2">
      <c r="B2470" s="6">
        <v>25998412</v>
      </c>
      <c r="C2470" s="3" t="s">
        <v>2465</v>
      </c>
      <c r="D2470" s="4">
        <v>169111</v>
      </c>
      <c r="E2470" s="3" t="s">
        <v>36558</v>
      </c>
      <c r="F2470" s="3" t="s">
        <v>36861</v>
      </c>
      <c r="G2470" s="5">
        <v>5</v>
      </c>
      <c r="H2470" s="7" t="s">
        <v>36923</v>
      </c>
    </row>
    <row r="2471" spans="2:8" x14ac:dyDescent="0.2">
      <c r="B2471" s="6">
        <v>26549433</v>
      </c>
      <c r="C2471" s="3" t="s">
        <v>2466</v>
      </c>
      <c r="D2471" s="4">
        <v>169111</v>
      </c>
      <c r="E2471" s="3" t="s">
        <v>36558</v>
      </c>
      <c r="F2471" s="3" t="s">
        <v>36861</v>
      </c>
      <c r="G2471" s="5">
        <v>5</v>
      </c>
      <c r="H2471" s="7" t="s">
        <v>36923</v>
      </c>
    </row>
    <row r="2472" spans="2:8" x14ac:dyDescent="0.2">
      <c r="B2472" s="6">
        <v>27422909</v>
      </c>
      <c r="C2472" s="3" t="s">
        <v>2467</v>
      </c>
      <c r="D2472" s="4">
        <v>169111</v>
      </c>
      <c r="E2472" s="3" t="s">
        <v>36558</v>
      </c>
      <c r="F2472" s="3" t="s">
        <v>36861</v>
      </c>
      <c r="G2472" s="5">
        <v>5</v>
      </c>
      <c r="H2472" s="7" t="s">
        <v>36923</v>
      </c>
    </row>
    <row r="2473" spans="2:8" x14ac:dyDescent="0.2">
      <c r="B2473" s="6">
        <v>28327187</v>
      </c>
      <c r="C2473" s="3" t="s">
        <v>2468</v>
      </c>
      <c r="D2473" s="4">
        <v>169111</v>
      </c>
      <c r="E2473" s="3" t="s">
        <v>36558</v>
      </c>
      <c r="F2473" s="3" t="s">
        <v>36861</v>
      </c>
      <c r="G2473" s="5">
        <v>5</v>
      </c>
      <c r="H2473" s="7" t="s">
        <v>36923</v>
      </c>
    </row>
    <row r="2474" spans="2:8" x14ac:dyDescent="0.2">
      <c r="B2474" s="6">
        <v>28201132</v>
      </c>
      <c r="C2474" s="3" t="s">
        <v>2469</v>
      </c>
      <c r="D2474" s="4">
        <v>169111</v>
      </c>
      <c r="E2474" s="3" t="s">
        <v>36558</v>
      </c>
      <c r="F2474" s="3" t="s">
        <v>36861</v>
      </c>
      <c r="G2474" s="5">
        <v>5</v>
      </c>
      <c r="H2474" s="7" t="s">
        <v>36923</v>
      </c>
    </row>
    <row r="2475" spans="2:8" x14ac:dyDescent="0.2">
      <c r="B2475" s="6">
        <v>72684976</v>
      </c>
      <c r="C2475" s="3" t="s">
        <v>2470</v>
      </c>
      <c r="D2475" s="4">
        <v>169111</v>
      </c>
      <c r="E2475" s="3" t="s">
        <v>36558</v>
      </c>
      <c r="F2475" s="3" t="s">
        <v>36861</v>
      </c>
      <c r="G2475" s="5">
        <v>5</v>
      </c>
      <c r="H2475" s="7" t="s">
        <v>36923</v>
      </c>
    </row>
    <row r="2476" spans="2:8" x14ac:dyDescent="0.2">
      <c r="B2476" s="6">
        <v>78572461</v>
      </c>
      <c r="C2476" s="3" t="s">
        <v>2471</v>
      </c>
      <c r="D2476" s="4">
        <v>169111</v>
      </c>
      <c r="E2476" s="3" t="s">
        <v>36558</v>
      </c>
      <c r="F2476" s="3" t="s">
        <v>36861</v>
      </c>
      <c r="G2476" s="5">
        <v>5</v>
      </c>
      <c r="H2476" s="7" t="s">
        <v>36923</v>
      </c>
    </row>
    <row r="2477" spans="2:8" x14ac:dyDescent="0.2">
      <c r="B2477" s="6">
        <v>27717569</v>
      </c>
      <c r="C2477" s="3" t="s">
        <v>2472</v>
      </c>
      <c r="D2477" s="4">
        <v>169111</v>
      </c>
      <c r="E2477" s="3" t="s">
        <v>36558</v>
      </c>
      <c r="F2477" s="3" t="s">
        <v>36861</v>
      </c>
      <c r="G2477" s="5">
        <v>5</v>
      </c>
      <c r="H2477" s="7" t="s">
        <v>36923</v>
      </c>
    </row>
    <row r="2478" spans="2:8" x14ac:dyDescent="0.2">
      <c r="B2478" s="6">
        <v>27964680</v>
      </c>
      <c r="C2478" s="3" t="s">
        <v>2473</v>
      </c>
      <c r="D2478" s="4">
        <v>169111</v>
      </c>
      <c r="E2478" s="3" t="s">
        <v>36558</v>
      </c>
      <c r="F2478" s="3" t="s">
        <v>36861</v>
      </c>
      <c r="G2478" s="5">
        <v>5</v>
      </c>
      <c r="H2478" s="7" t="s">
        <v>36923</v>
      </c>
    </row>
    <row r="2479" spans="2:8" x14ac:dyDescent="0.2">
      <c r="B2479" s="6">
        <v>27993345</v>
      </c>
      <c r="C2479" s="3" t="s">
        <v>2474</v>
      </c>
      <c r="D2479" s="4">
        <v>169111</v>
      </c>
      <c r="E2479" s="3" t="s">
        <v>36558</v>
      </c>
      <c r="F2479" s="3" t="s">
        <v>36861</v>
      </c>
      <c r="G2479" s="5">
        <v>5</v>
      </c>
      <c r="H2479" s="7" t="s">
        <v>36923</v>
      </c>
    </row>
    <row r="2480" spans="2:8" x14ac:dyDescent="0.2">
      <c r="B2480" s="6">
        <v>2273101</v>
      </c>
      <c r="C2480" s="3" t="s">
        <v>2475</v>
      </c>
      <c r="D2480" s="4">
        <v>169111</v>
      </c>
      <c r="E2480" s="3" t="s">
        <v>36558</v>
      </c>
      <c r="F2480" s="3" t="s">
        <v>36861</v>
      </c>
      <c r="G2480" s="5">
        <v>5</v>
      </c>
      <c r="H2480" s="7" t="s">
        <v>36923</v>
      </c>
    </row>
    <row r="2481" spans="2:8" x14ac:dyDescent="0.2">
      <c r="B2481" s="6">
        <v>2273110</v>
      </c>
      <c r="C2481" s="3" t="s">
        <v>2476</v>
      </c>
      <c r="D2481" s="4">
        <v>169111</v>
      </c>
      <c r="E2481" s="3" t="s">
        <v>36558</v>
      </c>
      <c r="F2481" s="3" t="s">
        <v>36861</v>
      </c>
      <c r="G2481" s="5">
        <v>5</v>
      </c>
      <c r="H2481" s="7" t="s">
        <v>36923</v>
      </c>
    </row>
    <row r="2482" spans="2:8" x14ac:dyDescent="0.2">
      <c r="B2482" s="6">
        <v>2273403</v>
      </c>
      <c r="C2482" s="3" t="s">
        <v>2477</v>
      </c>
      <c r="D2482" s="4">
        <v>169111</v>
      </c>
      <c r="E2482" s="3" t="s">
        <v>36558</v>
      </c>
      <c r="F2482" s="3" t="s">
        <v>36861</v>
      </c>
      <c r="G2482" s="5">
        <v>5</v>
      </c>
      <c r="H2482" s="7" t="s">
        <v>36923</v>
      </c>
    </row>
    <row r="2483" spans="2:8" x14ac:dyDescent="0.2">
      <c r="B2483" s="6">
        <v>2274051</v>
      </c>
      <c r="C2483" s="3" t="s">
        <v>2478</v>
      </c>
      <c r="D2483" s="4">
        <v>169111</v>
      </c>
      <c r="E2483" s="3" t="s">
        <v>36558</v>
      </c>
      <c r="F2483" s="3" t="s">
        <v>36861</v>
      </c>
      <c r="G2483" s="5">
        <v>5</v>
      </c>
      <c r="H2483" s="7" t="s">
        <v>36923</v>
      </c>
    </row>
    <row r="2484" spans="2:8" x14ac:dyDescent="0.2">
      <c r="B2484" s="6">
        <v>26546671</v>
      </c>
      <c r="C2484" s="3" t="s">
        <v>2479</v>
      </c>
      <c r="D2484" s="4">
        <v>169111</v>
      </c>
      <c r="E2484" s="3" t="s">
        <v>36558</v>
      </c>
      <c r="F2484" s="3" t="s">
        <v>36861</v>
      </c>
      <c r="G2484" s="5">
        <v>5</v>
      </c>
      <c r="H2484" s="7" t="s">
        <v>36923</v>
      </c>
    </row>
    <row r="2485" spans="2:8" x14ac:dyDescent="0.2">
      <c r="B2485" s="6">
        <v>28126611</v>
      </c>
      <c r="C2485" s="3" t="s">
        <v>2480</v>
      </c>
      <c r="D2485" s="4">
        <v>169111</v>
      </c>
      <c r="E2485" s="3" t="s">
        <v>36558</v>
      </c>
      <c r="F2485" s="3" t="s">
        <v>36861</v>
      </c>
      <c r="G2485" s="5">
        <v>5</v>
      </c>
      <c r="H2485" s="7" t="s">
        <v>36923</v>
      </c>
    </row>
    <row r="2486" spans="2:8" x14ac:dyDescent="0.2">
      <c r="B2486" s="6">
        <v>75433087</v>
      </c>
      <c r="C2486" s="3" t="s">
        <v>2481</v>
      </c>
      <c r="D2486" s="4">
        <v>169111</v>
      </c>
      <c r="E2486" s="3" t="s">
        <v>36558</v>
      </c>
      <c r="F2486" s="3" t="s">
        <v>36861</v>
      </c>
      <c r="G2486" s="5">
        <v>5</v>
      </c>
      <c r="H2486" s="7" t="s">
        <v>36923</v>
      </c>
    </row>
    <row r="2487" spans="2:8" x14ac:dyDescent="0.2">
      <c r="B2487" s="6">
        <v>40710149</v>
      </c>
      <c r="C2487" s="3" t="s">
        <v>2482</v>
      </c>
      <c r="D2487" s="4">
        <v>169111</v>
      </c>
      <c r="E2487" s="3" t="s">
        <v>36558</v>
      </c>
      <c r="F2487" s="3" t="s">
        <v>36861</v>
      </c>
      <c r="G2487" s="5">
        <v>5</v>
      </c>
      <c r="H2487" s="7" t="s">
        <v>36923</v>
      </c>
    </row>
    <row r="2488" spans="2:8" x14ac:dyDescent="0.2">
      <c r="B2488" s="6">
        <v>2273306</v>
      </c>
      <c r="C2488" s="3" t="s">
        <v>2483</v>
      </c>
      <c r="D2488" s="4">
        <v>169111</v>
      </c>
      <c r="E2488" s="3" t="s">
        <v>36558</v>
      </c>
      <c r="F2488" s="3" t="s">
        <v>36861</v>
      </c>
      <c r="G2488" s="5">
        <v>5</v>
      </c>
      <c r="H2488" s="7" t="s">
        <v>36923</v>
      </c>
    </row>
    <row r="2489" spans="2:8" x14ac:dyDescent="0.2">
      <c r="B2489" s="6">
        <v>25969820</v>
      </c>
      <c r="C2489" s="3" t="s">
        <v>2484</v>
      </c>
      <c r="D2489" s="4">
        <v>169111</v>
      </c>
      <c r="E2489" s="3" t="s">
        <v>36558</v>
      </c>
      <c r="F2489" s="3" t="s">
        <v>36861</v>
      </c>
      <c r="G2489" s="5">
        <v>5</v>
      </c>
      <c r="H2489" s="7" t="s">
        <v>36923</v>
      </c>
    </row>
    <row r="2490" spans="2:8" x14ac:dyDescent="0.2">
      <c r="B2490" s="6">
        <v>2273161</v>
      </c>
      <c r="C2490" s="3" t="s">
        <v>2485</v>
      </c>
      <c r="D2490" s="4">
        <v>169111</v>
      </c>
      <c r="E2490" s="3" t="s">
        <v>36558</v>
      </c>
      <c r="F2490" s="3" t="s">
        <v>36861</v>
      </c>
      <c r="G2490" s="5">
        <v>5</v>
      </c>
      <c r="H2490" s="7" t="s">
        <v>36923</v>
      </c>
    </row>
    <row r="2491" spans="2:8" x14ac:dyDescent="0.2">
      <c r="B2491" s="6">
        <v>74000080</v>
      </c>
      <c r="C2491" s="3" t="s">
        <v>2486</v>
      </c>
      <c r="D2491" s="4">
        <v>169111</v>
      </c>
      <c r="E2491" s="3" t="s">
        <v>36558</v>
      </c>
      <c r="F2491" s="3" t="s">
        <v>36861</v>
      </c>
      <c r="G2491" s="5">
        <v>5</v>
      </c>
      <c r="H2491" s="7" t="s">
        <v>36923</v>
      </c>
    </row>
    <row r="2492" spans="2:8" x14ac:dyDescent="0.2">
      <c r="B2492" s="6">
        <v>74084208</v>
      </c>
      <c r="C2492" s="3" t="s">
        <v>2487</v>
      </c>
      <c r="D2492" s="4">
        <v>169111</v>
      </c>
      <c r="E2492" s="3" t="s">
        <v>36558</v>
      </c>
      <c r="F2492" s="3" t="s">
        <v>36861</v>
      </c>
      <c r="G2492" s="5">
        <v>5</v>
      </c>
      <c r="H2492" s="7" t="s">
        <v>36923</v>
      </c>
    </row>
    <row r="2493" spans="2:8" x14ac:dyDescent="0.2">
      <c r="B2493" s="6">
        <v>74299379</v>
      </c>
      <c r="C2493" s="3" t="s">
        <v>2488</v>
      </c>
      <c r="D2493" s="4">
        <v>169111</v>
      </c>
      <c r="E2493" s="3" t="s">
        <v>36558</v>
      </c>
      <c r="F2493" s="3" t="s">
        <v>36861</v>
      </c>
      <c r="G2493" s="5">
        <v>5</v>
      </c>
      <c r="H2493" s="7" t="s">
        <v>36923</v>
      </c>
    </row>
    <row r="2494" spans="2:8" x14ac:dyDescent="0.2">
      <c r="B2494" s="6">
        <v>15153720</v>
      </c>
      <c r="C2494" s="3" t="s">
        <v>2489</v>
      </c>
      <c r="D2494" s="4">
        <v>169137</v>
      </c>
      <c r="E2494" s="3" t="s">
        <v>36559</v>
      </c>
      <c r="F2494" s="3" t="s">
        <v>36861</v>
      </c>
      <c r="G2494" s="5">
        <v>5</v>
      </c>
      <c r="H2494" s="7" t="s">
        <v>36923</v>
      </c>
    </row>
    <row r="2495" spans="2:8" x14ac:dyDescent="0.2">
      <c r="B2495" s="6">
        <v>15153738</v>
      </c>
      <c r="C2495" s="3" t="s">
        <v>2490</v>
      </c>
      <c r="D2495" s="4">
        <v>169137</v>
      </c>
      <c r="E2495" s="3" t="s">
        <v>36559</v>
      </c>
      <c r="F2495" s="3" t="s">
        <v>36861</v>
      </c>
      <c r="G2495" s="5">
        <v>5</v>
      </c>
      <c r="H2495" s="7" t="s">
        <v>36923</v>
      </c>
    </row>
    <row r="2496" spans="2:8" x14ac:dyDescent="0.2">
      <c r="B2496" s="6">
        <v>15154009</v>
      </c>
      <c r="C2496" s="3" t="s">
        <v>2491</v>
      </c>
      <c r="D2496" s="4">
        <v>169137</v>
      </c>
      <c r="E2496" s="3" t="s">
        <v>36559</v>
      </c>
      <c r="F2496" s="3" t="s">
        <v>36861</v>
      </c>
      <c r="G2496" s="5">
        <v>5</v>
      </c>
      <c r="H2496" s="7" t="s">
        <v>36923</v>
      </c>
    </row>
    <row r="2497" spans="2:8" x14ac:dyDescent="0.2">
      <c r="B2497" s="6">
        <v>15154017</v>
      </c>
      <c r="C2497" s="3" t="s">
        <v>2492</v>
      </c>
      <c r="D2497" s="4">
        <v>169137</v>
      </c>
      <c r="E2497" s="3" t="s">
        <v>36559</v>
      </c>
      <c r="F2497" s="3" t="s">
        <v>36861</v>
      </c>
      <c r="G2497" s="5">
        <v>5</v>
      </c>
      <c r="H2497" s="7" t="s">
        <v>36923</v>
      </c>
    </row>
    <row r="2498" spans="2:8" x14ac:dyDescent="0.2">
      <c r="B2498" s="6">
        <v>15153711</v>
      </c>
      <c r="C2498" s="3" t="s">
        <v>2493</v>
      </c>
      <c r="D2498" s="4">
        <v>169137</v>
      </c>
      <c r="E2498" s="3" t="s">
        <v>36559</v>
      </c>
      <c r="F2498" s="3" t="s">
        <v>36861</v>
      </c>
      <c r="G2498" s="5">
        <v>5</v>
      </c>
      <c r="H2498" s="7" t="s">
        <v>36923</v>
      </c>
    </row>
    <row r="2499" spans="2:8" x14ac:dyDescent="0.2">
      <c r="B2499" s="6">
        <v>27459241</v>
      </c>
      <c r="C2499" s="3" t="s">
        <v>2494</v>
      </c>
      <c r="D2499" s="4">
        <v>169137</v>
      </c>
      <c r="E2499" s="3" t="s">
        <v>36559</v>
      </c>
      <c r="F2499" s="3" t="s">
        <v>36861</v>
      </c>
      <c r="G2499" s="5">
        <v>5</v>
      </c>
      <c r="H2499" s="7" t="s">
        <v>36923</v>
      </c>
    </row>
    <row r="2500" spans="2:8" x14ac:dyDescent="0.2">
      <c r="B2500" s="6">
        <v>41190475</v>
      </c>
      <c r="C2500" s="3" t="s">
        <v>2495</v>
      </c>
      <c r="D2500" s="4">
        <v>169137</v>
      </c>
      <c r="E2500" s="3" t="s">
        <v>36559</v>
      </c>
      <c r="F2500" s="3" t="s">
        <v>36861</v>
      </c>
      <c r="G2500" s="5">
        <v>5</v>
      </c>
      <c r="H2500" s="7" t="s">
        <v>36923</v>
      </c>
    </row>
    <row r="2501" spans="2:8" x14ac:dyDescent="0.2">
      <c r="B2501" s="6">
        <v>82326312</v>
      </c>
      <c r="C2501" s="3" t="s">
        <v>2496</v>
      </c>
      <c r="D2501" s="4">
        <v>169137</v>
      </c>
      <c r="E2501" s="3" t="s">
        <v>36559</v>
      </c>
      <c r="F2501" s="3" t="s">
        <v>36861</v>
      </c>
      <c r="G2501" s="5">
        <v>5</v>
      </c>
      <c r="H2501" s="7" t="s">
        <v>36923</v>
      </c>
    </row>
    <row r="2502" spans="2:8" x14ac:dyDescent="0.2">
      <c r="B2502" s="6">
        <v>15153754</v>
      </c>
      <c r="C2502" s="3" t="s">
        <v>2497</v>
      </c>
      <c r="D2502" s="4">
        <v>169137</v>
      </c>
      <c r="E2502" s="3" t="s">
        <v>36559</v>
      </c>
      <c r="F2502" s="3" t="s">
        <v>36861</v>
      </c>
      <c r="G2502" s="5">
        <v>5</v>
      </c>
      <c r="H2502" s="7" t="s">
        <v>36923</v>
      </c>
    </row>
    <row r="2503" spans="2:8" x14ac:dyDescent="0.2">
      <c r="B2503" s="6">
        <v>30922861</v>
      </c>
      <c r="C2503" s="3" t="s">
        <v>2498</v>
      </c>
      <c r="D2503" s="4">
        <v>169137</v>
      </c>
      <c r="E2503" s="3" t="s">
        <v>36559</v>
      </c>
      <c r="F2503" s="3" t="s">
        <v>36861</v>
      </c>
      <c r="G2503" s="5">
        <v>5</v>
      </c>
      <c r="H2503" s="7" t="s">
        <v>36923</v>
      </c>
    </row>
    <row r="2504" spans="2:8" x14ac:dyDescent="0.2">
      <c r="B2504" s="6">
        <v>15153771</v>
      </c>
      <c r="C2504" s="3" t="s">
        <v>2499</v>
      </c>
      <c r="D2504" s="4">
        <v>169137</v>
      </c>
      <c r="E2504" s="3" t="s">
        <v>36559</v>
      </c>
      <c r="F2504" s="3" t="s">
        <v>36861</v>
      </c>
      <c r="G2504" s="5">
        <v>5</v>
      </c>
      <c r="H2504" s="7" t="s">
        <v>36923</v>
      </c>
    </row>
    <row r="2505" spans="2:8" x14ac:dyDescent="0.2">
      <c r="B2505" s="6">
        <v>20349220</v>
      </c>
      <c r="C2505" s="3" t="s">
        <v>2500</v>
      </c>
      <c r="D2505" s="4">
        <v>169137</v>
      </c>
      <c r="E2505" s="3" t="s">
        <v>36559</v>
      </c>
      <c r="F2505" s="3" t="s">
        <v>36861</v>
      </c>
      <c r="G2505" s="5">
        <v>5</v>
      </c>
      <c r="H2505" s="7" t="s">
        <v>36923</v>
      </c>
    </row>
    <row r="2506" spans="2:8" x14ac:dyDescent="0.2">
      <c r="B2506" s="6">
        <v>15153789</v>
      </c>
      <c r="C2506" s="3" t="s">
        <v>2501</v>
      </c>
      <c r="D2506" s="4">
        <v>169137</v>
      </c>
      <c r="E2506" s="3" t="s">
        <v>36559</v>
      </c>
      <c r="F2506" s="3" t="s">
        <v>36861</v>
      </c>
      <c r="G2506" s="5">
        <v>5</v>
      </c>
      <c r="H2506" s="7" t="s">
        <v>36923</v>
      </c>
    </row>
    <row r="2507" spans="2:8" x14ac:dyDescent="0.2">
      <c r="B2507" s="6">
        <v>15153797</v>
      </c>
      <c r="C2507" s="3" t="s">
        <v>2502</v>
      </c>
      <c r="D2507" s="4">
        <v>169137</v>
      </c>
      <c r="E2507" s="3" t="s">
        <v>36559</v>
      </c>
      <c r="F2507" s="3" t="s">
        <v>36861</v>
      </c>
      <c r="G2507" s="5">
        <v>5</v>
      </c>
      <c r="H2507" s="7" t="s">
        <v>36923</v>
      </c>
    </row>
    <row r="2508" spans="2:8" x14ac:dyDescent="0.2">
      <c r="B2508" s="6">
        <v>15153819</v>
      </c>
      <c r="C2508" s="3" t="s">
        <v>2503</v>
      </c>
      <c r="D2508" s="4">
        <v>169137</v>
      </c>
      <c r="E2508" s="3" t="s">
        <v>36559</v>
      </c>
      <c r="F2508" s="3" t="s">
        <v>36861</v>
      </c>
      <c r="G2508" s="5">
        <v>5</v>
      </c>
      <c r="H2508" s="7" t="s">
        <v>36923</v>
      </c>
    </row>
    <row r="2509" spans="2:8" x14ac:dyDescent="0.2">
      <c r="B2509" s="6">
        <v>15153835</v>
      </c>
      <c r="C2509" s="3" t="s">
        <v>2504</v>
      </c>
      <c r="D2509" s="4">
        <v>169137</v>
      </c>
      <c r="E2509" s="3" t="s">
        <v>36559</v>
      </c>
      <c r="F2509" s="3" t="s">
        <v>36861</v>
      </c>
      <c r="G2509" s="5">
        <v>5</v>
      </c>
      <c r="H2509" s="7" t="s">
        <v>36923</v>
      </c>
    </row>
    <row r="2510" spans="2:8" x14ac:dyDescent="0.2">
      <c r="B2510" s="6">
        <v>15153843</v>
      </c>
      <c r="C2510" s="3" t="s">
        <v>2505</v>
      </c>
      <c r="D2510" s="4">
        <v>169137</v>
      </c>
      <c r="E2510" s="3" t="s">
        <v>36559</v>
      </c>
      <c r="F2510" s="3" t="s">
        <v>36861</v>
      </c>
      <c r="G2510" s="5">
        <v>5</v>
      </c>
      <c r="H2510" s="7" t="s">
        <v>36923</v>
      </c>
    </row>
    <row r="2511" spans="2:8" x14ac:dyDescent="0.2">
      <c r="B2511" s="6">
        <v>15153860</v>
      </c>
      <c r="C2511" s="3" t="s">
        <v>2506</v>
      </c>
      <c r="D2511" s="4">
        <v>169137</v>
      </c>
      <c r="E2511" s="3" t="s">
        <v>36559</v>
      </c>
      <c r="F2511" s="3" t="s">
        <v>36861</v>
      </c>
      <c r="G2511" s="5">
        <v>5</v>
      </c>
      <c r="H2511" s="7" t="s">
        <v>36923</v>
      </c>
    </row>
    <row r="2512" spans="2:8" x14ac:dyDescent="0.2">
      <c r="B2512" s="6">
        <v>15153878</v>
      </c>
      <c r="C2512" s="3" t="s">
        <v>2507</v>
      </c>
      <c r="D2512" s="4">
        <v>169137</v>
      </c>
      <c r="E2512" s="3" t="s">
        <v>36559</v>
      </c>
      <c r="F2512" s="3" t="s">
        <v>36861</v>
      </c>
      <c r="G2512" s="5">
        <v>5</v>
      </c>
      <c r="H2512" s="7" t="s">
        <v>36923</v>
      </c>
    </row>
    <row r="2513" spans="2:8" x14ac:dyDescent="0.2">
      <c r="B2513" s="6">
        <v>15153924</v>
      </c>
      <c r="C2513" s="3" t="s">
        <v>2508</v>
      </c>
      <c r="D2513" s="4">
        <v>169137</v>
      </c>
      <c r="E2513" s="3" t="s">
        <v>36559</v>
      </c>
      <c r="F2513" s="3" t="s">
        <v>36861</v>
      </c>
      <c r="G2513" s="5">
        <v>5</v>
      </c>
      <c r="H2513" s="7" t="s">
        <v>36923</v>
      </c>
    </row>
    <row r="2514" spans="2:8" x14ac:dyDescent="0.2">
      <c r="B2514" s="6">
        <v>20349238</v>
      </c>
      <c r="C2514" s="3" t="s">
        <v>2509</v>
      </c>
      <c r="D2514" s="4">
        <v>169137</v>
      </c>
      <c r="E2514" s="3" t="s">
        <v>36559</v>
      </c>
      <c r="F2514" s="3" t="s">
        <v>36861</v>
      </c>
      <c r="G2514" s="5">
        <v>5</v>
      </c>
      <c r="H2514" s="7" t="s">
        <v>36923</v>
      </c>
    </row>
    <row r="2515" spans="2:8" x14ac:dyDescent="0.2">
      <c r="B2515" s="6">
        <v>20349246</v>
      </c>
      <c r="C2515" s="3" t="s">
        <v>2510</v>
      </c>
      <c r="D2515" s="4">
        <v>169137</v>
      </c>
      <c r="E2515" s="3" t="s">
        <v>36559</v>
      </c>
      <c r="F2515" s="3" t="s">
        <v>36861</v>
      </c>
      <c r="G2515" s="5">
        <v>5</v>
      </c>
      <c r="H2515" s="7" t="s">
        <v>36923</v>
      </c>
    </row>
    <row r="2516" spans="2:8" x14ac:dyDescent="0.2">
      <c r="B2516" s="6">
        <v>15153975</v>
      </c>
      <c r="C2516" s="3" t="s">
        <v>2511</v>
      </c>
      <c r="D2516" s="4">
        <v>169137</v>
      </c>
      <c r="E2516" s="3" t="s">
        <v>36559</v>
      </c>
      <c r="F2516" s="3" t="s">
        <v>36861</v>
      </c>
      <c r="G2516" s="5">
        <v>5</v>
      </c>
      <c r="H2516" s="7" t="s">
        <v>36923</v>
      </c>
    </row>
    <row r="2517" spans="2:8" x14ac:dyDescent="0.2">
      <c r="B2517" s="6">
        <v>30020565</v>
      </c>
      <c r="C2517" s="3" t="s">
        <v>2512</v>
      </c>
      <c r="D2517" s="4">
        <v>169137</v>
      </c>
      <c r="E2517" s="3" t="s">
        <v>36559</v>
      </c>
      <c r="F2517" s="3" t="s">
        <v>36861</v>
      </c>
      <c r="G2517" s="5">
        <v>5</v>
      </c>
      <c r="H2517" s="7" t="s">
        <v>36923</v>
      </c>
    </row>
    <row r="2518" spans="2:8" x14ac:dyDescent="0.2">
      <c r="B2518" s="6">
        <v>20349297</v>
      </c>
      <c r="C2518" s="3" t="s">
        <v>2513</v>
      </c>
      <c r="D2518" s="4">
        <v>169137</v>
      </c>
      <c r="E2518" s="3" t="s">
        <v>36559</v>
      </c>
      <c r="F2518" s="3" t="s">
        <v>36861</v>
      </c>
      <c r="G2518" s="5">
        <v>5</v>
      </c>
      <c r="H2518" s="7" t="s">
        <v>36923</v>
      </c>
    </row>
    <row r="2519" spans="2:8" x14ac:dyDescent="0.2">
      <c r="B2519" s="6">
        <v>20349203</v>
      </c>
      <c r="C2519" s="3" t="s">
        <v>2514</v>
      </c>
      <c r="D2519" s="4">
        <v>169137</v>
      </c>
      <c r="E2519" s="3" t="s">
        <v>36559</v>
      </c>
      <c r="F2519" s="3" t="s">
        <v>36861</v>
      </c>
      <c r="G2519" s="5">
        <v>5</v>
      </c>
      <c r="H2519" s="7" t="s">
        <v>36923</v>
      </c>
    </row>
    <row r="2520" spans="2:8" x14ac:dyDescent="0.2">
      <c r="B2520" s="6">
        <v>28333845</v>
      </c>
      <c r="C2520" s="3" t="s">
        <v>2515</v>
      </c>
      <c r="D2520" s="4">
        <v>169137</v>
      </c>
      <c r="E2520" s="3" t="s">
        <v>36559</v>
      </c>
      <c r="F2520" s="3" t="s">
        <v>36861</v>
      </c>
      <c r="G2520" s="5">
        <v>5</v>
      </c>
      <c r="H2520" s="7" t="s">
        <v>36923</v>
      </c>
    </row>
    <row r="2521" spans="2:8" x14ac:dyDescent="0.2">
      <c r="B2521" s="6">
        <v>15153703</v>
      </c>
      <c r="C2521" s="3" t="s">
        <v>2516</v>
      </c>
      <c r="D2521" s="4">
        <v>169137</v>
      </c>
      <c r="E2521" s="3" t="s">
        <v>36559</v>
      </c>
      <c r="F2521" s="3" t="s">
        <v>36861</v>
      </c>
      <c r="G2521" s="5">
        <v>5</v>
      </c>
      <c r="H2521" s="7" t="s">
        <v>36923</v>
      </c>
    </row>
    <row r="2522" spans="2:8" x14ac:dyDescent="0.2">
      <c r="B2522" s="6">
        <v>25076736</v>
      </c>
      <c r="C2522" s="3" t="s">
        <v>2517</v>
      </c>
      <c r="D2522" s="4">
        <v>169137</v>
      </c>
      <c r="E2522" s="3" t="s">
        <v>36559</v>
      </c>
      <c r="F2522" s="3" t="s">
        <v>36861</v>
      </c>
      <c r="G2522" s="5">
        <v>5</v>
      </c>
      <c r="H2522" s="7" t="s">
        <v>36923</v>
      </c>
    </row>
    <row r="2523" spans="2:8" x14ac:dyDescent="0.2">
      <c r="B2523" s="6">
        <v>25076809</v>
      </c>
      <c r="C2523" s="3" t="s">
        <v>2518</v>
      </c>
      <c r="D2523" s="4">
        <v>169137</v>
      </c>
      <c r="E2523" s="3" t="s">
        <v>36559</v>
      </c>
      <c r="F2523" s="3" t="s">
        <v>36861</v>
      </c>
      <c r="G2523" s="5">
        <v>5</v>
      </c>
      <c r="H2523" s="7" t="s">
        <v>36923</v>
      </c>
    </row>
    <row r="2524" spans="2:8" x14ac:dyDescent="0.2">
      <c r="B2524" s="6">
        <v>25472518</v>
      </c>
      <c r="C2524" s="3" t="s">
        <v>2519</v>
      </c>
      <c r="D2524" s="4">
        <v>169137</v>
      </c>
      <c r="E2524" s="3" t="s">
        <v>36559</v>
      </c>
      <c r="F2524" s="3" t="s">
        <v>36861</v>
      </c>
      <c r="G2524" s="5">
        <v>5</v>
      </c>
      <c r="H2524" s="7" t="s">
        <v>36923</v>
      </c>
    </row>
    <row r="2525" spans="2:8" x14ac:dyDescent="0.2">
      <c r="B2525" s="6">
        <v>26086611</v>
      </c>
      <c r="C2525" s="3" t="s">
        <v>2520</v>
      </c>
      <c r="D2525" s="4">
        <v>169137</v>
      </c>
      <c r="E2525" s="3" t="s">
        <v>36559</v>
      </c>
      <c r="F2525" s="3" t="s">
        <v>36861</v>
      </c>
      <c r="G2525" s="5">
        <v>5</v>
      </c>
      <c r="H2525" s="7" t="s">
        <v>36923</v>
      </c>
    </row>
    <row r="2526" spans="2:8" x14ac:dyDescent="0.2">
      <c r="B2526" s="6">
        <v>30922925</v>
      </c>
      <c r="C2526" s="3" t="s">
        <v>2521</v>
      </c>
      <c r="D2526" s="4">
        <v>169137</v>
      </c>
      <c r="E2526" s="3" t="s">
        <v>36559</v>
      </c>
      <c r="F2526" s="3" t="s">
        <v>36861</v>
      </c>
      <c r="G2526" s="5">
        <v>5</v>
      </c>
      <c r="H2526" s="7" t="s">
        <v>36923</v>
      </c>
    </row>
    <row r="2527" spans="2:8" x14ac:dyDescent="0.2">
      <c r="B2527" s="6">
        <v>15153916</v>
      </c>
      <c r="C2527" s="3" t="s">
        <v>2522</v>
      </c>
      <c r="D2527" s="4">
        <v>169137</v>
      </c>
      <c r="E2527" s="3" t="s">
        <v>36559</v>
      </c>
      <c r="F2527" s="3" t="s">
        <v>36861</v>
      </c>
      <c r="G2527" s="5">
        <v>5</v>
      </c>
      <c r="H2527" s="7" t="s">
        <v>36923</v>
      </c>
    </row>
    <row r="2528" spans="2:8" x14ac:dyDescent="0.2">
      <c r="B2528" s="6">
        <v>20349211</v>
      </c>
      <c r="C2528" s="3" t="s">
        <v>2523</v>
      </c>
      <c r="D2528" s="4">
        <v>169137</v>
      </c>
      <c r="E2528" s="3" t="s">
        <v>36559</v>
      </c>
      <c r="F2528" s="3" t="s">
        <v>36861</v>
      </c>
      <c r="G2528" s="5">
        <v>5</v>
      </c>
      <c r="H2528" s="7" t="s">
        <v>36923</v>
      </c>
    </row>
    <row r="2529" spans="2:8" x14ac:dyDescent="0.2">
      <c r="B2529" s="6">
        <v>15153967</v>
      </c>
      <c r="C2529" s="3" t="s">
        <v>2524</v>
      </c>
      <c r="D2529" s="4">
        <v>169137</v>
      </c>
      <c r="E2529" s="3" t="s">
        <v>36559</v>
      </c>
      <c r="F2529" s="3" t="s">
        <v>36861</v>
      </c>
      <c r="G2529" s="5">
        <v>5</v>
      </c>
      <c r="H2529" s="7" t="s">
        <v>36923</v>
      </c>
    </row>
    <row r="2530" spans="2:8" x14ac:dyDescent="0.2">
      <c r="B2530" s="6">
        <v>30922852</v>
      </c>
      <c r="C2530" s="3" t="s">
        <v>2525</v>
      </c>
      <c r="D2530" s="4">
        <v>169137</v>
      </c>
      <c r="E2530" s="3" t="s">
        <v>36559</v>
      </c>
      <c r="F2530" s="3" t="s">
        <v>36861</v>
      </c>
      <c r="G2530" s="5">
        <v>5</v>
      </c>
      <c r="H2530" s="7" t="s">
        <v>36923</v>
      </c>
    </row>
    <row r="2531" spans="2:8" x14ac:dyDescent="0.2">
      <c r="B2531" s="6">
        <v>30642540</v>
      </c>
      <c r="C2531" s="3" t="s">
        <v>2526</v>
      </c>
      <c r="D2531" s="4">
        <v>169137</v>
      </c>
      <c r="E2531" s="3" t="s">
        <v>36559</v>
      </c>
      <c r="F2531" s="3" t="s">
        <v>36861</v>
      </c>
      <c r="G2531" s="5">
        <v>5</v>
      </c>
      <c r="H2531" s="7" t="s">
        <v>36923</v>
      </c>
    </row>
    <row r="2532" spans="2:8" x14ac:dyDescent="0.2">
      <c r="B2532" s="6">
        <v>30644143</v>
      </c>
      <c r="C2532" s="3" t="s">
        <v>2527</v>
      </c>
      <c r="D2532" s="4">
        <v>169137</v>
      </c>
      <c r="E2532" s="3" t="s">
        <v>36559</v>
      </c>
      <c r="F2532" s="3" t="s">
        <v>36861</v>
      </c>
      <c r="G2532" s="5">
        <v>5</v>
      </c>
      <c r="H2532" s="7" t="s">
        <v>36923</v>
      </c>
    </row>
    <row r="2533" spans="2:8" x14ac:dyDescent="0.2">
      <c r="B2533" s="6">
        <v>30922887</v>
      </c>
      <c r="C2533" s="3" t="s">
        <v>2528</v>
      </c>
      <c r="D2533" s="4">
        <v>169137</v>
      </c>
      <c r="E2533" s="3" t="s">
        <v>36559</v>
      </c>
      <c r="F2533" s="3" t="s">
        <v>36861</v>
      </c>
      <c r="G2533" s="5">
        <v>5</v>
      </c>
      <c r="H2533" s="7" t="s">
        <v>36923</v>
      </c>
    </row>
    <row r="2534" spans="2:8" x14ac:dyDescent="0.2">
      <c r="B2534" s="6">
        <v>30922895</v>
      </c>
      <c r="C2534" s="3" t="s">
        <v>2529</v>
      </c>
      <c r="D2534" s="4">
        <v>169137</v>
      </c>
      <c r="E2534" s="3" t="s">
        <v>36559</v>
      </c>
      <c r="F2534" s="3" t="s">
        <v>36861</v>
      </c>
      <c r="G2534" s="5">
        <v>5</v>
      </c>
      <c r="H2534" s="7" t="s">
        <v>36923</v>
      </c>
    </row>
    <row r="2535" spans="2:8" x14ac:dyDescent="0.2">
      <c r="B2535" s="6">
        <v>73649066</v>
      </c>
      <c r="C2535" s="3" t="s">
        <v>2530</v>
      </c>
      <c r="D2535" s="4">
        <v>169137</v>
      </c>
      <c r="E2535" s="3" t="s">
        <v>36559</v>
      </c>
      <c r="F2535" s="3" t="s">
        <v>36861</v>
      </c>
      <c r="G2535" s="5">
        <v>5</v>
      </c>
      <c r="H2535" s="7" t="s">
        <v>36923</v>
      </c>
    </row>
    <row r="2536" spans="2:8" x14ac:dyDescent="0.2">
      <c r="B2536" s="6">
        <v>80186424</v>
      </c>
      <c r="C2536" s="3" t="s">
        <v>2531</v>
      </c>
      <c r="D2536" s="4">
        <v>169137</v>
      </c>
      <c r="E2536" s="3" t="s">
        <v>36559</v>
      </c>
      <c r="F2536" s="3" t="s">
        <v>36861</v>
      </c>
      <c r="G2536" s="5">
        <v>5</v>
      </c>
      <c r="H2536" s="7" t="s">
        <v>36923</v>
      </c>
    </row>
    <row r="2537" spans="2:8" x14ac:dyDescent="0.2">
      <c r="B2537" s="6">
        <v>2274612</v>
      </c>
      <c r="C2537" s="3" t="s">
        <v>2532</v>
      </c>
      <c r="D2537" s="4">
        <v>169137</v>
      </c>
      <c r="E2537" s="3" t="s">
        <v>36559</v>
      </c>
      <c r="F2537" s="3" t="s">
        <v>36861</v>
      </c>
      <c r="G2537" s="5">
        <v>5</v>
      </c>
      <c r="H2537" s="7" t="s">
        <v>36923</v>
      </c>
    </row>
    <row r="2538" spans="2:8" x14ac:dyDescent="0.2">
      <c r="B2538" s="6">
        <v>2274736</v>
      </c>
      <c r="C2538" s="3" t="s">
        <v>2533</v>
      </c>
      <c r="D2538" s="4">
        <v>169137</v>
      </c>
      <c r="E2538" s="3" t="s">
        <v>36559</v>
      </c>
      <c r="F2538" s="3" t="s">
        <v>36861</v>
      </c>
      <c r="G2538" s="5">
        <v>5</v>
      </c>
      <c r="H2538" s="7" t="s">
        <v>36923</v>
      </c>
    </row>
    <row r="2539" spans="2:8" x14ac:dyDescent="0.2">
      <c r="B2539" s="6">
        <v>2274841</v>
      </c>
      <c r="C2539" s="3" t="s">
        <v>2534</v>
      </c>
      <c r="D2539" s="4">
        <v>169137</v>
      </c>
      <c r="E2539" s="3" t="s">
        <v>36559</v>
      </c>
      <c r="F2539" s="3" t="s">
        <v>36861</v>
      </c>
      <c r="G2539" s="5">
        <v>5</v>
      </c>
      <c r="H2539" s="7" t="s">
        <v>36923</v>
      </c>
    </row>
    <row r="2540" spans="2:8" x14ac:dyDescent="0.2">
      <c r="B2540" s="6">
        <v>2274949</v>
      </c>
      <c r="C2540" s="3" t="s">
        <v>2535</v>
      </c>
      <c r="D2540" s="4">
        <v>169137</v>
      </c>
      <c r="E2540" s="3" t="s">
        <v>36559</v>
      </c>
      <c r="F2540" s="3" t="s">
        <v>36861</v>
      </c>
      <c r="G2540" s="5">
        <v>5</v>
      </c>
      <c r="H2540" s="7" t="s">
        <v>36923</v>
      </c>
    </row>
    <row r="2541" spans="2:8" x14ac:dyDescent="0.2">
      <c r="B2541" s="6">
        <v>2275040</v>
      </c>
      <c r="C2541" s="3" t="s">
        <v>2536</v>
      </c>
      <c r="D2541" s="4">
        <v>169137</v>
      </c>
      <c r="E2541" s="3" t="s">
        <v>36559</v>
      </c>
      <c r="F2541" s="3" t="s">
        <v>36861</v>
      </c>
      <c r="G2541" s="5">
        <v>5</v>
      </c>
      <c r="H2541" s="7" t="s">
        <v>36923</v>
      </c>
    </row>
    <row r="2542" spans="2:8" x14ac:dyDescent="0.2">
      <c r="B2542" s="6">
        <v>2275104</v>
      </c>
      <c r="C2542" s="3" t="s">
        <v>2537</v>
      </c>
      <c r="D2542" s="4">
        <v>169137</v>
      </c>
      <c r="E2542" s="3" t="s">
        <v>36559</v>
      </c>
      <c r="F2542" s="3" t="s">
        <v>36861</v>
      </c>
      <c r="G2542" s="5">
        <v>5</v>
      </c>
      <c r="H2542" s="7" t="s">
        <v>36923</v>
      </c>
    </row>
    <row r="2543" spans="2:8" x14ac:dyDescent="0.2">
      <c r="B2543" s="6">
        <v>25296825</v>
      </c>
      <c r="C2543" s="3" t="s">
        <v>2538</v>
      </c>
      <c r="D2543" s="4">
        <v>169137</v>
      </c>
      <c r="E2543" s="3" t="s">
        <v>36559</v>
      </c>
      <c r="F2543" s="3" t="s">
        <v>36861</v>
      </c>
      <c r="G2543" s="5">
        <v>5</v>
      </c>
      <c r="H2543" s="7" t="s">
        <v>36923</v>
      </c>
    </row>
    <row r="2544" spans="2:8" x14ac:dyDescent="0.2">
      <c r="B2544" s="6">
        <v>75323371</v>
      </c>
      <c r="C2544" s="3" t="s">
        <v>2539</v>
      </c>
      <c r="D2544" s="4">
        <v>169137</v>
      </c>
      <c r="E2544" s="3" t="s">
        <v>36559</v>
      </c>
      <c r="F2544" s="3" t="s">
        <v>36861</v>
      </c>
      <c r="G2544" s="5">
        <v>5</v>
      </c>
      <c r="H2544" s="7" t="s">
        <v>36923</v>
      </c>
    </row>
    <row r="2545" spans="2:8" x14ac:dyDescent="0.2">
      <c r="B2545" s="6">
        <v>15153941</v>
      </c>
      <c r="C2545" s="3" t="s">
        <v>2540</v>
      </c>
      <c r="D2545" s="4">
        <v>169137</v>
      </c>
      <c r="E2545" s="3" t="s">
        <v>36559</v>
      </c>
      <c r="F2545" s="3" t="s">
        <v>36861</v>
      </c>
      <c r="G2545" s="5">
        <v>5</v>
      </c>
      <c r="H2545" s="7" t="s">
        <v>36923</v>
      </c>
    </row>
    <row r="2546" spans="2:8" x14ac:dyDescent="0.2">
      <c r="B2546" s="6">
        <v>15153983</v>
      </c>
      <c r="C2546" s="3" t="s">
        <v>2541</v>
      </c>
      <c r="D2546" s="4">
        <v>169137</v>
      </c>
      <c r="E2546" s="3" t="s">
        <v>36559</v>
      </c>
      <c r="F2546" s="3" t="s">
        <v>36861</v>
      </c>
      <c r="G2546" s="5">
        <v>5</v>
      </c>
      <c r="H2546" s="7" t="s">
        <v>36923</v>
      </c>
    </row>
    <row r="2547" spans="2:8" x14ac:dyDescent="0.2">
      <c r="B2547" s="6">
        <v>30922879</v>
      </c>
      <c r="C2547" s="3" t="s">
        <v>2542</v>
      </c>
      <c r="D2547" s="4">
        <v>169137</v>
      </c>
      <c r="E2547" s="3" t="s">
        <v>36559</v>
      </c>
      <c r="F2547" s="3" t="s">
        <v>36861</v>
      </c>
      <c r="G2547" s="5">
        <v>5</v>
      </c>
      <c r="H2547" s="7" t="s">
        <v>36923</v>
      </c>
    </row>
    <row r="2548" spans="2:8" x14ac:dyDescent="0.2">
      <c r="B2548" s="6">
        <v>26128284</v>
      </c>
      <c r="C2548" s="3" t="s">
        <v>2543</v>
      </c>
      <c r="D2548" s="4">
        <v>169137</v>
      </c>
      <c r="E2548" s="3" t="s">
        <v>36559</v>
      </c>
      <c r="F2548" s="3" t="s">
        <v>36861</v>
      </c>
      <c r="G2548" s="5">
        <v>5</v>
      </c>
      <c r="H2548" s="7" t="s">
        <v>36923</v>
      </c>
    </row>
    <row r="2549" spans="2:8" x14ac:dyDescent="0.2">
      <c r="B2549" s="6">
        <v>27081575</v>
      </c>
      <c r="C2549" s="3" t="s">
        <v>2544</v>
      </c>
      <c r="D2549" s="4">
        <v>169137</v>
      </c>
      <c r="E2549" s="3" t="s">
        <v>36559</v>
      </c>
      <c r="F2549" s="3" t="s">
        <v>36861</v>
      </c>
      <c r="G2549" s="5">
        <v>5</v>
      </c>
      <c r="H2549" s="7" t="s">
        <v>36923</v>
      </c>
    </row>
    <row r="2550" spans="2:8" x14ac:dyDescent="0.2">
      <c r="B2550" s="6">
        <v>28390733</v>
      </c>
      <c r="C2550" s="3" t="s">
        <v>2545</v>
      </c>
      <c r="D2550" s="4">
        <v>169137</v>
      </c>
      <c r="E2550" s="3" t="s">
        <v>36559</v>
      </c>
      <c r="F2550" s="3" t="s">
        <v>36861</v>
      </c>
      <c r="G2550" s="5">
        <v>5</v>
      </c>
      <c r="H2550" s="7" t="s">
        <v>36923</v>
      </c>
    </row>
    <row r="2551" spans="2:8" x14ac:dyDescent="0.2">
      <c r="B2551" s="6">
        <v>74893785</v>
      </c>
      <c r="C2551" s="3" t="s">
        <v>2546</v>
      </c>
      <c r="D2551" s="4">
        <v>169137</v>
      </c>
      <c r="E2551" s="3" t="s">
        <v>36559</v>
      </c>
      <c r="F2551" s="3" t="s">
        <v>36861</v>
      </c>
      <c r="G2551" s="5">
        <v>5</v>
      </c>
      <c r="H2551" s="7" t="s">
        <v>36923</v>
      </c>
    </row>
    <row r="2552" spans="2:8" x14ac:dyDescent="0.2">
      <c r="B2552" s="6">
        <v>80881131</v>
      </c>
      <c r="C2552" s="3" t="s">
        <v>2547</v>
      </c>
      <c r="D2552" s="4">
        <v>169137</v>
      </c>
      <c r="E2552" s="3" t="s">
        <v>36559</v>
      </c>
      <c r="F2552" s="3" t="s">
        <v>36861</v>
      </c>
      <c r="G2552" s="5">
        <v>5</v>
      </c>
      <c r="H2552" s="7" t="s">
        <v>36923</v>
      </c>
    </row>
    <row r="2553" spans="2:8" x14ac:dyDescent="0.2">
      <c r="B2553" s="6">
        <v>40138356</v>
      </c>
      <c r="C2553" s="3" t="s">
        <v>2548</v>
      </c>
      <c r="D2553" s="4">
        <v>169137</v>
      </c>
      <c r="E2553" s="3" t="s">
        <v>36559</v>
      </c>
      <c r="F2553" s="3" t="s">
        <v>36861</v>
      </c>
      <c r="G2553" s="5">
        <v>5</v>
      </c>
      <c r="H2553" s="7" t="s">
        <v>36923</v>
      </c>
    </row>
    <row r="2554" spans="2:8" x14ac:dyDescent="0.2">
      <c r="B2554" s="6">
        <v>15153886</v>
      </c>
      <c r="C2554" s="3" t="s">
        <v>2549</v>
      </c>
      <c r="D2554" s="4">
        <v>169137</v>
      </c>
      <c r="E2554" s="3" t="s">
        <v>36559</v>
      </c>
      <c r="F2554" s="3" t="s">
        <v>36861</v>
      </c>
      <c r="G2554" s="5">
        <v>5</v>
      </c>
      <c r="H2554" s="7" t="s">
        <v>36923</v>
      </c>
    </row>
    <row r="2555" spans="2:8" x14ac:dyDescent="0.2">
      <c r="B2555" s="6">
        <v>15153894</v>
      </c>
      <c r="C2555" s="3" t="s">
        <v>2550</v>
      </c>
      <c r="D2555" s="4">
        <v>169137</v>
      </c>
      <c r="E2555" s="3" t="s">
        <v>36559</v>
      </c>
      <c r="F2555" s="3" t="s">
        <v>36861</v>
      </c>
      <c r="G2555" s="5">
        <v>5</v>
      </c>
      <c r="H2555" s="7" t="s">
        <v>36923</v>
      </c>
    </row>
    <row r="2556" spans="2:8" x14ac:dyDescent="0.2">
      <c r="B2556" s="6">
        <v>15153908</v>
      </c>
      <c r="C2556" s="3" t="s">
        <v>2551</v>
      </c>
      <c r="D2556" s="4">
        <v>169137</v>
      </c>
      <c r="E2556" s="3" t="s">
        <v>36559</v>
      </c>
      <c r="F2556" s="3" t="s">
        <v>36861</v>
      </c>
      <c r="G2556" s="5">
        <v>5</v>
      </c>
      <c r="H2556" s="7" t="s">
        <v>36923</v>
      </c>
    </row>
    <row r="2557" spans="2:8" x14ac:dyDescent="0.2">
      <c r="B2557" s="6">
        <v>15153932</v>
      </c>
      <c r="C2557" s="3" t="s">
        <v>2552</v>
      </c>
      <c r="D2557" s="4">
        <v>169137</v>
      </c>
      <c r="E2557" s="3" t="s">
        <v>36559</v>
      </c>
      <c r="F2557" s="3" t="s">
        <v>36861</v>
      </c>
      <c r="G2557" s="5">
        <v>5</v>
      </c>
      <c r="H2557" s="7" t="s">
        <v>36923</v>
      </c>
    </row>
    <row r="2558" spans="2:8" x14ac:dyDescent="0.2">
      <c r="B2558" s="6">
        <v>72358408</v>
      </c>
      <c r="C2558" s="3" t="s">
        <v>2553</v>
      </c>
      <c r="D2558" s="4">
        <v>169137</v>
      </c>
      <c r="E2558" s="3" t="s">
        <v>36559</v>
      </c>
      <c r="F2558" s="3" t="s">
        <v>36861</v>
      </c>
      <c r="G2558" s="5">
        <v>5</v>
      </c>
      <c r="H2558" s="7" t="s">
        <v>36923</v>
      </c>
    </row>
    <row r="2559" spans="2:8" x14ac:dyDescent="0.2">
      <c r="B2559" s="6">
        <v>77616758</v>
      </c>
      <c r="C2559" s="3" t="s">
        <v>2554</v>
      </c>
      <c r="D2559" s="4">
        <v>169145</v>
      </c>
      <c r="E2559" s="3" t="s">
        <v>36560</v>
      </c>
      <c r="F2559" s="3" t="s">
        <v>36861</v>
      </c>
      <c r="G2559" s="5">
        <v>5</v>
      </c>
      <c r="H2559" s="7" t="s">
        <v>36923</v>
      </c>
    </row>
    <row r="2560" spans="2:8" x14ac:dyDescent="0.2">
      <c r="B2560" s="6">
        <v>78632927</v>
      </c>
      <c r="C2560" s="3" t="s">
        <v>2555</v>
      </c>
      <c r="D2560" s="4">
        <v>169145</v>
      </c>
      <c r="E2560" s="3" t="s">
        <v>36560</v>
      </c>
      <c r="F2560" s="3" t="s">
        <v>36861</v>
      </c>
      <c r="G2560" s="5">
        <v>5</v>
      </c>
      <c r="H2560" s="7" t="s">
        <v>36923</v>
      </c>
    </row>
    <row r="2561" spans="2:8" x14ac:dyDescent="0.2">
      <c r="B2561" s="6">
        <v>79036627</v>
      </c>
      <c r="C2561" s="3" t="s">
        <v>2556</v>
      </c>
      <c r="D2561" s="4">
        <v>169145</v>
      </c>
      <c r="E2561" s="3" t="s">
        <v>36560</v>
      </c>
      <c r="F2561" s="3" t="s">
        <v>36861</v>
      </c>
      <c r="G2561" s="5">
        <v>5</v>
      </c>
      <c r="H2561" s="7" t="s">
        <v>36923</v>
      </c>
    </row>
    <row r="2562" spans="2:8" x14ac:dyDescent="0.2">
      <c r="B2562" s="6">
        <v>28420942</v>
      </c>
      <c r="C2562" s="3" t="s">
        <v>2557</v>
      </c>
      <c r="D2562" s="4">
        <v>169145</v>
      </c>
      <c r="E2562" s="3" t="s">
        <v>36560</v>
      </c>
      <c r="F2562" s="3" t="s">
        <v>36861</v>
      </c>
      <c r="G2562" s="5">
        <v>5</v>
      </c>
      <c r="H2562" s="7" t="s">
        <v>36923</v>
      </c>
    </row>
    <row r="2563" spans="2:8" x14ac:dyDescent="0.2">
      <c r="B2563" s="6">
        <v>82059632</v>
      </c>
      <c r="C2563" s="3" t="s">
        <v>2558</v>
      </c>
      <c r="D2563" s="4">
        <v>169145</v>
      </c>
      <c r="E2563" s="3" t="s">
        <v>36560</v>
      </c>
      <c r="F2563" s="3" t="s">
        <v>36861</v>
      </c>
      <c r="G2563" s="5">
        <v>5</v>
      </c>
      <c r="H2563" s="7" t="s">
        <v>36923</v>
      </c>
    </row>
    <row r="2564" spans="2:8" x14ac:dyDescent="0.2">
      <c r="B2564" s="6">
        <v>73651354</v>
      </c>
      <c r="C2564" s="3" t="s">
        <v>2559</v>
      </c>
      <c r="D2564" s="4">
        <v>169145</v>
      </c>
      <c r="E2564" s="3" t="s">
        <v>36560</v>
      </c>
      <c r="F2564" s="3" t="s">
        <v>36861</v>
      </c>
      <c r="G2564" s="5">
        <v>5</v>
      </c>
      <c r="H2564" s="7" t="s">
        <v>36923</v>
      </c>
    </row>
    <row r="2565" spans="2:8" x14ac:dyDescent="0.2">
      <c r="B2565" s="6">
        <v>28420951</v>
      </c>
      <c r="C2565" s="3" t="s">
        <v>2560</v>
      </c>
      <c r="D2565" s="4">
        <v>169145</v>
      </c>
      <c r="E2565" s="3" t="s">
        <v>36560</v>
      </c>
      <c r="F2565" s="3" t="s">
        <v>36861</v>
      </c>
      <c r="G2565" s="5">
        <v>5</v>
      </c>
      <c r="H2565" s="7" t="s">
        <v>36923</v>
      </c>
    </row>
    <row r="2566" spans="2:8" x14ac:dyDescent="0.2">
      <c r="B2566" s="6">
        <v>78530768</v>
      </c>
      <c r="C2566" s="3" t="s">
        <v>2561</v>
      </c>
      <c r="D2566" s="4">
        <v>169145</v>
      </c>
      <c r="E2566" s="3" t="s">
        <v>36560</v>
      </c>
      <c r="F2566" s="3" t="s">
        <v>36861</v>
      </c>
      <c r="G2566" s="5">
        <v>5</v>
      </c>
      <c r="H2566" s="7" t="s">
        <v>36923</v>
      </c>
    </row>
    <row r="2567" spans="2:8" x14ac:dyDescent="0.2">
      <c r="B2567" s="6">
        <v>79075789</v>
      </c>
      <c r="C2567" s="3" t="s">
        <v>2562</v>
      </c>
      <c r="D2567" s="4">
        <v>169145</v>
      </c>
      <c r="E2567" s="3" t="s">
        <v>36560</v>
      </c>
      <c r="F2567" s="3" t="s">
        <v>36861</v>
      </c>
      <c r="G2567" s="5">
        <v>5</v>
      </c>
      <c r="H2567" s="7" t="s">
        <v>36923</v>
      </c>
    </row>
    <row r="2568" spans="2:8" x14ac:dyDescent="0.2">
      <c r="B2568" s="6">
        <v>78748925</v>
      </c>
      <c r="C2568" s="3" t="s">
        <v>2563</v>
      </c>
      <c r="D2568" s="4">
        <v>169145</v>
      </c>
      <c r="E2568" s="3" t="s">
        <v>36560</v>
      </c>
      <c r="F2568" s="3" t="s">
        <v>36861</v>
      </c>
      <c r="G2568" s="5">
        <v>5</v>
      </c>
      <c r="H2568" s="7" t="s">
        <v>36923</v>
      </c>
    </row>
    <row r="2569" spans="2:8" x14ac:dyDescent="0.2">
      <c r="B2569" s="6">
        <v>79074863</v>
      </c>
      <c r="C2569" s="3" t="s">
        <v>2564</v>
      </c>
      <c r="D2569" s="4">
        <v>169145</v>
      </c>
      <c r="E2569" s="3" t="s">
        <v>36560</v>
      </c>
      <c r="F2569" s="3" t="s">
        <v>36861</v>
      </c>
      <c r="G2569" s="5">
        <v>5</v>
      </c>
      <c r="H2569" s="7" t="s">
        <v>36923</v>
      </c>
    </row>
    <row r="2570" spans="2:8" x14ac:dyDescent="0.2">
      <c r="B2570" s="6">
        <v>79390633</v>
      </c>
      <c r="C2570" s="3" t="s">
        <v>2565</v>
      </c>
      <c r="D2570" s="4">
        <v>169145</v>
      </c>
      <c r="E2570" s="3" t="s">
        <v>36560</v>
      </c>
      <c r="F2570" s="3" t="s">
        <v>36861</v>
      </c>
      <c r="G2570" s="5">
        <v>5</v>
      </c>
      <c r="H2570" s="7" t="s">
        <v>36923</v>
      </c>
    </row>
    <row r="2571" spans="2:8" x14ac:dyDescent="0.2">
      <c r="B2571" s="6">
        <v>78881790</v>
      </c>
      <c r="C2571" s="3" t="s">
        <v>2566</v>
      </c>
      <c r="D2571" s="4">
        <v>169145</v>
      </c>
      <c r="E2571" s="3" t="s">
        <v>36560</v>
      </c>
      <c r="F2571" s="3" t="s">
        <v>36861</v>
      </c>
      <c r="G2571" s="5">
        <v>5</v>
      </c>
      <c r="H2571" s="7" t="s">
        <v>36923</v>
      </c>
    </row>
    <row r="2572" spans="2:8" x14ac:dyDescent="0.2">
      <c r="B2572" s="6">
        <v>78978556</v>
      </c>
      <c r="C2572" s="3" t="s">
        <v>2567</v>
      </c>
      <c r="D2572" s="4">
        <v>169145</v>
      </c>
      <c r="E2572" s="3" t="s">
        <v>36560</v>
      </c>
      <c r="F2572" s="3" t="s">
        <v>36861</v>
      </c>
      <c r="G2572" s="5">
        <v>5</v>
      </c>
      <c r="H2572" s="7" t="s">
        <v>36923</v>
      </c>
    </row>
    <row r="2573" spans="2:8" x14ac:dyDescent="0.2">
      <c r="B2573" s="6">
        <v>78831296</v>
      </c>
      <c r="C2573" s="3" t="s">
        <v>2568</v>
      </c>
      <c r="D2573" s="4">
        <v>169145</v>
      </c>
      <c r="E2573" s="3" t="s">
        <v>36560</v>
      </c>
      <c r="F2573" s="3" t="s">
        <v>36861</v>
      </c>
      <c r="G2573" s="5">
        <v>5</v>
      </c>
      <c r="H2573" s="7" t="s">
        <v>36923</v>
      </c>
    </row>
    <row r="2574" spans="2:8" x14ac:dyDescent="0.2">
      <c r="B2574" s="6">
        <v>82327009</v>
      </c>
      <c r="C2574" s="3" t="s">
        <v>2569</v>
      </c>
      <c r="D2574" s="4">
        <v>169145</v>
      </c>
      <c r="E2574" s="3" t="s">
        <v>36560</v>
      </c>
      <c r="F2574" s="3" t="s">
        <v>36861</v>
      </c>
      <c r="G2574" s="5">
        <v>5</v>
      </c>
      <c r="H2574" s="7" t="s">
        <v>36923</v>
      </c>
    </row>
    <row r="2575" spans="2:8" x14ac:dyDescent="0.2">
      <c r="B2575" s="6">
        <v>40138372</v>
      </c>
      <c r="C2575" s="3" t="s">
        <v>2570</v>
      </c>
      <c r="D2575" s="4">
        <v>169145</v>
      </c>
      <c r="E2575" s="3" t="s">
        <v>36560</v>
      </c>
      <c r="F2575" s="3" t="s">
        <v>36861</v>
      </c>
      <c r="G2575" s="5">
        <v>5</v>
      </c>
      <c r="H2575" s="7" t="s">
        <v>36923</v>
      </c>
    </row>
    <row r="2576" spans="2:8" x14ac:dyDescent="0.2">
      <c r="B2576" s="6">
        <v>30922917</v>
      </c>
      <c r="C2576" s="3" t="s">
        <v>2571</v>
      </c>
      <c r="D2576" s="4">
        <v>169145</v>
      </c>
      <c r="E2576" s="3" t="s">
        <v>36560</v>
      </c>
      <c r="F2576" s="3" t="s">
        <v>36861</v>
      </c>
      <c r="G2576" s="5">
        <v>5</v>
      </c>
      <c r="H2576" s="7" t="s">
        <v>36923</v>
      </c>
    </row>
    <row r="2577" spans="2:8" x14ac:dyDescent="0.2">
      <c r="B2577" s="6">
        <v>30922950</v>
      </c>
      <c r="C2577" s="3" t="s">
        <v>2572</v>
      </c>
      <c r="D2577" s="4">
        <v>169145</v>
      </c>
      <c r="E2577" s="3" t="s">
        <v>36560</v>
      </c>
      <c r="F2577" s="3" t="s">
        <v>36861</v>
      </c>
      <c r="G2577" s="5">
        <v>5</v>
      </c>
      <c r="H2577" s="7" t="s">
        <v>36923</v>
      </c>
    </row>
    <row r="2578" spans="2:8" x14ac:dyDescent="0.2">
      <c r="B2578" s="6">
        <v>30922941</v>
      </c>
      <c r="C2578" s="3" t="s">
        <v>2573</v>
      </c>
      <c r="D2578" s="4">
        <v>169145</v>
      </c>
      <c r="E2578" s="3" t="s">
        <v>36560</v>
      </c>
      <c r="F2578" s="3" t="s">
        <v>36861</v>
      </c>
      <c r="G2578" s="5">
        <v>5</v>
      </c>
      <c r="H2578" s="7" t="s">
        <v>36923</v>
      </c>
    </row>
    <row r="2579" spans="2:8" x14ac:dyDescent="0.2">
      <c r="B2579" s="6">
        <v>78136601</v>
      </c>
      <c r="C2579" s="3" t="s">
        <v>2574</v>
      </c>
      <c r="D2579" s="4">
        <v>169145</v>
      </c>
      <c r="E2579" s="3" t="s">
        <v>36560</v>
      </c>
      <c r="F2579" s="3" t="s">
        <v>36861</v>
      </c>
      <c r="G2579" s="5">
        <v>5</v>
      </c>
      <c r="H2579" s="7" t="s">
        <v>36923</v>
      </c>
    </row>
    <row r="2580" spans="2:8" x14ac:dyDescent="0.2">
      <c r="B2580" s="6">
        <v>26660211</v>
      </c>
      <c r="C2580" s="3" t="s">
        <v>2575</v>
      </c>
      <c r="D2580" s="4">
        <v>169145</v>
      </c>
      <c r="E2580" s="3" t="s">
        <v>36560</v>
      </c>
      <c r="F2580" s="3" t="s">
        <v>36861</v>
      </c>
      <c r="G2580" s="5">
        <v>5</v>
      </c>
      <c r="H2580" s="7" t="s">
        <v>36923</v>
      </c>
    </row>
    <row r="2581" spans="2:8" x14ac:dyDescent="0.2">
      <c r="B2581" s="6">
        <v>27401766</v>
      </c>
      <c r="C2581" s="3" t="s">
        <v>2576</v>
      </c>
      <c r="D2581" s="4">
        <v>169145</v>
      </c>
      <c r="E2581" s="3" t="s">
        <v>36560</v>
      </c>
      <c r="F2581" s="3" t="s">
        <v>36861</v>
      </c>
      <c r="G2581" s="5">
        <v>5</v>
      </c>
      <c r="H2581" s="7" t="s">
        <v>36923</v>
      </c>
    </row>
    <row r="2582" spans="2:8" x14ac:dyDescent="0.2">
      <c r="B2582" s="6">
        <v>27267741</v>
      </c>
      <c r="C2582" s="3" t="s">
        <v>2577</v>
      </c>
      <c r="D2582" s="4">
        <v>169145</v>
      </c>
      <c r="E2582" s="3" t="s">
        <v>36560</v>
      </c>
      <c r="F2582" s="3" t="s">
        <v>36861</v>
      </c>
      <c r="G2582" s="5">
        <v>5</v>
      </c>
      <c r="H2582" s="7" t="s">
        <v>36923</v>
      </c>
    </row>
    <row r="2583" spans="2:8" x14ac:dyDescent="0.2">
      <c r="B2583" s="6">
        <v>27781313</v>
      </c>
      <c r="C2583" s="3" t="s">
        <v>2578</v>
      </c>
      <c r="D2583" s="4">
        <v>169145</v>
      </c>
      <c r="E2583" s="3" t="s">
        <v>36560</v>
      </c>
      <c r="F2583" s="3" t="s">
        <v>36861</v>
      </c>
      <c r="G2583" s="5">
        <v>5</v>
      </c>
      <c r="H2583" s="7" t="s">
        <v>36923</v>
      </c>
    </row>
    <row r="2584" spans="2:8" x14ac:dyDescent="0.2">
      <c r="B2584" s="6">
        <v>72985623</v>
      </c>
      <c r="C2584" s="3" t="s">
        <v>2579</v>
      </c>
      <c r="D2584" s="4">
        <v>169145</v>
      </c>
      <c r="E2584" s="3" t="s">
        <v>36560</v>
      </c>
      <c r="F2584" s="3" t="s">
        <v>36861</v>
      </c>
      <c r="G2584" s="5">
        <v>5</v>
      </c>
      <c r="H2584" s="7" t="s">
        <v>36923</v>
      </c>
    </row>
    <row r="2585" spans="2:8" x14ac:dyDescent="0.2">
      <c r="B2585" s="6">
        <v>78633079</v>
      </c>
      <c r="C2585" s="3" t="s">
        <v>2580</v>
      </c>
      <c r="D2585" s="4">
        <v>169145</v>
      </c>
      <c r="E2585" s="3" t="s">
        <v>36560</v>
      </c>
      <c r="F2585" s="3" t="s">
        <v>36861</v>
      </c>
      <c r="G2585" s="5">
        <v>5</v>
      </c>
      <c r="H2585" s="7" t="s">
        <v>36923</v>
      </c>
    </row>
    <row r="2586" spans="2:8" x14ac:dyDescent="0.2">
      <c r="B2586" s="6">
        <v>81438061</v>
      </c>
      <c r="C2586" s="3" t="s">
        <v>2581</v>
      </c>
      <c r="D2586" s="4">
        <v>169145</v>
      </c>
      <c r="E2586" s="3" t="s">
        <v>36560</v>
      </c>
      <c r="F2586" s="3" t="s">
        <v>36861</v>
      </c>
      <c r="G2586" s="5">
        <v>5</v>
      </c>
      <c r="H2586" s="7" t="s">
        <v>36923</v>
      </c>
    </row>
    <row r="2587" spans="2:8" x14ac:dyDescent="0.2">
      <c r="B2587" s="6">
        <v>84652918</v>
      </c>
      <c r="C2587" s="3" t="s">
        <v>2582</v>
      </c>
      <c r="D2587" s="4">
        <v>169145</v>
      </c>
      <c r="E2587" s="3" t="s">
        <v>36560</v>
      </c>
      <c r="F2587" s="3" t="s">
        <v>36861</v>
      </c>
      <c r="G2587" s="5">
        <v>5</v>
      </c>
      <c r="H2587" s="7" t="s">
        <v>36923</v>
      </c>
    </row>
    <row r="2588" spans="2:8" x14ac:dyDescent="0.2">
      <c r="B2588" s="6">
        <v>40789586</v>
      </c>
      <c r="C2588" s="3" t="s">
        <v>2583</v>
      </c>
      <c r="D2588" s="4">
        <v>169145</v>
      </c>
      <c r="E2588" s="3" t="s">
        <v>36560</v>
      </c>
      <c r="F2588" s="3" t="s">
        <v>36861</v>
      </c>
      <c r="G2588" s="5">
        <v>5</v>
      </c>
      <c r="H2588" s="7" t="s">
        <v>36923</v>
      </c>
    </row>
    <row r="2589" spans="2:8" x14ac:dyDescent="0.2">
      <c r="B2589" s="6">
        <v>40808840</v>
      </c>
      <c r="C2589" s="3" t="s">
        <v>2584</v>
      </c>
      <c r="D2589" s="4">
        <v>169145</v>
      </c>
      <c r="E2589" s="3" t="s">
        <v>36560</v>
      </c>
      <c r="F2589" s="3" t="s">
        <v>36861</v>
      </c>
      <c r="G2589" s="5">
        <v>5</v>
      </c>
      <c r="H2589" s="7" t="s">
        <v>36923</v>
      </c>
    </row>
    <row r="2590" spans="2:8" x14ac:dyDescent="0.2">
      <c r="B2590" s="6">
        <v>73446360</v>
      </c>
      <c r="C2590" s="3" t="s">
        <v>2585</v>
      </c>
      <c r="D2590" s="4">
        <v>169145</v>
      </c>
      <c r="E2590" s="3" t="s">
        <v>36560</v>
      </c>
      <c r="F2590" s="3" t="s">
        <v>36861</v>
      </c>
      <c r="G2590" s="5">
        <v>5</v>
      </c>
      <c r="H2590" s="7" t="s">
        <v>36923</v>
      </c>
    </row>
    <row r="2591" spans="2:8" x14ac:dyDescent="0.2">
      <c r="B2591" s="6">
        <v>76564380</v>
      </c>
      <c r="C2591" s="3" t="s">
        <v>2586</v>
      </c>
      <c r="D2591" s="4">
        <v>169145</v>
      </c>
      <c r="E2591" s="3" t="s">
        <v>36560</v>
      </c>
      <c r="F2591" s="3" t="s">
        <v>36861</v>
      </c>
      <c r="G2591" s="5">
        <v>5</v>
      </c>
      <c r="H2591" s="7" t="s">
        <v>36923</v>
      </c>
    </row>
    <row r="2592" spans="2:8" x14ac:dyDescent="0.2">
      <c r="B2592" s="6">
        <v>78151457</v>
      </c>
      <c r="C2592" s="3" t="s">
        <v>2587</v>
      </c>
      <c r="D2592" s="4">
        <v>169145</v>
      </c>
      <c r="E2592" s="3" t="s">
        <v>36560</v>
      </c>
      <c r="F2592" s="3" t="s">
        <v>36861</v>
      </c>
      <c r="G2592" s="5">
        <v>5</v>
      </c>
      <c r="H2592" s="7" t="s">
        <v>36923</v>
      </c>
    </row>
    <row r="2593" spans="2:8" x14ac:dyDescent="0.2">
      <c r="B2593" s="6">
        <v>75944294</v>
      </c>
      <c r="C2593" s="3" t="s">
        <v>2588</v>
      </c>
      <c r="D2593" s="4">
        <v>169145</v>
      </c>
      <c r="E2593" s="3" t="s">
        <v>36560</v>
      </c>
      <c r="F2593" s="3" t="s">
        <v>36861</v>
      </c>
      <c r="G2593" s="5">
        <v>5</v>
      </c>
      <c r="H2593" s="7" t="s">
        <v>36923</v>
      </c>
    </row>
    <row r="2594" spans="2:8" x14ac:dyDescent="0.2">
      <c r="B2594" s="6">
        <v>84669322</v>
      </c>
      <c r="C2594" s="3" t="s">
        <v>2589</v>
      </c>
      <c r="D2594" s="4">
        <v>169145</v>
      </c>
      <c r="E2594" s="3" t="s">
        <v>36560</v>
      </c>
      <c r="F2594" s="3" t="s">
        <v>36861</v>
      </c>
      <c r="G2594" s="5">
        <v>5</v>
      </c>
      <c r="H2594" s="7" t="s">
        <v>36923</v>
      </c>
    </row>
    <row r="2595" spans="2:8" x14ac:dyDescent="0.2">
      <c r="B2595" s="6">
        <v>78834597</v>
      </c>
      <c r="C2595" s="3" t="s">
        <v>2590</v>
      </c>
      <c r="D2595" s="4">
        <v>169145</v>
      </c>
      <c r="E2595" s="3" t="s">
        <v>36560</v>
      </c>
      <c r="F2595" s="3" t="s">
        <v>36861</v>
      </c>
      <c r="G2595" s="5">
        <v>5</v>
      </c>
      <c r="H2595" s="7" t="s">
        <v>36923</v>
      </c>
    </row>
    <row r="2596" spans="2:8" x14ac:dyDescent="0.2">
      <c r="B2596" s="6">
        <v>27341160</v>
      </c>
      <c r="C2596" s="3" t="s">
        <v>2591</v>
      </c>
      <c r="D2596" s="4">
        <v>169145</v>
      </c>
      <c r="E2596" s="3" t="s">
        <v>36560</v>
      </c>
      <c r="F2596" s="3" t="s">
        <v>36861</v>
      </c>
      <c r="G2596" s="5">
        <v>5</v>
      </c>
      <c r="H2596" s="7" t="s">
        <v>36923</v>
      </c>
    </row>
    <row r="2597" spans="2:8" x14ac:dyDescent="0.2">
      <c r="B2597" s="6">
        <v>2274884</v>
      </c>
      <c r="C2597" s="3" t="s">
        <v>2592</v>
      </c>
      <c r="D2597" s="4">
        <v>169145</v>
      </c>
      <c r="E2597" s="3" t="s">
        <v>36560</v>
      </c>
      <c r="F2597" s="3" t="s">
        <v>36861</v>
      </c>
      <c r="G2597" s="5">
        <v>5</v>
      </c>
      <c r="H2597" s="7" t="s">
        <v>36923</v>
      </c>
    </row>
    <row r="2598" spans="2:8" x14ac:dyDescent="0.2">
      <c r="B2598" s="6">
        <v>77810902</v>
      </c>
      <c r="C2598" s="3" t="s">
        <v>2593</v>
      </c>
      <c r="D2598" s="4">
        <v>169145</v>
      </c>
      <c r="E2598" s="3" t="s">
        <v>36560</v>
      </c>
      <c r="F2598" s="3" t="s">
        <v>36861</v>
      </c>
      <c r="G2598" s="5">
        <v>5</v>
      </c>
      <c r="H2598" s="7" t="s">
        <v>36923</v>
      </c>
    </row>
    <row r="2599" spans="2:8" x14ac:dyDescent="0.2">
      <c r="B2599" s="6">
        <v>77707605</v>
      </c>
      <c r="C2599" s="3" t="s">
        <v>2594</v>
      </c>
      <c r="D2599" s="4">
        <v>169145</v>
      </c>
      <c r="E2599" s="3" t="s">
        <v>36560</v>
      </c>
      <c r="F2599" s="3" t="s">
        <v>36861</v>
      </c>
      <c r="G2599" s="5">
        <v>5</v>
      </c>
      <c r="H2599" s="7" t="s">
        <v>36923</v>
      </c>
    </row>
    <row r="2600" spans="2:8" x14ac:dyDescent="0.2">
      <c r="B2600" s="6">
        <v>78095492</v>
      </c>
      <c r="C2600" s="3" t="s">
        <v>2595</v>
      </c>
      <c r="D2600" s="4">
        <v>169145</v>
      </c>
      <c r="E2600" s="3" t="s">
        <v>36560</v>
      </c>
      <c r="F2600" s="3" t="s">
        <v>36861</v>
      </c>
      <c r="G2600" s="5">
        <v>5</v>
      </c>
      <c r="H2600" s="7" t="s">
        <v>36923</v>
      </c>
    </row>
    <row r="2601" spans="2:8" x14ac:dyDescent="0.2">
      <c r="B2601" s="6">
        <v>78467403</v>
      </c>
      <c r="C2601" s="3" t="s">
        <v>2596</v>
      </c>
      <c r="D2601" s="4">
        <v>169145</v>
      </c>
      <c r="E2601" s="3" t="s">
        <v>36560</v>
      </c>
      <c r="F2601" s="3" t="s">
        <v>36861</v>
      </c>
      <c r="G2601" s="5">
        <v>5</v>
      </c>
      <c r="H2601" s="7" t="s">
        <v>36923</v>
      </c>
    </row>
    <row r="2602" spans="2:8" x14ac:dyDescent="0.2">
      <c r="B2602" s="6">
        <v>77748701</v>
      </c>
      <c r="C2602" s="3" t="s">
        <v>2597</v>
      </c>
      <c r="D2602" s="4">
        <v>169145</v>
      </c>
      <c r="E2602" s="3" t="s">
        <v>36560</v>
      </c>
      <c r="F2602" s="3" t="s">
        <v>36861</v>
      </c>
      <c r="G2602" s="5">
        <v>5</v>
      </c>
      <c r="H2602" s="7" t="s">
        <v>36923</v>
      </c>
    </row>
    <row r="2603" spans="2:8" x14ac:dyDescent="0.2">
      <c r="B2603" s="6">
        <v>74914405</v>
      </c>
      <c r="C2603" s="3" t="s">
        <v>2598</v>
      </c>
      <c r="D2603" s="4">
        <v>169269</v>
      </c>
      <c r="E2603" s="3" t="s">
        <v>36561</v>
      </c>
      <c r="F2603" s="3" t="s">
        <v>36861</v>
      </c>
      <c r="G2603" s="5">
        <v>5</v>
      </c>
      <c r="H2603" s="7" t="s">
        <v>36923</v>
      </c>
    </row>
    <row r="2604" spans="2:8" x14ac:dyDescent="0.2">
      <c r="B2604" s="6">
        <v>75561719</v>
      </c>
      <c r="C2604" s="3" t="s">
        <v>2599</v>
      </c>
      <c r="D2604" s="4">
        <v>169269</v>
      </c>
      <c r="E2604" s="3" t="s">
        <v>36561</v>
      </c>
      <c r="F2604" s="3" t="s">
        <v>36861</v>
      </c>
      <c r="G2604" s="5">
        <v>5</v>
      </c>
      <c r="H2604" s="7" t="s">
        <v>36923</v>
      </c>
    </row>
    <row r="2605" spans="2:8" x14ac:dyDescent="0.2">
      <c r="B2605" s="6">
        <v>2286769</v>
      </c>
      <c r="C2605" s="3" t="s">
        <v>2600</v>
      </c>
      <c r="D2605" s="4">
        <v>169269</v>
      </c>
      <c r="E2605" s="3" t="s">
        <v>36561</v>
      </c>
      <c r="F2605" s="3" t="s">
        <v>36861</v>
      </c>
      <c r="G2605" s="5">
        <v>5</v>
      </c>
      <c r="H2605" s="7" t="s">
        <v>36923</v>
      </c>
    </row>
    <row r="2606" spans="2:8" x14ac:dyDescent="0.2">
      <c r="B2606" s="6">
        <v>30923280</v>
      </c>
      <c r="C2606" s="3" t="s">
        <v>2601</v>
      </c>
      <c r="D2606" s="4">
        <v>169269</v>
      </c>
      <c r="E2606" s="3" t="s">
        <v>36561</v>
      </c>
      <c r="F2606" s="3" t="s">
        <v>36861</v>
      </c>
      <c r="G2606" s="5">
        <v>5</v>
      </c>
      <c r="H2606" s="7" t="s">
        <v>36923</v>
      </c>
    </row>
    <row r="2607" spans="2:8" x14ac:dyDescent="0.2">
      <c r="B2607" s="6">
        <v>2286858</v>
      </c>
      <c r="C2607" s="3" t="s">
        <v>2602</v>
      </c>
      <c r="D2607" s="4">
        <v>169269</v>
      </c>
      <c r="E2607" s="3" t="s">
        <v>36561</v>
      </c>
      <c r="F2607" s="3" t="s">
        <v>36861</v>
      </c>
      <c r="G2607" s="5">
        <v>5</v>
      </c>
      <c r="H2607" s="7" t="s">
        <v>36923</v>
      </c>
    </row>
    <row r="2608" spans="2:8" x14ac:dyDescent="0.2">
      <c r="B2608" s="6">
        <v>31312039</v>
      </c>
      <c r="C2608" s="3" t="s">
        <v>2603</v>
      </c>
      <c r="D2608" s="4">
        <v>169269</v>
      </c>
      <c r="E2608" s="3" t="s">
        <v>36561</v>
      </c>
      <c r="F2608" s="3" t="s">
        <v>36861</v>
      </c>
      <c r="G2608" s="5">
        <v>5</v>
      </c>
      <c r="H2608" s="7" t="s">
        <v>36923</v>
      </c>
    </row>
    <row r="2609" spans="2:8" x14ac:dyDescent="0.2">
      <c r="B2609" s="6">
        <v>82353328</v>
      </c>
      <c r="C2609" s="3" t="s">
        <v>2604</v>
      </c>
      <c r="D2609" s="4">
        <v>169269</v>
      </c>
      <c r="E2609" s="3" t="s">
        <v>36561</v>
      </c>
      <c r="F2609" s="3" t="s">
        <v>36861</v>
      </c>
      <c r="G2609" s="5">
        <v>5</v>
      </c>
      <c r="H2609" s="7" t="s">
        <v>36923</v>
      </c>
    </row>
    <row r="2610" spans="2:8" x14ac:dyDescent="0.2">
      <c r="B2610" s="6">
        <v>2286726</v>
      </c>
      <c r="C2610" s="3" t="s">
        <v>2605</v>
      </c>
      <c r="D2610" s="4">
        <v>169269</v>
      </c>
      <c r="E2610" s="3" t="s">
        <v>36561</v>
      </c>
      <c r="F2610" s="3" t="s">
        <v>36861</v>
      </c>
      <c r="G2610" s="5">
        <v>5</v>
      </c>
      <c r="H2610" s="7" t="s">
        <v>36923</v>
      </c>
    </row>
    <row r="2611" spans="2:8" x14ac:dyDescent="0.2">
      <c r="B2611" s="6">
        <v>2287013</v>
      </c>
      <c r="C2611" s="3" t="s">
        <v>2606</v>
      </c>
      <c r="D2611" s="4">
        <v>169269</v>
      </c>
      <c r="E2611" s="3" t="s">
        <v>36561</v>
      </c>
      <c r="F2611" s="3" t="s">
        <v>36861</v>
      </c>
      <c r="G2611" s="5">
        <v>5</v>
      </c>
      <c r="H2611" s="7" t="s">
        <v>36923</v>
      </c>
    </row>
    <row r="2612" spans="2:8" x14ac:dyDescent="0.2">
      <c r="B2612" s="6">
        <v>2287064</v>
      </c>
      <c r="C2612" s="3" t="s">
        <v>2607</v>
      </c>
      <c r="D2612" s="4">
        <v>169269</v>
      </c>
      <c r="E2612" s="3" t="s">
        <v>36561</v>
      </c>
      <c r="F2612" s="3" t="s">
        <v>36861</v>
      </c>
      <c r="G2612" s="5">
        <v>5</v>
      </c>
      <c r="H2612" s="7" t="s">
        <v>36923</v>
      </c>
    </row>
    <row r="2613" spans="2:8" x14ac:dyDescent="0.2">
      <c r="B2613" s="6">
        <v>2287072</v>
      </c>
      <c r="C2613" s="3" t="s">
        <v>2608</v>
      </c>
      <c r="D2613" s="4">
        <v>169269</v>
      </c>
      <c r="E2613" s="3" t="s">
        <v>36561</v>
      </c>
      <c r="F2613" s="3" t="s">
        <v>36861</v>
      </c>
      <c r="G2613" s="5">
        <v>5</v>
      </c>
      <c r="H2613" s="7" t="s">
        <v>36923</v>
      </c>
    </row>
    <row r="2614" spans="2:8" x14ac:dyDescent="0.2">
      <c r="B2614" s="6">
        <v>2287081</v>
      </c>
      <c r="C2614" s="3" t="s">
        <v>2609</v>
      </c>
      <c r="D2614" s="4">
        <v>169269</v>
      </c>
      <c r="E2614" s="3" t="s">
        <v>36561</v>
      </c>
      <c r="F2614" s="3" t="s">
        <v>36861</v>
      </c>
      <c r="G2614" s="5">
        <v>5</v>
      </c>
      <c r="H2614" s="7" t="s">
        <v>36923</v>
      </c>
    </row>
    <row r="2615" spans="2:8" x14ac:dyDescent="0.2">
      <c r="B2615" s="6">
        <v>2287099</v>
      </c>
      <c r="C2615" s="3" t="s">
        <v>2610</v>
      </c>
      <c r="D2615" s="4">
        <v>169269</v>
      </c>
      <c r="E2615" s="3" t="s">
        <v>36561</v>
      </c>
      <c r="F2615" s="3" t="s">
        <v>36861</v>
      </c>
      <c r="G2615" s="5">
        <v>5</v>
      </c>
      <c r="H2615" s="7" t="s">
        <v>36923</v>
      </c>
    </row>
    <row r="2616" spans="2:8" x14ac:dyDescent="0.2">
      <c r="B2616" s="6">
        <v>25277588</v>
      </c>
      <c r="C2616" s="3" t="s">
        <v>2611</v>
      </c>
      <c r="D2616" s="4">
        <v>169269</v>
      </c>
      <c r="E2616" s="3" t="s">
        <v>36561</v>
      </c>
      <c r="F2616" s="3" t="s">
        <v>36861</v>
      </c>
      <c r="G2616" s="5">
        <v>5</v>
      </c>
      <c r="H2616" s="7" t="s">
        <v>36923</v>
      </c>
    </row>
    <row r="2617" spans="2:8" x14ac:dyDescent="0.2">
      <c r="B2617" s="6">
        <v>75689812</v>
      </c>
      <c r="C2617" s="3" t="s">
        <v>2612</v>
      </c>
      <c r="D2617" s="4">
        <v>169269</v>
      </c>
      <c r="E2617" s="3" t="s">
        <v>36561</v>
      </c>
      <c r="F2617" s="3" t="s">
        <v>36861</v>
      </c>
      <c r="G2617" s="5">
        <v>5</v>
      </c>
      <c r="H2617" s="7" t="s">
        <v>36923</v>
      </c>
    </row>
    <row r="2618" spans="2:8" x14ac:dyDescent="0.2">
      <c r="B2618" s="6">
        <v>78629659</v>
      </c>
      <c r="C2618" s="3" t="s">
        <v>2613</v>
      </c>
      <c r="D2618" s="4">
        <v>169269</v>
      </c>
      <c r="E2618" s="3" t="s">
        <v>36561</v>
      </c>
      <c r="F2618" s="3" t="s">
        <v>36861</v>
      </c>
      <c r="G2618" s="5">
        <v>5</v>
      </c>
      <c r="H2618" s="7" t="s">
        <v>36923</v>
      </c>
    </row>
    <row r="2619" spans="2:8" x14ac:dyDescent="0.2">
      <c r="B2619" s="6">
        <v>41697090</v>
      </c>
      <c r="C2619" s="3" t="s">
        <v>2614</v>
      </c>
      <c r="D2619" s="4">
        <v>169269</v>
      </c>
      <c r="E2619" s="3" t="s">
        <v>36561</v>
      </c>
      <c r="F2619" s="3" t="s">
        <v>36861</v>
      </c>
      <c r="G2619" s="5">
        <v>5</v>
      </c>
      <c r="H2619" s="7" t="s">
        <v>36923</v>
      </c>
    </row>
    <row r="2620" spans="2:8" x14ac:dyDescent="0.2">
      <c r="B2620" s="6">
        <v>2286556</v>
      </c>
      <c r="C2620" s="3" t="s">
        <v>2615</v>
      </c>
      <c r="D2620" s="4">
        <v>169269</v>
      </c>
      <c r="E2620" s="3" t="s">
        <v>36561</v>
      </c>
      <c r="F2620" s="3" t="s">
        <v>36861</v>
      </c>
      <c r="G2620" s="5">
        <v>5</v>
      </c>
      <c r="H2620" s="7" t="s">
        <v>36923</v>
      </c>
    </row>
    <row r="2621" spans="2:8" x14ac:dyDescent="0.2">
      <c r="B2621" s="6">
        <v>25983962</v>
      </c>
      <c r="C2621" s="3" t="s">
        <v>2616</v>
      </c>
      <c r="D2621" s="4">
        <v>169269</v>
      </c>
      <c r="E2621" s="3" t="s">
        <v>36561</v>
      </c>
      <c r="F2621" s="3" t="s">
        <v>36861</v>
      </c>
      <c r="G2621" s="5">
        <v>5</v>
      </c>
      <c r="H2621" s="7" t="s">
        <v>36923</v>
      </c>
    </row>
    <row r="2622" spans="2:8" x14ac:dyDescent="0.2">
      <c r="B2622" s="6">
        <v>2286602</v>
      </c>
      <c r="C2622" s="3" t="s">
        <v>2617</v>
      </c>
      <c r="D2622" s="4">
        <v>169269</v>
      </c>
      <c r="E2622" s="3" t="s">
        <v>36561</v>
      </c>
      <c r="F2622" s="3" t="s">
        <v>36861</v>
      </c>
      <c r="G2622" s="5">
        <v>5</v>
      </c>
      <c r="H2622" s="7" t="s">
        <v>36923</v>
      </c>
    </row>
    <row r="2623" spans="2:8" x14ac:dyDescent="0.2">
      <c r="B2623" s="6">
        <v>2287200</v>
      </c>
      <c r="C2623" s="3" t="s">
        <v>2618</v>
      </c>
      <c r="D2623" s="4">
        <v>169269</v>
      </c>
      <c r="E2623" s="3" t="s">
        <v>36561</v>
      </c>
      <c r="F2623" s="3" t="s">
        <v>36861</v>
      </c>
      <c r="G2623" s="5">
        <v>5</v>
      </c>
      <c r="H2623" s="7" t="s">
        <v>36923</v>
      </c>
    </row>
    <row r="2624" spans="2:8" x14ac:dyDescent="0.2">
      <c r="B2624" s="6">
        <v>74332091</v>
      </c>
      <c r="C2624" s="3" t="s">
        <v>2619</v>
      </c>
      <c r="D2624" s="4">
        <v>169269</v>
      </c>
      <c r="E2624" s="3" t="s">
        <v>36561</v>
      </c>
      <c r="F2624" s="3" t="s">
        <v>36861</v>
      </c>
      <c r="G2624" s="5">
        <v>5</v>
      </c>
      <c r="H2624" s="7" t="s">
        <v>36923</v>
      </c>
    </row>
    <row r="2625" spans="2:8" x14ac:dyDescent="0.2">
      <c r="B2625" s="6">
        <v>73845574</v>
      </c>
      <c r="C2625" s="3" t="s">
        <v>2620</v>
      </c>
      <c r="D2625" s="4">
        <v>169269</v>
      </c>
      <c r="E2625" s="3" t="s">
        <v>36561</v>
      </c>
      <c r="F2625" s="3" t="s">
        <v>36861</v>
      </c>
      <c r="G2625" s="5">
        <v>5</v>
      </c>
      <c r="H2625" s="7" t="s">
        <v>36923</v>
      </c>
    </row>
    <row r="2626" spans="2:8" x14ac:dyDescent="0.2">
      <c r="B2626" s="6">
        <v>82859281</v>
      </c>
      <c r="C2626" s="3" t="s">
        <v>2621</v>
      </c>
      <c r="D2626" s="4">
        <v>169269</v>
      </c>
      <c r="E2626" s="3" t="s">
        <v>36561</v>
      </c>
      <c r="F2626" s="3" t="s">
        <v>36861</v>
      </c>
      <c r="G2626" s="5">
        <v>5</v>
      </c>
      <c r="H2626" s="7" t="s">
        <v>36923</v>
      </c>
    </row>
    <row r="2627" spans="2:8" x14ac:dyDescent="0.2">
      <c r="B2627" s="6">
        <v>2286882</v>
      </c>
      <c r="C2627" s="3" t="s">
        <v>2622</v>
      </c>
      <c r="D2627" s="4">
        <v>169269</v>
      </c>
      <c r="E2627" s="3" t="s">
        <v>36561</v>
      </c>
      <c r="F2627" s="3" t="s">
        <v>36861</v>
      </c>
      <c r="G2627" s="5">
        <v>5</v>
      </c>
      <c r="H2627" s="7" t="s">
        <v>36923</v>
      </c>
    </row>
    <row r="2628" spans="2:8" x14ac:dyDescent="0.2">
      <c r="B2628" s="6">
        <v>2287129</v>
      </c>
      <c r="C2628" s="3" t="s">
        <v>2623</v>
      </c>
      <c r="D2628" s="4">
        <v>169269</v>
      </c>
      <c r="E2628" s="3" t="s">
        <v>36561</v>
      </c>
      <c r="F2628" s="3" t="s">
        <v>36861</v>
      </c>
      <c r="G2628" s="5">
        <v>5</v>
      </c>
      <c r="H2628" s="7" t="s">
        <v>36923</v>
      </c>
    </row>
    <row r="2629" spans="2:8" x14ac:dyDescent="0.2">
      <c r="B2629" s="6">
        <v>25823272</v>
      </c>
      <c r="C2629" s="3" t="s">
        <v>2624</v>
      </c>
      <c r="D2629" s="4">
        <v>169269</v>
      </c>
      <c r="E2629" s="3" t="s">
        <v>36561</v>
      </c>
      <c r="F2629" s="3" t="s">
        <v>36861</v>
      </c>
      <c r="G2629" s="5">
        <v>5</v>
      </c>
      <c r="H2629" s="7" t="s">
        <v>36923</v>
      </c>
    </row>
    <row r="2630" spans="2:8" x14ac:dyDescent="0.2">
      <c r="B2630" s="6">
        <v>25494902</v>
      </c>
      <c r="C2630" s="3" t="s">
        <v>2625</v>
      </c>
      <c r="D2630" s="4">
        <v>169269</v>
      </c>
      <c r="E2630" s="3" t="s">
        <v>36561</v>
      </c>
      <c r="F2630" s="3" t="s">
        <v>36861</v>
      </c>
      <c r="G2630" s="5">
        <v>5</v>
      </c>
      <c r="H2630" s="7" t="s">
        <v>36923</v>
      </c>
    </row>
    <row r="2631" spans="2:8" x14ac:dyDescent="0.2">
      <c r="B2631" s="6">
        <v>25435060</v>
      </c>
      <c r="C2631" s="3" t="s">
        <v>2626</v>
      </c>
      <c r="D2631" s="4">
        <v>169269</v>
      </c>
      <c r="E2631" s="3" t="s">
        <v>36561</v>
      </c>
      <c r="F2631" s="3" t="s">
        <v>36861</v>
      </c>
      <c r="G2631" s="5">
        <v>5</v>
      </c>
      <c r="H2631" s="7" t="s">
        <v>36923</v>
      </c>
    </row>
    <row r="2632" spans="2:8" x14ac:dyDescent="0.2">
      <c r="B2632" s="6">
        <v>30923310</v>
      </c>
      <c r="C2632" s="3" t="s">
        <v>2627</v>
      </c>
      <c r="D2632" s="4">
        <v>169269</v>
      </c>
      <c r="E2632" s="3" t="s">
        <v>36561</v>
      </c>
      <c r="F2632" s="3" t="s">
        <v>36861</v>
      </c>
      <c r="G2632" s="5">
        <v>5</v>
      </c>
      <c r="H2632" s="7" t="s">
        <v>36923</v>
      </c>
    </row>
    <row r="2633" spans="2:8" x14ac:dyDescent="0.2">
      <c r="B2633" s="6">
        <v>26186527</v>
      </c>
      <c r="C2633" s="3" t="s">
        <v>2628</v>
      </c>
      <c r="D2633" s="4">
        <v>169269</v>
      </c>
      <c r="E2633" s="3" t="s">
        <v>36561</v>
      </c>
      <c r="F2633" s="3" t="s">
        <v>36861</v>
      </c>
      <c r="G2633" s="5">
        <v>5</v>
      </c>
      <c r="H2633" s="7" t="s">
        <v>36923</v>
      </c>
    </row>
    <row r="2634" spans="2:8" x14ac:dyDescent="0.2">
      <c r="B2634" s="6">
        <v>72711973</v>
      </c>
      <c r="C2634" s="3" t="s">
        <v>2629</v>
      </c>
      <c r="D2634" s="4">
        <v>169269</v>
      </c>
      <c r="E2634" s="3" t="s">
        <v>36561</v>
      </c>
      <c r="F2634" s="3" t="s">
        <v>36861</v>
      </c>
      <c r="G2634" s="5">
        <v>5</v>
      </c>
      <c r="H2634" s="7" t="s">
        <v>36923</v>
      </c>
    </row>
    <row r="2635" spans="2:8" x14ac:dyDescent="0.2">
      <c r="B2635" s="6">
        <v>42462860</v>
      </c>
      <c r="C2635" s="3" t="s">
        <v>2630</v>
      </c>
      <c r="D2635" s="4">
        <v>169269</v>
      </c>
      <c r="E2635" s="3" t="s">
        <v>36561</v>
      </c>
      <c r="F2635" s="3" t="s">
        <v>36861</v>
      </c>
      <c r="G2635" s="5">
        <v>5</v>
      </c>
      <c r="H2635" s="7" t="s">
        <v>36923</v>
      </c>
    </row>
    <row r="2636" spans="2:8" x14ac:dyDescent="0.2">
      <c r="B2636" s="6">
        <v>42668930</v>
      </c>
      <c r="C2636" s="3" t="s">
        <v>2631</v>
      </c>
      <c r="D2636" s="4">
        <v>169269</v>
      </c>
      <c r="E2636" s="3" t="s">
        <v>36561</v>
      </c>
      <c r="F2636" s="3" t="s">
        <v>36861</v>
      </c>
      <c r="G2636" s="5">
        <v>5</v>
      </c>
      <c r="H2636" s="7" t="s">
        <v>36923</v>
      </c>
    </row>
    <row r="2637" spans="2:8" x14ac:dyDescent="0.2">
      <c r="B2637" s="6">
        <v>80361773</v>
      </c>
      <c r="C2637" s="3" t="s">
        <v>2632</v>
      </c>
      <c r="D2637" s="4">
        <v>169269</v>
      </c>
      <c r="E2637" s="3" t="s">
        <v>36561</v>
      </c>
      <c r="F2637" s="3" t="s">
        <v>36861</v>
      </c>
      <c r="G2637" s="5">
        <v>5</v>
      </c>
      <c r="H2637" s="7" t="s">
        <v>36923</v>
      </c>
    </row>
    <row r="2638" spans="2:8" x14ac:dyDescent="0.2">
      <c r="B2638" s="6">
        <v>80996302</v>
      </c>
      <c r="C2638" s="3" t="s">
        <v>2633</v>
      </c>
      <c r="D2638" s="4">
        <v>169269</v>
      </c>
      <c r="E2638" s="3" t="s">
        <v>36561</v>
      </c>
      <c r="F2638" s="3" t="s">
        <v>36861</v>
      </c>
      <c r="G2638" s="5">
        <v>5</v>
      </c>
      <c r="H2638" s="7" t="s">
        <v>36923</v>
      </c>
    </row>
    <row r="2639" spans="2:8" x14ac:dyDescent="0.2">
      <c r="B2639" s="6">
        <v>2287234</v>
      </c>
      <c r="C2639" s="3" t="s">
        <v>2634</v>
      </c>
      <c r="D2639" s="4">
        <v>169269</v>
      </c>
      <c r="E2639" s="3" t="s">
        <v>36561</v>
      </c>
      <c r="F2639" s="3" t="s">
        <v>36861</v>
      </c>
      <c r="G2639" s="5">
        <v>5</v>
      </c>
      <c r="H2639" s="7" t="s">
        <v>36923</v>
      </c>
    </row>
    <row r="2640" spans="2:8" x14ac:dyDescent="0.2">
      <c r="B2640" s="6">
        <v>2287021</v>
      </c>
      <c r="C2640" s="3" t="s">
        <v>2635</v>
      </c>
      <c r="D2640" s="4">
        <v>169269</v>
      </c>
      <c r="E2640" s="3" t="s">
        <v>36561</v>
      </c>
      <c r="F2640" s="3" t="s">
        <v>36861</v>
      </c>
      <c r="G2640" s="5">
        <v>5</v>
      </c>
      <c r="H2640" s="7" t="s">
        <v>36923</v>
      </c>
    </row>
    <row r="2641" spans="2:8" x14ac:dyDescent="0.2">
      <c r="B2641" s="6">
        <v>30923301</v>
      </c>
      <c r="C2641" s="3" t="s">
        <v>2636</v>
      </c>
      <c r="D2641" s="4">
        <v>169269</v>
      </c>
      <c r="E2641" s="3" t="s">
        <v>36561</v>
      </c>
      <c r="F2641" s="3" t="s">
        <v>36861</v>
      </c>
      <c r="G2641" s="5">
        <v>5</v>
      </c>
      <c r="H2641" s="7" t="s">
        <v>36923</v>
      </c>
    </row>
    <row r="2642" spans="2:8" x14ac:dyDescent="0.2">
      <c r="B2642" s="6">
        <v>27865622</v>
      </c>
      <c r="C2642" s="3" t="s">
        <v>2637</v>
      </c>
      <c r="D2642" s="4">
        <v>169269</v>
      </c>
      <c r="E2642" s="3" t="s">
        <v>36561</v>
      </c>
      <c r="F2642" s="3" t="s">
        <v>36861</v>
      </c>
      <c r="G2642" s="5">
        <v>5</v>
      </c>
      <c r="H2642" s="7" t="s">
        <v>36923</v>
      </c>
    </row>
    <row r="2643" spans="2:8" x14ac:dyDescent="0.2">
      <c r="B2643" s="6">
        <v>2286670</v>
      </c>
      <c r="C2643" s="3" t="s">
        <v>2638</v>
      </c>
      <c r="D2643" s="4">
        <v>169269</v>
      </c>
      <c r="E2643" s="3" t="s">
        <v>36561</v>
      </c>
      <c r="F2643" s="3" t="s">
        <v>36861</v>
      </c>
      <c r="G2643" s="5">
        <v>5</v>
      </c>
      <c r="H2643" s="7" t="s">
        <v>36923</v>
      </c>
    </row>
    <row r="2644" spans="2:8" x14ac:dyDescent="0.2">
      <c r="B2644" s="6">
        <v>2286921</v>
      </c>
      <c r="C2644" s="3" t="s">
        <v>2639</v>
      </c>
      <c r="D2644" s="4">
        <v>169269</v>
      </c>
      <c r="E2644" s="3" t="s">
        <v>36561</v>
      </c>
      <c r="F2644" s="3" t="s">
        <v>36861</v>
      </c>
      <c r="G2644" s="5">
        <v>5</v>
      </c>
      <c r="H2644" s="7" t="s">
        <v>36923</v>
      </c>
    </row>
    <row r="2645" spans="2:8" x14ac:dyDescent="0.2">
      <c r="B2645" s="6">
        <v>2286955</v>
      </c>
      <c r="C2645" s="3" t="s">
        <v>2640</v>
      </c>
      <c r="D2645" s="4">
        <v>169269</v>
      </c>
      <c r="E2645" s="3" t="s">
        <v>36561</v>
      </c>
      <c r="F2645" s="3" t="s">
        <v>36861</v>
      </c>
      <c r="G2645" s="5">
        <v>5</v>
      </c>
      <c r="H2645" s="7" t="s">
        <v>36923</v>
      </c>
    </row>
    <row r="2646" spans="2:8" x14ac:dyDescent="0.2">
      <c r="B2646" s="6">
        <v>2286971</v>
      </c>
      <c r="C2646" s="3" t="s">
        <v>2641</v>
      </c>
      <c r="D2646" s="4">
        <v>169269</v>
      </c>
      <c r="E2646" s="3" t="s">
        <v>36561</v>
      </c>
      <c r="F2646" s="3" t="s">
        <v>36861</v>
      </c>
      <c r="G2646" s="5">
        <v>5</v>
      </c>
      <c r="H2646" s="7" t="s">
        <v>36923</v>
      </c>
    </row>
    <row r="2647" spans="2:8" x14ac:dyDescent="0.2">
      <c r="B2647" s="6">
        <v>2287005</v>
      </c>
      <c r="C2647" s="3" t="s">
        <v>2642</v>
      </c>
      <c r="D2647" s="4">
        <v>169269</v>
      </c>
      <c r="E2647" s="3" t="s">
        <v>36561</v>
      </c>
      <c r="F2647" s="3" t="s">
        <v>36861</v>
      </c>
      <c r="G2647" s="5">
        <v>5</v>
      </c>
      <c r="H2647" s="7" t="s">
        <v>36923</v>
      </c>
    </row>
    <row r="2648" spans="2:8" x14ac:dyDescent="0.2">
      <c r="B2648" s="6">
        <v>2287030</v>
      </c>
      <c r="C2648" s="3" t="s">
        <v>2643</v>
      </c>
      <c r="D2648" s="4">
        <v>169269</v>
      </c>
      <c r="E2648" s="3" t="s">
        <v>36561</v>
      </c>
      <c r="F2648" s="3" t="s">
        <v>36861</v>
      </c>
      <c r="G2648" s="5">
        <v>5</v>
      </c>
      <c r="H2648" s="7" t="s">
        <v>36923</v>
      </c>
    </row>
    <row r="2649" spans="2:8" x14ac:dyDescent="0.2">
      <c r="B2649" s="6">
        <v>2287048</v>
      </c>
      <c r="C2649" s="3" t="s">
        <v>2644</v>
      </c>
      <c r="D2649" s="4">
        <v>169269</v>
      </c>
      <c r="E2649" s="3" t="s">
        <v>36561</v>
      </c>
      <c r="F2649" s="3" t="s">
        <v>36861</v>
      </c>
      <c r="G2649" s="5">
        <v>5</v>
      </c>
      <c r="H2649" s="7" t="s">
        <v>36923</v>
      </c>
    </row>
    <row r="2650" spans="2:8" x14ac:dyDescent="0.2">
      <c r="B2650" s="6">
        <v>2287161</v>
      </c>
      <c r="C2650" s="3" t="s">
        <v>2645</v>
      </c>
      <c r="D2650" s="4">
        <v>169269</v>
      </c>
      <c r="E2650" s="3" t="s">
        <v>36561</v>
      </c>
      <c r="F2650" s="3" t="s">
        <v>36861</v>
      </c>
      <c r="G2650" s="5">
        <v>5</v>
      </c>
      <c r="H2650" s="7" t="s">
        <v>36923</v>
      </c>
    </row>
    <row r="2651" spans="2:8" x14ac:dyDescent="0.2">
      <c r="B2651" s="6">
        <v>2287170</v>
      </c>
      <c r="C2651" s="3" t="s">
        <v>2646</v>
      </c>
      <c r="D2651" s="4">
        <v>169269</v>
      </c>
      <c r="E2651" s="3" t="s">
        <v>36561</v>
      </c>
      <c r="F2651" s="3" t="s">
        <v>36861</v>
      </c>
      <c r="G2651" s="5">
        <v>5</v>
      </c>
      <c r="H2651" s="7" t="s">
        <v>36923</v>
      </c>
    </row>
    <row r="2652" spans="2:8" x14ac:dyDescent="0.2">
      <c r="B2652" s="6">
        <v>2287196</v>
      </c>
      <c r="C2652" s="3" t="s">
        <v>2647</v>
      </c>
      <c r="D2652" s="4">
        <v>169269</v>
      </c>
      <c r="E2652" s="3" t="s">
        <v>36561</v>
      </c>
      <c r="F2652" s="3" t="s">
        <v>36861</v>
      </c>
      <c r="G2652" s="5">
        <v>5</v>
      </c>
      <c r="H2652" s="7" t="s">
        <v>36923</v>
      </c>
    </row>
    <row r="2653" spans="2:8" x14ac:dyDescent="0.2">
      <c r="B2653" s="6">
        <v>27916189</v>
      </c>
      <c r="C2653" s="3" t="s">
        <v>2648</v>
      </c>
      <c r="D2653" s="4">
        <v>169269</v>
      </c>
      <c r="E2653" s="3" t="s">
        <v>36561</v>
      </c>
      <c r="F2653" s="3" t="s">
        <v>36861</v>
      </c>
      <c r="G2653" s="5">
        <v>5</v>
      </c>
      <c r="H2653" s="7" t="s">
        <v>36923</v>
      </c>
    </row>
    <row r="2654" spans="2:8" x14ac:dyDescent="0.2">
      <c r="B2654" s="6">
        <v>25192124</v>
      </c>
      <c r="C2654" s="3" t="s">
        <v>2649</v>
      </c>
      <c r="D2654" s="4">
        <v>169269</v>
      </c>
      <c r="E2654" s="3" t="s">
        <v>36561</v>
      </c>
      <c r="F2654" s="3" t="s">
        <v>36861</v>
      </c>
      <c r="G2654" s="5">
        <v>5</v>
      </c>
      <c r="H2654" s="7" t="s">
        <v>36923</v>
      </c>
    </row>
    <row r="2655" spans="2:8" x14ac:dyDescent="0.2">
      <c r="B2655" s="6">
        <v>25328565</v>
      </c>
      <c r="C2655" s="3" t="s">
        <v>2650</v>
      </c>
      <c r="D2655" s="4">
        <v>169269</v>
      </c>
      <c r="E2655" s="3" t="s">
        <v>36561</v>
      </c>
      <c r="F2655" s="3" t="s">
        <v>36861</v>
      </c>
      <c r="G2655" s="5">
        <v>5</v>
      </c>
      <c r="H2655" s="7" t="s">
        <v>36923</v>
      </c>
    </row>
    <row r="2656" spans="2:8" x14ac:dyDescent="0.2">
      <c r="B2656" s="6">
        <v>25369431</v>
      </c>
      <c r="C2656" s="3" t="s">
        <v>2651</v>
      </c>
      <c r="D2656" s="4">
        <v>169269</v>
      </c>
      <c r="E2656" s="3" t="s">
        <v>36561</v>
      </c>
      <c r="F2656" s="3" t="s">
        <v>36861</v>
      </c>
      <c r="G2656" s="5">
        <v>5</v>
      </c>
      <c r="H2656" s="7" t="s">
        <v>36923</v>
      </c>
    </row>
    <row r="2657" spans="2:8" x14ac:dyDescent="0.2">
      <c r="B2657" s="6">
        <v>25964470</v>
      </c>
      <c r="C2657" s="3" t="s">
        <v>2652</v>
      </c>
      <c r="D2657" s="4">
        <v>169269</v>
      </c>
      <c r="E2657" s="3" t="s">
        <v>36561</v>
      </c>
      <c r="F2657" s="3" t="s">
        <v>36861</v>
      </c>
      <c r="G2657" s="5">
        <v>5</v>
      </c>
      <c r="H2657" s="7" t="s">
        <v>36923</v>
      </c>
    </row>
    <row r="2658" spans="2:8" x14ac:dyDescent="0.2">
      <c r="B2658" s="6">
        <v>27169863</v>
      </c>
      <c r="C2658" s="3" t="s">
        <v>2653</v>
      </c>
      <c r="D2658" s="4">
        <v>169269</v>
      </c>
      <c r="E2658" s="3" t="s">
        <v>36561</v>
      </c>
      <c r="F2658" s="3" t="s">
        <v>36861</v>
      </c>
      <c r="G2658" s="5">
        <v>5</v>
      </c>
      <c r="H2658" s="7" t="s">
        <v>36923</v>
      </c>
    </row>
    <row r="2659" spans="2:8" x14ac:dyDescent="0.2">
      <c r="B2659" s="6">
        <v>2286718</v>
      </c>
      <c r="C2659" s="3" t="s">
        <v>2654</v>
      </c>
      <c r="D2659" s="4">
        <v>169269</v>
      </c>
      <c r="E2659" s="3" t="s">
        <v>36561</v>
      </c>
      <c r="F2659" s="3" t="s">
        <v>36861</v>
      </c>
      <c r="G2659" s="5">
        <v>5</v>
      </c>
      <c r="H2659" s="7" t="s">
        <v>36923</v>
      </c>
    </row>
    <row r="2660" spans="2:8" x14ac:dyDescent="0.2">
      <c r="B2660" s="6">
        <v>2286734</v>
      </c>
      <c r="C2660" s="3" t="s">
        <v>2655</v>
      </c>
      <c r="D2660" s="4">
        <v>169269</v>
      </c>
      <c r="E2660" s="3" t="s">
        <v>36561</v>
      </c>
      <c r="F2660" s="3" t="s">
        <v>36861</v>
      </c>
      <c r="G2660" s="5">
        <v>5</v>
      </c>
      <c r="H2660" s="7" t="s">
        <v>36923</v>
      </c>
    </row>
    <row r="2661" spans="2:8" x14ac:dyDescent="0.2">
      <c r="B2661" s="6">
        <v>2286742</v>
      </c>
      <c r="C2661" s="3" t="s">
        <v>2656</v>
      </c>
      <c r="D2661" s="4">
        <v>169269</v>
      </c>
      <c r="E2661" s="3" t="s">
        <v>36561</v>
      </c>
      <c r="F2661" s="3" t="s">
        <v>36861</v>
      </c>
      <c r="G2661" s="5">
        <v>5</v>
      </c>
      <c r="H2661" s="7" t="s">
        <v>36923</v>
      </c>
    </row>
    <row r="2662" spans="2:8" x14ac:dyDescent="0.2">
      <c r="B2662" s="6">
        <v>2286793</v>
      </c>
      <c r="C2662" s="3" t="s">
        <v>2657</v>
      </c>
      <c r="D2662" s="4">
        <v>169269</v>
      </c>
      <c r="E2662" s="3" t="s">
        <v>36561</v>
      </c>
      <c r="F2662" s="3" t="s">
        <v>36861</v>
      </c>
      <c r="G2662" s="5">
        <v>5</v>
      </c>
      <c r="H2662" s="7" t="s">
        <v>36923</v>
      </c>
    </row>
    <row r="2663" spans="2:8" x14ac:dyDescent="0.2">
      <c r="B2663" s="6">
        <v>2286807</v>
      </c>
      <c r="C2663" s="3" t="s">
        <v>2658</v>
      </c>
      <c r="D2663" s="4">
        <v>169269</v>
      </c>
      <c r="E2663" s="3" t="s">
        <v>36561</v>
      </c>
      <c r="F2663" s="3" t="s">
        <v>36861</v>
      </c>
      <c r="G2663" s="5">
        <v>5</v>
      </c>
      <c r="H2663" s="7" t="s">
        <v>36923</v>
      </c>
    </row>
    <row r="2664" spans="2:8" x14ac:dyDescent="0.2">
      <c r="B2664" s="6">
        <v>2286823</v>
      </c>
      <c r="C2664" s="3" t="s">
        <v>2659</v>
      </c>
      <c r="D2664" s="4">
        <v>169269</v>
      </c>
      <c r="E2664" s="3" t="s">
        <v>36561</v>
      </c>
      <c r="F2664" s="3" t="s">
        <v>36861</v>
      </c>
      <c r="G2664" s="5">
        <v>5</v>
      </c>
      <c r="H2664" s="7" t="s">
        <v>36923</v>
      </c>
    </row>
    <row r="2665" spans="2:8" x14ac:dyDescent="0.2">
      <c r="B2665" s="6">
        <v>2286831</v>
      </c>
      <c r="C2665" s="3" t="s">
        <v>2660</v>
      </c>
      <c r="D2665" s="4">
        <v>169269</v>
      </c>
      <c r="E2665" s="3" t="s">
        <v>36561</v>
      </c>
      <c r="F2665" s="3" t="s">
        <v>36861</v>
      </c>
      <c r="G2665" s="5">
        <v>5</v>
      </c>
      <c r="H2665" s="7" t="s">
        <v>36923</v>
      </c>
    </row>
    <row r="2666" spans="2:8" x14ac:dyDescent="0.2">
      <c r="B2666" s="6">
        <v>2286840</v>
      </c>
      <c r="C2666" s="3" t="s">
        <v>2661</v>
      </c>
      <c r="D2666" s="4">
        <v>169269</v>
      </c>
      <c r="E2666" s="3" t="s">
        <v>36561</v>
      </c>
      <c r="F2666" s="3" t="s">
        <v>36861</v>
      </c>
      <c r="G2666" s="5">
        <v>5</v>
      </c>
      <c r="H2666" s="7" t="s">
        <v>36923</v>
      </c>
    </row>
    <row r="2667" spans="2:8" x14ac:dyDescent="0.2">
      <c r="B2667" s="6">
        <v>2286866</v>
      </c>
      <c r="C2667" s="3" t="s">
        <v>2662</v>
      </c>
      <c r="D2667" s="4">
        <v>169269</v>
      </c>
      <c r="E2667" s="3" t="s">
        <v>36561</v>
      </c>
      <c r="F2667" s="3" t="s">
        <v>36861</v>
      </c>
      <c r="G2667" s="5">
        <v>5</v>
      </c>
      <c r="H2667" s="7" t="s">
        <v>36923</v>
      </c>
    </row>
    <row r="2668" spans="2:8" x14ac:dyDescent="0.2">
      <c r="B2668" s="6">
        <v>2286599</v>
      </c>
      <c r="C2668" s="3" t="s">
        <v>2663</v>
      </c>
      <c r="D2668" s="4">
        <v>169269</v>
      </c>
      <c r="E2668" s="3" t="s">
        <v>36561</v>
      </c>
      <c r="F2668" s="3" t="s">
        <v>36861</v>
      </c>
      <c r="G2668" s="5">
        <v>5</v>
      </c>
      <c r="H2668" s="7" t="s">
        <v>36923</v>
      </c>
    </row>
    <row r="2669" spans="2:8" x14ac:dyDescent="0.2">
      <c r="B2669" s="6">
        <v>2287056</v>
      </c>
      <c r="C2669" s="3" t="s">
        <v>2664</v>
      </c>
      <c r="D2669" s="4">
        <v>169269</v>
      </c>
      <c r="E2669" s="3" t="s">
        <v>36561</v>
      </c>
      <c r="F2669" s="3" t="s">
        <v>36861</v>
      </c>
      <c r="G2669" s="5">
        <v>5</v>
      </c>
      <c r="H2669" s="7" t="s">
        <v>36923</v>
      </c>
    </row>
    <row r="2670" spans="2:8" x14ac:dyDescent="0.2">
      <c r="B2670" s="6">
        <v>2286611</v>
      </c>
      <c r="C2670" s="3" t="s">
        <v>2665</v>
      </c>
      <c r="D2670" s="4">
        <v>169269</v>
      </c>
      <c r="E2670" s="3" t="s">
        <v>36561</v>
      </c>
      <c r="F2670" s="3" t="s">
        <v>36861</v>
      </c>
      <c r="G2670" s="5">
        <v>5</v>
      </c>
      <c r="H2670" s="7" t="s">
        <v>36923</v>
      </c>
    </row>
    <row r="2671" spans="2:8" x14ac:dyDescent="0.2">
      <c r="B2671" s="6">
        <v>2287153</v>
      </c>
      <c r="C2671" s="3" t="s">
        <v>2666</v>
      </c>
      <c r="D2671" s="4">
        <v>169269</v>
      </c>
      <c r="E2671" s="3" t="s">
        <v>36561</v>
      </c>
      <c r="F2671" s="3" t="s">
        <v>36861</v>
      </c>
      <c r="G2671" s="5">
        <v>5</v>
      </c>
      <c r="H2671" s="7" t="s">
        <v>36923</v>
      </c>
    </row>
    <row r="2672" spans="2:8" x14ac:dyDescent="0.2">
      <c r="B2672" s="6">
        <v>2286629</v>
      </c>
      <c r="C2672" s="3" t="s">
        <v>2667</v>
      </c>
      <c r="D2672" s="4">
        <v>169269</v>
      </c>
      <c r="E2672" s="3" t="s">
        <v>36561</v>
      </c>
      <c r="F2672" s="3" t="s">
        <v>36861</v>
      </c>
      <c r="G2672" s="5">
        <v>5</v>
      </c>
      <c r="H2672" s="7" t="s">
        <v>36923</v>
      </c>
    </row>
    <row r="2673" spans="2:8" x14ac:dyDescent="0.2">
      <c r="B2673" s="6">
        <v>2287188</v>
      </c>
      <c r="C2673" s="3" t="s">
        <v>2668</v>
      </c>
      <c r="D2673" s="4">
        <v>169269</v>
      </c>
      <c r="E2673" s="3" t="s">
        <v>36561</v>
      </c>
      <c r="F2673" s="3" t="s">
        <v>36861</v>
      </c>
      <c r="G2673" s="5">
        <v>5</v>
      </c>
      <c r="H2673" s="7" t="s">
        <v>36923</v>
      </c>
    </row>
    <row r="2674" spans="2:8" x14ac:dyDescent="0.2">
      <c r="B2674" s="6">
        <v>2287218</v>
      </c>
      <c r="C2674" s="3" t="s">
        <v>2669</v>
      </c>
      <c r="D2674" s="4">
        <v>169269</v>
      </c>
      <c r="E2674" s="3" t="s">
        <v>36561</v>
      </c>
      <c r="F2674" s="3" t="s">
        <v>36861</v>
      </c>
      <c r="G2674" s="5">
        <v>5</v>
      </c>
      <c r="H2674" s="7" t="s">
        <v>36923</v>
      </c>
    </row>
    <row r="2675" spans="2:8" x14ac:dyDescent="0.2">
      <c r="B2675" s="6">
        <v>26733170</v>
      </c>
      <c r="C2675" s="3" t="s">
        <v>2670</v>
      </c>
      <c r="D2675" s="4">
        <v>169269</v>
      </c>
      <c r="E2675" s="3" t="s">
        <v>36561</v>
      </c>
      <c r="F2675" s="3" t="s">
        <v>36861</v>
      </c>
      <c r="G2675" s="5">
        <v>5</v>
      </c>
      <c r="H2675" s="7" t="s">
        <v>36923</v>
      </c>
    </row>
    <row r="2676" spans="2:8" x14ac:dyDescent="0.2">
      <c r="B2676" s="6">
        <v>82396779</v>
      </c>
      <c r="C2676" s="3" t="s">
        <v>2671</v>
      </c>
      <c r="D2676" s="4">
        <v>169269</v>
      </c>
      <c r="E2676" s="3" t="s">
        <v>36561</v>
      </c>
      <c r="F2676" s="3" t="s">
        <v>36861</v>
      </c>
      <c r="G2676" s="5">
        <v>5</v>
      </c>
      <c r="H2676" s="7" t="s">
        <v>36923</v>
      </c>
    </row>
    <row r="2677" spans="2:8" x14ac:dyDescent="0.2">
      <c r="B2677" s="6">
        <v>82817260</v>
      </c>
      <c r="C2677" s="3" t="s">
        <v>2672</v>
      </c>
      <c r="D2677" s="4">
        <v>169269</v>
      </c>
      <c r="E2677" s="3" t="s">
        <v>36561</v>
      </c>
      <c r="F2677" s="3" t="s">
        <v>36861</v>
      </c>
      <c r="G2677" s="5">
        <v>5</v>
      </c>
      <c r="H2677" s="7" t="s">
        <v>36923</v>
      </c>
    </row>
    <row r="2678" spans="2:8" x14ac:dyDescent="0.2">
      <c r="B2678" s="6">
        <v>2286998</v>
      </c>
      <c r="C2678" s="3" t="s">
        <v>2673</v>
      </c>
      <c r="D2678" s="4">
        <v>169269</v>
      </c>
      <c r="E2678" s="3" t="s">
        <v>36561</v>
      </c>
      <c r="F2678" s="3" t="s">
        <v>36861</v>
      </c>
      <c r="G2678" s="5">
        <v>5</v>
      </c>
      <c r="H2678" s="7" t="s">
        <v>36923</v>
      </c>
    </row>
    <row r="2679" spans="2:8" x14ac:dyDescent="0.2">
      <c r="B2679" s="6">
        <v>2287137</v>
      </c>
      <c r="C2679" s="3" t="s">
        <v>2674</v>
      </c>
      <c r="D2679" s="4">
        <v>169269</v>
      </c>
      <c r="E2679" s="3" t="s">
        <v>36561</v>
      </c>
      <c r="F2679" s="3" t="s">
        <v>36861</v>
      </c>
      <c r="G2679" s="5">
        <v>5</v>
      </c>
      <c r="H2679" s="7" t="s">
        <v>36923</v>
      </c>
    </row>
    <row r="2680" spans="2:8" x14ac:dyDescent="0.2">
      <c r="B2680" s="6">
        <v>2287145</v>
      </c>
      <c r="C2680" s="3" t="s">
        <v>2675</v>
      </c>
      <c r="D2680" s="4">
        <v>169269</v>
      </c>
      <c r="E2680" s="3" t="s">
        <v>36561</v>
      </c>
      <c r="F2680" s="3" t="s">
        <v>36861</v>
      </c>
      <c r="G2680" s="5">
        <v>5</v>
      </c>
      <c r="H2680" s="7" t="s">
        <v>36923</v>
      </c>
    </row>
    <row r="2681" spans="2:8" x14ac:dyDescent="0.2">
      <c r="B2681" s="6">
        <v>2287226</v>
      </c>
      <c r="C2681" s="3" t="s">
        <v>2676</v>
      </c>
      <c r="D2681" s="4">
        <v>169269</v>
      </c>
      <c r="E2681" s="3" t="s">
        <v>36561</v>
      </c>
      <c r="F2681" s="3" t="s">
        <v>36861</v>
      </c>
      <c r="G2681" s="5">
        <v>5</v>
      </c>
      <c r="H2681" s="7" t="s">
        <v>36923</v>
      </c>
    </row>
    <row r="2682" spans="2:8" x14ac:dyDescent="0.2">
      <c r="B2682" s="6">
        <v>75607298</v>
      </c>
      <c r="C2682" s="3" t="s">
        <v>2677</v>
      </c>
      <c r="D2682" s="4">
        <v>169269</v>
      </c>
      <c r="E2682" s="3" t="s">
        <v>36561</v>
      </c>
      <c r="F2682" s="3" t="s">
        <v>36861</v>
      </c>
      <c r="G2682" s="5">
        <v>5</v>
      </c>
      <c r="H2682" s="7" t="s">
        <v>36923</v>
      </c>
    </row>
    <row r="2683" spans="2:8" x14ac:dyDescent="0.2">
      <c r="B2683" s="6">
        <v>2286751</v>
      </c>
      <c r="C2683" s="3" t="s">
        <v>2678</v>
      </c>
      <c r="D2683" s="4">
        <v>169269</v>
      </c>
      <c r="E2683" s="3" t="s">
        <v>36561</v>
      </c>
      <c r="F2683" s="3" t="s">
        <v>36861</v>
      </c>
      <c r="G2683" s="5">
        <v>5</v>
      </c>
      <c r="H2683" s="7" t="s">
        <v>36923</v>
      </c>
    </row>
    <row r="2684" spans="2:8" x14ac:dyDescent="0.2">
      <c r="B2684" s="6">
        <v>30923298</v>
      </c>
      <c r="C2684" s="3" t="s">
        <v>2679</v>
      </c>
      <c r="D2684" s="4">
        <v>169269</v>
      </c>
      <c r="E2684" s="3" t="s">
        <v>36561</v>
      </c>
      <c r="F2684" s="3" t="s">
        <v>36861</v>
      </c>
      <c r="G2684" s="5">
        <v>5</v>
      </c>
      <c r="H2684" s="7" t="s">
        <v>36923</v>
      </c>
    </row>
    <row r="2685" spans="2:8" x14ac:dyDescent="0.2">
      <c r="B2685" s="6">
        <v>26012073</v>
      </c>
      <c r="C2685" s="3" t="s">
        <v>2680</v>
      </c>
      <c r="D2685" s="4">
        <v>169269</v>
      </c>
      <c r="E2685" s="3" t="s">
        <v>36561</v>
      </c>
      <c r="F2685" s="3" t="s">
        <v>36861</v>
      </c>
      <c r="G2685" s="5">
        <v>5</v>
      </c>
      <c r="H2685" s="7" t="s">
        <v>36923</v>
      </c>
    </row>
    <row r="2686" spans="2:8" x14ac:dyDescent="0.2">
      <c r="B2686" s="6">
        <v>31312021</v>
      </c>
      <c r="C2686" s="3" t="s">
        <v>2681</v>
      </c>
      <c r="D2686" s="4">
        <v>169269</v>
      </c>
      <c r="E2686" s="3" t="s">
        <v>36561</v>
      </c>
      <c r="F2686" s="3" t="s">
        <v>36861</v>
      </c>
      <c r="G2686" s="5">
        <v>5</v>
      </c>
      <c r="H2686" s="7" t="s">
        <v>36923</v>
      </c>
    </row>
    <row r="2687" spans="2:8" x14ac:dyDescent="0.2">
      <c r="B2687" s="6">
        <v>28045149</v>
      </c>
      <c r="C2687" s="3" t="s">
        <v>2682</v>
      </c>
      <c r="D2687" s="4">
        <v>169269</v>
      </c>
      <c r="E2687" s="3" t="s">
        <v>36561</v>
      </c>
      <c r="F2687" s="3" t="s">
        <v>36861</v>
      </c>
      <c r="G2687" s="5">
        <v>5</v>
      </c>
      <c r="H2687" s="7" t="s">
        <v>36923</v>
      </c>
    </row>
    <row r="2688" spans="2:8" x14ac:dyDescent="0.2">
      <c r="B2688" s="6">
        <v>80487416</v>
      </c>
      <c r="C2688" s="3" t="s">
        <v>2683</v>
      </c>
      <c r="D2688" s="4">
        <v>169269</v>
      </c>
      <c r="E2688" s="3" t="s">
        <v>36561</v>
      </c>
      <c r="F2688" s="3" t="s">
        <v>36861</v>
      </c>
      <c r="G2688" s="5">
        <v>5</v>
      </c>
      <c r="H2688" s="7" t="s">
        <v>36923</v>
      </c>
    </row>
    <row r="2689" spans="2:8" x14ac:dyDescent="0.2">
      <c r="B2689" s="6">
        <v>84592168</v>
      </c>
      <c r="C2689" s="3" t="s">
        <v>2684</v>
      </c>
      <c r="D2689" s="4">
        <v>169269</v>
      </c>
      <c r="E2689" s="3" t="s">
        <v>36561</v>
      </c>
      <c r="F2689" s="3" t="s">
        <v>36861</v>
      </c>
      <c r="G2689" s="5">
        <v>5</v>
      </c>
      <c r="H2689" s="7" t="s">
        <v>36923</v>
      </c>
    </row>
    <row r="2690" spans="2:8" x14ac:dyDescent="0.2">
      <c r="B2690" s="6">
        <v>2286947</v>
      </c>
      <c r="C2690" s="3" t="s">
        <v>2685</v>
      </c>
      <c r="D2690" s="4">
        <v>169269</v>
      </c>
      <c r="E2690" s="3" t="s">
        <v>36561</v>
      </c>
      <c r="F2690" s="3" t="s">
        <v>36861</v>
      </c>
      <c r="G2690" s="5">
        <v>5</v>
      </c>
      <c r="H2690" s="7" t="s">
        <v>36923</v>
      </c>
    </row>
    <row r="2691" spans="2:8" x14ac:dyDescent="0.2">
      <c r="B2691" s="6">
        <v>25668072</v>
      </c>
      <c r="C2691" s="3" t="s">
        <v>2686</v>
      </c>
      <c r="D2691" s="4">
        <v>169269</v>
      </c>
      <c r="E2691" s="3" t="s">
        <v>36561</v>
      </c>
      <c r="F2691" s="3" t="s">
        <v>36861</v>
      </c>
      <c r="G2691" s="5">
        <v>5</v>
      </c>
      <c r="H2691" s="7" t="s">
        <v>36923</v>
      </c>
    </row>
    <row r="2692" spans="2:8" x14ac:dyDescent="0.2">
      <c r="B2692" s="6">
        <v>25827316</v>
      </c>
      <c r="C2692" s="3" t="s">
        <v>2687</v>
      </c>
      <c r="D2692" s="4">
        <v>169269</v>
      </c>
      <c r="E2692" s="3" t="s">
        <v>36561</v>
      </c>
      <c r="F2692" s="3" t="s">
        <v>36861</v>
      </c>
      <c r="G2692" s="5">
        <v>5</v>
      </c>
      <c r="H2692" s="7" t="s">
        <v>36923</v>
      </c>
    </row>
    <row r="2693" spans="2:8" x14ac:dyDescent="0.2">
      <c r="B2693" s="6">
        <v>73446416</v>
      </c>
      <c r="C2693" s="3" t="s">
        <v>2688</v>
      </c>
      <c r="D2693" s="4">
        <v>169269</v>
      </c>
      <c r="E2693" s="3" t="s">
        <v>36561</v>
      </c>
      <c r="F2693" s="3" t="s">
        <v>36861</v>
      </c>
      <c r="G2693" s="5">
        <v>5</v>
      </c>
      <c r="H2693" s="7" t="s">
        <v>36923</v>
      </c>
    </row>
    <row r="2694" spans="2:8" x14ac:dyDescent="0.2">
      <c r="B2694" s="6">
        <v>2286637</v>
      </c>
      <c r="C2694" s="3" t="s">
        <v>2689</v>
      </c>
      <c r="D2694" s="4">
        <v>169269</v>
      </c>
      <c r="E2694" s="3" t="s">
        <v>36561</v>
      </c>
      <c r="F2694" s="3" t="s">
        <v>36861</v>
      </c>
      <c r="G2694" s="5">
        <v>5</v>
      </c>
      <c r="H2694" s="7" t="s">
        <v>36923</v>
      </c>
    </row>
    <row r="2695" spans="2:8" x14ac:dyDescent="0.2">
      <c r="B2695" s="6">
        <v>2286645</v>
      </c>
      <c r="C2695" s="3" t="s">
        <v>2690</v>
      </c>
      <c r="D2695" s="4">
        <v>169269</v>
      </c>
      <c r="E2695" s="3" t="s">
        <v>36561</v>
      </c>
      <c r="F2695" s="3" t="s">
        <v>36861</v>
      </c>
      <c r="G2695" s="5">
        <v>5</v>
      </c>
      <c r="H2695" s="7" t="s">
        <v>36923</v>
      </c>
    </row>
    <row r="2696" spans="2:8" x14ac:dyDescent="0.2">
      <c r="B2696" s="6">
        <v>2286653</v>
      </c>
      <c r="C2696" s="3" t="s">
        <v>2691</v>
      </c>
      <c r="D2696" s="4">
        <v>169269</v>
      </c>
      <c r="E2696" s="3" t="s">
        <v>36561</v>
      </c>
      <c r="F2696" s="3" t="s">
        <v>36861</v>
      </c>
      <c r="G2696" s="5">
        <v>5</v>
      </c>
      <c r="H2696" s="7" t="s">
        <v>36923</v>
      </c>
    </row>
    <row r="2697" spans="2:8" x14ac:dyDescent="0.2">
      <c r="B2697" s="6">
        <v>2286904</v>
      </c>
      <c r="C2697" s="3" t="s">
        <v>2692</v>
      </c>
      <c r="D2697" s="4">
        <v>169269</v>
      </c>
      <c r="E2697" s="3" t="s">
        <v>36561</v>
      </c>
      <c r="F2697" s="3" t="s">
        <v>36861</v>
      </c>
      <c r="G2697" s="5">
        <v>5</v>
      </c>
      <c r="H2697" s="7" t="s">
        <v>36923</v>
      </c>
    </row>
    <row r="2698" spans="2:8" x14ac:dyDescent="0.2">
      <c r="B2698" s="6">
        <v>2286912</v>
      </c>
      <c r="C2698" s="3" t="s">
        <v>2693</v>
      </c>
      <c r="D2698" s="4">
        <v>169269</v>
      </c>
      <c r="E2698" s="3" t="s">
        <v>36561</v>
      </c>
      <c r="F2698" s="3" t="s">
        <v>36861</v>
      </c>
      <c r="G2698" s="5">
        <v>5</v>
      </c>
      <c r="H2698" s="7" t="s">
        <v>36923</v>
      </c>
    </row>
    <row r="2699" spans="2:8" x14ac:dyDescent="0.2">
      <c r="B2699" s="6">
        <v>81421231</v>
      </c>
      <c r="C2699" s="3" t="s">
        <v>2694</v>
      </c>
      <c r="D2699" s="4">
        <v>169269</v>
      </c>
      <c r="E2699" s="3" t="s">
        <v>36561</v>
      </c>
      <c r="F2699" s="3" t="s">
        <v>36861</v>
      </c>
      <c r="G2699" s="5">
        <v>5</v>
      </c>
      <c r="H2699" s="7" t="s">
        <v>36923</v>
      </c>
    </row>
    <row r="2700" spans="2:8" x14ac:dyDescent="0.2">
      <c r="B2700" s="6">
        <v>80436366</v>
      </c>
      <c r="C2700" s="3" t="s">
        <v>2695</v>
      </c>
      <c r="D2700" s="4">
        <v>169269</v>
      </c>
      <c r="E2700" s="3" t="s">
        <v>36561</v>
      </c>
      <c r="F2700" s="3" t="s">
        <v>36861</v>
      </c>
      <c r="G2700" s="5">
        <v>5</v>
      </c>
      <c r="H2700" s="7" t="s">
        <v>36923</v>
      </c>
    </row>
    <row r="2701" spans="2:8" x14ac:dyDescent="0.2">
      <c r="B2701" s="6">
        <v>2286696</v>
      </c>
      <c r="C2701" s="3" t="s">
        <v>2696</v>
      </c>
      <c r="D2701" s="4">
        <v>169269</v>
      </c>
      <c r="E2701" s="3" t="s">
        <v>36561</v>
      </c>
      <c r="F2701" s="3" t="s">
        <v>36861</v>
      </c>
      <c r="G2701" s="5">
        <v>5</v>
      </c>
      <c r="H2701" s="7" t="s">
        <v>36923</v>
      </c>
    </row>
    <row r="2702" spans="2:8" x14ac:dyDescent="0.2">
      <c r="B2702" s="6">
        <v>27746798</v>
      </c>
      <c r="C2702" s="3" t="s">
        <v>2697</v>
      </c>
      <c r="D2702" s="4">
        <v>169269</v>
      </c>
      <c r="E2702" s="3" t="s">
        <v>36561</v>
      </c>
      <c r="F2702" s="3" t="s">
        <v>36861</v>
      </c>
      <c r="G2702" s="5">
        <v>5</v>
      </c>
      <c r="H2702" s="7" t="s">
        <v>36923</v>
      </c>
    </row>
    <row r="2703" spans="2:8" x14ac:dyDescent="0.2">
      <c r="B2703" s="6">
        <v>2289598</v>
      </c>
      <c r="C2703" s="3" t="s">
        <v>2698</v>
      </c>
      <c r="D2703" s="4">
        <v>184870</v>
      </c>
      <c r="E2703" s="3" t="s">
        <v>36562</v>
      </c>
      <c r="F2703" s="3" t="s">
        <v>36861</v>
      </c>
      <c r="G2703" s="5">
        <v>5</v>
      </c>
      <c r="H2703" s="7" t="s">
        <v>36923</v>
      </c>
    </row>
    <row r="2704" spans="2:8" x14ac:dyDescent="0.2">
      <c r="B2704" s="6">
        <v>2288923</v>
      </c>
      <c r="C2704" s="3" t="s">
        <v>2699</v>
      </c>
      <c r="D2704" s="4">
        <v>184870</v>
      </c>
      <c r="E2704" s="3" t="s">
        <v>36562</v>
      </c>
      <c r="F2704" s="3" t="s">
        <v>36861</v>
      </c>
      <c r="G2704" s="5">
        <v>5</v>
      </c>
      <c r="H2704" s="7" t="s">
        <v>36923</v>
      </c>
    </row>
    <row r="2705" spans="2:8" x14ac:dyDescent="0.2">
      <c r="B2705" s="6">
        <v>2289806</v>
      </c>
      <c r="C2705" s="3" t="s">
        <v>2700</v>
      </c>
      <c r="D2705" s="4">
        <v>184870</v>
      </c>
      <c r="E2705" s="3" t="s">
        <v>36562</v>
      </c>
      <c r="F2705" s="3" t="s">
        <v>36861</v>
      </c>
      <c r="G2705" s="5">
        <v>5</v>
      </c>
      <c r="H2705" s="7" t="s">
        <v>36923</v>
      </c>
    </row>
    <row r="2706" spans="2:8" x14ac:dyDescent="0.2">
      <c r="B2706" s="6">
        <v>2289814</v>
      </c>
      <c r="C2706" s="3" t="s">
        <v>2701</v>
      </c>
      <c r="D2706" s="4">
        <v>184870</v>
      </c>
      <c r="E2706" s="3" t="s">
        <v>36562</v>
      </c>
      <c r="F2706" s="3" t="s">
        <v>36861</v>
      </c>
      <c r="G2706" s="5">
        <v>5</v>
      </c>
      <c r="H2706" s="7" t="s">
        <v>36923</v>
      </c>
    </row>
    <row r="2707" spans="2:8" x14ac:dyDescent="0.2">
      <c r="B2707" s="6">
        <v>2289857</v>
      </c>
      <c r="C2707" s="3" t="s">
        <v>2702</v>
      </c>
      <c r="D2707" s="4">
        <v>184870</v>
      </c>
      <c r="E2707" s="3" t="s">
        <v>36562</v>
      </c>
      <c r="F2707" s="3" t="s">
        <v>36861</v>
      </c>
      <c r="G2707" s="5">
        <v>5</v>
      </c>
      <c r="H2707" s="7" t="s">
        <v>36923</v>
      </c>
    </row>
    <row r="2708" spans="2:8" x14ac:dyDescent="0.2">
      <c r="B2708" s="6">
        <v>2289130</v>
      </c>
      <c r="C2708" s="3" t="s">
        <v>2703</v>
      </c>
      <c r="D2708" s="4">
        <v>184870</v>
      </c>
      <c r="E2708" s="3" t="s">
        <v>36562</v>
      </c>
      <c r="F2708" s="3" t="s">
        <v>36861</v>
      </c>
      <c r="G2708" s="5">
        <v>5</v>
      </c>
      <c r="H2708" s="7" t="s">
        <v>36923</v>
      </c>
    </row>
    <row r="2709" spans="2:8" x14ac:dyDescent="0.2">
      <c r="B2709" s="6">
        <v>2289237</v>
      </c>
      <c r="C2709" s="3" t="s">
        <v>2704</v>
      </c>
      <c r="D2709" s="4">
        <v>184870</v>
      </c>
      <c r="E2709" s="3" t="s">
        <v>36562</v>
      </c>
      <c r="F2709" s="3" t="s">
        <v>36861</v>
      </c>
      <c r="G2709" s="5">
        <v>5</v>
      </c>
      <c r="H2709" s="7" t="s">
        <v>36923</v>
      </c>
    </row>
    <row r="2710" spans="2:8" x14ac:dyDescent="0.2">
      <c r="B2710" s="6">
        <v>2289245</v>
      </c>
      <c r="C2710" s="3" t="s">
        <v>2705</v>
      </c>
      <c r="D2710" s="4">
        <v>184870</v>
      </c>
      <c r="E2710" s="3" t="s">
        <v>36562</v>
      </c>
      <c r="F2710" s="3" t="s">
        <v>36861</v>
      </c>
      <c r="G2710" s="5">
        <v>5</v>
      </c>
      <c r="H2710" s="7" t="s">
        <v>36923</v>
      </c>
    </row>
    <row r="2711" spans="2:8" x14ac:dyDescent="0.2">
      <c r="B2711" s="6">
        <v>2289288</v>
      </c>
      <c r="C2711" s="3" t="s">
        <v>2706</v>
      </c>
      <c r="D2711" s="4">
        <v>184870</v>
      </c>
      <c r="E2711" s="3" t="s">
        <v>36562</v>
      </c>
      <c r="F2711" s="3" t="s">
        <v>36861</v>
      </c>
      <c r="G2711" s="5">
        <v>5</v>
      </c>
      <c r="H2711" s="7" t="s">
        <v>36923</v>
      </c>
    </row>
    <row r="2712" spans="2:8" x14ac:dyDescent="0.2">
      <c r="B2712" s="6">
        <v>83198351</v>
      </c>
      <c r="C2712" s="3" t="s">
        <v>2707</v>
      </c>
      <c r="D2712" s="4">
        <v>184870</v>
      </c>
      <c r="E2712" s="3" t="s">
        <v>36562</v>
      </c>
      <c r="F2712" s="3" t="s">
        <v>36861</v>
      </c>
      <c r="G2712" s="5">
        <v>5</v>
      </c>
      <c r="H2712" s="7" t="s">
        <v>36923</v>
      </c>
    </row>
    <row r="2713" spans="2:8" x14ac:dyDescent="0.2">
      <c r="B2713" s="6">
        <v>82216932</v>
      </c>
      <c r="C2713" s="3" t="s">
        <v>2708</v>
      </c>
      <c r="D2713" s="4">
        <v>184870</v>
      </c>
      <c r="E2713" s="3" t="s">
        <v>36562</v>
      </c>
      <c r="F2713" s="3" t="s">
        <v>36861</v>
      </c>
      <c r="G2713" s="5">
        <v>5</v>
      </c>
      <c r="H2713" s="7" t="s">
        <v>36923</v>
      </c>
    </row>
    <row r="2714" spans="2:8" x14ac:dyDescent="0.2">
      <c r="B2714" s="6">
        <v>2289334</v>
      </c>
      <c r="C2714" s="3" t="s">
        <v>2709</v>
      </c>
      <c r="D2714" s="4">
        <v>184870</v>
      </c>
      <c r="E2714" s="3" t="s">
        <v>36562</v>
      </c>
      <c r="F2714" s="3" t="s">
        <v>36861</v>
      </c>
      <c r="G2714" s="5">
        <v>5</v>
      </c>
      <c r="H2714" s="7" t="s">
        <v>36923</v>
      </c>
    </row>
    <row r="2715" spans="2:8" x14ac:dyDescent="0.2">
      <c r="B2715" s="6">
        <v>2289351</v>
      </c>
      <c r="C2715" s="3" t="s">
        <v>2710</v>
      </c>
      <c r="D2715" s="4">
        <v>184870</v>
      </c>
      <c r="E2715" s="3" t="s">
        <v>36562</v>
      </c>
      <c r="F2715" s="3" t="s">
        <v>36861</v>
      </c>
      <c r="G2715" s="5">
        <v>5</v>
      </c>
      <c r="H2715" s="7" t="s">
        <v>36923</v>
      </c>
    </row>
    <row r="2716" spans="2:8" x14ac:dyDescent="0.2">
      <c r="B2716" s="6">
        <v>2289369</v>
      </c>
      <c r="C2716" s="3" t="s">
        <v>2711</v>
      </c>
      <c r="D2716" s="4">
        <v>184870</v>
      </c>
      <c r="E2716" s="3" t="s">
        <v>36562</v>
      </c>
      <c r="F2716" s="3" t="s">
        <v>36861</v>
      </c>
      <c r="G2716" s="5">
        <v>5</v>
      </c>
      <c r="H2716" s="7" t="s">
        <v>36923</v>
      </c>
    </row>
    <row r="2717" spans="2:8" x14ac:dyDescent="0.2">
      <c r="B2717" s="6">
        <v>2288974</v>
      </c>
      <c r="C2717" s="3" t="s">
        <v>2712</v>
      </c>
      <c r="D2717" s="4">
        <v>184870</v>
      </c>
      <c r="E2717" s="3" t="s">
        <v>36562</v>
      </c>
      <c r="F2717" s="3" t="s">
        <v>36861</v>
      </c>
      <c r="G2717" s="5">
        <v>5</v>
      </c>
      <c r="H2717" s="7" t="s">
        <v>36923</v>
      </c>
    </row>
    <row r="2718" spans="2:8" x14ac:dyDescent="0.2">
      <c r="B2718" s="6">
        <v>2289555</v>
      </c>
      <c r="C2718" s="3" t="s">
        <v>2713</v>
      </c>
      <c r="D2718" s="4">
        <v>184870</v>
      </c>
      <c r="E2718" s="3" t="s">
        <v>36562</v>
      </c>
      <c r="F2718" s="3" t="s">
        <v>36861</v>
      </c>
      <c r="G2718" s="5">
        <v>5</v>
      </c>
      <c r="H2718" s="7" t="s">
        <v>36923</v>
      </c>
    </row>
    <row r="2719" spans="2:8" x14ac:dyDescent="0.2">
      <c r="B2719" s="6">
        <v>2289628</v>
      </c>
      <c r="C2719" s="3" t="s">
        <v>2714</v>
      </c>
      <c r="D2719" s="4">
        <v>184870</v>
      </c>
      <c r="E2719" s="3" t="s">
        <v>36562</v>
      </c>
      <c r="F2719" s="3" t="s">
        <v>36861</v>
      </c>
      <c r="G2719" s="5">
        <v>5</v>
      </c>
      <c r="H2719" s="7" t="s">
        <v>36923</v>
      </c>
    </row>
    <row r="2720" spans="2:8" x14ac:dyDescent="0.2">
      <c r="B2720" s="6">
        <v>2289652</v>
      </c>
      <c r="C2720" s="3" t="s">
        <v>2715</v>
      </c>
      <c r="D2720" s="4">
        <v>184870</v>
      </c>
      <c r="E2720" s="3" t="s">
        <v>36562</v>
      </c>
      <c r="F2720" s="3" t="s">
        <v>36861</v>
      </c>
      <c r="G2720" s="5">
        <v>5</v>
      </c>
      <c r="H2720" s="7" t="s">
        <v>36923</v>
      </c>
    </row>
    <row r="2721" spans="2:8" x14ac:dyDescent="0.2">
      <c r="B2721" s="6">
        <v>2289679</v>
      </c>
      <c r="C2721" s="3" t="s">
        <v>2716</v>
      </c>
      <c r="D2721" s="4">
        <v>184870</v>
      </c>
      <c r="E2721" s="3" t="s">
        <v>36562</v>
      </c>
      <c r="F2721" s="3" t="s">
        <v>36861</v>
      </c>
      <c r="G2721" s="5">
        <v>5</v>
      </c>
      <c r="H2721" s="7" t="s">
        <v>36923</v>
      </c>
    </row>
    <row r="2722" spans="2:8" x14ac:dyDescent="0.2">
      <c r="B2722" s="6">
        <v>2289687</v>
      </c>
      <c r="C2722" s="3" t="s">
        <v>2717</v>
      </c>
      <c r="D2722" s="4">
        <v>184870</v>
      </c>
      <c r="E2722" s="3" t="s">
        <v>36562</v>
      </c>
      <c r="F2722" s="3" t="s">
        <v>36861</v>
      </c>
      <c r="G2722" s="5">
        <v>5</v>
      </c>
      <c r="H2722" s="7" t="s">
        <v>36923</v>
      </c>
    </row>
    <row r="2723" spans="2:8" x14ac:dyDescent="0.2">
      <c r="B2723" s="6">
        <v>2289695</v>
      </c>
      <c r="C2723" s="3" t="s">
        <v>2718</v>
      </c>
      <c r="D2723" s="4">
        <v>184870</v>
      </c>
      <c r="E2723" s="3" t="s">
        <v>36562</v>
      </c>
      <c r="F2723" s="3" t="s">
        <v>36861</v>
      </c>
      <c r="G2723" s="5">
        <v>5</v>
      </c>
      <c r="H2723" s="7" t="s">
        <v>36923</v>
      </c>
    </row>
    <row r="2724" spans="2:8" x14ac:dyDescent="0.2">
      <c r="B2724" s="6">
        <v>2289717</v>
      </c>
      <c r="C2724" s="3" t="s">
        <v>2719</v>
      </c>
      <c r="D2724" s="4">
        <v>184870</v>
      </c>
      <c r="E2724" s="3" t="s">
        <v>36562</v>
      </c>
      <c r="F2724" s="3" t="s">
        <v>36861</v>
      </c>
      <c r="G2724" s="5">
        <v>5</v>
      </c>
      <c r="H2724" s="7" t="s">
        <v>36923</v>
      </c>
    </row>
    <row r="2725" spans="2:8" x14ac:dyDescent="0.2">
      <c r="B2725" s="6">
        <v>2289733</v>
      </c>
      <c r="C2725" s="3" t="s">
        <v>2720</v>
      </c>
      <c r="D2725" s="4">
        <v>184870</v>
      </c>
      <c r="E2725" s="3" t="s">
        <v>36562</v>
      </c>
      <c r="F2725" s="3" t="s">
        <v>36861</v>
      </c>
      <c r="G2725" s="5">
        <v>5</v>
      </c>
      <c r="H2725" s="7" t="s">
        <v>36923</v>
      </c>
    </row>
    <row r="2726" spans="2:8" x14ac:dyDescent="0.2">
      <c r="B2726" s="6">
        <v>2289750</v>
      </c>
      <c r="C2726" s="3" t="s">
        <v>2721</v>
      </c>
      <c r="D2726" s="4">
        <v>184870</v>
      </c>
      <c r="E2726" s="3" t="s">
        <v>36562</v>
      </c>
      <c r="F2726" s="3" t="s">
        <v>36861</v>
      </c>
      <c r="G2726" s="5">
        <v>5</v>
      </c>
      <c r="H2726" s="7" t="s">
        <v>36923</v>
      </c>
    </row>
    <row r="2727" spans="2:8" x14ac:dyDescent="0.2">
      <c r="B2727" s="6">
        <v>2289946</v>
      </c>
      <c r="C2727" s="3" t="s">
        <v>2722</v>
      </c>
      <c r="D2727" s="4">
        <v>184870</v>
      </c>
      <c r="E2727" s="3" t="s">
        <v>36562</v>
      </c>
      <c r="F2727" s="3" t="s">
        <v>36861</v>
      </c>
      <c r="G2727" s="5">
        <v>5</v>
      </c>
      <c r="H2727" s="7" t="s">
        <v>36923</v>
      </c>
    </row>
    <row r="2728" spans="2:8" x14ac:dyDescent="0.2">
      <c r="B2728" s="6">
        <v>2288982</v>
      </c>
      <c r="C2728" s="3" t="s">
        <v>2723</v>
      </c>
      <c r="D2728" s="4">
        <v>184870</v>
      </c>
      <c r="E2728" s="3" t="s">
        <v>36562</v>
      </c>
      <c r="F2728" s="3" t="s">
        <v>36861</v>
      </c>
      <c r="G2728" s="5">
        <v>5</v>
      </c>
      <c r="H2728" s="7" t="s">
        <v>36923</v>
      </c>
    </row>
    <row r="2729" spans="2:8" x14ac:dyDescent="0.2">
      <c r="B2729" s="6">
        <v>2289067</v>
      </c>
      <c r="C2729" s="3" t="s">
        <v>2724</v>
      </c>
      <c r="D2729" s="4">
        <v>184870</v>
      </c>
      <c r="E2729" s="3" t="s">
        <v>36562</v>
      </c>
      <c r="F2729" s="3" t="s">
        <v>36861</v>
      </c>
      <c r="G2729" s="5">
        <v>5</v>
      </c>
      <c r="H2729" s="7" t="s">
        <v>36923</v>
      </c>
    </row>
    <row r="2730" spans="2:8" x14ac:dyDescent="0.2">
      <c r="B2730" s="6">
        <v>2289091</v>
      </c>
      <c r="C2730" s="3" t="s">
        <v>2725</v>
      </c>
      <c r="D2730" s="4">
        <v>184870</v>
      </c>
      <c r="E2730" s="3" t="s">
        <v>36562</v>
      </c>
      <c r="F2730" s="3" t="s">
        <v>36861</v>
      </c>
      <c r="G2730" s="5">
        <v>5</v>
      </c>
      <c r="H2730" s="7" t="s">
        <v>36923</v>
      </c>
    </row>
    <row r="2731" spans="2:8" x14ac:dyDescent="0.2">
      <c r="B2731" s="6">
        <v>2289105</v>
      </c>
      <c r="C2731" s="3" t="s">
        <v>2726</v>
      </c>
      <c r="D2731" s="4">
        <v>184870</v>
      </c>
      <c r="E2731" s="3" t="s">
        <v>36562</v>
      </c>
      <c r="F2731" s="3" t="s">
        <v>36861</v>
      </c>
      <c r="G2731" s="5">
        <v>5</v>
      </c>
      <c r="H2731" s="7" t="s">
        <v>36923</v>
      </c>
    </row>
    <row r="2732" spans="2:8" x14ac:dyDescent="0.2">
      <c r="B2732" s="6">
        <v>2289113</v>
      </c>
      <c r="C2732" s="3" t="s">
        <v>2727</v>
      </c>
      <c r="D2732" s="4">
        <v>184870</v>
      </c>
      <c r="E2732" s="3" t="s">
        <v>36562</v>
      </c>
      <c r="F2732" s="3" t="s">
        <v>36861</v>
      </c>
      <c r="G2732" s="5">
        <v>5</v>
      </c>
      <c r="H2732" s="7" t="s">
        <v>36923</v>
      </c>
    </row>
    <row r="2733" spans="2:8" x14ac:dyDescent="0.2">
      <c r="B2733" s="6">
        <v>2289121</v>
      </c>
      <c r="C2733" s="3" t="s">
        <v>2728</v>
      </c>
      <c r="D2733" s="4">
        <v>184870</v>
      </c>
      <c r="E2733" s="3" t="s">
        <v>36562</v>
      </c>
      <c r="F2733" s="3" t="s">
        <v>36861</v>
      </c>
      <c r="G2733" s="5">
        <v>5</v>
      </c>
      <c r="H2733" s="7" t="s">
        <v>36923</v>
      </c>
    </row>
    <row r="2734" spans="2:8" x14ac:dyDescent="0.2">
      <c r="B2734" s="6">
        <v>2289148</v>
      </c>
      <c r="C2734" s="3" t="s">
        <v>2729</v>
      </c>
      <c r="D2734" s="4">
        <v>184870</v>
      </c>
      <c r="E2734" s="3" t="s">
        <v>36562</v>
      </c>
      <c r="F2734" s="3" t="s">
        <v>36861</v>
      </c>
      <c r="G2734" s="5">
        <v>5</v>
      </c>
      <c r="H2734" s="7" t="s">
        <v>36923</v>
      </c>
    </row>
    <row r="2735" spans="2:8" x14ac:dyDescent="0.2">
      <c r="B2735" s="6">
        <v>2289172</v>
      </c>
      <c r="C2735" s="3" t="s">
        <v>2730</v>
      </c>
      <c r="D2735" s="4">
        <v>184870</v>
      </c>
      <c r="E2735" s="3" t="s">
        <v>36562</v>
      </c>
      <c r="F2735" s="3" t="s">
        <v>36861</v>
      </c>
      <c r="G2735" s="5">
        <v>5</v>
      </c>
      <c r="H2735" s="7" t="s">
        <v>36923</v>
      </c>
    </row>
    <row r="2736" spans="2:8" x14ac:dyDescent="0.2">
      <c r="B2736" s="6">
        <v>2289181</v>
      </c>
      <c r="C2736" s="3" t="s">
        <v>2731</v>
      </c>
      <c r="D2736" s="4">
        <v>184870</v>
      </c>
      <c r="E2736" s="3" t="s">
        <v>36562</v>
      </c>
      <c r="F2736" s="3" t="s">
        <v>36861</v>
      </c>
      <c r="G2736" s="5">
        <v>5</v>
      </c>
      <c r="H2736" s="7" t="s">
        <v>36923</v>
      </c>
    </row>
    <row r="2737" spans="2:8" x14ac:dyDescent="0.2">
      <c r="B2737" s="6">
        <v>2289377</v>
      </c>
      <c r="C2737" s="3" t="s">
        <v>2732</v>
      </c>
      <c r="D2737" s="4">
        <v>184870</v>
      </c>
      <c r="E2737" s="3" t="s">
        <v>36562</v>
      </c>
      <c r="F2737" s="3" t="s">
        <v>36861</v>
      </c>
      <c r="G2737" s="5">
        <v>5</v>
      </c>
      <c r="H2737" s="7" t="s">
        <v>36923</v>
      </c>
    </row>
    <row r="2738" spans="2:8" x14ac:dyDescent="0.2">
      <c r="B2738" s="6">
        <v>2289431</v>
      </c>
      <c r="C2738" s="3" t="s">
        <v>2733</v>
      </c>
      <c r="D2738" s="4">
        <v>184870</v>
      </c>
      <c r="E2738" s="3" t="s">
        <v>36562</v>
      </c>
      <c r="F2738" s="3" t="s">
        <v>36861</v>
      </c>
      <c r="G2738" s="5">
        <v>5</v>
      </c>
      <c r="H2738" s="7" t="s">
        <v>36923</v>
      </c>
    </row>
    <row r="2739" spans="2:8" x14ac:dyDescent="0.2">
      <c r="B2739" s="6">
        <v>2289482</v>
      </c>
      <c r="C2739" s="3" t="s">
        <v>2734</v>
      </c>
      <c r="D2739" s="4">
        <v>184870</v>
      </c>
      <c r="E2739" s="3" t="s">
        <v>36562</v>
      </c>
      <c r="F2739" s="3" t="s">
        <v>36861</v>
      </c>
      <c r="G2739" s="5">
        <v>5</v>
      </c>
      <c r="H2739" s="7" t="s">
        <v>36923</v>
      </c>
    </row>
    <row r="2740" spans="2:8" x14ac:dyDescent="0.2">
      <c r="B2740" s="6">
        <v>2289156</v>
      </c>
      <c r="C2740" s="3" t="s">
        <v>2735</v>
      </c>
      <c r="D2740" s="4">
        <v>184870</v>
      </c>
      <c r="E2740" s="3" t="s">
        <v>36562</v>
      </c>
      <c r="F2740" s="3" t="s">
        <v>36861</v>
      </c>
      <c r="G2740" s="5">
        <v>5</v>
      </c>
      <c r="H2740" s="7" t="s">
        <v>36923</v>
      </c>
    </row>
    <row r="2741" spans="2:8" x14ac:dyDescent="0.2">
      <c r="B2741" s="6">
        <v>2289474</v>
      </c>
      <c r="C2741" s="3" t="s">
        <v>2736</v>
      </c>
      <c r="D2741" s="4">
        <v>184870</v>
      </c>
      <c r="E2741" s="3" t="s">
        <v>36562</v>
      </c>
      <c r="F2741" s="3" t="s">
        <v>36861</v>
      </c>
      <c r="G2741" s="5">
        <v>5</v>
      </c>
      <c r="H2741" s="7" t="s">
        <v>36923</v>
      </c>
    </row>
    <row r="2742" spans="2:8" x14ac:dyDescent="0.2">
      <c r="B2742" s="6">
        <v>2289504</v>
      </c>
      <c r="C2742" s="3" t="s">
        <v>2737</v>
      </c>
      <c r="D2742" s="4">
        <v>184870</v>
      </c>
      <c r="E2742" s="3" t="s">
        <v>36562</v>
      </c>
      <c r="F2742" s="3" t="s">
        <v>36861</v>
      </c>
      <c r="G2742" s="5">
        <v>5</v>
      </c>
      <c r="H2742" s="7" t="s">
        <v>36923</v>
      </c>
    </row>
    <row r="2743" spans="2:8" x14ac:dyDescent="0.2">
      <c r="B2743" s="6">
        <v>2289083</v>
      </c>
      <c r="C2743" s="3" t="s">
        <v>2738</v>
      </c>
      <c r="D2743" s="4">
        <v>184870</v>
      </c>
      <c r="E2743" s="3" t="s">
        <v>36562</v>
      </c>
      <c r="F2743" s="3" t="s">
        <v>36861</v>
      </c>
      <c r="G2743" s="5">
        <v>5</v>
      </c>
      <c r="H2743" s="7" t="s">
        <v>36923</v>
      </c>
    </row>
    <row r="2744" spans="2:8" x14ac:dyDescent="0.2">
      <c r="B2744" s="6">
        <v>2289202</v>
      </c>
      <c r="C2744" s="3" t="s">
        <v>2739</v>
      </c>
      <c r="D2744" s="4">
        <v>184870</v>
      </c>
      <c r="E2744" s="3" t="s">
        <v>36562</v>
      </c>
      <c r="F2744" s="3" t="s">
        <v>36861</v>
      </c>
      <c r="G2744" s="5">
        <v>5</v>
      </c>
      <c r="H2744" s="7" t="s">
        <v>36923</v>
      </c>
    </row>
    <row r="2745" spans="2:8" x14ac:dyDescent="0.2">
      <c r="B2745" s="6">
        <v>2289229</v>
      </c>
      <c r="C2745" s="3" t="s">
        <v>2740</v>
      </c>
      <c r="D2745" s="4">
        <v>184870</v>
      </c>
      <c r="E2745" s="3" t="s">
        <v>36562</v>
      </c>
      <c r="F2745" s="3" t="s">
        <v>36861</v>
      </c>
      <c r="G2745" s="5">
        <v>5</v>
      </c>
      <c r="H2745" s="7" t="s">
        <v>36923</v>
      </c>
    </row>
    <row r="2746" spans="2:8" x14ac:dyDescent="0.2">
      <c r="B2746" s="6">
        <v>2288885</v>
      </c>
      <c r="C2746" s="3" t="s">
        <v>2741</v>
      </c>
      <c r="D2746" s="4">
        <v>184870</v>
      </c>
      <c r="E2746" s="3" t="s">
        <v>36562</v>
      </c>
      <c r="F2746" s="3" t="s">
        <v>36861</v>
      </c>
      <c r="G2746" s="5">
        <v>5</v>
      </c>
      <c r="H2746" s="7" t="s">
        <v>36923</v>
      </c>
    </row>
    <row r="2747" spans="2:8" x14ac:dyDescent="0.2">
      <c r="B2747" s="6">
        <v>2288893</v>
      </c>
      <c r="C2747" s="3" t="s">
        <v>2742</v>
      </c>
      <c r="D2747" s="4">
        <v>184870</v>
      </c>
      <c r="E2747" s="3" t="s">
        <v>36562</v>
      </c>
      <c r="F2747" s="3" t="s">
        <v>36861</v>
      </c>
      <c r="G2747" s="5">
        <v>5</v>
      </c>
      <c r="H2747" s="7" t="s">
        <v>36923</v>
      </c>
    </row>
    <row r="2748" spans="2:8" x14ac:dyDescent="0.2">
      <c r="B2748" s="6">
        <v>2289563</v>
      </c>
      <c r="C2748" s="3" t="s">
        <v>2743</v>
      </c>
      <c r="D2748" s="4">
        <v>184870</v>
      </c>
      <c r="E2748" s="3" t="s">
        <v>36562</v>
      </c>
      <c r="F2748" s="3" t="s">
        <v>36861</v>
      </c>
      <c r="G2748" s="5">
        <v>5</v>
      </c>
      <c r="H2748" s="7" t="s">
        <v>36923</v>
      </c>
    </row>
    <row r="2749" spans="2:8" x14ac:dyDescent="0.2">
      <c r="B2749" s="6">
        <v>2289580</v>
      </c>
      <c r="C2749" s="3" t="s">
        <v>2744</v>
      </c>
      <c r="D2749" s="4">
        <v>184870</v>
      </c>
      <c r="E2749" s="3" t="s">
        <v>36562</v>
      </c>
      <c r="F2749" s="3" t="s">
        <v>36861</v>
      </c>
      <c r="G2749" s="5">
        <v>5</v>
      </c>
      <c r="H2749" s="7" t="s">
        <v>36923</v>
      </c>
    </row>
    <row r="2750" spans="2:8" x14ac:dyDescent="0.2">
      <c r="B2750" s="6">
        <v>2288907</v>
      </c>
      <c r="C2750" s="3" t="s">
        <v>2745</v>
      </c>
      <c r="D2750" s="4">
        <v>184870</v>
      </c>
      <c r="E2750" s="3" t="s">
        <v>36562</v>
      </c>
      <c r="F2750" s="3" t="s">
        <v>36861</v>
      </c>
      <c r="G2750" s="5">
        <v>5</v>
      </c>
      <c r="H2750" s="7" t="s">
        <v>36923</v>
      </c>
    </row>
    <row r="2751" spans="2:8" x14ac:dyDescent="0.2">
      <c r="B2751" s="6">
        <v>2289954</v>
      </c>
      <c r="C2751" s="3" t="s">
        <v>2746</v>
      </c>
      <c r="D2751" s="4">
        <v>184870</v>
      </c>
      <c r="E2751" s="3" t="s">
        <v>36562</v>
      </c>
      <c r="F2751" s="3" t="s">
        <v>36861</v>
      </c>
      <c r="G2751" s="5">
        <v>5</v>
      </c>
      <c r="H2751" s="7" t="s">
        <v>36923</v>
      </c>
    </row>
    <row r="2752" spans="2:8" x14ac:dyDescent="0.2">
      <c r="B2752" s="6">
        <v>2288958</v>
      </c>
      <c r="C2752" s="3" t="s">
        <v>2747</v>
      </c>
      <c r="D2752" s="4">
        <v>184870</v>
      </c>
      <c r="E2752" s="3" t="s">
        <v>36562</v>
      </c>
      <c r="F2752" s="3" t="s">
        <v>36861</v>
      </c>
      <c r="G2752" s="5">
        <v>5</v>
      </c>
      <c r="H2752" s="7" t="s">
        <v>36923</v>
      </c>
    </row>
    <row r="2753" spans="2:8" x14ac:dyDescent="0.2">
      <c r="B2753" s="6">
        <v>40953564</v>
      </c>
      <c r="C2753" s="3" t="s">
        <v>2748</v>
      </c>
      <c r="D2753" s="4">
        <v>184870</v>
      </c>
      <c r="E2753" s="3" t="s">
        <v>36562</v>
      </c>
      <c r="F2753" s="3" t="s">
        <v>36861</v>
      </c>
      <c r="G2753" s="5">
        <v>5</v>
      </c>
      <c r="H2753" s="7" t="s">
        <v>36923</v>
      </c>
    </row>
    <row r="2754" spans="2:8" x14ac:dyDescent="0.2">
      <c r="B2754" s="6">
        <v>2289199</v>
      </c>
      <c r="C2754" s="3" t="s">
        <v>2749</v>
      </c>
      <c r="D2754" s="4">
        <v>184870</v>
      </c>
      <c r="E2754" s="3" t="s">
        <v>36562</v>
      </c>
      <c r="F2754" s="3" t="s">
        <v>36861</v>
      </c>
      <c r="G2754" s="5">
        <v>5</v>
      </c>
      <c r="H2754" s="7" t="s">
        <v>36923</v>
      </c>
    </row>
    <row r="2755" spans="2:8" x14ac:dyDescent="0.2">
      <c r="B2755" s="6">
        <v>2289326</v>
      </c>
      <c r="C2755" s="3" t="s">
        <v>2750</v>
      </c>
      <c r="D2755" s="4">
        <v>184870</v>
      </c>
      <c r="E2755" s="3" t="s">
        <v>36562</v>
      </c>
      <c r="F2755" s="3" t="s">
        <v>36861</v>
      </c>
      <c r="G2755" s="5">
        <v>5</v>
      </c>
      <c r="H2755" s="7" t="s">
        <v>36923</v>
      </c>
    </row>
    <row r="2756" spans="2:8" x14ac:dyDescent="0.2">
      <c r="B2756" s="6">
        <v>2289423</v>
      </c>
      <c r="C2756" s="3" t="s">
        <v>2751</v>
      </c>
      <c r="D2756" s="4">
        <v>184870</v>
      </c>
      <c r="E2756" s="3" t="s">
        <v>36562</v>
      </c>
      <c r="F2756" s="3" t="s">
        <v>36861</v>
      </c>
      <c r="G2756" s="5">
        <v>5</v>
      </c>
      <c r="H2756" s="7" t="s">
        <v>36923</v>
      </c>
    </row>
    <row r="2757" spans="2:8" x14ac:dyDescent="0.2">
      <c r="B2757" s="6">
        <v>2289440</v>
      </c>
      <c r="C2757" s="3" t="s">
        <v>2752</v>
      </c>
      <c r="D2757" s="4">
        <v>184870</v>
      </c>
      <c r="E2757" s="3" t="s">
        <v>36562</v>
      </c>
      <c r="F2757" s="3" t="s">
        <v>36861</v>
      </c>
      <c r="G2757" s="5">
        <v>5</v>
      </c>
      <c r="H2757" s="7" t="s">
        <v>36923</v>
      </c>
    </row>
    <row r="2758" spans="2:8" x14ac:dyDescent="0.2">
      <c r="B2758" s="6">
        <v>2288915</v>
      </c>
      <c r="C2758" s="3" t="s">
        <v>2753</v>
      </c>
      <c r="D2758" s="4">
        <v>184870</v>
      </c>
      <c r="E2758" s="3" t="s">
        <v>36562</v>
      </c>
      <c r="F2758" s="3" t="s">
        <v>36861</v>
      </c>
      <c r="G2758" s="5">
        <v>5</v>
      </c>
      <c r="H2758" s="7" t="s">
        <v>36923</v>
      </c>
    </row>
    <row r="2759" spans="2:8" x14ac:dyDescent="0.2">
      <c r="B2759" s="6">
        <v>2289661</v>
      </c>
      <c r="C2759" s="3" t="s">
        <v>2754</v>
      </c>
      <c r="D2759" s="4">
        <v>184870</v>
      </c>
      <c r="E2759" s="3" t="s">
        <v>36562</v>
      </c>
      <c r="F2759" s="3" t="s">
        <v>36861</v>
      </c>
      <c r="G2759" s="5">
        <v>5</v>
      </c>
      <c r="H2759" s="7" t="s">
        <v>36923</v>
      </c>
    </row>
    <row r="2760" spans="2:8" x14ac:dyDescent="0.2">
      <c r="B2760" s="6">
        <v>2289709</v>
      </c>
      <c r="C2760" s="3" t="s">
        <v>2755</v>
      </c>
      <c r="D2760" s="4">
        <v>184870</v>
      </c>
      <c r="E2760" s="3" t="s">
        <v>36562</v>
      </c>
      <c r="F2760" s="3" t="s">
        <v>36861</v>
      </c>
      <c r="G2760" s="5">
        <v>5</v>
      </c>
      <c r="H2760" s="7" t="s">
        <v>36923</v>
      </c>
    </row>
    <row r="2761" spans="2:8" x14ac:dyDescent="0.2">
      <c r="B2761" s="6">
        <v>2289849</v>
      </c>
      <c r="C2761" s="3" t="s">
        <v>2756</v>
      </c>
      <c r="D2761" s="4">
        <v>184870</v>
      </c>
      <c r="E2761" s="3" t="s">
        <v>36562</v>
      </c>
      <c r="F2761" s="3" t="s">
        <v>36861</v>
      </c>
      <c r="G2761" s="5">
        <v>5</v>
      </c>
      <c r="H2761" s="7" t="s">
        <v>36923</v>
      </c>
    </row>
    <row r="2762" spans="2:8" x14ac:dyDescent="0.2">
      <c r="B2762" s="6">
        <v>2289016</v>
      </c>
      <c r="C2762" s="3" t="s">
        <v>2757</v>
      </c>
      <c r="D2762" s="4">
        <v>184870</v>
      </c>
      <c r="E2762" s="3" t="s">
        <v>36562</v>
      </c>
      <c r="F2762" s="3" t="s">
        <v>36861</v>
      </c>
      <c r="G2762" s="5">
        <v>5</v>
      </c>
      <c r="H2762" s="7" t="s">
        <v>36923</v>
      </c>
    </row>
    <row r="2763" spans="2:8" x14ac:dyDescent="0.2">
      <c r="B2763" s="6">
        <v>25138782</v>
      </c>
      <c r="C2763" s="3" t="s">
        <v>2758</v>
      </c>
      <c r="D2763" s="4">
        <v>184870</v>
      </c>
      <c r="E2763" s="3" t="s">
        <v>36562</v>
      </c>
      <c r="F2763" s="3" t="s">
        <v>36861</v>
      </c>
      <c r="G2763" s="5">
        <v>5</v>
      </c>
      <c r="H2763" s="7" t="s">
        <v>36923</v>
      </c>
    </row>
    <row r="2764" spans="2:8" x14ac:dyDescent="0.2">
      <c r="B2764" s="6">
        <v>30943361</v>
      </c>
      <c r="C2764" s="3" t="s">
        <v>2759</v>
      </c>
      <c r="D2764" s="4">
        <v>184870</v>
      </c>
      <c r="E2764" s="3" t="s">
        <v>36562</v>
      </c>
      <c r="F2764" s="3" t="s">
        <v>36861</v>
      </c>
      <c r="G2764" s="5">
        <v>5</v>
      </c>
      <c r="H2764" s="7" t="s">
        <v>36923</v>
      </c>
    </row>
    <row r="2765" spans="2:8" x14ac:dyDescent="0.2">
      <c r="B2765" s="6">
        <v>2288991</v>
      </c>
      <c r="C2765" s="3" t="s">
        <v>2760</v>
      </c>
      <c r="D2765" s="4">
        <v>184870</v>
      </c>
      <c r="E2765" s="3" t="s">
        <v>36562</v>
      </c>
      <c r="F2765" s="3" t="s">
        <v>36861</v>
      </c>
      <c r="G2765" s="5">
        <v>5</v>
      </c>
      <c r="H2765" s="7" t="s">
        <v>36923</v>
      </c>
    </row>
    <row r="2766" spans="2:8" x14ac:dyDescent="0.2">
      <c r="B2766" s="6">
        <v>2289296</v>
      </c>
      <c r="C2766" s="3" t="s">
        <v>2761</v>
      </c>
      <c r="D2766" s="4">
        <v>184870</v>
      </c>
      <c r="E2766" s="3" t="s">
        <v>36562</v>
      </c>
      <c r="F2766" s="3" t="s">
        <v>36861</v>
      </c>
      <c r="G2766" s="5">
        <v>5</v>
      </c>
      <c r="H2766" s="7" t="s">
        <v>36923</v>
      </c>
    </row>
    <row r="2767" spans="2:8" x14ac:dyDescent="0.2">
      <c r="B2767" s="6">
        <v>2289300</v>
      </c>
      <c r="C2767" s="3" t="s">
        <v>2762</v>
      </c>
      <c r="D2767" s="4">
        <v>184870</v>
      </c>
      <c r="E2767" s="3" t="s">
        <v>36562</v>
      </c>
      <c r="F2767" s="3" t="s">
        <v>36861</v>
      </c>
      <c r="G2767" s="5">
        <v>5</v>
      </c>
      <c r="H2767" s="7" t="s">
        <v>36923</v>
      </c>
    </row>
    <row r="2768" spans="2:8" x14ac:dyDescent="0.2">
      <c r="B2768" s="6">
        <v>2289407</v>
      </c>
      <c r="C2768" s="3" t="s">
        <v>2763</v>
      </c>
      <c r="D2768" s="4">
        <v>184870</v>
      </c>
      <c r="E2768" s="3" t="s">
        <v>36562</v>
      </c>
      <c r="F2768" s="3" t="s">
        <v>36861</v>
      </c>
      <c r="G2768" s="5">
        <v>5</v>
      </c>
      <c r="H2768" s="7" t="s">
        <v>36923</v>
      </c>
    </row>
    <row r="2769" spans="2:8" x14ac:dyDescent="0.2">
      <c r="B2769" s="6">
        <v>2289822</v>
      </c>
      <c r="C2769" s="3" t="s">
        <v>2764</v>
      </c>
      <c r="D2769" s="4">
        <v>184870</v>
      </c>
      <c r="E2769" s="3" t="s">
        <v>36562</v>
      </c>
      <c r="F2769" s="3" t="s">
        <v>36861</v>
      </c>
      <c r="G2769" s="5">
        <v>5</v>
      </c>
      <c r="H2769" s="7" t="s">
        <v>36923</v>
      </c>
    </row>
    <row r="2770" spans="2:8" x14ac:dyDescent="0.2">
      <c r="B2770" s="6">
        <v>2289831</v>
      </c>
      <c r="C2770" s="3" t="s">
        <v>2765</v>
      </c>
      <c r="D2770" s="4">
        <v>184870</v>
      </c>
      <c r="E2770" s="3" t="s">
        <v>36562</v>
      </c>
      <c r="F2770" s="3" t="s">
        <v>36861</v>
      </c>
      <c r="G2770" s="5">
        <v>5</v>
      </c>
      <c r="H2770" s="7" t="s">
        <v>36923</v>
      </c>
    </row>
    <row r="2771" spans="2:8" x14ac:dyDescent="0.2">
      <c r="B2771" s="6">
        <v>2289865</v>
      </c>
      <c r="C2771" s="3" t="s">
        <v>2766</v>
      </c>
      <c r="D2771" s="4">
        <v>184870</v>
      </c>
      <c r="E2771" s="3" t="s">
        <v>36562</v>
      </c>
      <c r="F2771" s="3" t="s">
        <v>36861</v>
      </c>
      <c r="G2771" s="5">
        <v>5</v>
      </c>
      <c r="H2771" s="7" t="s">
        <v>36923</v>
      </c>
    </row>
    <row r="2772" spans="2:8" x14ac:dyDescent="0.2">
      <c r="B2772" s="6">
        <v>2289938</v>
      </c>
      <c r="C2772" s="3" t="s">
        <v>2767</v>
      </c>
      <c r="D2772" s="4">
        <v>184870</v>
      </c>
      <c r="E2772" s="3" t="s">
        <v>36562</v>
      </c>
      <c r="F2772" s="3" t="s">
        <v>36861</v>
      </c>
      <c r="G2772" s="5">
        <v>5</v>
      </c>
      <c r="H2772" s="7" t="s">
        <v>36923</v>
      </c>
    </row>
    <row r="2773" spans="2:8" x14ac:dyDescent="0.2">
      <c r="B2773" s="6">
        <v>2289211</v>
      </c>
      <c r="C2773" s="3" t="s">
        <v>2768</v>
      </c>
      <c r="D2773" s="4">
        <v>184870</v>
      </c>
      <c r="E2773" s="3" t="s">
        <v>36562</v>
      </c>
      <c r="F2773" s="3" t="s">
        <v>36861</v>
      </c>
      <c r="G2773" s="5">
        <v>5</v>
      </c>
      <c r="H2773" s="7" t="s">
        <v>36923</v>
      </c>
    </row>
    <row r="2774" spans="2:8" x14ac:dyDescent="0.2">
      <c r="B2774" s="6">
        <v>2289342</v>
      </c>
      <c r="C2774" s="3" t="s">
        <v>2769</v>
      </c>
      <c r="D2774" s="4">
        <v>184870</v>
      </c>
      <c r="E2774" s="3" t="s">
        <v>36562</v>
      </c>
      <c r="F2774" s="3" t="s">
        <v>36861</v>
      </c>
      <c r="G2774" s="5">
        <v>5</v>
      </c>
      <c r="H2774" s="7" t="s">
        <v>36923</v>
      </c>
    </row>
    <row r="2775" spans="2:8" x14ac:dyDescent="0.2">
      <c r="B2775" s="6">
        <v>2288851</v>
      </c>
      <c r="C2775" s="3" t="s">
        <v>2770</v>
      </c>
      <c r="D2775" s="4">
        <v>184870</v>
      </c>
      <c r="E2775" s="3" t="s">
        <v>36562</v>
      </c>
      <c r="F2775" s="3" t="s">
        <v>36861</v>
      </c>
      <c r="G2775" s="5">
        <v>5</v>
      </c>
      <c r="H2775" s="7" t="s">
        <v>36923</v>
      </c>
    </row>
    <row r="2776" spans="2:8" x14ac:dyDescent="0.2">
      <c r="B2776" s="6">
        <v>2288869</v>
      </c>
      <c r="C2776" s="3" t="s">
        <v>2771</v>
      </c>
      <c r="D2776" s="4">
        <v>184870</v>
      </c>
      <c r="E2776" s="3" t="s">
        <v>36562</v>
      </c>
      <c r="F2776" s="3" t="s">
        <v>36861</v>
      </c>
      <c r="G2776" s="5">
        <v>5</v>
      </c>
      <c r="H2776" s="7" t="s">
        <v>36923</v>
      </c>
    </row>
    <row r="2777" spans="2:8" x14ac:dyDescent="0.2">
      <c r="B2777" s="6">
        <v>2265966</v>
      </c>
      <c r="C2777" s="3" t="s">
        <v>2772</v>
      </c>
      <c r="D2777" s="4">
        <v>303810</v>
      </c>
      <c r="E2777" s="3" t="s">
        <v>36563</v>
      </c>
      <c r="F2777" s="3" t="s">
        <v>36861</v>
      </c>
      <c r="G2777" s="5">
        <v>5</v>
      </c>
      <c r="H2777" s="7" t="s">
        <v>36923</v>
      </c>
    </row>
    <row r="2778" spans="2:8" x14ac:dyDescent="0.2">
      <c r="B2778" s="6">
        <v>27510841</v>
      </c>
      <c r="C2778" s="3" t="s">
        <v>2773</v>
      </c>
      <c r="D2778" s="4">
        <v>303810</v>
      </c>
      <c r="E2778" s="3" t="s">
        <v>36563</v>
      </c>
      <c r="F2778" s="3" t="s">
        <v>36861</v>
      </c>
      <c r="G2778" s="5">
        <v>5</v>
      </c>
      <c r="H2778" s="7" t="s">
        <v>36923</v>
      </c>
    </row>
    <row r="2779" spans="2:8" x14ac:dyDescent="0.2">
      <c r="B2779" s="6">
        <v>27964698</v>
      </c>
      <c r="C2779" s="3" t="s">
        <v>2774</v>
      </c>
      <c r="D2779" s="4">
        <v>303810</v>
      </c>
      <c r="E2779" s="3" t="s">
        <v>36563</v>
      </c>
      <c r="F2779" s="3" t="s">
        <v>36861</v>
      </c>
      <c r="G2779" s="5">
        <v>5</v>
      </c>
      <c r="H2779" s="7" t="s">
        <v>36923</v>
      </c>
    </row>
    <row r="2780" spans="2:8" x14ac:dyDescent="0.2">
      <c r="B2780" s="6">
        <v>2266989</v>
      </c>
      <c r="C2780" s="3" t="s">
        <v>2775</v>
      </c>
      <c r="D2780" s="4">
        <v>303810</v>
      </c>
      <c r="E2780" s="3" t="s">
        <v>36563</v>
      </c>
      <c r="F2780" s="3" t="s">
        <v>36861</v>
      </c>
      <c r="G2780" s="5">
        <v>5</v>
      </c>
      <c r="H2780" s="7" t="s">
        <v>36923</v>
      </c>
    </row>
    <row r="2781" spans="2:8" x14ac:dyDescent="0.2">
      <c r="B2781" s="6">
        <v>2268671</v>
      </c>
      <c r="C2781" s="3" t="s">
        <v>2776</v>
      </c>
      <c r="D2781" s="4">
        <v>303810</v>
      </c>
      <c r="E2781" s="3" t="s">
        <v>36563</v>
      </c>
      <c r="F2781" s="3" t="s">
        <v>36861</v>
      </c>
      <c r="G2781" s="5">
        <v>5</v>
      </c>
      <c r="H2781" s="7" t="s">
        <v>36923</v>
      </c>
    </row>
    <row r="2782" spans="2:8" x14ac:dyDescent="0.2">
      <c r="B2782" s="6">
        <v>25328573</v>
      </c>
      <c r="C2782" s="3" t="s">
        <v>2777</v>
      </c>
      <c r="D2782" s="4">
        <v>303810</v>
      </c>
      <c r="E2782" s="3" t="s">
        <v>36563</v>
      </c>
      <c r="F2782" s="3" t="s">
        <v>36861</v>
      </c>
      <c r="G2782" s="5">
        <v>5</v>
      </c>
      <c r="H2782" s="7" t="s">
        <v>36923</v>
      </c>
    </row>
    <row r="2783" spans="2:8" x14ac:dyDescent="0.2">
      <c r="B2783" s="6">
        <v>26254522</v>
      </c>
      <c r="C2783" s="3" t="s">
        <v>2778</v>
      </c>
      <c r="D2783" s="4">
        <v>303810</v>
      </c>
      <c r="E2783" s="3" t="s">
        <v>36563</v>
      </c>
      <c r="F2783" s="3" t="s">
        <v>36861</v>
      </c>
      <c r="G2783" s="5">
        <v>5</v>
      </c>
      <c r="H2783" s="7" t="s">
        <v>36923</v>
      </c>
    </row>
    <row r="2784" spans="2:8" x14ac:dyDescent="0.2">
      <c r="B2784" s="6">
        <v>26709376</v>
      </c>
      <c r="C2784" s="3" t="s">
        <v>2779</v>
      </c>
      <c r="D2784" s="4">
        <v>303810</v>
      </c>
      <c r="E2784" s="3" t="s">
        <v>36563</v>
      </c>
      <c r="F2784" s="3" t="s">
        <v>36861</v>
      </c>
      <c r="G2784" s="5">
        <v>5</v>
      </c>
      <c r="H2784" s="7" t="s">
        <v>36923</v>
      </c>
    </row>
    <row r="2785" spans="2:8" x14ac:dyDescent="0.2">
      <c r="B2785" s="6">
        <v>25277651</v>
      </c>
      <c r="C2785" s="3" t="s">
        <v>2780</v>
      </c>
      <c r="D2785" s="4">
        <v>303810</v>
      </c>
      <c r="E2785" s="3" t="s">
        <v>36563</v>
      </c>
      <c r="F2785" s="3" t="s">
        <v>36861</v>
      </c>
      <c r="G2785" s="5">
        <v>5</v>
      </c>
      <c r="H2785" s="7" t="s">
        <v>36923</v>
      </c>
    </row>
    <row r="2786" spans="2:8" x14ac:dyDescent="0.2">
      <c r="B2786" s="6">
        <v>26254549</v>
      </c>
      <c r="C2786" s="3" t="s">
        <v>2781</v>
      </c>
      <c r="D2786" s="4">
        <v>303810</v>
      </c>
      <c r="E2786" s="3" t="s">
        <v>36563</v>
      </c>
      <c r="F2786" s="3" t="s">
        <v>36861</v>
      </c>
      <c r="G2786" s="5">
        <v>5</v>
      </c>
      <c r="H2786" s="7" t="s">
        <v>36923</v>
      </c>
    </row>
    <row r="2787" spans="2:8" x14ac:dyDescent="0.2">
      <c r="B2787" s="6">
        <v>26018705</v>
      </c>
      <c r="C2787" s="3" t="s">
        <v>2782</v>
      </c>
      <c r="D2787" s="4">
        <v>303810</v>
      </c>
      <c r="E2787" s="3" t="s">
        <v>36563</v>
      </c>
      <c r="F2787" s="3" t="s">
        <v>36861</v>
      </c>
      <c r="G2787" s="5">
        <v>5</v>
      </c>
      <c r="H2787" s="7" t="s">
        <v>36923</v>
      </c>
    </row>
    <row r="2788" spans="2:8" x14ac:dyDescent="0.2">
      <c r="B2788" s="6">
        <v>28028589</v>
      </c>
      <c r="C2788" s="3" t="s">
        <v>2783</v>
      </c>
      <c r="D2788" s="4">
        <v>303810</v>
      </c>
      <c r="E2788" s="3" t="s">
        <v>36563</v>
      </c>
      <c r="F2788" s="3" t="s">
        <v>36861</v>
      </c>
      <c r="G2788" s="5">
        <v>5</v>
      </c>
      <c r="H2788" s="7" t="s">
        <v>36923</v>
      </c>
    </row>
    <row r="2789" spans="2:8" x14ac:dyDescent="0.2">
      <c r="B2789" s="6">
        <v>2265664</v>
      </c>
      <c r="C2789" s="3" t="s">
        <v>2784</v>
      </c>
      <c r="D2789" s="4">
        <v>303810</v>
      </c>
      <c r="E2789" s="3" t="s">
        <v>36563</v>
      </c>
      <c r="F2789" s="3" t="s">
        <v>36861</v>
      </c>
      <c r="G2789" s="5">
        <v>5</v>
      </c>
      <c r="H2789" s="7" t="s">
        <v>36923</v>
      </c>
    </row>
    <row r="2790" spans="2:8" x14ac:dyDescent="0.2">
      <c r="B2790" s="6">
        <v>2265672</v>
      </c>
      <c r="C2790" s="3" t="s">
        <v>2785</v>
      </c>
      <c r="D2790" s="4">
        <v>303810</v>
      </c>
      <c r="E2790" s="3" t="s">
        <v>36563</v>
      </c>
      <c r="F2790" s="3" t="s">
        <v>36861</v>
      </c>
      <c r="G2790" s="5">
        <v>5</v>
      </c>
      <c r="H2790" s="7" t="s">
        <v>36923</v>
      </c>
    </row>
    <row r="2791" spans="2:8" x14ac:dyDescent="0.2">
      <c r="B2791" s="6">
        <v>2268531</v>
      </c>
      <c r="C2791" s="3" t="s">
        <v>2786</v>
      </c>
      <c r="D2791" s="4">
        <v>303810</v>
      </c>
      <c r="E2791" s="3" t="s">
        <v>36563</v>
      </c>
      <c r="F2791" s="3" t="s">
        <v>36861</v>
      </c>
      <c r="G2791" s="5">
        <v>5</v>
      </c>
      <c r="H2791" s="7" t="s">
        <v>36923</v>
      </c>
    </row>
    <row r="2792" spans="2:8" x14ac:dyDescent="0.2">
      <c r="B2792" s="6">
        <v>2268337</v>
      </c>
      <c r="C2792" s="3" t="s">
        <v>2787</v>
      </c>
      <c r="D2792" s="4">
        <v>303810</v>
      </c>
      <c r="E2792" s="3" t="s">
        <v>36563</v>
      </c>
      <c r="F2792" s="3" t="s">
        <v>36861</v>
      </c>
      <c r="G2792" s="5">
        <v>5</v>
      </c>
      <c r="H2792" s="7" t="s">
        <v>36923</v>
      </c>
    </row>
    <row r="2793" spans="2:8" x14ac:dyDescent="0.2">
      <c r="B2793" s="6">
        <v>27510832</v>
      </c>
      <c r="C2793" s="3" t="s">
        <v>2788</v>
      </c>
      <c r="D2793" s="4">
        <v>303810</v>
      </c>
      <c r="E2793" s="3" t="s">
        <v>36563</v>
      </c>
      <c r="F2793" s="3" t="s">
        <v>36861</v>
      </c>
      <c r="G2793" s="5">
        <v>5</v>
      </c>
      <c r="H2793" s="7" t="s">
        <v>36923</v>
      </c>
    </row>
    <row r="2794" spans="2:8" x14ac:dyDescent="0.2">
      <c r="B2794" s="6">
        <v>28119452</v>
      </c>
      <c r="C2794" s="3" t="s">
        <v>2789</v>
      </c>
      <c r="D2794" s="4">
        <v>303810</v>
      </c>
      <c r="E2794" s="3" t="s">
        <v>36563</v>
      </c>
      <c r="F2794" s="3" t="s">
        <v>36861</v>
      </c>
      <c r="G2794" s="5">
        <v>5</v>
      </c>
      <c r="H2794" s="7" t="s">
        <v>36923</v>
      </c>
    </row>
    <row r="2795" spans="2:8" x14ac:dyDescent="0.2">
      <c r="B2795" s="6">
        <v>40558266</v>
      </c>
      <c r="C2795" s="3" t="s">
        <v>2790</v>
      </c>
      <c r="D2795" s="4">
        <v>303810</v>
      </c>
      <c r="E2795" s="3" t="s">
        <v>36563</v>
      </c>
      <c r="F2795" s="3" t="s">
        <v>36861</v>
      </c>
      <c r="G2795" s="5">
        <v>5</v>
      </c>
      <c r="H2795" s="7" t="s">
        <v>36923</v>
      </c>
    </row>
    <row r="2796" spans="2:8" x14ac:dyDescent="0.2">
      <c r="B2796" s="6">
        <v>73342866</v>
      </c>
      <c r="C2796" s="3" t="s">
        <v>2791</v>
      </c>
      <c r="D2796" s="4">
        <v>303810</v>
      </c>
      <c r="E2796" s="3" t="s">
        <v>36563</v>
      </c>
      <c r="F2796" s="3" t="s">
        <v>36861</v>
      </c>
      <c r="G2796" s="5">
        <v>5</v>
      </c>
      <c r="H2796" s="7" t="s">
        <v>36923</v>
      </c>
    </row>
    <row r="2797" spans="2:8" x14ac:dyDescent="0.2">
      <c r="B2797" s="6">
        <v>73334707</v>
      </c>
      <c r="C2797" s="3" t="s">
        <v>2792</v>
      </c>
      <c r="D2797" s="4">
        <v>303810</v>
      </c>
      <c r="E2797" s="3" t="s">
        <v>36563</v>
      </c>
      <c r="F2797" s="3" t="s">
        <v>36861</v>
      </c>
      <c r="G2797" s="5">
        <v>5</v>
      </c>
      <c r="H2797" s="7" t="s">
        <v>36923</v>
      </c>
    </row>
    <row r="2798" spans="2:8" x14ac:dyDescent="0.2">
      <c r="B2798" s="6">
        <v>42662702</v>
      </c>
      <c r="C2798" s="3" t="s">
        <v>2793</v>
      </c>
      <c r="D2798" s="4">
        <v>303810</v>
      </c>
      <c r="E2798" s="3" t="s">
        <v>36563</v>
      </c>
      <c r="F2798" s="3" t="s">
        <v>36861</v>
      </c>
      <c r="G2798" s="5">
        <v>5</v>
      </c>
      <c r="H2798" s="7" t="s">
        <v>36923</v>
      </c>
    </row>
    <row r="2799" spans="2:8" x14ac:dyDescent="0.2">
      <c r="B2799" s="6">
        <v>73157767</v>
      </c>
      <c r="C2799" s="3" t="s">
        <v>2794</v>
      </c>
      <c r="D2799" s="4">
        <v>303810</v>
      </c>
      <c r="E2799" s="3" t="s">
        <v>36563</v>
      </c>
      <c r="F2799" s="3" t="s">
        <v>36861</v>
      </c>
      <c r="G2799" s="5">
        <v>5</v>
      </c>
      <c r="H2799" s="7" t="s">
        <v>36923</v>
      </c>
    </row>
    <row r="2800" spans="2:8" x14ac:dyDescent="0.2">
      <c r="B2800" s="6">
        <v>2265621</v>
      </c>
      <c r="C2800" s="3" t="s">
        <v>2795</v>
      </c>
      <c r="D2800" s="4">
        <v>303810</v>
      </c>
      <c r="E2800" s="3" t="s">
        <v>36563</v>
      </c>
      <c r="F2800" s="3" t="s">
        <v>36861</v>
      </c>
      <c r="G2800" s="5">
        <v>5</v>
      </c>
      <c r="H2800" s="7" t="s">
        <v>36923</v>
      </c>
    </row>
    <row r="2801" spans="2:8" x14ac:dyDescent="0.2">
      <c r="B2801" s="6">
        <v>2265630</v>
      </c>
      <c r="C2801" s="3" t="s">
        <v>2796</v>
      </c>
      <c r="D2801" s="4">
        <v>303810</v>
      </c>
      <c r="E2801" s="3" t="s">
        <v>36563</v>
      </c>
      <c r="F2801" s="3" t="s">
        <v>36861</v>
      </c>
      <c r="G2801" s="5">
        <v>5</v>
      </c>
      <c r="H2801" s="7" t="s">
        <v>36923</v>
      </c>
    </row>
    <row r="2802" spans="2:8" x14ac:dyDescent="0.2">
      <c r="B2802" s="6">
        <v>2265729</v>
      </c>
      <c r="C2802" s="3" t="s">
        <v>2797</v>
      </c>
      <c r="D2802" s="4">
        <v>303810</v>
      </c>
      <c r="E2802" s="3" t="s">
        <v>36563</v>
      </c>
      <c r="F2802" s="3" t="s">
        <v>36861</v>
      </c>
      <c r="G2802" s="5">
        <v>5</v>
      </c>
      <c r="H2802" s="7" t="s">
        <v>36923</v>
      </c>
    </row>
    <row r="2803" spans="2:8" x14ac:dyDescent="0.2">
      <c r="B2803" s="6">
        <v>2265826</v>
      </c>
      <c r="C2803" s="3" t="s">
        <v>2798</v>
      </c>
      <c r="D2803" s="4">
        <v>303810</v>
      </c>
      <c r="E2803" s="3" t="s">
        <v>36563</v>
      </c>
      <c r="F2803" s="3" t="s">
        <v>36861</v>
      </c>
      <c r="G2803" s="5">
        <v>5</v>
      </c>
      <c r="H2803" s="7" t="s">
        <v>36923</v>
      </c>
    </row>
    <row r="2804" spans="2:8" x14ac:dyDescent="0.2">
      <c r="B2804" s="6">
        <v>26677547</v>
      </c>
      <c r="C2804" s="3" t="s">
        <v>2799</v>
      </c>
      <c r="D2804" s="4">
        <v>303810</v>
      </c>
      <c r="E2804" s="3" t="s">
        <v>36563</v>
      </c>
      <c r="F2804" s="3" t="s">
        <v>36861</v>
      </c>
      <c r="G2804" s="5">
        <v>5</v>
      </c>
      <c r="H2804" s="7" t="s">
        <v>36923</v>
      </c>
    </row>
    <row r="2805" spans="2:8" x14ac:dyDescent="0.2">
      <c r="B2805" s="6">
        <v>2268744</v>
      </c>
      <c r="C2805" s="3" t="s">
        <v>2800</v>
      </c>
      <c r="D2805" s="4">
        <v>303810</v>
      </c>
      <c r="E2805" s="3" t="s">
        <v>36563</v>
      </c>
      <c r="F2805" s="3" t="s">
        <v>36861</v>
      </c>
      <c r="G2805" s="5">
        <v>5</v>
      </c>
      <c r="H2805" s="7" t="s">
        <v>36923</v>
      </c>
    </row>
    <row r="2806" spans="2:8" x14ac:dyDescent="0.2">
      <c r="B2806" s="6">
        <v>25171101</v>
      </c>
      <c r="C2806" s="3" t="s">
        <v>2801</v>
      </c>
      <c r="D2806" s="4">
        <v>303810</v>
      </c>
      <c r="E2806" s="3" t="s">
        <v>36563</v>
      </c>
      <c r="F2806" s="3" t="s">
        <v>36861</v>
      </c>
      <c r="G2806" s="5">
        <v>5</v>
      </c>
      <c r="H2806" s="7" t="s">
        <v>36923</v>
      </c>
    </row>
    <row r="2807" spans="2:8" x14ac:dyDescent="0.2">
      <c r="B2807" s="6">
        <v>2268540</v>
      </c>
      <c r="C2807" s="3" t="s">
        <v>2802</v>
      </c>
      <c r="D2807" s="4">
        <v>303810</v>
      </c>
      <c r="E2807" s="3" t="s">
        <v>36563</v>
      </c>
      <c r="F2807" s="3" t="s">
        <v>36861</v>
      </c>
      <c r="G2807" s="5">
        <v>5</v>
      </c>
      <c r="H2807" s="7" t="s">
        <v>36923</v>
      </c>
    </row>
    <row r="2808" spans="2:8" x14ac:dyDescent="0.2">
      <c r="B2808" s="6">
        <v>2265885</v>
      </c>
      <c r="C2808" s="3" t="s">
        <v>2803</v>
      </c>
      <c r="D2808" s="4">
        <v>303810</v>
      </c>
      <c r="E2808" s="3" t="s">
        <v>36563</v>
      </c>
      <c r="F2808" s="3" t="s">
        <v>36861</v>
      </c>
      <c r="G2808" s="5">
        <v>5</v>
      </c>
      <c r="H2808" s="7" t="s">
        <v>36923</v>
      </c>
    </row>
    <row r="2809" spans="2:8" x14ac:dyDescent="0.2">
      <c r="B2809" s="6">
        <v>25296841</v>
      </c>
      <c r="C2809" s="3" t="s">
        <v>2804</v>
      </c>
      <c r="D2809" s="4">
        <v>303810</v>
      </c>
      <c r="E2809" s="3" t="s">
        <v>36563</v>
      </c>
      <c r="F2809" s="3" t="s">
        <v>36861</v>
      </c>
      <c r="G2809" s="5">
        <v>5</v>
      </c>
      <c r="H2809" s="7" t="s">
        <v>36923</v>
      </c>
    </row>
    <row r="2810" spans="2:8" x14ac:dyDescent="0.2">
      <c r="B2810" s="6">
        <v>25494937</v>
      </c>
      <c r="C2810" s="3" t="s">
        <v>2805</v>
      </c>
      <c r="D2810" s="4">
        <v>303810</v>
      </c>
      <c r="E2810" s="3" t="s">
        <v>36563</v>
      </c>
      <c r="F2810" s="3" t="s">
        <v>36861</v>
      </c>
      <c r="G2810" s="5">
        <v>5</v>
      </c>
      <c r="H2810" s="7" t="s">
        <v>36923</v>
      </c>
    </row>
    <row r="2811" spans="2:8" x14ac:dyDescent="0.2">
      <c r="B2811" s="6">
        <v>25296698</v>
      </c>
      <c r="C2811" s="3" t="s">
        <v>2806</v>
      </c>
      <c r="D2811" s="4">
        <v>303810</v>
      </c>
      <c r="E2811" s="3" t="s">
        <v>36563</v>
      </c>
      <c r="F2811" s="3" t="s">
        <v>36861</v>
      </c>
      <c r="G2811" s="5">
        <v>5</v>
      </c>
      <c r="H2811" s="7" t="s">
        <v>36923</v>
      </c>
    </row>
    <row r="2812" spans="2:8" x14ac:dyDescent="0.2">
      <c r="B2812" s="6">
        <v>20366124</v>
      </c>
      <c r="C2812" s="3" t="s">
        <v>2807</v>
      </c>
      <c r="D2812" s="4">
        <v>303810</v>
      </c>
      <c r="E2812" s="3" t="s">
        <v>36563</v>
      </c>
      <c r="F2812" s="3" t="s">
        <v>36861</v>
      </c>
      <c r="G2812" s="5">
        <v>5</v>
      </c>
      <c r="H2812" s="7" t="s">
        <v>36923</v>
      </c>
    </row>
    <row r="2813" spans="2:8" x14ac:dyDescent="0.2">
      <c r="B2813" s="6">
        <v>27117812</v>
      </c>
      <c r="C2813" s="3" t="s">
        <v>2808</v>
      </c>
      <c r="D2813" s="4">
        <v>303810</v>
      </c>
      <c r="E2813" s="3" t="s">
        <v>36563</v>
      </c>
      <c r="F2813" s="3" t="s">
        <v>36861</v>
      </c>
      <c r="G2813" s="5">
        <v>5</v>
      </c>
      <c r="H2813" s="7" t="s">
        <v>36923</v>
      </c>
    </row>
    <row r="2814" spans="2:8" x14ac:dyDescent="0.2">
      <c r="B2814" s="6">
        <v>2268736</v>
      </c>
      <c r="C2814" s="3" t="s">
        <v>2809</v>
      </c>
      <c r="D2814" s="4">
        <v>303810</v>
      </c>
      <c r="E2814" s="3" t="s">
        <v>36563</v>
      </c>
      <c r="F2814" s="3" t="s">
        <v>36861</v>
      </c>
      <c r="G2814" s="5">
        <v>5</v>
      </c>
      <c r="H2814" s="7" t="s">
        <v>36923</v>
      </c>
    </row>
    <row r="2815" spans="2:8" x14ac:dyDescent="0.2">
      <c r="B2815" s="6">
        <v>25296710</v>
      </c>
      <c r="C2815" s="3" t="s">
        <v>2810</v>
      </c>
      <c r="D2815" s="4">
        <v>303810</v>
      </c>
      <c r="E2815" s="3" t="s">
        <v>36563</v>
      </c>
      <c r="F2815" s="3" t="s">
        <v>36861</v>
      </c>
      <c r="G2815" s="5">
        <v>5</v>
      </c>
      <c r="H2815" s="7" t="s">
        <v>36923</v>
      </c>
    </row>
    <row r="2816" spans="2:8" x14ac:dyDescent="0.2">
      <c r="B2816" s="6">
        <v>28361571</v>
      </c>
      <c r="C2816" s="3" t="s">
        <v>2811</v>
      </c>
      <c r="D2816" s="4">
        <v>303810</v>
      </c>
      <c r="E2816" s="3" t="s">
        <v>36563</v>
      </c>
      <c r="F2816" s="3" t="s">
        <v>36861</v>
      </c>
      <c r="G2816" s="5">
        <v>5</v>
      </c>
      <c r="H2816" s="7" t="s">
        <v>36923</v>
      </c>
    </row>
    <row r="2817" spans="2:8" x14ac:dyDescent="0.2">
      <c r="B2817" s="6">
        <v>40369919</v>
      </c>
      <c r="C2817" s="3" t="s">
        <v>2812</v>
      </c>
      <c r="D2817" s="4">
        <v>303810</v>
      </c>
      <c r="E2817" s="3" t="s">
        <v>36563</v>
      </c>
      <c r="F2817" s="3" t="s">
        <v>36861</v>
      </c>
      <c r="G2817" s="5">
        <v>5</v>
      </c>
      <c r="H2817" s="7" t="s">
        <v>36923</v>
      </c>
    </row>
    <row r="2818" spans="2:8" x14ac:dyDescent="0.2">
      <c r="B2818" s="6">
        <v>25328531</v>
      </c>
      <c r="C2818" s="3" t="s">
        <v>2813</v>
      </c>
      <c r="D2818" s="4">
        <v>303810</v>
      </c>
      <c r="E2818" s="3" t="s">
        <v>36563</v>
      </c>
      <c r="F2818" s="3" t="s">
        <v>36861</v>
      </c>
      <c r="G2818" s="5">
        <v>5</v>
      </c>
      <c r="H2818" s="7" t="s">
        <v>36923</v>
      </c>
    </row>
    <row r="2819" spans="2:8" x14ac:dyDescent="0.2">
      <c r="B2819" s="6">
        <v>26546655</v>
      </c>
      <c r="C2819" s="3" t="s">
        <v>2814</v>
      </c>
      <c r="D2819" s="4">
        <v>303810</v>
      </c>
      <c r="E2819" s="3" t="s">
        <v>36563</v>
      </c>
      <c r="F2819" s="3" t="s">
        <v>36861</v>
      </c>
      <c r="G2819" s="5">
        <v>5</v>
      </c>
      <c r="H2819" s="7" t="s">
        <v>36923</v>
      </c>
    </row>
    <row r="2820" spans="2:8" x14ac:dyDescent="0.2">
      <c r="B2820" s="6">
        <v>27603806</v>
      </c>
      <c r="C2820" s="3" t="s">
        <v>2815</v>
      </c>
      <c r="D2820" s="4">
        <v>303810</v>
      </c>
      <c r="E2820" s="3" t="s">
        <v>36563</v>
      </c>
      <c r="F2820" s="3" t="s">
        <v>36861</v>
      </c>
      <c r="G2820" s="5">
        <v>5</v>
      </c>
      <c r="H2820" s="7" t="s">
        <v>36923</v>
      </c>
    </row>
    <row r="2821" spans="2:8" x14ac:dyDescent="0.2">
      <c r="B2821" s="6">
        <v>27802884</v>
      </c>
      <c r="C2821" s="3" t="s">
        <v>2816</v>
      </c>
      <c r="D2821" s="4">
        <v>303810</v>
      </c>
      <c r="E2821" s="3" t="s">
        <v>36563</v>
      </c>
      <c r="F2821" s="3" t="s">
        <v>36861</v>
      </c>
      <c r="G2821" s="5">
        <v>5</v>
      </c>
      <c r="H2821" s="7" t="s">
        <v>36923</v>
      </c>
    </row>
    <row r="2822" spans="2:8" x14ac:dyDescent="0.2">
      <c r="B2822" s="6">
        <v>26215390</v>
      </c>
      <c r="C2822" s="3" t="s">
        <v>2817</v>
      </c>
      <c r="D2822" s="4">
        <v>303810</v>
      </c>
      <c r="E2822" s="3" t="s">
        <v>36563</v>
      </c>
      <c r="F2822" s="3" t="s">
        <v>36861</v>
      </c>
      <c r="G2822" s="5">
        <v>5</v>
      </c>
      <c r="H2822" s="7" t="s">
        <v>36923</v>
      </c>
    </row>
    <row r="2823" spans="2:8" x14ac:dyDescent="0.2">
      <c r="B2823" s="6">
        <v>2265648</v>
      </c>
      <c r="C2823" s="3" t="s">
        <v>2818</v>
      </c>
      <c r="D2823" s="4">
        <v>303810</v>
      </c>
      <c r="E2823" s="3" t="s">
        <v>36563</v>
      </c>
      <c r="F2823" s="3" t="s">
        <v>36861</v>
      </c>
      <c r="G2823" s="5">
        <v>5</v>
      </c>
      <c r="H2823" s="7" t="s">
        <v>36923</v>
      </c>
    </row>
    <row r="2824" spans="2:8" x14ac:dyDescent="0.2">
      <c r="B2824" s="6">
        <v>27545300</v>
      </c>
      <c r="C2824" s="3" t="s">
        <v>2819</v>
      </c>
      <c r="D2824" s="4">
        <v>303810</v>
      </c>
      <c r="E2824" s="3" t="s">
        <v>36563</v>
      </c>
      <c r="F2824" s="3" t="s">
        <v>36861</v>
      </c>
      <c r="G2824" s="5">
        <v>5</v>
      </c>
      <c r="H2824" s="7" t="s">
        <v>36923</v>
      </c>
    </row>
    <row r="2825" spans="2:8" x14ac:dyDescent="0.2">
      <c r="B2825" s="6">
        <v>27949648</v>
      </c>
      <c r="C2825" s="3" t="s">
        <v>2820</v>
      </c>
      <c r="D2825" s="4">
        <v>303810</v>
      </c>
      <c r="E2825" s="3" t="s">
        <v>36563</v>
      </c>
      <c r="F2825" s="3" t="s">
        <v>36861</v>
      </c>
      <c r="G2825" s="5">
        <v>5</v>
      </c>
      <c r="H2825" s="7" t="s">
        <v>36923</v>
      </c>
    </row>
    <row r="2826" spans="2:8" x14ac:dyDescent="0.2">
      <c r="B2826" s="6">
        <v>80043950</v>
      </c>
      <c r="C2826" s="3" t="s">
        <v>2821</v>
      </c>
      <c r="D2826" s="4">
        <v>303810</v>
      </c>
      <c r="E2826" s="3" t="s">
        <v>36563</v>
      </c>
      <c r="F2826" s="3" t="s">
        <v>36861</v>
      </c>
      <c r="G2826" s="5">
        <v>5</v>
      </c>
      <c r="H2826" s="7" t="s">
        <v>36923</v>
      </c>
    </row>
    <row r="2827" spans="2:8" x14ac:dyDescent="0.2">
      <c r="B2827" s="6">
        <v>80292534</v>
      </c>
      <c r="C2827" s="3" t="s">
        <v>2822</v>
      </c>
      <c r="D2827" s="4">
        <v>303810</v>
      </c>
      <c r="E2827" s="3" t="s">
        <v>36563</v>
      </c>
      <c r="F2827" s="3" t="s">
        <v>36861</v>
      </c>
      <c r="G2827" s="5">
        <v>5</v>
      </c>
      <c r="H2827" s="7" t="s">
        <v>36923</v>
      </c>
    </row>
    <row r="2828" spans="2:8" x14ac:dyDescent="0.2">
      <c r="B2828" s="6">
        <v>40437744</v>
      </c>
      <c r="C2828" s="3" t="s">
        <v>2823</v>
      </c>
      <c r="D2828" s="4">
        <v>303810</v>
      </c>
      <c r="E2828" s="3" t="s">
        <v>36563</v>
      </c>
      <c r="F2828" s="3" t="s">
        <v>36861</v>
      </c>
      <c r="G2828" s="5">
        <v>5</v>
      </c>
      <c r="H2828" s="7" t="s">
        <v>36923</v>
      </c>
    </row>
    <row r="2829" spans="2:8" x14ac:dyDescent="0.2">
      <c r="B2829" s="6">
        <v>79676081</v>
      </c>
      <c r="C2829" s="3" t="s">
        <v>2824</v>
      </c>
      <c r="D2829" s="4">
        <v>303810</v>
      </c>
      <c r="E2829" s="3" t="s">
        <v>36563</v>
      </c>
      <c r="F2829" s="3" t="s">
        <v>36861</v>
      </c>
      <c r="G2829" s="5">
        <v>5</v>
      </c>
      <c r="H2829" s="7" t="s">
        <v>36923</v>
      </c>
    </row>
    <row r="2830" spans="2:8" x14ac:dyDescent="0.2">
      <c r="B2830" s="6">
        <v>84619104</v>
      </c>
      <c r="C2830" s="3" t="s">
        <v>2825</v>
      </c>
      <c r="D2830" s="4">
        <v>303810</v>
      </c>
      <c r="E2830" s="3" t="s">
        <v>36563</v>
      </c>
      <c r="F2830" s="3" t="s">
        <v>36861</v>
      </c>
      <c r="G2830" s="5">
        <v>5</v>
      </c>
      <c r="H2830" s="7" t="s">
        <v>36923</v>
      </c>
    </row>
    <row r="2831" spans="2:8" x14ac:dyDescent="0.2">
      <c r="B2831" s="6">
        <v>2265737</v>
      </c>
      <c r="C2831" s="3" t="s">
        <v>2826</v>
      </c>
      <c r="D2831" s="4">
        <v>303810</v>
      </c>
      <c r="E2831" s="3" t="s">
        <v>36563</v>
      </c>
      <c r="F2831" s="3" t="s">
        <v>36861</v>
      </c>
      <c r="G2831" s="5">
        <v>5</v>
      </c>
      <c r="H2831" s="7" t="s">
        <v>36923</v>
      </c>
    </row>
    <row r="2832" spans="2:8" x14ac:dyDescent="0.2">
      <c r="B2832" s="6">
        <v>25494988</v>
      </c>
      <c r="C2832" s="3" t="s">
        <v>2827</v>
      </c>
      <c r="D2832" s="4">
        <v>303810</v>
      </c>
      <c r="E2832" s="3" t="s">
        <v>36563</v>
      </c>
      <c r="F2832" s="3" t="s">
        <v>36861</v>
      </c>
      <c r="G2832" s="5">
        <v>5</v>
      </c>
      <c r="H2832" s="7" t="s">
        <v>36923</v>
      </c>
    </row>
    <row r="2833" spans="2:8" x14ac:dyDescent="0.2">
      <c r="B2833" s="6">
        <v>27698858</v>
      </c>
      <c r="C2833" s="3" t="s">
        <v>2828</v>
      </c>
      <c r="D2833" s="4">
        <v>303810</v>
      </c>
      <c r="E2833" s="3" t="s">
        <v>36563</v>
      </c>
      <c r="F2833" s="3" t="s">
        <v>36861</v>
      </c>
      <c r="G2833" s="5">
        <v>5</v>
      </c>
      <c r="H2833" s="7" t="s">
        <v>36923</v>
      </c>
    </row>
    <row r="2834" spans="2:8" x14ac:dyDescent="0.2">
      <c r="B2834" s="6">
        <v>27401774</v>
      </c>
      <c r="C2834" s="3" t="s">
        <v>2829</v>
      </c>
      <c r="D2834" s="4">
        <v>303810</v>
      </c>
      <c r="E2834" s="3" t="s">
        <v>36563</v>
      </c>
      <c r="F2834" s="3" t="s">
        <v>36861</v>
      </c>
      <c r="G2834" s="5">
        <v>5</v>
      </c>
      <c r="H2834" s="7" t="s">
        <v>36923</v>
      </c>
    </row>
    <row r="2835" spans="2:8" x14ac:dyDescent="0.2">
      <c r="B2835" s="6">
        <v>27653501</v>
      </c>
      <c r="C2835" s="3" t="s">
        <v>2830</v>
      </c>
      <c r="D2835" s="4">
        <v>303810</v>
      </c>
      <c r="E2835" s="3" t="s">
        <v>36563</v>
      </c>
      <c r="F2835" s="3" t="s">
        <v>36861</v>
      </c>
      <c r="G2835" s="5">
        <v>5</v>
      </c>
      <c r="H2835" s="7" t="s">
        <v>36923</v>
      </c>
    </row>
    <row r="2836" spans="2:8" x14ac:dyDescent="0.2">
      <c r="B2836" s="6">
        <v>2266245</v>
      </c>
      <c r="C2836" s="3" t="s">
        <v>2831</v>
      </c>
      <c r="D2836" s="4">
        <v>303810</v>
      </c>
      <c r="E2836" s="3" t="s">
        <v>36563</v>
      </c>
      <c r="F2836" s="3" t="s">
        <v>36861</v>
      </c>
      <c r="G2836" s="5">
        <v>5</v>
      </c>
      <c r="H2836" s="7" t="s">
        <v>36923</v>
      </c>
    </row>
    <row r="2837" spans="2:8" x14ac:dyDescent="0.2">
      <c r="B2837" s="6">
        <v>40631591</v>
      </c>
      <c r="C2837" s="3" t="s">
        <v>2832</v>
      </c>
      <c r="D2837" s="4">
        <v>303810</v>
      </c>
      <c r="E2837" s="3" t="s">
        <v>36563</v>
      </c>
      <c r="F2837" s="3" t="s">
        <v>36861</v>
      </c>
      <c r="G2837" s="5">
        <v>5</v>
      </c>
      <c r="H2837" s="7" t="s">
        <v>36923</v>
      </c>
    </row>
    <row r="2838" spans="2:8" x14ac:dyDescent="0.2">
      <c r="B2838" s="6">
        <v>2265745</v>
      </c>
      <c r="C2838" s="3" t="s">
        <v>2833</v>
      </c>
      <c r="D2838" s="4">
        <v>303810</v>
      </c>
      <c r="E2838" s="3" t="s">
        <v>36563</v>
      </c>
      <c r="F2838" s="3" t="s">
        <v>36861</v>
      </c>
      <c r="G2838" s="5">
        <v>5</v>
      </c>
      <c r="H2838" s="7" t="s">
        <v>36923</v>
      </c>
    </row>
    <row r="2839" spans="2:8" x14ac:dyDescent="0.2">
      <c r="B2839" s="6">
        <v>2265753</v>
      </c>
      <c r="C2839" s="3" t="s">
        <v>2834</v>
      </c>
      <c r="D2839" s="4">
        <v>303810</v>
      </c>
      <c r="E2839" s="3" t="s">
        <v>36563</v>
      </c>
      <c r="F2839" s="3" t="s">
        <v>36861</v>
      </c>
      <c r="G2839" s="5">
        <v>5</v>
      </c>
      <c r="H2839" s="7" t="s">
        <v>36923</v>
      </c>
    </row>
    <row r="2840" spans="2:8" x14ac:dyDescent="0.2">
      <c r="B2840" s="6">
        <v>2267063</v>
      </c>
      <c r="C2840" s="3" t="s">
        <v>2835</v>
      </c>
      <c r="D2840" s="4">
        <v>303810</v>
      </c>
      <c r="E2840" s="3" t="s">
        <v>36563</v>
      </c>
      <c r="F2840" s="3" t="s">
        <v>36861</v>
      </c>
      <c r="G2840" s="5">
        <v>5</v>
      </c>
      <c r="H2840" s="7" t="s">
        <v>36923</v>
      </c>
    </row>
    <row r="2841" spans="2:8" x14ac:dyDescent="0.2">
      <c r="B2841" s="6">
        <v>2267128</v>
      </c>
      <c r="C2841" s="3" t="s">
        <v>2836</v>
      </c>
      <c r="D2841" s="4">
        <v>303810</v>
      </c>
      <c r="E2841" s="3" t="s">
        <v>36563</v>
      </c>
      <c r="F2841" s="3" t="s">
        <v>36861</v>
      </c>
      <c r="G2841" s="5">
        <v>5</v>
      </c>
      <c r="H2841" s="7" t="s">
        <v>36923</v>
      </c>
    </row>
    <row r="2842" spans="2:8" x14ac:dyDescent="0.2">
      <c r="B2842" s="6">
        <v>74994433</v>
      </c>
      <c r="C2842" s="3" t="s">
        <v>2837</v>
      </c>
      <c r="D2842" s="4">
        <v>303810</v>
      </c>
      <c r="E2842" s="3" t="s">
        <v>36563</v>
      </c>
      <c r="F2842" s="3" t="s">
        <v>36861</v>
      </c>
      <c r="G2842" s="5">
        <v>5</v>
      </c>
      <c r="H2842" s="7" t="s">
        <v>36923</v>
      </c>
    </row>
    <row r="2843" spans="2:8" x14ac:dyDescent="0.2">
      <c r="B2843" s="6">
        <v>2268566</v>
      </c>
      <c r="C2843" s="3" t="s">
        <v>2838</v>
      </c>
      <c r="D2843" s="4">
        <v>303810</v>
      </c>
      <c r="E2843" s="3" t="s">
        <v>36563</v>
      </c>
      <c r="F2843" s="3" t="s">
        <v>36861</v>
      </c>
      <c r="G2843" s="5">
        <v>5</v>
      </c>
      <c r="H2843" s="7" t="s">
        <v>36923</v>
      </c>
    </row>
    <row r="2844" spans="2:8" x14ac:dyDescent="0.2">
      <c r="B2844" s="6">
        <v>2268621</v>
      </c>
      <c r="C2844" s="3" t="s">
        <v>2839</v>
      </c>
      <c r="D2844" s="4">
        <v>303810</v>
      </c>
      <c r="E2844" s="3" t="s">
        <v>36563</v>
      </c>
      <c r="F2844" s="3" t="s">
        <v>36861</v>
      </c>
      <c r="G2844" s="5">
        <v>5</v>
      </c>
      <c r="H2844" s="7" t="s">
        <v>36923</v>
      </c>
    </row>
    <row r="2845" spans="2:8" x14ac:dyDescent="0.2">
      <c r="B2845" s="6">
        <v>2268639</v>
      </c>
      <c r="C2845" s="3" t="s">
        <v>2840</v>
      </c>
      <c r="D2845" s="4">
        <v>303810</v>
      </c>
      <c r="E2845" s="3" t="s">
        <v>36563</v>
      </c>
      <c r="F2845" s="3" t="s">
        <v>36861</v>
      </c>
      <c r="G2845" s="5">
        <v>5</v>
      </c>
      <c r="H2845" s="7" t="s">
        <v>36923</v>
      </c>
    </row>
    <row r="2846" spans="2:8" x14ac:dyDescent="0.2">
      <c r="B2846" s="6">
        <v>40434192</v>
      </c>
      <c r="C2846" s="3" t="s">
        <v>2841</v>
      </c>
      <c r="D2846" s="4">
        <v>303810</v>
      </c>
      <c r="E2846" s="3" t="s">
        <v>36563</v>
      </c>
      <c r="F2846" s="3" t="s">
        <v>36861</v>
      </c>
      <c r="G2846" s="5">
        <v>5</v>
      </c>
      <c r="H2846" s="7" t="s">
        <v>36923</v>
      </c>
    </row>
    <row r="2847" spans="2:8" x14ac:dyDescent="0.2">
      <c r="B2847" s="6">
        <v>81786093</v>
      </c>
      <c r="C2847" s="3" t="s">
        <v>2842</v>
      </c>
      <c r="D2847" s="4">
        <v>303810</v>
      </c>
      <c r="E2847" s="3" t="s">
        <v>36563</v>
      </c>
      <c r="F2847" s="3" t="s">
        <v>36861</v>
      </c>
      <c r="G2847" s="5">
        <v>5</v>
      </c>
      <c r="H2847" s="7" t="s">
        <v>36923</v>
      </c>
    </row>
    <row r="2848" spans="2:8" x14ac:dyDescent="0.2">
      <c r="B2848" s="6">
        <v>2265851</v>
      </c>
      <c r="C2848" s="3" t="s">
        <v>2843</v>
      </c>
      <c r="D2848" s="4">
        <v>303810</v>
      </c>
      <c r="E2848" s="3" t="s">
        <v>36563</v>
      </c>
      <c r="F2848" s="3" t="s">
        <v>36861</v>
      </c>
      <c r="G2848" s="5">
        <v>5</v>
      </c>
      <c r="H2848" s="7" t="s">
        <v>36923</v>
      </c>
    </row>
    <row r="2849" spans="2:8" x14ac:dyDescent="0.2">
      <c r="B2849" s="6">
        <v>25296728</v>
      </c>
      <c r="C2849" s="3" t="s">
        <v>2844</v>
      </c>
      <c r="D2849" s="4">
        <v>303810</v>
      </c>
      <c r="E2849" s="3" t="s">
        <v>36563</v>
      </c>
      <c r="F2849" s="3" t="s">
        <v>36861</v>
      </c>
      <c r="G2849" s="5">
        <v>5</v>
      </c>
      <c r="H2849" s="7" t="s">
        <v>36923</v>
      </c>
    </row>
    <row r="2850" spans="2:8" x14ac:dyDescent="0.2">
      <c r="B2850" s="6">
        <v>25411462</v>
      </c>
      <c r="C2850" s="3" t="s">
        <v>2845</v>
      </c>
      <c r="D2850" s="4">
        <v>303810</v>
      </c>
      <c r="E2850" s="3" t="s">
        <v>36563</v>
      </c>
      <c r="F2850" s="3" t="s">
        <v>36861</v>
      </c>
      <c r="G2850" s="5">
        <v>5</v>
      </c>
      <c r="H2850" s="7" t="s">
        <v>36923</v>
      </c>
    </row>
    <row r="2851" spans="2:8" x14ac:dyDescent="0.2">
      <c r="B2851" s="6">
        <v>27666760</v>
      </c>
      <c r="C2851" s="3" t="s">
        <v>2846</v>
      </c>
      <c r="D2851" s="4">
        <v>303810</v>
      </c>
      <c r="E2851" s="3" t="s">
        <v>36563</v>
      </c>
      <c r="F2851" s="3" t="s">
        <v>36861</v>
      </c>
      <c r="G2851" s="5">
        <v>5</v>
      </c>
      <c r="H2851" s="7" t="s">
        <v>36923</v>
      </c>
    </row>
    <row r="2852" spans="2:8" x14ac:dyDescent="0.2">
      <c r="B2852" s="6">
        <v>82254583</v>
      </c>
      <c r="C2852" s="3" t="s">
        <v>2847</v>
      </c>
      <c r="D2852" s="4">
        <v>303810</v>
      </c>
      <c r="E2852" s="3" t="s">
        <v>36563</v>
      </c>
      <c r="F2852" s="3" t="s">
        <v>36861</v>
      </c>
      <c r="G2852" s="5">
        <v>5</v>
      </c>
      <c r="H2852" s="7" t="s">
        <v>36923</v>
      </c>
    </row>
    <row r="2853" spans="2:8" x14ac:dyDescent="0.2">
      <c r="B2853" s="6">
        <v>2268680</v>
      </c>
      <c r="C2853" s="3" t="s">
        <v>2848</v>
      </c>
      <c r="D2853" s="4">
        <v>303810</v>
      </c>
      <c r="E2853" s="3" t="s">
        <v>36563</v>
      </c>
      <c r="F2853" s="3" t="s">
        <v>36861</v>
      </c>
      <c r="G2853" s="5">
        <v>5</v>
      </c>
      <c r="H2853" s="7" t="s">
        <v>36923</v>
      </c>
    </row>
    <row r="2854" spans="2:8" x14ac:dyDescent="0.2">
      <c r="B2854" s="6">
        <v>2268698</v>
      </c>
      <c r="C2854" s="3" t="s">
        <v>2849</v>
      </c>
      <c r="D2854" s="4">
        <v>303810</v>
      </c>
      <c r="E2854" s="3" t="s">
        <v>36563</v>
      </c>
      <c r="F2854" s="3" t="s">
        <v>36861</v>
      </c>
      <c r="G2854" s="5">
        <v>5</v>
      </c>
      <c r="H2854" s="7" t="s">
        <v>36923</v>
      </c>
    </row>
    <row r="2855" spans="2:8" x14ac:dyDescent="0.2">
      <c r="B2855" s="6">
        <v>25133055</v>
      </c>
      <c r="C2855" s="3" t="s">
        <v>2850</v>
      </c>
      <c r="D2855" s="4">
        <v>303810</v>
      </c>
      <c r="E2855" s="3" t="s">
        <v>36563</v>
      </c>
      <c r="F2855" s="3" t="s">
        <v>36861</v>
      </c>
      <c r="G2855" s="5">
        <v>5</v>
      </c>
      <c r="H2855" s="7" t="s">
        <v>36923</v>
      </c>
    </row>
    <row r="2856" spans="2:8" x14ac:dyDescent="0.2">
      <c r="B2856" s="6">
        <v>2268701</v>
      </c>
      <c r="C2856" s="3" t="s">
        <v>2851</v>
      </c>
      <c r="D2856" s="4">
        <v>303810</v>
      </c>
      <c r="E2856" s="3" t="s">
        <v>36563</v>
      </c>
      <c r="F2856" s="3" t="s">
        <v>36861</v>
      </c>
      <c r="G2856" s="5">
        <v>5</v>
      </c>
      <c r="H2856" s="7" t="s">
        <v>36923</v>
      </c>
    </row>
    <row r="2857" spans="2:8" x14ac:dyDescent="0.2">
      <c r="B2857" s="6">
        <v>25435035</v>
      </c>
      <c r="C2857" s="3" t="s">
        <v>2852</v>
      </c>
      <c r="D2857" s="4">
        <v>303810</v>
      </c>
      <c r="E2857" s="3" t="s">
        <v>36563</v>
      </c>
      <c r="F2857" s="3" t="s">
        <v>36861</v>
      </c>
      <c r="G2857" s="5">
        <v>5</v>
      </c>
      <c r="H2857" s="7" t="s">
        <v>36923</v>
      </c>
    </row>
    <row r="2858" spans="2:8" x14ac:dyDescent="0.2">
      <c r="B2858" s="6">
        <v>2268710</v>
      </c>
      <c r="C2858" s="3" t="s">
        <v>2853</v>
      </c>
      <c r="D2858" s="4">
        <v>303810</v>
      </c>
      <c r="E2858" s="3" t="s">
        <v>36563</v>
      </c>
      <c r="F2858" s="3" t="s">
        <v>36861</v>
      </c>
      <c r="G2858" s="5">
        <v>5</v>
      </c>
      <c r="H2858" s="7" t="s">
        <v>36923</v>
      </c>
    </row>
    <row r="2859" spans="2:8" x14ac:dyDescent="0.2">
      <c r="B2859" s="6">
        <v>26673681</v>
      </c>
      <c r="C2859" s="3" t="s">
        <v>2854</v>
      </c>
      <c r="D2859" s="4">
        <v>303810</v>
      </c>
      <c r="E2859" s="3" t="s">
        <v>36563</v>
      </c>
      <c r="F2859" s="3" t="s">
        <v>36861</v>
      </c>
      <c r="G2859" s="5">
        <v>5</v>
      </c>
      <c r="H2859" s="7" t="s">
        <v>36923</v>
      </c>
    </row>
    <row r="2860" spans="2:8" x14ac:dyDescent="0.2">
      <c r="B2860" s="6">
        <v>25296680</v>
      </c>
      <c r="C2860" s="3" t="s">
        <v>2855</v>
      </c>
      <c r="D2860" s="4">
        <v>303810</v>
      </c>
      <c r="E2860" s="3" t="s">
        <v>36563</v>
      </c>
      <c r="F2860" s="3" t="s">
        <v>36861</v>
      </c>
      <c r="G2860" s="5">
        <v>5</v>
      </c>
      <c r="H2860" s="7" t="s">
        <v>36923</v>
      </c>
    </row>
    <row r="2861" spans="2:8" x14ac:dyDescent="0.2">
      <c r="B2861" s="6">
        <v>25219723</v>
      </c>
      <c r="C2861" s="3" t="s">
        <v>2856</v>
      </c>
      <c r="D2861" s="4">
        <v>303810</v>
      </c>
      <c r="E2861" s="3" t="s">
        <v>36563</v>
      </c>
      <c r="F2861" s="3" t="s">
        <v>36861</v>
      </c>
      <c r="G2861" s="5">
        <v>5</v>
      </c>
      <c r="H2861" s="7" t="s">
        <v>36923</v>
      </c>
    </row>
    <row r="2862" spans="2:8" x14ac:dyDescent="0.2">
      <c r="B2862" s="6">
        <v>2268728</v>
      </c>
      <c r="C2862" s="3" t="s">
        <v>2857</v>
      </c>
      <c r="D2862" s="4">
        <v>303810</v>
      </c>
      <c r="E2862" s="3" t="s">
        <v>36563</v>
      </c>
      <c r="F2862" s="3" t="s">
        <v>36861</v>
      </c>
      <c r="G2862" s="5">
        <v>5</v>
      </c>
      <c r="H2862" s="7" t="s">
        <v>36923</v>
      </c>
    </row>
    <row r="2863" spans="2:8" x14ac:dyDescent="0.2">
      <c r="B2863" s="6">
        <v>78296161</v>
      </c>
      <c r="C2863" s="3" t="s">
        <v>2858</v>
      </c>
      <c r="D2863" s="4">
        <v>303810</v>
      </c>
      <c r="E2863" s="3" t="s">
        <v>36563</v>
      </c>
      <c r="F2863" s="3" t="s">
        <v>36861</v>
      </c>
      <c r="G2863" s="5">
        <v>5</v>
      </c>
      <c r="H2863" s="7" t="s">
        <v>36923</v>
      </c>
    </row>
    <row r="2864" spans="2:8" x14ac:dyDescent="0.2">
      <c r="B2864" s="6">
        <v>82261105</v>
      </c>
      <c r="C2864" s="3" t="s">
        <v>2859</v>
      </c>
      <c r="D2864" s="4">
        <v>303810</v>
      </c>
      <c r="E2864" s="3" t="s">
        <v>36563</v>
      </c>
      <c r="F2864" s="3" t="s">
        <v>36861</v>
      </c>
      <c r="G2864" s="5">
        <v>5</v>
      </c>
      <c r="H2864" s="7" t="s">
        <v>36923</v>
      </c>
    </row>
    <row r="2865" spans="2:8" x14ac:dyDescent="0.2">
      <c r="B2865" s="6">
        <v>2266067</v>
      </c>
      <c r="C2865" s="3" t="s">
        <v>2860</v>
      </c>
      <c r="D2865" s="4">
        <v>303810</v>
      </c>
      <c r="E2865" s="3" t="s">
        <v>36563</v>
      </c>
      <c r="F2865" s="3" t="s">
        <v>36861</v>
      </c>
      <c r="G2865" s="5">
        <v>5</v>
      </c>
      <c r="H2865" s="7" t="s">
        <v>36923</v>
      </c>
    </row>
    <row r="2866" spans="2:8" x14ac:dyDescent="0.2">
      <c r="B2866" s="6">
        <v>2268396</v>
      </c>
      <c r="C2866" s="3" t="s">
        <v>2861</v>
      </c>
      <c r="D2866" s="4">
        <v>303810</v>
      </c>
      <c r="E2866" s="3" t="s">
        <v>36563</v>
      </c>
      <c r="F2866" s="3" t="s">
        <v>36861</v>
      </c>
      <c r="G2866" s="5">
        <v>5</v>
      </c>
      <c r="H2866" s="7" t="s">
        <v>36923</v>
      </c>
    </row>
    <row r="2867" spans="2:8" x14ac:dyDescent="0.2">
      <c r="B2867" s="6">
        <v>40856089</v>
      </c>
      <c r="C2867" s="3" t="s">
        <v>2862</v>
      </c>
      <c r="D2867" s="4">
        <v>303810</v>
      </c>
      <c r="E2867" s="3" t="s">
        <v>36563</v>
      </c>
      <c r="F2867" s="3" t="s">
        <v>36861</v>
      </c>
      <c r="G2867" s="5">
        <v>5</v>
      </c>
      <c r="H2867" s="7" t="s">
        <v>36923</v>
      </c>
    </row>
    <row r="2868" spans="2:8" x14ac:dyDescent="0.2">
      <c r="B2868" s="6">
        <v>73667641</v>
      </c>
      <c r="C2868" s="3" t="s">
        <v>2863</v>
      </c>
      <c r="D2868" s="4">
        <v>303810</v>
      </c>
      <c r="E2868" s="3" t="s">
        <v>36563</v>
      </c>
      <c r="F2868" s="3" t="s">
        <v>36861</v>
      </c>
      <c r="G2868" s="5">
        <v>5</v>
      </c>
      <c r="H2868" s="7" t="s">
        <v>36923</v>
      </c>
    </row>
    <row r="2869" spans="2:8" x14ac:dyDescent="0.2">
      <c r="B2869" s="6">
        <v>2265681</v>
      </c>
      <c r="C2869" s="3" t="s">
        <v>2864</v>
      </c>
      <c r="D2869" s="4">
        <v>303810</v>
      </c>
      <c r="E2869" s="3" t="s">
        <v>36563</v>
      </c>
      <c r="F2869" s="3" t="s">
        <v>36861</v>
      </c>
      <c r="G2869" s="5">
        <v>5</v>
      </c>
      <c r="H2869" s="7" t="s">
        <v>36923</v>
      </c>
    </row>
    <row r="2870" spans="2:8" x14ac:dyDescent="0.2">
      <c r="B2870" s="6">
        <v>2265761</v>
      </c>
      <c r="C2870" s="3" t="s">
        <v>2865</v>
      </c>
      <c r="D2870" s="4">
        <v>303810</v>
      </c>
      <c r="E2870" s="3" t="s">
        <v>36563</v>
      </c>
      <c r="F2870" s="3" t="s">
        <v>36861</v>
      </c>
      <c r="G2870" s="5">
        <v>5</v>
      </c>
      <c r="H2870" s="7" t="s">
        <v>36923</v>
      </c>
    </row>
    <row r="2871" spans="2:8" x14ac:dyDescent="0.2">
      <c r="B2871" s="6">
        <v>26692236</v>
      </c>
      <c r="C2871" s="3" t="s">
        <v>2866</v>
      </c>
      <c r="D2871" s="4">
        <v>303810</v>
      </c>
      <c r="E2871" s="3" t="s">
        <v>36563</v>
      </c>
      <c r="F2871" s="3" t="s">
        <v>36861</v>
      </c>
      <c r="G2871" s="5">
        <v>5</v>
      </c>
      <c r="H2871" s="7" t="s">
        <v>36923</v>
      </c>
    </row>
    <row r="2872" spans="2:8" x14ac:dyDescent="0.2">
      <c r="B2872" s="6">
        <v>42400503</v>
      </c>
      <c r="C2872" s="3" t="s">
        <v>2867</v>
      </c>
      <c r="D2872" s="4">
        <v>303810</v>
      </c>
      <c r="E2872" s="3" t="s">
        <v>36563</v>
      </c>
      <c r="F2872" s="3" t="s">
        <v>36861</v>
      </c>
      <c r="G2872" s="5">
        <v>5</v>
      </c>
      <c r="H2872" s="7" t="s">
        <v>36923</v>
      </c>
    </row>
    <row r="2873" spans="2:8" x14ac:dyDescent="0.2">
      <c r="B2873" s="6">
        <v>27403556</v>
      </c>
      <c r="C2873" s="3" t="s">
        <v>2868</v>
      </c>
      <c r="D2873" s="4">
        <v>303810</v>
      </c>
      <c r="E2873" s="3" t="s">
        <v>36563</v>
      </c>
      <c r="F2873" s="3" t="s">
        <v>36861</v>
      </c>
      <c r="G2873" s="5">
        <v>5</v>
      </c>
      <c r="H2873" s="7" t="s">
        <v>36923</v>
      </c>
    </row>
    <row r="2874" spans="2:8" x14ac:dyDescent="0.2">
      <c r="B2874" s="6">
        <v>26655004</v>
      </c>
      <c r="C2874" s="3" t="s">
        <v>2869</v>
      </c>
      <c r="D2874" s="4">
        <v>303810</v>
      </c>
      <c r="E2874" s="3" t="s">
        <v>36563</v>
      </c>
      <c r="F2874" s="3" t="s">
        <v>36861</v>
      </c>
      <c r="G2874" s="5">
        <v>5</v>
      </c>
      <c r="H2874" s="7" t="s">
        <v>36923</v>
      </c>
    </row>
    <row r="2875" spans="2:8" x14ac:dyDescent="0.2">
      <c r="B2875" s="6">
        <v>2268400</v>
      </c>
      <c r="C2875" s="3" t="s">
        <v>2870</v>
      </c>
      <c r="D2875" s="4">
        <v>303810</v>
      </c>
      <c r="E2875" s="3" t="s">
        <v>36563</v>
      </c>
      <c r="F2875" s="3" t="s">
        <v>36861</v>
      </c>
      <c r="G2875" s="5">
        <v>5</v>
      </c>
      <c r="H2875" s="7" t="s">
        <v>36923</v>
      </c>
    </row>
    <row r="2876" spans="2:8" x14ac:dyDescent="0.2">
      <c r="B2876" s="6">
        <v>2268418</v>
      </c>
      <c r="C2876" s="3" t="s">
        <v>2871</v>
      </c>
      <c r="D2876" s="4">
        <v>303810</v>
      </c>
      <c r="E2876" s="3" t="s">
        <v>36563</v>
      </c>
      <c r="F2876" s="3" t="s">
        <v>36861</v>
      </c>
      <c r="G2876" s="5">
        <v>5</v>
      </c>
      <c r="H2876" s="7" t="s">
        <v>36923</v>
      </c>
    </row>
    <row r="2877" spans="2:8" x14ac:dyDescent="0.2">
      <c r="B2877" s="6">
        <v>2268434</v>
      </c>
      <c r="C2877" s="3" t="s">
        <v>2872</v>
      </c>
      <c r="D2877" s="4">
        <v>303810</v>
      </c>
      <c r="E2877" s="3" t="s">
        <v>36563</v>
      </c>
      <c r="F2877" s="3" t="s">
        <v>36861</v>
      </c>
      <c r="G2877" s="5">
        <v>5</v>
      </c>
      <c r="H2877" s="7" t="s">
        <v>36923</v>
      </c>
    </row>
    <row r="2878" spans="2:8" x14ac:dyDescent="0.2">
      <c r="B2878" s="6">
        <v>42579163</v>
      </c>
      <c r="C2878" s="3" t="s">
        <v>2873</v>
      </c>
      <c r="D2878" s="4">
        <v>328391</v>
      </c>
      <c r="E2878" s="3" t="s">
        <v>36564</v>
      </c>
      <c r="F2878" s="3" t="s">
        <v>36861</v>
      </c>
      <c r="G2878" s="5">
        <v>5</v>
      </c>
      <c r="H2878" s="7" t="s">
        <v>36923</v>
      </c>
    </row>
    <row r="2879" spans="2:8" x14ac:dyDescent="0.2">
      <c r="B2879" s="6">
        <v>25751000</v>
      </c>
      <c r="C2879" s="3" t="s">
        <v>2874</v>
      </c>
      <c r="D2879" s="4">
        <v>328391</v>
      </c>
      <c r="E2879" s="3" t="s">
        <v>36564</v>
      </c>
      <c r="F2879" s="3" t="s">
        <v>36861</v>
      </c>
      <c r="G2879" s="5">
        <v>5</v>
      </c>
      <c r="H2879" s="7" t="s">
        <v>36923</v>
      </c>
    </row>
    <row r="2880" spans="2:8" x14ac:dyDescent="0.2">
      <c r="B2880" s="6">
        <v>25766210</v>
      </c>
      <c r="C2880" s="3" t="s">
        <v>2875</v>
      </c>
      <c r="D2880" s="4">
        <v>328391</v>
      </c>
      <c r="E2880" s="3" t="s">
        <v>36564</v>
      </c>
      <c r="F2880" s="3" t="s">
        <v>36861</v>
      </c>
      <c r="G2880" s="5">
        <v>5</v>
      </c>
      <c r="H2880" s="7" t="s">
        <v>36923</v>
      </c>
    </row>
    <row r="2881" spans="2:8" x14ac:dyDescent="0.2">
      <c r="B2881" s="6">
        <v>28452836</v>
      </c>
      <c r="C2881" s="3" t="s">
        <v>2876</v>
      </c>
      <c r="D2881" s="4">
        <v>328391</v>
      </c>
      <c r="E2881" s="3" t="s">
        <v>36564</v>
      </c>
      <c r="F2881" s="3" t="s">
        <v>36861</v>
      </c>
      <c r="G2881" s="5">
        <v>5</v>
      </c>
      <c r="H2881" s="7" t="s">
        <v>36923</v>
      </c>
    </row>
    <row r="2882" spans="2:8" x14ac:dyDescent="0.2">
      <c r="B2882" s="6">
        <v>27392406</v>
      </c>
      <c r="C2882" s="3" t="s">
        <v>2877</v>
      </c>
      <c r="D2882" s="4">
        <v>328391</v>
      </c>
      <c r="E2882" s="3" t="s">
        <v>36564</v>
      </c>
      <c r="F2882" s="3" t="s">
        <v>36861</v>
      </c>
      <c r="G2882" s="5">
        <v>5</v>
      </c>
      <c r="H2882" s="7" t="s">
        <v>36923</v>
      </c>
    </row>
    <row r="2883" spans="2:8" x14ac:dyDescent="0.2">
      <c r="B2883" s="6">
        <v>26195411</v>
      </c>
      <c r="C2883" s="3" t="s">
        <v>2878</v>
      </c>
      <c r="D2883" s="4">
        <v>328391</v>
      </c>
      <c r="E2883" s="3" t="s">
        <v>36564</v>
      </c>
      <c r="F2883" s="3" t="s">
        <v>36861</v>
      </c>
      <c r="G2883" s="5">
        <v>5</v>
      </c>
      <c r="H2883" s="7" t="s">
        <v>36923</v>
      </c>
    </row>
    <row r="2884" spans="2:8" x14ac:dyDescent="0.2">
      <c r="B2884" s="6">
        <v>27999726</v>
      </c>
      <c r="C2884" s="3" t="s">
        <v>2879</v>
      </c>
      <c r="D2884" s="4">
        <v>328391</v>
      </c>
      <c r="E2884" s="3" t="s">
        <v>36564</v>
      </c>
      <c r="F2884" s="3" t="s">
        <v>36861</v>
      </c>
      <c r="G2884" s="5">
        <v>5</v>
      </c>
      <c r="H2884" s="7" t="s">
        <v>36923</v>
      </c>
    </row>
    <row r="2885" spans="2:8" x14ac:dyDescent="0.2">
      <c r="B2885" s="6">
        <v>28069170</v>
      </c>
      <c r="C2885" s="3" t="s">
        <v>2880</v>
      </c>
      <c r="D2885" s="4">
        <v>328391</v>
      </c>
      <c r="E2885" s="3" t="s">
        <v>36564</v>
      </c>
      <c r="F2885" s="3" t="s">
        <v>36861</v>
      </c>
      <c r="G2885" s="5">
        <v>5</v>
      </c>
      <c r="H2885" s="7" t="s">
        <v>36923</v>
      </c>
    </row>
    <row r="2886" spans="2:8" x14ac:dyDescent="0.2">
      <c r="B2886" s="6">
        <v>40658287</v>
      </c>
      <c r="C2886" s="3" t="s">
        <v>2881</v>
      </c>
      <c r="D2886" s="4">
        <v>328391</v>
      </c>
      <c r="E2886" s="3" t="s">
        <v>36564</v>
      </c>
      <c r="F2886" s="3" t="s">
        <v>36861</v>
      </c>
      <c r="G2886" s="5">
        <v>5</v>
      </c>
      <c r="H2886" s="7" t="s">
        <v>36923</v>
      </c>
    </row>
    <row r="2887" spans="2:8" x14ac:dyDescent="0.2">
      <c r="B2887" s="6">
        <v>42522854</v>
      </c>
      <c r="C2887" s="3" t="s">
        <v>2882</v>
      </c>
      <c r="D2887" s="4">
        <v>328391</v>
      </c>
      <c r="E2887" s="3" t="s">
        <v>36564</v>
      </c>
      <c r="F2887" s="3" t="s">
        <v>36861</v>
      </c>
      <c r="G2887" s="5">
        <v>5</v>
      </c>
      <c r="H2887" s="7" t="s">
        <v>36923</v>
      </c>
    </row>
    <row r="2888" spans="2:8" x14ac:dyDescent="0.2">
      <c r="B2888" s="6">
        <v>42522943</v>
      </c>
      <c r="C2888" s="3" t="s">
        <v>2883</v>
      </c>
      <c r="D2888" s="4">
        <v>328391</v>
      </c>
      <c r="E2888" s="3" t="s">
        <v>36564</v>
      </c>
      <c r="F2888" s="3" t="s">
        <v>36861</v>
      </c>
      <c r="G2888" s="5">
        <v>5</v>
      </c>
      <c r="H2888" s="7" t="s">
        <v>36923</v>
      </c>
    </row>
    <row r="2889" spans="2:8" x14ac:dyDescent="0.2">
      <c r="B2889" s="6">
        <v>42498031</v>
      </c>
      <c r="C2889" s="3" t="s">
        <v>2884</v>
      </c>
      <c r="D2889" s="4">
        <v>328391</v>
      </c>
      <c r="E2889" s="3" t="s">
        <v>36564</v>
      </c>
      <c r="F2889" s="3" t="s">
        <v>36861</v>
      </c>
      <c r="G2889" s="5">
        <v>5</v>
      </c>
      <c r="H2889" s="7" t="s">
        <v>36923</v>
      </c>
    </row>
    <row r="2890" spans="2:8" x14ac:dyDescent="0.2">
      <c r="B2890" s="6">
        <v>81079575</v>
      </c>
      <c r="C2890" s="3" t="s">
        <v>2885</v>
      </c>
      <c r="D2890" s="4">
        <v>328391</v>
      </c>
      <c r="E2890" s="3" t="s">
        <v>36564</v>
      </c>
      <c r="F2890" s="3" t="s">
        <v>36861</v>
      </c>
      <c r="G2890" s="5">
        <v>5</v>
      </c>
      <c r="H2890" s="7" t="s">
        <v>36923</v>
      </c>
    </row>
    <row r="2891" spans="2:8" x14ac:dyDescent="0.2">
      <c r="B2891" s="6">
        <v>78774411</v>
      </c>
      <c r="C2891" s="3" t="s">
        <v>2886</v>
      </c>
      <c r="D2891" s="4">
        <v>328391</v>
      </c>
      <c r="E2891" s="3" t="s">
        <v>36564</v>
      </c>
      <c r="F2891" s="3" t="s">
        <v>36861</v>
      </c>
      <c r="G2891" s="5">
        <v>5</v>
      </c>
      <c r="H2891" s="7" t="s">
        <v>36923</v>
      </c>
    </row>
    <row r="2892" spans="2:8" x14ac:dyDescent="0.2">
      <c r="B2892" s="6">
        <v>15154025</v>
      </c>
      <c r="C2892" s="3" t="s">
        <v>2887</v>
      </c>
      <c r="D2892" s="4">
        <v>328391</v>
      </c>
      <c r="E2892" s="3" t="s">
        <v>36564</v>
      </c>
      <c r="F2892" s="3" t="s">
        <v>36861</v>
      </c>
      <c r="G2892" s="5">
        <v>5</v>
      </c>
      <c r="H2892" s="7" t="s">
        <v>36923</v>
      </c>
    </row>
    <row r="2893" spans="2:8" x14ac:dyDescent="0.2">
      <c r="B2893" s="6">
        <v>2279622</v>
      </c>
      <c r="C2893" s="3" t="s">
        <v>2888</v>
      </c>
      <c r="D2893" s="4">
        <v>328391</v>
      </c>
      <c r="E2893" s="3" t="s">
        <v>36564</v>
      </c>
      <c r="F2893" s="3" t="s">
        <v>36861</v>
      </c>
      <c r="G2893" s="5">
        <v>5</v>
      </c>
      <c r="H2893" s="7" t="s">
        <v>36923</v>
      </c>
    </row>
    <row r="2894" spans="2:8" x14ac:dyDescent="0.2">
      <c r="B2894" s="6">
        <v>25079425</v>
      </c>
      <c r="C2894" s="3" t="s">
        <v>2889</v>
      </c>
      <c r="D2894" s="4">
        <v>328391</v>
      </c>
      <c r="E2894" s="3" t="s">
        <v>36564</v>
      </c>
      <c r="F2894" s="3" t="s">
        <v>36861</v>
      </c>
      <c r="G2894" s="5">
        <v>5</v>
      </c>
      <c r="H2894" s="7" t="s">
        <v>36923</v>
      </c>
    </row>
    <row r="2895" spans="2:8" x14ac:dyDescent="0.2">
      <c r="B2895" s="6">
        <v>25296779</v>
      </c>
      <c r="C2895" s="3" t="s">
        <v>2890</v>
      </c>
      <c r="D2895" s="4">
        <v>328391</v>
      </c>
      <c r="E2895" s="3" t="s">
        <v>36564</v>
      </c>
      <c r="F2895" s="3" t="s">
        <v>36861</v>
      </c>
      <c r="G2895" s="5">
        <v>5</v>
      </c>
      <c r="H2895" s="7" t="s">
        <v>36923</v>
      </c>
    </row>
    <row r="2896" spans="2:8" x14ac:dyDescent="0.2">
      <c r="B2896" s="6">
        <v>81128045</v>
      </c>
      <c r="C2896" s="3" t="s">
        <v>2891</v>
      </c>
      <c r="D2896" s="4">
        <v>328391</v>
      </c>
      <c r="E2896" s="3" t="s">
        <v>36564</v>
      </c>
      <c r="F2896" s="3" t="s">
        <v>36861</v>
      </c>
      <c r="G2896" s="5">
        <v>5</v>
      </c>
      <c r="H2896" s="7" t="s">
        <v>36923</v>
      </c>
    </row>
    <row r="2897" spans="2:8" x14ac:dyDescent="0.2">
      <c r="B2897" s="6">
        <v>73221619</v>
      </c>
      <c r="C2897" s="3" t="s">
        <v>2892</v>
      </c>
      <c r="D2897" s="4">
        <v>328391</v>
      </c>
      <c r="E2897" s="3" t="s">
        <v>36564</v>
      </c>
      <c r="F2897" s="3" t="s">
        <v>36861</v>
      </c>
      <c r="G2897" s="5">
        <v>5</v>
      </c>
      <c r="H2897" s="7" t="s">
        <v>36923</v>
      </c>
    </row>
    <row r="2898" spans="2:8" x14ac:dyDescent="0.2">
      <c r="B2898" s="6">
        <v>28273494</v>
      </c>
      <c r="C2898" s="3" t="s">
        <v>2893</v>
      </c>
      <c r="D2898" s="4">
        <v>328391</v>
      </c>
      <c r="E2898" s="3" t="s">
        <v>36564</v>
      </c>
      <c r="F2898" s="3" t="s">
        <v>36861</v>
      </c>
      <c r="G2898" s="5">
        <v>5</v>
      </c>
      <c r="H2898" s="7" t="s">
        <v>36923</v>
      </c>
    </row>
    <row r="2899" spans="2:8" x14ac:dyDescent="0.2">
      <c r="B2899" s="6">
        <v>41898222</v>
      </c>
      <c r="C2899" s="3" t="s">
        <v>2894</v>
      </c>
      <c r="D2899" s="4">
        <v>328391</v>
      </c>
      <c r="E2899" s="3" t="s">
        <v>36564</v>
      </c>
      <c r="F2899" s="3" t="s">
        <v>36861</v>
      </c>
      <c r="G2899" s="5">
        <v>5</v>
      </c>
      <c r="H2899" s="7" t="s">
        <v>36923</v>
      </c>
    </row>
    <row r="2900" spans="2:8" x14ac:dyDescent="0.2">
      <c r="B2900" s="6">
        <v>42327687</v>
      </c>
      <c r="C2900" s="3" t="s">
        <v>2895</v>
      </c>
      <c r="D2900" s="4">
        <v>328391</v>
      </c>
      <c r="E2900" s="3" t="s">
        <v>36564</v>
      </c>
      <c r="F2900" s="3" t="s">
        <v>36861</v>
      </c>
      <c r="G2900" s="5">
        <v>5</v>
      </c>
      <c r="H2900" s="7" t="s">
        <v>36923</v>
      </c>
    </row>
    <row r="2901" spans="2:8" x14ac:dyDescent="0.2">
      <c r="B2901" s="6">
        <v>82322066</v>
      </c>
      <c r="C2901" s="3" t="s">
        <v>2896</v>
      </c>
      <c r="D2901" s="4">
        <v>328391</v>
      </c>
      <c r="E2901" s="3" t="s">
        <v>36564</v>
      </c>
      <c r="F2901" s="3" t="s">
        <v>36861</v>
      </c>
      <c r="G2901" s="5">
        <v>5</v>
      </c>
      <c r="H2901" s="7" t="s">
        <v>36923</v>
      </c>
    </row>
    <row r="2902" spans="2:8" x14ac:dyDescent="0.2">
      <c r="B2902" s="6">
        <v>25990705</v>
      </c>
      <c r="C2902" s="3" t="s">
        <v>2897</v>
      </c>
      <c r="D2902" s="4">
        <v>328391</v>
      </c>
      <c r="E2902" s="3" t="s">
        <v>36564</v>
      </c>
      <c r="F2902" s="3" t="s">
        <v>36861</v>
      </c>
      <c r="G2902" s="5">
        <v>5</v>
      </c>
      <c r="H2902" s="7" t="s">
        <v>36923</v>
      </c>
    </row>
    <row r="2903" spans="2:8" x14ac:dyDescent="0.2">
      <c r="B2903" s="6">
        <v>28218990</v>
      </c>
      <c r="C2903" s="3" t="s">
        <v>2898</v>
      </c>
      <c r="D2903" s="4">
        <v>328391</v>
      </c>
      <c r="E2903" s="3" t="s">
        <v>36564</v>
      </c>
      <c r="F2903" s="3" t="s">
        <v>36861</v>
      </c>
      <c r="G2903" s="5">
        <v>5</v>
      </c>
      <c r="H2903" s="7" t="s">
        <v>36923</v>
      </c>
    </row>
    <row r="2904" spans="2:8" x14ac:dyDescent="0.2">
      <c r="B2904" s="6">
        <v>28314794</v>
      </c>
      <c r="C2904" s="3" t="s">
        <v>2899</v>
      </c>
      <c r="D2904" s="4">
        <v>328391</v>
      </c>
      <c r="E2904" s="3" t="s">
        <v>36564</v>
      </c>
      <c r="F2904" s="3" t="s">
        <v>36861</v>
      </c>
      <c r="G2904" s="5">
        <v>5</v>
      </c>
      <c r="H2904" s="7" t="s">
        <v>36923</v>
      </c>
    </row>
    <row r="2905" spans="2:8" x14ac:dyDescent="0.2">
      <c r="B2905" s="6">
        <v>78657407</v>
      </c>
      <c r="C2905" s="3" t="s">
        <v>2900</v>
      </c>
      <c r="D2905" s="4">
        <v>328391</v>
      </c>
      <c r="E2905" s="3" t="s">
        <v>36564</v>
      </c>
      <c r="F2905" s="3" t="s">
        <v>36861</v>
      </c>
      <c r="G2905" s="5">
        <v>5</v>
      </c>
      <c r="H2905" s="7" t="s">
        <v>36923</v>
      </c>
    </row>
    <row r="2906" spans="2:8" x14ac:dyDescent="0.2">
      <c r="B2906" s="6">
        <v>73345270</v>
      </c>
      <c r="C2906" s="3" t="s">
        <v>2901</v>
      </c>
      <c r="D2906" s="4">
        <v>328391</v>
      </c>
      <c r="E2906" s="3" t="s">
        <v>36564</v>
      </c>
      <c r="F2906" s="3" t="s">
        <v>36861</v>
      </c>
      <c r="G2906" s="5">
        <v>5</v>
      </c>
      <c r="H2906" s="7" t="s">
        <v>36923</v>
      </c>
    </row>
    <row r="2907" spans="2:8" x14ac:dyDescent="0.2">
      <c r="B2907" s="6">
        <v>2275392</v>
      </c>
      <c r="C2907" s="3" t="s">
        <v>2902</v>
      </c>
      <c r="D2907" s="4">
        <v>328391</v>
      </c>
      <c r="E2907" s="3" t="s">
        <v>36564</v>
      </c>
      <c r="F2907" s="3" t="s">
        <v>36861</v>
      </c>
      <c r="G2907" s="5">
        <v>5</v>
      </c>
      <c r="H2907" s="7" t="s">
        <v>36923</v>
      </c>
    </row>
    <row r="2908" spans="2:8" x14ac:dyDescent="0.2">
      <c r="B2908" s="6">
        <v>2279321</v>
      </c>
      <c r="C2908" s="3" t="s">
        <v>2903</v>
      </c>
      <c r="D2908" s="4">
        <v>328391</v>
      </c>
      <c r="E2908" s="3" t="s">
        <v>36564</v>
      </c>
      <c r="F2908" s="3" t="s">
        <v>36861</v>
      </c>
      <c r="G2908" s="5">
        <v>5</v>
      </c>
      <c r="H2908" s="7" t="s">
        <v>36923</v>
      </c>
    </row>
    <row r="2909" spans="2:8" x14ac:dyDescent="0.2">
      <c r="B2909" s="6">
        <v>2279592</v>
      </c>
      <c r="C2909" s="3" t="s">
        <v>2904</v>
      </c>
      <c r="D2909" s="4">
        <v>328391</v>
      </c>
      <c r="E2909" s="3" t="s">
        <v>36564</v>
      </c>
      <c r="F2909" s="3" t="s">
        <v>36861</v>
      </c>
      <c r="G2909" s="5">
        <v>5</v>
      </c>
      <c r="H2909" s="7" t="s">
        <v>36923</v>
      </c>
    </row>
    <row r="2910" spans="2:8" x14ac:dyDescent="0.2">
      <c r="B2910" s="6">
        <v>2280981</v>
      </c>
      <c r="C2910" s="3" t="s">
        <v>2905</v>
      </c>
      <c r="D2910" s="4">
        <v>328391</v>
      </c>
      <c r="E2910" s="3" t="s">
        <v>36564</v>
      </c>
      <c r="F2910" s="3" t="s">
        <v>36861</v>
      </c>
      <c r="G2910" s="5">
        <v>5</v>
      </c>
      <c r="H2910" s="7" t="s">
        <v>36923</v>
      </c>
    </row>
    <row r="2911" spans="2:8" x14ac:dyDescent="0.2">
      <c r="B2911" s="6">
        <v>25328557</v>
      </c>
      <c r="C2911" s="3" t="s">
        <v>2906</v>
      </c>
      <c r="D2911" s="4">
        <v>328391</v>
      </c>
      <c r="E2911" s="3" t="s">
        <v>36564</v>
      </c>
      <c r="F2911" s="3" t="s">
        <v>36861</v>
      </c>
      <c r="G2911" s="5">
        <v>5</v>
      </c>
      <c r="H2911" s="7" t="s">
        <v>36923</v>
      </c>
    </row>
    <row r="2912" spans="2:8" x14ac:dyDescent="0.2">
      <c r="B2912" s="6">
        <v>25964488</v>
      </c>
      <c r="C2912" s="3" t="s">
        <v>2907</v>
      </c>
      <c r="D2912" s="4">
        <v>328391</v>
      </c>
      <c r="E2912" s="3" t="s">
        <v>36564</v>
      </c>
      <c r="F2912" s="3" t="s">
        <v>36861</v>
      </c>
      <c r="G2912" s="5">
        <v>5</v>
      </c>
      <c r="H2912" s="7" t="s">
        <v>36923</v>
      </c>
    </row>
    <row r="2913" spans="2:8" x14ac:dyDescent="0.2">
      <c r="B2913" s="6">
        <v>27591131</v>
      </c>
      <c r="C2913" s="3" t="s">
        <v>2908</v>
      </c>
      <c r="D2913" s="4">
        <v>328391</v>
      </c>
      <c r="E2913" s="3" t="s">
        <v>36564</v>
      </c>
      <c r="F2913" s="3" t="s">
        <v>36861</v>
      </c>
      <c r="G2913" s="5">
        <v>5</v>
      </c>
      <c r="H2913" s="7" t="s">
        <v>36923</v>
      </c>
    </row>
    <row r="2914" spans="2:8" x14ac:dyDescent="0.2">
      <c r="B2914" s="6">
        <v>27776425</v>
      </c>
      <c r="C2914" s="3" t="s">
        <v>2909</v>
      </c>
      <c r="D2914" s="4">
        <v>328391</v>
      </c>
      <c r="E2914" s="3" t="s">
        <v>36564</v>
      </c>
      <c r="F2914" s="3" t="s">
        <v>36861</v>
      </c>
      <c r="G2914" s="5">
        <v>5</v>
      </c>
      <c r="H2914" s="7" t="s">
        <v>36923</v>
      </c>
    </row>
    <row r="2915" spans="2:8" x14ac:dyDescent="0.2">
      <c r="B2915" s="6">
        <v>2275368</v>
      </c>
      <c r="C2915" s="3" t="s">
        <v>2910</v>
      </c>
      <c r="D2915" s="4">
        <v>328391</v>
      </c>
      <c r="E2915" s="3" t="s">
        <v>36564</v>
      </c>
      <c r="F2915" s="3" t="s">
        <v>36861</v>
      </c>
      <c r="G2915" s="5">
        <v>5</v>
      </c>
      <c r="H2915" s="7" t="s">
        <v>36923</v>
      </c>
    </row>
    <row r="2916" spans="2:8" x14ac:dyDescent="0.2">
      <c r="B2916" s="6">
        <v>15170004</v>
      </c>
      <c r="C2916" s="3" t="s">
        <v>2911</v>
      </c>
      <c r="D2916" s="4">
        <v>169978</v>
      </c>
      <c r="E2916" s="3" t="s">
        <v>36565</v>
      </c>
      <c r="F2916" s="3" t="s">
        <v>36565</v>
      </c>
      <c r="G2916" s="5">
        <v>5</v>
      </c>
      <c r="H2916" s="7" t="s">
        <v>36923</v>
      </c>
    </row>
    <row r="2917" spans="2:8" x14ac:dyDescent="0.2">
      <c r="B2917" s="6">
        <v>15169057</v>
      </c>
      <c r="C2917" s="3" t="s">
        <v>2912</v>
      </c>
      <c r="D2917" s="4">
        <v>169978</v>
      </c>
      <c r="E2917" s="3" t="s">
        <v>36565</v>
      </c>
      <c r="F2917" s="3" t="s">
        <v>36565</v>
      </c>
      <c r="G2917" s="5">
        <v>5</v>
      </c>
      <c r="H2917" s="7" t="s">
        <v>36923</v>
      </c>
    </row>
    <row r="2918" spans="2:8" x14ac:dyDescent="0.2">
      <c r="B2918" s="6">
        <v>15169146</v>
      </c>
      <c r="C2918" s="3" t="s">
        <v>2913</v>
      </c>
      <c r="D2918" s="4">
        <v>169978</v>
      </c>
      <c r="E2918" s="3" t="s">
        <v>36565</v>
      </c>
      <c r="F2918" s="3" t="s">
        <v>36565</v>
      </c>
      <c r="G2918" s="5">
        <v>5</v>
      </c>
      <c r="H2918" s="7" t="s">
        <v>36923</v>
      </c>
    </row>
    <row r="2919" spans="2:8" x14ac:dyDescent="0.2">
      <c r="B2919" s="6">
        <v>15170021</v>
      </c>
      <c r="C2919" s="3" t="s">
        <v>2914</v>
      </c>
      <c r="D2919" s="4">
        <v>169978</v>
      </c>
      <c r="E2919" s="3" t="s">
        <v>36565</v>
      </c>
      <c r="F2919" s="3" t="s">
        <v>36565</v>
      </c>
      <c r="G2919" s="5">
        <v>5</v>
      </c>
      <c r="H2919" s="7" t="s">
        <v>36923</v>
      </c>
    </row>
    <row r="2920" spans="2:8" x14ac:dyDescent="0.2">
      <c r="B2920" s="6">
        <v>15170039</v>
      </c>
      <c r="C2920" s="3" t="s">
        <v>2915</v>
      </c>
      <c r="D2920" s="4">
        <v>169978</v>
      </c>
      <c r="E2920" s="3" t="s">
        <v>36565</v>
      </c>
      <c r="F2920" s="3" t="s">
        <v>36565</v>
      </c>
      <c r="G2920" s="5">
        <v>5</v>
      </c>
      <c r="H2920" s="7" t="s">
        <v>36923</v>
      </c>
    </row>
    <row r="2921" spans="2:8" x14ac:dyDescent="0.2">
      <c r="B2921" s="6">
        <v>15170047</v>
      </c>
      <c r="C2921" s="3" t="s">
        <v>2916</v>
      </c>
      <c r="D2921" s="4">
        <v>169978</v>
      </c>
      <c r="E2921" s="3" t="s">
        <v>36565</v>
      </c>
      <c r="F2921" s="3" t="s">
        <v>36565</v>
      </c>
      <c r="G2921" s="5">
        <v>5</v>
      </c>
      <c r="H2921" s="7" t="s">
        <v>36923</v>
      </c>
    </row>
    <row r="2922" spans="2:8" x14ac:dyDescent="0.2">
      <c r="B2922" s="6">
        <v>15170055</v>
      </c>
      <c r="C2922" s="3" t="s">
        <v>2917</v>
      </c>
      <c r="D2922" s="4">
        <v>169978</v>
      </c>
      <c r="E2922" s="3" t="s">
        <v>36565</v>
      </c>
      <c r="F2922" s="3" t="s">
        <v>36565</v>
      </c>
      <c r="G2922" s="5">
        <v>5</v>
      </c>
      <c r="H2922" s="7" t="s">
        <v>36923</v>
      </c>
    </row>
    <row r="2923" spans="2:8" x14ac:dyDescent="0.2">
      <c r="B2923" s="6">
        <v>15170063</v>
      </c>
      <c r="C2923" s="3" t="s">
        <v>2918</v>
      </c>
      <c r="D2923" s="4">
        <v>169978</v>
      </c>
      <c r="E2923" s="3" t="s">
        <v>36565</v>
      </c>
      <c r="F2923" s="3" t="s">
        <v>36565</v>
      </c>
      <c r="G2923" s="5">
        <v>5</v>
      </c>
      <c r="H2923" s="7" t="s">
        <v>36923</v>
      </c>
    </row>
    <row r="2924" spans="2:8" x14ac:dyDescent="0.2">
      <c r="B2924" s="6">
        <v>15170071</v>
      </c>
      <c r="C2924" s="3" t="s">
        <v>2919</v>
      </c>
      <c r="D2924" s="4">
        <v>169978</v>
      </c>
      <c r="E2924" s="3" t="s">
        <v>36565</v>
      </c>
      <c r="F2924" s="3" t="s">
        <v>36565</v>
      </c>
      <c r="G2924" s="5">
        <v>5</v>
      </c>
      <c r="H2924" s="7" t="s">
        <v>36923</v>
      </c>
    </row>
    <row r="2925" spans="2:8" x14ac:dyDescent="0.2">
      <c r="B2925" s="6">
        <v>15170080</v>
      </c>
      <c r="C2925" s="3" t="s">
        <v>2920</v>
      </c>
      <c r="D2925" s="4">
        <v>169978</v>
      </c>
      <c r="E2925" s="3" t="s">
        <v>36565</v>
      </c>
      <c r="F2925" s="3" t="s">
        <v>36565</v>
      </c>
      <c r="G2925" s="5">
        <v>5</v>
      </c>
      <c r="H2925" s="7" t="s">
        <v>36923</v>
      </c>
    </row>
    <row r="2926" spans="2:8" x14ac:dyDescent="0.2">
      <c r="B2926" s="6">
        <v>15170098</v>
      </c>
      <c r="C2926" s="3" t="s">
        <v>2921</v>
      </c>
      <c r="D2926" s="4">
        <v>169978</v>
      </c>
      <c r="E2926" s="3" t="s">
        <v>36565</v>
      </c>
      <c r="F2926" s="3" t="s">
        <v>36565</v>
      </c>
      <c r="G2926" s="5">
        <v>5</v>
      </c>
      <c r="H2926" s="7" t="s">
        <v>36923</v>
      </c>
    </row>
    <row r="2927" spans="2:8" x14ac:dyDescent="0.2">
      <c r="B2927" s="6">
        <v>15170101</v>
      </c>
      <c r="C2927" s="3" t="s">
        <v>2922</v>
      </c>
      <c r="D2927" s="4">
        <v>169978</v>
      </c>
      <c r="E2927" s="3" t="s">
        <v>36565</v>
      </c>
      <c r="F2927" s="3" t="s">
        <v>36565</v>
      </c>
      <c r="G2927" s="5">
        <v>5</v>
      </c>
      <c r="H2927" s="7" t="s">
        <v>36923</v>
      </c>
    </row>
    <row r="2928" spans="2:8" x14ac:dyDescent="0.2">
      <c r="B2928" s="6">
        <v>15170110</v>
      </c>
      <c r="C2928" s="3" t="s">
        <v>2923</v>
      </c>
      <c r="D2928" s="4">
        <v>169978</v>
      </c>
      <c r="E2928" s="3" t="s">
        <v>36565</v>
      </c>
      <c r="F2928" s="3" t="s">
        <v>36565</v>
      </c>
      <c r="G2928" s="5">
        <v>5</v>
      </c>
      <c r="H2928" s="7" t="s">
        <v>36923</v>
      </c>
    </row>
    <row r="2929" spans="2:8" x14ac:dyDescent="0.2">
      <c r="B2929" s="6">
        <v>15169154</v>
      </c>
      <c r="C2929" s="3" t="s">
        <v>2924</v>
      </c>
      <c r="D2929" s="4">
        <v>169978</v>
      </c>
      <c r="E2929" s="3" t="s">
        <v>36565</v>
      </c>
      <c r="F2929" s="3" t="s">
        <v>36565</v>
      </c>
      <c r="G2929" s="5">
        <v>5</v>
      </c>
      <c r="H2929" s="7" t="s">
        <v>36923</v>
      </c>
    </row>
    <row r="2930" spans="2:8" x14ac:dyDescent="0.2">
      <c r="B2930" s="6">
        <v>15170128</v>
      </c>
      <c r="C2930" s="3" t="s">
        <v>2925</v>
      </c>
      <c r="D2930" s="4">
        <v>169978</v>
      </c>
      <c r="E2930" s="3" t="s">
        <v>36565</v>
      </c>
      <c r="F2930" s="3" t="s">
        <v>36565</v>
      </c>
      <c r="G2930" s="5">
        <v>5</v>
      </c>
      <c r="H2930" s="7" t="s">
        <v>36923</v>
      </c>
    </row>
    <row r="2931" spans="2:8" x14ac:dyDescent="0.2">
      <c r="B2931" s="6">
        <v>15170136</v>
      </c>
      <c r="C2931" s="3" t="s">
        <v>2926</v>
      </c>
      <c r="D2931" s="4">
        <v>169978</v>
      </c>
      <c r="E2931" s="3" t="s">
        <v>36565</v>
      </c>
      <c r="F2931" s="3" t="s">
        <v>36565</v>
      </c>
      <c r="G2931" s="5">
        <v>5</v>
      </c>
      <c r="H2931" s="7" t="s">
        <v>36923</v>
      </c>
    </row>
    <row r="2932" spans="2:8" x14ac:dyDescent="0.2">
      <c r="B2932" s="6">
        <v>15170144</v>
      </c>
      <c r="C2932" s="3" t="s">
        <v>2927</v>
      </c>
      <c r="D2932" s="4">
        <v>169978</v>
      </c>
      <c r="E2932" s="3" t="s">
        <v>36565</v>
      </c>
      <c r="F2932" s="3" t="s">
        <v>36565</v>
      </c>
      <c r="G2932" s="5">
        <v>5</v>
      </c>
      <c r="H2932" s="7" t="s">
        <v>36923</v>
      </c>
    </row>
    <row r="2933" spans="2:8" x14ac:dyDescent="0.2">
      <c r="B2933" s="6">
        <v>15170152</v>
      </c>
      <c r="C2933" s="3" t="s">
        <v>2928</v>
      </c>
      <c r="D2933" s="4">
        <v>169978</v>
      </c>
      <c r="E2933" s="3" t="s">
        <v>36565</v>
      </c>
      <c r="F2933" s="3" t="s">
        <v>36565</v>
      </c>
      <c r="G2933" s="5">
        <v>5</v>
      </c>
      <c r="H2933" s="7" t="s">
        <v>36923</v>
      </c>
    </row>
    <row r="2934" spans="2:8" x14ac:dyDescent="0.2">
      <c r="B2934" s="6">
        <v>15170161</v>
      </c>
      <c r="C2934" s="3" t="s">
        <v>2929</v>
      </c>
      <c r="D2934" s="4">
        <v>169978</v>
      </c>
      <c r="E2934" s="3" t="s">
        <v>36565</v>
      </c>
      <c r="F2934" s="3" t="s">
        <v>36565</v>
      </c>
      <c r="G2934" s="5">
        <v>5</v>
      </c>
      <c r="H2934" s="7" t="s">
        <v>36923</v>
      </c>
    </row>
    <row r="2935" spans="2:8" x14ac:dyDescent="0.2">
      <c r="B2935" s="6">
        <v>15170179</v>
      </c>
      <c r="C2935" s="3" t="s">
        <v>2930</v>
      </c>
      <c r="D2935" s="4">
        <v>169978</v>
      </c>
      <c r="E2935" s="3" t="s">
        <v>36565</v>
      </c>
      <c r="F2935" s="3" t="s">
        <v>36565</v>
      </c>
      <c r="G2935" s="5">
        <v>5</v>
      </c>
      <c r="H2935" s="7" t="s">
        <v>36923</v>
      </c>
    </row>
    <row r="2936" spans="2:8" x14ac:dyDescent="0.2">
      <c r="B2936" s="6">
        <v>15170187</v>
      </c>
      <c r="C2936" s="3" t="s">
        <v>2931</v>
      </c>
      <c r="D2936" s="4">
        <v>169978</v>
      </c>
      <c r="E2936" s="3" t="s">
        <v>36565</v>
      </c>
      <c r="F2936" s="3" t="s">
        <v>36565</v>
      </c>
      <c r="G2936" s="5">
        <v>5</v>
      </c>
      <c r="H2936" s="7" t="s">
        <v>36923</v>
      </c>
    </row>
    <row r="2937" spans="2:8" x14ac:dyDescent="0.2">
      <c r="B2937" s="6">
        <v>15170195</v>
      </c>
      <c r="C2937" s="3" t="s">
        <v>2932</v>
      </c>
      <c r="D2937" s="4">
        <v>169978</v>
      </c>
      <c r="E2937" s="3" t="s">
        <v>36565</v>
      </c>
      <c r="F2937" s="3" t="s">
        <v>36565</v>
      </c>
      <c r="G2937" s="5">
        <v>5</v>
      </c>
      <c r="H2937" s="7" t="s">
        <v>36923</v>
      </c>
    </row>
    <row r="2938" spans="2:8" x14ac:dyDescent="0.2">
      <c r="B2938" s="6">
        <v>15170209</v>
      </c>
      <c r="C2938" s="3" t="s">
        <v>2933</v>
      </c>
      <c r="D2938" s="4">
        <v>169978</v>
      </c>
      <c r="E2938" s="3" t="s">
        <v>36565</v>
      </c>
      <c r="F2938" s="3" t="s">
        <v>36565</v>
      </c>
      <c r="G2938" s="5">
        <v>5</v>
      </c>
      <c r="H2938" s="7" t="s">
        <v>36923</v>
      </c>
    </row>
    <row r="2939" spans="2:8" x14ac:dyDescent="0.2">
      <c r="B2939" s="6">
        <v>15170217</v>
      </c>
      <c r="C2939" s="3" t="s">
        <v>2934</v>
      </c>
      <c r="D2939" s="4">
        <v>169978</v>
      </c>
      <c r="E2939" s="3" t="s">
        <v>36565</v>
      </c>
      <c r="F2939" s="3" t="s">
        <v>36565</v>
      </c>
      <c r="G2939" s="5">
        <v>5</v>
      </c>
      <c r="H2939" s="7" t="s">
        <v>36923</v>
      </c>
    </row>
    <row r="2940" spans="2:8" x14ac:dyDescent="0.2">
      <c r="B2940" s="6">
        <v>15169162</v>
      </c>
      <c r="C2940" s="3" t="s">
        <v>2935</v>
      </c>
      <c r="D2940" s="4">
        <v>169978</v>
      </c>
      <c r="E2940" s="3" t="s">
        <v>36565</v>
      </c>
      <c r="F2940" s="3" t="s">
        <v>36565</v>
      </c>
      <c r="G2940" s="5">
        <v>5</v>
      </c>
      <c r="H2940" s="7" t="s">
        <v>36923</v>
      </c>
    </row>
    <row r="2941" spans="2:8" x14ac:dyDescent="0.2">
      <c r="B2941" s="6">
        <v>15170225</v>
      </c>
      <c r="C2941" s="3" t="s">
        <v>2936</v>
      </c>
      <c r="D2941" s="4">
        <v>169978</v>
      </c>
      <c r="E2941" s="3" t="s">
        <v>36565</v>
      </c>
      <c r="F2941" s="3" t="s">
        <v>36565</v>
      </c>
      <c r="G2941" s="5">
        <v>5</v>
      </c>
      <c r="H2941" s="7" t="s">
        <v>36923</v>
      </c>
    </row>
    <row r="2942" spans="2:8" x14ac:dyDescent="0.2">
      <c r="B2942" s="6">
        <v>15169189</v>
      </c>
      <c r="C2942" s="3" t="s">
        <v>2937</v>
      </c>
      <c r="D2942" s="4">
        <v>169978</v>
      </c>
      <c r="E2942" s="3" t="s">
        <v>36565</v>
      </c>
      <c r="F2942" s="3" t="s">
        <v>36565</v>
      </c>
      <c r="G2942" s="5">
        <v>5</v>
      </c>
      <c r="H2942" s="7" t="s">
        <v>36923</v>
      </c>
    </row>
    <row r="2943" spans="2:8" x14ac:dyDescent="0.2">
      <c r="B2943" s="6">
        <v>15169197</v>
      </c>
      <c r="C2943" s="3" t="s">
        <v>2938</v>
      </c>
      <c r="D2943" s="4">
        <v>169978</v>
      </c>
      <c r="E2943" s="3" t="s">
        <v>36565</v>
      </c>
      <c r="F2943" s="3" t="s">
        <v>36565</v>
      </c>
      <c r="G2943" s="5">
        <v>5</v>
      </c>
      <c r="H2943" s="7" t="s">
        <v>36923</v>
      </c>
    </row>
    <row r="2944" spans="2:8" x14ac:dyDescent="0.2">
      <c r="B2944" s="6">
        <v>15169201</v>
      </c>
      <c r="C2944" s="3" t="s">
        <v>2939</v>
      </c>
      <c r="D2944" s="4">
        <v>169978</v>
      </c>
      <c r="E2944" s="3" t="s">
        <v>36565</v>
      </c>
      <c r="F2944" s="3" t="s">
        <v>36565</v>
      </c>
      <c r="G2944" s="5">
        <v>5</v>
      </c>
      <c r="H2944" s="7" t="s">
        <v>36923</v>
      </c>
    </row>
    <row r="2945" spans="2:8" x14ac:dyDescent="0.2">
      <c r="B2945" s="6">
        <v>15169219</v>
      </c>
      <c r="C2945" s="3" t="s">
        <v>2940</v>
      </c>
      <c r="D2945" s="4">
        <v>169978</v>
      </c>
      <c r="E2945" s="3" t="s">
        <v>36565</v>
      </c>
      <c r="F2945" s="3" t="s">
        <v>36565</v>
      </c>
      <c r="G2945" s="5">
        <v>5</v>
      </c>
      <c r="H2945" s="7" t="s">
        <v>36923</v>
      </c>
    </row>
    <row r="2946" spans="2:8" x14ac:dyDescent="0.2">
      <c r="B2946" s="6">
        <v>15169227</v>
      </c>
      <c r="C2946" s="3" t="s">
        <v>2941</v>
      </c>
      <c r="D2946" s="4">
        <v>169978</v>
      </c>
      <c r="E2946" s="3" t="s">
        <v>36565</v>
      </c>
      <c r="F2946" s="3" t="s">
        <v>36565</v>
      </c>
      <c r="G2946" s="5">
        <v>5</v>
      </c>
      <c r="H2946" s="7" t="s">
        <v>36923</v>
      </c>
    </row>
    <row r="2947" spans="2:8" x14ac:dyDescent="0.2">
      <c r="B2947" s="6">
        <v>15169235</v>
      </c>
      <c r="C2947" s="3" t="s">
        <v>2942</v>
      </c>
      <c r="D2947" s="4">
        <v>169978</v>
      </c>
      <c r="E2947" s="3" t="s">
        <v>36565</v>
      </c>
      <c r="F2947" s="3" t="s">
        <v>36565</v>
      </c>
      <c r="G2947" s="5">
        <v>5</v>
      </c>
      <c r="H2947" s="7" t="s">
        <v>36923</v>
      </c>
    </row>
    <row r="2948" spans="2:8" x14ac:dyDescent="0.2">
      <c r="B2948" s="6">
        <v>15169065</v>
      </c>
      <c r="C2948" s="3" t="s">
        <v>2943</v>
      </c>
      <c r="D2948" s="4">
        <v>169978</v>
      </c>
      <c r="E2948" s="3" t="s">
        <v>36565</v>
      </c>
      <c r="F2948" s="3" t="s">
        <v>36565</v>
      </c>
      <c r="G2948" s="5">
        <v>5</v>
      </c>
      <c r="H2948" s="7" t="s">
        <v>36923</v>
      </c>
    </row>
    <row r="2949" spans="2:8" x14ac:dyDescent="0.2">
      <c r="B2949" s="6">
        <v>15169243</v>
      </c>
      <c r="C2949" s="3" t="s">
        <v>2944</v>
      </c>
      <c r="D2949" s="4">
        <v>169978</v>
      </c>
      <c r="E2949" s="3" t="s">
        <v>36565</v>
      </c>
      <c r="F2949" s="3" t="s">
        <v>36565</v>
      </c>
      <c r="G2949" s="5">
        <v>5</v>
      </c>
      <c r="H2949" s="7" t="s">
        <v>36923</v>
      </c>
    </row>
    <row r="2950" spans="2:8" x14ac:dyDescent="0.2">
      <c r="B2950" s="6">
        <v>15170829</v>
      </c>
      <c r="C2950" s="3" t="s">
        <v>2945</v>
      </c>
      <c r="D2950" s="4">
        <v>169978</v>
      </c>
      <c r="E2950" s="3" t="s">
        <v>36565</v>
      </c>
      <c r="F2950" s="3" t="s">
        <v>36565</v>
      </c>
      <c r="G2950" s="5">
        <v>5</v>
      </c>
      <c r="H2950" s="7" t="s">
        <v>36923</v>
      </c>
    </row>
    <row r="2951" spans="2:8" x14ac:dyDescent="0.2">
      <c r="B2951" s="6">
        <v>15170837</v>
      </c>
      <c r="C2951" s="3" t="s">
        <v>2946</v>
      </c>
      <c r="D2951" s="4">
        <v>169978</v>
      </c>
      <c r="E2951" s="3" t="s">
        <v>36565</v>
      </c>
      <c r="F2951" s="3" t="s">
        <v>36565</v>
      </c>
      <c r="G2951" s="5">
        <v>5</v>
      </c>
      <c r="H2951" s="7" t="s">
        <v>36923</v>
      </c>
    </row>
    <row r="2952" spans="2:8" x14ac:dyDescent="0.2">
      <c r="B2952" s="6">
        <v>15170845</v>
      </c>
      <c r="C2952" s="3" t="s">
        <v>2947</v>
      </c>
      <c r="D2952" s="4">
        <v>169978</v>
      </c>
      <c r="E2952" s="3" t="s">
        <v>36565</v>
      </c>
      <c r="F2952" s="3" t="s">
        <v>36565</v>
      </c>
      <c r="G2952" s="5">
        <v>5</v>
      </c>
      <c r="H2952" s="7" t="s">
        <v>36923</v>
      </c>
    </row>
    <row r="2953" spans="2:8" x14ac:dyDescent="0.2">
      <c r="B2953" s="6">
        <v>15170853</v>
      </c>
      <c r="C2953" s="3" t="s">
        <v>2948</v>
      </c>
      <c r="D2953" s="4">
        <v>169978</v>
      </c>
      <c r="E2953" s="3" t="s">
        <v>36565</v>
      </c>
      <c r="F2953" s="3" t="s">
        <v>36565</v>
      </c>
      <c r="G2953" s="5">
        <v>5</v>
      </c>
      <c r="H2953" s="7" t="s">
        <v>36923</v>
      </c>
    </row>
    <row r="2954" spans="2:8" x14ac:dyDescent="0.2">
      <c r="B2954" s="6">
        <v>15170888</v>
      </c>
      <c r="C2954" s="3" t="s">
        <v>2949</v>
      </c>
      <c r="D2954" s="4">
        <v>169978</v>
      </c>
      <c r="E2954" s="3" t="s">
        <v>36565</v>
      </c>
      <c r="F2954" s="3" t="s">
        <v>36565</v>
      </c>
      <c r="G2954" s="5">
        <v>5</v>
      </c>
      <c r="H2954" s="7" t="s">
        <v>36923</v>
      </c>
    </row>
    <row r="2955" spans="2:8" x14ac:dyDescent="0.2">
      <c r="B2955" s="6">
        <v>15170900</v>
      </c>
      <c r="C2955" s="3" t="s">
        <v>2950</v>
      </c>
      <c r="D2955" s="4">
        <v>169978</v>
      </c>
      <c r="E2955" s="3" t="s">
        <v>36565</v>
      </c>
      <c r="F2955" s="3" t="s">
        <v>36565</v>
      </c>
      <c r="G2955" s="5">
        <v>5</v>
      </c>
      <c r="H2955" s="7" t="s">
        <v>36923</v>
      </c>
    </row>
    <row r="2956" spans="2:8" x14ac:dyDescent="0.2">
      <c r="B2956" s="6">
        <v>15170918</v>
      </c>
      <c r="C2956" s="3" t="s">
        <v>2951</v>
      </c>
      <c r="D2956" s="4">
        <v>169978</v>
      </c>
      <c r="E2956" s="3" t="s">
        <v>36565</v>
      </c>
      <c r="F2956" s="3" t="s">
        <v>36565</v>
      </c>
      <c r="G2956" s="5">
        <v>5</v>
      </c>
      <c r="H2956" s="7" t="s">
        <v>36923</v>
      </c>
    </row>
    <row r="2957" spans="2:8" x14ac:dyDescent="0.2">
      <c r="B2957" s="6">
        <v>15170926</v>
      </c>
      <c r="C2957" s="3" t="s">
        <v>2952</v>
      </c>
      <c r="D2957" s="4">
        <v>169978</v>
      </c>
      <c r="E2957" s="3" t="s">
        <v>36565</v>
      </c>
      <c r="F2957" s="3" t="s">
        <v>36565</v>
      </c>
      <c r="G2957" s="5">
        <v>5</v>
      </c>
      <c r="H2957" s="7" t="s">
        <v>36923</v>
      </c>
    </row>
    <row r="2958" spans="2:8" x14ac:dyDescent="0.2">
      <c r="B2958" s="6">
        <v>15170934</v>
      </c>
      <c r="C2958" s="3" t="s">
        <v>2953</v>
      </c>
      <c r="D2958" s="4">
        <v>169978</v>
      </c>
      <c r="E2958" s="3" t="s">
        <v>36565</v>
      </c>
      <c r="F2958" s="3" t="s">
        <v>36565</v>
      </c>
      <c r="G2958" s="5">
        <v>5</v>
      </c>
      <c r="H2958" s="7" t="s">
        <v>36923</v>
      </c>
    </row>
    <row r="2959" spans="2:8" x14ac:dyDescent="0.2">
      <c r="B2959" s="6">
        <v>15170942</v>
      </c>
      <c r="C2959" s="3" t="s">
        <v>2954</v>
      </c>
      <c r="D2959" s="4">
        <v>169978</v>
      </c>
      <c r="E2959" s="3" t="s">
        <v>36565</v>
      </c>
      <c r="F2959" s="3" t="s">
        <v>36565</v>
      </c>
      <c r="G2959" s="5">
        <v>5</v>
      </c>
      <c r="H2959" s="7" t="s">
        <v>36923</v>
      </c>
    </row>
    <row r="2960" spans="2:8" x14ac:dyDescent="0.2">
      <c r="B2960" s="6">
        <v>15170951</v>
      </c>
      <c r="C2960" s="3" t="s">
        <v>2955</v>
      </c>
      <c r="D2960" s="4">
        <v>169978</v>
      </c>
      <c r="E2960" s="3" t="s">
        <v>36565</v>
      </c>
      <c r="F2960" s="3" t="s">
        <v>36565</v>
      </c>
      <c r="G2960" s="5">
        <v>5</v>
      </c>
      <c r="H2960" s="7" t="s">
        <v>36923</v>
      </c>
    </row>
    <row r="2961" spans="2:8" x14ac:dyDescent="0.2">
      <c r="B2961" s="6">
        <v>15170969</v>
      </c>
      <c r="C2961" s="3" t="s">
        <v>2956</v>
      </c>
      <c r="D2961" s="4">
        <v>169978</v>
      </c>
      <c r="E2961" s="3" t="s">
        <v>36565</v>
      </c>
      <c r="F2961" s="3" t="s">
        <v>36565</v>
      </c>
      <c r="G2961" s="5">
        <v>5</v>
      </c>
      <c r="H2961" s="7" t="s">
        <v>36923</v>
      </c>
    </row>
    <row r="2962" spans="2:8" x14ac:dyDescent="0.2">
      <c r="B2962" s="6">
        <v>25278371</v>
      </c>
      <c r="C2962" s="3" t="s">
        <v>2957</v>
      </c>
      <c r="D2962" s="4">
        <v>169978</v>
      </c>
      <c r="E2962" s="3" t="s">
        <v>36565</v>
      </c>
      <c r="F2962" s="3" t="s">
        <v>36565</v>
      </c>
      <c r="G2962" s="5">
        <v>5</v>
      </c>
      <c r="H2962" s="7" t="s">
        <v>36923</v>
      </c>
    </row>
    <row r="2963" spans="2:8" x14ac:dyDescent="0.2">
      <c r="B2963" s="6">
        <v>25591169</v>
      </c>
      <c r="C2963" s="3" t="s">
        <v>2958</v>
      </c>
      <c r="D2963" s="4">
        <v>169978</v>
      </c>
      <c r="E2963" s="3" t="s">
        <v>36565</v>
      </c>
      <c r="F2963" s="3" t="s">
        <v>36565</v>
      </c>
      <c r="G2963" s="5">
        <v>5</v>
      </c>
      <c r="H2963" s="7" t="s">
        <v>36923</v>
      </c>
    </row>
    <row r="2964" spans="2:8" x14ac:dyDescent="0.2">
      <c r="B2964" s="6">
        <v>25495411</v>
      </c>
      <c r="C2964" s="3" t="s">
        <v>2959</v>
      </c>
      <c r="D2964" s="4">
        <v>169978</v>
      </c>
      <c r="E2964" s="3" t="s">
        <v>36565</v>
      </c>
      <c r="F2964" s="3" t="s">
        <v>36565</v>
      </c>
      <c r="G2964" s="5">
        <v>5</v>
      </c>
      <c r="H2964" s="7" t="s">
        <v>36923</v>
      </c>
    </row>
    <row r="2965" spans="2:8" x14ac:dyDescent="0.2">
      <c r="B2965" s="6">
        <v>79157521</v>
      </c>
      <c r="C2965" s="3" t="s">
        <v>2960</v>
      </c>
      <c r="D2965" s="4">
        <v>169978</v>
      </c>
      <c r="E2965" s="3" t="s">
        <v>36565</v>
      </c>
      <c r="F2965" s="3" t="s">
        <v>36565</v>
      </c>
      <c r="G2965" s="5">
        <v>5</v>
      </c>
      <c r="H2965" s="7" t="s">
        <v>36923</v>
      </c>
    </row>
    <row r="2966" spans="2:8" x14ac:dyDescent="0.2">
      <c r="B2966" s="6">
        <v>15169260</v>
      </c>
      <c r="C2966" s="3" t="s">
        <v>2961</v>
      </c>
      <c r="D2966" s="4">
        <v>169978</v>
      </c>
      <c r="E2966" s="3" t="s">
        <v>36565</v>
      </c>
      <c r="F2966" s="3" t="s">
        <v>36565</v>
      </c>
      <c r="G2966" s="5">
        <v>5</v>
      </c>
      <c r="H2966" s="7" t="s">
        <v>36923</v>
      </c>
    </row>
    <row r="2967" spans="2:8" x14ac:dyDescent="0.2">
      <c r="B2967" s="6">
        <v>25495429</v>
      </c>
      <c r="C2967" s="3" t="s">
        <v>2962</v>
      </c>
      <c r="D2967" s="4">
        <v>169978</v>
      </c>
      <c r="E2967" s="3" t="s">
        <v>36565</v>
      </c>
      <c r="F2967" s="3" t="s">
        <v>36565</v>
      </c>
      <c r="G2967" s="5">
        <v>5</v>
      </c>
      <c r="H2967" s="7" t="s">
        <v>36923</v>
      </c>
    </row>
    <row r="2968" spans="2:8" x14ac:dyDescent="0.2">
      <c r="B2968" s="6">
        <v>27868818</v>
      </c>
      <c r="C2968" s="3" t="s">
        <v>2963</v>
      </c>
      <c r="D2968" s="4">
        <v>169978</v>
      </c>
      <c r="E2968" s="3" t="s">
        <v>36565</v>
      </c>
      <c r="F2968" s="3" t="s">
        <v>36565</v>
      </c>
      <c r="G2968" s="5">
        <v>5</v>
      </c>
      <c r="H2968" s="7" t="s">
        <v>36923</v>
      </c>
    </row>
    <row r="2969" spans="2:8" x14ac:dyDescent="0.2">
      <c r="B2969" s="6">
        <v>25538691</v>
      </c>
      <c r="C2969" s="3" t="s">
        <v>2964</v>
      </c>
      <c r="D2969" s="4">
        <v>169978</v>
      </c>
      <c r="E2969" s="3" t="s">
        <v>36565</v>
      </c>
      <c r="F2969" s="3" t="s">
        <v>36565</v>
      </c>
      <c r="G2969" s="5">
        <v>5</v>
      </c>
      <c r="H2969" s="7" t="s">
        <v>36923</v>
      </c>
    </row>
    <row r="2970" spans="2:8" x14ac:dyDescent="0.2">
      <c r="B2970" s="6">
        <v>28023285</v>
      </c>
      <c r="C2970" s="3" t="s">
        <v>2965</v>
      </c>
      <c r="D2970" s="4">
        <v>169978</v>
      </c>
      <c r="E2970" s="3" t="s">
        <v>36565</v>
      </c>
      <c r="F2970" s="3" t="s">
        <v>36565</v>
      </c>
      <c r="G2970" s="5">
        <v>5</v>
      </c>
      <c r="H2970" s="7" t="s">
        <v>36923</v>
      </c>
    </row>
    <row r="2971" spans="2:8" x14ac:dyDescent="0.2">
      <c r="B2971" s="6">
        <v>75412268</v>
      </c>
      <c r="C2971" s="3" t="s">
        <v>2966</v>
      </c>
      <c r="D2971" s="4">
        <v>169978</v>
      </c>
      <c r="E2971" s="3" t="s">
        <v>36565</v>
      </c>
      <c r="F2971" s="3" t="s">
        <v>36565</v>
      </c>
      <c r="G2971" s="5">
        <v>5</v>
      </c>
      <c r="H2971" s="7" t="s">
        <v>36923</v>
      </c>
    </row>
    <row r="2972" spans="2:8" x14ac:dyDescent="0.2">
      <c r="B2972" s="6">
        <v>42357861</v>
      </c>
      <c r="C2972" s="3" t="s">
        <v>2967</v>
      </c>
      <c r="D2972" s="4">
        <v>169978</v>
      </c>
      <c r="E2972" s="3" t="s">
        <v>36565</v>
      </c>
      <c r="F2972" s="3" t="s">
        <v>36565</v>
      </c>
      <c r="G2972" s="5">
        <v>5</v>
      </c>
      <c r="H2972" s="7" t="s">
        <v>36923</v>
      </c>
    </row>
    <row r="2973" spans="2:8" x14ac:dyDescent="0.2">
      <c r="B2973" s="6">
        <v>74146092</v>
      </c>
      <c r="C2973" s="3" t="s">
        <v>2968</v>
      </c>
      <c r="D2973" s="4">
        <v>169978</v>
      </c>
      <c r="E2973" s="3" t="s">
        <v>36565</v>
      </c>
      <c r="F2973" s="3" t="s">
        <v>36565</v>
      </c>
      <c r="G2973" s="5">
        <v>5</v>
      </c>
      <c r="H2973" s="7" t="s">
        <v>36923</v>
      </c>
    </row>
    <row r="2974" spans="2:8" x14ac:dyDescent="0.2">
      <c r="B2974" s="6">
        <v>81591225</v>
      </c>
      <c r="C2974" s="3" t="s">
        <v>2969</v>
      </c>
      <c r="D2974" s="4">
        <v>169978</v>
      </c>
      <c r="E2974" s="3" t="s">
        <v>36565</v>
      </c>
      <c r="F2974" s="3" t="s">
        <v>36565</v>
      </c>
      <c r="G2974" s="5">
        <v>5</v>
      </c>
      <c r="H2974" s="7" t="s">
        <v>36923</v>
      </c>
    </row>
    <row r="2975" spans="2:8" x14ac:dyDescent="0.2">
      <c r="B2975" s="6">
        <v>40652319</v>
      </c>
      <c r="C2975" s="3" t="s">
        <v>2970</v>
      </c>
      <c r="D2975" s="4">
        <v>169978</v>
      </c>
      <c r="E2975" s="3" t="s">
        <v>36565</v>
      </c>
      <c r="F2975" s="3" t="s">
        <v>36565</v>
      </c>
      <c r="G2975" s="5">
        <v>5</v>
      </c>
      <c r="H2975" s="7" t="s">
        <v>36923</v>
      </c>
    </row>
    <row r="2976" spans="2:8" x14ac:dyDescent="0.2">
      <c r="B2976" s="6">
        <v>15169278</v>
      </c>
      <c r="C2976" s="3" t="s">
        <v>2971</v>
      </c>
      <c r="D2976" s="4">
        <v>169978</v>
      </c>
      <c r="E2976" s="3" t="s">
        <v>36565</v>
      </c>
      <c r="F2976" s="3" t="s">
        <v>36565</v>
      </c>
      <c r="G2976" s="5">
        <v>5</v>
      </c>
      <c r="H2976" s="7" t="s">
        <v>36923</v>
      </c>
    </row>
    <row r="2977" spans="2:8" x14ac:dyDescent="0.2">
      <c r="B2977" s="6">
        <v>83143149</v>
      </c>
      <c r="C2977" s="3" t="s">
        <v>2972</v>
      </c>
      <c r="D2977" s="4">
        <v>169978</v>
      </c>
      <c r="E2977" s="3" t="s">
        <v>36565</v>
      </c>
      <c r="F2977" s="3" t="s">
        <v>36565</v>
      </c>
      <c r="G2977" s="5">
        <v>5</v>
      </c>
      <c r="H2977" s="7" t="s">
        <v>36923</v>
      </c>
    </row>
    <row r="2978" spans="2:8" x14ac:dyDescent="0.2">
      <c r="B2978" s="6">
        <v>81569629</v>
      </c>
      <c r="C2978" s="3" t="s">
        <v>2973</v>
      </c>
      <c r="D2978" s="4">
        <v>169978</v>
      </c>
      <c r="E2978" s="3" t="s">
        <v>36565</v>
      </c>
      <c r="F2978" s="3" t="s">
        <v>36565</v>
      </c>
      <c r="G2978" s="5">
        <v>5</v>
      </c>
      <c r="H2978" s="7" t="s">
        <v>36923</v>
      </c>
    </row>
    <row r="2979" spans="2:8" x14ac:dyDescent="0.2">
      <c r="B2979" s="6">
        <v>75636654</v>
      </c>
      <c r="C2979" s="3" t="s">
        <v>2974</v>
      </c>
      <c r="D2979" s="4">
        <v>169978</v>
      </c>
      <c r="E2979" s="3" t="s">
        <v>36565</v>
      </c>
      <c r="F2979" s="3" t="s">
        <v>36565</v>
      </c>
      <c r="G2979" s="5">
        <v>5</v>
      </c>
      <c r="H2979" s="7" t="s">
        <v>36923</v>
      </c>
    </row>
    <row r="2980" spans="2:8" x14ac:dyDescent="0.2">
      <c r="B2980" s="6">
        <v>73423408</v>
      </c>
      <c r="C2980" s="3" t="s">
        <v>2975</v>
      </c>
      <c r="D2980" s="4">
        <v>169978</v>
      </c>
      <c r="E2980" s="3" t="s">
        <v>36565</v>
      </c>
      <c r="F2980" s="3" t="s">
        <v>36565</v>
      </c>
      <c r="G2980" s="5">
        <v>5</v>
      </c>
      <c r="H2980" s="7" t="s">
        <v>36923</v>
      </c>
    </row>
    <row r="2981" spans="2:8" x14ac:dyDescent="0.2">
      <c r="B2981" s="6">
        <v>78625637</v>
      </c>
      <c r="C2981" s="3" t="s">
        <v>2976</v>
      </c>
      <c r="D2981" s="4">
        <v>169978</v>
      </c>
      <c r="E2981" s="3" t="s">
        <v>36565</v>
      </c>
      <c r="F2981" s="3" t="s">
        <v>36565</v>
      </c>
      <c r="G2981" s="5">
        <v>5</v>
      </c>
      <c r="H2981" s="7" t="s">
        <v>36923</v>
      </c>
    </row>
    <row r="2982" spans="2:8" x14ac:dyDescent="0.2">
      <c r="B2982" s="6">
        <v>41049403</v>
      </c>
      <c r="C2982" s="3" t="s">
        <v>2977</v>
      </c>
      <c r="D2982" s="4">
        <v>169978</v>
      </c>
      <c r="E2982" s="3" t="s">
        <v>36565</v>
      </c>
      <c r="F2982" s="3" t="s">
        <v>36565</v>
      </c>
      <c r="G2982" s="5">
        <v>5</v>
      </c>
      <c r="H2982" s="7" t="s">
        <v>36923</v>
      </c>
    </row>
    <row r="2983" spans="2:8" x14ac:dyDescent="0.2">
      <c r="B2983" s="6">
        <v>78674875</v>
      </c>
      <c r="C2983" s="3" t="s">
        <v>2978</v>
      </c>
      <c r="D2983" s="4">
        <v>169978</v>
      </c>
      <c r="E2983" s="3" t="s">
        <v>36565</v>
      </c>
      <c r="F2983" s="3" t="s">
        <v>36565</v>
      </c>
      <c r="G2983" s="5">
        <v>5</v>
      </c>
      <c r="H2983" s="7" t="s">
        <v>36923</v>
      </c>
    </row>
    <row r="2984" spans="2:8" x14ac:dyDescent="0.2">
      <c r="B2984" s="6">
        <v>42320461</v>
      </c>
      <c r="C2984" s="3" t="s">
        <v>2979</v>
      </c>
      <c r="D2984" s="4">
        <v>169978</v>
      </c>
      <c r="E2984" s="3" t="s">
        <v>36565</v>
      </c>
      <c r="F2984" s="3" t="s">
        <v>36565</v>
      </c>
      <c r="G2984" s="5">
        <v>5</v>
      </c>
      <c r="H2984" s="7" t="s">
        <v>36923</v>
      </c>
    </row>
    <row r="2985" spans="2:8" x14ac:dyDescent="0.2">
      <c r="B2985" s="6">
        <v>73609510</v>
      </c>
      <c r="C2985" s="3" t="s">
        <v>2980</v>
      </c>
      <c r="D2985" s="4">
        <v>169978</v>
      </c>
      <c r="E2985" s="3" t="s">
        <v>36565</v>
      </c>
      <c r="F2985" s="3" t="s">
        <v>36565</v>
      </c>
      <c r="G2985" s="5">
        <v>5</v>
      </c>
      <c r="H2985" s="7" t="s">
        <v>36923</v>
      </c>
    </row>
    <row r="2986" spans="2:8" x14ac:dyDescent="0.2">
      <c r="B2986" s="6">
        <v>78552591</v>
      </c>
      <c r="C2986" s="3" t="s">
        <v>2981</v>
      </c>
      <c r="D2986" s="4">
        <v>169978</v>
      </c>
      <c r="E2986" s="3" t="s">
        <v>36565</v>
      </c>
      <c r="F2986" s="3" t="s">
        <v>36565</v>
      </c>
      <c r="G2986" s="5">
        <v>5</v>
      </c>
      <c r="H2986" s="7" t="s">
        <v>36923</v>
      </c>
    </row>
    <row r="2987" spans="2:8" x14ac:dyDescent="0.2">
      <c r="B2987" s="6">
        <v>15169286</v>
      </c>
      <c r="C2987" s="3" t="s">
        <v>2982</v>
      </c>
      <c r="D2987" s="4">
        <v>169978</v>
      </c>
      <c r="E2987" s="3" t="s">
        <v>36565</v>
      </c>
      <c r="F2987" s="3" t="s">
        <v>36565</v>
      </c>
      <c r="G2987" s="5">
        <v>5</v>
      </c>
      <c r="H2987" s="7" t="s">
        <v>36923</v>
      </c>
    </row>
    <row r="2988" spans="2:8" x14ac:dyDescent="0.2">
      <c r="B2988" s="6">
        <v>77627563</v>
      </c>
      <c r="C2988" s="3" t="s">
        <v>2983</v>
      </c>
      <c r="D2988" s="4">
        <v>169978</v>
      </c>
      <c r="E2988" s="3" t="s">
        <v>36565</v>
      </c>
      <c r="F2988" s="3" t="s">
        <v>36565</v>
      </c>
      <c r="G2988" s="5">
        <v>5</v>
      </c>
      <c r="H2988" s="7" t="s">
        <v>36923</v>
      </c>
    </row>
    <row r="2989" spans="2:8" x14ac:dyDescent="0.2">
      <c r="B2989" s="6">
        <v>81971273</v>
      </c>
      <c r="C2989" s="3" t="s">
        <v>2984</v>
      </c>
      <c r="D2989" s="4">
        <v>169978</v>
      </c>
      <c r="E2989" s="3" t="s">
        <v>36565</v>
      </c>
      <c r="F2989" s="3" t="s">
        <v>36565</v>
      </c>
      <c r="G2989" s="5">
        <v>5</v>
      </c>
      <c r="H2989" s="7" t="s">
        <v>36923</v>
      </c>
    </row>
    <row r="2990" spans="2:8" x14ac:dyDescent="0.2">
      <c r="B2990" s="6">
        <v>15169294</v>
      </c>
      <c r="C2990" s="3" t="s">
        <v>2985</v>
      </c>
      <c r="D2990" s="4">
        <v>169978</v>
      </c>
      <c r="E2990" s="3" t="s">
        <v>36565</v>
      </c>
      <c r="F2990" s="3" t="s">
        <v>36565</v>
      </c>
      <c r="G2990" s="5">
        <v>5</v>
      </c>
      <c r="H2990" s="7" t="s">
        <v>36923</v>
      </c>
    </row>
    <row r="2991" spans="2:8" x14ac:dyDescent="0.2">
      <c r="B2991" s="6">
        <v>15169308</v>
      </c>
      <c r="C2991" s="3" t="s">
        <v>2986</v>
      </c>
      <c r="D2991" s="4">
        <v>169978</v>
      </c>
      <c r="E2991" s="3" t="s">
        <v>36565</v>
      </c>
      <c r="F2991" s="3" t="s">
        <v>36565</v>
      </c>
      <c r="G2991" s="5">
        <v>5</v>
      </c>
      <c r="H2991" s="7" t="s">
        <v>36923</v>
      </c>
    </row>
    <row r="2992" spans="2:8" x14ac:dyDescent="0.2">
      <c r="B2992" s="6">
        <v>15169316</v>
      </c>
      <c r="C2992" s="3" t="s">
        <v>2987</v>
      </c>
      <c r="D2992" s="4">
        <v>169978</v>
      </c>
      <c r="E2992" s="3" t="s">
        <v>36565</v>
      </c>
      <c r="F2992" s="3" t="s">
        <v>36565</v>
      </c>
      <c r="G2992" s="5">
        <v>5</v>
      </c>
      <c r="H2992" s="7" t="s">
        <v>36923</v>
      </c>
    </row>
    <row r="2993" spans="2:8" x14ac:dyDescent="0.2">
      <c r="B2993" s="6">
        <v>15169324</v>
      </c>
      <c r="C2993" s="3" t="s">
        <v>2988</v>
      </c>
      <c r="D2993" s="4">
        <v>169978</v>
      </c>
      <c r="E2993" s="3" t="s">
        <v>36565</v>
      </c>
      <c r="F2993" s="3" t="s">
        <v>36565</v>
      </c>
      <c r="G2993" s="5">
        <v>5</v>
      </c>
      <c r="H2993" s="7" t="s">
        <v>36923</v>
      </c>
    </row>
    <row r="2994" spans="2:8" x14ac:dyDescent="0.2">
      <c r="B2994" s="6">
        <v>15169332</v>
      </c>
      <c r="C2994" s="3" t="s">
        <v>2989</v>
      </c>
      <c r="D2994" s="4">
        <v>169978</v>
      </c>
      <c r="E2994" s="3" t="s">
        <v>36565</v>
      </c>
      <c r="F2994" s="3" t="s">
        <v>36565</v>
      </c>
      <c r="G2994" s="5">
        <v>5</v>
      </c>
      <c r="H2994" s="7" t="s">
        <v>36923</v>
      </c>
    </row>
    <row r="2995" spans="2:8" x14ac:dyDescent="0.2">
      <c r="B2995" s="6">
        <v>15169073</v>
      </c>
      <c r="C2995" s="3" t="s">
        <v>2990</v>
      </c>
      <c r="D2995" s="4">
        <v>169978</v>
      </c>
      <c r="E2995" s="3" t="s">
        <v>36565</v>
      </c>
      <c r="F2995" s="3" t="s">
        <v>36565</v>
      </c>
      <c r="G2995" s="5">
        <v>5</v>
      </c>
      <c r="H2995" s="7" t="s">
        <v>36923</v>
      </c>
    </row>
    <row r="2996" spans="2:8" x14ac:dyDescent="0.2">
      <c r="B2996" s="6">
        <v>15169341</v>
      </c>
      <c r="C2996" s="3" t="s">
        <v>2991</v>
      </c>
      <c r="D2996" s="4">
        <v>169978</v>
      </c>
      <c r="E2996" s="3" t="s">
        <v>36565</v>
      </c>
      <c r="F2996" s="3" t="s">
        <v>36565</v>
      </c>
      <c r="G2996" s="5">
        <v>5</v>
      </c>
      <c r="H2996" s="7" t="s">
        <v>36923</v>
      </c>
    </row>
    <row r="2997" spans="2:8" x14ac:dyDescent="0.2">
      <c r="B2997" s="6">
        <v>15169359</v>
      </c>
      <c r="C2997" s="3" t="s">
        <v>2992</v>
      </c>
      <c r="D2997" s="4">
        <v>169978</v>
      </c>
      <c r="E2997" s="3" t="s">
        <v>36565</v>
      </c>
      <c r="F2997" s="3" t="s">
        <v>36565</v>
      </c>
      <c r="G2997" s="5">
        <v>5</v>
      </c>
      <c r="H2997" s="7" t="s">
        <v>36923</v>
      </c>
    </row>
    <row r="2998" spans="2:8" x14ac:dyDescent="0.2">
      <c r="B2998" s="6">
        <v>15169367</v>
      </c>
      <c r="C2998" s="3" t="s">
        <v>2993</v>
      </c>
      <c r="D2998" s="4">
        <v>169978</v>
      </c>
      <c r="E2998" s="3" t="s">
        <v>36565</v>
      </c>
      <c r="F2998" s="3" t="s">
        <v>36565</v>
      </c>
      <c r="G2998" s="5">
        <v>5</v>
      </c>
      <c r="H2998" s="7" t="s">
        <v>36923</v>
      </c>
    </row>
    <row r="2999" spans="2:8" x14ac:dyDescent="0.2">
      <c r="B2999" s="6">
        <v>15169383</v>
      </c>
      <c r="C2999" s="3" t="s">
        <v>2994</v>
      </c>
      <c r="D2999" s="4">
        <v>169978</v>
      </c>
      <c r="E2999" s="3" t="s">
        <v>36565</v>
      </c>
      <c r="F2999" s="3" t="s">
        <v>36565</v>
      </c>
      <c r="G2999" s="5">
        <v>5</v>
      </c>
      <c r="H2999" s="7" t="s">
        <v>36923</v>
      </c>
    </row>
    <row r="3000" spans="2:8" x14ac:dyDescent="0.2">
      <c r="B3000" s="6">
        <v>15169391</v>
      </c>
      <c r="C3000" s="3" t="s">
        <v>2995</v>
      </c>
      <c r="D3000" s="4">
        <v>169978</v>
      </c>
      <c r="E3000" s="3" t="s">
        <v>36565</v>
      </c>
      <c r="F3000" s="3" t="s">
        <v>36565</v>
      </c>
      <c r="G3000" s="5">
        <v>5</v>
      </c>
      <c r="H3000" s="7" t="s">
        <v>36923</v>
      </c>
    </row>
    <row r="3001" spans="2:8" x14ac:dyDescent="0.2">
      <c r="B3001" s="6">
        <v>15169405</v>
      </c>
      <c r="C3001" s="3" t="s">
        <v>2996</v>
      </c>
      <c r="D3001" s="4">
        <v>169978</v>
      </c>
      <c r="E3001" s="3" t="s">
        <v>36565</v>
      </c>
      <c r="F3001" s="3" t="s">
        <v>36565</v>
      </c>
      <c r="G3001" s="5">
        <v>5</v>
      </c>
      <c r="H3001" s="7" t="s">
        <v>36923</v>
      </c>
    </row>
    <row r="3002" spans="2:8" x14ac:dyDescent="0.2">
      <c r="B3002" s="6">
        <v>15169413</v>
      </c>
      <c r="C3002" s="3" t="s">
        <v>2997</v>
      </c>
      <c r="D3002" s="4">
        <v>169978</v>
      </c>
      <c r="E3002" s="3" t="s">
        <v>36565</v>
      </c>
      <c r="F3002" s="3" t="s">
        <v>36565</v>
      </c>
      <c r="G3002" s="5">
        <v>5</v>
      </c>
      <c r="H3002" s="7" t="s">
        <v>36923</v>
      </c>
    </row>
    <row r="3003" spans="2:8" x14ac:dyDescent="0.2">
      <c r="B3003" s="6">
        <v>15169421</v>
      </c>
      <c r="C3003" s="3" t="s">
        <v>2998</v>
      </c>
      <c r="D3003" s="4">
        <v>169978</v>
      </c>
      <c r="E3003" s="3" t="s">
        <v>36565</v>
      </c>
      <c r="F3003" s="3" t="s">
        <v>36565</v>
      </c>
      <c r="G3003" s="5">
        <v>5</v>
      </c>
      <c r="H3003" s="7" t="s">
        <v>36923</v>
      </c>
    </row>
    <row r="3004" spans="2:8" x14ac:dyDescent="0.2">
      <c r="B3004" s="6">
        <v>15169430</v>
      </c>
      <c r="C3004" s="3" t="s">
        <v>2999</v>
      </c>
      <c r="D3004" s="4">
        <v>169978</v>
      </c>
      <c r="E3004" s="3" t="s">
        <v>36565</v>
      </c>
      <c r="F3004" s="3" t="s">
        <v>36565</v>
      </c>
      <c r="G3004" s="5">
        <v>5</v>
      </c>
      <c r="H3004" s="7" t="s">
        <v>36923</v>
      </c>
    </row>
    <row r="3005" spans="2:8" x14ac:dyDescent="0.2">
      <c r="B3005" s="6">
        <v>15169081</v>
      </c>
      <c r="C3005" s="3" t="s">
        <v>3000</v>
      </c>
      <c r="D3005" s="4">
        <v>169978</v>
      </c>
      <c r="E3005" s="3" t="s">
        <v>36565</v>
      </c>
      <c r="F3005" s="3" t="s">
        <v>36565</v>
      </c>
      <c r="G3005" s="5">
        <v>5</v>
      </c>
      <c r="H3005" s="7" t="s">
        <v>36923</v>
      </c>
    </row>
    <row r="3006" spans="2:8" x14ac:dyDescent="0.2">
      <c r="B3006" s="6">
        <v>15169448</v>
      </c>
      <c r="C3006" s="3" t="s">
        <v>3001</v>
      </c>
      <c r="D3006" s="4">
        <v>169978</v>
      </c>
      <c r="E3006" s="3" t="s">
        <v>36565</v>
      </c>
      <c r="F3006" s="3" t="s">
        <v>36565</v>
      </c>
      <c r="G3006" s="5">
        <v>5</v>
      </c>
      <c r="H3006" s="7" t="s">
        <v>36923</v>
      </c>
    </row>
    <row r="3007" spans="2:8" x14ac:dyDescent="0.2">
      <c r="B3007" s="6">
        <v>15169456</v>
      </c>
      <c r="C3007" s="3" t="s">
        <v>3002</v>
      </c>
      <c r="D3007" s="4">
        <v>169978</v>
      </c>
      <c r="E3007" s="3" t="s">
        <v>36565</v>
      </c>
      <c r="F3007" s="3" t="s">
        <v>36565</v>
      </c>
      <c r="G3007" s="5">
        <v>5</v>
      </c>
      <c r="H3007" s="7" t="s">
        <v>36923</v>
      </c>
    </row>
    <row r="3008" spans="2:8" x14ac:dyDescent="0.2">
      <c r="B3008" s="6">
        <v>15169464</v>
      </c>
      <c r="C3008" s="3" t="s">
        <v>3003</v>
      </c>
      <c r="D3008" s="4">
        <v>169978</v>
      </c>
      <c r="E3008" s="3" t="s">
        <v>36565</v>
      </c>
      <c r="F3008" s="3" t="s">
        <v>36565</v>
      </c>
      <c r="G3008" s="5">
        <v>5</v>
      </c>
      <c r="H3008" s="7" t="s">
        <v>36923</v>
      </c>
    </row>
    <row r="3009" spans="2:8" x14ac:dyDescent="0.2">
      <c r="B3009" s="6">
        <v>15169472</v>
      </c>
      <c r="C3009" s="3" t="s">
        <v>3004</v>
      </c>
      <c r="D3009" s="4">
        <v>169978</v>
      </c>
      <c r="E3009" s="3" t="s">
        <v>36565</v>
      </c>
      <c r="F3009" s="3" t="s">
        <v>36565</v>
      </c>
      <c r="G3009" s="5">
        <v>5</v>
      </c>
      <c r="H3009" s="7" t="s">
        <v>36923</v>
      </c>
    </row>
    <row r="3010" spans="2:8" x14ac:dyDescent="0.2">
      <c r="B3010" s="6">
        <v>15169481</v>
      </c>
      <c r="C3010" s="3" t="s">
        <v>3005</v>
      </c>
      <c r="D3010" s="4">
        <v>169978</v>
      </c>
      <c r="E3010" s="3" t="s">
        <v>36565</v>
      </c>
      <c r="F3010" s="3" t="s">
        <v>36565</v>
      </c>
      <c r="G3010" s="5">
        <v>5</v>
      </c>
      <c r="H3010" s="7" t="s">
        <v>36923</v>
      </c>
    </row>
    <row r="3011" spans="2:8" x14ac:dyDescent="0.2">
      <c r="B3011" s="6">
        <v>15169499</v>
      </c>
      <c r="C3011" s="3" t="s">
        <v>3006</v>
      </c>
      <c r="D3011" s="4">
        <v>169978</v>
      </c>
      <c r="E3011" s="3" t="s">
        <v>36565</v>
      </c>
      <c r="F3011" s="3" t="s">
        <v>36565</v>
      </c>
      <c r="G3011" s="5">
        <v>5</v>
      </c>
      <c r="H3011" s="7" t="s">
        <v>36923</v>
      </c>
    </row>
    <row r="3012" spans="2:8" x14ac:dyDescent="0.2">
      <c r="B3012" s="6">
        <v>15169502</v>
      </c>
      <c r="C3012" s="3" t="s">
        <v>3007</v>
      </c>
      <c r="D3012" s="4">
        <v>169978</v>
      </c>
      <c r="E3012" s="3" t="s">
        <v>36565</v>
      </c>
      <c r="F3012" s="3" t="s">
        <v>36565</v>
      </c>
      <c r="G3012" s="5">
        <v>5</v>
      </c>
      <c r="H3012" s="7" t="s">
        <v>36923</v>
      </c>
    </row>
    <row r="3013" spans="2:8" x14ac:dyDescent="0.2">
      <c r="B3013" s="6">
        <v>15169511</v>
      </c>
      <c r="C3013" s="3" t="s">
        <v>3008</v>
      </c>
      <c r="D3013" s="4">
        <v>169978</v>
      </c>
      <c r="E3013" s="3" t="s">
        <v>36565</v>
      </c>
      <c r="F3013" s="3" t="s">
        <v>36565</v>
      </c>
      <c r="G3013" s="5">
        <v>5</v>
      </c>
      <c r="H3013" s="7" t="s">
        <v>36923</v>
      </c>
    </row>
    <row r="3014" spans="2:8" x14ac:dyDescent="0.2">
      <c r="B3014" s="6">
        <v>15169529</v>
      </c>
      <c r="C3014" s="3" t="s">
        <v>3009</v>
      </c>
      <c r="D3014" s="4">
        <v>169978</v>
      </c>
      <c r="E3014" s="3" t="s">
        <v>36565</v>
      </c>
      <c r="F3014" s="3" t="s">
        <v>36565</v>
      </c>
      <c r="G3014" s="5">
        <v>5</v>
      </c>
      <c r="H3014" s="7" t="s">
        <v>36923</v>
      </c>
    </row>
    <row r="3015" spans="2:8" x14ac:dyDescent="0.2">
      <c r="B3015" s="6">
        <v>15169537</v>
      </c>
      <c r="C3015" s="3" t="s">
        <v>3010</v>
      </c>
      <c r="D3015" s="4">
        <v>169978</v>
      </c>
      <c r="E3015" s="3" t="s">
        <v>36565</v>
      </c>
      <c r="F3015" s="3" t="s">
        <v>36565</v>
      </c>
      <c r="G3015" s="5">
        <v>5</v>
      </c>
      <c r="H3015" s="7" t="s">
        <v>36923</v>
      </c>
    </row>
    <row r="3016" spans="2:8" x14ac:dyDescent="0.2">
      <c r="B3016" s="6">
        <v>15169090</v>
      </c>
      <c r="C3016" s="3" t="s">
        <v>3011</v>
      </c>
      <c r="D3016" s="4">
        <v>169978</v>
      </c>
      <c r="E3016" s="3" t="s">
        <v>36565</v>
      </c>
      <c r="F3016" s="3" t="s">
        <v>36565</v>
      </c>
      <c r="G3016" s="5">
        <v>5</v>
      </c>
      <c r="H3016" s="7" t="s">
        <v>36923</v>
      </c>
    </row>
    <row r="3017" spans="2:8" x14ac:dyDescent="0.2">
      <c r="B3017" s="6">
        <v>15169545</v>
      </c>
      <c r="C3017" s="3" t="s">
        <v>3012</v>
      </c>
      <c r="D3017" s="4">
        <v>169978</v>
      </c>
      <c r="E3017" s="3" t="s">
        <v>36565</v>
      </c>
      <c r="F3017" s="3" t="s">
        <v>36565</v>
      </c>
      <c r="G3017" s="5">
        <v>5</v>
      </c>
      <c r="H3017" s="7" t="s">
        <v>36923</v>
      </c>
    </row>
    <row r="3018" spans="2:8" x14ac:dyDescent="0.2">
      <c r="B3018" s="6">
        <v>15169553</v>
      </c>
      <c r="C3018" s="3" t="s">
        <v>3013</v>
      </c>
      <c r="D3018" s="4">
        <v>169978</v>
      </c>
      <c r="E3018" s="3" t="s">
        <v>36565</v>
      </c>
      <c r="F3018" s="3" t="s">
        <v>36565</v>
      </c>
      <c r="G3018" s="5">
        <v>5</v>
      </c>
      <c r="H3018" s="7" t="s">
        <v>36923</v>
      </c>
    </row>
    <row r="3019" spans="2:8" x14ac:dyDescent="0.2">
      <c r="B3019" s="6">
        <v>15169561</v>
      </c>
      <c r="C3019" s="3" t="s">
        <v>3014</v>
      </c>
      <c r="D3019" s="4">
        <v>169978</v>
      </c>
      <c r="E3019" s="3" t="s">
        <v>36565</v>
      </c>
      <c r="F3019" s="3" t="s">
        <v>36565</v>
      </c>
      <c r="G3019" s="5">
        <v>5</v>
      </c>
      <c r="H3019" s="7" t="s">
        <v>36923</v>
      </c>
    </row>
    <row r="3020" spans="2:8" x14ac:dyDescent="0.2">
      <c r="B3020" s="6">
        <v>15169570</v>
      </c>
      <c r="C3020" s="3" t="s">
        <v>3015</v>
      </c>
      <c r="D3020" s="4">
        <v>169978</v>
      </c>
      <c r="E3020" s="3" t="s">
        <v>36565</v>
      </c>
      <c r="F3020" s="3" t="s">
        <v>36565</v>
      </c>
      <c r="G3020" s="5">
        <v>5</v>
      </c>
      <c r="H3020" s="7" t="s">
        <v>36923</v>
      </c>
    </row>
    <row r="3021" spans="2:8" x14ac:dyDescent="0.2">
      <c r="B3021" s="6">
        <v>15169588</v>
      </c>
      <c r="C3021" s="3" t="s">
        <v>3016</v>
      </c>
      <c r="D3021" s="4">
        <v>169978</v>
      </c>
      <c r="E3021" s="3" t="s">
        <v>36565</v>
      </c>
      <c r="F3021" s="3" t="s">
        <v>36565</v>
      </c>
      <c r="G3021" s="5">
        <v>5</v>
      </c>
      <c r="H3021" s="7" t="s">
        <v>36923</v>
      </c>
    </row>
    <row r="3022" spans="2:8" x14ac:dyDescent="0.2">
      <c r="B3022" s="6">
        <v>15169596</v>
      </c>
      <c r="C3022" s="3" t="s">
        <v>3017</v>
      </c>
      <c r="D3022" s="4">
        <v>169978</v>
      </c>
      <c r="E3022" s="3" t="s">
        <v>36565</v>
      </c>
      <c r="F3022" s="3" t="s">
        <v>36565</v>
      </c>
      <c r="G3022" s="5">
        <v>5</v>
      </c>
      <c r="H3022" s="7" t="s">
        <v>36923</v>
      </c>
    </row>
    <row r="3023" spans="2:8" x14ac:dyDescent="0.2">
      <c r="B3023" s="6">
        <v>15169600</v>
      </c>
      <c r="C3023" s="3" t="s">
        <v>3018</v>
      </c>
      <c r="D3023" s="4">
        <v>169978</v>
      </c>
      <c r="E3023" s="3" t="s">
        <v>36565</v>
      </c>
      <c r="F3023" s="3" t="s">
        <v>36565</v>
      </c>
      <c r="G3023" s="5">
        <v>5</v>
      </c>
      <c r="H3023" s="7" t="s">
        <v>36923</v>
      </c>
    </row>
    <row r="3024" spans="2:8" x14ac:dyDescent="0.2">
      <c r="B3024" s="6">
        <v>15169626</v>
      </c>
      <c r="C3024" s="3" t="s">
        <v>3019</v>
      </c>
      <c r="D3024" s="4">
        <v>169978</v>
      </c>
      <c r="E3024" s="3" t="s">
        <v>36565</v>
      </c>
      <c r="F3024" s="3" t="s">
        <v>36565</v>
      </c>
      <c r="G3024" s="5">
        <v>5</v>
      </c>
      <c r="H3024" s="7" t="s">
        <v>36923</v>
      </c>
    </row>
    <row r="3025" spans="2:8" x14ac:dyDescent="0.2">
      <c r="B3025" s="6">
        <v>15169634</v>
      </c>
      <c r="C3025" s="3" t="s">
        <v>3020</v>
      </c>
      <c r="D3025" s="4">
        <v>169978</v>
      </c>
      <c r="E3025" s="3" t="s">
        <v>36565</v>
      </c>
      <c r="F3025" s="3" t="s">
        <v>36565</v>
      </c>
      <c r="G3025" s="5">
        <v>5</v>
      </c>
      <c r="H3025" s="7" t="s">
        <v>36923</v>
      </c>
    </row>
    <row r="3026" spans="2:8" x14ac:dyDescent="0.2">
      <c r="B3026" s="6">
        <v>15169642</v>
      </c>
      <c r="C3026" s="3" t="s">
        <v>3021</v>
      </c>
      <c r="D3026" s="4">
        <v>169978</v>
      </c>
      <c r="E3026" s="3" t="s">
        <v>36565</v>
      </c>
      <c r="F3026" s="3" t="s">
        <v>36565</v>
      </c>
      <c r="G3026" s="5">
        <v>5</v>
      </c>
      <c r="H3026" s="7" t="s">
        <v>36923</v>
      </c>
    </row>
    <row r="3027" spans="2:8" x14ac:dyDescent="0.2">
      <c r="B3027" s="6">
        <v>15169651</v>
      </c>
      <c r="C3027" s="3" t="s">
        <v>3022</v>
      </c>
      <c r="D3027" s="4">
        <v>169978</v>
      </c>
      <c r="E3027" s="3" t="s">
        <v>36565</v>
      </c>
      <c r="F3027" s="3" t="s">
        <v>36565</v>
      </c>
      <c r="G3027" s="5">
        <v>5</v>
      </c>
      <c r="H3027" s="7" t="s">
        <v>36923</v>
      </c>
    </row>
    <row r="3028" spans="2:8" x14ac:dyDescent="0.2">
      <c r="B3028" s="6">
        <v>15169669</v>
      </c>
      <c r="C3028" s="3" t="s">
        <v>3023</v>
      </c>
      <c r="D3028" s="4">
        <v>169978</v>
      </c>
      <c r="E3028" s="3" t="s">
        <v>36565</v>
      </c>
      <c r="F3028" s="3" t="s">
        <v>36565</v>
      </c>
      <c r="G3028" s="5">
        <v>5</v>
      </c>
      <c r="H3028" s="7" t="s">
        <v>36923</v>
      </c>
    </row>
    <row r="3029" spans="2:8" x14ac:dyDescent="0.2">
      <c r="B3029" s="6">
        <v>15169677</v>
      </c>
      <c r="C3029" s="3" t="s">
        <v>3024</v>
      </c>
      <c r="D3029" s="4">
        <v>169978</v>
      </c>
      <c r="E3029" s="3" t="s">
        <v>36565</v>
      </c>
      <c r="F3029" s="3" t="s">
        <v>36565</v>
      </c>
      <c r="G3029" s="5">
        <v>5</v>
      </c>
      <c r="H3029" s="7" t="s">
        <v>36923</v>
      </c>
    </row>
    <row r="3030" spans="2:8" x14ac:dyDescent="0.2">
      <c r="B3030" s="6">
        <v>15169685</v>
      </c>
      <c r="C3030" s="3" t="s">
        <v>3025</v>
      </c>
      <c r="D3030" s="4">
        <v>169978</v>
      </c>
      <c r="E3030" s="3" t="s">
        <v>36565</v>
      </c>
      <c r="F3030" s="3" t="s">
        <v>36565</v>
      </c>
      <c r="G3030" s="5">
        <v>5</v>
      </c>
      <c r="H3030" s="7" t="s">
        <v>36923</v>
      </c>
    </row>
    <row r="3031" spans="2:8" x14ac:dyDescent="0.2">
      <c r="B3031" s="6">
        <v>15169693</v>
      </c>
      <c r="C3031" s="3" t="s">
        <v>3026</v>
      </c>
      <c r="D3031" s="4">
        <v>169978</v>
      </c>
      <c r="E3031" s="3" t="s">
        <v>36565</v>
      </c>
      <c r="F3031" s="3" t="s">
        <v>36565</v>
      </c>
      <c r="G3031" s="5">
        <v>5</v>
      </c>
      <c r="H3031" s="7" t="s">
        <v>36923</v>
      </c>
    </row>
    <row r="3032" spans="2:8" x14ac:dyDescent="0.2">
      <c r="B3032" s="6">
        <v>15169707</v>
      </c>
      <c r="C3032" s="3" t="s">
        <v>3027</v>
      </c>
      <c r="D3032" s="4">
        <v>169978</v>
      </c>
      <c r="E3032" s="3" t="s">
        <v>36565</v>
      </c>
      <c r="F3032" s="3" t="s">
        <v>36565</v>
      </c>
      <c r="G3032" s="5">
        <v>5</v>
      </c>
      <c r="H3032" s="7" t="s">
        <v>36923</v>
      </c>
    </row>
    <row r="3033" spans="2:8" x14ac:dyDescent="0.2">
      <c r="B3033" s="6">
        <v>15169111</v>
      </c>
      <c r="C3033" s="3" t="s">
        <v>3028</v>
      </c>
      <c r="D3033" s="4">
        <v>169978</v>
      </c>
      <c r="E3033" s="3" t="s">
        <v>36565</v>
      </c>
      <c r="F3033" s="3" t="s">
        <v>36565</v>
      </c>
      <c r="G3033" s="5">
        <v>5</v>
      </c>
      <c r="H3033" s="7" t="s">
        <v>36923</v>
      </c>
    </row>
    <row r="3034" spans="2:8" x14ac:dyDescent="0.2">
      <c r="B3034" s="6">
        <v>15169723</v>
      </c>
      <c r="C3034" s="3" t="s">
        <v>3029</v>
      </c>
      <c r="D3034" s="4">
        <v>169978</v>
      </c>
      <c r="E3034" s="3" t="s">
        <v>36565</v>
      </c>
      <c r="F3034" s="3" t="s">
        <v>36565</v>
      </c>
      <c r="G3034" s="5">
        <v>5</v>
      </c>
      <c r="H3034" s="7" t="s">
        <v>36923</v>
      </c>
    </row>
    <row r="3035" spans="2:8" x14ac:dyDescent="0.2">
      <c r="B3035" s="6">
        <v>15169731</v>
      </c>
      <c r="C3035" s="3" t="s">
        <v>3030</v>
      </c>
      <c r="D3035" s="4">
        <v>169978</v>
      </c>
      <c r="E3035" s="3" t="s">
        <v>36565</v>
      </c>
      <c r="F3035" s="3" t="s">
        <v>36565</v>
      </c>
      <c r="G3035" s="5">
        <v>5</v>
      </c>
      <c r="H3035" s="7" t="s">
        <v>36923</v>
      </c>
    </row>
    <row r="3036" spans="2:8" x14ac:dyDescent="0.2">
      <c r="B3036" s="6">
        <v>15169740</v>
      </c>
      <c r="C3036" s="3" t="s">
        <v>3031</v>
      </c>
      <c r="D3036" s="4">
        <v>169978</v>
      </c>
      <c r="E3036" s="3" t="s">
        <v>36565</v>
      </c>
      <c r="F3036" s="3" t="s">
        <v>36565</v>
      </c>
      <c r="G3036" s="5">
        <v>5</v>
      </c>
      <c r="H3036" s="7" t="s">
        <v>36923</v>
      </c>
    </row>
    <row r="3037" spans="2:8" x14ac:dyDescent="0.2">
      <c r="B3037" s="6">
        <v>15169758</v>
      </c>
      <c r="C3037" s="3" t="s">
        <v>3032</v>
      </c>
      <c r="D3037" s="4">
        <v>169978</v>
      </c>
      <c r="E3037" s="3" t="s">
        <v>36565</v>
      </c>
      <c r="F3037" s="3" t="s">
        <v>36565</v>
      </c>
      <c r="G3037" s="5">
        <v>5</v>
      </c>
      <c r="H3037" s="7" t="s">
        <v>36923</v>
      </c>
    </row>
    <row r="3038" spans="2:8" x14ac:dyDescent="0.2">
      <c r="B3038" s="6">
        <v>15169766</v>
      </c>
      <c r="C3038" s="3" t="s">
        <v>3033</v>
      </c>
      <c r="D3038" s="4">
        <v>169978</v>
      </c>
      <c r="E3038" s="3" t="s">
        <v>36565</v>
      </c>
      <c r="F3038" s="3" t="s">
        <v>36565</v>
      </c>
      <c r="G3038" s="5">
        <v>5</v>
      </c>
      <c r="H3038" s="7" t="s">
        <v>36923</v>
      </c>
    </row>
    <row r="3039" spans="2:8" x14ac:dyDescent="0.2">
      <c r="B3039" s="6">
        <v>15169774</v>
      </c>
      <c r="C3039" s="3" t="s">
        <v>3034</v>
      </c>
      <c r="D3039" s="4">
        <v>169978</v>
      </c>
      <c r="E3039" s="3" t="s">
        <v>36565</v>
      </c>
      <c r="F3039" s="3" t="s">
        <v>36565</v>
      </c>
      <c r="G3039" s="5">
        <v>5</v>
      </c>
      <c r="H3039" s="7" t="s">
        <v>36923</v>
      </c>
    </row>
    <row r="3040" spans="2:8" x14ac:dyDescent="0.2">
      <c r="B3040" s="6">
        <v>15169782</v>
      </c>
      <c r="C3040" s="3" t="s">
        <v>3035</v>
      </c>
      <c r="D3040" s="4">
        <v>169978</v>
      </c>
      <c r="E3040" s="3" t="s">
        <v>36565</v>
      </c>
      <c r="F3040" s="3" t="s">
        <v>36565</v>
      </c>
      <c r="G3040" s="5">
        <v>5</v>
      </c>
      <c r="H3040" s="7" t="s">
        <v>36923</v>
      </c>
    </row>
    <row r="3041" spans="2:8" x14ac:dyDescent="0.2">
      <c r="B3041" s="6">
        <v>15169804</v>
      </c>
      <c r="C3041" s="3" t="s">
        <v>3036</v>
      </c>
      <c r="D3041" s="4">
        <v>169978</v>
      </c>
      <c r="E3041" s="3" t="s">
        <v>36565</v>
      </c>
      <c r="F3041" s="3" t="s">
        <v>36565</v>
      </c>
      <c r="G3041" s="5">
        <v>5</v>
      </c>
      <c r="H3041" s="7" t="s">
        <v>36923</v>
      </c>
    </row>
    <row r="3042" spans="2:8" x14ac:dyDescent="0.2">
      <c r="B3042" s="6">
        <v>15169812</v>
      </c>
      <c r="C3042" s="3" t="s">
        <v>3037</v>
      </c>
      <c r="D3042" s="4">
        <v>169978</v>
      </c>
      <c r="E3042" s="3" t="s">
        <v>36565</v>
      </c>
      <c r="F3042" s="3" t="s">
        <v>36565</v>
      </c>
      <c r="G3042" s="5">
        <v>5</v>
      </c>
      <c r="H3042" s="7" t="s">
        <v>36923</v>
      </c>
    </row>
    <row r="3043" spans="2:8" x14ac:dyDescent="0.2">
      <c r="B3043" s="6">
        <v>15169120</v>
      </c>
      <c r="C3043" s="3" t="s">
        <v>3038</v>
      </c>
      <c r="D3043" s="4">
        <v>169978</v>
      </c>
      <c r="E3043" s="3" t="s">
        <v>36565</v>
      </c>
      <c r="F3043" s="3" t="s">
        <v>36565</v>
      </c>
      <c r="G3043" s="5">
        <v>5</v>
      </c>
      <c r="H3043" s="7" t="s">
        <v>36923</v>
      </c>
    </row>
    <row r="3044" spans="2:8" x14ac:dyDescent="0.2">
      <c r="B3044" s="6">
        <v>15169821</v>
      </c>
      <c r="C3044" s="3" t="s">
        <v>3039</v>
      </c>
      <c r="D3044" s="4">
        <v>169978</v>
      </c>
      <c r="E3044" s="3" t="s">
        <v>36565</v>
      </c>
      <c r="F3044" s="3" t="s">
        <v>36565</v>
      </c>
      <c r="G3044" s="5">
        <v>5</v>
      </c>
      <c r="H3044" s="7" t="s">
        <v>36923</v>
      </c>
    </row>
    <row r="3045" spans="2:8" x14ac:dyDescent="0.2">
      <c r="B3045" s="6">
        <v>15169839</v>
      </c>
      <c r="C3045" s="3" t="s">
        <v>3040</v>
      </c>
      <c r="D3045" s="4">
        <v>169978</v>
      </c>
      <c r="E3045" s="3" t="s">
        <v>36565</v>
      </c>
      <c r="F3045" s="3" t="s">
        <v>36565</v>
      </c>
      <c r="G3045" s="5">
        <v>5</v>
      </c>
      <c r="H3045" s="7" t="s">
        <v>36923</v>
      </c>
    </row>
    <row r="3046" spans="2:8" x14ac:dyDescent="0.2">
      <c r="B3046" s="6">
        <v>15169847</v>
      </c>
      <c r="C3046" s="3" t="s">
        <v>3041</v>
      </c>
      <c r="D3046" s="4">
        <v>169978</v>
      </c>
      <c r="E3046" s="3" t="s">
        <v>36565</v>
      </c>
      <c r="F3046" s="3" t="s">
        <v>36565</v>
      </c>
      <c r="G3046" s="5">
        <v>5</v>
      </c>
      <c r="H3046" s="7" t="s">
        <v>36923</v>
      </c>
    </row>
    <row r="3047" spans="2:8" x14ac:dyDescent="0.2">
      <c r="B3047" s="6">
        <v>15169855</v>
      </c>
      <c r="C3047" s="3" t="s">
        <v>3042</v>
      </c>
      <c r="D3047" s="4">
        <v>169978</v>
      </c>
      <c r="E3047" s="3" t="s">
        <v>36565</v>
      </c>
      <c r="F3047" s="3" t="s">
        <v>36565</v>
      </c>
      <c r="G3047" s="5">
        <v>5</v>
      </c>
      <c r="H3047" s="7" t="s">
        <v>36923</v>
      </c>
    </row>
    <row r="3048" spans="2:8" x14ac:dyDescent="0.2">
      <c r="B3048" s="6">
        <v>15169863</v>
      </c>
      <c r="C3048" s="3" t="s">
        <v>3043</v>
      </c>
      <c r="D3048" s="4">
        <v>169978</v>
      </c>
      <c r="E3048" s="3" t="s">
        <v>36565</v>
      </c>
      <c r="F3048" s="3" t="s">
        <v>36565</v>
      </c>
      <c r="G3048" s="5">
        <v>5</v>
      </c>
      <c r="H3048" s="7" t="s">
        <v>36923</v>
      </c>
    </row>
    <row r="3049" spans="2:8" x14ac:dyDescent="0.2">
      <c r="B3049" s="6">
        <v>15169871</v>
      </c>
      <c r="C3049" s="3" t="s">
        <v>3044</v>
      </c>
      <c r="D3049" s="4">
        <v>169978</v>
      </c>
      <c r="E3049" s="3" t="s">
        <v>36565</v>
      </c>
      <c r="F3049" s="3" t="s">
        <v>36565</v>
      </c>
      <c r="G3049" s="5">
        <v>5</v>
      </c>
      <c r="H3049" s="7" t="s">
        <v>36923</v>
      </c>
    </row>
    <row r="3050" spans="2:8" x14ac:dyDescent="0.2">
      <c r="B3050" s="6">
        <v>15169880</v>
      </c>
      <c r="C3050" s="3" t="s">
        <v>3045</v>
      </c>
      <c r="D3050" s="4">
        <v>169978</v>
      </c>
      <c r="E3050" s="3" t="s">
        <v>36565</v>
      </c>
      <c r="F3050" s="3" t="s">
        <v>36565</v>
      </c>
      <c r="G3050" s="5">
        <v>5</v>
      </c>
      <c r="H3050" s="7" t="s">
        <v>36923</v>
      </c>
    </row>
    <row r="3051" spans="2:8" x14ac:dyDescent="0.2">
      <c r="B3051" s="6">
        <v>15169898</v>
      </c>
      <c r="C3051" s="3" t="s">
        <v>3046</v>
      </c>
      <c r="D3051" s="4">
        <v>169978</v>
      </c>
      <c r="E3051" s="3" t="s">
        <v>36565</v>
      </c>
      <c r="F3051" s="3" t="s">
        <v>36565</v>
      </c>
      <c r="G3051" s="5">
        <v>5</v>
      </c>
      <c r="H3051" s="7" t="s">
        <v>36923</v>
      </c>
    </row>
    <row r="3052" spans="2:8" x14ac:dyDescent="0.2">
      <c r="B3052" s="6">
        <v>15169901</v>
      </c>
      <c r="C3052" s="3" t="s">
        <v>3047</v>
      </c>
      <c r="D3052" s="4">
        <v>169978</v>
      </c>
      <c r="E3052" s="3" t="s">
        <v>36565</v>
      </c>
      <c r="F3052" s="3" t="s">
        <v>36565</v>
      </c>
      <c r="G3052" s="5">
        <v>5</v>
      </c>
      <c r="H3052" s="7" t="s">
        <v>36923</v>
      </c>
    </row>
    <row r="3053" spans="2:8" x14ac:dyDescent="0.2">
      <c r="B3053" s="6">
        <v>15169910</v>
      </c>
      <c r="C3053" s="3" t="s">
        <v>3048</v>
      </c>
      <c r="D3053" s="4">
        <v>169978</v>
      </c>
      <c r="E3053" s="3" t="s">
        <v>36565</v>
      </c>
      <c r="F3053" s="3" t="s">
        <v>36565</v>
      </c>
      <c r="G3053" s="5">
        <v>5</v>
      </c>
      <c r="H3053" s="7" t="s">
        <v>36923</v>
      </c>
    </row>
    <row r="3054" spans="2:8" x14ac:dyDescent="0.2">
      <c r="B3054" s="6">
        <v>15169138</v>
      </c>
      <c r="C3054" s="3" t="s">
        <v>3049</v>
      </c>
      <c r="D3054" s="4">
        <v>169978</v>
      </c>
      <c r="E3054" s="3" t="s">
        <v>36565</v>
      </c>
      <c r="F3054" s="3" t="s">
        <v>36565</v>
      </c>
      <c r="G3054" s="5">
        <v>5</v>
      </c>
      <c r="H3054" s="7" t="s">
        <v>36923</v>
      </c>
    </row>
    <row r="3055" spans="2:8" x14ac:dyDescent="0.2">
      <c r="B3055" s="6">
        <v>15169928</v>
      </c>
      <c r="C3055" s="3" t="s">
        <v>3050</v>
      </c>
      <c r="D3055" s="4">
        <v>169978</v>
      </c>
      <c r="E3055" s="3" t="s">
        <v>36565</v>
      </c>
      <c r="F3055" s="3" t="s">
        <v>36565</v>
      </c>
      <c r="G3055" s="5">
        <v>5</v>
      </c>
      <c r="H3055" s="7" t="s">
        <v>36923</v>
      </c>
    </row>
    <row r="3056" spans="2:8" x14ac:dyDescent="0.2">
      <c r="B3056" s="6">
        <v>15169936</v>
      </c>
      <c r="C3056" s="3" t="s">
        <v>3051</v>
      </c>
      <c r="D3056" s="4">
        <v>169978</v>
      </c>
      <c r="E3056" s="3" t="s">
        <v>36565</v>
      </c>
      <c r="F3056" s="3" t="s">
        <v>36565</v>
      </c>
      <c r="G3056" s="5">
        <v>5</v>
      </c>
      <c r="H3056" s="7" t="s">
        <v>36923</v>
      </c>
    </row>
    <row r="3057" spans="2:8" x14ac:dyDescent="0.2">
      <c r="B3057" s="6">
        <v>15169944</v>
      </c>
      <c r="C3057" s="3" t="s">
        <v>3052</v>
      </c>
      <c r="D3057" s="4">
        <v>169978</v>
      </c>
      <c r="E3057" s="3" t="s">
        <v>36565</v>
      </c>
      <c r="F3057" s="3" t="s">
        <v>36565</v>
      </c>
      <c r="G3057" s="5">
        <v>5</v>
      </c>
      <c r="H3057" s="7" t="s">
        <v>36923</v>
      </c>
    </row>
    <row r="3058" spans="2:8" x14ac:dyDescent="0.2">
      <c r="B3058" s="6">
        <v>15169952</v>
      </c>
      <c r="C3058" s="3" t="s">
        <v>3053</v>
      </c>
      <c r="D3058" s="4">
        <v>169978</v>
      </c>
      <c r="E3058" s="3" t="s">
        <v>36565</v>
      </c>
      <c r="F3058" s="3" t="s">
        <v>36565</v>
      </c>
      <c r="G3058" s="5">
        <v>5</v>
      </c>
      <c r="H3058" s="7" t="s">
        <v>36923</v>
      </c>
    </row>
    <row r="3059" spans="2:8" x14ac:dyDescent="0.2">
      <c r="B3059" s="6">
        <v>15169961</v>
      </c>
      <c r="C3059" s="3" t="s">
        <v>3054</v>
      </c>
      <c r="D3059" s="4">
        <v>169978</v>
      </c>
      <c r="E3059" s="3" t="s">
        <v>36565</v>
      </c>
      <c r="F3059" s="3" t="s">
        <v>36565</v>
      </c>
      <c r="G3059" s="5">
        <v>5</v>
      </c>
      <c r="H3059" s="7" t="s">
        <v>36923</v>
      </c>
    </row>
    <row r="3060" spans="2:8" x14ac:dyDescent="0.2">
      <c r="B3060" s="6">
        <v>15169979</v>
      </c>
      <c r="C3060" s="3" t="s">
        <v>3055</v>
      </c>
      <c r="D3060" s="4">
        <v>169978</v>
      </c>
      <c r="E3060" s="3" t="s">
        <v>36565</v>
      </c>
      <c r="F3060" s="3" t="s">
        <v>36565</v>
      </c>
      <c r="G3060" s="5">
        <v>5</v>
      </c>
      <c r="H3060" s="7" t="s">
        <v>36923</v>
      </c>
    </row>
    <row r="3061" spans="2:8" x14ac:dyDescent="0.2">
      <c r="B3061" s="6">
        <v>15169987</v>
      </c>
      <c r="C3061" s="3" t="s">
        <v>3056</v>
      </c>
      <c r="D3061" s="4">
        <v>169978</v>
      </c>
      <c r="E3061" s="3" t="s">
        <v>36565</v>
      </c>
      <c r="F3061" s="3" t="s">
        <v>36565</v>
      </c>
      <c r="G3061" s="5">
        <v>5</v>
      </c>
      <c r="H3061" s="7" t="s">
        <v>36923</v>
      </c>
    </row>
    <row r="3062" spans="2:8" x14ac:dyDescent="0.2">
      <c r="B3062" s="6">
        <v>15169995</v>
      </c>
      <c r="C3062" s="3" t="s">
        <v>3057</v>
      </c>
      <c r="D3062" s="4">
        <v>169978</v>
      </c>
      <c r="E3062" s="3" t="s">
        <v>36565</v>
      </c>
      <c r="F3062" s="3" t="s">
        <v>36565</v>
      </c>
      <c r="G3062" s="5">
        <v>5</v>
      </c>
      <c r="H3062" s="7" t="s">
        <v>36923</v>
      </c>
    </row>
    <row r="3063" spans="2:8" x14ac:dyDescent="0.2">
      <c r="B3063" s="6">
        <v>15170012</v>
      </c>
      <c r="C3063" s="3" t="s">
        <v>3058</v>
      </c>
      <c r="D3063" s="4">
        <v>169978</v>
      </c>
      <c r="E3063" s="3" t="s">
        <v>36565</v>
      </c>
      <c r="F3063" s="3" t="s">
        <v>36565</v>
      </c>
      <c r="G3063" s="5">
        <v>5</v>
      </c>
      <c r="H3063" s="7" t="s">
        <v>36923</v>
      </c>
    </row>
    <row r="3064" spans="2:8" x14ac:dyDescent="0.2">
      <c r="B3064" s="6">
        <v>15158004</v>
      </c>
      <c r="C3064" s="3" t="s">
        <v>3059</v>
      </c>
      <c r="D3064" s="4">
        <v>42731</v>
      </c>
      <c r="E3064" s="3" t="s">
        <v>36566</v>
      </c>
      <c r="F3064" s="3" t="s">
        <v>36565</v>
      </c>
      <c r="G3064" s="5">
        <v>5</v>
      </c>
      <c r="H3064" s="7" t="s">
        <v>36923</v>
      </c>
    </row>
    <row r="3065" spans="2:8" x14ac:dyDescent="0.2">
      <c r="B3065" s="6">
        <v>15158098</v>
      </c>
      <c r="C3065" s="3" t="s">
        <v>3060</v>
      </c>
      <c r="D3065" s="4">
        <v>42731</v>
      </c>
      <c r="E3065" s="3" t="s">
        <v>36566</v>
      </c>
      <c r="F3065" s="3" t="s">
        <v>36565</v>
      </c>
      <c r="G3065" s="5">
        <v>5</v>
      </c>
      <c r="H3065" s="7" t="s">
        <v>36923</v>
      </c>
    </row>
    <row r="3066" spans="2:8" x14ac:dyDescent="0.2">
      <c r="B3066" s="6">
        <v>15158101</v>
      </c>
      <c r="C3066" s="3" t="s">
        <v>3061</v>
      </c>
      <c r="D3066" s="4">
        <v>42731</v>
      </c>
      <c r="E3066" s="3" t="s">
        <v>36566</v>
      </c>
      <c r="F3066" s="3" t="s">
        <v>36565</v>
      </c>
      <c r="G3066" s="5">
        <v>5</v>
      </c>
      <c r="H3066" s="7" t="s">
        <v>36923</v>
      </c>
    </row>
    <row r="3067" spans="2:8" x14ac:dyDescent="0.2">
      <c r="B3067" s="6">
        <v>15158144</v>
      </c>
      <c r="C3067" s="3" t="s">
        <v>3062</v>
      </c>
      <c r="D3067" s="4">
        <v>42731</v>
      </c>
      <c r="E3067" s="3" t="s">
        <v>36566</v>
      </c>
      <c r="F3067" s="3" t="s">
        <v>36565</v>
      </c>
      <c r="G3067" s="5">
        <v>5</v>
      </c>
      <c r="H3067" s="7" t="s">
        <v>36923</v>
      </c>
    </row>
    <row r="3068" spans="2:8" x14ac:dyDescent="0.2">
      <c r="B3068" s="6">
        <v>15158152</v>
      </c>
      <c r="C3068" s="3" t="s">
        <v>3063</v>
      </c>
      <c r="D3068" s="4">
        <v>42731</v>
      </c>
      <c r="E3068" s="3" t="s">
        <v>36566</v>
      </c>
      <c r="F3068" s="3" t="s">
        <v>36565</v>
      </c>
      <c r="G3068" s="5">
        <v>5</v>
      </c>
      <c r="H3068" s="7" t="s">
        <v>36923</v>
      </c>
    </row>
    <row r="3069" spans="2:8" x14ac:dyDescent="0.2">
      <c r="B3069" s="6">
        <v>15158012</v>
      </c>
      <c r="C3069" s="3" t="s">
        <v>3064</v>
      </c>
      <c r="D3069" s="4">
        <v>42731</v>
      </c>
      <c r="E3069" s="3" t="s">
        <v>36566</v>
      </c>
      <c r="F3069" s="3" t="s">
        <v>36565</v>
      </c>
      <c r="G3069" s="5">
        <v>5</v>
      </c>
      <c r="H3069" s="7" t="s">
        <v>36923</v>
      </c>
    </row>
    <row r="3070" spans="2:8" x14ac:dyDescent="0.2">
      <c r="B3070" s="6">
        <v>15158187</v>
      </c>
      <c r="C3070" s="3" t="s">
        <v>3065</v>
      </c>
      <c r="D3070" s="4">
        <v>42731</v>
      </c>
      <c r="E3070" s="3" t="s">
        <v>36566</v>
      </c>
      <c r="F3070" s="3" t="s">
        <v>36565</v>
      </c>
      <c r="G3070" s="5">
        <v>5</v>
      </c>
      <c r="H3070" s="7" t="s">
        <v>36923</v>
      </c>
    </row>
    <row r="3071" spans="2:8" x14ac:dyDescent="0.2">
      <c r="B3071" s="6">
        <v>15158268</v>
      </c>
      <c r="C3071" s="3" t="s">
        <v>3066</v>
      </c>
      <c r="D3071" s="4">
        <v>42731</v>
      </c>
      <c r="E3071" s="3" t="s">
        <v>36566</v>
      </c>
      <c r="F3071" s="3" t="s">
        <v>36565</v>
      </c>
      <c r="G3071" s="5">
        <v>5</v>
      </c>
      <c r="H3071" s="7" t="s">
        <v>36923</v>
      </c>
    </row>
    <row r="3072" spans="2:8" x14ac:dyDescent="0.2">
      <c r="B3072" s="6">
        <v>15158021</v>
      </c>
      <c r="C3072" s="3" t="s">
        <v>3067</v>
      </c>
      <c r="D3072" s="4">
        <v>42731</v>
      </c>
      <c r="E3072" s="3" t="s">
        <v>36566</v>
      </c>
      <c r="F3072" s="3" t="s">
        <v>36565</v>
      </c>
      <c r="G3072" s="5">
        <v>5</v>
      </c>
      <c r="H3072" s="7" t="s">
        <v>36923</v>
      </c>
    </row>
    <row r="3073" spans="2:8" x14ac:dyDescent="0.2">
      <c r="B3073" s="6">
        <v>15158039</v>
      </c>
      <c r="C3073" s="3" t="s">
        <v>3068</v>
      </c>
      <c r="D3073" s="4">
        <v>42731</v>
      </c>
      <c r="E3073" s="3" t="s">
        <v>36566</v>
      </c>
      <c r="F3073" s="3" t="s">
        <v>36565</v>
      </c>
      <c r="G3073" s="5">
        <v>5</v>
      </c>
      <c r="H3073" s="7" t="s">
        <v>36923</v>
      </c>
    </row>
    <row r="3074" spans="2:8" x14ac:dyDescent="0.2">
      <c r="B3074" s="6">
        <v>15158047</v>
      </c>
      <c r="C3074" s="3" t="s">
        <v>3069</v>
      </c>
      <c r="D3074" s="4">
        <v>42731</v>
      </c>
      <c r="E3074" s="3" t="s">
        <v>36566</v>
      </c>
      <c r="F3074" s="3" t="s">
        <v>36565</v>
      </c>
      <c r="G3074" s="5">
        <v>5</v>
      </c>
      <c r="H3074" s="7" t="s">
        <v>36923</v>
      </c>
    </row>
    <row r="3075" spans="2:8" x14ac:dyDescent="0.2">
      <c r="B3075" s="6">
        <v>15158055</v>
      </c>
      <c r="C3075" s="3" t="s">
        <v>3070</v>
      </c>
      <c r="D3075" s="4">
        <v>42731</v>
      </c>
      <c r="E3075" s="3" t="s">
        <v>36566</v>
      </c>
      <c r="F3075" s="3" t="s">
        <v>36565</v>
      </c>
      <c r="G3075" s="5">
        <v>5</v>
      </c>
      <c r="H3075" s="7" t="s">
        <v>36923</v>
      </c>
    </row>
    <row r="3076" spans="2:8" x14ac:dyDescent="0.2">
      <c r="B3076" s="6">
        <v>15158063</v>
      </c>
      <c r="C3076" s="3" t="s">
        <v>3071</v>
      </c>
      <c r="D3076" s="4">
        <v>42731</v>
      </c>
      <c r="E3076" s="3" t="s">
        <v>36566</v>
      </c>
      <c r="F3076" s="3" t="s">
        <v>36565</v>
      </c>
      <c r="G3076" s="5">
        <v>5</v>
      </c>
      <c r="H3076" s="7" t="s">
        <v>36923</v>
      </c>
    </row>
    <row r="3077" spans="2:8" x14ac:dyDescent="0.2">
      <c r="B3077" s="6">
        <v>15158071</v>
      </c>
      <c r="C3077" s="3" t="s">
        <v>3072</v>
      </c>
      <c r="D3077" s="4">
        <v>42731</v>
      </c>
      <c r="E3077" s="3" t="s">
        <v>36566</v>
      </c>
      <c r="F3077" s="3" t="s">
        <v>36565</v>
      </c>
      <c r="G3077" s="5">
        <v>5</v>
      </c>
      <c r="H3077" s="7" t="s">
        <v>36923</v>
      </c>
    </row>
    <row r="3078" spans="2:8" x14ac:dyDescent="0.2">
      <c r="B3078" s="6">
        <v>15158080</v>
      </c>
      <c r="C3078" s="3" t="s">
        <v>3073</v>
      </c>
      <c r="D3078" s="4">
        <v>42731</v>
      </c>
      <c r="E3078" s="3" t="s">
        <v>36566</v>
      </c>
      <c r="F3078" s="3" t="s">
        <v>36565</v>
      </c>
      <c r="G3078" s="5">
        <v>5</v>
      </c>
      <c r="H3078" s="7" t="s">
        <v>36923</v>
      </c>
    </row>
    <row r="3079" spans="2:8" x14ac:dyDescent="0.2">
      <c r="B3079" s="6">
        <v>15158110</v>
      </c>
      <c r="C3079" s="3" t="s">
        <v>3074</v>
      </c>
      <c r="D3079" s="4">
        <v>42749</v>
      </c>
      <c r="E3079" s="3" t="s">
        <v>36567</v>
      </c>
      <c r="F3079" s="3" t="s">
        <v>36565</v>
      </c>
      <c r="G3079" s="5">
        <v>5</v>
      </c>
      <c r="H3079" s="7" t="s">
        <v>36923</v>
      </c>
    </row>
    <row r="3080" spans="2:8" x14ac:dyDescent="0.2">
      <c r="B3080" s="6">
        <v>15158128</v>
      </c>
      <c r="C3080" s="3" t="s">
        <v>3075</v>
      </c>
      <c r="D3080" s="4">
        <v>42749</v>
      </c>
      <c r="E3080" s="3" t="s">
        <v>36567</v>
      </c>
      <c r="F3080" s="3" t="s">
        <v>36565</v>
      </c>
      <c r="G3080" s="5">
        <v>5</v>
      </c>
      <c r="H3080" s="7" t="s">
        <v>36923</v>
      </c>
    </row>
    <row r="3081" spans="2:8" x14ac:dyDescent="0.2">
      <c r="B3081" s="6">
        <v>15158136</v>
      </c>
      <c r="C3081" s="3" t="s">
        <v>3076</v>
      </c>
      <c r="D3081" s="4">
        <v>42749</v>
      </c>
      <c r="E3081" s="3" t="s">
        <v>36567</v>
      </c>
      <c r="F3081" s="3" t="s">
        <v>36565</v>
      </c>
      <c r="G3081" s="5">
        <v>5</v>
      </c>
      <c r="H3081" s="7" t="s">
        <v>36923</v>
      </c>
    </row>
    <row r="3082" spans="2:8" x14ac:dyDescent="0.2">
      <c r="B3082" s="6">
        <v>15158161</v>
      </c>
      <c r="C3082" s="3" t="s">
        <v>3077</v>
      </c>
      <c r="D3082" s="4">
        <v>42749</v>
      </c>
      <c r="E3082" s="3" t="s">
        <v>36567</v>
      </c>
      <c r="F3082" s="3" t="s">
        <v>36565</v>
      </c>
      <c r="G3082" s="5">
        <v>5</v>
      </c>
      <c r="H3082" s="7" t="s">
        <v>36923</v>
      </c>
    </row>
    <row r="3083" spans="2:8" x14ac:dyDescent="0.2">
      <c r="B3083" s="6">
        <v>15158179</v>
      </c>
      <c r="C3083" s="3" t="s">
        <v>3078</v>
      </c>
      <c r="D3083" s="4">
        <v>42749</v>
      </c>
      <c r="E3083" s="3" t="s">
        <v>36567</v>
      </c>
      <c r="F3083" s="3" t="s">
        <v>36565</v>
      </c>
      <c r="G3083" s="5">
        <v>5</v>
      </c>
      <c r="H3083" s="7" t="s">
        <v>36923</v>
      </c>
    </row>
    <row r="3084" spans="2:8" x14ac:dyDescent="0.2">
      <c r="B3084" s="6">
        <v>15158195</v>
      </c>
      <c r="C3084" s="3" t="s">
        <v>3079</v>
      </c>
      <c r="D3084" s="4">
        <v>42749</v>
      </c>
      <c r="E3084" s="3" t="s">
        <v>36567</v>
      </c>
      <c r="F3084" s="3" t="s">
        <v>36565</v>
      </c>
      <c r="G3084" s="5">
        <v>5</v>
      </c>
      <c r="H3084" s="7" t="s">
        <v>36923</v>
      </c>
    </row>
    <row r="3085" spans="2:8" x14ac:dyDescent="0.2">
      <c r="B3085" s="6">
        <v>15158209</v>
      </c>
      <c r="C3085" s="3" t="s">
        <v>3080</v>
      </c>
      <c r="D3085" s="4">
        <v>42749</v>
      </c>
      <c r="E3085" s="3" t="s">
        <v>36567</v>
      </c>
      <c r="F3085" s="3" t="s">
        <v>36565</v>
      </c>
      <c r="G3085" s="5">
        <v>5</v>
      </c>
      <c r="H3085" s="7" t="s">
        <v>36923</v>
      </c>
    </row>
    <row r="3086" spans="2:8" x14ac:dyDescent="0.2">
      <c r="B3086" s="6">
        <v>15158217</v>
      </c>
      <c r="C3086" s="3" t="s">
        <v>3081</v>
      </c>
      <c r="D3086" s="4">
        <v>42749</v>
      </c>
      <c r="E3086" s="3" t="s">
        <v>36567</v>
      </c>
      <c r="F3086" s="3" t="s">
        <v>36565</v>
      </c>
      <c r="G3086" s="5">
        <v>5</v>
      </c>
      <c r="H3086" s="7" t="s">
        <v>36923</v>
      </c>
    </row>
    <row r="3087" spans="2:8" x14ac:dyDescent="0.2">
      <c r="B3087" s="6">
        <v>15158225</v>
      </c>
      <c r="C3087" s="3" t="s">
        <v>3082</v>
      </c>
      <c r="D3087" s="4">
        <v>42749</v>
      </c>
      <c r="E3087" s="3" t="s">
        <v>36567</v>
      </c>
      <c r="F3087" s="3" t="s">
        <v>36565</v>
      </c>
      <c r="G3087" s="5">
        <v>5</v>
      </c>
      <c r="H3087" s="7" t="s">
        <v>36923</v>
      </c>
    </row>
    <row r="3088" spans="2:8" x14ac:dyDescent="0.2">
      <c r="B3088" s="6">
        <v>15158233</v>
      </c>
      <c r="C3088" s="3" t="s">
        <v>3083</v>
      </c>
      <c r="D3088" s="4">
        <v>42749</v>
      </c>
      <c r="E3088" s="3" t="s">
        <v>36567</v>
      </c>
      <c r="F3088" s="3" t="s">
        <v>36565</v>
      </c>
      <c r="G3088" s="5">
        <v>5</v>
      </c>
      <c r="H3088" s="7" t="s">
        <v>36923</v>
      </c>
    </row>
    <row r="3089" spans="2:8" x14ac:dyDescent="0.2">
      <c r="B3089" s="6">
        <v>15158241</v>
      </c>
      <c r="C3089" s="3" t="s">
        <v>3084</v>
      </c>
      <c r="D3089" s="4">
        <v>42749</v>
      </c>
      <c r="E3089" s="3" t="s">
        <v>36567</v>
      </c>
      <c r="F3089" s="3" t="s">
        <v>36565</v>
      </c>
      <c r="G3089" s="5">
        <v>5</v>
      </c>
      <c r="H3089" s="7" t="s">
        <v>36923</v>
      </c>
    </row>
    <row r="3090" spans="2:8" x14ac:dyDescent="0.2">
      <c r="B3090" s="6">
        <v>15158250</v>
      </c>
      <c r="C3090" s="3" t="s">
        <v>3085</v>
      </c>
      <c r="D3090" s="4">
        <v>42749</v>
      </c>
      <c r="E3090" s="3" t="s">
        <v>36567</v>
      </c>
      <c r="F3090" s="3" t="s">
        <v>36565</v>
      </c>
      <c r="G3090" s="5">
        <v>5</v>
      </c>
      <c r="H3090" s="7" t="s">
        <v>36923</v>
      </c>
    </row>
    <row r="3091" spans="2:8" x14ac:dyDescent="0.2">
      <c r="B3091" s="6">
        <v>74071971</v>
      </c>
      <c r="C3091" s="3" t="s">
        <v>3086</v>
      </c>
      <c r="D3091" s="4">
        <v>42757</v>
      </c>
      <c r="E3091" s="3" t="s">
        <v>36568</v>
      </c>
      <c r="F3091" s="3" t="s">
        <v>36565</v>
      </c>
      <c r="G3091" s="5">
        <v>5</v>
      </c>
      <c r="H3091" s="7" t="s">
        <v>36923</v>
      </c>
    </row>
    <row r="3092" spans="2:8" x14ac:dyDescent="0.2">
      <c r="B3092" s="6">
        <v>15158276</v>
      </c>
      <c r="C3092" s="3" t="s">
        <v>3087</v>
      </c>
      <c r="D3092" s="4">
        <v>42757</v>
      </c>
      <c r="E3092" s="3" t="s">
        <v>36568</v>
      </c>
      <c r="F3092" s="3" t="s">
        <v>36565</v>
      </c>
      <c r="G3092" s="5">
        <v>5</v>
      </c>
      <c r="H3092" s="7" t="s">
        <v>36923</v>
      </c>
    </row>
    <row r="3093" spans="2:8" x14ac:dyDescent="0.2">
      <c r="B3093" s="6">
        <v>15158365</v>
      </c>
      <c r="C3093" s="3" t="s">
        <v>3088</v>
      </c>
      <c r="D3093" s="4">
        <v>42757</v>
      </c>
      <c r="E3093" s="3" t="s">
        <v>36568</v>
      </c>
      <c r="F3093" s="3" t="s">
        <v>36565</v>
      </c>
      <c r="G3093" s="5">
        <v>5</v>
      </c>
      <c r="H3093" s="7" t="s">
        <v>36923</v>
      </c>
    </row>
    <row r="3094" spans="2:8" x14ac:dyDescent="0.2">
      <c r="B3094" s="6">
        <v>15158373</v>
      </c>
      <c r="C3094" s="3" t="s">
        <v>3089</v>
      </c>
      <c r="D3094" s="4">
        <v>42757</v>
      </c>
      <c r="E3094" s="3" t="s">
        <v>36568</v>
      </c>
      <c r="F3094" s="3" t="s">
        <v>36565</v>
      </c>
      <c r="G3094" s="5">
        <v>5</v>
      </c>
      <c r="H3094" s="7" t="s">
        <v>36923</v>
      </c>
    </row>
    <row r="3095" spans="2:8" x14ac:dyDescent="0.2">
      <c r="B3095" s="6">
        <v>15158381</v>
      </c>
      <c r="C3095" s="3" t="s">
        <v>3090</v>
      </c>
      <c r="D3095" s="4">
        <v>42757</v>
      </c>
      <c r="E3095" s="3" t="s">
        <v>36568</v>
      </c>
      <c r="F3095" s="3" t="s">
        <v>36565</v>
      </c>
      <c r="G3095" s="5">
        <v>5</v>
      </c>
      <c r="H3095" s="7" t="s">
        <v>36923</v>
      </c>
    </row>
    <row r="3096" spans="2:8" x14ac:dyDescent="0.2">
      <c r="B3096" s="6">
        <v>15158284</v>
      </c>
      <c r="C3096" s="3" t="s">
        <v>3091</v>
      </c>
      <c r="D3096" s="4">
        <v>42757</v>
      </c>
      <c r="E3096" s="3" t="s">
        <v>36568</v>
      </c>
      <c r="F3096" s="3" t="s">
        <v>36565</v>
      </c>
      <c r="G3096" s="5">
        <v>5</v>
      </c>
      <c r="H3096" s="7" t="s">
        <v>36923</v>
      </c>
    </row>
    <row r="3097" spans="2:8" x14ac:dyDescent="0.2">
      <c r="B3097" s="6">
        <v>15158292</v>
      </c>
      <c r="C3097" s="3" t="s">
        <v>3092</v>
      </c>
      <c r="D3097" s="4">
        <v>42757</v>
      </c>
      <c r="E3097" s="3" t="s">
        <v>36568</v>
      </c>
      <c r="F3097" s="3" t="s">
        <v>36565</v>
      </c>
      <c r="G3097" s="5">
        <v>5</v>
      </c>
      <c r="H3097" s="7" t="s">
        <v>36923</v>
      </c>
    </row>
    <row r="3098" spans="2:8" x14ac:dyDescent="0.2">
      <c r="B3098" s="6">
        <v>15158560</v>
      </c>
      <c r="C3098" s="3" t="s">
        <v>3093</v>
      </c>
      <c r="D3098" s="4">
        <v>42757</v>
      </c>
      <c r="E3098" s="3" t="s">
        <v>36568</v>
      </c>
      <c r="F3098" s="3" t="s">
        <v>36565</v>
      </c>
      <c r="G3098" s="5">
        <v>5</v>
      </c>
      <c r="H3098" s="7" t="s">
        <v>36923</v>
      </c>
    </row>
    <row r="3099" spans="2:8" x14ac:dyDescent="0.2">
      <c r="B3099" s="6">
        <v>15158578</v>
      </c>
      <c r="C3099" s="3" t="s">
        <v>3094</v>
      </c>
      <c r="D3099" s="4">
        <v>42757</v>
      </c>
      <c r="E3099" s="3" t="s">
        <v>36568</v>
      </c>
      <c r="F3099" s="3" t="s">
        <v>36565</v>
      </c>
      <c r="G3099" s="5">
        <v>5</v>
      </c>
      <c r="H3099" s="7" t="s">
        <v>36923</v>
      </c>
    </row>
    <row r="3100" spans="2:8" x14ac:dyDescent="0.2">
      <c r="B3100" s="6">
        <v>15158586</v>
      </c>
      <c r="C3100" s="3" t="s">
        <v>3095</v>
      </c>
      <c r="D3100" s="4">
        <v>42757</v>
      </c>
      <c r="E3100" s="3" t="s">
        <v>36568</v>
      </c>
      <c r="F3100" s="3" t="s">
        <v>36565</v>
      </c>
      <c r="G3100" s="5">
        <v>5</v>
      </c>
      <c r="H3100" s="7" t="s">
        <v>36923</v>
      </c>
    </row>
    <row r="3101" spans="2:8" x14ac:dyDescent="0.2">
      <c r="B3101" s="6">
        <v>15158641</v>
      </c>
      <c r="C3101" s="3" t="s">
        <v>3096</v>
      </c>
      <c r="D3101" s="4">
        <v>42757</v>
      </c>
      <c r="E3101" s="3" t="s">
        <v>36568</v>
      </c>
      <c r="F3101" s="3" t="s">
        <v>36565</v>
      </c>
      <c r="G3101" s="5">
        <v>5</v>
      </c>
      <c r="H3101" s="7" t="s">
        <v>36923</v>
      </c>
    </row>
    <row r="3102" spans="2:8" x14ac:dyDescent="0.2">
      <c r="B3102" s="6">
        <v>15158306</v>
      </c>
      <c r="C3102" s="3" t="s">
        <v>3097</v>
      </c>
      <c r="D3102" s="4">
        <v>42757</v>
      </c>
      <c r="E3102" s="3" t="s">
        <v>36568</v>
      </c>
      <c r="F3102" s="3" t="s">
        <v>36565</v>
      </c>
      <c r="G3102" s="5">
        <v>5</v>
      </c>
      <c r="H3102" s="7" t="s">
        <v>36923</v>
      </c>
    </row>
    <row r="3103" spans="2:8" x14ac:dyDescent="0.2">
      <c r="B3103" s="6">
        <v>42194512</v>
      </c>
      <c r="C3103" s="3" t="s">
        <v>3098</v>
      </c>
      <c r="D3103" s="4">
        <v>42757</v>
      </c>
      <c r="E3103" s="3" t="s">
        <v>36568</v>
      </c>
      <c r="F3103" s="3" t="s">
        <v>36565</v>
      </c>
      <c r="G3103" s="5">
        <v>5</v>
      </c>
      <c r="H3103" s="7" t="s">
        <v>36923</v>
      </c>
    </row>
    <row r="3104" spans="2:8" x14ac:dyDescent="0.2">
      <c r="B3104" s="6">
        <v>27717542</v>
      </c>
      <c r="C3104" s="3" t="s">
        <v>3099</v>
      </c>
      <c r="D3104" s="4">
        <v>42757</v>
      </c>
      <c r="E3104" s="3" t="s">
        <v>36568</v>
      </c>
      <c r="F3104" s="3" t="s">
        <v>36565</v>
      </c>
      <c r="G3104" s="5">
        <v>5</v>
      </c>
      <c r="H3104" s="7" t="s">
        <v>36923</v>
      </c>
    </row>
    <row r="3105" spans="2:8" x14ac:dyDescent="0.2">
      <c r="B3105" s="6">
        <v>40434516</v>
      </c>
      <c r="C3105" s="3" t="s">
        <v>3100</v>
      </c>
      <c r="D3105" s="4">
        <v>42757</v>
      </c>
      <c r="E3105" s="3" t="s">
        <v>36568</v>
      </c>
      <c r="F3105" s="3" t="s">
        <v>36565</v>
      </c>
      <c r="G3105" s="5">
        <v>5</v>
      </c>
      <c r="H3105" s="7" t="s">
        <v>36923</v>
      </c>
    </row>
    <row r="3106" spans="2:8" x14ac:dyDescent="0.2">
      <c r="B3106" s="6">
        <v>27323102</v>
      </c>
      <c r="C3106" s="3" t="s">
        <v>3101</v>
      </c>
      <c r="D3106" s="4">
        <v>42757</v>
      </c>
      <c r="E3106" s="3" t="s">
        <v>36568</v>
      </c>
      <c r="F3106" s="3" t="s">
        <v>36565</v>
      </c>
      <c r="G3106" s="5">
        <v>5</v>
      </c>
      <c r="H3106" s="7" t="s">
        <v>36923</v>
      </c>
    </row>
    <row r="3107" spans="2:8" x14ac:dyDescent="0.2">
      <c r="B3107" s="6">
        <v>40489060</v>
      </c>
      <c r="C3107" s="3" t="s">
        <v>3102</v>
      </c>
      <c r="D3107" s="4">
        <v>42757</v>
      </c>
      <c r="E3107" s="3" t="s">
        <v>36568</v>
      </c>
      <c r="F3107" s="3" t="s">
        <v>36565</v>
      </c>
      <c r="G3107" s="5">
        <v>5</v>
      </c>
      <c r="H3107" s="7" t="s">
        <v>36923</v>
      </c>
    </row>
    <row r="3108" spans="2:8" x14ac:dyDescent="0.2">
      <c r="B3108" s="6">
        <v>27702618</v>
      </c>
      <c r="C3108" s="3" t="s">
        <v>3103</v>
      </c>
      <c r="D3108" s="4">
        <v>42757</v>
      </c>
      <c r="E3108" s="3" t="s">
        <v>36568</v>
      </c>
      <c r="F3108" s="3" t="s">
        <v>36565</v>
      </c>
      <c r="G3108" s="5">
        <v>5</v>
      </c>
      <c r="H3108" s="7" t="s">
        <v>36923</v>
      </c>
    </row>
    <row r="3109" spans="2:8" x14ac:dyDescent="0.2">
      <c r="B3109" s="6">
        <v>40617181</v>
      </c>
      <c r="C3109" s="3" t="s">
        <v>3104</v>
      </c>
      <c r="D3109" s="4">
        <v>42757</v>
      </c>
      <c r="E3109" s="3" t="s">
        <v>36568</v>
      </c>
      <c r="F3109" s="3" t="s">
        <v>36565</v>
      </c>
      <c r="G3109" s="5">
        <v>5</v>
      </c>
      <c r="H3109" s="7" t="s">
        <v>36923</v>
      </c>
    </row>
    <row r="3110" spans="2:8" x14ac:dyDescent="0.2">
      <c r="B3110" s="6">
        <v>76303268</v>
      </c>
      <c r="C3110" s="3" t="s">
        <v>3105</v>
      </c>
      <c r="D3110" s="4">
        <v>42757</v>
      </c>
      <c r="E3110" s="3" t="s">
        <v>36568</v>
      </c>
      <c r="F3110" s="3" t="s">
        <v>36565</v>
      </c>
      <c r="G3110" s="5">
        <v>5</v>
      </c>
      <c r="H3110" s="7" t="s">
        <v>36923</v>
      </c>
    </row>
    <row r="3111" spans="2:8" x14ac:dyDescent="0.2">
      <c r="B3111" s="6">
        <v>15158314</v>
      </c>
      <c r="C3111" s="3" t="s">
        <v>3106</v>
      </c>
      <c r="D3111" s="4">
        <v>42757</v>
      </c>
      <c r="E3111" s="3" t="s">
        <v>36568</v>
      </c>
      <c r="F3111" s="3" t="s">
        <v>36565</v>
      </c>
      <c r="G3111" s="5">
        <v>5</v>
      </c>
      <c r="H3111" s="7" t="s">
        <v>36923</v>
      </c>
    </row>
    <row r="3112" spans="2:8" x14ac:dyDescent="0.2">
      <c r="B3112" s="6">
        <v>15158322</v>
      </c>
      <c r="C3112" s="3" t="s">
        <v>3107</v>
      </c>
      <c r="D3112" s="4">
        <v>42757</v>
      </c>
      <c r="E3112" s="3" t="s">
        <v>36568</v>
      </c>
      <c r="F3112" s="3" t="s">
        <v>36565</v>
      </c>
      <c r="G3112" s="5">
        <v>5</v>
      </c>
      <c r="H3112" s="7" t="s">
        <v>36923</v>
      </c>
    </row>
    <row r="3113" spans="2:8" x14ac:dyDescent="0.2">
      <c r="B3113" s="6">
        <v>15158331</v>
      </c>
      <c r="C3113" s="3" t="s">
        <v>3108</v>
      </c>
      <c r="D3113" s="4">
        <v>42757</v>
      </c>
      <c r="E3113" s="3" t="s">
        <v>36568</v>
      </c>
      <c r="F3113" s="3" t="s">
        <v>36565</v>
      </c>
      <c r="G3113" s="5">
        <v>5</v>
      </c>
      <c r="H3113" s="7" t="s">
        <v>36923</v>
      </c>
    </row>
    <row r="3114" spans="2:8" x14ac:dyDescent="0.2">
      <c r="B3114" s="6">
        <v>15158349</v>
      </c>
      <c r="C3114" s="3" t="s">
        <v>3109</v>
      </c>
      <c r="D3114" s="4">
        <v>42757</v>
      </c>
      <c r="E3114" s="3" t="s">
        <v>36568</v>
      </c>
      <c r="F3114" s="3" t="s">
        <v>36565</v>
      </c>
      <c r="G3114" s="5">
        <v>5</v>
      </c>
      <c r="H3114" s="7" t="s">
        <v>36923</v>
      </c>
    </row>
    <row r="3115" spans="2:8" x14ac:dyDescent="0.2">
      <c r="B3115" s="6">
        <v>15158357</v>
      </c>
      <c r="C3115" s="3" t="s">
        <v>3110</v>
      </c>
      <c r="D3115" s="4">
        <v>42757</v>
      </c>
      <c r="E3115" s="3" t="s">
        <v>36568</v>
      </c>
      <c r="F3115" s="3" t="s">
        <v>36565</v>
      </c>
      <c r="G3115" s="5">
        <v>5</v>
      </c>
      <c r="H3115" s="7" t="s">
        <v>36923</v>
      </c>
    </row>
    <row r="3116" spans="2:8" x14ac:dyDescent="0.2">
      <c r="B3116" s="6">
        <v>15158390</v>
      </c>
      <c r="C3116" s="3" t="s">
        <v>3111</v>
      </c>
      <c r="D3116" s="4">
        <v>42765</v>
      </c>
      <c r="E3116" s="3" t="s">
        <v>36569</v>
      </c>
      <c r="F3116" s="3" t="s">
        <v>36565</v>
      </c>
      <c r="G3116" s="5">
        <v>5</v>
      </c>
      <c r="H3116" s="7" t="s">
        <v>36923</v>
      </c>
    </row>
    <row r="3117" spans="2:8" x14ac:dyDescent="0.2">
      <c r="B3117" s="6">
        <v>15158403</v>
      </c>
      <c r="C3117" s="3" t="s">
        <v>3112</v>
      </c>
      <c r="D3117" s="4">
        <v>42765</v>
      </c>
      <c r="E3117" s="3" t="s">
        <v>36569</v>
      </c>
      <c r="F3117" s="3" t="s">
        <v>36565</v>
      </c>
      <c r="G3117" s="5">
        <v>5</v>
      </c>
      <c r="H3117" s="7" t="s">
        <v>36923</v>
      </c>
    </row>
    <row r="3118" spans="2:8" x14ac:dyDescent="0.2">
      <c r="B3118" s="6">
        <v>15158411</v>
      </c>
      <c r="C3118" s="3" t="s">
        <v>3113</v>
      </c>
      <c r="D3118" s="4">
        <v>42765</v>
      </c>
      <c r="E3118" s="3" t="s">
        <v>36569</v>
      </c>
      <c r="F3118" s="3" t="s">
        <v>36565</v>
      </c>
      <c r="G3118" s="5">
        <v>5</v>
      </c>
      <c r="H3118" s="7" t="s">
        <v>36923</v>
      </c>
    </row>
    <row r="3119" spans="2:8" x14ac:dyDescent="0.2">
      <c r="B3119" s="6">
        <v>15158420</v>
      </c>
      <c r="C3119" s="3" t="s">
        <v>3114</v>
      </c>
      <c r="D3119" s="4">
        <v>42765</v>
      </c>
      <c r="E3119" s="3" t="s">
        <v>36569</v>
      </c>
      <c r="F3119" s="3" t="s">
        <v>36565</v>
      </c>
      <c r="G3119" s="5">
        <v>5</v>
      </c>
      <c r="H3119" s="7" t="s">
        <v>36923</v>
      </c>
    </row>
    <row r="3120" spans="2:8" x14ac:dyDescent="0.2">
      <c r="B3120" s="6">
        <v>15158438</v>
      </c>
      <c r="C3120" s="3" t="s">
        <v>3115</v>
      </c>
      <c r="D3120" s="4">
        <v>42765</v>
      </c>
      <c r="E3120" s="3" t="s">
        <v>36569</v>
      </c>
      <c r="F3120" s="3" t="s">
        <v>36565</v>
      </c>
      <c r="G3120" s="5">
        <v>5</v>
      </c>
      <c r="H3120" s="7" t="s">
        <v>36923</v>
      </c>
    </row>
    <row r="3121" spans="2:8" x14ac:dyDescent="0.2">
      <c r="B3121" s="6">
        <v>15158454</v>
      </c>
      <c r="C3121" s="3" t="s">
        <v>3116</v>
      </c>
      <c r="D3121" s="4">
        <v>42765</v>
      </c>
      <c r="E3121" s="3" t="s">
        <v>36569</v>
      </c>
      <c r="F3121" s="3" t="s">
        <v>36565</v>
      </c>
      <c r="G3121" s="5">
        <v>5</v>
      </c>
      <c r="H3121" s="7" t="s">
        <v>36923</v>
      </c>
    </row>
    <row r="3122" spans="2:8" x14ac:dyDescent="0.2">
      <c r="B3122" s="6">
        <v>15158462</v>
      </c>
      <c r="C3122" s="3" t="s">
        <v>3117</v>
      </c>
      <c r="D3122" s="4">
        <v>42765</v>
      </c>
      <c r="E3122" s="3" t="s">
        <v>36569</v>
      </c>
      <c r="F3122" s="3" t="s">
        <v>36565</v>
      </c>
      <c r="G3122" s="5">
        <v>5</v>
      </c>
      <c r="H3122" s="7" t="s">
        <v>36923</v>
      </c>
    </row>
    <row r="3123" spans="2:8" x14ac:dyDescent="0.2">
      <c r="B3123" s="6">
        <v>15158471</v>
      </c>
      <c r="C3123" s="3" t="s">
        <v>3118</v>
      </c>
      <c r="D3123" s="4">
        <v>42765</v>
      </c>
      <c r="E3123" s="3" t="s">
        <v>36569</v>
      </c>
      <c r="F3123" s="3" t="s">
        <v>36565</v>
      </c>
      <c r="G3123" s="5">
        <v>5</v>
      </c>
      <c r="H3123" s="7" t="s">
        <v>36923</v>
      </c>
    </row>
    <row r="3124" spans="2:8" x14ac:dyDescent="0.2">
      <c r="B3124" s="6">
        <v>15158489</v>
      </c>
      <c r="C3124" s="3" t="s">
        <v>3119</v>
      </c>
      <c r="D3124" s="4">
        <v>42765</v>
      </c>
      <c r="E3124" s="3" t="s">
        <v>36569</v>
      </c>
      <c r="F3124" s="3" t="s">
        <v>36565</v>
      </c>
      <c r="G3124" s="5">
        <v>5</v>
      </c>
      <c r="H3124" s="7" t="s">
        <v>36923</v>
      </c>
    </row>
    <row r="3125" spans="2:8" x14ac:dyDescent="0.2">
      <c r="B3125" s="6">
        <v>15158497</v>
      </c>
      <c r="C3125" s="3" t="s">
        <v>3120</v>
      </c>
      <c r="D3125" s="4">
        <v>42765</v>
      </c>
      <c r="E3125" s="3" t="s">
        <v>36569</v>
      </c>
      <c r="F3125" s="3" t="s">
        <v>36565</v>
      </c>
      <c r="G3125" s="5">
        <v>5</v>
      </c>
      <c r="H3125" s="7" t="s">
        <v>36923</v>
      </c>
    </row>
    <row r="3126" spans="2:8" x14ac:dyDescent="0.2">
      <c r="B3126" s="6">
        <v>15158501</v>
      </c>
      <c r="C3126" s="3" t="s">
        <v>3121</v>
      </c>
      <c r="D3126" s="4">
        <v>42765</v>
      </c>
      <c r="E3126" s="3" t="s">
        <v>36569</v>
      </c>
      <c r="F3126" s="3" t="s">
        <v>36565</v>
      </c>
      <c r="G3126" s="5">
        <v>5</v>
      </c>
      <c r="H3126" s="7" t="s">
        <v>36923</v>
      </c>
    </row>
    <row r="3127" spans="2:8" x14ac:dyDescent="0.2">
      <c r="B3127" s="6">
        <v>15158519</v>
      </c>
      <c r="C3127" s="3" t="s">
        <v>3122</v>
      </c>
      <c r="D3127" s="4">
        <v>42765</v>
      </c>
      <c r="E3127" s="3" t="s">
        <v>36569</v>
      </c>
      <c r="F3127" s="3" t="s">
        <v>36565</v>
      </c>
      <c r="G3127" s="5">
        <v>5</v>
      </c>
      <c r="H3127" s="7" t="s">
        <v>36923</v>
      </c>
    </row>
    <row r="3128" spans="2:8" x14ac:dyDescent="0.2">
      <c r="B3128" s="6">
        <v>15158527</v>
      </c>
      <c r="C3128" s="3" t="s">
        <v>3123</v>
      </c>
      <c r="D3128" s="4">
        <v>42765</v>
      </c>
      <c r="E3128" s="3" t="s">
        <v>36569</v>
      </c>
      <c r="F3128" s="3" t="s">
        <v>36565</v>
      </c>
      <c r="G3128" s="5">
        <v>5</v>
      </c>
      <c r="H3128" s="7" t="s">
        <v>36923</v>
      </c>
    </row>
    <row r="3129" spans="2:8" x14ac:dyDescent="0.2">
      <c r="B3129" s="6">
        <v>15158535</v>
      </c>
      <c r="C3129" s="3" t="s">
        <v>3124</v>
      </c>
      <c r="D3129" s="4">
        <v>42765</v>
      </c>
      <c r="E3129" s="3" t="s">
        <v>36569</v>
      </c>
      <c r="F3129" s="3" t="s">
        <v>36565</v>
      </c>
      <c r="G3129" s="5">
        <v>5</v>
      </c>
      <c r="H3129" s="7" t="s">
        <v>36923</v>
      </c>
    </row>
    <row r="3130" spans="2:8" x14ac:dyDescent="0.2">
      <c r="B3130" s="6">
        <v>15158543</v>
      </c>
      <c r="C3130" s="3" t="s">
        <v>3125</v>
      </c>
      <c r="D3130" s="4">
        <v>42765</v>
      </c>
      <c r="E3130" s="3" t="s">
        <v>36569</v>
      </c>
      <c r="F3130" s="3" t="s">
        <v>36565</v>
      </c>
      <c r="G3130" s="5">
        <v>5</v>
      </c>
      <c r="H3130" s="7" t="s">
        <v>36923</v>
      </c>
    </row>
    <row r="3131" spans="2:8" x14ac:dyDescent="0.2">
      <c r="B3131" s="6">
        <v>15158551</v>
      </c>
      <c r="C3131" s="3" t="s">
        <v>3126</v>
      </c>
      <c r="D3131" s="4">
        <v>42765</v>
      </c>
      <c r="E3131" s="3" t="s">
        <v>36569</v>
      </c>
      <c r="F3131" s="3" t="s">
        <v>36565</v>
      </c>
      <c r="G3131" s="5">
        <v>5</v>
      </c>
      <c r="H3131" s="7" t="s">
        <v>36923</v>
      </c>
    </row>
    <row r="3132" spans="2:8" x14ac:dyDescent="0.2">
      <c r="B3132" s="6">
        <v>15158594</v>
      </c>
      <c r="C3132" s="3" t="s">
        <v>3127</v>
      </c>
      <c r="D3132" s="4">
        <v>42765</v>
      </c>
      <c r="E3132" s="3" t="s">
        <v>36569</v>
      </c>
      <c r="F3132" s="3" t="s">
        <v>36565</v>
      </c>
      <c r="G3132" s="5">
        <v>5</v>
      </c>
      <c r="H3132" s="7" t="s">
        <v>36923</v>
      </c>
    </row>
    <row r="3133" spans="2:8" x14ac:dyDescent="0.2">
      <c r="B3133" s="6">
        <v>15158608</v>
      </c>
      <c r="C3133" s="3" t="s">
        <v>3128</v>
      </c>
      <c r="D3133" s="4">
        <v>42765</v>
      </c>
      <c r="E3133" s="3" t="s">
        <v>36569</v>
      </c>
      <c r="F3133" s="3" t="s">
        <v>36565</v>
      </c>
      <c r="G3133" s="5">
        <v>5</v>
      </c>
      <c r="H3133" s="7" t="s">
        <v>36923</v>
      </c>
    </row>
    <row r="3134" spans="2:8" x14ac:dyDescent="0.2">
      <c r="B3134" s="6">
        <v>15158616</v>
      </c>
      <c r="C3134" s="3" t="s">
        <v>3129</v>
      </c>
      <c r="D3134" s="4">
        <v>42765</v>
      </c>
      <c r="E3134" s="3" t="s">
        <v>36569</v>
      </c>
      <c r="F3134" s="3" t="s">
        <v>36565</v>
      </c>
      <c r="G3134" s="5">
        <v>5</v>
      </c>
      <c r="H3134" s="7" t="s">
        <v>36923</v>
      </c>
    </row>
    <row r="3135" spans="2:8" x14ac:dyDescent="0.2">
      <c r="B3135" s="6">
        <v>15158624</v>
      </c>
      <c r="C3135" s="3" t="s">
        <v>3130</v>
      </c>
      <c r="D3135" s="4">
        <v>42765</v>
      </c>
      <c r="E3135" s="3" t="s">
        <v>36569</v>
      </c>
      <c r="F3135" s="3" t="s">
        <v>36565</v>
      </c>
      <c r="G3135" s="5">
        <v>5</v>
      </c>
      <c r="H3135" s="7" t="s">
        <v>36923</v>
      </c>
    </row>
    <row r="3136" spans="2:8" x14ac:dyDescent="0.2">
      <c r="B3136" s="6">
        <v>15158632</v>
      </c>
      <c r="C3136" s="3" t="s">
        <v>3131</v>
      </c>
      <c r="D3136" s="4">
        <v>42765</v>
      </c>
      <c r="E3136" s="3" t="s">
        <v>36569</v>
      </c>
      <c r="F3136" s="3" t="s">
        <v>36565</v>
      </c>
      <c r="G3136" s="5">
        <v>5</v>
      </c>
      <c r="H3136" s="7" t="s">
        <v>36923</v>
      </c>
    </row>
    <row r="3137" spans="2:8" x14ac:dyDescent="0.2">
      <c r="B3137" s="6">
        <v>2233673</v>
      </c>
      <c r="C3137" s="3" t="s">
        <v>3132</v>
      </c>
      <c r="D3137" s="4">
        <v>181862</v>
      </c>
      <c r="E3137" s="3" t="s">
        <v>36570</v>
      </c>
      <c r="F3137" s="3" t="s">
        <v>36571</v>
      </c>
      <c r="G3137" s="5">
        <v>5</v>
      </c>
      <c r="H3137" s="7" t="s">
        <v>36923</v>
      </c>
    </row>
    <row r="3138" spans="2:8" x14ac:dyDescent="0.2">
      <c r="B3138" s="6">
        <v>2233754</v>
      </c>
      <c r="C3138" s="3" t="s">
        <v>3133</v>
      </c>
      <c r="D3138" s="4">
        <v>181862</v>
      </c>
      <c r="E3138" s="3" t="s">
        <v>36570</v>
      </c>
      <c r="F3138" s="3" t="s">
        <v>36571</v>
      </c>
      <c r="G3138" s="5">
        <v>5</v>
      </c>
      <c r="H3138" s="7" t="s">
        <v>36923</v>
      </c>
    </row>
    <row r="3139" spans="2:8" x14ac:dyDescent="0.2">
      <c r="B3139" s="6">
        <v>2233681</v>
      </c>
      <c r="C3139" s="3" t="s">
        <v>3134</v>
      </c>
      <c r="D3139" s="4">
        <v>181862</v>
      </c>
      <c r="E3139" s="3" t="s">
        <v>36570</v>
      </c>
      <c r="F3139" s="3" t="s">
        <v>36571</v>
      </c>
      <c r="G3139" s="5">
        <v>5</v>
      </c>
      <c r="H3139" s="7" t="s">
        <v>36923</v>
      </c>
    </row>
    <row r="3140" spans="2:8" x14ac:dyDescent="0.2">
      <c r="B3140" s="6">
        <v>2233690</v>
      </c>
      <c r="C3140" s="3" t="s">
        <v>3135</v>
      </c>
      <c r="D3140" s="4">
        <v>181862</v>
      </c>
      <c r="E3140" s="3" t="s">
        <v>36570</v>
      </c>
      <c r="F3140" s="3" t="s">
        <v>36571</v>
      </c>
      <c r="G3140" s="5">
        <v>5</v>
      </c>
      <c r="H3140" s="7" t="s">
        <v>36923</v>
      </c>
    </row>
    <row r="3141" spans="2:8" x14ac:dyDescent="0.2">
      <c r="B3141" s="6">
        <v>2233703</v>
      </c>
      <c r="C3141" s="3" t="s">
        <v>3136</v>
      </c>
      <c r="D3141" s="4">
        <v>181862</v>
      </c>
      <c r="E3141" s="3" t="s">
        <v>36570</v>
      </c>
      <c r="F3141" s="3" t="s">
        <v>36571</v>
      </c>
      <c r="G3141" s="5">
        <v>5</v>
      </c>
      <c r="H3141" s="7" t="s">
        <v>36923</v>
      </c>
    </row>
    <row r="3142" spans="2:8" x14ac:dyDescent="0.2">
      <c r="B3142" s="6">
        <v>2233711</v>
      </c>
      <c r="C3142" s="3" t="s">
        <v>3137</v>
      </c>
      <c r="D3142" s="4">
        <v>181862</v>
      </c>
      <c r="E3142" s="3" t="s">
        <v>36570</v>
      </c>
      <c r="F3142" s="3" t="s">
        <v>36571</v>
      </c>
      <c r="G3142" s="5">
        <v>5</v>
      </c>
      <c r="H3142" s="7" t="s">
        <v>36923</v>
      </c>
    </row>
    <row r="3143" spans="2:8" x14ac:dyDescent="0.2">
      <c r="B3143" s="6">
        <v>2233720</v>
      </c>
      <c r="C3143" s="3" t="s">
        <v>3138</v>
      </c>
      <c r="D3143" s="4">
        <v>181862</v>
      </c>
      <c r="E3143" s="3" t="s">
        <v>36570</v>
      </c>
      <c r="F3143" s="3" t="s">
        <v>36571</v>
      </c>
      <c r="G3143" s="5">
        <v>5</v>
      </c>
      <c r="H3143" s="7" t="s">
        <v>36923</v>
      </c>
    </row>
    <row r="3144" spans="2:8" x14ac:dyDescent="0.2">
      <c r="B3144" s="6">
        <v>2233746</v>
      </c>
      <c r="C3144" s="3" t="s">
        <v>3139</v>
      </c>
      <c r="D3144" s="4">
        <v>181862</v>
      </c>
      <c r="E3144" s="3" t="s">
        <v>36570</v>
      </c>
      <c r="F3144" s="3" t="s">
        <v>36571</v>
      </c>
      <c r="G3144" s="5">
        <v>5</v>
      </c>
      <c r="H3144" s="7" t="s">
        <v>36923</v>
      </c>
    </row>
    <row r="3145" spans="2:8" x14ac:dyDescent="0.2">
      <c r="B3145" s="6">
        <v>2234653</v>
      </c>
      <c r="C3145" s="3" t="s">
        <v>3140</v>
      </c>
      <c r="D3145" s="4">
        <v>181871</v>
      </c>
      <c r="E3145" s="3" t="s">
        <v>36571</v>
      </c>
      <c r="F3145" s="3" t="s">
        <v>36571</v>
      </c>
      <c r="G3145" s="5">
        <v>5</v>
      </c>
      <c r="H3145" s="7" t="s">
        <v>36923</v>
      </c>
    </row>
    <row r="3146" spans="2:8" x14ac:dyDescent="0.2">
      <c r="B3146" s="6">
        <v>2233762</v>
      </c>
      <c r="C3146" s="3" t="s">
        <v>3141</v>
      </c>
      <c r="D3146" s="4">
        <v>181871</v>
      </c>
      <c r="E3146" s="3" t="s">
        <v>36571</v>
      </c>
      <c r="F3146" s="3" t="s">
        <v>36571</v>
      </c>
      <c r="G3146" s="5">
        <v>5</v>
      </c>
      <c r="H3146" s="7" t="s">
        <v>36923</v>
      </c>
    </row>
    <row r="3147" spans="2:8" x14ac:dyDescent="0.2">
      <c r="B3147" s="6">
        <v>2234581</v>
      </c>
      <c r="C3147" s="3" t="s">
        <v>3142</v>
      </c>
      <c r="D3147" s="4">
        <v>181871</v>
      </c>
      <c r="E3147" s="3" t="s">
        <v>36571</v>
      </c>
      <c r="F3147" s="3" t="s">
        <v>36571</v>
      </c>
      <c r="G3147" s="5">
        <v>5</v>
      </c>
      <c r="H3147" s="7" t="s">
        <v>36923</v>
      </c>
    </row>
    <row r="3148" spans="2:8" x14ac:dyDescent="0.2">
      <c r="B3148" s="6">
        <v>2234599</v>
      </c>
      <c r="C3148" s="3" t="s">
        <v>3143</v>
      </c>
      <c r="D3148" s="4">
        <v>181871</v>
      </c>
      <c r="E3148" s="3" t="s">
        <v>36571</v>
      </c>
      <c r="F3148" s="3" t="s">
        <v>36571</v>
      </c>
      <c r="G3148" s="5">
        <v>5</v>
      </c>
      <c r="H3148" s="7" t="s">
        <v>36923</v>
      </c>
    </row>
    <row r="3149" spans="2:8" x14ac:dyDescent="0.2">
      <c r="B3149" s="6">
        <v>2234602</v>
      </c>
      <c r="C3149" s="3" t="s">
        <v>3144</v>
      </c>
      <c r="D3149" s="4">
        <v>181871</v>
      </c>
      <c r="E3149" s="3" t="s">
        <v>36571</v>
      </c>
      <c r="F3149" s="3" t="s">
        <v>36571</v>
      </c>
      <c r="G3149" s="5">
        <v>5</v>
      </c>
      <c r="H3149" s="7" t="s">
        <v>36923</v>
      </c>
    </row>
    <row r="3150" spans="2:8" x14ac:dyDescent="0.2">
      <c r="B3150" s="6">
        <v>2234611</v>
      </c>
      <c r="C3150" s="3" t="s">
        <v>3145</v>
      </c>
      <c r="D3150" s="4">
        <v>181871</v>
      </c>
      <c r="E3150" s="3" t="s">
        <v>36571</v>
      </c>
      <c r="F3150" s="3" t="s">
        <v>36571</v>
      </c>
      <c r="G3150" s="5">
        <v>5</v>
      </c>
      <c r="H3150" s="7" t="s">
        <v>36923</v>
      </c>
    </row>
    <row r="3151" spans="2:8" x14ac:dyDescent="0.2">
      <c r="B3151" s="6">
        <v>2234629</v>
      </c>
      <c r="C3151" s="3" t="s">
        <v>3146</v>
      </c>
      <c r="D3151" s="4">
        <v>181871</v>
      </c>
      <c r="E3151" s="3" t="s">
        <v>36571</v>
      </c>
      <c r="F3151" s="3" t="s">
        <v>36571</v>
      </c>
      <c r="G3151" s="5">
        <v>5</v>
      </c>
      <c r="H3151" s="7" t="s">
        <v>36923</v>
      </c>
    </row>
    <row r="3152" spans="2:8" x14ac:dyDescent="0.2">
      <c r="B3152" s="6">
        <v>2234637</v>
      </c>
      <c r="C3152" s="3" t="s">
        <v>3147</v>
      </c>
      <c r="D3152" s="4">
        <v>181871</v>
      </c>
      <c r="E3152" s="3" t="s">
        <v>36571</v>
      </c>
      <c r="F3152" s="3" t="s">
        <v>36571</v>
      </c>
      <c r="G3152" s="5">
        <v>5</v>
      </c>
      <c r="H3152" s="7" t="s">
        <v>36923</v>
      </c>
    </row>
    <row r="3153" spans="2:8" x14ac:dyDescent="0.2">
      <c r="B3153" s="6">
        <v>2233843</v>
      </c>
      <c r="C3153" s="3" t="s">
        <v>3148</v>
      </c>
      <c r="D3153" s="4">
        <v>181871</v>
      </c>
      <c r="E3153" s="3" t="s">
        <v>36571</v>
      </c>
      <c r="F3153" s="3" t="s">
        <v>36571</v>
      </c>
      <c r="G3153" s="5">
        <v>5</v>
      </c>
      <c r="H3153" s="7" t="s">
        <v>36923</v>
      </c>
    </row>
    <row r="3154" spans="2:8" x14ac:dyDescent="0.2">
      <c r="B3154" s="6">
        <v>28051483</v>
      </c>
      <c r="C3154" s="3" t="s">
        <v>3149</v>
      </c>
      <c r="D3154" s="4">
        <v>181871</v>
      </c>
      <c r="E3154" s="3" t="s">
        <v>36571</v>
      </c>
      <c r="F3154" s="3" t="s">
        <v>36571</v>
      </c>
      <c r="G3154" s="5">
        <v>5</v>
      </c>
      <c r="H3154" s="7" t="s">
        <v>36923</v>
      </c>
    </row>
    <row r="3155" spans="2:8" x14ac:dyDescent="0.2">
      <c r="B3155" s="6">
        <v>26772973</v>
      </c>
      <c r="C3155" s="3" t="s">
        <v>3150</v>
      </c>
      <c r="D3155" s="4">
        <v>181871</v>
      </c>
      <c r="E3155" s="3" t="s">
        <v>36571</v>
      </c>
      <c r="F3155" s="3" t="s">
        <v>36571</v>
      </c>
      <c r="G3155" s="5">
        <v>5</v>
      </c>
      <c r="H3155" s="7" t="s">
        <v>36923</v>
      </c>
    </row>
    <row r="3156" spans="2:8" x14ac:dyDescent="0.2">
      <c r="B3156" s="6">
        <v>2233851</v>
      </c>
      <c r="C3156" s="3" t="s">
        <v>3151</v>
      </c>
      <c r="D3156" s="4">
        <v>181871</v>
      </c>
      <c r="E3156" s="3" t="s">
        <v>36571</v>
      </c>
      <c r="F3156" s="3" t="s">
        <v>36571</v>
      </c>
      <c r="G3156" s="5">
        <v>5</v>
      </c>
      <c r="H3156" s="7" t="s">
        <v>36923</v>
      </c>
    </row>
    <row r="3157" spans="2:8" x14ac:dyDescent="0.2">
      <c r="B3157" s="6">
        <v>2233878</v>
      </c>
      <c r="C3157" s="3" t="s">
        <v>3152</v>
      </c>
      <c r="D3157" s="4">
        <v>181871</v>
      </c>
      <c r="E3157" s="3" t="s">
        <v>36571</v>
      </c>
      <c r="F3157" s="3" t="s">
        <v>36571</v>
      </c>
      <c r="G3157" s="5">
        <v>5</v>
      </c>
      <c r="H3157" s="7" t="s">
        <v>36923</v>
      </c>
    </row>
    <row r="3158" spans="2:8" x14ac:dyDescent="0.2">
      <c r="B3158" s="6">
        <v>2233886</v>
      </c>
      <c r="C3158" s="3" t="s">
        <v>3153</v>
      </c>
      <c r="D3158" s="4">
        <v>181871</v>
      </c>
      <c r="E3158" s="3" t="s">
        <v>36571</v>
      </c>
      <c r="F3158" s="3" t="s">
        <v>36571</v>
      </c>
      <c r="G3158" s="5">
        <v>5</v>
      </c>
      <c r="H3158" s="7" t="s">
        <v>36923</v>
      </c>
    </row>
    <row r="3159" spans="2:8" x14ac:dyDescent="0.2">
      <c r="B3159" s="6">
        <v>2233894</v>
      </c>
      <c r="C3159" s="3" t="s">
        <v>3154</v>
      </c>
      <c r="D3159" s="4">
        <v>181871</v>
      </c>
      <c r="E3159" s="3" t="s">
        <v>36571</v>
      </c>
      <c r="F3159" s="3" t="s">
        <v>36571</v>
      </c>
      <c r="G3159" s="5">
        <v>5</v>
      </c>
      <c r="H3159" s="7" t="s">
        <v>36923</v>
      </c>
    </row>
    <row r="3160" spans="2:8" x14ac:dyDescent="0.2">
      <c r="B3160" s="6">
        <v>2233916</v>
      </c>
      <c r="C3160" s="3" t="s">
        <v>3155</v>
      </c>
      <c r="D3160" s="4">
        <v>181871</v>
      </c>
      <c r="E3160" s="3" t="s">
        <v>36571</v>
      </c>
      <c r="F3160" s="3" t="s">
        <v>36571</v>
      </c>
      <c r="G3160" s="5">
        <v>5</v>
      </c>
      <c r="H3160" s="7" t="s">
        <v>36923</v>
      </c>
    </row>
    <row r="3161" spans="2:8" x14ac:dyDescent="0.2">
      <c r="B3161" s="6">
        <v>2233924</v>
      </c>
      <c r="C3161" s="3" t="s">
        <v>3156</v>
      </c>
      <c r="D3161" s="4">
        <v>181871</v>
      </c>
      <c r="E3161" s="3" t="s">
        <v>36571</v>
      </c>
      <c r="F3161" s="3" t="s">
        <v>36571</v>
      </c>
      <c r="G3161" s="5">
        <v>5</v>
      </c>
      <c r="H3161" s="7" t="s">
        <v>36923</v>
      </c>
    </row>
    <row r="3162" spans="2:8" x14ac:dyDescent="0.2">
      <c r="B3162" s="6">
        <v>2233932</v>
      </c>
      <c r="C3162" s="3" t="s">
        <v>3157</v>
      </c>
      <c r="D3162" s="4">
        <v>181871</v>
      </c>
      <c r="E3162" s="3" t="s">
        <v>36571</v>
      </c>
      <c r="F3162" s="3" t="s">
        <v>36571</v>
      </c>
      <c r="G3162" s="5">
        <v>5</v>
      </c>
      <c r="H3162" s="7" t="s">
        <v>36923</v>
      </c>
    </row>
    <row r="3163" spans="2:8" x14ac:dyDescent="0.2">
      <c r="B3163" s="6">
        <v>2233941</v>
      </c>
      <c r="C3163" s="3" t="s">
        <v>3158</v>
      </c>
      <c r="D3163" s="4">
        <v>181871</v>
      </c>
      <c r="E3163" s="3" t="s">
        <v>36571</v>
      </c>
      <c r="F3163" s="3" t="s">
        <v>36571</v>
      </c>
      <c r="G3163" s="5">
        <v>5</v>
      </c>
      <c r="H3163" s="7" t="s">
        <v>36923</v>
      </c>
    </row>
    <row r="3164" spans="2:8" x14ac:dyDescent="0.2">
      <c r="B3164" s="6">
        <v>2233959</v>
      </c>
      <c r="C3164" s="3" t="s">
        <v>3159</v>
      </c>
      <c r="D3164" s="4">
        <v>181871</v>
      </c>
      <c r="E3164" s="3" t="s">
        <v>36571</v>
      </c>
      <c r="F3164" s="3" t="s">
        <v>36571</v>
      </c>
      <c r="G3164" s="5">
        <v>5</v>
      </c>
      <c r="H3164" s="7" t="s">
        <v>36923</v>
      </c>
    </row>
    <row r="3165" spans="2:8" x14ac:dyDescent="0.2">
      <c r="B3165" s="6">
        <v>2233967</v>
      </c>
      <c r="C3165" s="3" t="s">
        <v>3160</v>
      </c>
      <c r="D3165" s="4">
        <v>181871</v>
      </c>
      <c r="E3165" s="3" t="s">
        <v>36571</v>
      </c>
      <c r="F3165" s="3" t="s">
        <v>36571</v>
      </c>
      <c r="G3165" s="5">
        <v>5</v>
      </c>
      <c r="H3165" s="7" t="s">
        <v>36923</v>
      </c>
    </row>
    <row r="3166" spans="2:8" x14ac:dyDescent="0.2">
      <c r="B3166" s="6">
        <v>2233975</v>
      </c>
      <c r="C3166" s="3" t="s">
        <v>3161</v>
      </c>
      <c r="D3166" s="4">
        <v>181871</v>
      </c>
      <c r="E3166" s="3" t="s">
        <v>36571</v>
      </c>
      <c r="F3166" s="3" t="s">
        <v>36571</v>
      </c>
      <c r="G3166" s="5">
        <v>5</v>
      </c>
      <c r="H3166" s="7" t="s">
        <v>36923</v>
      </c>
    </row>
    <row r="3167" spans="2:8" x14ac:dyDescent="0.2">
      <c r="B3167" s="6">
        <v>2233983</v>
      </c>
      <c r="C3167" s="3" t="s">
        <v>3162</v>
      </c>
      <c r="D3167" s="4">
        <v>181871</v>
      </c>
      <c r="E3167" s="3" t="s">
        <v>36571</v>
      </c>
      <c r="F3167" s="3" t="s">
        <v>36571</v>
      </c>
      <c r="G3167" s="5">
        <v>5</v>
      </c>
      <c r="H3167" s="7" t="s">
        <v>36923</v>
      </c>
    </row>
    <row r="3168" spans="2:8" x14ac:dyDescent="0.2">
      <c r="B3168" s="6">
        <v>2233771</v>
      </c>
      <c r="C3168" s="3" t="s">
        <v>3163</v>
      </c>
      <c r="D3168" s="4">
        <v>181871</v>
      </c>
      <c r="E3168" s="3" t="s">
        <v>36571</v>
      </c>
      <c r="F3168" s="3" t="s">
        <v>36571</v>
      </c>
      <c r="G3168" s="5">
        <v>5</v>
      </c>
      <c r="H3168" s="7" t="s">
        <v>36923</v>
      </c>
    </row>
    <row r="3169" spans="2:8" x14ac:dyDescent="0.2">
      <c r="B3169" s="6">
        <v>2233991</v>
      </c>
      <c r="C3169" s="3" t="s">
        <v>3164</v>
      </c>
      <c r="D3169" s="4">
        <v>181871</v>
      </c>
      <c r="E3169" s="3" t="s">
        <v>36571</v>
      </c>
      <c r="F3169" s="3" t="s">
        <v>36571</v>
      </c>
      <c r="G3169" s="5">
        <v>5</v>
      </c>
      <c r="H3169" s="7" t="s">
        <v>36923</v>
      </c>
    </row>
    <row r="3170" spans="2:8" x14ac:dyDescent="0.2">
      <c r="B3170" s="6">
        <v>2234009</v>
      </c>
      <c r="C3170" s="3" t="s">
        <v>3165</v>
      </c>
      <c r="D3170" s="4">
        <v>181871</v>
      </c>
      <c r="E3170" s="3" t="s">
        <v>36571</v>
      </c>
      <c r="F3170" s="3" t="s">
        <v>36571</v>
      </c>
      <c r="G3170" s="5">
        <v>5</v>
      </c>
      <c r="H3170" s="7" t="s">
        <v>36923</v>
      </c>
    </row>
    <row r="3171" spans="2:8" x14ac:dyDescent="0.2">
      <c r="B3171" s="6">
        <v>2234017</v>
      </c>
      <c r="C3171" s="3" t="s">
        <v>3166</v>
      </c>
      <c r="D3171" s="4">
        <v>181871</v>
      </c>
      <c r="E3171" s="3" t="s">
        <v>36571</v>
      </c>
      <c r="F3171" s="3" t="s">
        <v>36571</v>
      </c>
      <c r="G3171" s="5">
        <v>5</v>
      </c>
      <c r="H3171" s="7" t="s">
        <v>36923</v>
      </c>
    </row>
    <row r="3172" spans="2:8" x14ac:dyDescent="0.2">
      <c r="B3172" s="6">
        <v>2234025</v>
      </c>
      <c r="C3172" s="3" t="s">
        <v>3167</v>
      </c>
      <c r="D3172" s="4">
        <v>181871</v>
      </c>
      <c r="E3172" s="3" t="s">
        <v>36571</v>
      </c>
      <c r="F3172" s="3" t="s">
        <v>36571</v>
      </c>
      <c r="G3172" s="5">
        <v>5</v>
      </c>
      <c r="H3172" s="7" t="s">
        <v>36923</v>
      </c>
    </row>
    <row r="3173" spans="2:8" x14ac:dyDescent="0.2">
      <c r="B3173" s="6">
        <v>2234033</v>
      </c>
      <c r="C3173" s="3" t="s">
        <v>3168</v>
      </c>
      <c r="D3173" s="4">
        <v>181871</v>
      </c>
      <c r="E3173" s="3" t="s">
        <v>36571</v>
      </c>
      <c r="F3173" s="3" t="s">
        <v>36571</v>
      </c>
      <c r="G3173" s="5">
        <v>5</v>
      </c>
      <c r="H3173" s="7" t="s">
        <v>36923</v>
      </c>
    </row>
    <row r="3174" spans="2:8" x14ac:dyDescent="0.2">
      <c r="B3174" s="6">
        <v>25277537</v>
      </c>
      <c r="C3174" s="3" t="s">
        <v>3169</v>
      </c>
      <c r="D3174" s="4">
        <v>181871</v>
      </c>
      <c r="E3174" s="3" t="s">
        <v>36571</v>
      </c>
      <c r="F3174" s="3" t="s">
        <v>36571</v>
      </c>
      <c r="G3174" s="5">
        <v>5</v>
      </c>
      <c r="H3174" s="7" t="s">
        <v>36923</v>
      </c>
    </row>
    <row r="3175" spans="2:8" x14ac:dyDescent="0.2">
      <c r="B3175" s="6">
        <v>2234041</v>
      </c>
      <c r="C3175" s="3" t="s">
        <v>3170</v>
      </c>
      <c r="D3175" s="4">
        <v>181871</v>
      </c>
      <c r="E3175" s="3" t="s">
        <v>36571</v>
      </c>
      <c r="F3175" s="3" t="s">
        <v>36571</v>
      </c>
      <c r="G3175" s="5">
        <v>5</v>
      </c>
      <c r="H3175" s="7" t="s">
        <v>36923</v>
      </c>
    </row>
    <row r="3176" spans="2:8" x14ac:dyDescent="0.2">
      <c r="B3176" s="6">
        <v>28119461</v>
      </c>
      <c r="C3176" s="3" t="s">
        <v>3171</v>
      </c>
      <c r="D3176" s="4">
        <v>181871</v>
      </c>
      <c r="E3176" s="3" t="s">
        <v>36571</v>
      </c>
      <c r="F3176" s="3" t="s">
        <v>36571</v>
      </c>
      <c r="G3176" s="5">
        <v>5</v>
      </c>
      <c r="H3176" s="7" t="s">
        <v>36923</v>
      </c>
    </row>
    <row r="3177" spans="2:8" x14ac:dyDescent="0.2">
      <c r="B3177" s="6">
        <v>2234050</v>
      </c>
      <c r="C3177" s="3" t="s">
        <v>3172</v>
      </c>
      <c r="D3177" s="4">
        <v>181871</v>
      </c>
      <c r="E3177" s="3" t="s">
        <v>36571</v>
      </c>
      <c r="F3177" s="3" t="s">
        <v>36571</v>
      </c>
      <c r="G3177" s="5">
        <v>5</v>
      </c>
      <c r="H3177" s="7" t="s">
        <v>36923</v>
      </c>
    </row>
    <row r="3178" spans="2:8" x14ac:dyDescent="0.2">
      <c r="B3178" s="6">
        <v>2234068</v>
      </c>
      <c r="C3178" s="3" t="s">
        <v>3173</v>
      </c>
      <c r="D3178" s="4">
        <v>181871</v>
      </c>
      <c r="E3178" s="3" t="s">
        <v>36571</v>
      </c>
      <c r="F3178" s="3" t="s">
        <v>36571</v>
      </c>
      <c r="G3178" s="5">
        <v>5</v>
      </c>
      <c r="H3178" s="7" t="s">
        <v>36923</v>
      </c>
    </row>
    <row r="3179" spans="2:8" x14ac:dyDescent="0.2">
      <c r="B3179" s="6">
        <v>2233789</v>
      </c>
      <c r="C3179" s="3" t="s">
        <v>3174</v>
      </c>
      <c r="D3179" s="4">
        <v>181871</v>
      </c>
      <c r="E3179" s="3" t="s">
        <v>36571</v>
      </c>
      <c r="F3179" s="3" t="s">
        <v>36571</v>
      </c>
      <c r="G3179" s="5">
        <v>5</v>
      </c>
      <c r="H3179" s="7" t="s">
        <v>36923</v>
      </c>
    </row>
    <row r="3180" spans="2:8" x14ac:dyDescent="0.2">
      <c r="B3180" s="6">
        <v>2234076</v>
      </c>
      <c r="C3180" s="3" t="s">
        <v>3175</v>
      </c>
      <c r="D3180" s="4">
        <v>181871</v>
      </c>
      <c r="E3180" s="3" t="s">
        <v>36571</v>
      </c>
      <c r="F3180" s="3" t="s">
        <v>36571</v>
      </c>
      <c r="G3180" s="5">
        <v>5</v>
      </c>
      <c r="H3180" s="7" t="s">
        <v>36923</v>
      </c>
    </row>
    <row r="3181" spans="2:8" x14ac:dyDescent="0.2">
      <c r="B3181" s="6">
        <v>2234084</v>
      </c>
      <c r="C3181" s="3" t="s">
        <v>3176</v>
      </c>
      <c r="D3181" s="4">
        <v>181871</v>
      </c>
      <c r="E3181" s="3" t="s">
        <v>36571</v>
      </c>
      <c r="F3181" s="3" t="s">
        <v>36571</v>
      </c>
      <c r="G3181" s="5">
        <v>5</v>
      </c>
      <c r="H3181" s="7" t="s">
        <v>36923</v>
      </c>
    </row>
    <row r="3182" spans="2:8" x14ac:dyDescent="0.2">
      <c r="B3182" s="6">
        <v>2234092</v>
      </c>
      <c r="C3182" s="3" t="s">
        <v>3177</v>
      </c>
      <c r="D3182" s="4">
        <v>181871</v>
      </c>
      <c r="E3182" s="3" t="s">
        <v>36571</v>
      </c>
      <c r="F3182" s="3" t="s">
        <v>36571</v>
      </c>
      <c r="G3182" s="5">
        <v>5</v>
      </c>
      <c r="H3182" s="7" t="s">
        <v>36923</v>
      </c>
    </row>
    <row r="3183" spans="2:8" x14ac:dyDescent="0.2">
      <c r="B3183" s="6">
        <v>2234106</v>
      </c>
      <c r="C3183" s="3" t="s">
        <v>3178</v>
      </c>
      <c r="D3183" s="4">
        <v>181871</v>
      </c>
      <c r="E3183" s="3" t="s">
        <v>36571</v>
      </c>
      <c r="F3183" s="3" t="s">
        <v>36571</v>
      </c>
      <c r="G3183" s="5">
        <v>5</v>
      </c>
      <c r="H3183" s="7" t="s">
        <v>36923</v>
      </c>
    </row>
    <row r="3184" spans="2:8" x14ac:dyDescent="0.2">
      <c r="B3184" s="6">
        <v>2234114</v>
      </c>
      <c r="C3184" s="3" t="s">
        <v>3179</v>
      </c>
      <c r="D3184" s="4">
        <v>181871</v>
      </c>
      <c r="E3184" s="3" t="s">
        <v>36571</v>
      </c>
      <c r="F3184" s="3" t="s">
        <v>36571</v>
      </c>
      <c r="G3184" s="5">
        <v>5</v>
      </c>
      <c r="H3184" s="7" t="s">
        <v>36923</v>
      </c>
    </row>
    <row r="3185" spans="2:8" x14ac:dyDescent="0.2">
      <c r="B3185" s="6">
        <v>2234131</v>
      </c>
      <c r="C3185" s="3" t="s">
        <v>3180</v>
      </c>
      <c r="D3185" s="4">
        <v>181871</v>
      </c>
      <c r="E3185" s="3" t="s">
        <v>36571</v>
      </c>
      <c r="F3185" s="3" t="s">
        <v>36571</v>
      </c>
      <c r="G3185" s="5">
        <v>5</v>
      </c>
      <c r="H3185" s="7" t="s">
        <v>36923</v>
      </c>
    </row>
    <row r="3186" spans="2:8" x14ac:dyDescent="0.2">
      <c r="B3186" s="6">
        <v>2234149</v>
      </c>
      <c r="C3186" s="3" t="s">
        <v>3181</v>
      </c>
      <c r="D3186" s="4">
        <v>181871</v>
      </c>
      <c r="E3186" s="3" t="s">
        <v>36571</v>
      </c>
      <c r="F3186" s="3" t="s">
        <v>36571</v>
      </c>
      <c r="G3186" s="5">
        <v>5</v>
      </c>
      <c r="H3186" s="7" t="s">
        <v>36923</v>
      </c>
    </row>
    <row r="3187" spans="2:8" x14ac:dyDescent="0.2">
      <c r="B3187" s="6">
        <v>2234157</v>
      </c>
      <c r="C3187" s="3" t="s">
        <v>3182</v>
      </c>
      <c r="D3187" s="4">
        <v>181871</v>
      </c>
      <c r="E3187" s="3" t="s">
        <v>36571</v>
      </c>
      <c r="F3187" s="3" t="s">
        <v>36571</v>
      </c>
      <c r="G3187" s="5">
        <v>5</v>
      </c>
      <c r="H3187" s="7" t="s">
        <v>36923</v>
      </c>
    </row>
    <row r="3188" spans="2:8" x14ac:dyDescent="0.2">
      <c r="B3188" s="6">
        <v>2234165</v>
      </c>
      <c r="C3188" s="3" t="s">
        <v>3183</v>
      </c>
      <c r="D3188" s="4">
        <v>181871</v>
      </c>
      <c r="E3188" s="3" t="s">
        <v>36571</v>
      </c>
      <c r="F3188" s="3" t="s">
        <v>36571</v>
      </c>
      <c r="G3188" s="5">
        <v>5</v>
      </c>
      <c r="H3188" s="7" t="s">
        <v>36923</v>
      </c>
    </row>
    <row r="3189" spans="2:8" x14ac:dyDescent="0.2">
      <c r="B3189" s="6">
        <v>2234173</v>
      </c>
      <c r="C3189" s="3" t="s">
        <v>3184</v>
      </c>
      <c r="D3189" s="4">
        <v>181871</v>
      </c>
      <c r="E3189" s="3" t="s">
        <v>36571</v>
      </c>
      <c r="F3189" s="3" t="s">
        <v>36571</v>
      </c>
      <c r="G3189" s="5">
        <v>5</v>
      </c>
      <c r="H3189" s="7" t="s">
        <v>36923</v>
      </c>
    </row>
    <row r="3190" spans="2:8" x14ac:dyDescent="0.2">
      <c r="B3190" s="6">
        <v>2234181</v>
      </c>
      <c r="C3190" s="3" t="s">
        <v>3185</v>
      </c>
      <c r="D3190" s="4">
        <v>181871</v>
      </c>
      <c r="E3190" s="3" t="s">
        <v>36571</v>
      </c>
      <c r="F3190" s="3" t="s">
        <v>36571</v>
      </c>
      <c r="G3190" s="5">
        <v>5</v>
      </c>
      <c r="H3190" s="7" t="s">
        <v>36923</v>
      </c>
    </row>
    <row r="3191" spans="2:8" x14ac:dyDescent="0.2">
      <c r="B3191" s="6">
        <v>2234190</v>
      </c>
      <c r="C3191" s="3" t="s">
        <v>3186</v>
      </c>
      <c r="D3191" s="4">
        <v>181871</v>
      </c>
      <c r="E3191" s="3" t="s">
        <v>36571</v>
      </c>
      <c r="F3191" s="3" t="s">
        <v>36571</v>
      </c>
      <c r="G3191" s="5">
        <v>5</v>
      </c>
      <c r="H3191" s="7" t="s">
        <v>36923</v>
      </c>
    </row>
    <row r="3192" spans="2:8" x14ac:dyDescent="0.2">
      <c r="B3192" s="6">
        <v>2234203</v>
      </c>
      <c r="C3192" s="3" t="s">
        <v>3187</v>
      </c>
      <c r="D3192" s="4">
        <v>181871</v>
      </c>
      <c r="E3192" s="3" t="s">
        <v>36571</v>
      </c>
      <c r="F3192" s="3" t="s">
        <v>36571</v>
      </c>
      <c r="G3192" s="5">
        <v>5</v>
      </c>
      <c r="H3192" s="7" t="s">
        <v>36923</v>
      </c>
    </row>
    <row r="3193" spans="2:8" x14ac:dyDescent="0.2">
      <c r="B3193" s="6">
        <v>2234211</v>
      </c>
      <c r="C3193" s="3" t="s">
        <v>3188</v>
      </c>
      <c r="D3193" s="4">
        <v>181871</v>
      </c>
      <c r="E3193" s="3" t="s">
        <v>36571</v>
      </c>
      <c r="F3193" s="3" t="s">
        <v>36571</v>
      </c>
      <c r="G3193" s="5">
        <v>5</v>
      </c>
      <c r="H3193" s="7" t="s">
        <v>36923</v>
      </c>
    </row>
    <row r="3194" spans="2:8" x14ac:dyDescent="0.2">
      <c r="B3194" s="6">
        <v>2234238</v>
      </c>
      <c r="C3194" s="3" t="s">
        <v>3189</v>
      </c>
      <c r="D3194" s="4">
        <v>181871</v>
      </c>
      <c r="E3194" s="3" t="s">
        <v>36571</v>
      </c>
      <c r="F3194" s="3" t="s">
        <v>36571</v>
      </c>
      <c r="G3194" s="5">
        <v>5</v>
      </c>
      <c r="H3194" s="7" t="s">
        <v>36923</v>
      </c>
    </row>
    <row r="3195" spans="2:8" x14ac:dyDescent="0.2">
      <c r="B3195" s="6">
        <v>2234246</v>
      </c>
      <c r="C3195" s="3" t="s">
        <v>3190</v>
      </c>
      <c r="D3195" s="4">
        <v>181871</v>
      </c>
      <c r="E3195" s="3" t="s">
        <v>36571</v>
      </c>
      <c r="F3195" s="3" t="s">
        <v>36571</v>
      </c>
      <c r="G3195" s="5">
        <v>5</v>
      </c>
      <c r="H3195" s="7" t="s">
        <v>36923</v>
      </c>
    </row>
    <row r="3196" spans="2:8" x14ac:dyDescent="0.2">
      <c r="B3196" s="6">
        <v>2234254</v>
      </c>
      <c r="C3196" s="3" t="s">
        <v>3191</v>
      </c>
      <c r="D3196" s="4">
        <v>181871</v>
      </c>
      <c r="E3196" s="3" t="s">
        <v>36571</v>
      </c>
      <c r="F3196" s="3" t="s">
        <v>36571</v>
      </c>
      <c r="G3196" s="5">
        <v>5</v>
      </c>
      <c r="H3196" s="7" t="s">
        <v>36923</v>
      </c>
    </row>
    <row r="3197" spans="2:8" x14ac:dyDescent="0.2">
      <c r="B3197" s="6">
        <v>2233801</v>
      </c>
      <c r="C3197" s="3" t="s">
        <v>3192</v>
      </c>
      <c r="D3197" s="4">
        <v>181871</v>
      </c>
      <c r="E3197" s="3" t="s">
        <v>36571</v>
      </c>
      <c r="F3197" s="3" t="s">
        <v>36571</v>
      </c>
      <c r="G3197" s="5">
        <v>5</v>
      </c>
      <c r="H3197" s="7" t="s">
        <v>36923</v>
      </c>
    </row>
    <row r="3198" spans="2:8" x14ac:dyDescent="0.2">
      <c r="B3198" s="6">
        <v>2234271</v>
      </c>
      <c r="C3198" s="3" t="s">
        <v>3193</v>
      </c>
      <c r="D3198" s="4">
        <v>181871</v>
      </c>
      <c r="E3198" s="3" t="s">
        <v>36571</v>
      </c>
      <c r="F3198" s="3" t="s">
        <v>36571</v>
      </c>
      <c r="G3198" s="5">
        <v>5</v>
      </c>
      <c r="H3198" s="7" t="s">
        <v>36923</v>
      </c>
    </row>
    <row r="3199" spans="2:8" x14ac:dyDescent="0.2">
      <c r="B3199" s="6">
        <v>2234289</v>
      </c>
      <c r="C3199" s="3" t="s">
        <v>3194</v>
      </c>
      <c r="D3199" s="4">
        <v>181871</v>
      </c>
      <c r="E3199" s="3" t="s">
        <v>36571</v>
      </c>
      <c r="F3199" s="3" t="s">
        <v>36571</v>
      </c>
      <c r="G3199" s="5">
        <v>5</v>
      </c>
      <c r="H3199" s="7" t="s">
        <v>36923</v>
      </c>
    </row>
    <row r="3200" spans="2:8" x14ac:dyDescent="0.2">
      <c r="B3200" s="6">
        <v>2234297</v>
      </c>
      <c r="C3200" s="3" t="s">
        <v>3195</v>
      </c>
      <c r="D3200" s="4">
        <v>181871</v>
      </c>
      <c r="E3200" s="3" t="s">
        <v>36571</v>
      </c>
      <c r="F3200" s="3" t="s">
        <v>36571</v>
      </c>
      <c r="G3200" s="5">
        <v>5</v>
      </c>
      <c r="H3200" s="7" t="s">
        <v>36923</v>
      </c>
    </row>
    <row r="3201" spans="2:8" x14ac:dyDescent="0.2">
      <c r="B3201" s="6">
        <v>2234301</v>
      </c>
      <c r="C3201" s="3" t="s">
        <v>3196</v>
      </c>
      <c r="D3201" s="4">
        <v>181871</v>
      </c>
      <c r="E3201" s="3" t="s">
        <v>36571</v>
      </c>
      <c r="F3201" s="3" t="s">
        <v>36571</v>
      </c>
      <c r="G3201" s="5">
        <v>5</v>
      </c>
      <c r="H3201" s="7" t="s">
        <v>36923</v>
      </c>
    </row>
    <row r="3202" spans="2:8" x14ac:dyDescent="0.2">
      <c r="B3202" s="6">
        <v>25357018</v>
      </c>
      <c r="C3202" s="3" t="s">
        <v>3197</v>
      </c>
      <c r="D3202" s="4">
        <v>181871</v>
      </c>
      <c r="E3202" s="3" t="s">
        <v>36571</v>
      </c>
      <c r="F3202" s="3" t="s">
        <v>36571</v>
      </c>
      <c r="G3202" s="5">
        <v>5</v>
      </c>
      <c r="H3202" s="7" t="s">
        <v>36923</v>
      </c>
    </row>
    <row r="3203" spans="2:8" x14ac:dyDescent="0.2">
      <c r="B3203" s="6">
        <v>2234319</v>
      </c>
      <c r="C3203" s="3" t="s">
        <v>3198</v>
      </c>
      <c r="D3203" s="4">
        <v>181871</v>
      </c>
      <c r="E3203" s="3" t="s">
        <v>36571</v>
      </c>
      <c r="F3203" s="3" t="s">
        <v>36571</v>
      </c>
      <c r="G3203" s="5">
        <v>5</v>
      </c>
      <c r="H3203" s="7" t="s">
        <v>36923</v>
      </c>
    </row>
    <row r="3204" spans="2:8" x14ac:dyDescent="0.2">
      <c r="B3204" s="6">
        <v>2234327</v>
      </c>
      <c r="C3204" s="3" t="s">
        <v>3199</v>
      </c>
      <c r="D3204" s="4">
        <v>181871</v>
      </c>
      <c r="E3204" s="3" t="s">
        <v>36571</v>
      </c>
      <c r="F3204" s="3" t="s">
        <v>36571</v>
      </c>
      <c r="G3204" s="5">
        <v>5</v>
      </c>
      <c r="H3204" s="7" t="s">
        <v>36923</v>
      </c>
    </row>
    <row r="3205" spans="2:8" x14ac:dyDescent="0.2">
      <c r="B3205" s="6">
        <v>2234335</v>
      </c>
      <c r="C3205" s="3" t="s">
        <v>3200</v>
      </c>
      <c r="D3205" s="4">
        <v>181871</v>
      </c>
      <c r="E3205" s="3" t="s">
        <v>36571</v>
      </c>
      <c r="F3205" s="3" t="s">
        <v>36571</v>
      </c>
      <c r="G3205" s="5">
        <v>5</v>
      </c>
      <c r="H3205" s="7" t="s">
        <v>36923</v>
      </c>
    </row>
    <row r="3206" spans="2:8" x14ac:dyDescent="0.2">
      <c r="B3206" s="6">
        <v>2234343</v>
      </c>
      <c r="C3206" s="3" t="s">
        <v>3201</v>
      </c>
      <c r="D3206" s="4">
        <v>181871</v>
      </c>
      <c r="E3206" s="3" t="s">
        <v>36571</v>
      </c>
      <c r="F3206" s="3" t="s">
        <v>36571</v>
      </c>
      <c r="G3206" s="5">
        <v>5</v>
      </c>
      <c r="H3206" s="7" t="s">
        <v>36923</v>
      </c>
    </row>
    <row r="3207" spans="2:8" x14ac:dyDescent="0.2">
      <c r="B3207" s="6">
        <v>2233819</v>
      </c>
      <c r="C3207" s="3" t="s">
        <v>3202</v>
      </c>
      <c r="D3207" s="4">
        <v>181871</v>
      </c>
      <c r="E3207" s="3" t="s">
        <v>36571</v>
      </c>
      <c r="F3207" s="3" t="s">
        <v>36571</v>
      </c>
      <c r="G3207" s="5">
        <v>5</v>
      </c>
      <c r="H3207" s="7" t="s">
        <v>36923</v>
      </c>
    </row>
    <row r="3208" spans="2:8" x14ac:dyDescent="0.2">
      <c r="B3208" s="6">
        <v>2234351</v>
      </c>
      <c r="C3208" s="3" t="s">
        <v>3203</v>
      </c>
      <c r="D3208" s="4">
        <v>181871</v>
      </c>
      <c r="E3208" s="3" t="s">
        <v>36571</v>
      </c>
      <c r="F3208" s="3" t="s">
        <v>36571</v>
      </c>
      <c r="G3208" s="5">
        <v>5</v>
      </c>
      <c r="H3208" s="7" t="s">
        <v>36923</v>
      </c>
    </row>
    <row r="3209" spans="2:8" x14ac:dyDescent="0.2">
      <c r="B3209" s="6">
        <v>2234360</v>
      </c>
      <c r="C3209" s="3" t="s">
        <v>3204</v>
      </c>
      <c r="D3209" s="4">
        <v>181871</v>
      </c>
      <c r="E3209" s="3" t="s">
        <v>36571</v>
      </c>
      <c r="F3209" s="3" t="s">
        <v>36571</v>
      </c>
      <c r="G3209" s="5">
        <v>5</v>
      </c>
      <c r="H3209" s="7" t="s">
        <v>36923</v>
      </c>
    </row>
    <row r="3210" spans="2:8" x14ac:dyDescent="0.2">
      <c r="B3210" s="6">
        <v>2234378</v>
      </c>
      <c r="C3210" s="3" t="s">
        <v>3205</v>
      </c>
      <c r="D3210" s="4">
        <v>181871</v>
      </c>
      <c r="E3210" s="3" t="s">
        <v>36571</v>
      </c>
      <c r="F3210" s="3" t="s">
        <v>36571</v>
      </c>
      <c r="G3210" s="5">
        <v>5</v>
      </c>
      <c r="H3210" s="7" t="s">
        <v>36923</v>
      </c>
    </row>
    <row r="3211" spans="2:8" x14ac:dyDescent="0.2">
      <c r="B3211" s="6">
        <v>2234386</v>
      </c>
      <c r="C3211" s="3" t="s">
        <v>3206</v>
      </c>
      <c r="D3211" s="4">
        <v>181871</v>
      </c>
      <c r="E3211" s="3" t="s">
        <v>36571</v>
      </c>
      <c r="F3211" s="3" t="s">
        <v>36571</v>
      </c>
      <c r="G3211" s="5">
        <v>5</v>
      </c>
      <c r="H3211" s="7" t="s">
        <v>36923</v>
      </c>
    </row>
    <row r="3212" spans="2:8" x14ac:dyDescent="0.2">
      <c r="B3212" s="6">
        <v>2234394</v>
      </c>
      <c r="C3212" s="3" t="s">
        <v>3207</v>
      </c>
      <c r="D3212" s="4">
        <v>181871</v>
      </c>
      <c r="E3212" s="3" t="s">
        <v>36571</v>
      </c>
      <c r="F3212" s="3" t="s">
        <v>36571</v>
      </c>
      <c r="G3212" s="5">
        <v>5</v>
      </c>
      <c r="H3212" s="7" t="s">
        <v>36923</v>
      </c>
    </row>
    <row r="3213" spans="2:8" x14ac:dyDescent="0.2">
      <c r="B3213" s="6">
        <v>2234408</v>
      </c>
      <c r="C3213" s="3" t="s">
        <v>3208</v>
      </c>
      <c r="D3213" s="4">
        <v>181871</v>
      </c>
      <c r="E3213" s="3" t="s">
        <v>36571</v>
      </c>
      <c r="F3213" s="3" t="s">
        <v>36571</v>
      </c>
      <c r="G3213" s="5">
        <v>5</v>
      </c>
      <c r="H3213" s="7" t="s">
        <v>36923</v>
      </c>
    </row>
    <row r="3214" spans="2:8" x14ac:dyDescent="0.2">
      <c r="B3214" s="6">
        <v>2234416</v>
      </c>
      <c r="C3214" s="3" t="s">
        <v>3209</v>
      </c>
      <c r="D3214" s="4">
        <v>181871</v>
      </c>
      <c r="E3214" s="3" t="s">
        <v>36571</v>
      </c>
      <c r="F3214" s="3" t="s">
        <v>36571</v>
      </c>
      <c r="G3214" s="5">
        <v>5</v>
      </c>
      <c r="H3214" s="7" t="s">
        <v>36923</v>
      </c>
    </row>
    <row r="3215" spans="2:8" x14ac:dyDescent="0.2">
      <c r="B3215" s="6">
        <v>2233827</v>
      </c>
      <c r="C3215" s="3" t="s">
        <v>3210</v>
      </c>
      <c r="D3215" s="4">
        <v>181871</v>
      </c>
      <c r="E3215" s="3" t="s">
        <v>36571</v>
      </c>
      <c r="F3215" s="3" t="s">
        <v>36571</v>
      </c>
      <c r="G3215" s="5">
        <v>5</v>
      </c>
      <c r="H3215" s="7" t="s">
        <v>36923</v>
      </c>
    </row>
    <row r="3216" spans="2:8" x14ac:dyDescent="0.2">
      <c r="B3216" s="6">
        <v>2234424</v>
      </c>
      <c r="C3216" s="3" t="s">
        <v>3211</v>
      </c>
      <c r="D3216" s="4">
        <v>181871</v>
      </c>
      <c r="E3216" s="3" t="s">
        <v>36571</v>
      </c>
      <c r="F3216" s="3" t="s">
        <v>36571</v>
      </c>
      <c r="G3216" s="5">
        <v>5</v>
      </c>
      <c r="H3216" s="7" t="s">
        <v>36923</v>
      </c>
    </row>
    <row r="3217" spans="2:8" x14ac:dyDescent="0.2">
      <c r="B3217" s="6">
        <v>2234432</v>
      </c>
      <c r="C3217" s="3" t="s">
        <v>3212</v>
      </c>
      <c r="D3217" s="4">
        <v>181871</v>
      </c>
      <c r="E3217" s="3" t="s">
        <v>36571</v>
      </c>
      <c r="F3217" s="3" t="s">
        <v>36571</v>
      </c>
      <c r="G3217" s="5">
        <v>5</v>
      </c>
      <c r="H3217" s="7" t="s">
        <v>36923</v>
      </c>
    </row>
    <row r="3218" spans="2:8" x14ac:dyDescent="0.2">
      <c r="B3218" s="6">
        <v>2234441</v>
      </c>
      <c r="C3218" s="3" t="s">
        <v>3213</v>
      </c>
      <c r="D3218" s="4">
        <v>181871</v>
      </c>
      <c r="E3218" s="3" t="s">
        <v>36571</v>
      </c>
      <c r="F3218" s="3" t="s">
        <v>36571</v>
      </c>
      <c r="G3218" s="5">
        <v>5</v>
      </c>
      <c r="H3218" s="7" t="s">
        <v>36923</v>
      </c>
    </row>
    <row r="3219" spans="2:8" x14ac:dyDescent="0.2">
      <c r="B3219" s="6">
        <v>2234459</v>
      </c>
      <c r="C3219" s="3" t="s">
        <v>3214</v>
      </c>
      <c r="D3219" s="4">
        <v>181871</v>
      </c>
      <c r="E3219" s="3" t="s">
        <v>36571</v>
      </c>
      <c r="F3219" s="3" t="s">
        <v>36571</v>
      </c>
      <c r="G3219" s="5">
        <v>5</v>
      </c>
      <c r="H3219" s="7" t="s">
        <v>36923</v>
      </c>
    </row>
    <row r="3220" spans="2:8" x14ac:dyDescent="0.2">
      <c r="B3220" s="6">
        <v>2234467</v>
      </c>
      <c r="C3220" s="3" t="s">
        <v>3215</v>
      </c>
      <c r="D3220" s="4">
        <v>181871</v>
      </c>
      <c r="E3220" s="3" t="s">
        <v>36571</v>
      </c>
      <c r="F3220" s="3" t="s">
        <v>36571</v>
      </c>
      <c r="G3220" s="5">
        <v>5</v>
      </c>
      <c r="H3220" s="7" t="s">
        <v>36923</v>
      </c>
    </row>
    <row r="3221" spans="2:8" x14ac:dyDescent="0.2">
      <c r="B3221" s="6">
        <v>2234475</v>
      </c>
      <c r="C3221" s="3" t="s">
        <v>3216</v>
      </c>
      <c r="D3221" s="4">
        <v>181871</v>
      </c>
      <c r="E3221" s="3" t="s">
        <v>36571</v>
      </c>
      <c r="F3221" s="3" t="s">
        <v>36571</v>
      </c>
      <c r="G3221" s="5">
        <v>5</v>
      </c>
      <c r="H3221" s="7" t="s">
        <v>36923</v>
      </c>
    </row>
    <row r="3222" spans="2:8" x14ac:dyDescent="0.2">
      <c r="B3222" s="6">
        <v>2234483</v>
      </c>
      <c r="C3222" s="3" t="s">
        <v>3217</v>
      </c>
      <c r="D3222" s="4">
        <v>181871</v>
      </c>
      <c r="E3222" s="3" t="s">
        <v>36571</v>
      </c>
      <c r="F3222" s="3" t="s">
        <v>36571</v>
      </c>
      <c r="G3222" s="5">
        <v>5</v>
      </c>
      <c r="H3222" s="7" t="s">
        <v>36923</v>
      </c>
    </row>
    <row r="3223" spans="2:8" x14ac:dyDescent="0.2">
      <c r="B3223" s="6">
        <v>2233835</v>
      </c>
      <c r="C3223" s="3" t="s">
        <v>3218</v>
      </c>
      <c r="D3223" s="4">
        <v>181871</v>
      </c>
      <c r="E3223" s="3" t="s">
        <v>36571</v>
      </c>
      <c r="F3223" s="3" t="s">
        <v>36571</v>
      </c>
      <c r="G3223" s="5">
        <v>5</v>
      </c>
      <c r="H3223" s="7" t="s">
        <v>36923</v>
      </c>
    </row>
    <row r="3224" spans="2:8" x14ac:dyDescent="0.2">
      <c r="B3224" s="6">
        <v>2234491</v>
      </c>
      <c r="C3224" s="3" t="s">
        <v>3219</v>
      </c>
      <c r="D3224" s="4">
        <v>181871</v>
      </c>
      <c r="E3224" s="3" t="s">
        <v>36571</v>
      </c>
      <c r="F3224" s="3" t="s">
        <v>36571</v>
      </c>
      <c r="G3224" s="5">
        <v>5</v>
      </c>
      <c r="H3224" s="7" t="s">
        <v>36923</v>
      </c>
    </row>
    <row r="3225" spans="2:8" x14ac:dyDescent="0.2">
      <c r="B3225" s="6">
        <v>2234505</v>
      </c>
      <c r="C3225" s="3" t="s">
        <v>3220</v>
      </c>
      <c r="D3225" s="4">
        <v>181871</v>
      </c>
      <c r="E3225" s="3" t="s">
        <v>36571</v>
      </c>
      <c r="F3225" s="3" t="s">
        <v>36571</v>
      </c>
      <c r="G3225" s="5">
        <v>5</v>
      </c>
      <c r="H3225" s="7" t="s">
        <v>36923</v>
      </c>
    </row>
    <row r="3226" spans="2:8" x14ac:dyDescent="0.2">
      <c r="B3226" s="6">
        <v>2234513</v>
      </c>
      <c r="C3226" s="3" t="s">
        <v>3221</v>
      </c>
      <c r="D3226" s="4">
        <v>181871</v>
      </c>
      <c r="E3226" s="3" t="s">
        <v>36571</v>
      </c>
      <c r="F3226" s="3" t="s">
        <v>36571</v>
      </c>
      <c r="G3226" s="5">
        <v>5</v>
      </c>
      <c r="H3226" s="7" t="s">
        <v>36923</v>
      </c>
    </row>
    <row r="3227" spans="2:8" x14ac:dyDescent="0.2">
      <c r="B3227" s="6">
        <v>2234521</v>
      </c>
      <c r="C3227" s="3" t="s">
        <v>3222</v>
      </c>
      <c r="D3227" s="4">
        <v>181871</v>
      </c>
      <c r="E3227" s="3" t="s">
        <v>36571</v>
      </c>
      <c r="F3227" s="3" t="s">
        <v>36571</v>
      </c>
      <c r="G3227" s="5">
        <v>5</v>
      </c>
      <c r="H3227" s="7" t="s">
        <v>36923</v>
      </c>
    </row>
    <row r="3228" spans="2:8" x14ac:dyDescent="0.2">
      <c r="B3228" s="6">
        <v>2234530</v>
      </c>
      <c r="C3228" s="3" t="s">
        <v>3223</v>
      </c>
      <c r="D3228" s="4">
        <v>181871</v>
      </c>
      <c r="E3228" s="3" t="s">
        <v>36571</v>
      </c>
      <c r="F3228" s="3" t="s">
        <v>36571</v>
      </c>
      <c r="G3228" s="5">
        <v>5</v>
      </c>
      <c r="H3228" s="7" t="s">
        <v>36923</v>
      </c>
    </row>
    <row r="3229" spans="2:8" x14ac:dyDescent="0.2">
      <c r="B3229" s="6">
        <v>2234548</v>
      </c>
      <c r="C3229" s="3" t="s">
        <v>3224</v>
      </c>
      <c r="D3229" s="4">
        <v>181871</v>
      </c>
      <c r="E3229" s="3" t="s">
        <v>36571</v>
      </c>
      <c r="F3229" s="3" t="s">
        <v>36571</v>
      </c>
      <c r="G3229" s="5">
        <v>5</v>
      </c>
      <c r="H3229" s="7" t="s">
        <v>36923</v>
      </c>
    </row>
    <row r="3230" spans="2:8" x14ac:dyDescent="0.2">
      <c r="B3230" s="6">
        <v>2234556</v>
      </c>
      <c r="C3230" s="3" t="s">
        <v>3225</v>
      </c>
      <c r="D3230" s="4">
        <v>181871</v>
      </c>
      <c r="E3230" s="3" t="s">
        <v>36571</v>
      </c>
      <c r="F3230" s="3" t="s">
        <v>36571</v>
      </c>
      <c r="G3230" s="5">
        <v>5</v>
      </c>
      <c r="H3230" s="7" t="s">
        <v>36923</v>
      </c>
    </row>
    <row r="3231" spans="2:8" x14ac:dyDescent="0.2">
      <c r="B3231" s="6">
        <v>2234564</v>
      </c>
      <c r="C3231" s="3" t="s">
        <v>3226</v>
      </c>
      <c r="D3231" s="4">
        <v>181871</v>
      </c>
      <c r="E3231" s="3" t="s">
        <v>36571</v>
      </c>
      <c r="F3231" s="3" t="s">
        <v>36571</v>
      </c>
      <c r="G3231" s="5">
        <v>5</v>
      </c>
      <c r="H3231" s="7" t="s">
        <v>36923</v>
      </c>
    </row>
    <row r="3232" spans="2:8" x14ac:dyDescent="0.2">
      <c r="B3232" s="6">
        <v>2234572</v>
      </c>
      <c r="C3232" s="3" t="s">
        <v>3227</v>
      </c>
      <c r="D3232" s="4">
        <v>181871</v>
      </c>
      <c r="E3232" s="3" t="s">
        <v>36571</v>
      </c>
      <c r="F3232" s="3" t="s">
        <v>36571</v>
      </c>
      <c r="G3232" s="5">
        <v>5</v>
      </c>
      <c r="H3232" s="7" t="s">
        <v>36923</v>
      </c>
    </row>
    <row r="3233" spans="2:8" x14ac:dyDescent="0.2">
      <c r="B3233" s="6">
        <v>2298392</v>
      </c>
      <c r="C3233" s="3" t="s">
        <v>3228</v>
      </c>
      <c r="D3233" s="4">
        <v>312754</v>
      </c>
      <c r="E3233" s="3" t="s">
        <v>36572</v>
      </c>
      <c r="F3233" s="3" t="s">
        <v>36862</v>
      </c>
      <c r="G3233" s="5">
        <v>5</v>
      </c>
      <c r="H3233" s="7" t="s">
        <v>36923</v>
      </c>
    </row>
    <row r="3234" spans="2:8" x14ac:dyDescent="0.2">
      <c r="B3234" s="6">
        <v>26937514</v>
      </c>
      <c r="C3234" s="3" t="s">
        <v>3229</v>
      </c>
      <c r="D3234" s="4">
        <v>312754</v>
      </c>
      <c r="E3234" s="3" t="s">
        <v>36572</v>
      </c>
      <c r="F3234" s="3" t="s">
        <v>36862</v>
      </c>
      <c r="G3234" s="5">
        <v>5</v>
      </c>
      <c r="H3234" s="7" t="s">
        <v>36923</v>
      </c>
    </row>
    <row r="3235" spans="2:8" x14ac:dyDescent="0.2">
      <c r="B3235" s="6">
        <v>2298406</v>
      </c>
      <c r="C3235" s="3" t="s">
        <v>3230</v>
      </c>
      <c r="D3235" s="4">
        <v>312754</v>
      </c>
      <c r="E3235" s="3" t="s">
        <v>36572</v>
      </c>
      <c r="F3235" s="3" t="s">
        <v>36862</v>
      </c>
      <c r="G3235" s="5">
        <v>5</v>
      </c>
      <c r="H3235" s="7" t="s">
        <v>36923</v>
      </c>
    </row>
    <row r="3236" spans="2:8" x14ac:dyDescent="0.2">
      <c r="B3236" s="6">
        <v>26937549</v>
      </c>
      <c r="C3236" s="3" t="s">
        <v>3231</v>
      </c>
      <c r="D3236" s="4">
        <v>312754</v>
      </c>
      <c r="E3236" s="3" t="s">
        <v>36572</v>
      </c>
      <c r="F3236" s="3" t="s">
        <v>36862</v>
      </c>
      <c r="G3236" s="5">
        <v>5</v>
      </c>
      <c r="H3236" s="7" t="s">
        <v>36923</v>
      </c>
    </row>
    <row r="3237" spans="2:8" x14ac:dyDescent="0.2">
      <c r="B3237" s="6">
        <v>26937557</v>
      </c>
      <c r="C3237" s="3" t="s">
        <v>3232</v>
      </c>
      <c r="D3237" s="4">
        <v>312754</v>
      </c>
      <c r="E3237" s="3" t="s">
        <v>36572</v>
      </c>
      <c r="F3237" s="3" t="s">
        <v>36862</v>
      </c>
      <c r="G3237" s="5">
        <v>5</v>
      </c>
      <c r="H3237" s="7" t="s">
        <v>36923</v>
      </c>
    </row>
    <row r="3238" spans="2:8" x14ac:dyDescent="0.2">
      <c r="B3238" s="6">
        <v>2298473</v>
      </c>
      <c r="C3238" s="3" t="s">
        <v>3233</v>
      </c>
      <c r="D3238" s="4">
        <v>312754</v>
      </c>
      <c r="E3238" s="3" t="s">
        <v>36572</v>
      </c>
      <c r="F3238" s="3" t="s">
        <v>36862</v>
      </c>
      <c r="G3238" s="5">
        <v>5</v>
      </c>
      <c r="H3238" s="7" t="s">
        <v>36923</v>
      </c>
    </row>
    <row r="3239" spans="2:8" x14ac:dyDescent="0.2">
      <c r="B3239" s="6">
        <v>2298481</v>
      </c>
      <c r="C3239" s="3" t="s">
        <v>3234</v>
      </c>
      <c r="D3239" s="4">
        <v>312754</v>
      </c>
      <c r="E3239" s="3" t="s">
        <v>36572</v>
      </c>
      <c r="F3239" s="3" t="s">
        <v>36862</v>
      </c>
      <c r="G3239" s="5">
        <v>5</v>
      </c>
      <c r="H3239" s="7" t="s">
        <v>36923</v>
      </c>
    </row>
    <row r="3240" spans="2:8" x14ac:dyDescent="0.2">
      <c r="B3240" s="6">
        <v>2298511</v>
      </c>
      <c r="C3240" s="3" t="s">
        <v>3235</v>
      </c>
      <c r="D3240" s="4">
        <v>312754</v>
      </c>
      <c r="E3240" s="3" t="s">
        <v>36572</v>
      </c>
      <c r="F3240" s="3" t="s">
        <v>36862</v>
      </c>
      <c r="G3240" s="5">
        <v>5</v>
      </c>
      <c r="H3240" s="7" t="s">
        <v>36923</v>
      </c>
    </row>
    <row r="3241" spans="2:8" x14ac:dyDescent="0.2">
      <c r="B3241" s="6">
        <v>2298546</v>
      </c>
      <c r="C3241" s="3" t="s">
        <v>3236</v>
      </c>
      <c r="D3241" s="4">
        <v>312754</v>
      </c>
      <c r="E3241" s="3" t="s">
        <v>36572</v>
      </c>
      <c r="F3241" s="3" t="s">
        <v>36862</v>
      </c>
      <c r="G3241" s="5">
        <v>5</v>
      </c>
      <c r="H3241" s="7" t="s">
        <v>36923</v>
      </c>
    </row>
    <row r="3242" spans="2:8" x14ac:dyDescent="0.2">
      <c r="B3242" s="6">
        <v>2298554</v>
      </c>
      <c r="C3242" s="3" t="s">
        <v>3237</v>
      </c>
      <c r="D3242" s="4">
        <v>312754</v>
      </c>
      <c r="E3242" s="3" t="s">
        <v>36572</v>
      </c>
      <c r="F3242" s="3" t="s">
        <v>36862</v>
      </c>
      <c r="G3242" s="5">
        <v>5</v>
      </c>
      <c r="H3242" s="7" t="s">
        <v>36923</v>
      </c>
    </row>
    <row r="3243" spans="2:8" x14ac:dyDescent="0.2">
      <c r="B3243" s="6">
        <v>2298571</v>
      </c>
      <c r="C3243" s="3" t="s">
        <v>3238</v>
      </c>
      <c r="D3243" s="4">
        <v>312754</v>
      </c>
      <c r="E3243" s="3" t="s">
        <v>36572</v>
      </c>
      <c r="F3243" s="3" t="s">
        <v>36862</v>
      </c>
      <c r="G3243" s="5">
        <v>5</v>
      </c>
      <c r="H3243" s="7" t="s">
        <v>36923</v>
      </c>
    </row>
    <row r="3244" spans="2:8" x14ac:dyDescent="0.2">
      <c r="B3244" s="6">
        <v>2298589</v>
      </c>
      <c r="C3244" s="3" t="s">
        <v>3239</v>
      </c>
      <c r="D3244" s="4">
        <v>312754</v>
      </c>
      <c r="E3244" s="3" t="s">
        <v>36572</v>
      </c>
      <c r="F3244" s="3" t="s">
        <v>36862</v>
      </c>
      <c r="G3244" s="5">
        <v>5</v>
      </c>
      <c r="H3244" s="7" t="s">
        <v>36923</v>
      </c>
    </row>
    <row r="3245" spans="2:8" x14ac:dyDescent="0.2">
      <c r="B3245" s="6">
        <v>2298597</v>
      </c>
      <c r="C3245" s="3" t="s">
        <v>3240</v>
      </c>
      <c r="D3245" s="4">
        <v>312754</v>
      </c>
      <c r="E3245" s="3" t="s">
        <v>36572</v>
      </c>
      <c r="F3245" s="3" t="s">
        <v>36862</v>
      </c>
      <c r="G3245" s="5">
        <v>5</v>
      </c>
      <c r="H3245" s="7" t="s">
        <v>36923</v>
      </c>
    </row>
    <row r="3246" spans="2:8" x14ac:dyDescent="0.2">
      <c r="B3246" s="6">
        <v>2298601</v>
      </c>
      <c r="C3246" s="3" t="s">
        <v>3241</v>
      </c>
      <c r="D3246" s="4">
        <v>312754</v>
      </c>
      <c r="E3246" s="3" t="s">
        <v>36572</v>
      </c>
      <c r="F3246" s="3" t="s">
        <v>36862</v>
      </c>
      <c r="G3246" s="5">
        <v>5</v>
      </c>
      <c r="H3246" s="7" t="s">
        <v>36923</v>
      </c>
    </row>
    <row r="3247" spans="2:8" x14ac:dyDescent="0.2">
      <c r="B3247" s="6">
        <v>2298619</v>
      </c>
      <c r="C3247" s="3" t="s">
        <v>3242</v>
      </c>
      <c r="D3247" s="4">
        <v>312754</v>
      </c>
      <c r="E3247" s="3" t="s">
        <v>36572</v>
      </c>
      <c r="F3247" s="3" t="s">
        <v>36862</v>
      </c>
      <c r="G3247" s="5">
        <v>5</v>
      </c>
      <c r="H3247" s="7" t="s">
        <v>36923</v>
      </c>
    </row>
    <row r="3248" spans="2:8" x14ac:dyDescent="0.2">
      <c r="B3248" s="6">
        <v>2298627</v>
      </c>
      <c r="C3248" s="3" t="s">
        <v>3243</v>
      </c>
      <c r="D3248" s="4">
        <v>312754</v>
      </c>
      <c r="E3248" s="3" t="s">
        <v>36572</v>
      </c>
      <c r="F3248" s="3" t="s">
        <v>36862</v>
      </c>
      <c r="G3248" s="5">
        <v>5</v>
      </c>
      <c r="H3248" s="7" t="s">
        <v>36923</v>
      </c>
    </row>
    <row r="3249" spans="2:8" x14ac:dyDescent="0.2">
      <c r="B3249" s="6">
        <v>2298635</v>
      </c>
      <c r="C3249" s="3" t="s">
        <v>3244</v>
      </c>
      <c r="D3249" s="4">
        <v>312754</v>
      </c>
      <c r="E3249" s="3" t="s">
        <v>36572</v>
      </c>
      <c r="F3249" s="3" t="s">
        <v>36862</v>
      </c>
      <c r="G3249" s="5">
        <v>5</v>
      </c>
      <c r="H3249" s="7" t="s">
        <v>36923</v>
      </c>
    </row>
    <row r="3250" spans="2:8" x14ac:dyDescent="0.2">
      <c r="B3250" s="6">
        <v>26937565</v>
      </c>
      <c r="C3250" s="3" t="s">
        <v>3245</v>
      </c>
      <c r="D3250" s="4">
        <v>312754</v>
      </c>
      <c r="E3250" s="3" t="s">
        <v>36572</v>
      </c>
      <c r="F3250" s="3" t="s">
        <v>36862</v>
      </c>
      <c r="G3250" s="5">
        <v>5</v>
      </c>
      <c r="H3250" s="7" t="s">
        <v>36923</v>
      </c>
    </row>
    <row r="3251" spans="2:8" x14ac:dyDescent="0.2">
      <c r="B3251" s="6">
        <v>2298643</v>
      </c>
      <c r="C3251" s="3" t="s">
        <v>3246</v>
      </c>
      <c r="D3251" s="4">
        <v>312754</v>
      </c>
      <c r="E3251" s="3" t="s">
        <v>36572</v>
      </c>
      <c r="F3251" s="3" t="s">
        <v>36862</v>
      </c>
      <c r="G3251" s="5">
        <v>5</v>
      </c>
      <c r="H3251" s="7" t="s">
        <v>36923</v>
      </c>
    </row>
    <row r="3252" spans="2:8" x14ac:dyDescent="0.2">
      <c r="B3252" s="6">
        <v>2298651</v>
      </c>
      <c r="C3252" s="3" t="s">
        <v>3247</v>
      </c>
      <c r="D3252" s="4">
        <v>312754</v>
      </c>
      <c r="E3252" s="3" t="s">
        <v>36572</v>
      </c>
      <c r="F3252" s="3" t="s">
        <v>36862</v>
      </c>
      <c r="G3252" s="5">
        <v>5</v>
      </c>
      <c r="H3252" s="7" t="s">
        <v>36923</v>
      </c>
    </row>
    <row r="3253" spans="2:8" x14ac:dyDescent="0.2">
      <c r="B3253" s="6">
        <v>2298660</v>
      </c>
      <c r="C3253" s="3" t="s">
        <v>3248</v>
      </c>
      <c r="D3253" s="4">
        <v>312754</v>
      </c>
      <c r="E3253" s="3" t="s">
        <v>36572</v>
      </c>
      <c r="F3253" s="3" t="s">
        <v>36862</v>
      </c>
      <c r="G3253" s="5">
        <v>5</v>
      </c>
      <c r="H3253" s="7" t="s">
        <v>36923</v>
      </c>
    </row>
    <row r="3254" spans="2:8" x14ac:dyDescent="0.2">
      <c r="B3254" s="6">
        <v>2298678</v>
      </c>
      <c r="C3254" s="3" t="s">
        <v>3249</v>
      </c>
      <c r="D3254" s="4">
        <v>312754</v>
      </c>
      <c r="E3254" s="3" t="s">
        <v>36572</v>
      </c>
      <c r="F3254" s="3" t="s">
        <v>36862</v>
      </c>
      <c r="G3254" s="5">
        <v>5</v>
      </c>
      <c r="H3254" s="7" t="s">
        <v>36923</v>
      </c>
    </row>
    <row r="3255" spans="2:8" x14ac:dyDescent="0.2">
      <c r="B3255" s="6">
        <v>2298686</v>
      </c>
      <c r="C3255" s="3" t="s">
        <v>3250</v>
      </c>
      <c r="D3255" s="4">
        <v>312754</v>
      </c>
      <c r="E3255" s="3" t="s">
        <v>36572</v>
      </c>
      <c r="F3255" s="3" t="s">
        <v>36862</v>
      </c>
      <c r="G3255" s="5">
        <v>5</v>
      </c>
      <c r="H3255" s="7" t="s">
        <v>36923</v>
      </c>
    </row>
    <row r="3256" spans="2:8" x14ac:dyDescent="0.2">
      <c r="B3256" s="6">
        <v>26937573</v>
      </c>
      <c r="C3256" s="3" t="s">
        <v>3251</v>
      </c>
      <c r="D3256" s="4">
        <v>312754</v>
      </c>
      <c r="E3256" s="3" t="s">
        <v>36572</v>
      </c>
      <c r="F3256" s="3" t="s">
        <v>36862</v>
      </c>
      <c r="G3256" s="5">
        <v>5</v>
      </c>
      <c r="H3256" s="7" t="s">
        <v>36923</v>
      </c>
    </row>
    <row r="3257" spans="2:8" x14ac:dyDescent="0.2">
      <c r="B3257" s="6">
        <v>2298694</v>
      </c>
      <c r="C3257" s="3" t="s">
        <v>3252</v>
      </c>
      <c r="D3257" s="4">
        <v>312754</v>
      </c>
      <c r="E3257" s="3" t="s">
        <v>36572</v>
      </c>
      <c r="F3257" s="3" t="s">
        <v>36862</v>
      </c>
      <c r="G3257" s="5">
        <v>5</v>
      </c>
      <c r="H3257" s="7" t="s">
        <v>36923</v>
      </c>
    </row>
    <row r="3258" spans="2:8" x14ac:dyDescent="0.2">
      <c r="B3258" s="6">
        <v>2298708</v>
      </c>
      <c r="C3258" s="3" t="s">
        <v>3253</v>
      </c>
      <c r="D3258" s="4">
        <v>312754</v>
      </c>
      <c r="E3258" s="3" t="s">
        <v>36572</v>
      </c>
      <c r="F3258" s="3" t="s">
        <v>36862</v>
      </c>
      <c r="G3258" s="5">
        <v>5</v>
      </c>
      <c r="H3258" s="7" t="s">
        <v>36923</v>
      </c>
    </row>
    <row r="3259" spans="2:8" x14ac:dyDescent="0.2">
      <c r="B3259" s="6">
        <v>2298716</v>
      </c>
      <c r="C3259" s="3" t="s">
        <v>3254</v>
      </c>
      <c r="D3259" s="4">
        <v>312754</v>
      </c>
      <c r="E3259" s="3" t="s">
        <v>36572</v>
      </c>
      <c r="F3259" s="3" t="s">
        <v>36862</v>
      </c>
      <c r="G3259" s="5">
        <v>5</v>
      </c>
      <c r="H3259" s="7" t="s">
        <v>36923</v>
      </c>
    </row>
    <row r="3260" spans="2:8" x14ac:dyDescent="0.2">
      <c r="B3260" s="6">
        <v>2298724</v>
      </c>
      <c r="C3260" s="3" t="s">
        <v>3255</v>
      </c>
      <c r="D3260" s="4">
        <v>312754</v>
      </c>
      <c r="E3260" s="3" t="s">
        <v>36572</v>
      </c>
      <c r="F3260" s="3" t="s">
        <v>36862</v>
      </c>
      <c r="G3260" s="5">
        <v>5</v>
      </c>
      <c r="H3260" s="7" t="s">
        <v>36923</v>
      </c>
    </row>
    <row r="3261" spans="2:8" x14ac:dyDescent="0.2">
      <c r="B3261" s="6">
        <v>2298732</v>
      </c>
      <c r="C3261" s="3" t="s">
        <v>3256</v>
      </c>
      <c r="D3261" s="4">
        <v>312754</v>
      </c>
      <c r="E3261" s="3" t="s">
        <v>36572</v>
      </c>
      <c r="F3261" s="3" t="s">
        <v>36862</v>
      </c>
      <c r="G3261" s="5">
        <v>5</v>
      </c>
      <c r="H3261" s="7" t="s">
        <v>36923</v>
      </c>
    </row>
    <row r="3262" spans="2:8" x14ac:dyDescent="0.2">
      <c r="B3262" s="6">
        <v>2298741</v>
      </c>
      <c r="C3262" s="3" t="s">
        <v>3257</v>
      </c>
      <c r="D3262" s="4">
        <v>312754</v>
      </c>
      <c r="E3262" s="3" t="s">
        <v>36572</v>
      </c>
      <c r="F3262" s="3" t="s">
        <v>36862</v>
      </c>
      <c r="G3262" s="5">
        <v>5</v>
      </c>
      <c r="H3262" s="7" t="s">
        <v>36923</v>
      </c>
    </row>
    <row r="3263" spans="2:8" x14ac:dyDescent="0.2">
      <c r="B3263" s="6">
        <v>2298759</v>
      </c>
      <c r="C3263" s="3" t="s">
        <v>3258</v>
      </c>
      <c r="D3263" s="4">
        <v>312754</v>
      </c>
      <c r="E3263" s="3" t="s">
        <v>36572</v>
      </c>
      <c r="F3263" s="3" t="s">
        <v>36862</v>
      </c>
      <c r="G3263" s="5">
        <v>5</v>
      </c>
      <c r="H3263" s="7" t="s">
        <v>36923</v>
      </c>
    </row>
    <row r="3264" spans="2:8" x14ac:dyDescent="0.2">
      <c r="B3264" s="6">
        <v>2298767</v>
      </c>
      <c r="C3264" s="3" t="s">
        <v>3259</v>
      </c>
      <c r="D3264" s="4">
        <v>312754</v>
      </c>
      <c r="E3264" s="3" t="s">
        <v>36572</v>
      </c>
      <c r="F3264" s="3" t="s">
        <v>36862</v>
      </c>
      <c r="G3264" s="5">
        <v>5</v>
      </c>
      <c r="H3264" s="7" t="s">
        <v>36923</v>
      </c>
    </row>
    <row r="3265" spans="2:8" x14ac:dyDescent="0.2">
      <c r="B3265" s="6">
        <v>2298775</v>
      </c>
      <c r="C3265" s="3" t="s">
        <v>3260</v>
      </c>
      <c r="D3265" s="4">
        <v>312754</v>
      </c>
      <c r="E3265" s="3" t="s">
        <v>36572</v>
      </c>
      <c r="F3265" s="3" t="s">
        <v>36862</v>
      </c>
      <c r="G3265" s="5">
        <v>5</v>
      </c>
      <c r="H3265" s="7" t="s">
        <v>36923</v>
      </c>
    </row>
    <row r="3266" spans="2:8" x14ac:dyDescent="0.2">
      <c r="B3266" s="6">
        <v>2298783</v>
      </c>
      <c r="C3266" s="3" t="s">
        <v>3261</v>
      </c>
      <c r="D3266" s="4">
        <v>312754</v>
      </c>
      <c r="E3266" s="3" t="s">
        <v>36572</v>
      </c>
      <c r="F3266" s="3" t="s">
        <v>36862</v>
      </c>
      <c r="G3266" s="5">
        <v>5</v>
      </c>
      <c r="H3266" s="7" t="s">
        <v>36923</v>
      </c>
    </row>
    <row r="3267" spans="2:8" x14ac:dyDescent="0.2">
      <c r="B3267" s="6">
        <v>2298805</v>
      </c>
      <c r="C3267" s="3" t="s">
        <v>3262</v>
      </c>
      <c r="D3267" s="4">
        <v>312754</v>
      </c>
      <c r="E3267" s="3" t="s">
        <v>36572</v>
      </c>
      <c r="F3267" s="3" t="s">
        <v>36862</v>
      </c>
      <c r="G3267" s="5">
        <v>5</v>
      </c>
      <c r="H3267" s="7" t="s">
        <v>36923</v>
      </c>
    </row>
    <row r="3268" spans="2:8" x14ac:dyDescent="0.2">
      <c r="B3268" s="6">
        <v>2298821</v>
      </c>
      <c r="C3268" s="3" t="s">
        <v>3263</v>
      </c>
      <c r="D3268" s="4">
        <v>312754</v>
      </c>
      <c r="E3268" s="3" t="s">
        <v>36572</v>
      </c>
      <c r="F3268" s="3" t="s">
        <v>36862</v>
      </c>
      <c r="G3268" s="5">
        <v>5</v>
      </c>
      <c r="H3268" s="7" t="s">
        <v>36923</v>
      </c>
    </row>
    <row r="3269" spans="2:8" x14ac:dyDescent="0.2">
      <c r="B3269" s="6">
        <v>2298830</v>
      </c>
      <c r="C3269" s="3" t="s">
        <v>3264</v>
      </c>
      <c r="D3269" s="4">
        <v>312754</v>
      </c>
      <c r="E3269" s="3" t="s">
        <v>36572</v>
      </c>
      <c r="F3269" s="3" t="s">
        <v>36862</v>
      </c>
      <c r="G3269" s="5">
        <v>5</v>
      </c>
      <c r="H3269" s="7" t="s">
        <v>36923</v>
      </c>
    </row>
    <row r="3270" spans="2:8" x14ac:dyDescent="0.2">
      <c r="B3270" s="6">
        <v>2298848</v>
      </c>
      <c r="C3270" s="3" t="s">
        <v>3265</v>
      </c>
      <c r="D3270" s="4">
        <v>312754</v>
      </c>
      <c r="E3270" s="3" t="s">
        <v>36572</v>
      </c>
      <c r="F3270" s="3" t="s">
        <v>36862</v>
      </c>
      <c r="G3270" s="5">
        <v>5</v>
      </c>
      <c r="H3270" s="7" t="s">
        <v>36923</v>
      </c>
    </row>
    <row r="3271" spans="2:8" x14ac:dyDescent="0.2">
      <c r="B3271" s="6">
        <v>2298856</v>
      </c>
      <c r="C3271" s="3" t="s">
        <v>3266</v>
      </c>
      <c r="D3271" s="4">
        <v>312754</v>
      </c>
      <c r="E3271" s="3" t="s">
        <v>36572</v>
      </c>
      <c r="F3271" s="3" t="s">
        <v>36862</v>
      </c>
      <c r="G3271" s="5">
        <v>5</v>
      </c>
      <c r="H3271" s="7" t="s">
        <v>36923</v>
      </c>
    </row>
    <row r="3272" spans="2:8" x14ac:dyDescent="0.2">
      <c r="B3272" s="6">
        <v>2298864</v>
      </c>
      <c r="C3272" s="3" t="s">
        <v>3267</v>
      </c>
      <c r="D3272" s="4">
        <v>312754</v>
      </c>
      <c r="E3272" s="3" t="s">
        <v>36572</v>
      </c>
      <c r="F3272" s="3" t="s">
        <v>36862</v>
      </c>
      <c r="G3272" s="5">
        <v>5</v>
      </c>
      <c r="H3272" s="7" t="s">
        <v>36923</v>
      </c>
    </row>
    <row r="3273" spans="2:8" x14ac:dyDescent="0.2">
      <c r="B3273" s="6">
        <v>2298872</v>
      </c>
      <c r="C3273" s="3" t="s">
        <v>3268</v>
      </c>
      <c r="D3273" s="4">
        <v>312754</v>
      </c>
      <c r="E3273" s="3" t="s">
        <v>36572</v>
      </c>
      <c r="F3273" s="3" t="s">
        <v>36862</v>
      </c>
      <c r="G3273" s="5">
        <v>5</v>
      </c>
      <c r="H3273" s="7" t="s">
        <v>36923</v>
      </c>
    </row>
    <row r="3274" spans="2:8" x14ac:dyDescent="0.2">
      <c r="B3274" s="6">
        <v>2298881</v>
      </c>
      <c r="C3274" s="3" t="s">
        <v>3269</v>
      </c>
      <c r="D3274" s="4">
        <v>312754</v>
      </c>
      <c r="E3274" s="3" t="s">
        <v>36572</v>
      </c>
      <c r="F3274" s="3" t="s">
        <v>36862</v>
      </c>
      <c r="G3274" s="5">
        <v>5</v>
      </c>
      <c r="H3274" s="7" t="s">
        <v>36923</v>
      </c>
    </row>
    <row r="3275" spans="2:8" x14ac:dyDescent="0.2">
      <c r="B3275" s="6">
        <v>2298902</v>
      </c>
      <c r="C3275" s="3" t="s">
        <v>3270</v>
      </c>
      <c r="D3275" s="4">
        <v>312754</v>
      </c>
      <c r="E3275" s="3" t="s">
        <v>36572</v>
      </c>
      <c r="F3275" s="3" t="s">
        <v>36862</v>
      </c>
      <c r="G3275" s="5">
        <v>5</v>
      </c>
      <c r="H3275" s="7" t="s">
        <v>36923</v>
      </c>
    </row>
    <row r="3276" spans="2:8" x14ac:dyDescent="0.2">
      <c r="B3276" s="6">
        <v>2298911</v>
      </c>
      <c r="C3276" s="3" t="s">
        <v>3271</v>
      </c>
      <c r="D3276" s="4">
        <v>312754</v>
      </c>
      <c r="E3276" s="3" t="s">
        <v>36572</v>
      </c>
      <c r="F3276" s="3" t="s">
        <v>36862</v>
      </c>
      <c r="G3276" s="5">
        <v>5</v>
      </c>
      <c r="H3276" s="7" t="s">
        <v>36923</v>
      </c>
    </row>
    <row r="3277" spans="2:8" x14ac:dyDescent="0.2">
      <c r="B3277" s="6">
        <v>2298929</v>
      </c>
      <c r="C3277" s="3" t="s">
        <v>3272</v>
      </c>
      <c r="D3277" s="4">
        <v>312754</v>
      </c>
      <c r="E3277" s="3" t="s">
        <v>36572</v>
      </c>
      <c r="F3277" s="3" t="s">
        <v>36862</v>
      </c>
      <c r="G3277" s="5">
        <v>5</v>
      </c>
      <c r="H3277" s="7" t="s">
        <v>36923</v>
      </c>
    </row>
    <row r="3278" spans="2:8" x14ac:dyDescent="0.2">
      <c r="B3278" s="6">
        <v>2298937</v>
      </c>
      <c r="C3278" s="3" t="s">
        <v>3273</v>
      </c>
      <c r="D3278" s="4">
        <v>312754</v>
      </c>
      <c r="E3278" s="3" t="s">
        <v>36572</v>
      </c>
      <c r="F3278" s="3" t="s">
        <v>36862</v>
      </c>
      <c r="G3278" s="5">
        <v>5</v>
      </c>
      <c r="H3278" s="7" t="s">
        <v>36923</v>
      </c>
    </row>
    <row r="3279" spans="2:8" x14ac:dyDescent="0.2">
      <c r="B3279" s="6">
        <v>2298945</v>
      </c>
      <c r="C3279" s="3" t="s">
        <v>3274</v>
      </c>
      <c r="D3279" s="4">
        <v>312754</v>
      </c>
      <c r="E3279" s="3" t="s">
        <v>36572</v>
      </c>
      <c r="F3279" s="3" t="s">
        <v>36862</v>
      </c>
      <c r="G3279" s="5">
        <v>5</v>
      </c>
      <c r="H3279" s="7" t="s">
        <v>36923</v>
      </c>
    </row>
    <row r="3280" spans="2:8" x14ac:dyDescent="0.2">
      <c r="B3280" s="6">
        <v>2298953</v>
      </c>
      <c r="C3280" s="3" t="s">
        <v>3275</v>
      </c>
      <c r="D3280" s="4">
        <v>312754</v>
      </c>
      <c r="E3280" s="3" t="s">
        <v>36572</v>
      </c>
      <c r="F3280" s="3" t="s">
        <v>36862</v>
      </c>
      <c r="G3280" s="5">
        <v>5</v>
      </c>
      <c r="H3280" s="7" t="s">
        <v>36923</v>
      </c>
    </row>
    <row r="3281" spans="2:8" x14ac:dyDescent="0.2">
      <c r="B3281" s="6">
        <v>25297287</v>
      </c>
      <c r="C3281" s="3" t="s">
        <v>3276</v>
      </c>
      <c r="D3281" s="4">
        <v>312754</v>
      </c>
      <c r="E3281" s="3" t="s">
        <v>36572</v>
      </c>
      <c r="F3281" s="3" t="s">
        <v>36862</v>
      </c>
      <c r="G3281" s="5">
        <v>5</v>
      </c>
      <c r="H3281" s="7" t="s">
        <v>36923</v>
      </c>
    </row>
    <row r="3282" spans="2:8" x14ac:dyDescent="0.2">
      <c r="B3282" s="6">
        <v>25101480</v>
      </c>
      <c r="C3282" s="3" t="s">
        <v>3277</v>
      </c>
      <c r="D3282" s="4">
        <v>312754</v>
      </c>
      <c r="E3282" s="3" t="s">
        <v>36572</v>
      </c>
      <c r="F3282" s="3" t="s">
        <v>36862</v>
      </c>
      <c r="G3282" s="5">
        <v>5</v>
      </c>
      <c r="H3282" s="7" t="s">
        <v>36923</v>
      </c>
    </row>
    <row r="3283" spans="2:8" x14ac:dyDescent="0.2">
      <c r="B3283" s="6">
        <v>26041081</v>
      </c>
      <c r="C3283" s="3" t="s">
        <v>3278</v>
      </c>
      <c r="D3283" s="4">
        <v>312754</v>
      </c>
      <c r="E3283" s="3" t="s">
        <v>36572</v>
      </c>
      <c r="F3283" s="3" t="s">
        <v>36862</v>
      </c>
      <c r="G3283" s="5">
        <v>5</v>
      </c>
      <c r="H3283" s="7" t="s">
        <v>36923</v>
      </c>
    </row>
    <row r="3284" spans="2:8" x14ac:dyDescent="0.2">
      <c r="B3284" s="6">
        <v>25435345</v>
      </c>
      <c r="C3284" s="3" t="s">
        <v>3279</v>
      </c>
      <c r="D3284" s="4">
        <v>312754</v>
      </c>
      <c r="E3284" s="3" t="s">
        <v>36572</v>
      </c>
      <c r="F3284" s="3" t="s">
        <v>36862</v>
      </c>
      <c r="G3284" s="5">
        <v>5</v>
      </c>
      <c r="H3284" s="7" t="s">
        <v>36923</v>
      </c>
    </row>
    <row r="3285" spans="2:8" x14ac:dyDescent="0.2">
      <c r="B3285" s="6">
        <v>25435353</v>
      </c>
      <c r="C3285" s="3" t="s">
        <v>3280</v>
      </c>
      <c r="D3285" s="4">
        <v>312754</v>
      </c>
      <c r="E3285" s="3" t="s">
        <v>36572</v>
      </c>
      <c r="F3285" s="3" t="s">
        <v>36862</v>
      </c>
      <c r="G3285" s="5">
        <v>5</v>
      </c>
      <c r="H3285" s="7" t="s">
        <v>36923</v>
      </c>
    </row>
    <row r="3286" spans="2:8" x14ac:dyDescent="0.2">
      <c r="B3286" s="6">
        <v>26605457</v>
      </c>
      <c r="C3286" s="3" t="s">
        <v>3281</v>
      </c>
      <c r="D3286" s="4">
        <v>312754</v>
      </c>
      <c r="E3286" s="3" t="s">
        <v>36572</v>
      </c>
      <c r="F3286" s="3" t="s">
        <v>36862</v>
      </c>
      <c r="G3286" s="5">
        <v>5</v>
      </c>
      <c r="H3286" s="7" t="s">
        <v>36923</v>
      </c>
    </row>
    <row r="3287" spans="2:8" x14ac:dyDescent="0.2">
      <c r="B3287" s="6">
        <v>26060957</v>
      </c>
      <c r="C3287" s="3" t="s">
        <v>3282</v>
      </c>
      <c r="D3287" s="4">
        <v>312754</v>
      </c>
      <c r="E3287" s="3" t="s">
        <v>36572</v>
      </c>
      <c r="F3287" s="3" t="s">
        <v>36862</v>
      </c>
      <c r="G3287" s="5">
        <v>5</v>
      </c>
      <c r="H3287" s="7" t="s">
        <v>36923</v>
      </c>
    </row>
    <row r="3288" spans="2:8" x14ac:dyDescent="0.2">
      <c r="B3288" s="6">
        <v>25495496</v>
      </c>
      <c r="C3288" s="3" t="s">
        <v>3283</v>
      </c>
      <c r="D3288" s="4">
        <v>312754</v>
      </c>
      <c r="E3288" s="3" t="s">
        <v>36572</v>
      </c>
      <c r="F3288" s="3" t="s">
        <v>36862</v>
      </c>
      <c r="G3288" s="5">
        <v>5</v>
      </c>
      <c r="H3288" s="7" t="s">
        <v>36923</v>
      </c>
    </row>
    <row r="3289" spans="2:8" x14ac:dyDescent="0.2">
      <c r="B3289" s="6">
        <v>25964500</v>
      </c>
      <c r="C3289" s="3" t="s">
        <v>3284</v>
      </c>
      <c r="D3289" s="4">
        <v>312754</v>
      </c>
      <c r="E3289" s="3" t="s">
        <v>36572</v>
      </c>
      <c r="F3289" s="3" t="s">
        <v>36862</v>
      </c>
      <c r="G3289" s="5">
        <v>5</v>
      </c>
      <c r="H3289" s="7" t="s">
        <v>36923</v>
      </c>
    </row>
    <row r="3290" spans="2:8" x14ac:dyDescent="0.2">
      <c r="B3290" s="6">
        <v>27082075</v>
      </c>
      <c r="C3290" s="3" t="s">
        <v>3285</v>
      </c>
      <c r="D3290" s="4">
        <v>312754</v>
      </c>
      <c r="E3290" s="3" t="s">
        <v>36572</v>
      </c>
      <c r="F3290" s="3" t="s">
        <v>36862</v>
      </c>
      <c r="G3290" s="5">
        <v>5</v>
      </c>
      <c r="H3290" s="7" t="s">
        <v>36923</v>
      </c>
    </row>
    <row r="3291" spans="2:8" x14ac:dyDescent="0.2">
      <c r="B3291" s="6">
        <v>28171233</v>
      </c>
      <c r="C3291" s="3" t="s">
        <v>3286</v>
      </c>
      <c r="D3291" s="4">
        <v>312754</v>
      </c>
      <c r="E3291" s="3" t="s">
        <v>36572</v>
      </c>
      <c r="F3291" s="3" t="s">
        <v>36862</v>
      </c>
      <c r="G3291" s="5">
        <v>5</v>
      </c>
      <c r="H3291" s="7" t="s">
        <v>36923</v>
      </c>
    </row>
    <row r="3292" spans="2:8" x14ac:dyDescent="0.2">
      <c r="B3292" s="6">
        <v>41422287</v>
      </c>
      <c r="C3292" s="3" t="s">
        <v>3287</v>
      </c>
      <c r="D3292" s="4">
        <v>312754</v>
      </c>
      <c r="E3292" s="3" t="s">
        <v>36572</v>
      </c>
      <c r="F3292" s="3" t="s">
        <v>36862</v>
      </c>
      <c r="G3292" s="5">
        <v>5</v>
      </c>
      <c r="H3292" s="7" t="s">
        <v>36923</v>
      </c>
    </row>
    <row r="3293" spans="2:8" x14ac:dyDescent="0.2">
      <c r="B3293" s="6">
        <v>28452828</v>
      </c>
      <c r="C3293" s="3" t="s">
        <v>3288</v>
      </c>
      <c r="D3293" s="4">
        <v>312754</v>
      </c>
      <c r="E3293" s="3" t="s">
        <v>36572</v>
      </c>
      <c r="F3293" s="3" t="s">
        <v>36862</v>
      </c>
      <c r="G3293" s="5">
        <v>5</v>
      </c>
      <c r="H3293" s="7" t="s">
        <v>36923</v>
      </c>
    </row>
    <row r="3294" spans="2:8" x14ac:dyDescent="0.2">
      <c r="B3294" s="6">
        <v>40735303</v>
      </c>
      <c r="C3294" s="3" t="s">
        <v>3289</v>
      </c>
      <c r="D3294" s="4">
        <v>312754</v>
      </c>
      <c r="E3294" s="3" t="s">
        <v>36572</v>
      </c>
      <c r="F3294" s="3" t="s">
        <v>36862</v>
      </c>
      <c r="G3294" s="5">
        <v>5</v>
      </c>
      <c r="H3294" s="7" t="s">
        <v>36923</v>
      </c>
    </row>
    <row r="3295" spans="2:8" x14ac:dyDescent="0.2">
      <c r="B3295" s="6">
        <v>79904149</v>
      </c>
      <c r="C3295" s="3" t="s">
        <v>3290</v>
      </c>
      <c r="D3295" s="4">
        <v>312754</v>
      </c>
      <c r="E3295" s="3" t="s">
        <v>36572</v>
      </c>
      <c r="F3295" s="3" t="s">
        <v>36862</v>
      </c>
      <c r="G3295" s="5">
        <v>5</v>
      </c>
      <c r="H3295" s="7" t="s">
        <v>36923</v>
      </c>
    </row>
    <row r="3296" spans="2:8" x14ac:dyDescent="0.2">
      <c r="B3296" s="6">
        <v>41353790</v>
      </c>
      <c r="C3296" s="3" t="s">
        <v>3291</v>
      </c>
      <c r="D3296" s="4">
        <v>312754</v>
      </c>
      <c r="E3296" s="3" t="s">
        <v>36572</v>
      </c>
      <c r="F3296" s="3" t="s">
        <v>36862</v>
      </c>
      <c r="G3296" s="5">
        <v>5</v>
      </c>
      <c r="H3296" s="7" t="s">
        <v>36923</v>
      </c>
    </row>
    <row r="3297" spans="2:8" x14ac:dyDescent="0.2">
      <c r="B3297" s="6">
        <v>42338646</v>
      </c>
      <c r="C3297" s="3" t="s">
        <v>3292</v>
      </c>
      <c r="D3297" s="4">
        <v>312754</v>
      </c>
      <c r="E3297" s="3" t="s">
        <v>36572</v>
      </c>
      <c r="F3297" s="3" t="s">
        <v>36862</v>
      </c>
      <c r="G3297" s="5">
        <v>5</v>
      </c>
      <c r="H3297" s="7" t="s">
        <v>36923</v>
      </c>
    </row>
    <row r="3298" spans="2:8" x14ac:dyDescent="0.2">
      <c r="B3298" s="6">
        <v>40939669</v>
      </c>
      <c r="C3298" s="3" t="s">
        <v>3293</v>
      </c>
      <c r="D3298" s="4">
        <v>312754</v>
      </c>
      <c r="E3298" s="3" t="s">
        <v>36572</v>
      </c>
      <c r="F3298" s="3" t="s">
        <v>36862</v>
      </c>
      <c r="G3298" s="5">
        <v>5</v>
      </c>
      <c r="H3298" s="7" t="s">
        <v>36923</v>
      </c>
    </row>
    <row r="3299" spans="2:8" x14ac:dyDescent="0.2">
      <c r="B3299" s="6">
        <v>74013203</v>
      </c>
      <c r="C3299" s="3" t="s">
        <v>3294</v>
      </c>
      <c r="D3299" s="4">
        <v>312754</v>
      </c>
      <c r="E3299" s="3" t="s">
        <v>36572</v>
      </c>
      <c r="F3299" s="3" t="s">
        <v>36862</v>
      </c>
      <c r="G3299" s="5">
        <v>5</v>
      </c>
      <c r="H3299" s="7" t="s">
        <v>36923</v>
      </c>
    </row>
    <row r="3300" spans="2:8" x14ac:dyDescent="0.2">
      <c r="B3300" s="6">
        <v>79506518</v>
      </c>
      <c r="C3300" s="3" t="s">
        <v>3295</v>
      </c>
      <c r="D3300" s="4">
        <v>312754</v>
      </c>
      <c r="E3300" s="3" t="s">
        <v>36572</v>
      </c>
      <c r="F3300" s="3" t="s">
        <v>36862</v>
      </c>
      <c r="G3300" s="5">
        <v>5</v>
      </c>
      <c r="H3300" s="7" t="s">
        <v>36923</v>
      </c>
    </row>
    <row r="3301" spans="2:8" x14ac:dyDescent="0.2">
      <c r="B3301" s="6">
        <v>82190381</v>
      </c>
      <c r="C3301" s="3" t="s">
        <v>3296</v>
      </c>
      <c r="D3301" s="4">
        <v>312754</v>
      </c>
      <c r="E3301" s="3" t="s">
        <v>36572</v>
      </c>
      <c r="F3301" s="3" t="s">
        <v>36862</v>
      </c>
      <c r="G3301" s="5">
        <v>5</v>
      </c>
      <c r="H3301" s="7" t="s">
        <v>36923</v>
      </c>
    </row>
    <row r="3302" spans="2:8" x14ac:dyDescent="0.2">
      <c r="B3302" s="6">
        <v>81272693</v>
      </c>
      <c r="C3302" s="3" t="s">
        <v>3297</v>
      </c>
      <c r="D3302" s="4">
        <v>312754</v>
      </c>
      <c r="E3302" s="3" t="s">
        <v>36572</v>
      </c>
      <c r="F3302" s="3" t="s">
        <v>36862</v>
      </c>
      <c r="G3302" s="5">
        <v>5</v>
      </c>
      <c r="H3302" s="7" t="s">
        <v>36923</v>
      </c>
    </row>
    <row r="3303" spans="2:8" x14ac:dyDescent="0.2">
      <c r="B3303" s="6">
        <v>83186654</v>
      </c>
      <c r="C3303" s="3" t="s">
        <v>3298</v>
      </c>
      <c r="D3303" s="4">
        <v>312754</v>
      </c>
      <c r="E3303" s="3" t="s">
        <v>36572</v>
      </c>
      <c r="F3303" s="3" t="s">
        <v>36862</v>
      </c>
      <c r="G3303" s="5">
        <v>5</v>
      </c>
      <c r="H3303" s="7" t="s">
        <v>36923</v>
      </c>
    </row>
    <row r="3304" spans="2:8" x14ac:dyDescent="0.2">
      <c r="B3304" s="6">
        <v>2298490</v>
      </c>
      <c r="C3304" s="3" t="s">
        <v>3299</v>
      </c>
      <c r="D3304" s="4">
        <v>312754</v>
      </c>
      <c r="E3304" s="3" t="s">
        <v>36572</v>
      </c>
      <c r="F3304" s="3" t="s">
        <v>36862</v>
      </c>
      <c r="G3304" s="5">
        <v>5</v>
      </c>
      <c r="H3304" s="7" t="s">
        <v>36923</v>
      </c>
    </row>
    <row r="3305" spans="2:8" x14ac:dyDescent="0.2">
      <c r="B3305" s="6">
        <v>2298376</v>
      </c>
      <c r="C3305" s="3" t="s">
        <v>3300</v>
      </c>
      <c r="D3305" s="4">
        <v>312754</v>
      </c>
      <c r="E3305" s="3" t="s">
        <v>36572</v>
      </c>
      <c r="F3305" s="3" t="s">
        <v>36862</v>
      </c>
      <c r="G3305" s="5">
        <v>5</v>
      </c>
      <c r="H3305" s="7" t="s">
        <v>36923</v>
      </c>
    </row>
    <row r="3306" spans="2:8" x14ac:dyDescent="0.2">
      <c r="B3306" s="6">
        <v>2298384</v>
      </c>
      <c r="C3306" s="3" t="s">
        <v>3301</v>
      </c>
      <c r="D3306" s="4">
        <v>312754</v>
      </c>
      <c r="E3306" s="3" t="s">
        <v>36572</v>
      </c>
      <c r="F3306" s="3" t="s">
        <v>36862</v>
      </c>
      <c r="G3306" s="5">
        <v>5</v>
      </c>
      <c r="H3306" s="7" t="s">
        <v>36923</v>
      </c>
    </row>
    <row r="3307" spans="2:8" x14ac:dyDescent="0.2">
      <c r="B3307" s="6">
        <v>2298431</v>
      </c>
      <c r="C3307" s="3" t="s">
        <v>3302</v>
      </c>
      <c r="D3307" s="4">
        <v>312754</v>
      </c>
      <c r="E3307" s="3" t="s">
        <v>36572</v>
      </c>
      <c r="F3307" s="3" t="s">
        <v>36862</v>
      </c>
      <c r="G3307" s="5">
        <v>5</v>
      </c>
      <c r="H3307" s="7" t="s">
        <v>36923</v>
      </c>
    </row>
    <row r="3308" spans="2:8" x14ac:dyDescent="0.2">
      <c r="B3308" s="6">
        <v>2298449</v>
      </c>
      <c r="C3308" s="3" t="s">
        <v>3303</v>
      </c>
      <c r="D3308" s="4">
        <v>312754</v>
      </c>
      <c r="E3308" s="3" t="s">
        <v>36572</v>
      </c>
      <c r="F3308" s="3" t="s">
        <v>36862</v>
      </c>
      <c r="G3308" s="5">
        <v>5</v>
      </c>
      <c r="H3308" s="7" t="s">
        <v>36923</v>
      </c>
    </row>
    <row r="3309" spans="2:8" x14ac:dyDescent="0.2">
      <c r="B3309" s="6">
        <v>26937522</v>
      </c>
      <c r="C3309" s="3" t="s">
        <v>3304</v>
      </c>
      <c r="D3309" s="4">
        <v>312754</v>
      </c>
      <c r="E3309" s="3" t="s">
        <v>36572</v>
      </c>
      <c r="F3309" s="3" t="s">
        <v>36862</v>
      </c>
      <c r="G3309" s="5">
        <v>5</v>
      </c>
      <c r="H3309" s="7" t="s">
        <v>36923</v>
      </c>
    </row>
    <row r="3310" spans="2:8" x14ac:dyDescent="0.2">
      <c r="B3310" s="6">
        <v>26937531</v>
      </c>
      <c r="C3310" s="3" t="s">
        <v>3305</v>
      </c>
      <c r="D3310" s="4">
        <v>312754</v>
      </c>
      <c r="E3310" s="3" t="s">
        <v>36572</v>
      </c>
      <c r="F3310" s="3" t="s">
        <v>36862</v>
      </c>
      <c r="G3310" s="5">
        <v>5</v>
      </c>
      <c r="H3310" s="7" t="s">
        <v>36923</v>
      </c>
    </row>
    <row r="3311" spans="2:8" x14ac:dyDescent="0.2">
      <c r="B3311" s="6">
        <v>2298503</v>
      </c>
      <c r="C3311" s="3" t="s">
        <v>3306</v>
      </c>
      <c r="D3311" s="4">
        <v>312754</v>
      </c>
      <c r="E3311" s="3" t="s">
        <v>36572</v>
      </c>
      <c r="F3311" s="3" t="s">
        <v>36862</v>
      </c>
      <c r="G3311" s="5">
        <v>5</v>
      </c>
      <c r="H3311" s="7" t="s">
        <v>36923</v>
      </c>
    </row>
    <row r="3312" spans="2:8" x14ac:dyDescent="0.2">
      <c r="B3312" s="6">
        <v>2298562</v>
      </c>
      <c r="C3312" s="3" t="s">
        <v>3307</v>
      </c>
      <c r="D3312" s="4">
        <v>312754</v>
      </c>
      <c r="E3312" s="3" t="s">
        <v>36572</v>
      </c>
      <c r="F3312" s="3" t="s">
        <v>36862</v>
      </c>
      <c r="G3312" s="5">
        <v>5</v>
      </c>
      <c r="H3312" s="7" t="s">
        <v>36923</v>
      </c>
    </row>
    <row r="3313" spans="2:8" x14ac:dyDescent="0.2">
      <c r="B3313" s="6">
        <v>2298791</v>
      </c>
      <c r="C3313" s="3" t="s">
        <v>3308</v>
      </c>
      <c r="D3313" s="4">
        <v>312754</v>
      </c>
      <c r="E3313" s="3" t="s">
        <v>36572</v>
      </c>
      <c r="F3313" s="3" t="s">
        <v>36862</v>
      </c>
      <c r="G3313" s="5">
        <v>5</v>
      </c>
      <c r="H3313" s="7" t="s">
        <v>36923</v>
      </c>
    </row>
    <row r="3314" spans="2:8" x14ac:dyDescent="0.2">
      <c r="B3314" s="6">
        <v>2298813</v>
      </c>
      <c r="C3314" s="3" t="s">
        <v>3309</v>
      </c>
      <c r="D3314" s="4">
        <v>312754</v>
      </c>
      <c r="E3314" s="3" t="s">
        <v>36572</v>
      </c>
      <c r="F3314" s="3" t="s">
        <v>36862</v>
      </c>
      <c r="G3314" s="5">
        <v>5</v>
      </c>
      <c r="H3314" s="7" t="s">
        <v>36923</v>
      </c>
    </row>
    <row r="3315" spans="2:8" x14ac:dyDescent="0.2">
      <c r="B3315" s="6">
        <v>2298899</v>
      </c>
      <c r="C3315" s="3" t="s">
        <v>3310</v>
      </c>
      <c r="D3315" s="4">
        <v>312754</v>
      </c>
      <c r="E3315" s="3" t="s">
        <v>36572</v>
      </c>
      <c r="F3315" s="3" t="s">
        <v>36862</v>
      </c>
      <c r="G3315" s="5">
        <v>5</v>
      </c>
      <c r="H3315" s="7" t="s">
        <v>36923</v>
      </c>
    </row>
    <row r="3316" spans="2:8" x14ac:dyDescent="0.2">
      <c r="B3316" s="6">
        <v>27243711</v>
      </c>
      <c r="C3316" s="3" t="s">
        <v>3311</v>
      </c>
      <c r="D3316" s="4">
        <v>312754</v>
      </c>
      <c r="E3316" s="3" t="s">
        <v>36572</v>
      </c>
      <c r="F3316" s="3" t="s">
        <v>36862</v>
      </c>
      <c r="G3316" s="5">
        <v>5</v>
      </c>
      <c r="H3316" s="7" t="s">
        <v>36923</v>
      </c>
    </row>
    <row r="3317" spans="2:8" x14ac:dyDescent="0.2">
      <c r="B3317" s="6">
        <v>27323153</v>
      </c>
      <c r="C3317" s="3" t="s">
        <v>3312</v>
      </c>
      <c r="D3317" s="4">
        <v>312754</v>
      </c>
      <c r="E3317" s="3" t="s">
        <v>36572</v>
      </c>
      <c r="F3317" s="3" t="s">
        <v>36862</v>
      </c>
      <c r="G3317" s="5">
        <v>5</v>
      </c>
      <c r="H3317" s="7" t="s">
        <v>36923</v>
      </c>
    </row>
    <row r="3318" spans="2:8" x14ac:dyDescent="0.2">
      <c r="B3318" s="6">
        <v>79537308</v>
      </c>
      <c r="C3318" s="3" t="s">
        <v>3313</v>
      </c>
      <c r="D3318" s="4">
        <v>312754</v>
      </c>
      <c r="E3318" s="3" t="s">
        <v>36572</v>
      </c>
      <c r="F3318" s="3" t="s">
        <v>36862</v>
      </c>
      <c r="G3318" s="5">
        <v>5</v>
      </c>
      <c r="H3318" s="7" t="s">
        <v>36923</v>
      </c>
    </row>
    <row r="3319" spans="2:8" x14ac:dyDescent="0.2">
      <c r="B3319" s="6">
        <v>15730212</v>
      </c>
      <c r="C3319" s="3" t="s">
        <v>3314</v>
      </c>
      <c r="D3319" s="4">
        <v>612</v>
      </c>
      <c r="E3319" s="3" t="s">
        <v>36573</v>
      </c>
      <c r="F3319" s="3" t="s">
        <v>36573</v>
      </c>
      <c r="G3319" s="5">
        <v>6</v>
      </c>
      <c r="H3319" s="7" t="s">
        <v>36923</v>
      </c>
    </row>
    <row r="3320" spans="2:8" x14ac:dyDescent="0.2">
      <c r="B3320" s="6">
        <v>15730298</v>
      </c>
      <c r="C3320" s="3" t="s">
        <v>3315</v>
      </c>
      <c r="D3320" s="4">
        <v>612</v>
      </c>
      <c r="E3320" s="3" t="s">
        <v>36573</v>
      </c>
      <c r="F3320" s="3" t="s">
        <v>36573</v>
      </c>
      <c r="G3320" s="5">
        <v>6</v>
      </c>
      <c r="H3320" s="7" t="s">
        <v>36923</v>
      </c>
    </row>
    <row r="3321" spans="2:8" x14ac:dyDescent="0.2">
      <c r="B3321" s="6">
        <v>15730301</v>
      </c>
      <c r="C3321" s="3" t="s">
        <v>3316</v>
      </c>
      <c r="D3321" s="4">
        <v>612</v>
      </c>
      <c r="E3321" s="3" t="s">
        <v>36573</v>
      </c>
      <c r="F3321" s="3" t="s">
        <v>36573</v>
      </c>
      <c r="G3321" s="5">
        <v>6</v>
      </c>
      <c r="H3321" s="7" t="s">
        <v>36923</v>
      </c>
    </row>
    <row r="3322" spans="2:8" x14ac:dyDescent="0.2">
      <c r="B3322" s="6">
        <v>15730310</v>
      </c>
      <c r="C3322" s="3" t="s">
        <v>3317</v>
      </c>
      <c r="D3322" s="4">
        <v>612</v>
      </c>
      <c r="E3322" s="3" t="s">
        <v>36573</v>
      </c>
      <c r="F3322" s="3" t="s">
        <v>36573</v>
      </c>
      <c r="G3322" s="5">
        <v>6</v>
      </c>
      <c r="H3322" s="7" t="s">
        <v>36923</v>
      </c>
    </row>
    <row r="3323" spans="2:8" x14ac:dyDescent="0.2">
      <c r="B3323" s="6">
        <v>15730328</v>
      </c>
      <c r="C3323" s="3" t="s">
        <v>3318</v>
      </c>
      <c r="D3323" s="4">
        <v>612</v>
      </c>
      <c r="E3323" s="3" t="s">
        <v>36573</v>
      </c>
      <c r="F3323" s="3" t="s">
        <v>36573</v>
      </c>
      <c r="G3323" s="5">
        <v>6</v>
      </c>
      <c r="H3323" s="7" t="s">
        <v>36923</v>
      </c>
    </row>
    <row r="3324" spans="2:8" x14ac:dyDescent="0.2">
      <c r="B3324" s="6">
        <v>15730336</v>
      </c>
      <c r="C3324" s="3" t="s">
        <v>3319</v>
      </c>
      <c r="D3324" s="4">
        <v>612</v>
      </c>
      <c r="E3324" s="3" t="s">
        <v>36573</v>
      </c>
      <c r="F3324" s="3" t="s">
        <v>36573</v>
      </c>
      <c r="G3324" s="5">
        <v>6</v>
      </c>
      <c r="H3324" s="7" t="s">
        <v>36923</v>
      </c>
    </row>
    <row r="3325" spans="2:8" x14ac:dyDescent="0.2">
      <c r="B3325" s="6">
        <v>15730344</v>
      </c>
      <c r="C3325" s="3" t="s">
        <v>3320</v>
      </c>
      <c r="D3325" s="4">
        <v>612</v>
      </c>
      <c r="E3325" s="3" t="s">
        <v>36573</v>
      </c>
      <c r="F3325" s="3" t="s">
        <v>36573</v>
      </c>
      <c r="G3325" s="5">
        <v>6</v>
      </c>
      <c r="H3325" s="7" t="s">
        <v>36923</v>
      </c>
    </row>
    <row r="3326" spans="2:8" x14ac:dyDescent="0.2">
      <c r="B3326" s="6">
        <v>15730352</v>
      </c>
      <c r="C3326" s="3" t="s">
        <v>3321</v>
      </c>
      <c r="D3326" s="4">
        <v>612</v>
      </c>
      <c r="E3326" s="3" t="s">
        <v>36573</v>
      </c>
      <c r="F3326" s="3" t="s">
        <v>36573</v>
      </c>
      <c r="G3326" s="5">
        <v>6</v>
      </c>
      <c r="H3326" s="7" t="s">
        <v>36923</v>
      </c>
    </row>
    <row r="3327" spans="2:8" x14ac:dyDescent="0.2">
      <c r="B3327" s="6">
        <v>15730361</v>
      </c>
      <c r="C3327" s="3" t="s">
        <v>3322</v>
      </c>
      <c r="D3327" s="4">
        <v>612</v>
      </c>
      <c r="E3327" s="3" t="s">
        <v>36573</v>
      </c>
      <c r="F3327" s="3" t="s">
        <v>36573</v>
      </c>
      <c r="G3327" s="5">
        <v>6</v>
      </c>
      <c r="H3327" s="7" t="s">
        <v>36923</v>
      </c>
    </row>
    <row r="3328" spans="2:8" x14ac:dyDescent="0.2">
      <c r="B3328" s="6">
        <v>15730379</v>
      </c>
      <c r="C3328" s="3" t="s">
        <v>3323</v>
      </c>
      <c r="D3328" s="4">
        <v>612</v>
      </c>
      <c r="E3328" s="3" t="s">
        <v>36573</v>
      </c>
      <c r="F3328" s="3" t="s">
        <v>36573</v>
      </c>
      <c r="G3328" s="5">
        <v>6</v>
      </c>
      <c r="H3328" s="7" t="s">
        <v>36923</v>
      </c>
    </row>
    <row r="3329" spans="2:8" x14ac:dyDescent="0.2">
      <c r="B3329" s="6">
        <v>15730221</v>
      </c>
      <c r="C3329" s="3" t="s">
        <v>3324</v>
      </c>
      <c r="D3329" s="4">
        <v>612</v>
      </c>
      <c r="E3329" s="3" t="s">
        <v>36573</v>
      </c>
      <c r="F3329" s="3" t="s">
        <v>36573</v>
      </c>
      <c r="G3329" s="5">
        <v>6</v>
      </c>
      <c r="H3329" s="7" t="s">
        <v>36923</v>
      </c>
    </row>
    <row r="3330" spans="2:8" x14ac:dyDescent="0.2">
      <c r="B3330" s="6">
        <v>15730387</v>
      </c>
      <c r="C3330" s="3" t="s">
        <v>3325</v>
      </c>
      <c r="D3330" s="4">
        <v>612</v>
      </c>
      <c r="E3330" s="3" t="s">
        <v>36573</v>
      </c>
      <c r="F3330" s="3" t="s">
        <v>36573</v>
      </c>
      <c r="G3330" s="5">
        <v>6</v>
      </c>
      <c r="H3330" s="7" t="s">
        <v>36923</v>
      </c>
    </row>
    <row r="3331" spans="2:8" x14ac:dyDescent="0.2">
      <c r="B3331" s="6">
        <v>15730395</v>
      </c>
      <c r="C3331" s="3" t="s">
        <v>3326</v>
      </c>
      <c r="D3331" s="4">
        <v>612</v>
      </c>
      <c r="E3331" s="3" t="s">
        <v>36573</v>
      </c>
      <c r="F3331" s="3" t="s">
        <v>36573</v>
      </c>
      <c r="G3331" s="5">
        <v>6</v>
      </c>
      <c r="H3331" s="7" t="s">
        <v>36923</v>
      </c>
    </row>
    <row r="3332" spans="2:8" x14ac:dyDescent="0.2">
      <c r="B3332" s="6">
        <v>15730409</v>
      </c>
      <c r="C3332" s="3" t="s">
        <v>3327</v>
      </c>
      <c r="D3332" s="4">
        <v>612</v>
      </c>
      <c r="E3332" s="3" t="s">
        <v>36573</v>
      </c>
      <c r="F3332" s="3" t="s">
        <v>36573</v>
      </c>
      <c r="G3332" s="5">
        <v>6</v>
      </c>
      <c r="H3332" s="7" t="s">
        <v>36923</v>
      </c>
    </row>
    <row r="3333" spans="2:8" x14ac:dyDescent="0.2">
      <c r="B3333" s="6">
        <v>15730417</v>
      </c>
      <c r="C3333" s="3" t="s">
        <v>3328</v>
      </c>
      <c r="D3333" s="4">
        <v>612</v>
      </c>
      <c r="E3333" s="3" t="s">
        <v>36573</v>
      </c>
      <c r="F3333" s="3" t="s">
        <v>36573</v>
      </c>
      <c r="G3333" s="5">
        <v>6</v>
      </c>
      <c r="H3333" s="7" t="s">
        <v>36923</v>
      </c>
    </row>
    <row r="3334" spans="2:8" x14ac:dyDescent="0.2">
      <c r="B3334" s="6">
        <v>15730425</v>
      </c>
      <c r="C3334" s="3" t="s">
        <v>3329</v>
      </c>
      <c r="D3334" s="4">
        <v>612</v>
      </c>
      <c r="E3334" s="3" t="s">
        <v>36573</v>
      </c>
      <c r="F3334" s="3" t="s">
        <v>36573</v>
      </c>
      <c r="G3334" s="5">
        <v>6</v>
      </c>
      <c r="H3334" s="7" t="s">
        <v>36923</v>
      </c>
    </row>
    <row r="3335" spans="2:8" x14ac:dyDescent="0.2">
      <c r="B3335" s="6">
        <v>15730433</v>
      </c>
      <c r="C3335" s="3" t="s">
        <v>3330</v>
      </c>
      <c r="D3335" s="4">
        <v>612</v>
      </c>
      <c r="E3335" s="3" t="s">
        <v>36573</v>
      </c>
      <c r="F3335" s="3" t="s">
        <v>36573</v>
      </c>
      <c r="G3335" s="5">
        <v>6</v>
      </c>
      <c r="H3335" s="7" t="s">
        <v>36923</v>
      </c>
    </row>
    <row r="3336" spans="2:8" x14ac:dyDescent="0.2">
      <c r="B3336" s="6">
        <v>15730441</v>
      </c>
      <c r="C3336" s="3" t="s">
        <v>3331</v>
      </c>
      <c r="D3336" s="4">
        <v>612</v>
      </c>
      <c r="E3336" s="3" t="s">
        <v>36573</v>
      </c>
      <c r="F3336" s="3" t="s">
        <v>36573</v>
      </c>
      <c r="G3336" s="5">
        <v>6</v>
      </c>
      <c r="H3336" s="7" t="s">
        <v>36923</v>
      </c>
    </row>
    <row r="3337" spans="2:8" x14ac:dyDescent="0.2">
      <c r="B3337" s="6">
        <v>15730450</v>
      </c>
      <c r="C3337" s="3" t="s">
        <v>3332</v>
      </c>
      <c r="D3337" s="4">
        <v>612</v>
      </c>
      <c r="E3337" s="3" t="s">
        <v>36573</v>
      </c>
      <c r="F3337" s="3" t="s">
        <v>36573</v>
      </c>
      <c r="G3337" s="5">
        <v>6</v>
      </c>
      <c r="H3337" s="7" t="s">
        <v>36923</v>
      </c>
    </row>
    <row r="3338" spans="2:8" x14ac:dyDescent="0.2">
      <c r="B3338" s="6">
        <v>15730468</v>
      </c>
      <c r="C3338" s="3" t="s">
        <v>3333</v>
      </c>
      <c r="D3338" s="4">
        <v>612</v>
      </c>
      <c r="E3338" s="3" t="s">
        <v>36573</v>
      </c>
      <c r="F3338" s="3" t="s">
        <v>36573</v>
      </c>
      <c r="G3338" s="5">
        <v>6</v>
      </c>
      <c r="H3338" s="7" t="s">
        <v>36923</v>
      </c>
    </row>
    <row r="3339" spans="2:8" x14ac:dyDescent="0.2">
      <c r="B3339" s="6">
        <v>15730239</v>
      </c>
      <c r="C3339" s="3" t="s">
        <v>3334</v>
      </c>
      <c r="D3339" s="4">
        <v>612</v>
      </c>
      <c r="E3339" s="3" t="s">
        <v>36573</v>
      </c>
      <c r="F3339" s="3" t="s">
        <v>36573</v>
      </c>
      <c r="G3339" s="5">
        <v>6</v>
      </c>
      <c r="H3339" s="7" t="s">
        <v>36923</v>
      </c>
    </row>
    <row r="3340" spans="2:8" x14ac:dyDescent="0.2">
      <c r="B3340" s="6">
        <v>15730531</v>
      </c>
      <c r="C3340" s="3" t="s">
        <v>3335</v>
      </c>
      <c r="D3340" s="4">
        <v>612</v>
      </c>
      <c r="E3340" s="3" t="s">
        <v>36573</v>
      </c>
      <c r="F3340" s="3" t="s">
        <v>36573</v>
      </c>
      <c r="G3340" s="5">
        <v>6</v>
      </c>
      <c r="H3340" s="7" t="s">
        <v>36923</v>
      </c>
    </row>
    <row r="3341" spans="2:8" x14ac:dyDescent="0.2">
      <c r="B3341" s="6">
        <v>15730549</v>
      </c>
      <c r="C3341" s="3" t="s">
        <v>3336</v>
      </c>
      <c r="D3341" s="4">
        <v>612</v>
      </c>
      <c r="E3341" s="3" t="s">
        <v>36573</v>
      </c>
      <c r="F3341" s="3" t="s">
        <v>36573</v>
      </c>
      <c r="G3341" s="5">
        <v>6</v>
      </c>
      <c r="H3341" s="7" t="s">
        <v>36923</v>
      </c>
    </row>
    <row r="3342" spans="2:8" x14ac:dyDescent="0.2">
      <c r="B3342" s="6">
        <v>15730557</v>
      </c>
      <c r="C3342" s="3" t="s">
        <v>3337</v>
      </c>
      <c r="D3342" s="4">
        <v>612</v>
      </c>
      <c r="E3342" s="3" t="s">
        <v>36573</v>
      </c>
      <c r="F3342" s="3" t="s">
        <v>36573</v>
      </c>
      <c r="G3342" s="5">
        <v>6</v>
      </c>
      <c r="H3342" s="7" t="s">
        <v>36923</v>
      </c>
    </row>
    <row r="3343" spans="2:8" x14ac:dyDescent="0.2">
      <c r="B3343" s="6">
        <v>15730565</v>
      </c>
      <c r="C3343" s="3" t="s">
        <v>3338</v>
      </c>
      <c r="D3343" s="4">
        <v>612</v>
      </c>
      <c r="E3343" s="3" t="s">
        <v>36573</v>
      </c>
      <c r="F3343" s="3" t="s">
        <v>36573</v>
      </c>
      <c r="G3343" s="5">
        <v>6</v>
      </c>
      <c r="H3343" s="7" t="s">
        <v>36923</v>
      </c>
    </row>
    <row r="3344" spans="2:8" x14ac:dyDescent="0.2">
      <c r="B3344" s="6">
        <v>15730573</v>
      </c>
      <c r="C3344" s="3" t="s">
        <v>3339</v>
      </c>
      <c r="D3344" s="4">
        <v>612</v>
      </c>
      <c r="E3344" s="3" t="s">
        <v>36573</v>
      </c>
      <c r="F3344" s="3" t="s">
        <v>36573</v>
      </c>
      <c r="G3344" s="5">
        <v>6</v>
      </c>
      <c r="H3344" s="7" t="s">
        <v>36923</v>
      </c>
    </row>
    <row r="3345" spans="2:8" x14ac:dyDescent="0.2">
      <c r="B3345" s="6">
        <v>15730247</v>
      </c>
      <c r="C3345" s="3" t="s">
        <v>3340</v>
      </c>
      <c r="D3345" s="4">
        <v>612</v>
      </c>
      <c r="E3345" s="3" t="s">
        <v>36573</v>
      </c>
      <c r="F3345" s="3" t="s">
        <v>36573</v>
      </c>
      <c r="G3345" s="5">
        <v>6</v>
      </c>
      <c r="H3345" s="7" t="s">
        <v>36923</v>
      </c>
    </row>
    <row r="3346" spans="2:8" x14ac:dyDescent="0.2">
      <c r="B3346" s="6">
        <v>15730581</v>
      </c>
      <c r="C3346" s="3" t="s">
        <v>3341</v>
      </c>
      <c r="D3346" s="4">
        <v>612</v>
      </c>
      <c r="E3346" s="3" t="s">
        <v>36573</v>
      </c>
      <c r="F3346" s="3" t="s">
        <v>36573</v>
      </c>
      <c r="G3346" s="5">
        <v>6</v>
      </c>
      <c r="H3346" s="7" t="s">
        <v>36923</v>
      </c>
    </row>
    <row r="3347" spans="2:8" x14ac:dyDescent="0.2">
      <c r="B3347" s="6">
        <v>15730590</v>
      </c>
      <c r="C3347" s="3" t="s">
        <v>3342</v>
      </c>
      <c r="D3347" s="4">
        <v>612</v>
      </c>
      <c r="E3347" s="3" t="s">
        <v>36573</v>
      </c>
      <c r="F3347" s="3" t="s">
        <v>36573</v>
      </c>
      <c r="G3347" s="5">
        <v>6</v>
      </c>
      <c r="H3347" s="7" t="s">
        <v>36923</v>
      </c>
    </row>
    <row r="3348" spans="2:8" x14ac:dyDescent="0.2">
      <c r="B3348" s="6">
        <v>15730603</v>
      </c>
      <c r="C3348" s="3" t="s">
        <v>3343</v>
      </c>
      <c r="D3348" s="4">
        <v>612</v>
      </c>
      <c r="E3348" s="3" t="s">
        <v>36573</v>
      </c>
      <c r="F3348" s="3" t="s">
        <v>36573</v>
      </c>
      <c r="G3348" s="5">
        <v>6</v>
      </c>
      <c r="H3348" s="7" t="s">
        <v>36923</v>
      </c>
    </row>
    <row r="3349" spans="2:8" x14ac:dyDescent="0.2">
      <c r="B3349" s="6">
        <v>15730611</v>
      </c>
      <c r="C3349" s="3" t="s">
        <v>3344</v>
      </c>
      <c r="D3349" s="4">
        <v>612</v>
      </c>
      <c r="E3349" s="3" t="s">
        <v>36573</v>
      </c>
      <c r="F3349" s="3" t="s">
        <v>36573</v>
      </c>
      <c r="G3349" s="5">
        <v>6</v>
      </c>
      <c r="H3349" s="7" t="s">
        <v>36923</v>
      </c>
    </row>
    <row r="3350" spans="2:8" x14ac:dyDescent="0.2">
      <c r="B3350" s="6">
        <v>15730620</v>
      </c>
      <c r="C3350" s="3" t="s">
        <v>3345</v>
      </c>
      <c r="D3350" s="4">
        <v>612</v>
      </c>
      <c r="E3350" s="3" t="s">
        <v>36573</v>
      </c>
      <c r="F3350" s="3" t="s">
        <v>36573</v>
      </c>
      <c r="G3350" s="5">
        <v>6</v>
      </c>
      <c r="H3350" s="7" t="s">
        <v>36923</v>
      </c>
    </row>
    <row r="3351" spans="2:8" x14ac:dyDescent="0.2">
      <c r="B3351" s="6">
        <v>15730638</v>
      </c>
      <c r="C3351" s="3" t="s">
        <v>3346</v>
      </c>
      <c r="D3351" s="4">
        <v>612</v>
      </c>
      <c r="E3351" s="3" t="s">
        <v>36573</v>
      </c>
      <c r="F3351" s="3" t="s">
        <v>36573</v>
      </c>
      <c r="G3351" s="5">
        <v>6</v>
      </c>
      <c r="H3351" s="7" t="s">
        <v>36923</v>
      </c>
    </row>
    <row r="3352" spans="2:8" x14ac:dyDescent="0.2">
      <c r="B3352" s="6">
        <v>15730646</v>
      </c>
      <c r="C3352" s="3" t="s">
        <v>3347</v>
      </c>
      <c r="D3352" s="4">
        <v>612</v>
      </c>
      <c r="E3352" s="3" t="s">
        <v>36573</v>
      </c>
      <c r="F3352" s="3" t="s">
        <v>36573</v>
      </c>
      <c r="G3352" s="5">
        <v>6</v>
      </c>
      <c r="H3352" s="7" t="s">
        <v>36923</v>
      </c>
    </row>
    <row r="3353" spans="2:8" x14ac:dyDescent="0.2">
      <c r="B3353" s="6">
        <v>15730654</v>
      </c>
      <c r="C3353" s="3" t="s">
        <v>3348</v>
      </c>
      <c r="D3353" s="4">
        <v>612</v>
      </c>
      <c r="E3353" s="3" t="s">
        <v>36573</v>
      </c>
      <c r="F3353" s="3" t="s">
        <v>36573</v>
      </c>
      <c r="G3353" s="5">
        <v>6</v>
      </c>
      <c r="H3353" s="7" t="s">
        <v>36923</v>
      </c>
    </row>
    <row r="3354" spans="2:8" x14ac:dyDescent="0.2">
      <c r="B3354" s="6">
        <v>15730662</v>
      </c>
      <c r="C3354" s="3" t="s">
        <v>3349</v>
      </c>
      <c r="D3354" s="4">
        <v>612</v>
      </c>
      <c r="E3354" s="3" t="s">
        <v>36573</v>
      </c>
      <c r="F3354" s="3" t="s">
        <v>36573</v>
      </c>
      <c r="G3354" s="5">
        <v>6</v>
      </c>
      <c r="H3354" s="7" t="s">
        <v>36923</v>
      </c>
    </row>
    <row r="3355" spans="2:8" x14ac:dyDescent="0.2">
      <c r="B3355" s="6">
        <v>15730671</v>
      </c>
      <c r="C3355" s="3" t="s">
        <v>3350</v>
      </c>
      <c r="D3355" s="4">
        <v>612</v>
      </c>
      <c r="E3355" s="3" t="s">
        <v>36573</v>
      </c>
      <c r="F3355" s="3" t="s">
        <v>36573</v>
      </c>
      <c r="G3355" s="5">
        <v>6</v>
      </c>
      <c r="H3355" s="7" t="s">
        <v>36923</v>
      </c>
    </row>
    <row r="3356" spans="2:8" x14ac:dyDescent="0.2">
      <c r="B3356" s="6">
        <v>15730255</v>
      </c>
      <c r="C3356" s="3" t="s">
        <v>3351</v>
      </c>
      <c r="D3356" s="4">
        <v>612</v>
      </c>
      <c r="E3356" s="3" t="s">
        <v>36573</v>
      </c>
      <c r="F3356" s="3" t="s">
        <v>36573</v>
      </c>
      <c r="G3356" s="5">
        <v>6</v>
      </c>
      <c r="H3356" s="7" t="s">
        <v>36923</v>
      </c>
    </row>
    <row r="3357" spans="2:8" x14ac:dyDescent="0.2">
      <c r="B3357" s="6">
        <v>15730689</v>
      </c>
      <c r="C3357" s="3" t="s">
        <v>3352</v>
      </c>
      <c r="D3357" s="4">
        <v>612</v>
      </c>
      <c r="E3357" s="3" t="s">
        <v>36573</v>
      </c>
      <c r="F3357" s="3" t="s">
        <v>36573</v>
      </c>
      <c r="G3357" s="5">
        <v>6</v>
      </c>
      <c r="H3357" s="7" t="s">
        <v>36923</v>
      </c>
    </row>
    <row r="3358" spans="2:8" x14ac:dyDescent="0.2">
      <c r="B3358" s="6">
        <v>15730697</v>
      </c>
      <c r="C3358" s="3" t="s">
        <v>3353</v>
      </c>
      <c r="D3358" s="4">
        <v>612</v>
      </c>
      <c r="E3358" s="3" t="s">
        <v>36573</v>
      </c>
      <c r="F3358" s="3" t="s">
        <v>36573</v>
      </c>
      <c r="G3358" s="5">
        <v>6</v>
      </c>
      <c r="H3358" s="7" t="s">
        <v>36923</v>
      </c>
    </row>
    <row r="3359" spans="2:8" x14ac:dyDescent="0.2">
      <c r="B3359" s="6">
        <v>15730701</v>
      </c>
      <c r="C3359" s="3" t="s">
        <v>3354</v>
      </c>
      <c r="D3359" s="4">
        <v>612</v>
      </c>
      <c r="E3359" s="3" t="s">
        <v>36573</v>
      </c>
      <c r="F3359" s="3" t="s">
        <v>36573</v>
      </c>
      <c r="G3359" s="5">
        <v>6</v>
      </c>
      <c r="H3359" s="7" t="s">
        <v>36923</v>
      </c>
    </row>
    <row r="3360" spans="2:8" x14ac:dyDescent="0.2">
      <c r="B3360" s="6">
        <v>15730719</v>
      </c>
      <c r="C3360" s="3" t="s">
        <v>3355</v>
      </c>
      <c r="D3360" s="4">
        <v>612</v>
      </c>
      <c r="E3360" s="3" t="s">
        <v>36573</v>
      </c>
      <c r="F3360" s="3" t="s">
        <v>36573</v>
      </c>
      <c r="G3360" s="5">
        <v>6</v>
      </c>
      <c r="H3360" s="7" t="s">
        <v>36923</v>
      </c>
    </row>
    <row r="3361" spans="2:8" x14ac:dyDescent="0.2">
      <c r="B3361" s="6">
        <v>15730727</v>
      </c>
      <c r="C3361" s="3" t="s">
        <v>3356</v>
      </c>
      <c r="D3361" s="4">
        <v>612</v>
      </c>
      <c r="E3361" s="3" t="s">
        <v>36573</v>
      </c>
      <c r="F3361" s="3" t="s">
        <v>36573</v>
      </c>
      <c r="G3361" s="5">
        <v>6</v>
      </c>
      <c r="H3361" s="7" t="s">
        <v>36923</v>
      </c>
    </row>
    <row r="3362" spans="2:8" x14ac:dyDescent="0.2">
      <c r="B3362" s="6">
        <v>15730263</v>
      </c>
      <c r="C3362" s="3" t="s">
        <v>3357</v>
      </c>
      <c r="D3362" s="4">
        <v>612</v>
      </c>
      <c r="E3362" s="3" t="s">
        <v>36573</v>
      </c>
      <c r="F3362" s="3" t="s">
        <v>36573</v>
      </c>
      <c r="G3362" s="5">
        <v>6</v>
      </c>
      <c r="H3362" s="7" t="s">
        <v>36923</v>
      </c>
    </row>
    <row r="3363" spans="2:8" x14ac:dyDescent="0.2">
      <c r="B3363" s="6">
        <v>27076563</v>
      </c>
      <c r="C3363" s="3" t="s">
        <v>3358</v>
      </c>
      <c r="D3363" s="4">
        <v>612</v>
      </c>
      <c r="E3363" s="3" t="s">
        <v>36573</v>
      </c>
      <c r="F3363" s="3" t="s">
        <v>36573</v>
      </c>
      <c r="G3363" s="5">
        <v>6</v>
      </c>
      <c r="H3363" s="7" t="s">
        <v>36923</v>
      </c>
    </row>
    <row r="3364" spans="2:8" x14ac:dyDescent="0.2">
      <c r="B3364" s="6">
        <v>15730786</v>
      </c>
      <c r="C3364" s="3" t="s">
        <v>3359</v>
      </c>
      <c r="D3364" s="4">
        <v>612</v>
      </c>
      <c r="E3364" s="3" t="s">
        <v>36573</v>
      </c>
      <c r="F3364" s="3" t="s">
        <v>36573</v>
      </c>
      <c r="G3364" s="5">
        <v>6</v>
      </c>
      <c r="H3364" s="7" t="s">
        <v>36923</v>
      </c>
    </row>
    <row r="3365" spans="2:8" x14ac:dyDescent="0.2">
      <c r="B3365" s="6">
        <v>26917220</v>
      </c>
      <c r="C3365" s="3" t="s">
        <v>3360</v>
      </c>
      <c r="D3365" s="4">
        <v>612</v>
      </c>
      <c r="E3365" s="3" t="s">
        <v>36573</v>
      </c>
      <c r="F3365" s="3" t="s">
        <v>36573</v>
      </c>
      <c r="G3365" s="5">
        <v>6</v>
      </c>
      <c r="H3365" s="7" t="s">
        <v>36923</v>
      </c>
    </row>
    <row r="3366" spans="2:8" x14ac:dyDescent="0.2">
      <c r="B3366" s="6">
        <v>15730808</v>
      </c>
      <c r="C3366" s="3" t="s">
        <v>3361</v>
      </c>
      <c r="D3366" s="4">
        <v>612</v>
      </c>
      <c r="E3366" s="3" t="s">
        <v>36573</v>
      </c>
      <c r="F3366" s="3" t="s">
        <v>36573</v>
      </c>
      <c r="G3366" s="5">
        <v>6</v>
      </c>
      <c r="H3366" s="7" t="s">
        <v>36923</v>
      </c>
    </row>
    <row r="3367" spans="2:8" x14ac:dyDescent="0.2">
      <c r="B3367" s="6">
        <v>15730816</v>
      </c>
      <c r="C3367" s="3" t="s">
        <v>3362</v>
      </c>
      <c r="D3367" s="4">
        <v>612</v>
      </c>
      <c r="E3367" s="3" t="s">
        <v>36573</v>
      </c>
      <c r="F3367" s="3" t="s">
        <v>36573</v>
      </c>
      <c r="G3367" s="5">
        <v>6</v>
      </c>
      <c r="H3367" s="7" t="s">
        <v>36923</v>
      </c>
    </row>
    <row r="3368" spans="2:8" x14ac:dyDescent="0.2">
      <c r="B3368" s="6">
        <v>15730824</v>
      </c>
      <c r="C3368" s="3" t="s">
        <v>3363</v>
      </c>
      <c r="D3368" s="4">
        <v>612</v>
      </c>
      <c r="E3368" s="3" t="s">
        <v>36573</v>
      </c>
      <c r="F3368" s="3" t="s">
        <v>36573</v>
      </c>
      <c r="G3368" s="5">
        <v>6</v>
      </c>
      <c r="H3368" s="7" t="s">
        <v>36923</v>
      </c>
    </row>
    <row r="3369" spans="2:8" x14ac:dyDescent="0.2">
      <c r="B3369" s="6">
        <v>15730832</v>
      </c>
      <c r="C3369" s="3" t="s">
        <v>3364</v>
      </c>
      <c r="D3369" s="4">
        <v>612</v>
      </c>
      <c r="E3369" s="3" t="s">
        <v>36573</v>
      </c>
      <c r="F3369" s="3" t="s">
        <v>36573</v>
      </c>
      <c r="G3369" s="5">
        <v>6</v>
      </c>
      <c r="H3369" s="7" t="s">
        <v>36923</v>
      </c>
    </row>
    <row r="3370" spans="2:8" x14ac:dyDescent="0.2">
      <c r="B3370" s="6">
        <v>15730271</v>
      </c>
      <c r="C3370" s="3" t="s">
        <v>3365</v>
      </c>
      <c r="D3370" s="4">
        <v>612</v>
      </c>
      <c r="E3370" s="3" t="s">
        <v>36573</v>
      </c>
      <c r="F3370" s="3" t="s">
        <v>36573</v>
      </c>
      <c r="G3370" s="5">
        <v>6</v>
      </c>
      <c r="H3370" s="7" t="s">
        <v>36923</v>
      </c>
    </row>
    <row r="3371" spans="2:8" x14ac:dyDescent="0.2">
      <c r="B3371" s="6">
        <v>15730867</v>
      </c>
      <c r="C3371" s="3" t="s">
        <v>3366</v>
      </c>
      <c r="D3371" s="4">
        <v>612</v>
      </c>
      <c r="E3371" s="3" t="s">
        <v>36573</v>
      </c>
      <c r="F3371" s="3" t="s">
        <v>36573</v>
      </c>
      <c r="G3371" s="5">
        <v>6</v>
      </c>
      <c r="H3371" s="7" t="s">
        <v>36923</v>
      </c>
    </row>
    <row r="3372" spans="2:8" x14ac:dyDescent="0.2">
      <c r="B3372" s="6">
        <v>15730875</v>
      </c>
      <c r="C3372" s="3" t="s">
        <v>3367</v>
      </c>
      <c r="D3372" s="4">
        <v>612</v>
      </c>
      <c r="E3372" s="3" t="s">
        <v>36573</v>
      </c>
      <c r="F3372" s="3" t="s">
        <v>36573</v>
      </c>
      <c r="G3372" s="5">
        <v>6</v>
      </c>
      <c r="H3372" s="7" t="s">
        <v>36923</v>
      </c>
    </row>
    <row r="3373" spans="2:8" x14ac:dyDescent="0.2">
      <c r="B3373" s="6">
        <v>15730891</v>
      </c>
      <c r="C3373" s="3" t="s">
        <v>3368</v>
      </c>
      <c r="D3373" s="4">
        <v>612</v>
      </c>
      <c r="E3373" s="3" t="s">
        <v>36573</v>
      </c>
      <c r="F3373" s="3" t="s">
        <v>36573</v>
      </c>
      <c r="G3373" s="5">
        <v>6</v>
      </c>
      <c r="H3373" s="7" t="s">
        <v>36923</v>
      </c>
    </row>
    <row r="3374" spans="2:8" x14ac:dyDescent="0.2">
      <c r="B3374" s="6">
        <v>26917238</v>
      </c>
      <c r="C3374" s="3" t="s">
        <v>3369</v>
      </c>
      <c r="D3374" s="4">
        <v>612</v>
      </c>
      <c r="E3374" s="3" t="s">
        <v>36573</v>
      </c>
      <c r="F3374" s="3" t="s">
        <v>36573</v>
      </c>
      <c r="G3374" s="5">
        <v>6</v>
      </c>
      <c r="H3374" s="7" t="s">
        <v>36923</v>
      </c>
    </row>
    <row r="3375" spans="2:8" x14ac:dyDescent="0.2">
      <c r="B3375" s="6">
        <v>15730921</v>
      </c>
      <c r="C3375" s="3" t="s">
        <v>3370</v>
      </c>
      <c r="D3375" s="4">
        <v>612</v>
      </c>
      <c r="E3375" s="3" t="s">
        <v>36573</v>
      </c>
      <c r="F3375" s="3" t="s">
        <v>36573</v>
      </c>
      <c r="G3375" s="5">
        <v>6</v>
      </c>
      <c r="H3375" s="7" t="s">
        <v>36923</v>
      </c>
    </row>
    <row r="3376" spans="2:8" x14ac:dyDescent="0.2">
      <c r="B3376" s="6">
        <v>26917211</v>
      </c>
      <c r="C3376" s="3" t="s">
        <v>3371</v>
      </c>
      <c r="D3376" s="4">
        <v>612</v>
      </c>
      <c r="E3376" s="3" t="s">
        <v>36573</v>
      </c>
      <c r="F3376" s="3" t="s">
        <v>36573</v>
      </c>
      <c r="G3376" s="5">
        <v>6</v>
      </c>
      <c r="H3376" s="7" t="s">
        <v>36923</v>
      </c>
    </row>
    <row r="3377" spans="2:8" x14ac:dyDescent="0.2">
      <c r="B3377" s="6">
        <v>15730930</v>
      </c>
      <c r="C3377" s="3" t="s">
        <v>3372</v>
      </c>
      <c r="D3377" s="4">
        <v>612</v>
      </c>
      <c r="E3377" s="3" t="s">
        <v>36573</v>
      </c>
      <c r="F3377" s="3" t="s">
        <v>36573</v>
      </c>
      <c r="G3377" s="5">
        <v>6</v>
      </c>
      <c r="H3377" s="7" t="s">
        <v>36923</v>
      </c>
    </row>
    <row r="3378" spans="2:8" x14ac:dyDescent="0.2">
      <c r="B3378" s="6">
        <v>15730948</v>
      </c>
      <c r="C3378" s="3" t="s">
        <v>3373</v>
      </c>
      <c r="D3378" s="4">
        <v>612</v>
      </c>
      <c r="E3378" s="3" t="s">
        <v>36573</v>
      </c>
      <c r="F3378" s="3" t="s">
        <v>36573</v>
      </c>
      <c r="G3378" s="5">
        <v>6</v>
      </c>
      <c r="H3378" s="7" t="s">
        <v>36923</v>
      </c>
    </row>
    <row r="3379" spans="2:8" x14ac:dyDescent="0.2">
      <c r="B3379" s="6">
        <v>27634027</v>
      </c>
      <c r="C3379" s="3" t="s">
        <v>3374</v>
      </c>
      <c r="D3379" s="4">
        <v>612</v>
      </c>
      <c r="E3379" s="3" t="s">
        <v>36573</v>
      </c>
      <c r="F3379" s="3" t="s">
        <v>36573</v>
      </c>
      <c r="G3379" s="5">
        <v>6</v>
      </c>
      <c r="H3379" s="7" t="s">
        <v>36923</v>
      </c>
    </row>
    <row r="3380" spans="2:8" x14ac:dyDescent="0.2">
      <c r="B3380" s="6">
        <v>27634035</v>
      </c>
      <c r="C3380" s="3" t="s">
        <v>3375</v>
      </c>
      <c r="D3380" s="4">
        <v>612</v>
      </c>
      <c r="E3380" s="3" t="s">
        <v>36573</v>
      </c>
      <c r="F3380" s="3" t="s">
        <v>36573</v>
      </c>
      <c r="G3380" s="5">
        <v>6</v>
      </c>
      <c r="H3380" s="7" t="s">
        <v>36923</v>
      </c>
    </row>
    <row r="3381" spans="2:8" x14ac:dyDescent="0.2">
      <c r="B3381" s="6">
        <v>27634043</v>
      </c>
      <c r="C3381" s="3" t="s">
        <v>3376</v>
      </c>
      <c r="D3381" s="4">
        <v>612</v>
      </c>
      <c r="E3381" s="3" t="s">
        <v>36573</v>
      </c>
      <c r="F3381" s="3" t="s">
        <v>36573</v>
      </c>
      <c r="G3381" s="5">
        <v>6</v>
      </c>
      <c r="H3381" s="7" t="s">
        <v>36923</v>
      </c>
    </row>
    <row r="3382" spans="2:8" x14ac:dyDescent="0.2">
      <c r="B3382" s="6">
        <v>27634051</v>
      </c>
      <c r="C3382" s="3" t="s">
        <v>3377</v>
      </c>
      <c r="D3382" s="4">
        <v>612</v>
      </c>
      <c r="E3382" s="3" t="s">
        <v>36573</v>
      </c>
      <c r="F3382" s="3" t="s">
        <v>36573</v>
      </c>
      <c r="G3382" s="5">
        <v>6</v>
      </c>
      <c r="H3382" s="7" t="s">
        <v>36923</v>
      </c>
    </row>
    <row r="3383" spans="2:8" x14ac:dyDescent="0.2">
      <c r="B3383" s="6">
        <v>27634060</v>
      </c>
      <c r="C3383" s="3" t="s">
        <v>3378</v>
      </c>
      <c r="D3383" s="4">
        <v>612</v>
      </c>
      <c r="E3383" s="3" t="s">
        <v>36573</v>
      </c>
      <c r="F3383" s="3" t="s">
        <v>36573</v>
      </c>
      <c r="G3383" s="5">
        <v>6</v>
      </c>
      <c r="H3383" s="7" t="s">
        <v>36923</v>
      </c>
    </row>
    <row r="3384" spans="2:8" x14ac:dyDescent="0.2">
      <c r="B3384" s="6">
        <v>15730280</v>
      </c>
      <c r="C3384" s="3" t="s">
        <v>3379</v>
      </c>
      <c r="D3384" s="4">
        <v>612</v>
      </c>
      <c r="E3384" s="3" t="s">
        <v>36573</v>
      </c>
      <c r="F3384" s="3" t="s">
        <v>36573</v>
      </c>
      <c r="G3384" s="5">
        <v>6</v>
      </c>
      <c r="H3384" s="7" t="s">
        <v>36923</v>
      </c>
    </row>
    <row r="3385" spans="2:8" x14ac:dyDescent="0.2">
      <c r="B3385" s="6">
        <v>41279433</v>
      </c>
      <c r="C3385" s="3" t="s">
        <v>3380</v>
      </c>
      <c r="D3385" s="4">
        <v>612</v>
      </c>
      <c r="E3385" s="3" t="s">
        <v>36573</v>
      </c>
      <c r="F3385" s="3" t="s">
        <v>36573</v>
      </c>
      <c r="G3385" s="5">
        <v>6</v>
      </c>
      <c r="H3385" s="7" t="s">
        <v>36923</v>
      </c>
    </row>
    <row r="3386" spans="2:8" x14ac:dyDescent="0.2">
      <c r="B3386" s="6">
        <v>75250152</v>
      </c>
      <c r="C3386" s="3" t="s">
        <v>3381</v>
      </c>
      <c r="D3386" s="4">
        <v>612</v>
      </c>
      <c r="E3386" s="3" t="s">
        <v>36573</v>
      </c>
      <c r="F3386" s="3" t="s">
        <v>36573</v>
      </c>
      <c r="G3386" s="5">
        <v>6</v>
      </c>
      <c r="H3386" s="7" t="s">
        <v>36923</v>
      </c>
    </row>
    <row r="3387" spans="2:8" x14ac:dyDescent="0.2">
      <c r="B3387" s="6">
        <v>82810940</v>
      </c>
      <c r="C3387" s="3" t="s">
        <v>3382</v>
      </c>
      <c r="D3387" s="4">
        <v>612</v>
      </c>
      <c r="E3387" s="3" t="s">
        <v>36573</v>
      </c>
      <c r="F3387" s="3" t="s">
        <v>36573</v>
      </c>
      <c r="G3387" s="5">
        <v>6</v>
      </c>
      <c r="H3387" s="7" t="s">
        <v>36923</v>
      </c>
    </row>
    <row r="3388" spans="2:8" x14ac:dyDescent="0.2">
      <c r="B3388" s="6">
        <v>15730972</v>
      </c>
      <c r="C3388" s="3" t="s">
        <v>3383</v>
      </c>
      <c r="D3388" s="4">
        <v>892</v>
      </c>
      <c r="E3388" s="3" t="s">
        <v>36574</v>
      </c>
      <c r="F3388" s="3" t="s">
        <v>36574</v>
      </c>
      <c r="G3388" s="5">
        <v>6</v>
      </c>
      <c r="H3388" s="7" t="s">
        <v>36923</v>
      </c>
    </row>
    <row r="3389" spans="2:8" x14ac:dyDescent="0.2">
      <c r="B3389" s="6">
        <v>15731065</v>
      </c>
      <c r="C3389" s="3" t="s">
        <v>3384</v>
      </c>
      <c r="D3389" s="4">
        <v>892</v>
      </c>
      <c r="E3389" s="3" t="s">
        <v>36574</v>
      </c>
      <c r="F3389" s="3" t="s">
        <v>36574</v>
      </c>
      <c r="G3389" s="5">
        <v>6</v>
      </c>
      <c r="H3389" s="7" t="s">
        <v>36923</v>
      </c>
    </row>
    <row r="3390" spans="2:8" x14ac:dyDescent="0.2">
      <c r="B3390" s="6">
        <v>26329166</v>
      </c>
      <c r="C3390" s="3" t="s">
        <v>3385</v>
      </c>
      <c r="D3390" s="4">
        <v>892</v>
      </c>
      <c r="E3390" s="3" t="s">
        <v>36574</v>
      </c>
      <c r="F3390" s="3" t="s">
        <v>36574</v>
      </c>
      <c r="G3390" s="5">
        <v>6</v>
      </c>
      <c r="H3390" s="7" t="s">
        <v>36923</v>
      </c>
    </row>
    <row r="3391" spans="2:8" x14ac:dyDescent="0.2">
      <c r="B3391" s="6">
        <v>27076571</v>
      </c>
      <c r="C3391" s="3" t="s">
        <v>3386</v>
      </c>
      <c r="D3391" s="4">
        <v>892</v>
      </c>
      <c r="E3391" s="3" t="s">
        <v>36574</v>
      </c>
      <c r="F3391" s="3" t="s">
        <v>36574</v>
      </c>
      <c r="G3391" s="5">
        <v>6</v>
      </c>
      <c r="H3391" s="7" t="s">
        <v>36923</v>
      </c>
    </row>
    <row r="3392" spans="2:8" x14ac:dyDescent="0.2">
      <c r="B3392" s="6">
        <v>27076580</v>
      </c>
      <c r="C3392" s="3" t="s">
        <v>3387</v>
      </c>
      <c r="D3392" s="4">
        <v>892</v>
      </c>
      <c r="E3392" s="3" t="s">
        <v>36574</v>
      </c>
      <c r="F3392" s="3" t="s">
        <v>36574</v>
      </c>
      <c r="G3392" s="5">
        <v>6</v>
      </c>
      <c r="H3392" s="7" t="s">
        <v>36923</v>
      </c>
    </row>
    <row r="3393" spans="2:8" x14ac:dyDescent="0.2">
      <c r="B3393" s="6">
        <v>27076598</v>
      </c>
      <c r="C3393" s="3" t="s">
        <v>3388</v>
      </c>
      <c r="D3393" s="4">
        <v>892</v>
      </c>
      <c r="E3393" s="3" t="s">
        <v>36574</v>
      </c>
      <c r="F3393" s="3" t="s">
        <v>36574</v>
      </c>
      <c r="G3393" s="5">
        <v>6</v>
      </c>
      <c r="H3393" s="7" t="s">
        <v>36923</v>
      </c>
    </row>
    <row r="3394" spans="2:8" x14ac:dyDescent="0.2">
      <c r="B3394" s="6">
        <v>27076601</v>
      </c>
      <c r="C3394" s="3" t="s">
        <v>3389</v>
      </c>
      <c r="D3394" s="4">
        <v>892</v>
      </c>
      <c r="E3394" s="3" t="s">
        <v>36574</v>
      </c>
      <c r="F3394" s="3" t="s">
        <v>36574</v>
      </c>
      <c r="G3394" s="5">
        <v>6</v>
      </c>
      <c r="H3394" s="7" t="s">
        <v>36923</v>
      </c>
    </row>
    <row r="3395" spans="2:8" x14ac:dyDescent="0.2">
      <c r="B3395" s="6">
        <v>27076610</v>
      </c>
      <c r="C3395" s="3" t="s">
        <v>3390</v>
      </c>
      <c r="D3395" s="4">
        <v>892</v>
      </c>
      <c r="E3395" s="3" t="s">
        <v>36574</v>
      </c>
      <c r="F3395" s="3" t="s">
        <v>36574</v>
      </c>
      <c r="G3395" s="5">
        <v>6</v>
      </c>
      <c r="H3395" s="7" t="s">
        <v>36923</v>
      </c>
    </row>
    <row r="3396" spans="2:8" x14ac:dyDescent="0.2">
      <c r="B3396" s="6">
        <v>28221168</v>
      </c>
      <c r="C3396" s="3" t="s">
        <v>3391</v>
      </c>
      <c r="D3396" s="4">
        <v>892</v>
      </c>
      <c r="E3396" s="3" t="s">
        <v>36574</v>
      </c>
      <c r="F3396" s="3" t="s">
        <v>36574</v>
      </c>
      <c r="G3396" s="5">
        <v>6</v>
      </c>
      <c r="H3396" s="7" t="s">
        <v>36923</v>
      </c>
    </row>
    <row r="3397" spans="2:8" x14ac:dyDescent="0.2">
      <c r="B3397" s="6">
        <v>28221176</v>
      </c>
      <c r="C3397" s="3" t="s">
        <v>3392</v>
      </c>
      <c r="D3397" s="4">
        <v>892</v>
      </c>
      <c r="E3397" s="3" t="s">
        <v>36574</v>
      </c>
      <c r="F3397" s="3" t="s">
        <v>36574</v>
      </c>
      <c r="G3397" s="5">
        <v>6</v>
      </c>
      <c r="H3397" s="7" t="s">
        <v>36923</v>
      </c>
    </row>
    <row r="3398" spans="2:8" x14ac:dyDescent="0.2">
      <c r="B3398" s="6">
        <v>28221184</v>
      </c>
      <c r="C3398" s="3" t="s">
        <v>3393</v>
      </c>
      <c r="D3398" s="4">
        <v>892</v>
      </c>
      <c r="E3398" s="3" t="s">
        <v>36574</v>
      </c>
      <c r="F3398" s="3" t="s">
        <v>36574</v>
      </c>
      <c r="G3398" s="5">
        <v>6</v>
      </c>
      <c r="H3398" s="7" t="s">
        <v>36923</v>
      </c>
    </row>
    <row r="3399" spans="2:8" x14ac:dyDescent="0.2">
      <c r="B3399" s="6">
        <v>28221192</v>
      </c>
      <c r="C3399" s="3" t="s">
        <v>3394</v>
      </c>
      <c r="D3399" s="4">
        <v>892</v>
      </c>
      <c r="E3399" s="3" t="s">
        <v>36574</v>
      </c>
      <c r="F3399" s="3" t="s">
        <v>36574</v>
      </c>
      <c r="G3399" s="5">
        <v>6</v>
      </c>
      <c r="H3399" s="7" t="s">
        <v>36923</v>
      </c>
    </row>
    <row r="3400" spans="2:8" x14ac:dyDescent="0.2">
      <c r="B3400" s="6">
        <v>15731073</v>
      </c>
      <c r="C3400" s="3" t="s">
        <v>3395</v>
      </c>
      <c r="D3400" s="4">
        <v>892</v>
      </c>
      <c r="E3400" s="3" t="s">
        <v>36574</v>
      </c>
      <c r="F3400" s="3" t="s">
        <v>36574</v>
      </c>
      <c r="G3400" s="5">
        <v>6</v>
      </c>
      <c r="H3400" s="7" t="s">
        <v>36923</v>
      </c>
    </row>
    <row r="3401" spans="2:8" x14ac:dyDescent="0.2">
      <c r="B3401" s="6">
        <v>28221206</v>
      </c>
      <c r="C3401" s="3" t="s">
        <v>3396</v>
      </c>
      <c r="D3401" s="4">
        <v>892</v>
      </c>
      <c r="E3401" s="3" t="s">
        <v>36574</v>
      </c>
      <c r="F3401" s="3" t="s">
        <v>36574</v>
      </c>
      <c r="G3401" s="5">
        <v>6</v>
      </c>
      <c r="H3401" s="7" t="s">
        <v>36923</v>
      </c>
    </row>
    <row r="3402" spans="2:8" x14ac:dyDescent="0.2">
      <c r="B3402" s="6">
        <v>42355150</v>
      </c>
      <c r="C3402" s="3" t="s">
        <v>3397</v>
      </c>
      <c r="D3402" s="4">
        <v>892</v>
      </c>
      <c r="E3402" s="3" t="s">
        <v>36574</v>
      </c>
      <c r="F3402" s="3" t="s">
        <v>36574</v>
      </c>
      <c r="G3402" s="5">
        <v>6</v>
      </c>
      <c r="H3402" s="7" t="s">
        <v>36923</v>
      </c>
    </row>
    <row r="3403" spans="2:8" x14ac:dyDescent="0.2">
      <c r="B3403" s="6">
        <v>75288435</v>
      </c>
      <c r="C3403" s="3" t="s">
        <v>3398</v>
      </c>
      <c r="D3403" s="4">
        <v>892</v>
      </c>
      <c r="E3403" s="3" t="s">
        <v>36574</v>
      </c>
      <c r="F3403" s="3" t="s">
        <v>36574</v>
      </c>
      <c r="G3403" s="5">
        <v>6</v>
      </c>
      <c r="H3403" s="7" t="s">
        <v>36923</v>
      </c>
    </row>
    <row r="3404" spans="2:8" x14ac:dyDescent="0.2">
      <c r="B3404" s="6">
        <v>77984889</v>
      </c>
      <c r="C3404" s="3" t="s">
        <v>3399</v>
      </c>
      <c r="D3404" s="4">
        <v>892</v>
      </c>
      <c r="E3404" s="3" t="s">
        <v>36574</v>
      </c>
      <c r="F3404" s="3" t="s">
        <v>36574</v>
      </c>
      <c r="G3404" s="5">
        <v>6</v>
      </c>
      <c r="H3404" s="7" t="s">
        <v>36923</v>
      </c>
    </row>
    <row r="3405" spans="2:8" x14ac:dyDescent="0.2">
      <c r="B3405" s="6">
        <v>75353032</v>
      </c>
      <c r="C3405" s="3" t="s">
        <v>3400</v>
      </c>
      <c r="D3405" s="4">
        <v>892</v>
      </c>
      <c r="E3405" s="3" t="s">
        <v>36574</v>
      </c>
      <c r="F3405" s="3" t="s">
        <v>36574</v>
      </c>
      <c r="G3405" s="5">
        <v>6</v>
      </c>
      <c r="H3405" s="7" t="s">
        <v>36923</v>
      </c>
    </row>
    <row r="3406" spans="2:8" x14ac:dyDescent="0.2">
      <c r="B3406" s="6">
        <v>76120074</v>
      </c>
      <c r="C3406" s="3" t="s">
        <v>3401</v>
      </c>
      <c r="D3406" s="4">
        <v>892</v>
      </c>
      <c r="E3406" s="3" t="s">
        <v>36574</v>
      </c>
      <c r="F3406" s="3" t="s">
        <v>36574</v>
      </c>
      <c r="G3406" s="5">
        <v>6</v>
      </c>
      <c r="H3406" s="7" t="s">
        <v>36923</v>
      </c>
    </row>
    <row r="3407" spans="2:8" x14ac:dyDescent="0.2">
      <c r="B3407" s="6">
        <v>78065267</v>
      </c>
      <c r="C3407" s="3" t="s">
        <v>3402</v>
      </c>
      <c r="D3407" s="4">
        <v>892</v>
      </c>
      <c r="E3407" s="3" t="s">
        <v>36574</v>
      </c>
      <c r="F3407" s="3" t="s">
        <v>36574</v>
      </c>
      <c r="G3407" s="5">
        <v>6</v>
      </c>
      <c r="H3407" s="7" t="s">
        <v>36923</v>
      </c>
    </row>
    <row r="3408" spans="2:8" x14ac:dyDescent="0.2">
      <c r="B3408" s="6">
        <v>81396708</v>
      </c>
      <c r="C3408" s="3" t="s">
        <v>3403</v>
      </c>
      <c r="D3408" s="4">
        <v>892</v>
      </c>
      <c r="E3408" s="3" t="s">
        <v>36574</v>
      </c>
      <c r="F3408" s="3" t="s">
        <v>36574</v>
      </c>
      <c r="G3408" s="5">
        <v>6</v>
      </c>
      <c r="H3408" s="7" t="s">
        <v>36923</v>
      </c>
    </row>
    <row r="3409" spans="2:8" x14ac:dyDescent="0.2">
      <c r="B3409" s="6">
        <v>81623232</v>
      </c>
      <c r="C3409" s="3" t="s">
        <v>3404</v>
      </c>
      <c r="D3409" s="4">
        <v>892</v>
      </c>
      <c r="E3409" s="3" t="s">
        <v>36574</v>
      </c>
      <c r="F3409" s="3" t="s">
        <v>36574</v>
      </c>
      <c r="G3409" s="5">
        <v>6</v>
      </c>
      <c r="H3409" s="7" t="s">
        <v>36923</v>
      </c>
    </row>
    <row r="3410" spans="2:8" x14ac:dyDescent="0.2">
      <c r="B3410" s="6">
        <v>81911653</v>
      </c>
      <c r="C3410" s="3" t="s">
        <v>3405</v>
      </c>
      <c r="D3410" s="4">
        <v>892</v>
      </c>
      <c r="E3410" s="3" t="s">
        <v>36574</v>
      </c>
      <c r="F3410" s="3" t="s">
        <v>36574</v>
      </c>
      <c r="G3410" s="5">
        <v>6</v>
      </c>
      <c r="H3410" s="7" t="s">
        <v>36923</v>
      </c>
    </row>
    <row r="3411" spans="2:8" x14ac:dyDescent="0.2">
      <c r="B3411" s="6">
        <v>15731081</v>
      </c>
      <c r="C3411" s="3" t="s">
        <v>3406</v>
      </c>
      <c r="D3411" s="4">
        <v>892</v>
      </c>
      <c r="E3411" s="3" t="s">
        <v>36574</v>
      </c>
      <c r="F3411" s="3" t="s">
        <v>36574</v>
      </c>
      <c r="G3411" s="5">
        <v>6</v>
      </c>
      <c r="H3411" s="7" t="s">
        <v>36923</v>
      </c>
    </row>
    <row r="3412" spans="2:8" x14ac:dyDescent="0.2">
      <c r="B3412" s="6">
        <v>82677646</v>
      </c>
      <c r="C3412" s="3" t="s">
        <v>3407</v>
      </c>
      <c r="D3412" s="4">
        <v>892</v>
      </c>
      <c r="E3412" s="3" t="s">
        <v>36574</v>
      </c>
      <c r="F3412" s="3" t="s">
        <v>36574</v>
      </c>
      <c r="G3412" s="5">
        <v>6</v>
      </c>
      <c r="H3412" s="7" t="s">
        <v>36923</v>
      </c>
    </row>
    <row r="3413" spans="2:8" x14ac:dyDescent="0.2">
      <c r="B3413" s="6">
        <v>82901571</v>
      </c>
      <c r="C3413" s="3" t="s">
        <v>3408</v>
      </c>
      <c r="D3413" s="4">
        <v>892</v>
      </c>
      <c r="E3413" s="3" t="s">
        <v>36574</v>
      </c>
      <c r="F3413" s="3" t="s">
        <v>36574</v>
      </c>
      <c r="G3413" s="5">
        <v>6</v>
      </c>
      <c r="H3413" s="7" t="s">
        <v>36923</v>
      </c>
    </row>
    <row r="3414" spans="2:8" x14ac:dyDescent="0.2">
      <c r="B3414" s="6">
        <v>15731090</v>
      </c>
      <c r="C3414" s="3" t="s">
        <v>3409</v>
      </c>
      <c r="D3414" s="4">
        <v>892</v>
      </c>
      <c r="E3414" s="3" t="s">
        <v>36574</v>
      </c>
      <c r="F3414" s="3" t="s">
        <v>36574</v>
      </c>
      <c r="G3414" s="5">
        <v>6</v>
      </c>
      <c r="H3414" s="7" t="s">
        <v>36923</v>
      </c>
    </row>
    <row r="3415" spans="2:8" x14ac:dyDescent="0.2">
      <c r="B3415" s="6">
        <v>15731103</v>
      </c>
      <c r="C3415" s="3" t="s">
        <v>3410</v>
      </c>
      <c r="D3415" s="4">
        <v>892</v>
      </c>
      <c r="E3415" s="3" t="s">
        <v>36574</v>
      </c>
      <c r="F3415" s="3" t="s">
        <v>36574</v>
      </c>
      <c r="G3415" s="5">
        <v>6</v>
      </c>
      <c r="H3415" s="7" t="s">
        <v>36923</v>
      </c>
    </row>
    <row r="3416" spans="2:8" x14ac:dyDescent="0.2">
      <c r="B3416" s="6">
        <v>15731111</v>
      </c>
      <c r="C3416" s="3" t="s">
        <v>3411</v>
      </c>
      <c r="D3416" s="4">
        <v>892</v>
      </c>
      <c r="E3416" s="3" t="s">
        <v>36574</v>
      </c>
      <c r="F3416" s="3" t="s">
        <v>36574</v>
      </c>
      <c r="G3416" s="5">
        <v>6</v>
      </c>
      <c r="H3416" s="7" t="s">
        <v>36923</v>
      </c>
    </row>
    <row r="3417" spans="2:8" x14ac:dyDescent="0.2">
      <c r="B3417" s="6">
        <v>15731120</v>
      </c>
      <c r="C3417" s="3" t="s">
        <v>3412</v>
      </c>
      <c r="D3417" s="4">
        <v>892</v>
      </c>
      <c r="E3417" s="3" t="s">
        <v>36574</v>
      </c>
      <c r="F3417" s="3" t="s">
        <v>36574</v>
      </c>
      <c r="G3417" s="5">
        <v>6</v>
      </c>
      <c r="H3417" s="7" t="s">
        <v>36923</v>
      </c>
    </row>
    <row r="3418" spans="2:8" x14ac:dyDescent="0.2">
      <c r="B3418" s="6">
        <v>15731138</v>
      </c>
      <c r="C3418" s="3" t="s">
        <v>3413</v>
      </c>
      <c r="D3418" s="4">
        <v>892</v>
      </c>
      <c r="E3418" s="3" t="s">
        <v>36574</v>
      </c>
      <c r="F3418" s="3" t="s">
        <v>36574</v>
      </c>
      <c r="G3418" s="5">
        <v>6</v>
      </c>
      <c r="H3418" s="7" t="s">
        <v>36923</v>
      </c>
    </row>
    <row r="3419" spans="2:8" x14ac:dyDescent="0.2">
      <c r="B3419" s="6">
        <v>15731146</v>
      </c>
      <c r="C3419" s="3" t="s">
        <v>3414</v>
      </c>
      <c r="D3419" s="4">
        <v>892</v>
      </c>
      <c r="E3419" s="3" t="s">
        <v>36574</v>
      </c>
      <c r="F3419" s="3" t="s">
        <v>36574</v>
      </c>
      <c r="G3419" s="5">
        <v>6</v>
      </c>
      <c r="H3419" s="7" t="s">
        <v>36923</v>
      </c>
    </row>
    <row r="3420" spans="2:8" x14ac:dyDescent="0.2">
      <c r="B3420" s="6">
        <v>15731154</v>
      </c>
      <c r="C3420" s="3" t="s">
        <v>3415</v>
      </c>
      <c r="D3420" s="4">
        <v>892</v>
      </c>
      <c r="E3420" s="3" t="s">
        <v>36574</v>
      </c>
      <c r="F3420" s="3" t="s">
        <v>36574</v>
      </c>
      <c r="G3420" s="5">
        <v>6</v>
      </c>
      <c r="H3420" s="7" t="s">
        <v>36923</v>
      </c>
    </row>
    <row r="3421" spans="2:8" x14ac:dyDescent="0.2">
      <c r="B3421" s="6">
        <v>15730981</v>
      </c>
      <c r="C3421" s="3" t="s">
        <v>3416</v>
      </c>
      <c r="D3421" s="4">
        <v>892</v>
      </c>
      <c r="E3421" s="3" t="s">
        <v>36574</v>
      </c>
      <c r="F3421" s="3" t="s">
        <v>36574</v>
      </c>
      <c r="G3421" s="5">
        <v>6</v>
      </c>
      <c r="H3421" s="7" t="s">
        <v>36923</v>
      </c>
    </row>
    <row r="3422" spans="2:8" x14ac:dyDescent="0.2">
      <c r="B3422" s="6">
        <v>15731162</v>
      </c>
      <c r="C3422" s="3" t="s">
        <v>3417</v>
      </c>
      <c r="D3422" s="4">
        <v>892</v>
      </c>
      <c r="E3422" s="3" t="s">
        <v>36574</v>
      </c>
      <c r="F3422" s="3" t="s">
        <v>36574</v>
      </c>
      <c r="G3422" s="5">
        <v>6</v>
      </c>
      <c r="H3422" s="7" t="s">
        <v>36923</v>
      </c>
    </row>
    <row r="3423" spans="2:8" x14ac:dyDescent="0.2">
      <c r="B3423" s="6">
        <v>15731171</v>
      </c>
      <c r="C3423" s="3" t="s">
        <v>3418</v>
      </c>
      <c r="D3423" s="4">
        <v>892</v>
      </c>
      <c r="E3423" s="3" t="s">
        <v>36574</v>
      </c>
      <c r="F3423" s="3" t="s">
        <v>36574</v>
      </c>
      <c r="G3423" s="5">
        <v>6</v>
      </c>
      <c r="H3423" s="7" t="s">
        <v>36923</v>
      </c>
    </row>
    <row r="3424" spans="2:8" x14ac:dyDescent="0.2">
      <c r="B3424" s="6">
        <v>15731189</v>
      </c>
      <c r="C3424" s="3" t="s">
        <v>3419</v>
      </c>
      <c r="D3424" s="4">
        <v>892</v>
      </c>
      <c r="E3424" s="3" t="s">
        <v>36574</v>
      </c>
      <c r="F3424" s="3" t="s">
        <v>36574</v>
      </c>
      <c r="G3424" s="5">
        <v>6</v>
      </c>
      <c r="H3424" s="7" t="s">
        <v>36923</v>
      </c>
    </row>
    <row r="3425" spans="2:8" x14ac:dyDescent="0.2">
      <c r="B3425" s="6">
        <v>15731197</v>
      </c>
      <c r="C3425" s="3" t="s">
        <v>3420</v>
      </c>
      <c r="D3425" s="4">
        <v>892</v>
      </c>
      <c r="E3425" s="3" t="s">
        <v>36574</v>
      </c>
      <c r="F3425" s="3" t="s">
        <v>36574</v>
      </c>
      <c r="G3425" s="5">
        <v>6</v>
      </c>
      <c r="H3425" s="7" t="s">
        <v>36923</v>
      </c>
    </row>
    <row r="3426" spans="2:8" x14ac:dyDescent="0.2">
      <c r="B3426" s="6">
        <v>15731201</v>
      </c>
      <c r="C3426" s="3" t="s">
        <v>3421</v>
      </c>
      <c r="D3426" s="4">
        <v>892</v>
      </c>
      <c r="E3426" s="3" t="s">
        <v>36574</v>
      </c>
      <c r="F3426" s="3" t="s">
        <v>36574</v>
      </c>
      <c r="G3426" s="5">
        <v>6</v>
      </c>
      <c r="H3426" s="7" t="s">
        <v>36923</v>
      </c>
    </row>
    <row r="3427" spans="2:8" x14ac:dyDescent="0.2">
      <c r="B3427" s="6">
        <v>15731219</v>
      </c>
      <c r="C3427" s="3" t="s">
        <v>3422</v>
      </c>
      <c r="D3427" s="4">
        <v>892</v>
      </c>
      <c r="E3427" s="3" t="s">
        <v>36574</v>
      </c>
      <c r="F3427" s="3" t="s">
        <v>36574</v>
      </c>
      <c r="G3427" s="5">
        <v>6</v>
      </c>
      <c r="H3427" s="7" t="s">
        <v>36923</v>
      </c>
    </row>
    <row r="3428" spans="2:8" x14ac:dyDescent="0.2">
      <c r="B3428" s="6">
        <v>15731227</v>
      </c>
      <c r="C3428" s="3" t="s">
        <v>3423</v>
      </c>
      <c r="D3428" s="4">
        <v>892</v>
      </c>
      <c r="E3428" s="3" t="s">
        <v>36574</v>
      </c>
      <c r="F3428" s="3" t="s">
        <v>36574</v>
      </c>
      <c r="G3428" s="5">
        <v>6</v>
      </c>
      <c r="H3428" s="7" t="s">
        <v>36923</v>
      </c>
    </row>
    <row r="3429" spans="2:8" x14ac:dyDescent="0.2">
      <c r="B3429" s="6">
        <v>15731235</v>
      </c>
      <c r="C3429" s="3" t="s">
        <v>3424</v>
      </c>
      <c r="D3429" s="4">
        <v>892</v>
      </c>
      <c r="E3429" s="3" t="s">
        <v>36574</v>
      </c>
      <c r="F3429" s="3" t="s">
        <v>36574</v>
      </c>
      <c r="G3429" s="5">
        <v>6</v>
      </c>
      <c r="H3429" s="7" t="s">
        <v>36923</v>
      </c>
    </row>
    <row r="3430" spans="2:8" x14ac:dyDescent="0.2">
      <c r="B3430" s="6">
        <v>15731243</v>
      </c>
      <c r="C3430" s="3" t="s">
        <v>3425</v>
      </c>
      <c r="D3430" s="4">
        <v>892</v>
      </c>
      <c r="E3430" s="3" t="s">
        <v>36574</v>
      </c>
      <c r="F3430" s="3" t="s">
        <v>36574</v>
      </c>
      <c r="G3430" s="5">
        <v>6</v>
      </c>
      <c r="H3430" s="7" t="s">
        <v>36923</v>
      </c>
    </row>
    <row r="3431" spans="2:8" x14ac:dyDescent="0.2">
      <c r="B3431" s="6">
        <v>15731251</v>
      </c>
      <c r="C3431" s="3" t="s">
        <v>3426</v>
      </c>
      <c r="D3431" s="4">
        <v>892</v>
      </c>
      <c r="E3431" s="3" t="s">
        <v>36574</v>
      </c>
      <c r="F3431" s="3" t="s">
        <v>36574</v>
      </c>
      <c r="G3431" s="5">
        <v>6</v>
      </c>
      <c r="H3431" s="7" t="s">
        <v>36923</v>
      </c>
    </row>
    <row r="3432" spans="2:8" x14ac:dyDescent="0.2">
      <c r="B3432" s="6">
        <v>15731260</v>
      </c>
      <c r="C3432" s="3" t="s">
        <v>3427</v>
      </c>
      <c r="D3432" s="4">
        <v>892</v>
      </c>
      <c r="E3432" s="3" t="s">
        <v>36574</v>
      </c>
      <c r="F3432" s="3" t="s">
        <v>36574</v>
      </c>
      <c r="G3432" s="5">
        <v>6</v>
      </c>
      <c r="H3432" s="7" t="s">
        <v>36923</v>
      </c>
    </row>
    <row r="3433" spans="2:8" x14ac:dyDescent="0.2">
      <c r="B3433" s="6">
        <v>15731278</v>
      </c>
      <c r="C3433" s="3" t="s">
        <v>3428</v>
      </c>
      <c r="D3433" s="4">
        <v>892</v>
      </c>
      <c r="E3433" s="3" t="s">
        <v>36574</v>
      </c>
      <c r="F3433" s="3" t="s">
        <v>36574</v>
      </c>
      <c r="G3433" s="5">
        <v>6</v>
      </c>
      <c r="H3433" s="7" t="s">
        <v>36923</v>
      </c>
    </row>
    <row r="3434" spans="2:8" x14ac:dyDescent="0.2">
      <c r="B3434" s="6">
        <v>15731286</v>
      </c>
      <c r="C3434" s="3" t="s">
        <v>3429</v>
      </c>
      <c r="D3434" s="4">
        <v>892</v>
      </c>
      <c r="E3434" s="3" t="s">
        <v>36574</v>
      </c>
      <c r="F3434" s="3" t="s">
        <v>36574</v>
      </c>
      <c r="G3434" s="5">
        <v>6</v>
      </c>
      <c r="H3434" s="7" t="s">
        <v>36923</v>
      </c>
    </row>
    <row r="3435" spans="2:8" x14ac:dyDescent="0.2">
      <c r="B3435" s="6">
        <v>15731294</v>
      </c>
      <c r="C3435" s="3" t="s">
        <v>3430</v>
      </c>
      <c r="D3435" s="4">
        <v>892</v>
      </c>
      <c r="E3435" s="3" t="s">
        <v>36574</v>
      </c>
      <c r="F3435" s="3" t="s">
        <v>36574</v>
      </c>
      <c r="G3435" s="5">
        <v>6</v>
      </c>
      <c r="H3435" s="7" t="s">
        <v>36923</v>
      </c>
    </row>
    <row r="3436" spans="2:8" x14ac:dyDescent="0.2">
      <c r="B3436" s="6">
        <v>15731308</v>
      </c>
      <c r="C3436" s="3" t="s">
        <v>3431</v>
      </c>
      <c r="D3436" s="4">
        <v>892</v>
      </c>
      <c r="E3436" s="3" t="s">
        <v>36574</v>
      </c>
      <c r="F3436" s="3" t="s">
        <v>36574</v>
      </c>
      <c r="G3436" s="5">
        <v>6</v>
      </c>
      <c r="H3436" s="7" t="s">
        <v>36923</v>
      </c>
    </row>
    <row r="3437" spans="2:8" x14ac:dyDescent="0.2">
      <c r="B3437" s="6">
        <v>15731316</v>
      </c>
      <c r="C3437" s="3" t="s">
        <v>3432</v>
      </c>
      <c r="D3437" s="4">
        <v>892</v>
      </c>
      <c r="E3437" s="3" t="s">
        <v>36574</v>
      </c>
      <c r="F3437" s="3" t="s">
        <v>36574</v>
      </c>
      <c r="G3437" s="5">
        <v>6</v>
      </c>
      <c r="H3437" s="7" t="s">
        <v>36923</v>
      </c>
    </row>
    <row r="3438" spans="2:8" x14ac:dyDescent="0.2">
      <c r="B3438" s="6">
        <v>15731324</v>
      </c>
      <c r="C3438" s="3" t="s">
        <v>3433</v>
      </c>
      <c r="D3438" s="4">
        <v>892</v>
      </c>
      <c r="E3438" s="3" t="s">
        <v>36574</v>
      </c>
      <c r="F3438" s="3" t="s">
        <v>36574</v>
      </c>
      <c r="G3438" s="5">
        <v>6</v>
      </c>
      <c r="H3438" s="7" t="s">
        <v>36923</v>
      </c>
    </row>
    <row r="3439" spans="2:8" x14ac:dyDescent="0.2">
      <c r="B3439" s="6">
        <v>15731332</v>
      </c>
      <c r="C3439" s="3" t="s">
        <v>3434</v>
      </c>
      <c r="D3439" s="4">
        <v>892</v>
      </c>
      <c r="E3439" s="3" t="s">
        <v>36574</v>
      </c>
      <c r="F3439" s="3" t="s">
        <v>36574</v>
      </c>
      <c r="G3439" s="5">
        <v>6</v>
      </c>
      <c r="H3439" s="7" t="s">
        <v>36923</v>
      </c>
    </row>
    <row r="3440" spans="2:8" x14ac:dyDescent="0.2">
      <c r="B3440" s="6">
        <v>15731341</v>
      </c>
      <c r="C3440" s="3" t="s">
        <v>3435</v>
      </c>
      <c r="D3440" s="4">
        <v>892</v>
      </c>
      <c r="E3440" s="3" t="s">
        <v>36574</v>
      </c>
      <c r="F3440" s="3" t="s">
        <v>36574</v>
      </c>
      <c r="G3440" s="5">
        <v>6</v>
      </c>
      <c r="H3440" s="7" t="s">
        <v>36923</v>
      </c>
    </row>
    <row r="3441" spans="2:8" x14ac:dyDescent="0.2">
      <c r="B3441" s="6">
        <v>15731006</v>
      </c>
      <c r="C3441" s="3" t="s">
        <v>3436</v>
      </c>
      <c r="D3441" s="4">
        <v>892</v>
      </c>
      <c r="E3441" s="3" t="s">
        <v>36574</v>
      </c>
      <c r="F3441" s="3" t="s">
        <v>36574</v>
      </c>
      <c r="G3441" s="5">
        <v>6</v>
      </c>
      <c r="H3441" s="7" t="s">
        <v>36923</v>
      </c>
    </row>
    <row r="3442" spans="2:8" x14ac:dyDescent="0.2">
      <c r="B3442" s="6">
        <v>15731367</v>
      </c>
      <c r="C3442" s="3" t="s">
        <v>3437</v>
      </c>
      <c r="D3442" s="4">
        <v>892</v>
      </c>
      <c r="E3442" s="3" t="s">
        <v>36574</v>
      </c>
      <c r="F3442" s="3" t="s">
        <v>36574</v>
      </c>
      <c r="G3442" s="5">
        <v>6</v>
      </c>
      <c r="H3442" s="7" t="s">
        <v>36923</v>
      </c>
    </row>
    <row r="3443" spans="2:8" x14ac:dyDescent="0.2">
      <c r="B3443" s="6">
        <v>15731375</v>
      </c>
      <c r="C3443" s="3" t="s">
        <v>3438</v>
      </c>
      <c r="D3443" s="4">
        <v>892</v>
      </c>
      <c r="E3443" s="3" t="s">
        <v>36574</v>
      </c>
      <c r="F3443" s="3" t="s">
        <v>36574</v>
      </c>
      <c r="G3443" s="5">
        <v>6</v>
      </c>
      <c r="H3443" s="7" t="s">
        <v>36923</v>
      </c>
    </row>
    <row r="3444" spans="2:8" x14ac:dyDescent="0.2">
      <c r="B3444" s="6">
        <v>15731383</v>
      </c>
      <c r="C3444" s="3" t="s">
        <v>3439</v>
      </c>
      <c r="D3444" s="4">
        <v>892</v>
      </c>
      <c r="E3444" s="3" t="s">
        <v>36574</v>
      </c>
      <c r="F3444" s="3" t="s">
        <v>36574</v>
      </c>
      <c r="G3444" s="5">
        <v>6</v>
      </c>
      <c r="H3444" s="7" t="s">
        <v>36923</v>
      </c>
    </row>
    <row r="3445" spans="2:8" x14ac:dyDescent="0.2">
      <c r="B3445" s="6">
        <v>15731391</v>
      </c>
      <c r="C3445" s="3" t="s">
        <v>3440</v>
      </c>
      <c r="D3445" s="4">
        <v>892</v>
      </c>
      <c r="E3445" s="3" t="s">
        <v>36574</v>
      </c>
      <c r="F3445" s="3" t="s">
        <v>36574</v>
      </c>
      <c r="G3445" s="5">
        <v>6</v>
      </c>
      <c r="H3445" s="7" t="s">
        <v>36923</v>
      </c>
    </row>
    <row r="3446" spans="2:8" x14ac:dyDescent="0.2">
      <c r="B3446" s="6">
        <v>15731405</v>
      </c>
      <c r="C3446" s="3" t="s">
        <v>3441</v>
      </c>
      <c r="D3446" s="4">
        <v>892</v>
      </c>
      <c r="E3446" s="3" t="s">
        <v>36574</v>
      </c>
      <c r="F3446" s="3" t="s">
        <v>36574</v>
      </c>
      <c r="G3446" s="5">
        <v>6</v>
      </c>
      <c r="H3446" s="7" t="s">
        <v>36923</v>
      </c>
    </row>
    <row r="3447" spans="2:8" x14ac:dyDescent="0.2">
      <c r="B3447" s="6">
        <v>15731413</v>
      </c>
      <c r="C3447" s="3" t="s">
        <v>3442</v>
      </c>
      <c r="D3447" s="4">
        <v>892</v>
      </c>
      <c r="E3447" s="3" t="s">
        <v>36574</v>
      </c>
      <c r="F3447" s="3" t="s">
        <v>36574</v>
      </c>
      <c r="G3447" s="5">
        <v>6</v>
      </c>
      <c r="H3447" s="7" t="s">
        <v>36923</v>
      </c>
    </row>
    <row r="3448" spans="2:8" x14ac:dyDescent="0.2">
      <c r="B3448" s="6">
        <v>15731421</v>
      </c>
      <c r="C3448" s="3" t="s">
        <v>3443</v>
      </c>
      <c r="D3448" s="4">
        <v>892</v>
      </c>
      <c r="E3448" s="3" t="s">
        <v>36574</v>
      </c>
      <c r="F3448" s="3" t="s">
        <v>36574</v>
      </c>
      <c r="G3448" s="5">
        <v>6</v>
      </c>
      <c r="H3448" s="7" t="s">
        <v>36923</v>
      </c>
    </row>
    <row r="3449" spans="2:8" x14ac:dyDescent="0.2">
      <c r="B3449" s="6">
        <v>15731430</v>
      </c>
      <c r="C3449" s="3" t="s">
        <v>3444</v>
      </c>
      <c r="D3449" s="4">
        <v>892</v>
      </c>
      <c r="E3449" s="3" t="s">
        <v>36574</v>
      </c>
      <c r="F3449" s="3" t="s">
        <v>36574</v>
      </c>
      <c r="G3449" s="5">
        <v>6</v>
      </c>
      <c r="H3449" s="7" t="s">
        <v>36923</v>
      </c>
    </row>
    <row r="3450" spans="2:8" x14ac:dyDescent="0.2">
      <c r="B3450" s="6">
        <v>15731448</v>
      </c>
      <c r="C3450" s="3" t="s">
        <v>3445</v>
      </c>
      <c r="D3450" s="4">
        <v>892</v>
      </c>
      <c r="E3450" s="3" t="s">
        <v>36574</v>
      </c>
      <c r="F3450" s="3" t="s">
        <v>36574</v>
      </c>
      <c r="G3450" s="5">
        <v>6</v>
      </c>
      <c r="H3450" s="7" t="s">
        <v>36923</v>
      </c>
    </row>
    <row r="3451" spans="2:8" x14ac:dyDescent="0.2">
      <c r="B3451" s="6">
        <v>15731456</v>
      </c>
      <c r="C3451" s="3" t="s">
        <v>3446</v>
      </c>
      <c r="D3451" s="4">
        <v>892</v>
      </c>
      <c r="E3451" s="3" t="s">
        <v>36574</v>
      </c>
      <c r="F3451" s="3" t="s">
        <v>36574</v>
      </c>
      <c r="G3451" s="5">
        <v>6</v>
      </c>
      <c r="H3451" s="7" t="s">
        <v>36923</v>
      </c>
    </row>
    <row r="3452" spans="2:8" x14ac:dyDescent="0.2">
      <c r="B3452" s="6">
        <v>15731014</v>
      </c>
      <c r="C3452" s="3" t="s">
        <v>3447</v>
      </c>
      <c r="D3452" s="4">
        <v>892</v>
      </c>
      <c r="E3452" s="3" t="s">
        <v>36574</v>
      </c>
      <c r="F3452" s="3" t="s">
        <v>36574</v>
      </c>
      <c r="G3452" s="5">
        <v>6</v>
      </c>
      <c r="H3452" s="7" t="s">
        <v>36923</v>
      </c>
    </row>
    <row r="3453" spans="2:8" x14ac:dyDescent="0.2">
      <c r="B3453" s="6">
        <v>15731464</v>
      </c>
      <c r="C3453" s="3" t="s">
        <v>3448</v>
      </c>
      <c r="D3453" s="4">
        <v>892</v>
      </c>
      <c r="E3453" s="3" t="s">
        <v>36574</v>
      </c>
      <c r="F3453" s="3" t="s">
        <v>36574</v>
      </c>
      <c r="G3453" s="5">
        <v>6</v>
      </c>
      <c r="H3453" s="7" t="s">
        <v>36923</v>
      </c>
    </row>
    <row r="3454" spans="2:8" x14ac:dyDescent="0.2">
      <c r="B3454" s="6">
        <v>15731472</v>
      </c>
      <c r="C3454" s="3" t="s">
        <v>3449</v>
      </c>
      <c r="D3454" s="4">
        <v>892</v>
      </c>
      <c r="E3454" s="3" t="s">
        <v>36574</v>
      </c>
      <c r="F3454" s="3" t="s">
        <v>36574</v>
      </c>
      <c r="G3454" s="5">
        <v>6</v>
      </c>
      <c r="H3454" s="7" t="s">
        <v>36923</v>
      </c>
    </row>
    <row r="3455" spans="2:8" x14ac:dyDescent="0.2">
      <c r="B3455" s="6">
        <v>15731481</v>
      </c>
      <c r="C3455" s="3" t="s">
        <v>3450</v>
      </c>
      <c r="D3455" s="4">
        <v>892</v>
      </c>
      <c r="E3455" s="3" t="s">
        <v>36574</v>
      </c>
      <c r="F3455" s="3" t="s">
        <v>36574</v>
      </c>
      <c r="G3455" s="5">
        <v>6</v>
      </c>
      <c r="H3455" s="7" t="s">
        <v>36923</v>
      </c>
    </row>
    <row r="3456" spans="2:8" x14ac:dyDescent="0.2">
      <c r="B3456" s="6">
        <v>15731499</v>
      </c>
      <c r="C3456" s="3" t="s">
        <v>3451</v>
      </c>
      <c r="D3456" s="4">
        <v>892</v>
      </c>
      <c r="E3456" s="3" t="s">
        <v>36574</v>
      </c>
      <c r="F3456" s="3" t="s">
        <v>36574</v>
      </c>
      <c r="G3456" s="5">
        <v>6</v>
      </c>
      <c r="H3456" s="7" t="s">
        <v>36923</v>
      </c>
    </row>
    <row r="3457" spans="2:8" x14ac:dyDescent="0.2">
      <c r="B3457" s="6">
        <v>15731502</v>
      </c>
      <c r="C3457" s="3" t="s">
        <v>3452</v>
      </c>
      <c r="D3457" s="4">
        <v>892</v>
      </c>
      <c r="E3457" s="3" t="s">
        <v>36574</v>
      </c>
      <c r="F3457" s="3" t="s">
        <v>36574</v>
      </c>
      <c r="G3457" s="5">
        <v>6</v>
      </c>
      <c r="H3457" s="7" t="s">
        <v>36923</v>
      </c>
    </row>
    <row r="3458" spans="2:8" x14ac:dyDescent="0.2">
      <c r="B3458" s="6">
        <v>15731511</v>
      </c>
      <c r="C3458" s="3" t="s">
        <v>3453</v>
      </c>
      <c r="D3458" s="4">
        <v>892</v>
      </c>
      <c r="E3458" s="3" t="s">
        <v>36574</v>
      </c>
      <c r="F3458" s="3" t="s">
        <v>36574</v>
      </c>
      <c r="G3458" s="5">
        <v>6</v>
      </c>
      <c r="H3458" s="7" t="s">
        <v>36923</v>
      </c>
    </row>
    <row r="3459" spans="2:8" x14ac:dyDescent="0.2">
      <c r="B3459" s="6">
        <v>15731529</v>
      </c>
      <c r="C3459" s="3" t="s">
        <v>3454</v>
      </c>
      <c r="D3459" s="4">
        <v>892</v>
      </c>
      <c r="E3459" s="3" t="s">
        <v>36574</v>
      </c>
      <c r="F3459" s="3" t="s">
        <v>36574</v>
      </c>
      <c r="G3459" s="5">
        <v>6</v>
      </c>
      <c r="H3459" s="7" t="s">
        <v>36923</v>
      </c>
    </row>
    <row r="3460" spans="2:8" x14ac:dyDescent="0.2">
      <c r="B3460" s="6">
        <v>15731537</v>
      </c>
      <c r="C3460" s="3" t="s">
        <v>3455</v>
      </c>
      <c r="D3460" s="4">
        <v>892</v>
      </c>
      <c r="E3460" s="3" t="s">
        <v>36574</v>
      </c>
      <c r="F3460" s="3" t="s">
        <v>36574</v>
      </c>
      <c r="G3460" s="5">
        <v>6</v>
      </c>
      <c r="H3460" s="7" t="s">
        <v>36923</v>
      </c>
    </row>
    <row r="3461" spans="2:8" x14ac:dyDescent="0.2">
      <c r="B3461" s="6">
        <v>15731545</v>
      </c>
      <c r="C3461" s="3" t="s">
        <v>3456</v>
      </c>
      <c r="D3461" s="4">
        <v>892</v>
      </c>
      <c r="E3461" s="3" t="s">
        <v>36574</v>
      </c>
      <c r="F3461" s="3" t="s">
        <v>36574</v>
      </c>
      <c r="G3461" s="5">
        <v>6</v>
      </c>
      <c r="H3461" s="7" t="s">
        <v>36923</v>
      </c>
    </row>
    <row r="3462" spans="2:8" x14ac:dyDescent="0.2">
      <c r="B3462" s="6">
        <v>15731022</v>
      </c>
      <c r="C3462" s="3" t="s">
        <v>3457</v>
      </c>
      <c r="D3462" s="4">
        <v>892</v>
      </c>
      <c r="E3462" s="3" t="s">
        <v>36574</v>
      </c>
      <c r="F3462" s="3" t="s">
        <v>36574</v>
      </c>
      <c r="G3462" s="5">
        <v>6</v>
      </c>
      <c r="H3462" s="7" t="s">
        <v>36923</v>
      </c>
    </row>
    <row r="3463" spans="2:8" x14ac:dyDescent="0.2">
      <c r="B3463" s="6">
        <v>15731561</v>
      </c>
      <c r="C3463" s="3" t="s">
        <v>3458</v>
      </c>
      <c r="D3463" s="4">
        <v>892</v>
      </c>
      <c r="E3463" s="3" t="s">
        <v>36574</v>
      </c>
      <c r="F3463" s="3" t="s">
        <v>36574</v>
      </c>
      <c r="G3463" s="5">
        <v>6</v>
      </c>
      <c r="H3463" s="7" t="s">
        <v>36923</v>
      </c>
    </row>
    <row r="3464" spans="2:8" x14ac:dyDescent="0.2">
      <c r="B3464" s="6">
        <v>15731570</v>
      </c>
      <c r="C3464" s="3" t="s">
        <v>3459</v>
      </c>
      <c r="D3464" s="4">
        <v>892</v>
      </c>
      <c r="E3464" s="3" t="s">
        <v>36574</v>
      </c>
      <c r="F3464" s="3" t="s">
        <v>36574</v>
      </c>
      <c r="G3464" s="5">
        <v>6</v>
      </c>
      <c r="H3464" s="7" t="s">
        <v>36923</v>
      </c>
    </row>
    <row r="3465" spans="2:8" x14ac:dyDescent="0.2">
      <c r="B3465" s="6">
        <v>15731588</v>
      </c>
      <c r="C3465" s="3" t="s">
        <v>3460</v>
      </c>
      <c r="D3465" s="4">
        <v>892</v>
      </c>
      <c r="E3465" s="3" t="s">
        <v>36574</v>
      </c>
      <c r="F3465" s="3" t="s">
        <v>36574</v>
      </c>
      <c r="G3465" s="5">
        <v>6</v>
      </c>
      <c r="H3465" s="7" t="s">
        <v>36923</v>
      </c>
    </row>
    <row r="3466" spans="2:8" x14ac:dyDescent="0.2">
      <c r="B3466" s="6">
        <v>15731596</v>
      </c>
      <c r="C3466" s="3" t="s">
        <v>3461</v>
      </c>
      <c r="D3466" s="4">
        <v>892</v>
      </c>
      <c r="E3466" s="3" t="s">
        <v>36574</v>
      </c>
      <c r="F3466" s="3" t="s">
        <v>36574</v>
      </c>
      <c r="G3466" s="5">
        <v>6</v>
      </c>
      <c r="H3466" s="7" t="s">
        <v>36923</v>
      </c>
    </row>
    <row r="3467" spans="2:8" x14ac:dyDescent="0.2">
      <c r="B3467" s="6">
        <v>15731600</v>
      </c>
      <c r="C3467" s="3" t="s">
        <v>3462</v>
      </c>
      <c r="D3467" s="4">
        <v>892</v>
      </c>
      <c r="E3467" s="3" t="s">
        <v>36574</v>
      </c>
      <c r="F3467" s="3" t="s">
        <v>36574</v>
      </c>
      <c r="G3467" s="5">
        <v>6</v>
      </c>
      <c r="H3467" s="7" t="s">
        <v>36923</v>
      </c>
    </row>
    <row r="3468" spans="2:8" x14ac:dyDescent="0.2">
      <c r="B3468" s="6">
        <v>15731618</v>
      </c>
      <c r="C3468" s="3" t="s">
        <v>3463</v>
      </c>
      <c r="D3468" s="4">
        <v>892</v>
      </c>
      <c r="E3468" s="3" t="s">
        <v>36574</v>
      </c>
      <c r="F3468" s="3" t="s">
        <v>36574</v>
      </c>
      <c r="G3468" s="5">
        <v>6</v>
      </c>
      <c r="H3468" s="7" t="s">
        <v>36923</v>
      </c>
    </row>
    <row r="3469" spans="2:8" x14ac:dyDescent="0.2">
      <c r="B3469" s="6">
        <v>15731626</v>
      </c>
      <c r="C3469" s="3" t="s">
        <v>3464</v>
      </c>
      <c r="D3469" s="4">
        <v>892</v>
      </c>
      <c r="E3469" s="3" t="s">
        <v>36574</v>
      </c>
      <c r="F3469" s="3" t="s">
        <v>36574</v>
      </c>
      <c r="G3469" s="5">
        <v>6</v>
      </c>
      <c r="H3469" s="7" t="s">
        <v>36923</v>
      </c>
    </row>
    <row r="3470" spans="2:8" x14ac:dyDescent="0.2">
      <c r="B3470" s="6">
        <v>15731634</v>
      </c>
      <c r="C3470" s="3" t="s">
        <v>3465</v>
      </c>
      <c r="D3470" s="4">
        <v>892</v>
      </c>
      <c r="E3470" s="3" t="s">
        <v>36574</v>
      </c>
      <c r="F3470" s="3" t="s">
        <v>36574</v>
      </c>
      <c r="G3470" s="5">
        <v>6</v>
      </c>
      <c r="H3470" s="7" t="s">
        <v>36923</v>
      </c>
    </row>
    <row r="3471" spans="2:8" x14ac:dyDescent="0.2">
      <c r="B3471" s="6">
        <v>15731642</v>
      </c>
      <c r="C3471" s="3" t="s">
        <v>3466</v>
      </c>
      <c r="D3471" s="4">
        <v>892</v>
      </c>
      <c r="E3471" s="3" t="s">
        <v>36574</v>
      </c>
      <c r="F3471" s="3" t="s">
        <v>36574</v>
      </c>
      <c r="G3471" s="5">
        <v>6</v>
      </c>
      <c r="H3471" s="7" t="s">
        <v>36923</v>
      </c>
    </row>
    <row r="3472" spans="2:8" x14ac:dyDescent="0.2">
      <c r="B3472" s="6">
        <v>15731651</v>
      </c>
      <c r="C3472" s="3" t="s">
        <v>3467</v>
      </c>
      <c r="D3472" s="4">
        <v>892</v>
      </c>
      <c r="E3472" s="3" t="s">
        <v>36574</v>
      </c>
      <c r="F3472" s="3" t="s">
        <v>36574</v>
      </c>
      <c r="G3472" s="5">
        <v>6</v>
      </c>
      <c r="H3472" s="7" t="s">
        <v>36923</v>
      </c>
    </row>
    <row r="3473" spans="2:8" x14ac:dyDescent="0.2">
      <c r="B3473" s="6">
        <v>15731031</v>
      </c>
      <c r="C3473" s="3" t="s">
        <v>3468</v>
      </c>
      <c r="D3473" s="4">
        <v>892</v>
      </c>
      <c r="E3473" s="3" t="s">
        <v>36574</v>
      </c>
      <c r="F3473" s="3" t="s">
        <v>36574</v>
      </c>
      <c r="G3473" s="5">
        <v>6</v>
      </c>
      <c r="H3473" s="7" t="s">
        <v>36923</v>
      </c>
    </row>
    <row r="3474" spans="2:8" x14ac:dyDescent="0.2">
      <c r="B3474" s="6">
        <v>15731669</v>
      </c>
      <c r="C3474" s="3" t="s">
        <v>3469</v>
      </c>
      <c r="D3474" s="4">
        <v>892</v>
      </c>
      <c r="E3474" s="3" t="s">
        <v>36574</v>
      </c>
      <c r="F3474" s="3" t="s">
        <v>36574</v>
      </c>
      <c r="G3474" s="5">
        <v>6</v>
      </c>
      <c r="H3474" s="7" t="s">
        <v>36923</v>
      </c>
    </row>
    <row r="3475" spans="2:8" x14ac:dyDescent="0.2">
      <c r="B3475" s="6">
        <v>15731677</v>
      </c>
      <c r="C3475" s="3" t="s">
        <v>3470</v>
      </c>
      <c r="D3475" s="4">
        <v>892</v>
      </c>
      <c r="E3475" s="3" t="s">
        <v>36574</v>
      </c>
      <c r="F3475" s="3" t="s">
        <v>36574</v>
      </c>
      <c r="G3475" s="5">
        <v>6</v>
      </c>
      <c r="H3475" s="7" t="s">
        <v>36923</v>
      </c>
    </row>
    <row r="3476" spans="2:8" x14ac:dyDescent="0.2">
      <c r="B3476" s="6">
        <v>15731685</v>
      </c>
      <c r="C3476" s="3" t="s">
        <v>3471</v>
      </c>
      <c r="D3476" s="4">
        <v>892</v>
      </c>
      <c r="E3476" s="3" t="s">
        <v>36574</v>
      </c>
      <c r="F3476" s="3" t="s">
        <v>36574</v>
      </c>
      <c r="G3476" s="5">
        <v>6</v>
      </c>
      <c r="H3476" s="7" t="s">
        <v>36923</v>
      </c>
    </row>
    <row r="3477" spans="2:8" x14ac:dyDescent="0.2">
      <c r="B3477" s="6">
        <v>15731693</v>
      </c>
      <c r="C3477" s="3" t="s">
        <v>3472</v>
      </c>
      <c r="D3477" s="4">
        <v>892</v>
      </c>
      <c r="E3477" s="3" t="s">
        <v>36574</v>
      </c>
      <c r="F3477" s="3" t="s">
        <v>36574</v>
      </c>
      <c r="G3477" s="5">
        <v>6</v>
      </c>
      <c r="H3477" s="7" t="s">
        <v>36923</v>
      </c>
    </row>
    <row r="3478" spans="2:8" x14ac:dyDescent="0.2">
      <c r="B3478" s="6">
        <v>15731707</v>
      </c>
      <c r="C3478" s="3" t="s">
        <v>3473</v>
      </c>
      <c r="D3478" s="4">
        <v>892</v>
      </c>
      <c r="E3478" s="3" t="s">
        <v>36574</v>
      </c>
      <c r="F3478" s="3" t="s">
        <v>36574</v>
      </c>
      <c r="G3478" s="5">
        <v>6</v>
      </c>
      <c r="H3478" s="7" t="s">
        <v>36923</v>
      </c>
    </row>
    <row r="3479" spans="2:8" x14ac:dyDescent="0.2">
      <c r="B3479" s="6">
        <v>15731715</v>
      </c>
      <c r="C3479" s="3" t="s">
        <v>3474</v>
      </c>
      <c r="D3479" s="4">
        <v>892</v>
      </c>
      <c r="E3479" s="3" t="s">
        <v>36574</v>
      </c>
      <c r="F3479" s="3" t="s">
        <v>36574</v>
      </c>
      <c r="G3479" s="5">
        <v>6</v>
      </c>
      <c r="H3479" s="7" t="s">
        <v>36923</v>
      </c>
    </row>
    <row r="3480" spans="2:8" x14ac:dyDescent="0.2">
      <c r="B3480" s="6">
        <v>15731723</v>
      </c>
      <c r="C3480" s="3" t="s">
        <v>3475</v>
      </c>
      <c r="D3480" s="4">
        <v>892</v>
      </c>
      <c r="E3480" s="3" t="s">
        <v>36574</v>
      </c>
      <c r="F3480" s="3" t="s">
        <v>36574</v>
      </c>
      <c r="G3480" s="5">
        <v>6</v>
      </c>
      <c r="H3480" s="7" t="s">
        <v>36923</v>
      </c>
    </row>
    <row r="3481" spans="2:8" x14ac:dyDescent="0.2">
      <c r="B3481" s="6">
        <v>15731740</v>
      </c>
      <c r="C3481" s="3" t="s">
        <v>3476</v>
      </c>
      <c r="D3481" s="4">
        <v>892</v>
      </c>
      <c r="E3481" s="3" t="s">
        <v>36574</v>
      </c>
      <c r="F3481" s="3" t="s">
        <v>36574</v>
      </c>
      <c r="G3481" s="5">
        <v>6</v>
      </c>
      <c r="H3481" s="7" t="s">
        <v>36923</v>
      </c>
    </row>
    <row r="3482" spans="2:8" x14ac:dyDescent="0.2">
      <c r="B3482" s="6">
        <v>15731758</v>
      </c>
      <c r="C3482" s="3" t="s">
        <v>3477</v>
      </c>
      <c r="D3482" s="4">
        <v>892</v>
      </c>
      <c r="E3482" s="3" t="s">
        <v>36574</v>
      </c>
      <c r="F3482" s="3" t="s">
        <v>36574</v>
      </c>
      <c r="G3482" s="5">
        <v>6</v>
      </c>
      <c r="H3482" s="7" t="s">
        <v>36923</v>
      </c>
    </row>
    <row r="3483" spans="2:8" x14ac:dyDescent="0.2">
      <c r="B3483" s="6">
        <v>15731049</v>
      </c>
      <c r="C3483" s="3" t="s">
        <v>3478</v>
      </c>
      <c r="D3483" s="4">
        <v>892</v>
      </c>
      <c r="E3483" s="3" t="s">
        <v>36574</v>
      </c>
      <c r="F3483" s="3" t="s">
        <v>36574</v>
      </c>
      <c r="G3483" s="5">
        <v>6</v>
      </c>
      <c r="H3483" s="7" t="s">
        <v>36923</v>
      </c>
    </row>
    <row r="3484" spans="2:8" x14ac:dyDescent="0.2">
      <c r="B3484" s="6">
        <v>15731766</v>
      </c>
      <c r="C3484" s="3" t="s">
        <v>3479</v>
      </c>
      <c r="D3484" s="4">
        <v>892</v>
      </c>
      <c r="E3484" s="3" t="s">
        <v>36574</v>
      </c>
      <c r="F3484" s="3" t="s">
        <v>36574</v>
      </c>
      <c r="G3484" s="5">
        <v>6</v>
      </c>
      <c r="H3484" s="7" t="s">
        <v>36923</v>
      </c>
    </row>
    <row r="3485" spans="2:8" x14ac:dyDescent="0.2">
      <c r="B3485" s="6">
        <v>15731774</v>
      </c>
      <c r="C3485" s="3" t="s">
        <v>3480</v>
      </c>
      <c r="D3485" s="4">
        <v>892</v>
      </c>
      <c r="E3485" s="3" t="s">
        <v>36574</v>
      </c>
      <c r="F3485" s="3" t="s">
        <v>36574</v>
      </c>
      <c r="G3485" s="5">
        <v>6</v>
      </c>
      <c r="H3485" s="7" t="s">
        <v>36923</v>
      </c>
    </row>
    <row r="3486" spans="2:8" x14ac:dyDescent="0.2">
      <c r="B3486" s="6">
        <v>15731782</v>
      </c>
      <c r="C3486" s="3" t="s">
        <v>3481</v>
      </c>
      <c r="D3486" s="4">
        <v>892</v>
      </c>
      <c r="E3486" s="3" t="s">
        <v>36574</v>
      </c>
      <c r="F3486" s="3" t="s">
        <v>36574</v>
      </c>
      <c r="G3486" s="5">
        <v>6</v>
      </c>
      <c r="H3486" s="7" t="s">
        <v>36923</v>
      </c>
    </row>
    <row r="3487" spans="2:8" x14ac:dyDescent="0.2">
      <c r="B3487" s="6">
        <v>15731791</v>
      </c>
      <c r="C3487" s="3" t="s">
        <v>3482</v>
      </c>
      <c r="D3487" s="4">
        <v>892</v>
      </c>
      <c r="E3487" s="3" t="s">
        <v>36574</v>
      </c>
      <c r="F3487" s="3" t="s">
        <v>36574</v>
      </c>
      <c r="G3487" s="5">
        <v>6</v>
      </c>
      <c r="H3487" s="7" t="s">
        <v>36923</v>
      </c>
    </row>
    <row r="3488" spans="2:8" x14ac:dyDescent="0.2">
      <c r="B3488" s="6">
        <v>15731804</v>
      </c>
      <c r="C3488" s="3" t="s">
        <v>3483</v>
      </c>
      <c r="D3488" s="4">
        <v>892</v>
      </c>
      <c r="E3488" s="3" t="s">
        <v>36574</v>
      </c>
      <c r="F3488" s="3" t="s">
        <v>36574</v>
      </c>
      <c r="G3488" s="5">
        <v>6</v>
      </c>
      <c r="H3488" s="7" t="s">
        <v>36923</v>
      </c>
    </row>
    <row r="3489" spans="2:8" x14ac:dyDescent="0.2">
      <c r="B3489" s="6">
        <v>15731812</v>
      </c>
      <c r="C3489" s="3" t="s">
        <v>3484</v>
      </c>
      <c r="D3489" s="4">
        <v>892</v>
      </c>
      <c r="E3489" s="3" t="s">
        <v>36574</v>
      </c>
      <c r="F3489" s="3" t="s">
        <v>36574</v>
      </c>
      <c r="G3489" s="5">
        <v>6</v>
      </c>
      <c r="H3489" s="7" t="s">
        <v>36923</v>
      </c>
    </row>
    <row r="3490" spans="2:8" x14ac:dyDescent="0.2">
      <c r="B3490" s="6">
        <v>15731821</v>
      </c>
      <c r="C3490" s="3" t="s">
        <v>3485</v>
      </c>
      <c r="D3490" s="4">
        <v>892</v>
      </c>
      <c r="E3490" s="3" t="s">
        <v>36574</v>
      </c>
      <c r="F3490" s="3" t="s">
        <v>36574</v>
      </c>
      <c r="G3490" s="5">
        <v>6</v>
      </c>
      <c r="H3490" s="7" t="s">
        <v>36923</v>
      </c>
    </row>
    <row r="3491" spans="2:8" x14ac:dyDescent="0.2">
      <c r="B3491" s="6">
        <v>15731839</v>
      </c>
      <c r="C3491" s="3" t="s">
        <v>3486</v>
      </c>
      <c r="D3491" s="4">
        <v>892</v>
      </c>
      <c r="E3491" s="3" t="s">
        <v>36574</v>
      </c>
      <c r="F3491" s="3" t="s">
        <v>36574</v>
      </c>
      <c r="G3491" s="5">
        <v>6</v>
      </c>
      <c r="H3491" s="7" t="s">
        <v>36923</v>
      </c>
    </row>
    <row r="3492" spans="2:8" x14ac:dyDescent="0.2">
      <c r="B3492" s="6">
        <v>15731847</v>
      </c>
      <c r="C3492" s="3" t="s">
        <v>3487</v>
      </c>
      <c r="D3492" s="4">
        <v>892</v>
      </c>
      <c r="E3492" s="3" t="s">
        <v>36574</v>
      </c>
      <c r="F3492" s="3" t="s">
        <v>36574</v>
      </c>
      <c r="G3492" s="5">
        <v>6</v>
      </c>
      <c r="H3492" s="7" t="s">
        <v>36923</v>
      </c>
    </row>
    <row r="3493" spans="2:8" x14ac:dyDescent="0.2">
      <c r="B3493" s="6">
        <v>15731855</v>
      </c>
      <c r="C3493" s="3" t="s">
        <v>3488</v>
      </c>
      <c r="D3493" s="4">
        <v>892</v>
      </c>
      <c r="E3493" s="3" t="s">
        <v>36574</v>
      </c>
      <c r="F3493" s="3" t="s">
        <v>36574</v>
      </c>
      <c r="G3493" s="5">
        <v>6</v>
      </c>
      <c r="H3493" s="7" t="s">
        <v>36923</v>
      </c>
    </row>
    <row r="3494" spans="2:8" x14ac:dyDescent="0.2">
      <c r="B3494" s="6">
        <v>15731057</v>
      </c>
      <c r="C3494" s="3" t="s">
        <v>3489</v>
      </c>
      <c r="D3494" s="4">
        <v>892</v>
      </c>
      <c r="E3494" s="3" t="s">
        <v>36574</v>
      </c>
      <c r="F3494" s="3" t="s">
        <v>36574</v>
      </c>
      <c r="G3494" s="5">
        <v>6</v>
      </c>
      <c r="H3494" s="7" t="s">
        <v>36923</v>
      </c>
    </row>
    <row r="3495" spans="2:8" x14ac:dyDescent="0.2">
      <c r="B3495" s="6">
        <v>15731863</v>
      </c>
      <c r="C3495" s="3" t="s">
        <v>3490</v>
      </c>
      <c r="D3495" s="4">
        <v>892</v>
      </c>
      <c r="E3495" s="3" t="s">
        <v>36574</v>
      </c>
      <c r="F3495" s="3" t="s">
        <v>36574</v>
      </c>
      <c r="G3495" s="5">
        <v>6</v>
      </c>
      <c r="H3495" s="7" t="s">
        <v>36923</v>
      </c>
    </row>
    <row r="3496" spans="2:8" x14ac:dyDescent="0.2">
      <c r="B3496" s="6">
        <v>15731871</v>
      </c>
      <c r="C3496" s="3" t="s">
        <v>3491</v>
      </c>
      <c r="D3496" s="4">
        <v>892</v>
      </c>
      <c r="E3496" s="3" t="s">
        <v>36574</v>
      </c>
      <c r="F3496" s="3" t="s">
        <v>36574</v>
      </c>
      <c r="G3496" s="5">
        <v>6</v>
      </c>
      <c r="H3496" s="7" t="s">
        <v>36923</v>
      </c>
    </row>
    <row r="3497" spans="2:8" x14ac:dyDescent="0.2">
      <c r="B3497" s="6">
        <v>15731880</v>
      </c>
      <c r="C3497" s="3" t="s">
        <v>3492</v>
      </c>
      <c r="D3497" s="4">
        <v>892</v>
      </c>
      <c r="E3497" s="3" t="s">
        <v>36574</v>
      </c>
      <c r="F3497" s="3" t="s">
        <v>36574</v>
      </c>
      <c r="G3497" s="5">
        <v>6</v>
      </c>
      <c r="H3497" s="7" t="s">
        <v>36923</v>
      </c>
    </row>
    <row r="3498" spans="2:8" x14ac:dyDescent="0.2">
      <c r="B3498" s="6">
        <v>15731898</v>
      </c>
      <c r="C3498" s="3" t="s">
        <v>3493</v>
      </c>
      <c r="D3498" s="4">
        <v>892</v>
      </c>
      <c r="E3498" s="3" t="s">
        <v>36574</v>
      </c>
      <c r="F3498" s="3" t="s">
        <v>36574</v>
      </c>
      <c r="G3498" s="5">
        <v>6</v>
      </c>
      <c r="H3498" s="7" t="s">
        <v>36923</v>
      </c>
    </row>
    <row r="3499" spans="2:8" x14ac:dyDescent="0.2">
      <c r="B3499" s="6">
        <v>15731901</v>
      </c>
      <c r="C3499" s="3" t="s">
        <v>3494</v>
      </c>
      <c r="D3499" s="4">
        <v>892</v>
      </c>
      <c r="E3499" s="3" t="s">
        <v>36574</v>
      </c>
      <c r="F3499" s="3" t="s">
        <v>36574</v>
      </c>
      <c r="G3499" s="5">
        <v>6</v>
      </c>
      <c r="H3499" s="7" t="s">
        <v>36923</v>
      </c>
    </row>
    <row r="3500" spans="2:8" x14ac:dyDescent="0.2">
      <c r="B3500" s="6">
        <v>15731910</v>
      </c>
      <c r="C3500" s="3" t="s">
        <v>3495</v>
      </c>
      <c r="D3500" s="4">
        <v>892</v>
      </c>
      <c r="E3500" s="3" t="s">
        <v>36574</v>
      </c>
      <c r="F3500" s="3" t="s">
        <v>36574</v>
      </c>
      <c r="G3500" s="5">
        <v>6</v>
      </c>
      <c r="H3500" s="7" t="s">
        <v>36923</v>
      </c>
    </row>
    <row r="3501" spans="2:8" x14ac:dyDescent="0.2">
      <c r="B3501" s="6">
        <v>15731928</v>
      </c>
      <c r="C3501" s="3" t="s">
        <v>3496</v>
      </c>
      <c r="D3501" s="4">
        <v>892</v>
      </c>
      <c r="E3501" s="3" t="s">
        <v>36574</v>
      </c>
      <c r="F3501" s="3" t="s">
        <v>36574</v>
      </c>
      <c r="G3501" s="5">
        <v>6</v>
      </c>
      <c r="H3501" s="7" t="s">
        <v>36923</v>
      </c>
    </row>
    <row r="3502" spans="2:8" x14ac:dyDescent="0.2">
      <c r="B3502" s="6">
        <v>15731936</v>
      </c>
      <c r="C3502" s="3" t="s">
        <v>3497</v>
      </c>
      <c r="D3502" s="4">
        <v>892</v>
      </c>
      <c r="E3502" s="3" t="s">
        <v>36574</v>
      </c>
      <c r="F3502" s="3" t="s">
        <v>36574</v>
      </c>
      <c r="G3502" s="5">
        <v>6</v>
      </c>
      <c r="H3502" s="7" t="s">
        <v>36923</v>
      </c>
    </row>
    <row r="3503" spans="2:8" x14ac:dyDescent="0.2">
      <c r="B3503" s="6">
        <v>15731944</v>
      </c>
      <c r="C3503" s="3" t="s">
        <v>3498</v>
      </c>
      <c r="D3503" s="4">
        <v>892</v>
      </c>
      <c r="E3503" s="3" t="s">
        <v>36574</v>
      </c>
      <c r="F3503" s="3" t="s">
        <v>36574</v>
      </c>
      <c r="G3503" s="5">
        <v>6</v>
      </c>
      <c r="H3503" s="7" t="s">
        <v>36923</v>
      </c>
    </row>
    <row r="3504" spans="2:8" x14ac:dyDescent="0.2">
      <c r="B3504" s="6">
        <v>26030209</v>
      </c>
      <c r="C3504" s="3" t="s">
        <v>3499</v>
      </c>
      <c r="D3504" s="4">
        <v>892</v>
      </c>
      <c r="E3504" s="3" t="s">
        <v>36574</v>
      </c>
      <c r="F3504" s="3" t="s">
        <v>36574</v>
      </c>
      <c r="G3504" s="5">
        <v>6</v>
      </c>
      <c r="H3504" s="7" t="s">
        <v>36923</v>
      </c>
    </row>
    <row r="3505" spans="2:8" x14ac:dyDescent="0.2">
      <c r="B3505" s="6">
        <v>15827623</v>
      </c>
      <c r="C3505" s="3" t="s">
        <v>3500</v>
      </c>
      <c r="D3505" s="4">
        <v>168262</v>
      </c>
      <c r="E3505" s="3" t="s">
        <v>36575</v>
      </c>
      <c r="F3505" s="3" t="s">
        <v>36863</v>
      </c>
      <c r="G3505" s="5">
        <v>6</v>
      </c>
      <c r="H3505" s="7" t="s">
        <v>36923</v>
      </c>
    </row>
    <row r="3506" spans="2:8" x14ac:dyDescent="0.2">
      <c r="B3506" s="6">
        <v>15827712</v>
      </c>
      <c r="C3506" s="3" t="s">
        <v>3501</v>
      </c>
      <c r="D3506" s="4">
        <v>168262</v>
      </c>
      <c r="E3506" s="3" t="s">
        <v>36575</v>
      </c>
      <c r="F3506" s="3" t="s">
        <v>36863</v>
      </c>
      <c r="G3506" s="5">
        <v>6</v>
      </c>
      <c r="H3506" s="7" t="s">
        <v>36923</v>
      </c>
    </row>
    <row r="3507" spans="2:8" x14ac:dyDescent="0.2">
      <c r="B3507" s="6">
        <v>15827721</v>
      </c>
      <c r="C3507" s="3" t="s">
        <v>3502</v>
      </c>
      <c r="D3507" s="4">
        <v>168262</v>
      </c>
      <c r="E3507" s="3" t="s">
        <v>36575</v>
      </c>
      <c r="F3507" s="3" t="s">
        <v>36863</v>
      </c>
      <c r="G3507" s="5">
        <v>6</v>
      </c>
      <c r="H3507" s="7" t="s">
        <v>36923</v>
      </c>
    </row>
    <row r="3508" spans="2:8" x14ac:dyDescent="0.2">
      <c r="B3508" s="6">
        <v>15827739</v>
      </c>
      <c r="C3508" s="3" t="s">
        <v>3503</v>
      </c>
      <c r="D3508" s="4">
        <v>168262</v>
      </c>
      <c r="E3508" s="3" t="s">
        <v>36575</v>
      </c>
      <c r="F3508" s="3" t="s">
        <v>36863</v>
      </c>
      <c r="G3508" s="5">
        <v>6</v>
      </c>
      <c r="H3508" s="7" t="s">
        <v>36923</v>
      </c>
    </row>
    <row r="3509" spans="2:8" x14ac:dyDescent="0.2">
      <c r="B3509" s="6">
        <v>15827755</v>
      </c>
      <c r="C3509" s="3" t="s">
        <v>3504</v>
      </c>
      <c r="D3509" s="4">
        <v>168262</v>
      </c>
      <c r="E3509" s="3" t="s">
        <v>36575</v>
      </c>
      <c r="F3509" s="3" t="s">
        <v>36863</v>
      </c>
      <c r="G3509" s="5">
        <v>6</v>
      </c>
      <c r="H3509" s="7" t="s">
        <v>36923</v>
      </c>
    </row>
    <row r="3510" spans="2:8" x14ac:dyDescent="0.2">
      <c r="B3510" s="6">
        <v>15827763</v>
      </c>
      <c r="C3510" s="3" t="s">
        <v>3505</v>
      </c>
      <c r="D3510" s="4">
        <v>168262</v>
      </c>
      <c r="E3510" s="3" t="s">
        <v>36575</v>
      </c>
      <c r="F3510" s="3" t="s">
        <v>36863</v>
      </c>
      <c r="G3510" s="5">
        <v>6</v>
      </c>
      <c r="H3510" s="7" t="s">
        <v>36923</v>
      </c>
    </row>
    <row r="3511" spans="2:8" x14ac:dyDescent="0.2">
      <c r="B3511" s="6">
        <v>15827771</v>
      </c>
      <c r="C3511" s="3" t="s">
        <v>3506</v>
      </c>
      <c r="D3511" s="4">
        <v>168262</v>
      </c>
      <c r="E3511" s="3" t="s">
        <v>36575</v>
      </c>
      <c r="F3511" s="3" t="s">
        <v>36863</v>
      </c>
      <c r="G3511" s="5">
        <v>6</v>
      </c>
      <c r="H3511" s="7" t="s">
        <v>36923</v>
      </c>
    </row>
    <row r="3512" spans="2:8" x14ac:dyDescent="0.2">
      <c r="B3512" s="6">
        <v>15827780</v>
      </c>
      <c r="C3512" s="3" t="s">
        <v>3507</v>
      </c>
      <c r="D3512" s="4">
        <v>168262</v>
      </c>
      <c r="E3512" s="3" t="s">
        <v>36575</v>
      </c>
      <c r="F3512" s="3" t="s">
        <v>36863</v>
      </c>
      <c r="G3512" s="5">
        <v>6</v>
      </c>
      <c r="H3512" s="7" t="s">
        <v>36923</v>
      </c>
    </row>
    <row r="3513" spans="2:8" x14ac:dyDescent="0.2">
      <c r="B3513" s="6">
        <v>15827801</v>
      </c>
      <c r="C3513" s="3" t="s">
        <v>3508</v>
      </c>
      <c r="D3513" s="4">
        <v>168262</v>
      </c>
      <c r="E3513" s="3" t="s">
        <v>36575</v>
      </c>
      <c r="F3513" s="3" t="s">
        <v>36863</v>
      </c>
      <c r="G3513" s="5">
        <v>6</v>
      </c>
      <c r="H3513" s="7" t="s">
        <v>36923</v>
      </c>
    </row>
    <row r="3514" spans="2:8" x14ac:dyDescent="0.2">
      <c r="B3514" s="6">
        <v>15827631</v>
      </c>
      <c r="C3514" s="3" t="s">
        <v>3509</v>
      </c>
      <c r="D3514" s="4">
        <v>168262</v>
      </c>
      <c r="E3514" s="3" t="s">
        <v>36575</v>
      </c>
      <c r="F3514" s="3" t="s">
        <v>36863</v>
      </c>
      <c r="G3514" s="5">
        <v>6</v>
      </c>
      <c r="H3514" s="7" t="s">
        <v>36923</v>
      </c>
    </row>
    <row r="3515" spans="2:8" x14ac:dyDescent="0.2">
      <c r="B3515" s="6">
        <v>15827810</v>
      </c>
      <c r="C3515" s="3" t="s">
        <v>3510</v>
      </c>
      <c r="D3515" s="4">
        <v>168262</v>
      </c>
      <c r="E3515" s="3" t="s">
        <v>36575</v>
      </c>
      <c r="F3515" s="3" t="s">
        <v>36863</v>
      </c>
      <c r="G3515" s="5">
        <v>6</v>
      </c>
      <c r="H3515" s="7" t="s">
        <v>36923</v>
      </c>
    </row>
    <row r="3516" spans="2:8" x14ac:dyDescent="0.2">
      <c r="B3516" s="6">
        <v>15827828</v>
      </c>
      <c r="C3516" s="3" t="s">
        <v>3511</v>
      </c>
      <c r="D3516" s="4">
        <v>168262</v>
      </c>
      <c r="E3516" s="3" t="s">
        <v>36575</v>
      </c>
      <c r="F3516" s="3" t="s">
        <v>36863</v>
      </c>
      <c r="G3516" s="5">
        <v>6</v>
      </c>
      <c r="H3516" s="7" t="s">
        <v>36923</v>
      </c>
    </row>
    <row r="3517" spans="2:8" x14ac:dyDescent="0.2">
      <c r="B3517" s="6">
        <v>15827836</v>
      </c>
      <c r="C3517" s="3" t="s">
        <v>3512</v>
      </c>
      <c r="D3517" s="4">
        <v>168262</v>
      </c>
      <c r="E3517" s="3" t="s">
        <v>36575</v>
      </c>
      <c r="F3517" s="3" t="s">
        <v>36863</v>
      </c>
      <c r="G3517" s="5">
        <v>6</v>
      </c>
      <c r="H3517" s="7" t="s">
        <v>36923</v>
      </c>
    </row>
    <row r="3518" spans="2:8" x14ac:dyDescent="0.2">
      <c r="B3518" s="6">
        <v>15827844</v>
      </c>
      <c r="C3518" s="3" t="s">
        <v>3513</v>
      </c>
      <c r="D3518" s="4">
        <v>168262</v>
      </c>
      <c r="E3518" s="3" t="s">
        <v>36575</v>
      </c>
      <c r="F3518" s="3" t="s">
        <v>36863</v>
      </c>
      <c r="G3518" s="5">
        <v>6</v>
      </c>
      <c r="H3518" s="7" t="s">
        <v>36923</v>
      </c>
    </row>
    <row r="3519" spans="2:8" x14ac:dyDescent="0.2">
      <c r="B3519" s="6">
        <v>15827852</v>
      </c>
      <c r="C3519" s="3" t="s">
        <v>3514</v>
      </c>
      <c r="D3519" s="4">
        <v>168262</v>
      </c>
      <c r="E3519" s="3" t="s">
        <v>36575</v>
      </c>
      <c r="F3519" s="3" t="s">
        <v>36863</v>
      </c>
      <c r="G3519" s="5">
        <v>6</v>
      </c>
      <c r="H3519" s="7" t="s">
        <v>36923</v>
      </c>
    </row>
    <row r="3520" spans="2:8" x14ac:dyDescent="0.2">
      <c r="B3520" s="6">
        <v>15827861</v>
      </c>
      <c r="C3520" s="3" t="s">
        <v>3515</v>
      </c>
      <c r="D3520" s="4">
        <v>168262</v>
      </c>
      <c r="E3520" s="3" t="s">
        <v>36575</v>
      </c>
      <c r="F3520" s="3" t="s">
        <v>36863</v>
      </c>
      <c r="G3520" s="5">
        <v>6</v>
      </c>
      <c r="H3520" s="7" t="s">
        <v>36923</v>
      </c>
    </row>
    <row r="3521" spans="2:8" x14ac:dyDescent="0.2">
      <c r="B3521" s="6">
        <v>26917271</v>
      </c>
      <c r="C3521" s="3" t="s">
        <v>3516</v>
      </c>
      <c r="D3521" s="4">
        <v>168262</v>
      </c>
      <c r="E3521" s="3" t="s">
        <v>36575</v>
      </c>
      <c r="F3521" s="3" t="s">
        <v>36863</v>
      </c>
      <c r="G3521" s="5">
        <v>6</v>
      </c>
      <c r="H3521" s="7" t="s">
        <v>36923</v>
      </c>
    </row>
    <row r="3522" spans="2:8" x14ac:dyDescent="0.2">
      <c r="B3522" s="6">
        <v>15827879</v>
      </c>
      <c r="C3522" s="3" t="s">
        <v>3517</v>
      </c>
      <c r="D3522" s="4">
        <v>168262</v>
      </c>
      <c r="E3522" s="3" t="s">
        <v>36575</v>
      </c>
      <c r="F3522" s="3" t="s">
        <v>36863</v>
      </c>
      <c r="G3522" s="5">
        <v>6</v>
      </c>
      <c r="H3522" s="7" t="s">
        <v>36923</v>
      </c>
    </row>
    <row r="3523" spans="2:8" x14ac:dyDescent="0.2">
      <c r="B3523" s="6">
        <v>15827887</v>
      </c>
      <c r="C3523" s="3" t="s">
        <v>3518</v>
      </c>
      <c r="D3523" s="4">
        <v>168262</v>
      </c>
      <c r="E3523" s="3" t="s">
        <v>36575</v>
      </c>
      <c r="F3523" s="3" t="s">
        <v>36863</v>
      </c>
      <c r="G3523" s="5">
        <v>6</v>
      </c>
      <c r="H3523" s="7" t="s">
        <v>36923</v>
      </c>
    </row>
    <row r="3524" spans="2:8" x14ac:dyDescent="0.2">
      <c r="B3524" s="6">
        <v>15827640</v>
      </c>
      <c r="C3524" s="3" t="s">
        <v>3519</v>
      </c>
      <c r="D3524" s="4">
        <v>168262</v>
      </c>
      <c r="E3524" s="3" t="s">
        <v>36575</v>
      </c>
      <c r="F3524" s="3" t="s">
        <v>36863</v>
      </c>
      <c r="G3524" s="5">
        <v>6</v>
      </c>
      <c r="H3524" s="7" t="s">
        <v>36923</v>
      </c>
    </row>
    <row r="3525" spans="2:8" x14ac:dyDescent="0.2">
      <c r="B3525" s="6">
        <v>15827895</v>
      </c>
      <c r="C3525" s="3" t="s">
        <v>3520</v>
      </c>
      <c r="D3525" s="4">
        <v>168262</v>
      </c>
      <c r="E3525" s="3" t="s">
        <v>36575</v>
      </c>
      <c r="F3525" s="3" t="s">
        <v>36863</v>
      </c>
      <c r="G3525" s="5">
        <v>6</v>
      </c>
      <c r="H3525" s="7" t="s">
        <v>36923</v>
      </c>
    </row>
    <row r="3526" spans="2:8" x14ac:dyDescent="0.2">
      <c r="B3526" s="6">
        <v>15827909</v>
      </c>
      <c r="C3526" s="3" t="s">
        <v>3521</v>
      </c>
      <c r="D3526" s="4">
        <v>168262</v>
      </c>
      <c r="E3526" s="3" t="s">
        <v>36575</v>
      </c>
      <c r="F3526" s="3" t="s">
        <v>36863</v>
      </c>
      <c r="G3526" s="5">
        <v>6</v>
      </c>
      <c r="H3526" s="7" t="s">
        <v>36923</v>
      </c>
    </row>
    <row r="3527" spans="2:8" x14ac:dyDescent="0.2">
      <c r="B3527" s="6">
        <v>15827917</v>
      </c>
      <c r="C3527" s="3" t="s">
        <v>3522</v>
      </c>
      <c r="D3527" s="4">
        <v>168262</v>
      </c>
      <c r="E3527" s="3" t="s">
        <v>36575</v>
      </c>
      <c r="F3527" s="3" t="s">
        <v>36863</v>
      </c>
      <c r="G3527" s="5">
        <v>6</v>
      </c>
      <c r="H3527" s="7" t="s">
        <v>36923</v>
      </c>
    </row>
    <row r="3528" spans="2:8" x14ac:dyDescent="0.2">
      <c r="B3528" s="6">
        <v>15827925</v>
      </c>
      <c r="C3528" s="3" t="s">
        <v>3523</v>
      </c>
      <c r="D3528" s="4">
        <v>168262</v>
      </c>
      <c r="E3528" s="3" t="s">
        <v>36575</v>
      </c>
      <c r="F3528" s="3" t="s">
        <v>36863</v>
      </c>
      <c r="G3528" s="5">
        <v>6</v>
      </c>
      <c r="H3528" s="7" t="s">
        <v>36923</v>
      </c>
    </row>
    <row r="3529" spans="2:8" x14ac:dyDescent="0.2">
      <c r="B3529" s="6">
        <v>15827933</v>
      </c>
      <c r="C3529" s="3" t="s">
        <v>3524</v>
      </c>
      <c r="D3529" s="4">
        <v>168262</v>
      </c>
      <c r="E3529" s="3" t="s">
        <v>36575</v>
      </c>
      <c r="F3529" s="3" t="s">
        <v>36863</v>
      </c>
      <c r="G3529" s="5">
        <v>6</v>
      </c>
      <c r="H3529" s="7" t="s">
        <v>36923</v>
      </c>
    </row>
    <row r="3530" spans="2:8" x14ac:dyDescent="0.2">
      <c r="B3530" s="6">
        <v>15827941</v>
      </c>
      <c r="C3530" s="3" t="s">
        <v>3525</v>
      </c>
      <c r="D3530" s="4">
        <v>168262</v>
      </c>
      <c r="E3530" s="3" t="s">
        <v>36575</v>
      </c>
      <c r="F3530" s="3" t="s">
        <v>36863</v>
      </c>
      <c r="G3530" s="5">
        <v>6</v>
      </c>
      <c r="H3530" s="7" t="s">
        <v>36923</v>
      </c>
    </row>
    <row r="3531" spans="2:8" x14ac:dyDescent="0.2">
      <c r="B3531" s="6">
        <v>15827968</v>
      </c>
      <c r="C3531" s="3" t="s">
        <v>3526</v>
      </c>
      <c r="D3531" s="4">
        <v>168262</v>
      </c>
      <c r="E3531" s="3" t="s">
        <v>36575</v>
      </c>
      <c r="F3531" s="3" t="s">
        <v>36863</v>
      </c>
      <c r="G3531" s="5">
        <v>6</v>
      </c>
      <c r="H3531" s="7" t="s">
        <v>36923</v>
      </c>
    </row>
    <row r="3532" spans="2:8" x14ac:dyDescent="0.2">
      <c r="B3532" s="6">
        <v>15827976</v>
      </c>
      <c r="C3532" s="3" t="s">
        <v>3527</v>
      </c>
      <c r="D3532" s="4">
        <v>168262</v>
      </c>
      <c r="E3532" s="3" t="s">
        <v>36575</v>
      </c>
      <c r="F3532" s="3" t="s">
        <v>36863</v>
      </c>
      <c r="G3532" s="5">
        <v>6</v>
      </c>
      <c r="H3532" s="7" t="s">
        <v>36923</v>
      </c>
    </row>
    <row r="3533" spans="2:8" x14ac:dyDescent="0.2">
      <c r="B3533" s="6">
        <v>15827984</v>
      </c>
      <c r="C3533" s="3" t="s">
        <v>3528</v>
      </c>
      <c r="D3533" s="4">
        <v>168262</v>
      </c>
      <c r="E3533" s="3" t="s">
        <v>36575</v>
      </c>
      <c r="F3533" s="3" t="s">
        <v>36863</v>
      </c>
      <c r="G3533" s="5">
        <v>6</v>
      </c>
      <c r="H3533" s="7" t="s">
        <v>36923</v>
      </c>
    </row>
    <row r="3534" spans="2:8" x14ac:dyDescent="0.2">
      <c r="B3534" s="6">
        <v>15827658</v>
      </c>
      <c r="C3534" s="3" t="s">
        <v>3529</v>
      </c>
      <c r="D3534" s="4">
        <v>168262</v>
      </c>
      <c r="E3534" s="3" t="s">
        <v>36575</v>
      </c>
      <c r="F3534" s="3" t="s">
        <v>36863</v>
      </c>
      <c r="G3534" s="5">
        <v>6</v>
      </c>
      <c r="H3534" s="7" t="s">
        <v>36923</v>
      </c>
    </row>
    <row r="3535" spans="2:8" x14ac:dyDescent="0.2">
      <c r="B3535" s="6">
        <v>15827992</v>
      </c>
      <c r="C3535" s="3" t="s">
        <v>3530</v>
      </c>
      <c r="D3535" s="4">
        <v>168262</v>
      </c>
      <c r="E3535" s="3" t="s">
        <v>36575</v>
      </c>
      <c r="F3535" s="3" t="s">
        <v>36863</v>
      </c>
      <c r="G3535" s="5">
        <v>6</v>
      </c>
      <c r="H3535" s="7" t="s">
        <v>36923</v>
      </c>
    </row>
    <row r="3536" spans="2:8" x14ac:dyDescent="0.2">
      <c r="B3536" s="6">
        <v>15828000</v>
      </c>
      <c r="C3536" s="3" t="s">
        <v>3531</v>
      </c>
      <c r="D3536" s="4">
        <v>168262</v>
      </c>
      <c r="E3536" s="3" t="s">
        <v>36575</v>
      </c>
      <c r="F3536" s="3" t="s">
        <v>36863</v>
      </c>
      <c r="G3536" s="5">
        <v>6</v>
      </c>
      <c r="H3536" s="7" t="s">
        <v>36923</v>
      </c>
    </row>
    <row r="3537" spans="2:8" x14ac:dyDescent="0.2">
      <c r="B3537" s="6">
        <v>15828018</v>
      </c>
      <c r="C3537" s="3" t="s">
        <v>3532</v>
      </c>
      <c r="D3537" s="4">
        <v>168262</v>
      </c>
      <c r="E3537" s="3" t="s">
        <v>36575</v>
      </c>
      <c r="F3537" s="3" t="s">
        <v>36863</v>
      </c>
      <c r="G3537" s="5">
        <v>6</v>
      </c>
      <c r="H3537" s="7" t="s">
        <v>36923</v>
      </c>
    </row>
    <row r="3538" spans="2:8" x14ac:dyDescent="0.2">
      <c r="B3538" s="6">
        <v>15828026</v>
      </c>
      <c r="C3538" s="3" t="s">
        <v>3533</v>
      </c>
      <c r="D3538" s="4">
        <v>168262</v>
      </c>
      <c r="E3538" s="3" t="s">
        <v>36575</v>
      </c>
      <c r="F3538" s="3" t="s">
        <v>36863</v>
      </c>
      <c r="G3538" s="5">
        <v>6</v>
      </c>
      <c r="H3538" s="7" t="s">
        <v>36923</v>
      </c>
    </row>
    <row r="3539" spans="2:8" x14ac:dyDescent="0.2">
      <c r="B3539" s="6">
        <v>15828034</v>
      </c>
      <c r="C3539" s="3" t="s">
        <v>3534</v>
      </c>
      <c r="D3539" s="4">
        <v>168262</v>
      </c>
      <c r="E3539" s="3" t="s">
        <v>36575</v>
      </c>
      <c r="F3539" s="3" t="s">
        <v>36863</v>
      </c>
      <c r="G3539" s="5">
        <v>6</v>
      </c>
      <c r="H3539" s="7" t="s">
        <v>36923</v>
      </c>
    </row>
    <row r="3540" spans="2:8" x14ac:dyDescent="0.2">
      <c r="B3540" s="6">
        <v>15828042</v>
      </c>
      <c r="C3540" s="3" t="s">
        <v>3535</v>
      </c>
      <c r="D3540" s="4">
        <v>168262</v>
      </c>
      <c r="E3540" s="3" t="s">
        <v>36575</v>
      </c>
      <c r="F3540" s="3" t="s">
        <v>36863</v>
      </c>
      <c r="G3540" s="5">
        <v>6</v>
      </c>
      <c r="H3540" s="7" t="s">
        <v>36923</v>
      </c>
    </row>
    <row r="3541" spans="2:8" x14ac:dyDescent="0.2">
      <c r="B3541" s="6">
        <v>15828051</v>
      </c>
      <c r="C3541" s="3" t="s">
        <v>3536</v>
      </c>
      <c r="D3541" s="4">
        <v>168262</v>
      </c>
      <c r="E3541" s="3" t="s">
        <v>36575</v>
      </c>
      <c r="F3541" s="3" t="s">
        <v>36863</v>
      </c>
      <c r="G3541" s="5">
        <v>6</v>
      </c>
      <c r="H3541" s="7" t="s">
        <v>36923</v>
      </c>
    </row>
    <row r="3542" spans="2:8" x14ac:dyDescent="0.2">
      <c r="B3542" s="6">
        <v>26527588</v>
      </c>
      <c r="C3542" s="3" t="s">
        <v>3537</v>
      </c>
      <c r="D3542" s="4">
        <v>168262</v>
      </c>
      <c r="E3542" s="3" t="s">
        <v>36575</v>
      </c>
      <c r="F3542" s="3" t="s">
        <v>36863</v>
      </c>
      <c r="G3542" s="5">
        <v>6</v>
      </c>
      <c r="H3542" s="7" t="s">
        <v>36923</v>
      </c>
    </row>
    <row r="3543" spans="2:8" x14ac:dyDescent="0.2">
      <c r="B3543" s="6">
        <v>26573075</v>
      </c>
      <c r="C3543" s="3" t="s">
        <v>3538</v>
      </c>
      <c r="D3543" s="4">
        <v>168262</v>
      </c>
      <c r="E3543" s="3" t="s">
        <v>36575</v>
      </c>
      <c r="F3543" s="3" t="s">
        <v>36863</v>
      </c>
      <c r="G3543" s="5">
        <v>6</v>
      </c>
      <c r="H3543" s="7" t="s">
        <v>36923</v>
      </c>
    </row>
    <row r="3544" spans="2:8" x14ac:dyDescent="0.2">
      <c r="B3544" s="6">
        <v>40550389</v>
      </c>
      <c r="C3544" s="3" t="s">
        <v>3539</v>
      </c>
      <c r="D3544" s="4">
        <v>168262</v>
      </c>
      <c r="E3544" s="3" t="s">
        <v>36575</v>
      </c>
      <c r="F3544" s="3" t="s">
        <v>36863</v>
      </c>
      <c r="G3544" s="5">
        <v>6</v>
      </c>
      <c r="H3544" s="7" t="s">
        <v>36923</v>
      </c>
    </row>
    <row r="3545" spans="2:8" x14ac:dyDescent="0.2">
      <c r="B3545" s="6">
        <v>15827666</v>
      </c>
      <c r="C3545" s="3" t="s">
        <v>3540</v>
      </c>
      <c r="D3545" s="4">
        <v>168262</v>
      </c>
      <c r="E3545" s="3" t="s">
        <v>36575</v>
      </c>
      <c r="F3545" s="3" t="s">
        <v>36863</v>
      </c>
      <c r="G3545" s="5">
        <v>6</v>
      </c>
      <c r="H3545" s="7" t="s">
        <v>36923</v>
      </c>
    </row>
    <row r="3546" spans="2:8" x14ac:dyDescent="0.2">
      <c r="B3546" s="6">
        <v>73208752</v>
      </c>
      <c r="C3546" s="3" t="s">
        <v>3541</v>
      </c>
      <c r="D3546" s="4">
        <v>168262</v>
      </c>
      <c r="E3546" s="3" t="s">
        <v>36575</v>
      </c>
      <c r="F3546" s="3" t="s">
        <v>36863</v>
      </c>
      <c r="G3546" s="5">
        <v>6</v>
      </c>
      <c r="H3546" s="7" t="s">
        <v>36923</v>
      </c>
    </row>
    <row r="3547" spans="2:8" x14ac:dyDescent="0.2">
      <c r="B3547" s="6">
        <v>73251402</v>
      </c>
      <c r="C3547" s="3" t="s">
        <v>3542</v>
      </c>
      <c r="D3547" s="4">
        <v>168262</v>
      </c>
      <c r="E3547" s="3" t="s">
        <v>36575</v>
      </c>
      <c r="F3547" s="3" t="s">
        <v>36863</v>
      </c>
      <c r="G3547" s="5">
        <v>6</v>
      </c>
      <c r="H3547" s="7" t="s">
        <v>36923</v>
      </c>
    </row>
    <row r="3548" spans="2:8" x14ac:dyDescent="0.2">
      <c r="B3548" s="6">
        <v>77701976</v>
      </c>
      <c r="C3548" s="3" t="s">
        <v>3543</v>
      </c>
      <c r="D3548" s="4">
        <v>168262</v>
      </c>
      <c r="E3548" s="3" t="s">
        <v>36575</v>
      </c>
      <c r="F3548" s="3" t="s">
        <v>36863</v>
      </c>
      <c r="G3548" s="5">
        <v>6</v>
      </c>
      <c r="H3548" s="7" t="s">
        <v>36923</v>
      </c>
    </row>
    <row r="3549" spans="2:8" x14ac:dyDescent="0.2">
      <c r="B3549" s="6">
        <v>79232582</v>
      </c>
      <c r="C3549" s="3" t="s">
        <v>3544</v>
      </c>
      <c r="D3549" s="4">
        <v>168262</v>
      </c>
      <c r="E3549" s="3" t="s">
        <v>36575</v>
      </c>
      <c r="F3549" s="3" t="s">
        <v>36863</v>
      </c>
      <c r="G3549" s="5">
        <v>6</v>
      </c>
      <c r="H3549" s="7" t="s">
        <v>36923</v>
      </c>
    </row>
    <row r="3550" spans="2:8" x14ac:dyDescent="0.2">
      <c r="B3550" s="6">
        <v>15827674</v>
      </c>
      <c r="C3550" s="3" t="s">
        <v>3545</v>
      </c>
      <c r="D3550" s="4">
        <v>168262</v>
      </c>
      <c r="E3550" s="3" t="s">
        <v>36575</v>
      </c>
      <c r="F3550" s="3" t="s">
        <v>36863</v>
      </c>
      <c r="G3550" s="5">
        <v>6</v>
      </c>
      <c r="H3550" s="7" t="s">
        <v>36923</v>
      </c>
    </row>
    <row r="3551" spans="2:8" x14ac:dyDescent="0.2">
      <c r="B3551" s="6">
        <v>15827682</v>
      </c>
      <c r="C3551" s="3" t="s">
        <v>3546</v>
      </c>
      <c r="D3551" s="4">
        <v>168262</v>
      </c>
      <c r="E3551" s="3" t="s">
        <v>36575</v>
      </c>
      <c r="F3551" s="3" t="s">
        <v>36863</v>
      </c>
      <c r="G3551" s="5">
        <v>6</v>
      </c>
      <c r="H3551" s="7" t="s">
        <v>36923</v>
      </c>
    </row>
    <row r="3552" spans="2:8" x14ac:dyDescent="0.2">
      <c r="B3552" s="6">
        <v>15827691</v>
      </c>
      <c r="C3552" s="3" t="s">
        <v>3547</v>
      </c>
      <c r="D3552" s="4">
        <v>168262</v>
      </c>
      <c r="E3552" s="3" t="s">
        <v>36575</v>
      </c>
      <c r="F3552" s="3" t="s">
        <v>36863</v>
      </c>
      <c r="G3552" s="5">
        <v>6</v>
      </c>
      <c r="H3552" s="7" t="s">
        <v>36923</v>
      </c>
    </row>
    <row r="3553" spans="2:8" x14ac:dyDescent="0.2">
      <c r="B3553" s="6">
        <v>15855309</v>
      </c>
      <c r="C3553" s="3" t="s">
        <v>3548</v>
      </c>
      <c r="D3553" s="4">
        <v>324086</v>
      </c>
      <c r="E3553" s="3" t="s">
        <v>36576</v>
      </c>
      <c r="F3553" s="3" t="s">
        <v>36864</v>
      </c>
      <c r="G3553" s="5">
        <v>6</v>
      </c>
      <c r="H3553" s="7" t="s">
        <v>36923</v>
      </c>
    </row>
    <row r="3554" spans="2:8" x14ac:dyDescent="0.2">
      <c r="B3554" s="6">
        <v>15855368</v>
      </c>
      <c r="C3554" s="3" t="s">
        <v>3549</v>
      </c>
      <c r="D3554" s="4">
        <v>324086</v>
      </c>
      <c r="E3554" s="3" t="s">
        <v>36576</v>
      </c>
      <c r="F3554" s="3" t="s">
        <v>36864</v>
      </c>
      <c r="G3554" s="5">
        <v>6</v>
      </c>
      <c r="H3554" s="7" t="s">
        <v>36923</v>
      </c>
    </row>
    <row r="3555" spans="2:8" x14ac:dyDescent="0.2">
      <c r="B3555" s="6">
        <v>15855571</v>
      </c>
      <c r="C3555" s="3" t="s">
        <v>3550</v>
      </c>
      <c r="D3555" s="4">
        <v>324086</v>
      </c>
      <c r="E3555" s="3" t="s">
        <v>36576</v>
      </c>
      <c r="F3555" s="3" t="s">
        <v>36864</v>
      </c>
      <c r="G3555" s="5">
        <v>6</v>
      </c>
      <c r="H3555" s="7" t="s">
        <v>36923</v>
      </c>
    </row>
    <row r="3556" spans="2:8" x14ac:dyDescent="0.2">
      <c r="B3556" s="6">
        <v>15855791</v>
      </c>
      <c r="C3556" s="3" t="s">
        <v>3551</v>
      </c>
      <c r="D3556" s="4">
        <v>324086</v>
      </c>
      <c r="E3556" s="3" t="s">
        <v>36576</v>
      </c>
      <c r="F3556" s="3" t="s">
        <v>36864</v>
      </c>
      <c r="G3556" s="5">
        <v>6</v>
      </c>
      <c r="H3556" s="7" t="s">
        <v>36923</v>
      </c>
    </row>
    <row r="3557" spans="2:8" x14ac:dyDescent="0.2">
      <c r="B3557" s="6">
        <v>25699661</v>
      </c>
      <c r="C3557" s="3" t="s">
        <v>3552</v>
      </c>
      <c r="D3557" s="4">
        <v>324086</v>
      </c>
      <c r="E3557" s="3" t="s">
        <v>36576</v>
      </c>
      <c r="F3557" s="3" t="s">
        <v>36864</v>
      </c>
      <c r="G3557" s="5">
        <v>6</v>
      </c>
      <c r="H3557" s="7" t="s">
        <v>36923</v>
      </c>
    </row>
    <row r="3558" spans="2:8" x14ac:dyDescent="0.2">
      <c r="B3558" s="6">
        <v>26065207</v>
      </c>
      <c r="C3558" s="3" t="s">
        <v>3553</v>
      </c>
      <c r="D3558" s="4">
        <v>324086</v>
      </c>
      <c r="E3558" s="3" t="s">
        <v>36576</v>
      </c>
      <c r="F3558" s="3" t="s">
        <v>36864</v>
      </c>
      <c r="G3558" s="5">
        <v>6</v>
      </c>
      <c r="H3558" s="7" t="s">
        <v>36923</v>
      </c>
    </row>
    <row r="3559" spans="2:8" x14ac:dyDescent="0.2">
      <c r="B3559" s="6">
        <v>26591375</v>
      </c>
      <c r="C3559" s="3" t="s">
        <v>3554</v>
      </c>
      <c r="D3559" s="4">
        <v>324086</v>
      </c>
      <c r="E3559" s="3" t="s">
        <v>36576</v>
      </c>
      <c r="F3559" s="3" t="s">
        <v>36864</v>
      </c>
      <c r="G3559" s="5">
        <v>6</v>
      </c>
      <c r="H3559" s="7" t="s">
        <v>36923</v>
      </c>
    </row>
    <row r="3560" spans="2:8" x14ac:dyDescent="0.2">
      <c r="B3560" s="6">
        <v>27793478</v>
      </c>
      <c r="C3560" s="3" t="s">
        <v>3555</v>
      </c>
      <c r="D3560" s="4">
        <v>324086</v>
      </c>
      <c r="E3560" s="3" t="s">
        <v>36576</v>
      </c>
      <c r="F3560" s="3" t="s">
        <v>36864</v>
      </c>
      <c r="G3560" s="5">
        <v>6</v>
      </c>
      <c r="H3560" s="7" t="s">
        <v>36923</v>
      </c>
    </row>
    <row r="3561" spans="2:8" x14ac:dyDescent="0.2">
      <c r="B3561" s="6">
        <v>26168111</v>
      </c>
      <c r="C3561" s="3" t="s">
        <v>3556</v>
      </c>
      <c r="D3561" s="4">
        <v>324086</v>
      </c>
      <c r="E3561" s="3" t="s">
        <v>36576</v>
      </c>
      <c r="F3561" s="3" t="s">
        <v>36864</v>
      </c>
      <c r="G3561" s="5">
        <v>6</v>
      </c>
      <c r="H3561" s="7" t="s">
        <v>36923</v>
      </c>
    </row>
    <row r="3562" spans="2:8" x14ac:dyDescent="0.2">
      <c r="B3562" s="6">
        <v>27698271</v>
      </c>
      <c r="C3562" s="3" t="s">
        <v>3557</v>
      </c>
      <c r="D3562" s="4">
        <v>324086</v>
      </c>
      <c r="E3562" s="3" t="s">
        <v>36576</v>
      </c>
      <c r="F3562" s="3" t="s">
        <v>36864</v>
      </c>
      <c r="G3562" s="5">
        <v>6</v>
      </c>
      <c r="H3562" s="7" t="s">
        <v>36923</v>
      </c>
    </row>
    <row r="3563" spans="2:8" x14ac:dyDescent="0.2">
      <c r="B3563" s="6">
        <v>28296419</v>
      </c>
      <c r="C3563" s="3" t="s">
        <v>3558</v>
      </c>
      <c r="D3563" s="4">
        <v>324086</v>
      </c>
      <c r="E3563" s="3" t="s">
        <v>36576</v>
      </c>
      <c r="F3563" s="3" t="s">
        <v>36864</v>
      </c>
      <c r="G3563" s="5">
        <v>6</v>
      </c>
      <c r="H3563" s="7" t="s">
        <v>36923</v>
      </c>
    </row>
    <row r="3564" spans="2:8" x14ac:dyDescent="0.2">
      <c r="B3564" s="6">
        <v>28342127</v>
      </c>
      <c r="C3564" s="3" t="s">
        <v>3559</v>
      </c>
      <c r="D3564" s="4">
        <v>324086</v>
      </c>
      <c r="E3564" s="3" t="s">
        <v>36576</v>
      </c>
      <c r="F3564" s="3" t="s">
        <v>36864</v>
      </c>
      <c r="G3564" s="5">
        <v>6</v>
      </c>
      <c r="H3564" s="7" t="s">
        <v>36923</v>
      </c>
    </row>
    <row r="3565" spans="2:8" x14ac:dyDescent="0.2">
      <c r="B3565" s="6">
        <v>41548710</v>
      </c>
      <c r="C3565" s="3" t="s">
        <v>3560</v>
      </c>
      <c r="D3565" s="4">
        <v>324086</v>
      </c>
      <c r="E3565" s="3" t="s">
        <v>36576</v>
      </c>
      <c r="F3565" s="3" t="s">
        <v>36864</v>
      </c>
      <c r="G3565" s="5">
        <v>6</v>
      </c>
      <c r="H3565" s="7" t="s">
        <v>36923</v>
      </c>
    </row>
    <row r="3566" spans="2:8" x14ac:dyDescent="0.2">
      <c r="B3566" s="6">
        <v>42676002</v>
      </c>
      <c r="C3566" s="3" t="s">
        <v>3561</v>
      </c>
      <c r="D3566" s="4">
        <v>324086</v>
      </c>
      <c r="E3566" s="3" t="s">
        <v>36576</v>
      </c>
      <c r="F3566" s="3" t="s">
        <v>36864</v>
      </c>
      <c r="G3566" s="5">
        <v>6</v>
      </c>
      <c r="H3566" s="7" t="s">
        <v>36923</v>
      </c>
    </row>
    <row r="3567" spans="2:8" x14ac:dyDescent="0.2">
      <c r="B3567" s="6">
        <v>73335690</v>
      </c>
      <c r="C3567" s="3" t="s">
        <v>3562</v>
      </c>
      <c r="D3567" s="4">
        <v>324086</v>
      </c>
      <c r="E3567" s="3" t="s">
        <v>36576</v>
      </c>
      <c r="F3567" s="3" t="s">
        <v>36864</v>
      </c>
      <c r="G3567" s="5">
        <v>6</v>
      </c>
      <c r="H3567" s="7" t="s">
        <v>36923</v>
      </c>
    </row>
    <row r="3568" spans="2:8" x14ac:dyDescent="0.2">
      <c r="B3568" s="6">
        <v>15856194</v>
      </c>
      <c r="C3568" s="3" t="s">
        <v>3563</v>
      </c>
      <c r="D3568" s="4">
        <v>324086</v>
      </c>
      <c r="E3568" s="3" t="s">
        <v>36576</v>
      </c>
      <c r="F3568" s="3" t="s">
        <v>36864</v>
      </c>
      <c r="G3568" s="5">
        <v>6</v>
      </c>
      <c r="H3568" s="7" t="s">
        <v>36923</v>
      </c>
    </row>
    <row r="3569" spans="2:8" x14ac:dyDescent="0.2">
      <c r="B3569" s="6">
        <v>78348412</v>
      </c>
      <c r="C3569" s="3" t="s">
        <v>3564</v>
      </c>
      <c r="D3569" s="4">
        <v>324086</v>
      </c>
      <c r="E3569" s="3" t="s">
        <v>36576</v>
      </c>
      <c r="F3569" s="3" t="s">
        <v>36864</v>
      </c>
      <c r="G3569" s="5">
        <v>6</v>
      </c>
      <c r="H3569" s="7" t="s">
        <v>36923</v>
      </c>
    </row>
    <row r="3570" spans="2:8" x14ac:dyDescent="0.2">
      <c r="B3570" s="6">
        <v>78808863</v>
      </c>
      <c r="C3570" s="3" t="s">
        <v>3565</v>
      </c>
      <c r="D3570" s="4">
        <v>324086</v>
      </c>
      <c r="E3570" s="3" t="s">
        <v>36576</v>
      </c>
      <c r="F3570" s="3" t="s">
        <v>36864</v>
      </c>
      <c r="G3570" s="5">
        <v>6</v>
      </c>
      <c r="H3570" s="7" t="s">
        <v>36923</v>
      </c>
    </row>
    <row r="3571" spans="2:8" x14ac:dyDescent="0.2">
      <c r="B3571" s="6">
        <v>78968917</v>
      </c>
      <c r="C3571" s="3" t="s">
        <v>3566</v>
      </c>
      <c r="D3571" s="4">
        <v>324086</v>
      </c>
      <c r="E3571" s="3" t="s">
        <v>36576</v>
      </c>
      <c r="F3571" s="3" t="s">
        <v>36864</v>
      </c>
      <c r="G3571" s="5">
        <v>6</v>
      </c>
      <c r="H3571" s="7" t="s">
        <v>36923</v>
      </c>
    </row>
    <row r="3572" spans="2:8" x14ac:dyDescent="0.2">
      <c r="B3572" s="6">
        <v>79361340</v>
      </c>
      <c r="C3572" s="3" t="s">
        <v>3567</v>
      </c>
      <c r="D3572" s="4">
        <v>324086</v>
      </c>
      <c r="E3572" s="3" t="s">
        <v>36576</v>
      </c>
      <c r="F3572" s="3" t="s">
        <v>36864</v>
      </c>
      <c r="G3572" s="5">
        <v>6</v>
      </c>
      <c r="H3572" s="7" t="s">
        <v>36923</v>
      </c>
    </row>
    <row r="3573" spans="2:8" x14ac:dyDescent="0.2">
      <c r="B3573" s="6">
        <v>79939627</v>
      </c>
      <c r="C3573" s="3" t="s">
        <v>3568</v>
      </c>
      <c r="D3573" s="4">
        <v>324086</v>
      </c>
      <c r="E3573" s="3" t="s">
        <v>36576</v>
      </c>
      <c r="F3573" s="3" t="s">
        <v>36864</v>
      </c>
      <c r="G3573" s="5">
        <v>6</v>
      </c>
      <c r="H3573" s="7" t="s">
        <v>36923</v>
      </c>
    </row>
    <row r="3574" spans="2:8" x14ac:dyDescent="0.2">
      <c r="B3574" s="6">
        <v>82091641</v>
      </c>
      <c r="C3574" s="3" t="s">
        <v>3569</v>
      </c>
      <c r="D3574" s="4">
        <v>324086</v>
      </c>
      <c r="E3574" s="3" t="s">
        <v>36576</v>
      </c>
      <c r="F3574" s="3" t="s">
        <v>36864</v>
      </c>
      <c r="G3574" s="5">
        <v>6</v>
      </c>
      <c r="H3574" s="7" t="s">
        <v>36923</v>
      </c>
    </row>
    <row r="3575" spans="2:8" x14ac:dyDescent="0.2">
      <c r="B3575" s="6">
        <v>15856062</v>
      </c>
      <c r="C3575" s="3" t="s">
        <v>3570</v>
      </c>
      <c r="D3575" s="4">
        <v>324086</v>
      </c>
      <c r="E3575" s="3" t="s">
        <v>36576</v>
      </c>
      <c r="F3575" s="3" t="s">
        <v>36864</v>
      </c>
      <c r="G3575" s="5">
        <v>6</v>
      </c>
      <c r="H3575" s="7" t="s">
        <v>36923</v>
      </c>
    </row>
    <row r="3576" spans="2:8" x14ac:dyDescent="0.2">
      <c r="B3576" s="6">
        <v>15856089</v>
      </c>
      <c r="C3576" s="3" t="s">
        <v>3571</v>
      </c>
      <c r="D3576" s="4">
        <v>324086</v>
      </c>
      <c r="E3576" s="3" t="s">
        <v>36576</v>
      </c>
      <c r="F3576" s="3" t="s">
        <v>36864</v>
      </c>
      <c r="G3576" s="5">
        <v>6</v>
      </c>
      <c r="H3576" s="7" t="s">
        <v>36923</v>
      </c>
    </row>
    <row r="3577" spans="2:8" x14ac:dyDescent="0.2">
      <c r="B3577" s="6">
        <v>25648276</v>
      </c>
      <c r="C3577" s="3" t="s">
        <v>3572</v>
      </c>
      <c r="D3577" s="4">
        <v>324086</v>
      </c>
      <c r="E3577" s="3" t="s">
        <v>36576</v>
      </c>
      <c r="F3577" s="3" t="s">
        <v>36864</v>
      </c>
      <c r="G3577" s="5">
        <v>6</v>
      </c>
      <c r="H3577" s="7" t="s">
        <v>36923</v>
      </c>
    </row>
    <row r="3578" spans="2:8" x14ac:dyDescent="0.2">
      <c r="B3578" s="6">
        <v>15855929</v>
      </c>
      <c r="C3578" s="3" t="s">
        <v>3573</v>
      </c>
      <c r="D3578" s="4">
        <v>324086</v>
      </c>
      <c r="E3578" s="3" t="s">
        <v>36576</v>
      </c>
      <c r="F3578" s="3" t="s">
        <v>36864</v>
      </c>
      <c r="G3578" s="5">
        <v>6</v>
      </c>
      <c r="H3578" s="7" t="s">
        <v>36923</v>
      </c>
    </row>
    <row r="3579" spans="2:8" x14ac:dyDescent="0.2">
      <c r="B3579" s="6">
        <v>15856160</v>
      </c>
      <c r="C3579" s="3" t="s">
        <v>3574</v>
      </c>
      <c r="D3579" s="4">
        <v>324086</v>
      </c>
      <c r="E3579" s="3" t="s">
        <v>36576</v>
      </c>
      <c r="F3579" s="3" t="s">
        <v>36864</v>
      </c>
      <c r="G3579" s="5">
        <v>6</v>
      </c>
      <c r="H3579" s="7" t="s">
        <v>36923</v>
      </c>
    </row>
    <row r="3580" spans="2:8" x14ac:dyDescent="0.2">
      <c r="B3580" s="6">
        <v>15853675</v>
      </c>
      <c r="C3580" s="3" t="s">
        <v>3575</v>
      </c>
      <c r="D3580" s="4">
        <v>324086</v>
      </c>
      <c r="E3580" s="3" t="s">
        <v>36576</v>
      </c>
      <c r="F3580" s="3" t="s">
        <v>36864</v>
      </c>
      <c r="G3580" s="5">
        <v>6</v>
      </c>
      <c r="H3580" s="7" t="s">
        <v>36923</v>
      </c>
    </row>
    <row r="3581" spans="2:8" x14ac:dyDescent="0.2">
      <c r="B3581" s="6">
        <v>27153568</v>
      </c>
      <c r="C3581" s="3" t="s">
        <v>3576</v>
      </c>
      <c r="D3581" s="4">
        <v>324086</v>
      </c>
      <c r="E3581" s="3" t="s">
        <v>36576</v>
      </c>
      <c r="F3581" s="3" t="s">
        <v>36864</v>
      </c>
      <c r="G3581" s="5">
        <v>6</v>
      </c>
      <c r="H3581" s="7" t="s">
        <v>36923</v>
      </c>
    </row>
    <row r="3582" spans="2:8" x14ac:dyDescent="0.2">
      <c r="B3582" s="6">
        <v>27640906</v>
      </c>
      <c r="C3582" s="3" t="s">
        <v>3577</v>
      </c>
      <c r="D3582" s="4">
        <v>324086</v>
      </c>
      <c r="E3582" s="3" t="s">
        <v>36576</v>
      </c>
      <c r="F3582" s="3" t="s">
        <v>36864</v>
      </c>
      <c r="G3582" s="5">
        <v>6</v>
      </c>
      <c r="H3582" s="7" t="s">
        <v>36923</v>
      </c>
    </row>
    <row r="3583" spans="2:8" x14ac:dyDescent="0.2">
      <c r="B3583" s="6">
        <v>27630722</v>
      </c>
      <c r="C3583" s="3" t="s">
        <v>3578</v>
      </c>
      <c r="D3583" s="4">
        <v>324086</v>
      </c>
      <c r="E3583" s="3" t="s">
        <v>36576</v>
      </c>
      <c r="F3583" s="3" t="s">
        <v>36864</v>
      </c>
      <c r="G3583" s="5">
        <v>6</v>
      </c>
      <c r="H3583" s="7" t="s">
        <v>36923</v>
      </c>
    </row>
    <row r="3584" spans="2:8" x14ac:dyDescent="0.2">
      <c r="B3584" s="6">
        <v>27751309</v>
      </c>
      <c r="C3584" s="3" t="s">
        <v>3579</v>
      </c>
      <c r="D3584" s="4">
        <v>324086</v>
      </c>
      <c r="E3584" s="3" t="s">
        <v>36576</v>
      </c>
      <c r="F3584" s="3" t="s">
        <v>36864</v>
      </c>
      <c r="G3584" s="5">
        <v>6</v>
      </c>
      <c r="H3584" s="7" t="s">
        <v>36923</v>
      </c>
    </row>
    <row r="3585" spans="2:8" x14ac:dyDescent="0.2">
      <c r="B3585" s="6">
        <v>27751317</v>
      </c>
      <c r="C3585" s="3" t="s">
        <v>3580</v>
      </c>
      <c r="D3585" s="4">
        <v>324086</v>
      </c>
      <c r="E3585" s="3" t="s">
        <v>36576</v>
      </c>
      <c r="F3585" s="3" t="s">
        <v>36864</v>
      </c>
      <c r="G3585" s="5">
        <v>6</v>
      </c>
      <c r="H3585" s="7" t="s">
        <v>36923</v>
      </c>
    </row>
    <row r="3586" spans="2:8" x14ac:dyDescent="0.2">
      <c r="B3586" s="6">
        <v>74704001</v>
      </c>
      <c r="C3586" s="3" t="s">
        <v>3581</v>
      </c>
      <c r="D3586" s="4">
        <v>324086</v>
      </c>
      <c r="E3586" s="3" t="s">
        <v>36576</v>
      </c>
      <c r="F3586" s="3" t="s">
        <v>36864</v>
      </c>
      <c r="G3586" s="5">
        <v>6</v>
      </c>
      <c r="H3586" s="7" t="s">
        <v>36923</v>
      </c>
    </row>
    <row r="3587" spans="2:8" x14ac:dyDescent="0.2">
      <c r="B3587" s="6">
        <v>27864782</v>
      </c>
      <c r="C3587" s="3" t="s">
        <v>3582</v>
      </c>
      <c r="D3587" s="4">
        <v>324086</v>
      </c>
      <c r="E3587" s="3" t="s">
        <v>36576</v>
      </c>
      <c r="F3587" s="3" t="s">
        <v>36864</v>
      </c>
      <c r="G3587" s="5">
        <v>6</v>
      </c>
      <c r="H3587" s="7" t="s">
        <v>36923</v>
      </c>
    </row>
    <row r="3588" spans="2:8" x14ac:dyDescent="0.2">
      <c r="B3588" s="6">
        <v>28200098</v>
      </c>
      <c r="C3588" s="3" t="s">
        <v>3583</v>
      </c>
      <c r="D3588" s="4">
        <v>324086</v>
      </c>
      <c r="E3588" s="3" t="s">
        <v>36576</v>
      </c>
      <c r="F3588" s="3" t="s">
        <v>36864</v>
      </c>
      <c r="G3588" s="5">
        <v>6</v>
      </c>
      <c r="H3588" s="7" t="s">
        <v>36923</v>
      </c>
    </row>
    <row r="3589" spans="2:8" x14ac:dyDescent="0.2">
      <c r="B3589" s="6">
        <v>28290691</v>
      </c>
      <c r="C3589" s="3" t="s">
        <v>3584</v>
      </c>
      <c r="D3589" s="4">
        <v>324086</v>
      </c>
      <c r="E3589" s="3" t="s">
        <v>36576</v>
      </c>
      <c r="F3589" s="3" t="s">
        <v>36864</v>
      </c>
      <c r="G3589" s="5">
        <v>6</v>
      </c>
      <c r="H3589" s="7" t="s">
        <v>36923</v>
      </c>
    </row>
    <row r="3590" spans="2:8" x14ac:dyDescent="0.2">
      <c r="B3590" s="6">
        <v>28326709</v>
      </c>
      <c r="C3590" s="3" t="s">
        <v>3585</v>
      </c>
      <c r="D3590" s="4">
        <v>324086</v>
      </c>
      <c r="E3590" s="3" t="s">
        <v>36576</v>
      </c>
      <c r="F3590" s="3" t="s">
        <v>36864</v>
      </c>
      <c r="G3590" s="5">
        <v>6</v>
      </c>
      <c r="H3590" s="7" t="s">
        <v>36923</v>
      </c>
    </row>
    <row r="3591" spans="2:8" x14ac:dyDescent="0.2">
      <c r="B3591" s="6">
        <v>28361067</v>
      </c>
      <c r="C3591" s="3" t="s">
        <v>3586</v>
      </c>
      <c r="D3591" s="4">
        <v>324086</v>
      </c>
      <c r="E3591" s="3" t="s">
        <v>36576</v>
      </c>
      <c r="F3591" s="3" t="s">
        <v>36864</v>
      </c>
      <c r="G3591" s="5">
        <v>6</v>
      </c>
      <c r="H3591" s="7" t="s">
        <v>36923</v>
      </c>
    </row>
    <row r="3592" spans="2:8" x14ac:dyDescent="0.2">
      <c r="B3592" s="6">
        <v>73916650</v>
      </c>
      <c r="C3592" s="3" t="s">
        <v>3587</v>
      </c>
      <c r="D3592" s="4">
        <v>324086</v>
      </c>
      <c r="E3592" s="3" t="s">
        <v>36576</v>
      </c>
      <c r="F3592" s="3" t="s">
        <v>36864</v>
      </c>
      <c r="G3592" s="5">
        <v>6</v>
      </c>
      <c r="H3592" s="7" t="s">
        <v>36923</v>
      </c>
    </row>
    <row r="3593" spans="2:8" x14ac:dyDescent="0.2">
      <c r="B3593" s="6">
        <v>75174481</v>
      </c>
      <c r="C3593" s="3" t="s">
        <v>3588</v>
      </c>
      <c r="D3593" s="4">
        <v>324086</v>
      </c>
      <c r="E3593" s="3" t="s">
        <v>36576</v>
      </c>
      <c r="F3593" s="3" t="s">
        <v>36864</v>
      </c>
      <c r="G3593" s="5">
        <v>6</v>
      </c>
      <c r="H3593" s="7" t="s">
        <v>36923</v>
      </c>
    </row>
    <row r="3594" spans="2:8" x14ac:dyDescent="0.2">
      <c r="B3594" s="6">
        <v>81589484</v>
      </c>
      <c r="C3594" s="3" t="s">
        <v>3589</v>
      </c>
      <c r="D3594" s="4">
        <v>324086</v>
      </c>
      <c r="E3594" s="3" t="s">
        <v>36576</v>
      </c>
      <c r="F3594" s="3" t="s">
        <v>36864</v>
      </c>
      <c r="G3594" s="5">
        <v>6</v>
      </c>
      <c r="H3594" s="7" t="s">
        <v>36923</v>
      </c>
    </row>
    <row r="3595" spans="2:8" x14ac:dyDescent="0.2">
      <c r="B3595" s="6">
        <v>81868782</v>
      </c>
      <c r="C3595" s="3" t="s">
        <v>3590</v>
      </c>
      <c r="D3595" s="4">
        <v>324086</v>
      </c>
      <c r="E3595" s="3" t="s">
        <v>36576</v>
      </c>
      <c r="F3595" s="3" t="s">
        <v>36864</v>
      </c>
      <c r="G3595" s="5">
        <v>6</v>
      </c>
      <c r="H3595" s="7" t="s">
        <v>36923</v>
      </c>
    </row>
    <row r="3596" spans="2:8" x14ac:dyDescent="0.2">
      <c r="B3596" s="6">
        <v>84953900</v>
      </c>
      <c r="C3596" s="3" t="s">
        <v>3591</v>
      </c>
      <c r="D3596" s="4">
        <v>324086</v>
      </c>
      <c r="E3596" s="3" t="s">
        <v>36576</v>
      </c>
      <c r="F3596" s="3" t="s">
        <v>36864</v>
      </c>
      <c r="G3596" s="5">
        <v>6</v>
      </c>
      <c r="H3596" s="7" t="s">
        <v>36923</v>
      </c>
    </row>
    <row r="3597" spans="2:8" x14ac:dyDescent="0.2">
      <c r="B3597" s="6">
        <v>31401414</v>
      </c>
      <c r="C3597" s="3" t="s">
        <v>3592</v>
      </c>
      <c r="D3597" s="4">
        <v>324086</v>
      </c>
      <c r="E3597" s="3" t="s">
        <v>36576</v>
      </c>
      <c r="F3597" s="3" t="s">
        <v>36864</v>
      </c>
      <c r="G3597" s="5">
        <v>6</v>
      </c>
      <c r="H3597" s="7" t="s">
        <v>36923</v>
      </c>
    </row>
    <row r="3598" spans="2:8" x14ac:dyDescent="0.2">
      <c r="B3598" s="6">
        <v>15854019</v>
      </c>
      <c r="C3598" s="3" t="s">
        <v>3593</v>
      </c>
      <c r="D3598" s="4">
        <v>324086</v>
      </c>
      <c r="E3598" s="3" t="s">
        <v>36576</v>
      </c>
      <c r="F3598" s="3" t="s">
        <v>36864</v>
      </c>
      <c r="G3598" s="5">
        <v>6</v>
      </c>
      <c r="H3598" s="7" t="s">
        <v>36923</v>
      </c>
    </row>
    <row r="3599" spans="2:8" x14ac:dyDescent="0.2">
      <c r="B3599" s="6">
        <v>15854086</v>
      </c>
      <c r="C3599" s="3" t="s">
        <v>3594</v>
      </c>
      <c r="D3599" s="4">
        <v>324086</v>
      </c>
      <c r="E3599" s="3" t="s">
        <v>36576</v>
      </c>
      <c r="F3599" s="3" t="s">
        <v>36864</v>
      </c>
      <c r="G3599" s="5">
        <v>6</v>
      </c>
      <c r="H3599" s="7" t="s">
        <v>36923</v>
      </c>
    </row>
    <row r="3600" spans="2:8" x14ac:dyDescent="0.2">
      <c r="B3600" s="6">
        <v>15854299</v>
      </c>
      <c r="C3600" s="3" t="s">
        <v>3595</v>
      </c>
      <c r="D3600" s="4">
        <v>324086</v>
      </c>
      <c r="E3600" s="3" t="s">
        <v>36576</v>
      </c>
      <c r="F3600" s="3" t="s">
        <v>36864</v>
      </c>
      <c r="G3600" s="5">
        <v>6</v>
      </c>
      <c r="H3600" s="7" t="s">
        <v>36923</v>
      </c>
    </row>
    <row r="3601" spans="2:8" x14ac:dyDescent="0.2">
      <c r="B3601" s="6">
        <v>15854329</v>
      </c>
      <c r="C3601" s="3" t="s">
        <v>3596</v>
      </c>
      <c r="D3601" s="4">
        <v>324086</v>
      </c>
      <c r="E3601" s="3" t="s">
        <v>36576</v>
      </c>
      <c r="F3601" s="3" t="s">
        <v>36864</v>
      </c>
      <c r="G3601" s="5">
        <v>6</v>
      </c>
      <c r="H3601" s="7" t="s">
        <v>36923</v>
      </c>
    </row>
    <row r="3602" spans="2:8" x14ac:dyDescent="0.2">
      <c r="B3602" s="6">
        <v>15854345</v>
      </c>
      <c r="C3602" s="3" t="s">
        <v>3597</v>
      </c>
      <c r="D3602" s="4">
        <v>324086</v>
      </c>
      <c r="E3602" s="3" t="s">
        <v>36576</v>
      </c>
      <c r="F3602" s="3" t="s">
        <v>36864</v>
      </c>
      <c r="G3602" s="5">
        <v>6</v>
      </c>
      <c r="H3602" s="7" t="s">
        <v>36923</v>
      </c>
    </row>
    <row r="3603" spans="2:8" x14ac:dyDescent="0.2">
      <c r="B3603" s="6">
        <v>15854434</v>
      </c>
      <c r="C3603" s="3" t="s">
        <v>3598</v>
      </c>
      <c r="D3603" s="4">
        <v>324086</v>
      </c>
      <c r="E3603" s="3" t="s">
        <v>36576</v>
      </c>
      <c r="F3603" s="3" t="s">
        <v>36864</v>
      </c>
      <c r="G3603" s="5">
        <v>6</v>
      </c>
      <c r="H3603" s="7" t="s">
        <v>36923</v>
      </c>
    </row>
    <row r="3604" spans="2:8" x14ac:dyDescent="0.2">
      <c r="B3604" s="6">
        <v>15854574</v>
      </c>
      <c r="C3604" s="3" t="s">
        <v>3599</v>
      </c>
      <c r="D3604" s="4">
        <v>324086</v>
      </c>
      <c r="E3604" s="3" t="s">
        <v>36576</v>
      </c>
      <c r="F3604" s="3" t="s">
        <v>36864</v>
      </c>
      <c r="G3604" s="5">
        <v>6</v>
      </c>
      <c r="H3604" s="7" t="s">
        <v>36923</v>
      </c>
    </row>
    <row r="3605" spans="2:8" x14ac:dyDescent="0.2">
      <c r="B3605" s="6">
        <v>15854582</v>
      </c>
      <c r="C3605" s="3" t="s">
        <v>3600</v>
      </c>
      <c r="D3605" s="4">
        <v>324086</v>
      </c>
      <c r="E3605" s="3" t="s">
        <v>36576</v>
      </c>
      <c r="F3605" s="3" t="s">
        <v>36864</v>
      </c>
      <c r="G3605" s="5">
        <v>6</v>
      </c>
      <c r="H3605" s="7" t="s">
        <v>36923</v>
      </c>
    </row>
    <row r="3606" spans="2:8" x14ac:dyDescent="0.2">
      <c r="B3606" s="6">
        <v>15854591</v>
      </c>
      <c r="C3606" s="3" t="s">
        <v>3601</v>
      </c>
      <c r="D3606" s="4">
        <v>324086</v>
      </c>
      <c r="E3606" s="3" t="s">
        <v>36576</v>
      </c>
      <c r="F3606" s="3" t="s">
        <v>36864</v>
      </c>
      <c r="G3606" s="5">
        <v>6</v>
      </c>
      <c r="H3606" s="7" t="s">
        <v>36923</v>
      </c>
    </row>
    <row r="3607" spans="2:8" x14ac:dyDescent="0.2">
      <c r="B3607" s="6">
        <v>15854604</v>
      </c>
      <c r="C3607" s="3" t="s">
        <v>3602</v>
      </c>
      <c r="D3607" s="4">
        <v>324086</v>
      </c>
      <c r="E3607" s="3" t="s">
        <v>36576</v>
      </c>
      <c r="F3607" s="3" t="s">
        <v>36864</v>
      </c>
      <c r="G3607" s="5">
        <v>6</v>
      </c>
      <c r="H3607" s="7" t="s">
        <v>36923</v>
      </c>
    </row>
    <row r="3608" spans="2:8" x14ac:dyDescent="0.2">
      <c r="B3608" s="6">
        <v>15854663</v>
      </c>
      <c r="C3608" s="3" t="s">
        <v>3603</v>
      </c>
      <c r="D3608" s="4">
        <v>324086</v>
      </c>
      <c r="E3608" s="3" t="s">
        <v>36576</v>
      </c>
      <c r="F3608" s="3" t="s">
        <v>36864</v>
      </c>
      <c r="G3608" s="5">
        <v>6</v>
      </c>
      <c r="H3608" s="7" t="s">
        <v>36923</v>
      </c>
    </row>
    <row r="3609" spans="2:8" x14ac:dyDescent="0.2">
      <c r="B3609" s="6">
        <v>15854710</v>
      </c>
      <c r="C3609" s="3" t="s">
        <v>3604</v>
      </c>
      <c r="D3609" s="4">
        <v>324086</v>
      </c>
      <c r="E3609" s="3" t="s">
        <v>36576</v>
      </c>
      <c r="F3609" s="3" t="s">
        <v>36864</v>
      </c>
      <c r="G3609" s="5">
        <v>6</v>
      </c>
      <c r="H3609" s="7" t="s">
        <v>36923</v>
      </c>
    </row>
    <row r="3610" spans="2:8" x14ac:dyDescent="0.2">
      <c r="B3610" s="6">
        <v>15855031</v>
      </c>
      <c r="C3610" s="3" t="s">
        <v>3605</v>
      </c>
      <c r="D3610" s="4">
        <v>324086</v>
      </c>
      <c r="E3610" s="3" t="s">
        <v>36576</v>
      </c>
      <c r="F3610" s="3" t="s">
        <v>36864</v>
      </c>
      <c r="G3610" s="5">
        <v>6</v>
      </c>
      <c r="H3610" s="7" t="s">
        <v>36923</v>
      </c>
    </row>
    <row r="3611" spans="2:8" x14ac:dyDescent="0.2">
      <c r="B3611" s="6">
        <v>15855155</v>
      </c>
      <c r="C3611" s="3" t="s">
        <v>3606</v>
      </c>
      <c r="D3611" s="4">
        <v>324086</v>
      </c>
      <c r="E3611" s="3" t="s">
        <v>36576</v>
      </c>
      <c r="F3611" s="3" t="s">
        <v>36864</v>
      </c>
      <c r="G3611" s="5">
        <v>6</v>
      </c>
      <c r="H3611" s="7" t="s">
        <v>36923</v>
      </c>
    </row>
    <row r="3612" spans="2:8" x14ac:dyDescent="0.2">
      <c r="B3612" s="6">
        <v>15855198</v>
      </c>
      <c r="C3612" s="3" t="s">
        <v>3607</v>
      </c>
      <c r="D3612" s="4">
        <v>324086</v>
      </c>
      <c r="E3612" s="3" t="s">
        <v>36576</v>
      </c>
      <c r="F3612" s="3" t="s">
        <v>36864</v>
      </c>
      <c r="G3612" s="5">
        <v>6</v>
      </c>
      <c r="H3612" s="7" t="s">
        <v>36923</v>
      </c>
    </row>
    <row r="3613" spans="2:8" x14ac:dyDescent="0.2">
      <c r="B3613" s="6">
        <v>15855252</v>
      </c>
      <c r="C3613" s="3" t="s">
        <v>3608</v>
      </c>
      <c r="D3613" s="4">
        <v>324086</v>
      </c>
      <c r="E3613" s="3" t="s">
        <v>36576</v>
      </c>
      <c r="F3613" s="3" t="s">
        <v>36864</v>
      </c>
      <c r="G3613" s="5">
        <v>6</v>
      </c>
      <c r="H3613" s="7" t="s">
        <v>36923</v>
      </c>
    </row>
    <row r="3614" spans="2:8" x14ac:dyDescent="0.2">
      <c r="B3614" s="6">
        <v>15855287</v>
      </c>
      <c r="C3614" s="3" t="s">
        <v>3609</v>
      </c>
      <c r="D3614" s="4">
        <v>324086</v>
      </c>
      <c r="E3614" s="3" t="s">
        <v>36576</v>
      </c>
      <c r="F3614" s="3" t="s">
        <v>36864</v>
      </c>
      <c r="G3614" s="5">
        <v>6</v>
      </c>
      <c r="H3614" s="7" t="s">
        <v>36923</v>
      </c>
    </row>
    <row r="3615" spans="2:8" x14ac:dyDescent="0.2">
      <c r="B3615" s="6">
        <v>15855325</v>
      </c>
      <c r="C3615" s="3" t="s">
        <v>3610</v>
      </c>
      <c r="D3615" s="4">
        <v>324086</v>
      </c>
      <c r="E3615" s="3" t="s">
        <v>36576</v>
      </c>
      <c r="F3615" s="3" t="s">
        <v>36864</v>
      </c>
      <c r="G3615" s="5">
        <v>6</v>
      </c>
      <c r="H3615" s="7" t="s">
        <v>36923</v>
      </c>
    </row>
    <row r="3616" spans="2:8" x14ac:dyDescent="0.2">
      <c r="B3616" s="6">
        <v>15855350</v>
      </c>
      <c r="C3616" s="3" t="s">
        <v>3611</v>
      </c>
      <c r="D3616" s="4">
        <v>324086</v>
      </c>
      <c r="E3616" s="3" t="s">
        <v>36576</v>
      </c>
      <c r="F3616" s="3" t="s">
        <v>36864</v>
      </c>
      <c r="G3616" s="5">
        <v>6</v>
      </c>
      <c r="H3616" s="7" t="s">
        <v>36923</v>
      </c>
    </row>
    <row r="3617" spans="2:8" x14ac:dyDescent="0.2">
      <c r="B3617" s="6">
        <v>15855473</v>
      </c>
      <c r="C3617" s="3" t="s">
        <v>3612</v>
      </c>
      <c r="D3617" s="4">
        <v>324086</v>
      </c>
      <c r="E3617" s="3" t="s">
        <v>36576</v>
      </c>
      <c r="F3617" s="3" t="s">
        <v>36864</v>
      </c>
      <c r="G3617" s="5">
        <v>6</v>
      </c>
      <c r="H3617" s="7" t="s">
        <v>36923</v>
      </c>
    </row>
    <row r="3618" spans="2:8" x14ac:dyDescent="0.2">
      <c r="B3618" s="6">
        <v>15855562</v>
      </c>
      <c r="C3618" s="3" t="s">
        <v>3613</v>
      </c>
      <c r="D3618" s="4">
        <v>324086</v>
      </c>
      <c r="E3618" s="3" t="s">
        <v>36576</v>
      </c>
      <c r="F3618" s="3" t="s">
        <v>36864</v>
      </c>
      <c r="G3618" s="5">
        <v>6</v>
      </c>
      <c r="H3618" s="7" t="s">
        <v>36923</v>
      </c>
    </row>
    <row r="3619" spans="2:8" x14ac:dyDescent="0.2">
      <c r="B3619" s="6">
        <v>15855660</v>
      </c>
      <c r="C3619" s="3" t="s">
        <v>3614</v>
      </c>
      <c r="D3619" s="4">
        <v>324086</v>
      </c>
      <c r="E3619" s="3" t="s">
        <v>36576</v>
      </c>
      <c r="F3619" s="3" t="s">
        <v>36864</v>
      </c>
      <c r="G3619" s="5">
        <v>6</v>
      </c>
      <c r="H3619" s="7" t="s">
        <v>36923</v>
      </c>
    </row>
    <row r="3620" spans="2:8" x14ac:dyDescent="0.2">
      <c r="B3620" s="6">
        <v>15855678</v>
      </c>
      <c r="C3620" s="3" t="s">
        <v>3615</v>
      </c>
      <c r="D3620" s="4">
        <v>324086</v>
      </c>
      <c r="E3620" s="3" t="s">
        <v>36576</v>
      </c>
      <c r="F3620" s="3" t="s">
        <v>36864</v>
      </c>
      <c r="G3620" s="5">
        <v>6</v>
      </c>
      <c r="H3620" s="7" t="s">
        <v>36923</v>
      </c>
    </row>
    <row r="3621" spans="2:8" x14ac:dyDescent="0.2">
      <c r="B3621" s="6">
        <v>15855724</v>
      </c>
      <c r="C3621" s="3" t="s">
        <v>3616</v>
      </c>
      <c r="D3621" s="4">
        <v>324086</v>
      </c>
      <c r="E3621" s="3" t="s">
        <v>36576</v>
      </c>
      <c r="F3621" s="3" t="s">
        <v>36864</v>
      </c>
      <c r="G3621" s="5">
        <v>6</v>
      </c>
      <c r="H3621" s="7" t="s">
        <v>36923</v>
      </c>
    </row>
    <row r="3622" spans="2:8" x14ac:dyDescent="0.2">
      <c r="B3622" s="6">
        <v>15855732</v>
      </c>
      <c r="C3622" s="3" t="s">
        <v>3617</v>
      </c>
      <c r="D3622" s="4">
        <v>324086</v>
      </c>
      <c r="E3622" s="3" t="s">
        <v>36576</v>
      </c>
      <c r="F3622" s="3" t="s">
        <v>36864</v>
      </c>
      <c r="G3622" s="5">
        <v>6</v>
      </c>
      <c r="H3622" s="7" t="s">
        <v>36923</v>
      </c>
    </row>
    <row r="3623" spans="2:8" x14ac:dyDescent="0.2">
      <c r="B3623" s="6">
        <v>15855830</v>
      </c>
      <c r="C3623" s="3" t="s">
        <v>3618</v>
      </c>
      <c r="D3623" s="4">
        <v>324086</v>
      </c>
      <c r="E3623" s="3" t="s">
        <v>36576</v>
      </c>
      <c r="F3623" s="3" t="s">
        <v>36864</v>
      </c>
      <c r="G3623" s="5">
        <v>6</v>
      </c>
      <c r="H3623" s="7" t="s">
        <v>36923</v>
      </c>
    </row>
    <row r="3624" spans="2:8" x14ac:dyDescent="0.2">
      <c r="B3624" s="6">
        <v>15855899</v>
      </c>
      <c r="C3624" s="3" t="s">
        <v>3619</v>
      </c>
      <c r="D3624" s="4">
        <v>324086</v>
      </c>
      <c r="E3624" s="3" t="s">
        <v>36576</v>
      </c>
      <c r="F3624" s="3" t="s">
        <v>36864</v>
      </c>
      <c r="G3624" s="5">
        <v>6</v>
      </c>
      <c r="H3624" s="7" t="s">
        <v>36923</v>
      </c>
    </row>
    <row r="3625" spans="2:8" x14ac:dyDescent="0.2">
      <c r="B3625" s="6">
        <v>25648306</v>
      </c>
      <c r="C3625" s="3" t="s">
        <v>3620</v>
      </c>
      <c r="D3625" s="4">
        <v>324086</v>
      </c>
      <c r="E3625" s="3" t="s">
        <v>36576</v>
      </c>
      <c r="F3625" s="3" t="s">
        <v>36864</v>
      </c>
      <c r="G3625" s="5">
        <v>6</v>
      </c>
      <c r="H3625" s="7" t="s">
        <v>36923</v>
      </c>
    </row>
    <row r="3626" spans="2:8" x14ac:dyDescent="0.2">
      <c r="B3626" s="6">
        <v>25913093</v>
      </c>
      <c r="C3626" s="3" t="s">
        <v>3621</v>
      </c>
      <c r="D3626" s="4">
        <v>324086</v>
      </c>
      <c r="E3626" s="3" t="s">
        <v>36576</v>
      </c>
      <c r="F3626" s="3" t="s">
        <v>36864</v>
      </c>
      <c r="G3626" s="5">
        <v>6</v>
      </c>
      <c r="H3626" s="7" t="s">
        <v>36923</v>
      </c>
    </row>
    <row r="3627" spans="2:8" x14ac:dyDescent="0.2">
      <c r="B3627" s="6">
        <v>25959891</v>
      </c>
      <c r="C3627" s="3" t="s">
        <v>3622</v>
      </c>
      <c r="D3627" s="4">
        <v>324086</v>
      </c>
      <c r="E3627" s="3" t="s">
        <v>36576</v>
      </c>
      <c r="F3627" s="3" t="s">
        <v>36864</v>
      </c>
      <c r="G3627" s="5">
        <v>6</v>
      </c>
      <c r="H3627" s="7" t="s">
        <v>36923</v>
      </c>
    </row>
    <row r="3628" spans="2:8" x14ac:dyDescent="0.2">
      <c r="B3628" s="6">
        <v>25959905</v>
      </c>
      <c r="C3628" s="3" t="s">
        <v>3623</v>
      </c>
      <c r="D3628" s="4">
        <v>324086</v>
      </c>
      <c r="E3628" s="3" t="s">
        <v>36576</v>
      </c>
      <c r="F3628" s="3" t="s">
        <v>36864</v>
      </c>
      <c r="G3628" s="5">
        <v>6</v>
      </c>
      <c r="H3628" s="7" t="s">
        <v>36923</v>
      </c>
    </row>
    <row r="3629" spans="2:8" x14ac:dyDescent="0.2">
      <c r="B3629" s="6">
        <v>26065185</v>
      </c>
      <c r="C3629" s="3" t="s">
        <v>3624</v>
      </c>
      <c r="D3629" s="4">
        <v>324086</v>
      </c>
      <c r="E3629" s="3" t="s">
        <v>36576</v>
      </c>
      <c r="F3629" s="3" t="s">
        <v>36864</v>
      </c>
      <c r="G3629" s="5">
        <v>6</v>
      </c>
      <c r="H3629" s="7" t="s">
        <v>36923</v>
      </c>
    </row>
    <row r="3630" spans="2:8" x14ac:dyDescent="0.2">
      <c r="B3630" s="6">
        <v>28068548</v>
      </c>
      <c r="C3630" s="3" t="s">
        <v>3625</v>
      </c>
      <c r="D3630" s="4">
        <v>324086</v>
      </c>
      <c r="E3630" s="3" t="s">
        <v>36576</v>
      </c>
      <c r="F3630" s="3" t="s">
        <v>36864</v>
      </c>
      <c r="G3630" s="5">
        <v>6</v>
      </c>
      <c r="H3630" s="7" t="s">
        <v>36923</v>
      </c>
    </row>
    <row r="3631" spans="2:8" x14ac:dyDescent="0.2">
      <c r="B3631" s="6">
        <v>26601036</v>
      </c>
      <c r="C3631" s="3" t="s">
        <v>3626</v>
      </c>
      <c r="D3631" s="4">
        <v>324086</v>
      </c>
      <c r="E3631" s="3" t="s">
        <v>36576</v>
      </c>
      <c r="F3631" s="3" t="s">
        <v>36864</v>
      </c>
      <c r="G3631" s="5">
        <v>6</v>
      </c>
      <c r="H3631" s="7" t="s">
        <v>36923</v>
      </c>
    </row>
    <row r="3632" spans="2:8" x14ac:dyDescent="0.2">
      <c r="B3632" s="6">
        <v>28106997</v>
      </c>
      <c r="C3632" s="3" t="s">
        <v>3627</v>
      </c>
      <c r="D3632" s="4">
        <v>324086</v>
      </c>
      <c r="E3632" s="3" t="s">
        <v>36576</v>
      </c>
      <c r="F3632" s="3" t="s">
        <v>36864</v>
      </c>
      <c r="G3632" s="5">
        <v>6</v>
      </c>
      <c r="H3632" s="7" t="s">
        <v>36923</v>
      </c>
    </row>
    <row r="3633" spans="2:8" x14ac:dyDescent="0.2">
      <c r="B3633" s="6">
        <v>28377184</v>
      </c>
      <c r="C3633" s="3" t="s">
        <v>3628</v>
      </c>
      <c r="D3633" s="4">
        <v>324086</v>
      </c>
      <c r="E3633" s="3" t="s">
        <v>36576</v>
      </c>
      <c r="F3633" s="3" t="s">
        <v>36864</v>
      </c>
      <c r="G3633" s="5">
        <v>6</v>
      </c>
      <c r="H3633" s="7" t="s">
        <v>36923</v>
      </c>
    </row>
    <row r="3634" spans="2:8" x14ac:dyDescent="0.2">
      <c r="B3634" s="6">
        <v>40249654</v>
      </c>
      <c r="C3634" s="3" t="s">
        <v>3629</v>
      </c>
      <c r="D3634" s="4">
        <v>324086</v>
      </c>
      <c r="E3634" s="3" t="s">
        <v>36576</v>
      </c>
      <c r="F3634" s="3" t="s">
        <v>36864</v>
      </c>
      <c r="G3634" s="5">
        <v>6</v>
      </c>
      <c r="H3634" s="7" t="s">
        <v>36923</v>
      </c>
    </row>
    <row r="3635" spans="2:8" x14ac:dyDescent="0.2">
      <c r="B3635" s="6">
        <v>42559766</v>
      </c>
      <c r="C3635" s="3" t="s">
        <v>3630</v>
      </c>
      <c r="D3635" s="4">
        <v>324086</v>
      </c>
      <c r="E3635" s="3" t="s">
        <v>36576</v>
      </c>
      <c r="F3635" s="3" t="s">
        <v>36864</v>
      </c>
      <c r="G3635" s="5">
        <v>6</v>
      </c>
      <c r="H3635" s="7" t="s">
        <v>36923</v>
      </c>
    </row>
    <row r="3636" spans="2:8" x14ac:dyDescent="0.2">
      <c r="B3636" s="6">
        <v>79506348</v>
      </c>
      <c r="C3636" s="3" t="s">
        <v>3631</v>
      </c>
      <c r="D3636" s="4">
        <v>324086</v>
      </c>
      <c r="E3636" s="3" t="s">
        <v>36576</v>
      </c>
      <c r="F3636" s="3" t="s">
        <v>36864</v>
      </c>
      <c r="G3636" s="5">
        <v>6</v>
      </c>
      <c r="H3636" s="7" t="s">
        <v>36923</v>
      </c>
    </row>
    <row r="3637" spans="2:8" x14ac:dyDescent="0.2">
      <c r="B3637" s="6">
        <v>15856119</v>
      </c>
      <c r="C3637" s="3" t="s">
        <v>3632</v>
      </c>
      <c r="D3637" s="4">
        <v>324086</v>
      </c>
      <c r="E3637" s="3" t="s">
        <v>36576</v>
      </c>
      <c r="F3637" s="3" t="s">
        <v>36864</v>
      </c>
      <c r="G3637" s="5">
        <v>6</v>
      </c>
      <c r="H3637" s="7" t="s">
        <v>36923</v>
      </c>
    </row>
    <row r="3638" spans="2:8" x14ac:dyDescent="0.2">
      <c r="B3638" s="6">
        <v>84606703</v>
      </c>
      <c r="C3638" s="3" t="s">
        <v>3633</v>
      </c>
      <c r="D3638" s="4">
        <v>324086</v>
      </c>
      <c r="E3638" s="3" t="s">
        <v>36576</v>
      </c>
      <c r="F3638" s="3" t="s">
        <v>36864</v>
      </c>
      <c r="G3638" s="5">
        <v>6</v>
      </c>
      <c r="H3638" s="7" t="s">
        <v>36923</v>
      </c>
    </row>
    <row r="3639" spans="2:8" x14ac:dyDescent="0.2">
      <c r="B3639" s="6">
        <v>15853471</v>
      </c>
      <c r="C3639" s="3" t="s">
        <v>3634</v>
      </c>
      <c r="D3639" s="4">
        <v>324086</v>
      </c>
      <c r="E3639" s="3" t="s">
        <v>36576</v>
      </c>
      <c r="F3639" s="3" t="s">
        <v>36864</v>
      </c>
      <c r="G3639" s="5">
        <v>6</v>
      </c>
      <c r="H3639" s="7" t="s">
        <v>36923</v>
      </c>
    </row>
    <row r="3640" spans="2:8" x14ac:dyDescent="0.2">
      <c r="B3640" s="6">
        <v>15853489</v>
      </c>
      <c r="C3640" s="3" t="s">
        <v>3635</v>
      </c>
      <c r="D3640" s="4">
        <v>324086</v>
      </c>
      <c r="E3640" s="3" t="s">
        <v>36576</v>
      </c>
      <c r="F3640" s="3" t="s">
        <v>36864</v>
      </c>
      <c r="G3640" s="5">
        <v>6</v>
      </c>
      <c r="H3640" s="7" t="s">
        <v>36923</v>
      </c>
    </row>
    <row r="3641" spans="2:8" x14ac:dyDescent="0.2">
      <c r="B3641" s="6">
        <v>15853616</v>
      </c>
      <c r="C3641" s="3" t="s">
        <v>3636</v>
      </c>
      <c r="D3641" s="4">
        <v>324086</v>
      </c>
      <c r="E3641" s="3" t="s">
        <v>36576</v>
      </c>
      <c r="F3641" s="3" t="s">
        <v>36864</v>
      </c>
      <c r="G3641" s="5">
        <v>6</v>
      </c>
      <c r="H3641" s="7" t="s">
        <v>36923</v>
      </c>
    </row>
    <row r="3642" spans="2:8" x14ac:dyDescent="0.2">
      <c r="B3642" s="6">
        <v>15853845</v>
      </c>
      <c r="C3642" s="3" t="s">
        <v>3637</v>
      </c>
      <c r="D3642" s="4">
        <v>324086</v>
      </c>
      <c r="E3642" s="3" t="s">
        <v>36576</v>
      </c>
      <c r="F3642" s="3" t="s">
        <v>36864</v>
      </c>
      <c r="G3642" s="5">
        <v>6</v>
      </c>
      <c r="H3642" s="7" t="s">
        <v>36923</v>
      </c>
    </row>
    <row r="3643" spans="2:8" x14ac:dyDescent="0.2">
      <c r="B3643" s="6">
        <v>15853926</v>
      </c>
      <c r="C3643" s="3" t="s">
        <v>3638</v>
      </c>
      <c r="D3643" s="4">
        <v>324086</v>
      </c>
      <c r="E3643" s="3" t="s">
        <v>36576</v>
      </c>
      <c r="F3643" s="3" t="s">
        <v>36864</v>
      </c>
      <c r="G3643" s="5">
        <v>6</v>
      </c>
      <c r="H3643" s="7" t="s">
        <v>36923</v>
      </c>
    </row>
    <row r="3644" spans="2:8" x14ac:dyDescent="0.2">
      <c r="B3644" s="6">
        <v>80504884</v>
      </c>
      <c r="C3644" s="3" t="s">
        <v>3639</v>
      </c>
      <c r="D3644" s="4">
        <v>324086</v>
      </c>
      <c r="E3644" s="3" t="s">
        <v>36576</v>
      </c>
      <c r="F3644" s="3" t="s">
        <v>36864</v>
      </c>
      <c r="G3644" s="5">
        <v>6</v>
      </c>
      <c r="H3644" s="7" t="s">
        <v>36923</v>
      </c>
    </row>
    <row r="3645" spans="2:8" x14ac:dyDescent="0.2">
      <c r="B3645" s="6">
        <v>82698171</v>
      </c>
      <c r="C3645" s="3" t="s">
        <v>3640</v>
      </c>
      <c r="D3645" s="4">
        <v>324086</v>
      </c>
      <c r="E3645" s="3" t="s">
        <v>36576</v>
      </c>
      <c r="F3645" s="3" t="s">
        <v>36864</v>
      </c>
      <c r="G3645" s="5">
        <v>6</v>
      </c>
      <c r="H3645" s="7" t="s">
        <v>36923</v>
      </c>
    </row>
    <row r="3646" spans="2:8" x14ac:dyDescent="0.2">
      <c r="B3646" s="6">
        <v>28055454</v>
      </c>
      <c r="C3646" s="3" t="s">
        <v>3641</v>
      </c>
      <c r="D3646" s="4">
        <v>324086</v>
      </c>
      <c r="E3646" s="3" t="s">
        <v>36576</v>
      </c>
      <c r="F3646" s="3" t="s">
        <v>36864</v>
      </c>
      <c r="G3646" s="5">
        <v>6</v>
      </c>
      <c r="H3646" s="7" t="s">
        <v>36923</v>
      </c>
    </row>
    <row r="3647" spans="2:8" x14ac:dyDescent="0.2">
      <c r="B3647" s="6">
        <v>28106971</v>
      </c>
      <c r="C3647" s="3" t="s">
        <v>3642</v>
      </c>
      <c r="D3647" s="4">
        <v>324086</v>
      </c>
      <c r="E3647" s="3" t="s">
        <v>36576</v>
      </c>
      <c r="F3647" s="3" t="s">
        <v>36864</v>
      </c>
      <c r="G3647" s="5">
        <v>6</v>
      </c>
      <c r="H3647" s="7" t="s">
        <v>36923</v>
      </c>
    </row>
    <row r="3648" spans="2:8" x14ac:dyDescent="0.2">
      <c r="B3648" s="6">
        <v>28290674</v>
      </c>
      <c r="C3648" s="3" t="s">
        <v>3643</v>
      </c>
      <c r="D3648" s="4">
        <v>324086</v>
      </c>
      <c r="E3648" s="3" t="s">
        <v>36576</v>
      </c>
      <c r="F3648" s="3" t="s">
        <v>36864</v>
      </c>
      <c r="G3648" s="5">
        <v>6</v>
      </c>
      <c r="H3648" s="7" t="s">
        <v>36923</v>
      </c>
    </row>
    <row r="3649" spans="2:8" x14ac:dyDescent="0.2">
      <c r="B3649" s="6">
        <v>41722647</v>
      </c>
      <c r="C3649" s="3" t="s">
        <v>3644</v>
      </c>
      <c r="D3649" s="4">
        <v>324086</v>
      </c>
      <c r="E3649" s="3" t="s">
        <v>36576</v>
      </c>
      <c r="F3649" s="3" t="s">
        <v>36864</v>
      </c>
      <c r="G3649" s="5">
        <v>6</v>
      </c>
      <c r="H3649" s="7" t="s">
        <v>36923</v>
      </c>
    </row>
    <row r="3650" spans="2:8" x14ac:dyDescent="0.2">
      <c r="B3650" s="6">
        <v>15856313</v>
      </c>
      <c r="C3650" s="3" t="s">
        <v>3645</v>
      </c>
      <c r="D3650" s="4">
        <v>324086</v>
      </c>
      <c r="E3650" s="3" t="s">
        <v>36576</v>
      </c>
      <c r="F3650" s="3" t="s">
        <v>36864</v>
      </c>
      <c r="G3650" s="5">
        <v>6</v>
      </c>
      <c r="H3650" s="7" t="s">
        <v>36923</v>
      </c>
    </row>
    <row r="3651" spans="2:8" x14ac:dyDescent="0.2">
      <c r="B3651" s="6">
        <v>15854647</v>
      </c>
      <c r="C3651" s="3" t="s">
        <v>3646</v>
      </c>
      <c r="D3651" s="4">
        <v>324086</v>
      </c>
      <c r="E3651" s="3" t="s">
        <v>36576</v>
      </c>
      <c r="F3651" s="3" t="s">
        <v>36864</v>
      </c>
      <c r="G3651" s="5">
        <v>6</v>
      </c>
      <c r="H3651" s="7" t="s">
        <v>36923</v>
      </c>
    </row>
    <row r="3652" spans="2:8" x14ac:dyDescent="0.2">
      <c r="B3652" s="6">
        <v>15855384</v>
      </c>
      <c r="C3652" s="3" t="s">
        <v>3647</v>
      </c>
      <c r="D3652" s="4">
        <v>324086</v>
      </c>
      <c r="E3652" s="3" t="s">
        <v>36576</v>
      </c>
      <c r="F3652" s="3" t="s">
        <v>36864</v>
      </c>
      <c r="G3652" s="5">
        <v>6</v>
      </c>
      <c r="H3652" s="7" t="s">
        <v>36923</v>
      </c>
    </row>
    <row r="3653" spans="2:8" x14ac:dyDescent="0.2">
      <c r="B3653" s="6">
        <v>25193724</v>
      </c>
      <c r="C3653" s="3" t="s">
        <v>3648</v>
      </c>
      <c r="D3653" s="4">
        <v>324086</v>
      </c>
      <c r="E3653" s="3" t="s">
        <v>36576</v>
      </c>
      <c r="F3653" s="3" t="s">
        <v>36864</v>
      </c>
      <c r="G3653" s="5">
        <v>6</v>
      </c>
      <c r="H3653" s="7" t="s">
        <v>36923</v>
      </c>
    </row>
    <row r="3654" spans="2:8" x14ac:dyDescent="0.2">
      <c r="B3654" s="6">
        <v>15855589</v>
      </c>
      <c r="C3654" s="3" t="s">
        <v>3649</v>
      </c>
      <c r="D3654" s="4">
        <v>324086</v>
      </c>
      <c r="E3654" s="3" t="s">
        <v>36576</v>
      </c>
      <c r="F3654" s="3" t="s">
        <v>36864</v>
      </c>
      <c r="G3654" s="5">
        <v>6</v>
      </c>
      <c r="H3654" s="7" t="s">
        <v>36923</v>
      </c>
    </row>
    <row r="3655" spans="2:8" x14ac:dyDescent="0.2">
      <c r="B3655" s="6">
        <v>15855767</v>
      </c>
      <c r="C3655" s="3" t="s">
        <v>3650</v>
      </c>
      <c r="D3655" s="4">
        <v>324086</v>
      </c>
      <c r="E3655" s="3" t="s">
        <v>36576</v>
      </c>
      <c r="F3655" s="3" t="s">
        <v>36864</v>
      </c>
      <c r="G3655" s="5">
        <v>6</v>
      </c>
      <c r="H3655" s="7" t="s">
        <v>36923</v>
      </c>
    </row>
    <row r="3656" spans="2:8" x14ac:dyDescent="0.2">
      <c r="B3656" s="6">
        <v>15855911</v>
      </c>
      <c r="C3656" s="3" t="s">
        <v>3651</v>
      </c>
      <c r="D3656" s="4">
        <v>324086</v>
      </c>
      <c r="E3656" s="3" t="s">
        <v>36576</v>
      </c>
      <c r="F3656" s="3" t="s">
        <v>36864</v>
      </c>
      <c r="G3656" s="5">
        <v>6</v>
      </c>
      <c r="H3656" s="7" t="s">
        <v>36923</v>
      </c>
    </row>
    <row r="3657" spans="2:8" x14ac:dyDescent="0.2">
      <c r="B3657" s="6">
        <v>25959883</v>
      </c>
      <c r="C3657" s="3" t="s">
        <v>3652</v>
      </c>
      <c r="D3657" s="4">
        <v>324086</v>
      </c>
      <c r="E3657" s="3" t="s">
        <v>36576</v>
      </c>
      <c r="F3657" s="3" t="s">
        <v>36864</v>
      </c>
      <c r="G3657" s="5">
        <v>6</v>
      </c>
      <c r="H3657" s="7" t="s">
        <v>36923</v>
      </c>
    </row>
    <row r="3658" spans="2:8" x14ac:dyDescent="0.2">
      <c r="B3658" s="6">
        <v>26065215</v>
      </c>
      <c r="C3658" s="3" t="s">
        <v>3653</v>
      </c>
      <c r="D3658" s="4">
        <v>324086</v>
      </c>
      <c r="E3658" s="3" t="s">
        <v>36576</v>
      </c>
      <c r="F3658" s="3" t="s">
        <v>36864</v>
      </c>
      <c r="G3658" s="5">
        <v>6</v>
      </c>
      <c r="H3658" s="7" t="s">
        <v>36923</v>
      </c>
    </row>
    <row r="3659" spans="2:8" x14ac:dyDescent="0.2">
      <c r="B3659" s="6">
        <v>26136147</v>
      </c>
      <c r="C3659" s="3" t="s">
        <v>3654</v>
      </c>
      <c r="D3659" s="4">
        <v>324086</v>
      </c>
      <c r="E3659" s="3" t="s">
        <v>36576</v>
      </c>
      <c r="F3659" s="3" t="s">
        <v>36864</v>
      </c>
      <c r="G3659" s="5">
        <v>6</v>
      </c>
      <c r="H3659" s="7" t="s">
        <v>36923</v>
      </c>
    </row>
    <row r="3660" spans="2:8" x14ac:dyDescent="0.2">
      <c r="B3660" s="6">
        <v>26136139</v>
      </c>
      <c r="C3660" s="3" t="s">
        <v>3655</v>
      </c>
      <c r="D3660" s="4">
        <v>324086</v>
      </c>
      <c r="E3660" s="3" t="s">
        <v>36576</v>
      </c>
      <c r="F3660" s="3" t="s">
        <v>36864</v>
      </c>
      <c r="G3660" s="5">
        <v>6</v>
      </c>
      <c r="H3660" s="7" t="s">
        <v>36923</v>
      </c>
    </row>
    <row r="3661" spans="2:8" x14ac:dyDescent="0.2">
      <c r="B3661" s="6">
        <v>26501821</v>
      </c>
      <c r="C3661" s="3" t="s">
        <v>3656</v>
      </c>
      <c r="D3661" s="4">
        <v>324086</v>
      </c>
      <c r="E3661" s="3" t="s">
        <v>36576</v>
      </c>
      <c r="F3661" s="3" t="s">
        <v>36864</v>
      </c>
      <c r="G3661" s="5">
        <v>6</v>
      </c>
      <c r="H3661" s="7" t="s">
        <v>36923</v>
      </c>
    </row>
    <row r="3662" spans="2:8" x14ac:dyDescent="0.2">
      <c r="B3662" s="6">
        <v>42614490</v>
      </c>
      <c r="C3662" s="3" t="s">
        <v>3657</v>
      </c>
      <c r="D3662" s="4">
        <v>324086</v>
      </c>
      <c r="E3662" s="3" t="s">
        <v>36576</v>
      </c>
      <c r="F3662" s="3" t="s">
        <v>36864</v>
      </c>
      <c r="G3662" s="5">
        <v>6</v>
      </c>
      <c r="H3662" s="7" t="s">
        <v>36923</v>
      </c>
    </row>
    <row r="3663" spans="2:8" x14ac:dyDescent="0.2">
      <c r="B3663" s="6">
        <v>73458988</v>
      </c>
      <c r="C3663" s="3" t="s">
        <v>3658</v>
      </c>
      <c r="D3663" s="4">
        <v>324086</v>
      </c>
      <c r="E3663" s="3" t="s">
        <v>36576</v>
      </c>
      <c r="F3663" s="3" t="s">
        <v>36864</v>
      </c>
      <c r="G3663" s="5">
        <v>6</v>
      </c>
      <c r="H3663" s="7" t="s">
        <v>36923</v>
      </c>
    </row>
    <row r="3664" spans="2:8" x14ac:dyDescent="0.2">
      <c r="B3664" s="6">
        <v>78688621</v>
      </c>
      <c r="C3664" s="3" t="s">
        <v>3659</v>
      </c>
      <c r="D3664" s="4">
        <v>324086</v>
      </c>
      <c r="E3664" s="3" t="s">
        <v>36576</v>
      </c>
      <c r="F3664" s="3" t="s">
        <v>36864</v>
      </c>
      <c r="G3664" s="5">
        <v>6</v>
      </c>
      <c r="H3664" s="7" t="s">
        <v>36923</v>
      </c>
    </row>
    <row r="3665" spans="2:8" x14ac:dyDescent="0.2">
      <c r="B3665" s="6">
        <v>79491685</v>
      </c>
      <c r="C3665" s="3" t="s">
        <v>3660</v>
      </c>
      <c r="D3665" s="4">
        <v>324086</v>
      </c>
      <c r="E3665" s="3" t="s">
        <v>36576</v>
      </c>
      <c r="F3665" s="3" t="s">
        <v>36864</v>
      </c>
      <c r="G3665" s="5">
        <v>6</v>
      </c>
      <c r="H3665" s="7" t="s">
        <v>36923</v>
      </c>
    </row>
    <row r="3666" spans="2:8" x14ac:dyDescent="0.2">
      <c r="B3666" s="6">
        <v>25456717</v>
      </c>
      <c r="C3666" s="3" t="s">
        <v>3661</v>
      </c>
      <c r="D3666" s="4">
        <v>324086</v>
      </c>
      <c r="E3666" s="3" t="s">
        <v>36576</v>
      </c>
      <c r="F3666" s="3" t="s">
        <v>36864</v>
      </c>
      <c r="G3666" s="5">
        <v>6</v>
      </c>
      <c r="H3666" s="7" t="s">
        <v>36923</v>
      </c>
    </row>
    <row r="3667" spans="2:8" x14ac:dyDescent="0.2">
      <c r="B3667" s="6">
        <v>15853063</v>
      </c>
      <c r="C3667" s="3" t="s">
        <v>3662</v>
      </c>
      <c r="D3667" s="4">
        <v>324086</v>
      </c>
      <c r="E3667" s="3" t="s">
        <v>36576</v>
      </c>
      <c r="F3667" s="3" t="s">
        <v>36864</v>
      </c>
      <c r="G3667" s="5">
        <v>6</v>
      </c>
      <c r="H3667" s="7" t="s">
        <v>36923</v>
      </c>
    </row>
    <row r="3668" spans="2:8" x14ac:dyDescent="0.2">
      <c r="B3668" s="6">
        <v>15749991</v>
      </c>
      <c r="C3668" s="3" t="s">
        <v>3663</v>
      </c>
      <c r="D3668" s="4">
        <v>324094</v>
      </c>
      <c r="E3668" s="3" t="s">
        <v>36577</v>
      </c>
      <c r="F3668" s="3" t="s">
        <v>36864</v>
      </c>
      <c r="G3668" s="5">
        <v>6</v>
      </c>
      <c r="H3668" s="7" t="s">
        <v>36923</v>
      </c>
    </row>
    <row r="3669" spans="2:8" x14ac:dyDescent="0.2">
      <c r="B3669" s="6">
        <v>15750001</v>
      </c>
      <c r="C3669" s="3" t="s">
        <v>3664</v>
      </c>
      <c r="D3669" s="4">
        <v>324094</v>
      </c>
      <c r="E3669" s="3" t="s">
        <v>36577</v>
      </c>
      <c r="F3669" s="3" t="s">
        <v>36864</v>
      </c>
      <c r="G3669" s="5">
        <v>6</v>
      </c>
      <c r="H3669" s="7" t="s">
        <v>36923</v>
      </c>
    </row>
    <row r="3670" spans="2:8" x14ac:dyDescent="0.2">
      <c r="B3670" s="6">
        <v>15750019</v>
      </c>
      <c r="C3670" s="3" t="s">
        <v>3665</v>
      </c>
      <c r="D3670" s="4">
        <v>324094</v>
      </c>
      <c r="E3670" s="3" t="s">
        <v>36577</v>
      </c>
      <c r="F3670" s="3" t="s">
        <v>36864</v>
      </c>
      <c r="G3670" s="5">
        <v>6</v>
      </c>
      <c r="H3670" s="7" t="s">
        <v>36923</v>
      </c>
    </row>
    <row r="3671" spans="2:8" x14ac:dyDescent="0.2">
      <c r="B3671" s="6">
        <v>15750027</v>
      </c>
      <c r="C3671" s="3" t="s">
        <v>3666</v>
      </c>
      <c r="D3671" s="4">
        <v>324094</v>
      </c>
      <c r="E3671" s="3" t="s">
        <v>36577</v>
      </c>
      <c r="F3671" s="3" t="s">
        <v>36864</v>
      </c>
      <c r="G3671" s="5">
        <v>6</v>
      </c>
      <c r="H3671" s="7" t="s">
        <v>36923</v>
      </c>
    </row>
    <row r="3672" spans="2:8" x14ac:dyDescent="0.2">
      <c r="B3672" s="6">
        <v>15750094</v>
      </c>
      <c r="C3672" s="3" t="s">
        <v>3667</v>
      </c>
      <c r="D3672" s="4">
        <v>324094</v>
      </c>
      <c r="E3672" s="3" t="s">
        <v>36577</v>
      </c>
      <c r="F3672" s="3" t="s">
        <v>36864</v>
      </c>
      <c r="G3672" s="5">
        <v>6</v>
      </c>
      <c r="H3672" s="7" t="s">
        <v>36923</v>
      </c>
    </row>
    <row r="3673" spans="2:8" x14ac:dyDescent="0.2">
      <c r="B3673" s="6">
        <v>15750132</v>
      </c>
      <c r="C3673" s="3" t="s">
        <v>3668</v>
      </c>
      <c r="D3673" s="4">
        <v>324094</v>
      </c>
      <c r="E3673" s="3" t="s">
        <v>36577</v>
      </c>
      <c r="F3673" s="3" t="s">
        <v>36864</v>
      </c>
      <c r="G3673" s="5">
        <v>6</v>
      </c>
      <c r="H3673" s="7" t="s">
        <v>36923</v>
      </c>
    </row>
    <row r="3674" spans="2:8" x14ac:dyDescent="0.2">
      <c r="B3674" s="6">
        <v>15750159</v>
      </c>
      <c r="C3674" s="3" t="s">
        <v>3669</v>
      </c>
      <c r="D3674" s="4">
        <v>324094</v>
      </c>
      <c r="E3674" s="3" t="s">
        <v>36577</v>
      </c>
      <c r="F3674" s="3" t="s">
        <v>36864</v>
      </c>
      <c r="G3674" s="5">
        <v>6</v>
      </c>
      <c r="H3674" s="7" t="s">
        <v>36923</v>
      </c>
    </row>
    <row r="3675" spans="2:8" x14ac:dyDescent="0.2">
      <c r="B3675" s="6">
        <v>15749924</v>
      </c>
      <c r="C3675" s="3" t="s">
        <v>3670</v>
      </c>
      <c r="D3675" s="4">
        <v>324094</v>
      </c>
      <c r="E3675" s="3" t="s">
        <v>36577</v>
      </c>
      <c r="F3675" s="3" t="s">
        <v>36864</v>
      </c>
      <c r="G3675" s="5">
        <v>6</v>
      </c>
      <c r="H3675" s="7" t="s">
        <v>36923</v>
      </c>
    </row>
    <row r="3676" spans="2:8" x14ac:dyDescent="0.2">
      <c r="B3676" s="6">
        <v>15750205</v>
      </c>
      <c r="C3676" s="3" t="s">
        <v>3671</v>
      </c>
      <c r="D3676" s="4">
        <v>324094</v>
      </c>
      <c r="E3676" s="3" t="s">
        <v>36577</v>
      </c>
      <c r="F3676" s="3" t="s">
        <v>36864</v>
      </c>
      <c r="G3676" s="5">
        <v>6</v>
      </c>
      <c r="H3676" s="7" t="s">
        <v>36923</v>
      </c>
    </row>
    <row r="3677" spans="2:8" x14ac:dyDescent="0.2">
      <c r="B3677" s="6">
        <v>15750213</v>
      </c>
      <c r="C3677" s="3" t="s">
        <v>3672</v>
      </c>
      <c r="D3677" s="4">
        <v>324094</v>
      </c>
      <c r="E3677" s="3" t="s">
        <v>36577</v>
      </c>
      <c r="F3677" s="3" t="s">
        <v>36864</v>
      </c>
      <c r="G3677" s="5">
        <v>6</v>
      </c>
      <c r="H3677" s="7" t="s">
        <v>36923</v>
      </c>
    </row>
    <row r="3678" spans="2:8" x14ac:dyDescent="0.2">
      <c r="B3678" s="6">
        <v>15750281</v>
      </c>
      <c r="C3678" s="3" t="s">
        <v>3673</v>
      </c>
      <c r="D3678" s="4">
        <v>324094</v>
      </c>
      <c r="E3678" s="3" t="s">
        <v>36577</v>
      </c>
      <c r="F3678" s="3" t="s">
        <v>36864</v>
      </c>
      <c r="G3678" s="5">
        <v>6</v>
      </c>
      <c r="H3678" s="7" t="s">
        <v>36923</v>
      </c>
    </row>
    <row r="3679" spans="2:8" x14ac:dyDescent="0.2">
      <c r="B3679" s="6">
        <v>15749932</v>
      </c>
      <c r="C3679" s="3" t="s">
        <v>3674</v>
      </c>
      <c r="D3679" s="4">
        <v>324094</v>
      </c>
      <c r="E3679" s="3" t="s">
        <v>36577</v>
      </c>
      <c r="F3679" s="3" t="s">
        <v>36864</v>
      </c>
      <c r="G3679" s="5">
        <v>6</v>
      </c>
      <c r="H3679" s="7" t="s">
        <v>36923</v>
      </c>
    </row>
    <row r="3680" spans="2:8" x14ac:dyDescent="0.2">
      <c r="B3680" s="6">
        <v>15750299</v>
      </c>
      <c r="C3680" s="3" t="s">
        <v>3675</v>
      </c>
      <c r="D3680" s="4">
        <v>324094</v>
      </c>
      <c r="E3680" s="3" t="s">
        <v>36577</v>
      </c>
      <c r="F3680" s="3" t="s">
        <v>36864</v>
      </c>
      <c r="G3680" s="5">
        <v>6</v>
      </c>
      <c r="H3680" s="7" t="s">
        <v>36923</v>
      </c>
    </row>
    <row r="3681" spans="2:8" x14ac:dyDescent="0.2">
      <c r="B3681" s="6">
        <v>15750302</v>
      </c>
      <c r="C3681" s="3" t="s">
        <v>3676</v>
      </c>
      <c r="D3681" s="4">
        <v>324094</v>
      </c>
      <c r="E3681" s="3" t="s">
        <v>36577</v>
      </c>
      <c r="F3681" s="3" t="s">
        <v>36864</v>
      </c>
      <c r="G3681" s="5">
        <v>6</v>
      </c>
      <c r="H3681" s="7" t="s">
        <v>36923</v>
      </c>
    </row>
    <row r="3682" spans="2:8" x14ac:dyDescent="0.2">
      <c r="B3682" s="6">
        <v>15750311</v>
      </c>
      <c r="C3682" s="3" t="s">
        <v>3677</v>
      </c>
      <c r="D3682" s="4">
        <v>324094</v>
      </c>
      <c r="E3682" s="3" t="s">
        <v>36577</v>
      </c>
      <c r="F3682" s="3" t="s">
        <v>36864</v>
      </c>
      <c r="G3682" s="5">
        <v>6</v>
      </c>
      <c r="H3682" s="7" t="s">
        <v>36923</v>
      </c>
    </row>
    <row r="3683" spans="2:8" x14ac:dyDescent="0.2">
      <c r="B3683" s="6">
        <v>15750329</v>
      </c>
      <c r="C3683" s="3" t="s">
        <v>3678</v>
      </c>
      <c r="D3683" s="4">
        <v>324094</v>
      </c>
      <c r="E3683" s="3" t="s">
        <v>36577</v>
      </c>
      <c r="F3683" s="3" t="s">
        <v>36864</v>
      </c>
      <c r="G3683" s="5">
        <v>6</v>
      </c>
      <c r="H3683" s="7" t="s">
        <v>36923</v>
      </c>
    </row>
    <row r="3684" spans="2:8" x14ac:dyDescent="0.2">
      <c r="B3684" s="6">
        <v>15750353</v>
      </c>
      <c r="C3684" s="3" t="s">
        <v>3679</v>
      </c>
      <c r="D3684" s="4">
        <v>324094</v>
      </c>
      <c r="E3684" s="3" t="s">
        <v>36577</v>
      </c>
      <c r="F3684" s="3" t="s">
        <v>36864</v>
      </c>
      <c r="G3684" s="5">
        <v>6</v>
      </c>
      <c r="H3684" s="7" t="s">
        <v>36923</v>
      </c>
    </row>
    <row r="3685" spans="2:8" x14ac:dyDescent="0.2">
      <c r="B3685" s="6">
        <v>15750469</v>
      </c>
      <c r="C3685" s="3" t="s">
        <v>3680</v>
      </c>
      <c r="D3685" s="4">
        <v>324094</v>
      </c>
      <c r="E3685" s="3" t="s">
        <v>36577</v>
      </c>
      <c r="F3685" s="3" t="s">
        <v>36864</v>
      </c>
      <c r="G3685" s="5">
        <v>6</v>
      </c>
      <c r="H3685" s="7" t="s">
        <v>36923</v>
      </c>
    </row>
    <row r="3686" spans="2:8" x14ac:dyDescent="0.2">
      <c r="B3686" s="6">
        <v>15750485</v>
      </c>
      <c r="C3686" s="3" t="s">
        <v>3681</v>
      </c>
      <c r="D3686" s="4">
        <v>324094</v>
      </c>
      <c r="E3686" s="3" t="s">
        <v>36577</v>
      </c>
      <c r="F3686" s="3" t="s">
        <v>36864</v>
      </c>
      <c r="G3686" s="5">
        <v>6</v>
      </c>
      <c r="H3686" s="7" t="s">
        <v>36923</v>
      </c>
    </row>
    <row r="3687" spans="2:8" x14ac:dyDescent="0.2">
      <c r="B3687" s="6">
        <v>15750493</v>
      </c>
      <c r="C3687" s="3" t="s">
        <v>3682</v>
      </c>
      <c r="D3687" s="4">
        <v>324094</v>
      </c>
      <c r="E3687" s="3" t="s">
        <v>36577</v>
      </c>
      <c r="F3687" s="3" t="s">
        <v>36864</v>
      </c>
      <c r="G3687" s="5">
        <v>6</v>
      </c>
      <c r="H3687" s="7" t="s">
        <v>36923</v>
      </c>
    </row>
    <row r="3688" spans="2:8" x14ac:dyDescent="0.2">
      <c r="B3688" s="6">
        <v>15750507</v>
      </c>
      <c r="C3688" s="3" t="s">
        <v>3683</v>
      </c>
      <c r="D3688" s="4">
        <v>324094</v>
      </c>
      <c r="E3688" s="3" t="s">
        <v>36577</v>
      </c>
      <c r="F3688" s="3" t="s">
        <v>36864</v>
      </c>
      <c r="G3688" s="5">
        <v>6</v>
      </c>
      <c r="H3688" s="7" t="s">
        <v>36923</v>
      </c>
    </row>
    <row r="3689" spans="2:8" x14ac:dyDescent="0.2">
      <c r="B3689" s="6">
        <v>15750515</v>
      </c>
      <c r="C3689" s="3" t="s">
        <v>3684</v>
      </c>
      <c r="D3689" s="4">
        <v>324094</v>
      </c>
      <c r="E3689" s="3" t="s">
        <v>36577</v>
      </c>
      <c r="F3689" s="3" t="s">
        <v>36864</v>
      </c>
      <c r="G3689" s="5">
        <v>6</v>
      </c>
      <c r="H3689" s="7" t="s">
        <v>36923</v>
      </c>
    </row>
    <row r="3690" spans="2:8" x14ac:dyDescent="0.2">
      <c r="B3690" s="6">
        <v>15750523</v>
      </c>
      <c r="C3690" s="3" t="s">
        <v>3685</v>
      </c>
      <c r="D3690" s="4">
        <v>324094</v>
      </c>
      <c r="E3690" s="3" t="s">
        <v>36577</v>
      </c>
      <c r="F3690" s="3" t="s">
        <v>36864</v>
      </c>
      <c r="G3690" s="5">
        <v>6</v>
      </c>
      <c r="H3690" s="7" t="s">
        <v>36923</v>
      </c>
    </row>
    <row r="3691" spans="2:8" x14ac:dyDescent="0.2">
      <c r="B3691" s="6">
        <v>15750574</v>
      </c>
      <c r="C3691" s="3" t="s">
        <v>3686</v>
      </c>
      <c r="D3691" s="4">
        <v>324094</v>
      </c>
      <c r="E3691" s="3" t="s">
        <v>36577</v>
      </c>
      <c r="F3691" s="3" t="s">
        <v>36864</v>
      </c>
      <c r="G3691" s="5">
        <v>6</v>
      </c>
      <c r="H3691" s="7" t="s">
        <v>36923</v>
      </c>
    </row>
    <row r="3692" spans="2:8" x14ac:dyDescent="0.2">
      <c r="B3692" s="6">
        <v>15750582</v>
      </c>
      <c r="C3692" s="3" t="s">
        <v>3687</v>
      </c>
      <c r="D3692" s="4">
        <v>324094</v>
      </c>
      <c r="E3692" s="3" t="s">
        <v>36577</v>
      </c>
      <c r="F3692" s="3" t="s">
        <v>36864</v>
      </c>
      <c r="G3692" s="5">
        <v>6</v>
      </c>
      <c r="H3692" s="7" t="s">
        <v>36923</v>
      </c>
    </row>
    <row r="3693" spans="2:8" x14ac:dyDescent="0.2">
      <c r="B3693" s="6">
        <v>15749967</v>
      </c>
      <c r="C3693" s="3" t="s">
        <v>3688</v>
      </c>
      <c r="D3693" s="4">
        <v>324094</v>
      </c>
      <c r="E3693" s="3" t="s">
        <v>36577</v>
      </c>
      <c r="F3693" s="3" t="s">
        <v>36864</v>
      </c>
      <c r="G3693" s="5">
        <v>6</v>
      </c>
      <c r="H3693" s="7" t="s">
        <v>36923</v>
      </c>
    </row>
    <row r="3694" spans="2:8" x14ac:dyDescent="0.2">
      <c r="B3694" s="6">
        <v>15750591</v>
      </c>
      <c r="C3694" s="3" t="s">
        <v>3689</v>
      </c>
      <c r="D3694" s="4">
        <v>324094</v>
      </c>
      <c r="E3694" s="3" t="s">
        <v>36577</v>
      </c>
      <c r="F3694" s="3" t="s">
        <v>36864</v>
      </c>
      <c r="G3694" s="5">
        <v>6</v>
      </c>
      <c r="H3694" s="7" t="s">
        <v>36923</v>
      </c>
    </row>
    <row r="3695" spans="2:8" x14ac:dyDescent="0.2">
      <c r="B3695" s="6">
        <v>15750604</v>
      </c>
      <c r="C3695" s="3" t="s">
        <v>3690</v>
      </c>
      <c r="D3695" s="4">
        <v>324094</v>
      </c>
      <c r="E3695" s="3" t="s">
        <v>36577</v>
      </c>
      <c r="F3695" s="3" t="s">
        <v>36864</v>
      </c>
      <c r="G3695" s="5">
        <v>6</v>
      </c>
      <c r="H3695" s="7" t="s">
        <v>36923</v>
      </c>
    </row>
    <row r="3696" spans="2:8" x14ac:dyDescent="0.2">
      <c r="B3696" s="6">
        <v>15750612</v>
      </c>
      <c r="C3696" s="3" t="s">
        <v>3691</v>
      </c>
      <c r="D3696" s="4">
        <v>324094</v>
      </c>
      <c r="E3696" s="3" t="s">
        <v>36577</v>
      </c>
      <c r="F3696" s="3" t="s">
        <v>36864</v>
      </c>
      <c r="G3696" s="5">
        <v>6</v>
      </c>
      <c r="H3696" s="7" t="s">
        <v>36923</v>
      </c>
    </row>
    <row r="3697" spans="2:8" x14ac:dyDescent="0.2">
      <c r="B3697" s="6">
        <v>15750621</v>
      </c>
      <c r="C3697" s="3" t="s">
        <v>3692</v>
      </c>
      <c r="D3697" s="4">
        <v>324094</v>
      </c>
      <c r="E3697" s="3" t="s">
        <v>36577</v>
      </c>
      <c r="F3697" s="3" t="s">
        <v>36864</v>
      </c>
      <c r="G3697" s="5">
        <v>6</v>
      </c>
      <c r="H3697" s="7" t="s">
        <v>36923</v>
      </c>
    </row>
    <row r="3698" spans="2:8" x14ac:dyDescent="0.2">
      <c r="B3698" s="6">
        <v>15750639</v>
      </c>
      <c r="C3698" s="3" t="s">
        <v>3693</v>
      </c>
      <c r="D3698" s="4">
        <v>324094</v>
      </c>
      <c r="E3698" s="3" t="s">
        <v>36577</v>
      </c>
      <c r="F3698" s="3" t="s">
        <v>36864</v>
      </c>
      <c r="G3698" s="5">
        <v>6</v>
      </c>
      <c r="H3698" s="7" t="s">
        <v>36923</v>
      </c>
    </row>
    <row r="3699" spans="2:8" x14ac:dyDescent="0.2">
      <c r="B3699" s="6">
        <v>27778045</v>
      </c>
      <c r="C3699" s="3" t="s">
        <v>3694</v>
      </c>
      <c r="D3699" s="4">
        <v>324094</v>
      </c>
      <c r="E3699" s="3" t="s">
        <v>36577</v>
      </c>
      <c r="F3699" s="3" t="s">
        <v>36864</v>
      </c>
      <c r="G3699" s="5">
        <v>6</v>
      </c>
      <c r="H3699" s="7" t="s">
        <v>36923</v>
      </c>
    </row>
    <row r="3700" spans="2:8" x14ac:dyDescent="0.2">
      <c r="B3700" s="6">
        <v>25648284</v>
      </c>
      <c r="C3700" s="3" t="s">
        <v>3695</v>
      </c>
      <c r="D3700" s="4">
        <v>324094</v>
      </c>
      <c r="E3700" s="3" t="s">
        <v>36577</v>
      </c>
      <c r="F3700" s="3" t="s">
        <v>36864</v>
      </c>
      <c r="G3700" s="5">
        <v>6</v>
      </c>
      <c r="H3700" s="7" t="s">
        <v>36923</v>
      </c>
    </row>
    <row r="3701" spans="2:8" x14ac:dyDescent="0.2">
      <c r="B3701" s="6">
        <v>15749975</v>
      </c>
      <c r="C3701" s="3" t="s">
        <v>3696</v>
      </c>
      <c r="D3701" s="4">
        <v>324094</v>
      </c>
      <c r="E3701" s="3" t="s">
        <v>36577</v>
      </c>
      <c r="F3701" s="3" t="s">
        <v>36864</v>
      </c>
      <c r="G3701" s="5">
        <v>6</v>
      </c>
      <c r="H3701" s="7" t="s">
        <v>36923</v>
      </c>
    </row>
    <row r="3702" spans="2:8" x14ac:dyDescent="0.2">
      <c r="B3702" s="6">
        <v>73104884</v>
      </c>
      <c r="C3702" s="3" t="s">
        <v>3697</v>
      </c>
      <c r="D3702" s="4">
        <v>324094</v>
      </c>
      <c r="E3702" s="3" t="s">
        <v>36577</v>
      </c>
      <c r="F3702" s="3" t="s">
        <v>36864</v>
      </c>
      <c r="G3702" s="5">
        <v>6</v>
      </c>
      <c r="H3702" s="7" t="s">
        <v>36923</v>
      </c>
    </row>
    <row r="3703" spans="2:8" x14ac:dyDescent="0.2">
      <c r="B3703" s="6">
        <v>28019571</v>
      </c>
      <c r="C3703" s="3" t="s">
        <v>3698</v>
      </c>
      <c r="D3703" s="4">
        <v>324094</v>
      </c>
      <c r="E3703" s="3" t="s">
        <v>36577</v>
      </c>
      <c r="F3703" s="3" t="s">
        <v>36864</v>
      </c>
      <c r="G3703" s="5">
        <v>6</v>
      </c>
      <c r="H3703" s="7" t="s">
        <v>36923</v>
      </c>
    </row>
    <row r="3704" spans="2:8" x14ac:dyDescent="0.2">
      <c r="B3704" s="6">
        <v>28336861</v>
      </c>
      <c r="C3704" s="3" t="s">
        <v>3699</v>
      </c>
      <c r="D3704" s="4">
        <v>324094</v>
      </c>
      <c r="E3704" s="3" t="s">
        <v>36577</v>
      </c>
      <c r="F3704" s="3" t="s">
        <v>36864</v>
      </c>
      <c r="G3704" s="5">
        <v>6</v>
      </c>
      <c r="H3704" s="7" t="s">
        <v>36923</v>
      </c>
    </row>
    <row r="3705" spans="2:8" x14ac:dyDescent="0.2">
      <c r="B3705" s="6">
        <v>28342119</v>
      </c>
      <c r="C3705" s="3" t="s">
        <v>3700</v>
      </c>
      <c r="D3705" s="4">
        <v>324094</v>
      </c>
      <c r="E3705" s="3" t="s">
        <v>36577</v>
      </c>
      <c r="F3705" s="3" t="s">
        <v>36864</v>
      </c>
      <c r="G3705" s="5">
        <v>6</v>
      </c>
      <c r="H3705" s="7" t="s">
        <v>36923</v>
      </c>
    </row>
    <row r="3706" spans="2:8" x14ac:dyDescent="0.2">
      <c r="B3706" s="6">
        <v>41165268</v>
      </c>
      <c r="C3706" s="3" t="s">
        <v>3701</v>
      </c>
      <c r="D3706" s="4">
        <v>324094</v>
      </c>
      <c r="E3706" s="3" t="s">
        <v>36577</v>
      </c>
      <c r="F3706" s="3" t="s">
        <v>36864</v>
      </c>
      <c r="G3706" s="5">
        <v>6</v>
      </c>
      <c r="H3706" s="7" t="s">
        <v>36923</v>
      </c>
    </row>
    <row r="3707" spans="2:8" x14ac:dyDescent="0.2">
      <c r="B3707" s="6">
        <v>72627654</v>
      </c>
      <c r="C3707" s="3" t="s">
        <v>3702</v>
      </c>
      <c r="D3707" s="4">
        <v>324094</v>
      </c>
      <c r="E3707" s="3" t="s">
        <v>36577</v>
      </c>
      <c r="F3707" s="3" t="s">
        <v>36864</v>
      </c>
      <c r="G3707" s="5">
        <v>6</v>
      </c>
      <c r="H3707" s="7" t="s">
        <v>36923</v>
      </c>
    </row>
    <row r="3708" spans="2:8" x14ac:dyDescent="0.2">
      <c r="B3708" s="6">
        <v>15749983</v>
      </c>
      <c r="C3708" s="3" t="s">
        <v>3703</v>
      </c>
      <c r="D3708" s="4">
        <v>324094</v>
      </c>
      <c r="E3708" s="3" t="s">
        <v>36577</v>
      </c>
      <c r="F3708" s="3" t="s">
        <v>36864</v>
      </c>
      <c r="G3708" s="5">
        <v>6</v>
      </c>
      <c r="H3708" s="7" t="s">
        <v>36923</v>
      </c>
    </row>
    <row r="3709" spans="2:8" x14ac:dyDescent="0.2">
      <c r="B3709" s="6">
        <v>81813651</v>
      </c>
      <c r="C3709" s="3" t="s">
        <v>3704</v>
      </c>
      <c r="D3709" s="4">
        <v>324094</v>
      </c>
      <c r="E3709" s="3" t="s">
        <v>36577</v>
      </c>
      <c r="F3709" s="3" t="s">
        <v>36864</v>
      </c>
      <c r="G3709" s="5">
        <v>6</v>
      </c>
      <c r="H3709" s="7" t="s">
        <v>36923</v>
      </c>
    </row>
    <row r="3710" spans="2:8" x14ac:dyDescent="0.2">
      <c r="B3710" s="6">
        <v>15769151</v>
      </c>
      <c r="C3710" s="3" t="s">
        <v>3705</v>
      </c>
      <c r="D3710" s="4">
        <v>88293</v>
      </c>
      <c r="E3710" s="3" t="s">
        <v>36578</v>
      </c>
      <c r="F3710" s="3" t="s">
        <v>36864</v>
      </c>
      <c r="G3710" s="5">
        <v>6</v>
      </c>
      <c r="H3710" s="7" t="s">
        <v>36923</v>
      </c>
    </row>
    <row r="3711" spans="2:8" x14ac:dyDescent="0.2">
      <c r="B3711" s="6">
        <v>15769241</v>
      </c>
      <c r="C3711" s="3" t="s">
        <v>3706</v>
      </c>
      <c r="D3711" s="4">
        <v>88293</v>
      </c>
      <c r="E3711" s="3" t="s">
        <v>36578</v>
      </c>
      <c r="F3711" s="3" t="s">
        <v>36864</v>
      </c>
      <c r="G3711" s="5">
        <v>6</v>
      </c>
      <c r="H3711" s="7" t="s">
        <v>36923</v>
      </c>
    </row>
    <row r="3712" spans="2:8" x14ac:dyDescent="0.2">
      <c r="B3712" s="6">
        <v>15769259</v>
      </c>
      <c r="C3712" s="3" t="s">
        <v>3707</v>
      </c>
      <c r="D3712" s="4">
        <v>88293</v>
      </c>
      <c r="E3712" s="3" t="s">
        <v>36578</v>
      </c>
      <c r="F3712" s="3" t="s">
        <v>36864</v>
      </c>
      <c r="G3712" s="5">
        <v>6</v>
      </c>
      <c r="H3712" s="7" t="s">
        <v>36923</v>
      </c>
    </row>
    <row r="3713" spans="2:8" x14ac:dyDescent="0.2">
      <c r="B3713" s="6">
        <v>15769267</v>
      </c>
      <c r="C3713" s="3" t="s">
        <v>3708</v>
      </c>
      <c r="D3713" s="4">
        <v>88293</v>
      </c>
      <c r="E3713" s="3" t="s">
        <v>36578</v>
      </c>
      <c r="F3713" s="3" t="s">
        <v>36864</v>
      </c>
      <c r="G3713" s="5">
        <v>6</v>
      </c>
      <c r="H3713" s="7" t="s">
        <v>36923</v>
      </c>
    </row>
    <row r="3714" spans="2:8" x14ac:dyDescent="0.2">
      <c r="B3714" s="6">
        <v>15769275</v>
      </c>
      <c r="C3714" s="3" t="s">
        <v>3709</v>
      </c>
      <c r="D3714" s="4">
        <v>88293</v>
      </c>
      <c r="E3714" s="3" t="s">
        <v>36578</v>
      </c>
      <c r="F3714" s="3" t="s">
        <v>36864</v>
      </c>
      <c r="G3714" s="5">
        <v>6</v>
      </c>
      <c r="H3714" s="7" t="s">
        <v>36923</v>
      </c>
    </row>
    <row r="3715" spans="2:8" x14ac:dyDescent="0.2">
      <c r="B3715" s="6">
        <v>15769283</v>
      </c>
      <c r="C3715" s="3" t="s">
        <v>3710</v>
      </c>
      <c r="D3715" s="4">
        <v>88293</v>
      </c>
      <c r="E3715" s="3" t="s">
        <v>36578</v>
      </c>
      <c r="F3715" s="3" t="s">
        <v>36864</v>
      </c>
      <c r="G3715" s="5">
        <v>6</v>
      </c>
      <c r="H3715" s="7" t="s">
        <v>36923</v>
      </c>
    </row>
    <row r="3716" spans="2:8" x14ac:dyDescent="0.2">
      <c r="B3716" s="6">
        <v>15769291</v>
      </c>
      <c r="C3716" s="3" t="s">
        <v>3711</v>
      </c>
      <c r="D3716" s="4">
        <v>88293</v>
      </c>
      <c r="E3716" s="3" t="s">
        <v>36578</v>
      </c>
      <c r="F3716" s="3" t="s">
        <v>36864</v>
      </c>
      <c r="G3716" s="5">
        <v>6</v>
      </c>
      <c r="H3716" s="7" t="s">
        <v>36923</v>
      </c>
    </row>
    <row r="3717" spans="2:8" x14ac:dyDescent="0.2">
      <c r="B3717" s="6">
        <v>15769305</v>
      </c>
      <c r="C3717" s="3" t="s">
        <v>3712</v>
      </c>
      <c r="D3717" s="4">
        <v>88293</v>
      </c>
      <c r="E3717" s="3" t="s">
        <v>36578</v>
      </c>
      <c r="F3717" s="3" t="s">
        <v>36864</v>
      </c>
      <c r="G3717" s="5">
        <v>6</v>
      </c>
      <c r="H3717" s="7" t="s">
        <v>36923</v>
      </c>
    </row>
    <row r="3718" spans="2:8" x14ac:dyDescent="0.2">
      <c r="B3718" s="6">
        <v>15769313</v>
      </c>
      <c r="C3718" s="3" t="s">
        <v>3713</v>
      </c>
      <c r="D3718" s="4">
        <v>88293</v>
      </c>
      <c r="E3718" s="3" t="s">
        <v>36578</v>
      </c>
      <c r="F3718" s="3" t="s">
        <v>36864</v>
      </c>
      <c r="G3718" s="5">
        <v>6</v>
      </c>
      <c r="H3718" s="7" t="s">
        <v>36923</v>
      </c>
    </row>
    <row r="3719" spans="2:8" x14ac:dyDescent="0.2">
      <c r="B3719" s="6">
        <v>15769321</v>
      </c>
      <c r="C3719" s="3" t="s">
        <v>3714</v>
      </c>
      <c r="D3719" s="4">
        <v>88293</v>
      </c>
      <c r="E3719" s="3" t="s">
        <v>36578</v>
      </c>
      <c r="F3719" s="3" t="s">
        <v>36864</v>
      </c>
      <c r="G3719" s="5">
        <v>6</v>
      </c>
      <c r="H3719" s="7" t="s">
        <v>36923</v>
      </c>
    </row>
    <row r="3720" spans="2:8" x14ac:dyDescent="0.2">
      <c r="B3720" s="6">
        <v>15769330</v>
      </c>
      <c r="C3720" s="3" t="s">
        <v>3715</v>
      </c>
      <c r="D3720" s="4">
        <v>88293</v>
      </c>
      <c r="E3720" s="3" t="s">
        <v>36578</v>
      </c>
      <c r="F3720" s="3" t="s">
        <v>36864</v>
      </c>
      <c r="G3720" s="5">
        <v>6</v>
      </c>
      <c r="H3720" s="7" t="s">
        <v>36923</v>
      </c>
    </row>
    <row r="3721" spans="2:8" x14ac:dyDescent="0.2">
      <c r="B3721" s="6">
        <v>15769160</v>
      </c>
      <c r="C3721" s="3" t="s">
        <v>3716</v>
      </c>
      <c r="D3721" s="4">
        <v>88293</v>
      </c>
      <c r="E3721" s="3" t="s">
        <v>36578</v>
      </c>
      <c r="F3721" s="3" t="s">
        <v>36864</v>
      </c>
      <c r="G3721" s="5">
        <v>6</v>
      </c>
      <c r="H3721" s="7" t="s">
        <v>36923</v>
      </c>
    </row>
    <row r="3722" spans="2:8" x14ac:dyDescent="0.2">
      <c r="B3722" s="6">
        <v>15769348</v>
      </c>
      <c r="C3722" s="3" t="s">
        <v>3717</v>
      </c>
      <c r="D3722" s="4">
        <v>88293</v>
      </c>
      <c r="E3722" s="3" t="s">
        <v>36578</v>
      </c>
      <c r="F3722" s="3" t="s">
        <v>36864</v>
      </c>
      <c r="G3722" s="5">
        <v>6</v>
      </c>
      <c r="H3722" s="7" t="s">
        <v>36923</v>
      </c>
    </row>
    <row r="3723" spans="2:8" x14ac:dyDescent="0.2">
      <c r="B3723" s="6">
        <v>15769356</v>
      </c>
      <c r="C3723" s="3" t="s">
        <v>3718</v>
      </c>
      <c r="D3723" s="4">
        <v>88293</v>
      </c>
      <c r="E3723" s="3" t="s">
        <v>36578</v>
      </c>
      <c r="F3723" s="3" t="s">
        <v>36864</v>
      </c>
      <c r="G3723" s="5">
        <v>6</v>
      </c>
      <c r="H3723" s="7" t="s">
        <v>36923</v>
      </c>
    </row>
    <row r="3724" spans="2:8" x14ac:dyDescent="0.2">
      <c r="B3724" s="6">
        <v>15769364</v>
      </c>
      <c r="C3724" s="3" t="s">
        <v>3719</v>
      </c>
      <c r="D3724" s="4">
        <v>88293</v>
      </c>
      <c r="E3724" s="3" t="s">
        <v>36578</v>
      </c>
      <c r="F3724" s="3" t="s">
        <v>36864</v>
      </c>
      <c r="G3724" s="5">
        <v>6</v>
      </c>
      <c r="H3724" s="7" t="s">
        <v>36923</v>
      </c>
    </row>
    <row r="3725" spans="2:8" x14ac:dyDescent="0.2">
      <c r="B3725" s="6">
        <v>15769372</v>
      </c>
      <c r="C3725" s="3" t="s">
        <v>3720</v>
      </c>
      <c r="D3725" s="4">
        <v>88293</v>
      </c>
      <c r="E3725" s="3" t="s">
        <v>36578</v>
      </c>
      <c r="F3725" s="3" t="s">
        <v>36864</v>
      </c>
      <c r="G3725" s="5">
        <v>6</v>
      </c>
      <c r="H3725" s="7" t="s">
        <v>36923</v>
      </c>
    </row>
    <row r="3726" spans="2:8" x14ac:dyDescent="0.2">
      <c r="B3726" s="6">
        <v>15769381</v>
      </c>
      <c r="C3726" s="3" t="s">
        <v>3721</v>
      </c>
      <c r="D3726" s="4">
        <v>88293</v>
      </c>
      <c r="E3726" s="3" t="s">
        <v>36578</v>
      </c>
      <c r="F3726" s="3" t="s">
        <v>36864</v>
      </c>
      <c r="G3726" s="5">
        <v>6</v>
      </c>
      <c r="H3726" s="7" t="s">
        <v>36923</v>
      </c>
    </row>
    <row r="3727" spans="2:8" x14ac:dyDescent="0.2">
      <c r="B3727" s="6">
        <v>15769399</v>
      </c>
      <c r="C3727" s="3" t="s">
        <v>3722</v>
      </c>
      <c r="D3727" s="4">
        <v>88293</v>
      </c>
      <c r="E3727" s="3" t="s">
        <v>36578</v>
      </c>
      <c r="F3727" s="3" t="s">
        <v>36864</v>
      </c>
      <c r="G3727" s="5">
        <v>6</v>
      </c>
      <c r="H3727" s="7" t="s">
        <v>36923</v>
      </c>
    </row>
    <row r="3728" spans="2:8" x14ac:dyDescent="0.2">
      <c r="B3728" s="6">
        <v>15769402</v>
      </c>
      <c r="C3728" s="3" t="s">
        <v>3723</v>
      </c>
      <c r="D3728" s="4">
        <v>88293</v>
      </c>
      <c r="E3728" s="3" t="s">
        <v>36578</v>
      </c>
      <c r="F3728" s="3" t="s">
        <v>36864</v>
      </c>
      <c r="G3728" s="5">
        <v>6</v>
      </c>
      <c r="H3728" s="7" t="s">
        <v>36923</v>
      </c>
    </row>
    <row r="3729" spans="2:8" x14ac:dyDescent="0.2">
      <c r="B3729" s="6">
        <v>15769411</v>
      </c>
      <c r="C3729" s="3" t="s">
        <v>3724</v>
      </c>
      <c r="D3729" s="4">
        <v>88293</v>
      </c>
      <c r="E3729" s="3" t="s">
        <v>36578</v>
      </c>
      <c r="F3729" s="3" t="s">
        <v>36864</v>
      </c>
      <c r="G3729" s="5">
        <v>6</v>
      </c>
      <c r="H3729" s="7" t="s">
        <v>36923</v>
      </c>
    </row>
    <row r="3730" spans="2:8" x14ac:dyDescent="0.2">
      <c r="B3730" s="6">
        <v>15769429</v>
      </c>
      <c r="C3730" s="3" t="s">
        <v>3725</v>
      </c>
      <c r="D3730" s="4">
        <v>88293</v>
      </c>
      <c r="E3730" s="3" t="s">
        <v>36578</v>
      </c>
      <c r="F3730" s="3" t="s">
        <v>36864</v>
      </c>
      <c r="G3730" s="5">
        <v>6</v>
      </c>
      <c r="H3730" s="7" t="s">
        <v>36923</v>
      </c>
    </row>
    <row r="3731" spans="2:8" x14ac:dyDescent="0.2">
      <c r="B3731" s="6">
        <v>15769437</v>
      </c>
      <c r="C3731" s="3" t="s">
        <v>3726</v>
      </c>
      <c r="D3731" s="4">
        <v>88293</v>
      </c>
      <c r="E3731" s="3" t="s">
        <v>36578</v>
      </c>
      <c r="F3731" s="3" t="s">
        <v>36864</v>
      </c>
      <c r="G3731" s="5">
        <v>6</v>
      </c>
      <c r="H3731" s="7" t="s">
        <v>36923</v>
      </c>
    </row>
    <row r="3732" spans="2:8" x14ac:dyDescent="0.2">
      <c r="B3732" s="6">
        <v>15769178</v>
      </c>
      <c r="C3732" s="3" t="s">
        <v>3727</v>
      </c>
      <c r="D3732" s="4">
        <v>88293</v>
      </c>
      <c r="E3732" s="3" t="s">
        <v>36578</v>
      </c>
      <c r="F3732" s="3" t="s">
        <v>36864</v>
      </c>
      <c r="G3732" s="5">
        <v>6</v>
      </c>
      <c r="H3732" s="7" t="s">
        <v>36923</v>
      </c>
    </row>
    <row r="3733" spans="2:8" x14ac:dyDescent="0.2">
      <c r="B3733" s="6">
        <v>15769445</v>
      </c>
      <c r="C3733" s="3" t="s">
        <v>3728</v>
      </c>
      <c r="D3733" s="4">
        <v>88293</v>
      </c>
      <c r="E3733" s="3" t="s">
        <v>36578</v>
      </c>
      <c r="F3733" s="3" t="s">
        <v>36864</v>
      </c>
      <c r="G3733" s="5">
        <v>6</v>
      </c>
      <c r="H3733" s="7" t="s">
        <v>36923</v>
      </c>
    </row>
    <row r="3734" spans="2:8" x14ac:dyDescent="0.2">
      <c r="B3734" s="6">
        <v>15769453</v>
      </c>
      <c r="C3734" s="3" t="s">
        <v>3729</v>
      </c>
      <c r="D3734" s="4">
        <v>88293</v>
      </c>
      <c r="E3734" s="3" t="s">
        <v>36578</v>
      </c>
      <c r="F3734" s="3" t="s">
        <v>36864</v>
      </c>
      <c r="G3734" s="5">
        <v>6</v>
      </c>
      <c r="H3734" s="7" t="s">
        <v>36923</v>
      </c>
    </row>
    <row r="3735" spans="2:8" x14ac:dyDescent="0.2">
      <c r="B3735" s="6">
        <v>15769461</v>
      </c>
      <c r="C3735" s="3" t="s">
        <v>3730</v>
      </c>
      <c r="D3735" s="4">
        <v>88293</v>
      </c>
      <c r="E3735" s="3" t="s">
        <v>36578</v>
      </c>
      <c r="F3735" s="3" t="s">
        <v>36864</v>
      </c>
      <c r="G3735" s="5">
        <v>6</v>
      </c>
      <c r="H3735" s="7" t="s">
        <v>36923</v>
      </c>
    </row>
    <row r="3736" spans="2:8" x14ac:dyDescent="0.2">
      <c r="B3736" s="6">
        <v>15769470</v>
      </c>
      <c r="C3736" s="3" t="s">
        <v>3731</v>
      </c>
      <c r="D3736" s="4">
        <v>88293</v>
      </c>
      <c r="E3736" s="3" t="s">
        <v>36578</v>
      </c>
      <c r="F3736" s="3" t="s">
        <v>36864</v>
      </c>
      <c r="G3736" s="5">
        <v>6</v>
      </c>
      <c r="H3736" s="7" t="s">
        <v>36923</v>
      </c>
    </row>
    <row r="3737" spans="2:8" x14ac:dyDescent="0.2">
      <c r="B3737" s="6">
        <v>15769488</v>
      </c>
      <c r="C3737" s="3" t="s">
        <v>3732</v>
      </c>
      <c r="D3737" s="4">
        <v>88293</v>
      </c>
      <c r="E3737" s="3" t="s">
        <v>36578</v>
      </c>
      <c r="F3737" s="3" t="s">
        <v>36864</v>
      </c>
      <c r="G3737" s="5">
        <v>6</v>
      </c>
      <c r="H3737" s="7" t="s">
        <v>36923</v>
      </c>
    </row>
    <row r="3738" spans="2:8" x14ac:dyDescent="0.2">
      <c r="B3738" s="6">
        <v>15769496</v>
      </c>
      <c r="C3738" s="3" t="s">
        <v>3733</v>
      </c>
      <c r="D3738" s="4">
        <v>88293</v>
      </c>
      <c r="E3738" s="3" t="s">
        <v>36578</v>
      </c>
      <c r="F3738" s="3" t="s">
        <v>36864</v>
      </c>
      <c r="G3738" s="5">
        <v>6</v>
      </c>
      <c r="H3738" s="7" t="s">
        <v>36923</v>
      </c>
    </row>
    <row r="3739" spans="2:8" x14ac:dyDescent="0.2">
      <c r="B3739" s="6">
        <v>15769500</v>
      </c>
      <c r="C3739" s="3" t="s">
        <v>3734</v>
      </c>
      <c r="D3739" s="4">
        <v>88293</v>
      </c>
      <c r="E3739" s="3" t="s">
        <v>36578</v>
      </c>
      <c r="F3739" s="3" t="s">
        <v>36864</v>
      </c>
      <c r="G3739" s="5">
        <v>6</v>
      </c>
      <c r="H3739" s="7" t="s">
        <v>36923</v>
      </c>
    </row>
    <row r="3740" spans="2:8" x14ac:dyDescent="0.2">
      <c r="B3740" s="6">
        <v>15769518</v>
      </c>
      <c r="C3740" s="3" t="s">
        <v>3735</v>
      </c>
      <c r="D3740" s="4">
        <v>88293</v>
      </c>
      <c r="E3740" s="3" t="s">
        <v>36578</v>
      </c>
      <c r="F3740" s="3" t="s">
        <v>36864</v>
      </c>
      <c r="G3740" s="5">
        <v>6</v>
      </c>
      <c r="H3740" s="7" t="s">
        <v>36923</v>
      </c>
    </row>
    <row r="3741" spans="2:8" x14ac:dyDescent="0.2">
      <c r="B3741" s="6">
        <v>15769526</v>
      </c>
      <c r="C3741" s="3" t="s">
        <v>3736</v>
      </c>
      <c r="D3741" s="4">
        <v>88293</v>
      </c>
      <c r="E3741" s="3" t="s">
        <v>36578</v>
      </c>
      <c r="F3741" s="3" t="s">
        <v>36864</v>
      </c>
      <c r="G3741" s="5">
        <v>6</v>
      </c>
      <c r="H3741" s="7" t="s">
        <v>36923</v>
      </c>
    </row>
    <row r="3742" spans="2:8" x14ac:dyDescent="0.2">
      <c r="B3742" s="6">
        <v>15769534</v>
      </c>
      <c r="C3742" s="3" t="s">
        <v>3737</v>
      </c>
      <c r="D3742" s="4">
        <v>88293</v>
      </c>
      <c r="E3742" s="3" t="s">
        <v>36578</v>
      </c>
      <c r="F3742" s="3" t="s">
        <v>36864</v>
      </c>
      <c r="G3742" s="5">
        <v>6</v>
      </c>
      <c r="H3742" s="7" t="s">
        <v>36923</v>
      </c>
    </row>
    <row r="3743" spans="2:8" x14ac:dyDescent="0.2">
      <c r="B3743" s="6">
        <v>15769186</v>
      </c>
      <c r="C3743" s="3" t="s">
        <v>3738</v>
      </c>
      <c r="D3743" s="4">
        <v>88293</v>
      </c>
      <c r="E3743" s="3" t="s">
        <v>36578</v>
      </c>
      <c r="F3743" s="3" t="s">
        <v>36864</v>
      </c>
      <c r="G3743" s="5">
        <v>6</v>
      </c>
      <c r="H3743" s="7" t="s">
        <v>36923</v>
      </c>
    </row>
    <row r="3744" spans="2:8" x14ac:dyDescent="0.2">
      <c r="B3744" s="6">
        <v>15769542</v>
      </c>
      <c r="C3744" s="3" t="s">
        <v>3739</v>
      </c>
      <c r="D3744" s="4">
        <v>88293</v>
      </c>
      <c r="E3744" s="3" t="s">
        <v>36578</v>
      </c>
      <c r="F3744" s="3" t="s">
        <v>36864</v>
      </c>
      <c r="G3744" s="5">
        <v>6</v>
      </c>
      <c r="H3744" s="7" t="s">
        <v>36923</v>
      </c>
    </row>
    <row r="3745" spans="2:8" x14ac:dyDescent="0.2">
      <c r="B3745" s="6">
        <v>15769551</v>
      </c>
      <c r="C3745" s="3" t="s">
        <v>3740</v>
      </c>
      <c r="D3745" s="4">
        <v>88293</v>
      </c>
      <c r="E3745" s="3" t="s">
        <v>36578</v>
      </c>
      <c r="F3745" s="3" t="s">
        <v>36864</v>
      </c>
      <c r="G3745" s="5">
        <v>6</v>
      </c>
      <c r="H3745" s="7" t="s">
        <v>36923</v>
      </c>
    </row>
    <row r="3746" spans="2:8" x14ac:dyDescent="0.2">
      <c r="B3746" s="6">
        <v>15769569</v>
      </c>
      <c r="C3746" s="3" t="s">
        <v>3741</v>
      </c>
      <c r="D3746" s="4">
        <v>88293</v>
      </c>
      <c r="E3746" s="3" t="s">
        <v>36578</v>
      </c>
      <c r="F3746" s="3" t="s">
        <v>36864</v>
      </c>
      <c r="G3746" s="5">
        <v>6</v>
      </c>
      <c r="H3746" s="7" t="s">
        <v>36923</v>
      </c>
    </row>
    <row r="3747" spans="2:8" x14ac:dyDescent="0.2">
      <c r="B3747" s="6">
        <v>15769577</v>
      </c>
      <c r="C3747" s="3" t="s">
        <v>3742</v>
      </c>
      <c r="D3747" s="4">
        <v>88293</v>
      </c>
      <c r="E3747" s="3" t="s">
        <v>36578</v>
      </c>
      <c r="F3747" s="3" t="s">
        <v>36864</v>
      </c>
      <c r="G3747" s="5">
        <v>6</v>
      </c>
      <c r="H3747" s="7" t="s">
        <v>36923</v>
      </c>
    </row>
    <row r="3748" spans="2:8" x14ac:dyDescent="0.2">
      <c r="B3748" s="6">
        <v>15769585</v>
      </c>
      <c r="C3748" s="3" t="s">
        <v>3743</v>
      </c>
      <c r="D3748" s="4">
        <v>88293</v>
      </c>
      <c r="E3748" s="3" t="s">
        <v>36578</v>
      </c>
      <c r="F3748" s="3" t="s">
        <v>36864</v>
      </c>
      <c r="G3748" s="5">
        <v>6</v>
      </c>
      <c r="H3748" s="7" t="s">
        <v>36923</v>
      </c>
    </row>
    <row r="3749" spans="2:8" x14ac:dyDescent="0.2">
      <c r="B3749" s="6">
        <v>15769593</v>
      </c>
      <c r="C3749" s="3" t="s">
        <v>3744</v>
      </c>
      <c r="D3749" s="4">
        <v>88293</v>
      </c>
      <c r="E3749" s="3" t="s">
        <v>36578</v>
      </c>
      <c r="F3749" s="3" t="s">
        <v>36864</v>
      </c>
      <c r="G3749" s="5">
        <v>6</v>
      </c>
      <c r="H3749" s="7" t="s">
        <v>36923</v>
      </c>
    </row>
    <row r="3750" spans="2:8" x14ac:dyDescent="0.2">
      <c r="B3750" s="6">
        <v>15769607</v>
      </c>
      <c r="C3750" s="3" t="s">
        <v>3745</v>
      </c>
      <c r="D3750" s="4">
        <v>88293</v>
      </c>
      <c r="E3750" s="3" t="s">
        <v>36578</v>
      </c>
      <c r="F3750" s="3" t="s">
        <v>36864</v>
      </c>
      <c r="G3750" s="5">
        <v>6</v>
      </c>
      <c r="H3750" s="7" t="s">
        <v>36923</v>
      </c>
    </row>
    <row r="3751" spans="2:8" x14ac:dyDescent="0.2">
      <c r="B3751" s="6">
        <v>15769615</v>
      </c>
      <c r="C3751" s="3" t="s">
        <v>3746</v>
      </c>
      <c r="D3751" s="4">
        <v>88293</v>
      </c>
      <c r="E3751" s="3" t="s">
        <v>36578</v>
      </c>
      <c r="F3751" s="3" t="s">
        <v>36864</v>
      </c>
      <c r="G3751" s="5">
        <v>6</v>
      </c>
      <c r="H3751" s="7" t="s">
        <v>36923</v>
      </c>
    </row>
    <row r="3752" spans="2:8" x14ac:dyDescent="0.2">
      <c r="B3752" s="6">
        <v>15769623</v>
      </c>
      <c r="C3752" s="3" t="s">
        <v>3747</v>
      </c>
      <c r="D3752" s="4">
        <v>88293</v>
      </c>
      <c r="E3752" s="3" t="s">
        <v>36578</v>
      </c>
      <c r="F3752" s="3" t="s">
        <v>36864</v>
      </c>
      <c r="G3752" s="5">
        <v>6</v>
      </c>
      <c r="H3752" s="7" t="s">
        <v>36923</v>
      </c>
    </row>
    <row r="3753" spans="2:8" x14ac:dyDescent="0.2">
      <c r="B3753" s="6">
        <v>15769631</v>
      </c>
      <c r="C3753" s="3" t="s">
        <v>3748</v>
      </c>
      <c r="D3753" s="4">
        <v>88293</v>
      </c>
      <c r="E3753" s="3" t="s">
        <v>36578</v>
      </c>
      <c r="F3753" s="3" t="s">
        <v>36864</v>
      </c>
      <c r="G3753" s="5">
        <v>6</v>
      </c>
      <c r="H3753" s="7" t="s">
        <v>36923</v>
      </c>
    </row>
    <row r="3754" spans="2:8" x14ac:dyDescent="0.2">
      <c r="B3754" s="6">
        <v>15769194</v>
      </c>
      <c r="C3754" s="3" t="s">
        <v>3749</v>
      </c>
      <c r="D3754" s="4">
        <v>88293</v>
      </c>
      <c r="E3754" s="3" t="s">
        <v>36578</v>
      </c>
      <c r="F3754" s="3" t="s">
        <v>36864</v>
      </c>
      <c r="G3754" s="5">
        <v>6</v>
      </c>
      <c r="H3754" s="7" t="s">
        <v>36923</v>
      </c>
    </row>
    <row r="3755" spans="2:8" x14ac:dyDescent="0.2">
      <c r="B3755" s="6">
        <v>15769640</v>
      </c>
      <c r="C3755" s="3" t="s">
        <v>3750</v>
      </c>
      <c r="D3755" s="4">
        <v>88293</v>
      </c>
      <c r="E3755" s="3" t="s">
        <v>36578</v>
      </c>
      <c r="F3755" s="3" t="s">
        <v>36864</v>
      </c>
      <c r="G3755" s="5">
        <v>6</v>
      </c>
      <c r="H3755" s="7" t="s">
        <v>36923</v>
      </c>
    </row>
    <row r="3756" spans="2:8" x14ac:dyDescent="0.2">
      <c r="B3756" s="6">
        <v>15769658</v>
      </c>
      <c r="C3756" s="3" t="s">
        <v>3751</v>
      </c>
      <c r="D3756" s="4">
        <v>88293</v>
      </c>
      <c r="E3756" s="3" t="s">
        <v>36578</v>
      </c>
      <c r="F3756" s="3" t="s">
        <v>36864</v>
      </c>
      <c r="G3756" s="5">
        <v>6</v>
      </c>
      <c r="H3756" s="7" t="s">
        <v>36923</v>
      </c>
    </row>
    <row r="3757" spans="2:8" x14ac:dyDescent="0.2">
      <c r="B3757" s="6">
        <v>15769674</v>
      </c>
      <c r="C3757" s="3" t="s">
        <v>3752</v>
      </c>
      <c r="D3757" s="4">
        <v>88293</v>
      </c>
      <c r="E3757" s="3" t="s">
        <v>36578</v>
      </c>
      <c r="F3757" s="3" t="s">
        <v>36864</v>
      </c>
      <c r="G3757" s="5">
        <v>6</v>
      </c>
      <c r="H3757" s="7" t="s">
        <v>36923</v>
      </c>
    </row>
    <row r="3758" spans="2:8" x14ac:dyDescent="0.2">
      <c r="B3758" s="6">
        <v>15769691</v>
      </c>
      <c r="C3758" s="3" t="s">
        <v>3753</v>
      </c>
      <c r="D3758" s="4">
        <v>88293</v>
      </c>
      <c r="E3758" s="3" t="s">
        <v>36578</v>
      </c>
      <c r="F3758" s="3" t="s">
        <v>36864</v>
      </c>
      <c r="G3758" s="5">
        <v>6</v>
      </c>
      <c r="H3758" s="7" t="s">
        <v>36923</v>
      </c>
    </row>
    <row r="3759" spans="2:8" x14ac:dyDescent="0.2">
      <c r="B3759" s="6">
        <v>15769704</v>
      </c>
      <c r="C3759" s="3" t="s">
        <v>3754</v>
      </c>
      <c r="D3759" s="4">
        <v>88293</v>
      </c>
      <c r="E3759" s="3" t="s">
        <v>36578</v>
      </c>
      <c r="F3759" s="3" t="s">
        <v>36864</v>
      </c>
      <c r="G3759" s="5">
        <v>6</v>
      </c>
      <c r="H3759" s="7" t="s">
        <v>36923</v>
      </c>
    </row>
    <row r="3760" spans="2:8" x14ac:dyDescent="0.2">
      <c r="B3760" s="6">
        <v>15769712</v>
      </c>
      <c r="C3760" s="3" t="s">
        <v>3755</v>
      </c>
      <c r="D3760" s="4">
        <v>88293</v>
      </c>
      <c r="E3760" s="3" t="s">
        <v>36578</v>
      </c>
      <c r="F3760" s="3" t="s">
        <v>36864</v>
      </c>
      <c r="G3760" s="5">
        <v>6</v>
      </c>
      <c r="H3760" s="7" t="s">
        <v>36923</v>
      </c>
    </row>
    <row r="3761" spans="2:8" x14ac:dyDescent="0.2">
      <c r="B3761" s="6">
        <v>15769739</v>
      </c>
      <c r="C3761" s="3" t="s">
        <v>3756</v>
      </c>
      <c r="D3761" s="4">
        <v>88293</v>
      </c>
      <c r="E3761" s="3" t="s">
        <v>36578</v>
      </c>
      <c r="F3761" s="3" t="s">
        <v>36864</v>
      </c>
      <c r="G3761" s="5">
        <v>6</v>
      </c>
      <c r="H3761" s="7" t="s">
        <v>36923</v>
      </c>
    </row>
    <row r="3762" spans="2:8" x14ac:dyDescent="0.2">
      <c r="B3762" s="6">
        <v>15769208</v>
      </c>
      <c r="C3762" s="3" t="s">
        <v>3757</v>
      </c>
      <c r="D3762" s="4">
        <v>88293</v>
      </c>
      <c r="E3762" s="3" t="s">
        <v>36578</v>
      </c>
      <c r="F3762" s="3" t="s">
        <v>36864</v>
      </c>
      <c r="G3762" s="5">
        <v>6</v>
      </c>
      <c r="H3762" s="7" t="s">
        <v>36923</v>
      </c>
    </row>
    <row r="3763" spans="2:8" x14ac:dyDescent="0.2">
      <c r="B3763" s="6">
        <v>15769747</v>
      </c>
      <c r="C3763" s="3" t="s">
        <v>3758</v>
      </c>
      <c r="D3763" s="4">
        <v>88293</v>
      </c>
      <c r="E3763" s="3" t="s">
        <v>36578</v>
      </c>
      <c r="F3763" s="3" t="s">
        <v>36864</v>
      </c>
      <c r="G3763" s="5">
        <v>6</v>
      </c>
      <c r="H3763" s="7" t="s">
        <v>36923</v>
      </c>
    </row>
    <row r="3764" spans="2:8" x14ac:dyDescent="0.2">
      <c r="B3764" s="6">
        <v>15769755</v>
      </c>
      <c r="C3764" s="3" t="s">
        <v>3759</v>
      </c>
      <c r="D3764" s="4">
        <v>88293</v>
      </c>
      <c r="E3764" s="3" t="s">
        <v>36578</v>
      </c>
      <c r="F3764" s="3" t="s">
        <v>36864</v>
      </c>
      <c r="G3764" s="5">
        <v>6</v>
      </c>
      <c r="H3764" s="7" t="s">
        <v>36923</v>
      </c>
    </row>
    <row r="3765" spans="2:8" x14ac:dyDescent="0.2">
      <c r="B3765" s="6">
        <v>15769763</v>
      </c>
      <c r="C3765" s="3" t="s">
        <v>3760</v>
      </c>
      <c r="D3765" s="4">
        <v>88293</v>
      </c>
      <c r="E3765" s="3" t="s">
        <v>36578</v>
      </c>
      <c r="F3765" s="3" t="s">
        <v>36864</v>
      </c>
      <c r="G3765" s="5">
        <v>6</v>
      </c>
      <c r="H3765" s="7" t="s">
        <v>36923</v>
      </c>
    </row>
    <row r="3766" spans="2:8" x14ac:dyDescent="0.2">
      <c r="B3766" s="6">
        <v>15769771</v>
      </c>
      <c r="C3766" s="3" t="s">
        <v>3761</v>
      </c>
      <c r="D3766" s="4">
        <v>88293</v>
      </c>
      <c r="E3766" s="3" t="s">
        <v>36578</v>
      </c>
      <c r="F3766" s="3" t="s">
        <v>36864</v>
      </c>
      <c r="G3766" s="5">
        <v>6</v>
      </c>
      <c r="H3766" s="7" t="s">
        <v>36923</v>
      </c>
    </row>
    <row r="3767" spans="2:8" x14ac:dyDescent="0.2">
      <c r="B3767" s="6">
        <v>15769780</v>
      </c>
      <c r="C3767" s="3" t="s">
        <v>3762</v>
      </c>
      <c r="D3767" s="4">
        <v>88293</v>
      </c>
      <c r="E3767" s="3" t="s">
        <v>36578</v>
      </c>
      <c r="F3767" s="3" t="s">
        <v>36864</v>
      </c>
      <c r="G3767" s="5">
        <v>6</v>
      </c>
      <c r="H3767" s="7" t="s">
        <v>36923</v>
      </c>
    </row>
    <row r="3768" spans="2:8" x14ac:dyDescent="0.2">
      <c r="B3768" s="6">
        <v>15769798</v>
      </c>
      <c r="C3768" s="3" t="s">
        <v>3763</v>
      </c>
      <c r="D3768" s="4">
        <v>88293</v>
      </c>
      <c r="E3768" s="3" t="s">
        <v>36578</v>
      </c>
      <c r="F3768" s="3" t="s">
        <v>36864</v>
      </c>
      <c r="G3768" s="5">
        <v>6</v>
      </c>
      <c r="H3768" s="7" t="s">
        <v>36923</v>
      </c>
    </row>
    <row r="3769" spans="2:8" x14ac:dyDescent="0.2">
      <c r="B3769" s="6">
        <v>15769801</v>
      </c>
      <c r="C3769" s="3" t="s">
        <v>3764</v>
      </c>
      <c r="D3769" s="4">
        <v>88293</v>
      </c>
      <c r="E3769" s="3" t="s">
        <v>36578</v>
      </c>
      <c r="F3769" s="3" t="s">
        <v>36864</v>
      </c>
      <c r="G3769" s="5">
        <v>6</v>
      </c>
      <c r="H3769" s="7" t="s">
        <v>36923</v>
      </c>
    </row>
    <row r="3770" spans="2:8" x14ac:dyDescent="0.2">
      <c r="B3770" s="6">
        <v>15769810</v>
      </c>
      <c r="C3770" s="3" t="s">
        <v>3765</v>
      </c>
      <c r="D3770" s="4">
        <v>88293</v>
      </c>
      <c r="E3770" s="3" t="s">
        <v>36578</v>
      </c>
      <c r="F3770" s="3" t="s">
        <v>36864</v>
      </c>
      <c r="G3770" s="5">
        <v>6</v>
      </c>
      <c r="H3770" s="7" t="s">
        <v>36923</v>
      </c>
    </row>
    <row r="3771" spans="2:8" x14ac:dyDescent="0.2">
      <c r="B3771" s="6">
        <v>15769828</v>
      </c>
      <c r="C3771" s="3" t="s">
        <v>3766</v>
      </c>
      <c r="D3771" s="4">
        <v>88293</v>
      </c>
      <c r="E3771" s="3" t="s">
        <v>36578</v>
      </c>
      <c r="F3771" s="3" t="s">
        <v>36864</v>
      </c>
      <c r="G3771" s="5">
        <v>6</v>
      </c>
      <c r="H3771" s="7" t="s">
        <v>36923</v>
      </c>
    </row>
    <row r="3772" spans="2:8" x14ac:dyDescent="0.2">
      <c r="B3772" s="6">
        <v>15769836</v>
      </c>
      <c r="C3772" s="3" t="s">
        <v>3767</v>
      </c>
      <c r="D3772" s="4">
        <v>88293</v>
      </c>
      <c r="E3772" s="3" t="s">
        <v>36578</v>
      </c>
      <c r="F3772" s="3" t="s">
        <v>36864</v>
      </c>
      <c r="G3772" s="5">
        <v>6</v>
      </c>
      <c r="H3772" s="7" t="s">
        <v>36923</v>
      </c>
    </row>
    <row r="3773" spans="2:8" x14ac:dyDescent="0.2">
      <c r="B3773" s="6">
        <v>15769216</v>
      </c>
      <c r="C3773" s="3" t="s">
        <v>3768</v>
      </c>
      <c r="D3773" s="4">
        <v>88293</v>
      </c>
      <c r="E3773" s="3" t="s">
        <v>36578</v>
      </c>
      <c r="F3773" s="3" t="s">
        <v>36864</v>
      </c>
      <c r="G3773" s="5">
        <v>6</v>
      </c>
      <c r="H3773" s="7" t="s">
        <v>36923</v>
      </c>
    </row>
    <row r="3774" spans="2:8" x14ac:dyDescent="0.2">
      <c r="B3774" s="6">
        <v>15769844</v>
      </c>
      <c r="C3774" s="3" t="s">
        <v>3769</v>
      </c>
      <c r="D3774" s="4">
        <v>88293</v>
      </c>
      <c r="E3774" s="3" t="s">
        <v>36578</v>
      </c>
      <c r="F3774" s="3" t="s">
        <v>36864</v>
      </c>
      <c r="G3774" s="5">
        <v>6</v>
      </c>
      <c r="H3774" s="7" t="s">
        <v>36923</v>
      </c>
    </row>
    <row r="3775" spans="2:8" x14ac:dyDescent="0.2">
      <c r="B3775" s="6">
        <v>15769852</v>
      </c>
      <c r="C3775" s="3" t="s">
        <v>3770</v>
      </c>
      <c r="D3775" s="4">
        <v>88293</v>
      </c>
      <c r="E3775" s="3" t="s">
        <v>36578</v>
      </c>
      <c r="F3775" s="3" t="s">
        <v>36864</v>
      </c>
      <c r="G3775" s="5">
        <v>6</v>
      </c>
      <c r="H3775" s="7" t="s">
        <v>36923</v>
      </c>
    </row>
    <row r="3776" spans="2:8" x14ac:dyDescent="0.2">
      <c r="B3776" s="6">
        <v>15769861</v>
      </c>
      <c r="C3776" s="3" t="s">
        <v>3771</v>
      </c>
      <c r="D3776" s="4">
        <v>88293</v>
      </c>
      <c r="E3776" s="3" t="s">
        <v>36578</v>
      </c>
      <c r="F3776" s="3" t="s">
        <v>36864</v>
      </c>
      <c r="G3776" s="5">
        <v>6</v>
      </c>
      <c r="H3776" s="7" t="s">
        <v>36923</v>
      </c>
    </row>
    <row r="3777" spans="2:8" x14ac:dyDescent="0.2">
      <c r="B3777" s="6">
        <v>15769879</v>
      </c>
      <c r="C3777" s="3" t="s">
        <v>3772</v>
      </c>
      <c r="D3777" s="4">
        <v>88293</v>
      </c>
      <c r="E3777" s="3" t="s">
        <v>36578</v>
      </c>
      <c r="F3777" s="3" t="s">
        <v>36864</v>
      </c>
      <c r="G3777" s="5">
        <v>6</v>
      </c>
      <c r="H3777" s="7" t="s">
        <v>36923</v>
      </c>
    </row>
    <row r="3778" spans="2:8" x14ac:dyDescent="0.2">
      <c r="B3778" s="6">
        <v>15769887</v>
      </c>
      <c r="C3778" s="3" t="s">
        <v>3773</v>
      </c>
      <c r="D3778" s="4">
        <v>88293</v>
      </c>
      <c r="E3778" s="3" t="s">
        <v>36578</v>
      </c>
      <c r="F3778" s="3" t="s">
        <v>36864</v>
      </c>
      <c r="G3778" s="5">
        <v>6</v>
      </c>
      <c r="H3778" s="7" t="s">
        <v>36923</v>
      </c>
    </row>
    <row r="3779" spans="2:8" x14ac:dyDescent="0.2">
      <c r="B3779" s="6">
        <v>15769895</v>
      </c>
      <c r="C3779" s="3" t="s">
        <v>3774</v>
      </c>
      <c r="D3779" s="4">
        <v>88293</v>
      </c>
      <c r="E3779" s="3" t="s">
        <v>36578</v>
      </c>
      <c r="F3779" s="3" t="s">
        <v>36864</v>
      </c>
      <c r="G3779" s="5">
        <v>6</v>
      </c>
      <c r="H3779" s="7" t="s">
        <v>36923</v>
      </c>
    </row>
    <row r="3780" spans="2:8" x14ac:dyDescent="0.2">
      <c r="B3780" s="6">
        <v>15769909</v>
      </c>
      <c r="C3780" s="3" t="s">
        <v>3775</v>
      </c>
      <c r="D3780" s="4">
        <v>88293</v>
      </c>
      <c r="E3780" s="3" t="s">
        <v>36578</v>
      </c>
      <c r="F3780" s="3" t="s">
        <v>36864</v>
      </c>
      <c r="G3780" s="5">
        <v>6</v>
      </c>
      <c r="H3780" s="7" t="s">
        <v>36923</v>
      </c>
    </row>
    <row r="3781" spans="2:8" x14ac:dyDescent="0.2">
      <c r="B3781" s="6">
        <v>15769925</v>
      </c>
      <c r="C3781" s="3" t="s">
        <v>3776</v>
      </c>
      <c r="D3781" s="4">
        <v>88293</v>
      </c>
      <c r="E3781" s="3" t="s">
        <v>36578</v>
      </c>
      <c r="F3781" s="3" t="s">
        <v>36864</v>
      </c>
      <c r="G3781" s="5">
        <v>6</v>
      </c>
      <c r="H3781" s="7" t="s">
        <v>36923</v>
      </c>
    </row>
    <row r="3782" spans="2:8" x14ac:dyDescent="0.2">
      <c r="B3782" s="6">
        <v>15769224</v>
      </c>
      <c r="C3782" s="3" t="s">
        <v>3777</v>
      </c>
      <c r="D3782" s="4">
        <v>88293</v>
      </c>
      <c r="E3782" s="3" t="s">
        <v>36578</v>
      </c>
      <c r="F3782" s="3" t="s">
        <v>36864</v>
      </c>
      <c r="G3782" s="5">
        <v>6</v>
      </c>
      <c r="H3782" s="7" t="s">
        <v>36923</v>
      </c>
    </row>
    <row r="3783" spans="2:8" x14ac:dyDescent="0.2">
      <c r="B3783" s="6">
        <v>15769941</v>
      </c>
      <c r="C3783" s="3" t="s">
        <v>3778</v>
      </c>
      <c r="D3783" s="4">
        <v>88293</v>
      </c>
      <c r="E3783" s="3" t="s">
        <v>36578</v>
      </c>
      <c r="F3783" s="3" t="s">
        <v>36864</v>
      </c>
      <c r="G3783" s="5">
        <v>6</v>
      </c>
      <c r="H3783" s="7" t="s">
        <v>36923</v>
      </c>
    </row>
    <row r="3784" spans="2:8" x14ac:dyDescent="0.2">
      <c r="B3784" s="6">
        <v>15769950</v>
      </c>
      <c r="C3784" s="3" t="s">
        <v>3779</v>
      </c>
      <c r="D3784" s="4">
        <v>88293</v>
      </c>
      <c r="E3784" s="3" t="s">
        <v>36578</v>
      </c>
      <c r="F3784" s="3" t="s">
        <v>36864</v>
      </c>
      <c r="G3784" s="5">
        <v>6</v>
      </c>
      <c r="H3784" s="7" t="s">
        <v>36923</v>
      </c>
    </row>
    <row r="3785" spans="2:8" x14ac:dyDescent="0.2">
      <c r="B3785" s="6">
        <v>15769968</v>
      </c>
      <c r="C3785" s="3" t="s">
        <v>3780</v>
      </c>
      <c r="D3785" s="4">
        <v>88293</v>
      </c>
      <c r="E3785" s="3" t="s">
        <v>36578</v>
      </c>
      <c r="F3785" s="3" t="s">
        <v>36864</v>
      </c>
      <c r="G3785" s="5">
        <v>6</v>
      </c>
      <c r="H3785" s="7" t="s">
        <v>36923</v>
      </c>
    </row>
    <row r="3786" spans="2:8" x14ac:dyDescent="0.2">
      <c r="B3786" s="6">
        <v>15769976</v>
      </c>
      <c r="C3786" s="3" t="s">
        <v>3781</v>
      </c>
      <c r="D3786" s="4">
        <v>88293</v>
      </c>
      <c r="E3786" s="3" t="s">
        <v>36578</v>
      </c>
      <c r="F3786" s="3" t="s">
        <v>36864</v>
      </c>
      <c r="G3786" s="5">
        <v>6</v>
      </c>
      <c r="H3786" s="7" t="s">
        <v>36923</v>
      </c>
    </row>
    <row r="3787" spans="2:8" x14ac:dyDescent="0.2">
      <c r="B3787" s="6">
        <v>15769984</v>
      </c>
      <c r="C3787" s="3" t="s">
        <v>3782</v>
      </c>
      <c r="D3787" s="4">
        <v>88293</v>
      </c>
      <c r="E3787" s="3" t="s">
        <v>36578</v>
      </c>
      <c r="F3787" s="3" t="s">
        <v>36864</v>
      </c>
      <c r="G3787" s="5">
        <v>6</v>
      </c>
      <c r="H3787" s="7" t="s">
        <v>36923</v>
      </c>
    </row>
    <row r="3788" spans="2:8" x14ac:dyDescent="0.2">
      <c r="B3788" s="6">
        <v>15769992</v>
      </c>
      <c r="C3788" s="3" t="s">
        <v>3783</v>
      </c>
      <c r="D3788" s="4">
        <v>88293</v>
      </c>
      <c r="E3788" s="3" t="s">
        <v>36578</v>
      </c>
      <c r="F3788" s="3" t="s">
        <v>36864</v>
      </c>
      <c r="G3788" s="5">
        <v>6</v>
      </c>
      <c r="H3788" s="7" t="s">
        <v>36923</v>
      </c>
    </row>
    <row r="3789" spans="2:8" x14ac:dyDescent="0.2">
      <c r="B3789" s="6">
        <v>15770001</v>
      </c>
      <c r="C3789" s="3" t="s">
        <v>3784</v>
      </c>
      <c r="D3789" s="4">
        <v>88293</v>
      </c>
      <c r="E3789" s="3" t="s">
        <v>36578</v>
      </c>
      <c r="F3789" s="3" t="s">
        <v>36864</v>
      </c>
      <c r="G3789" s="5">
        <v>6</v>
      </c>
      <c r="H3789" s="7" t="s">
        <v>36923</v>
      </c>
    </row>
    <row r="3790" spans="2:8" x14ac:dyDescent="0.2">
      <c r="B3790" s="6">
        <v>41198930</v>
      </c>
      <c r="C3790" s="3" t="s">
        <v>3785</v>
      </c>
      <c r="D3790" s="4">
        <v>88293</v>
      </c>
      <c r="E3790" s="3" t="s">
        <v>36578</v>
      </c>
      <c r="F3790" s="3" t="s">
        <v>36864</v>
      </c>
      <c r="G3790" s="5">
        <v>6</v>
      </c>
      <c r="H3790" s="7" t="s">
        <v>36923</v>
      </c>
    </row>
    <row r="3791" spans="2:8" x14ac:dyDescent="0.2">
      <c r="B3791" s="6">
        <v>74790676</v>
      </c>
      <c r="C3791" s="3" t="s">
        <v>3786</v>
      </c>
      <c r="D3791" s="4">
        <v>88293</v>
      </c>
      <c r="E3791" s="3" t="s">
        <v>36578</v>
      </c>
      <c r="F3791" s="3" t="s">
        <v>36864</v>
      </c>
      <c r="G3791" s="5">
        <v>6</v>
      </c>
      <c r="H3791" s="7" t="s">
        <v>36923</v>
      </c>
    </row>
    <row r="3792" spans="2:8" x14ac:dyDescent="0.2">
      <c r="B3792" s="6">
        <v>15769232</v>
      </c>
      <c r="C3792" s="3" t="s">
        <v>3787</v>
      </c>
      <c r="D3792" s="4">
        <v>88293</v>
      </c>
      <c r="E3792" s="3" t="s">
        <v>36578</v>
      </c>
      <c r="F3792" s="3" t="s">
        <v>36864</v>
      </c>
      <c r="G3792" s="5">
        <v>6</v>
      </c>
      <c r="H3792" s="7" t="s">
        <v>36923</v>
      </c>
    </row>
    <row r="3793" spans="2:8" x14ac:dyDescent="0.2">
      <c r="B3793" s="6">
        <v>75680378</v>
      </c>
      <c r="C3793" s="3" t="s">
        <v>3788</v>
      </c>
      <c r="D3793" s="4">
        <v>88293</v>
      </c>
      <c r="E3793" s="3" t="s">
        <v>36578</v>
      </c>
      <c r="F3793" s="3" t="s">
        <v>36864</v>
      </c>
      <c r="G3793" s="5">
        <v>6</v>
      </c>
      <c r="H3793" s="7" t="s">
        <v>36923</v>
      </c>
    </row>
    <row r="3794" spans="2:8" x14ac:dyDescent="0.2">
      <c r="B3794" s="6">
        <v>81531907</v>
      </c>
      <c r="C3794" s="3" t="s">
        <v>3789</v>
      </c>
      <c r="D3794" s="4">
        <v>88293</v>
      </c>
      <c r="E3794" s="3" t="s">
        <v>36578</v>
      </c>
      <c r="F3794" s="3" t="s">
        <v>36864</v>
      </c>
      <c r="G3794" s="5">
        <v>6</v>
      </c>
      <c r="H3794" s="7" t="s">
        <v>36923</v>
      </c>
    </row>
    <row r="3795" spans="2:8" x14ac:dyDescent="0.2">
      <c r="B3795" s="6">
        <v>7544341</v>
      </c>
      <c r="C3795" s="3" t="s">
        <v>3790</v>
      </c>
      <c r="D3795" s="4">
        <v>59374</v>
      </c>
      <c r="E3795" s="3" t="s">
        <v>36579</v>
      </c>
      <c r="F3795" s="3" t="s">
        <v>36579</v>
      </c>
      <c r="G3795" s="5">
        <v>6</v>
      </c>
      <c r="H3795" s="7" t="s">
        <v>36923</v>
      </c>
    </row>
    <row r="3796" spans="2:8" x14ac:dyDescent="0.2">
      <c r="B3796" s="6">
        <v>7544472</v>
      </c>
      <c r="C3796" s="3" t="s">
        <v>3791</v>
      </c>
      <c r="D3796" s="4">
        <v>59374</v>
      </c>
      <c r="E3796" s="3" t="s">
        <v>36579</v>
      </c>
      <c r="F3796" s="3" t="s">
        <v>36579</v>
      </c>
      <c r="G3796" s="5">
        <v>6</v>
      </c>
      <c r="H3796" s="7" t="s">
        <v>36923</v>
      </c>
    </row>
    <row r="3797" spans="2:8" x14ac:dyDescent="0.2">
      <c r="B3797" s="6">
        <v>7544481</v>
      </c>
      <c r="C3797" s="3" t="s">
        <v>3792</v>
      </c>
      <c r="D3797" s="4">
        <v>59374</v>
      </c>
      <c r="E3797" s="3" t="s">
        <v>36579</v>
      </c>
      <c r="F3797" s="3" t="s">
        <v>36579</v>
      </c>
      <c r="G3797" s="5">
        <v>6</v>
      </c>
      <c r="H3797" s="7" t="s">
        <v>36923</v>
      </c>
    </row>
    <row r="3798" spans="2:8" x14ac:dyDescent="0.2">
      <c r="B3798" s="6">
        <v>7544511</v>
      </c>
      <c r="C3798" s="3" t="s">
        <v>3793</v>
      </c>
      <c r="D3798" s="4">
        <v>59374</v>
      </c>
      <c r="E3798" s="3" t="s">
        <v>36579</v>
      </c>
      <c r="F3798" s="3" t="s">
        <v>36579</v>
      </c>
      <c r="G3798" s="5">
        <v>6</v>
      </c>
      <c r="H3798" s="7" t="s">
        <v>36923</v>
      </c>
    </row>
    <row r="3799" spans="2:8" x14ac:dyDescent="0.2">
      <c r="B3799" s="6">
        <v>7544537</v>
      </c>
      <c r="C3799" s="3" t="s">
        <v>3794</v>
      </c>
      <c r="D3799" s="4">
        <v>59374</v>
      </c>
      <c r="E3799" s="3" t="s">
        <v>36579</v>
      </c>
      <c r="F3799" s="3" t="s">
        <v>36579</v>
      </c>
      <c r="G3799" s="5">
        <v>6</v>
      </c>
      <c r="H3799" s="7" t="s">
        <v>36923</v>
      </c>
    </row>
    <row r="3800" spans="2:8" x14ac:dyDescent="0.2">
      <c r="B3800" s="6">
        <v>7544545</v>
      </c>
      <c r="C3800" s="3" t="s">
        <v>3795</v>
      </c>
      <c r="D3800" s="4">
        <v>59374</v>
      </c>
      <c r="E3800" s="3" t="s">
        <v>36579</v>
      </c>
      <c r="F3800" s="3" t="s">
        <v>36579</v>
      </c>
      <c r="G3800" s="5">
        <v>6</v>
      </c>
      <c r="H3800" s="7" t="s">
        <v>36923</v>
      </c>
    </row>
    <row r="3801" spans="2:8" x14ac:dyDescent="0.2">
      <c r="B3801" s="6">
        <v>7544561</v>
      </c>
      <c r="C3801" s="3" t="s">
        <v>3796</v>
      </c>
      <c r="D3801" s="4">
        <v>59374</v>
      </c>
      <c r="E3801" s="3" t="s">
        <v>36579</v>
      </c>
      <c r="F3801" s="3" t="s">
        <v>36579</v>
      </c>
      <c r="G3801" s="5">
        <v>6</v>
      </c>
      <c r="H3801" s="7" t="s">
        <v>36923</v>
      </c>
    </row>
    <row r="3802" spans="2:8" x14ac:dyDescent="0.2">
      <c r="B3802" s="6">
        <v>7544596</v>
      </c>
      <c r="C3802" s="3" t="s">
        <v>3797</v>
      </c>
      <c r="D3802" s="4">
        <v>59374</v>
      </c>
      <c r="E3802" s="3" t="s">
        <v>36579</v>
      </c>
      <c r="F3802" s="3" t="s">
        <v>36579</v>
      </c>
      <c r="G3802" s="5">
        <v>6</v>
      </c>
      <c r="H3802" s="7" t="s">
        <v>36923</v>
      </c>
    </row>
    <row r="3803" spans="2:8" x14ac:dyDescent="0.2">
      <c r="B3803" s="6">
        <v>26927969</v>
      </c>
      <c r="C3803" s="3" t="s">
        <v>3798</v>
      </c>
      <c r="D3803" s="4">
        <v>59374</v>
      </c>
      <c r="E3803" s="3" t="s">
        <v>36579</v>
      </c>
      <c r="F3803" s="3" t="s">
        <v>36579</v>
      </c>
      <c r="G3803" s="5">
        <v>6</v>
      </c>
      <c r="H3803" s="7" t="s">
        <v>36923</v>
      </c>
    </row>
    <row r="3804" spans="2:8" x14ac:dyDescent="0.2">
      <c r="B3804" s="6">
        <v>7543336</v>
      </c>
      <c r="C3804" s="3" t="s">
        <v>3799</v>
      </c>
      <c r="D3804" s="4">
        <v>59374</v>
      </c>
      <c r="E3804" s="3" t="s">
        <v>36579</v>
      </c>
      <c r="F3804" s="3" t="s">
        <v>36579</v>
      </c>
      <c r="G3804" s="5">
        <v>6</v>
      </c>
      <c r="H3804" s="7" t="s">
        <v>36923</v>
      </c>
    </row>
    <row r="3805" spans="2:8" x14ac:dyDescent="0.2">
      <c r="B3805" s="6">
        <v>7543417</v>
      </c>
      <c r="C3805" s="3" t="s">
        <v>3800</v>
      </c>
      <c r="D3805" s="4">
        <v>59374</v>
      </c>
      <c r="E3805" s="3" t="s">
        <v>36579</v>
      </c>
      <c r="F3805" s="3" t="s">
        <v>36579</v>
      </c>
      <c r="G3805" s="5">
        <v>6</v>
      </c>
      <c r="H3805" s="7" t="s">
        <v>36923</v>
      </c>
    </row>
    <row r="3806" spans="2:8" x14ac:dyDescent="0.2">
      <c r="B3806" s="6">
        <v>31237436</v>
      </c>
      <c r="C3806" s="3" t="s">
        <v>3801</v>
      </c>
      <c r="D3806" s="4">
        <v>59374</v>
      </c>
      <c r="E3806" s="3" t="s">
        <v>36579</v>
      </c>
      <c r="F3806" s="3" t="s">
        <v>36579</v>
      </c>
      <c r="G3806" s="5">
        <v>6</v>
      </c>
      <c r="H3806" s="7" t="s">
        <v>36923</v>
      </c>
    </row>
    <row r="3807" spans="2:8" x14ac:dyDescent="0.2">
      <c r="B3807" s="6">
        <v>7544278</v>
      </c>
      <c r="C3807" s="3" t="s">
        <v>3802</v>
      </c>
      <c r="D3807" s="4">
        <v>59374</v>
      </c>
      <c r="E3807" s="3" t="s">
        <v>36579</v>
      </c>
      <c r="F3807" s="3" t="s">
        <v>36579</v>
      </c>
      <c r="G3807" s="5">
        <v>6</v>
      </c>
      <c r="H3807" s="7" t="s">
        <v>36923</v>
      </c>
    </row>
    <row r="3808" spans="2:8" x14ac:dyDescent="0.2">
      <c r="B3808" s="6">
        <v>7544286</v>
      </c>
      <c r="C3808" s="3" t="s">
        <v>3803</v>
      </c>
      <c r="D3808" s="4">
        <v>59374</v>
      </c>
      <c r="E3808" s="3" t="s">
        <v>36579</v>
      </c>
      <c r="F3808" s="3" t="s">
        <v>36579</v>
      </c>
      <c r="G3808" s="5">
        <v>6</v>
      </c>
      <c r="H3808" s="7" t="s">
        <v>36923</v>
      </c>
    </row>
    <row r="3809" spans="2:8" x14ac:dyDescent="0.2">
      <c r="B3809" s="6">
        <v>7544294</v>
      </c>
      <c r="C3809" s="3" t="s">
        <v>3804</v>
      </c>
      <c r="D3809" s="4">
        <v>59374</v>
      </c>
      <c r="E3809" s="3" t="s">
        <v>36579</v>
      </c>
      <c r="F3809" s="3" t="s">
        <v>36579</v>
      </c>
      <c r="G3809" s="5">
        <v>6</v>
      </c>
      <c r="H3809" s="7" t="s">
        <v>36923</v>
      </c>
    </row>
    <row r="3810" spans="2:8" x14ac:dyDescent="0.2">
      <c r="B3810" s="6">
        <v>7544308</v>
      </c>
      <c r="C3810" s="3" t="s">
        <v>3805</v>
      </c>
      <c r="D3810" s="4">
        <v>59374</v>
      </c>
      <c r="E3810" s="3" t="s">
        <v>36579</v>
      </c>
      <c r="F3810" s="3" t="s">
        <v>36579</v>
      </c>
      <c r="G3810" s="5">
        <v>6</v>
      </c>
      <c r="H3810" s="7" t="s">
        <v>36923</v>
      </c>
    </row>
    <row r="3811" spans="2:8" x14ac:dyDescent="0.2">
      <c r="B3811" s="6">
        <v>7544316</v>
      </c>
      <c r="C3811" s="3" t="s">
        <v>3806</v>
      </c>
      <c r="D3811" s="4">
        <v>59374</v>
      </c>
      <c r="E3811" s="3" t="s">
        <v>36579</v>
      </c>
      <c r="F3811" s="3" t="s">
        <v>36579</v>
      </c>
      <c r="G3811" s="5">
        <v>6</v>
      </c>
      <c r="H3811" s="7" t="s">
        <v>36923</v>
      </c>
    </row>
    <row r="3812" spans="2:8" x14ac:dyDescent="0.2">
      <c r="B3812" s="6">
        <v>7544324</v>
      </c>
      <c r="C3812" s="3" t="s">
        <v>3807</v>
      </c>
      <c r="D3812" s="4">
        <v>59374</v>
      </c>
      <c r="E3812" s="3" t="s">
        <v>36579</v>
      </c>
      <c r="F3812" s="3" t="s">
        <v>36579</v>
      </c>
      <c r="G3812" s="5">
        <v>6</v>
      </c>
      <c r="H3812" s="7" t="s">
        <v>36923</v>
      </c>
    </row>
    <row r="3813" spans="2:8" x14ac:dyDescent="0.2">
      <c r="B3813" s="6">
        <v>7544332</v>
      </c>
      <c r="C3813" s="3" t="s">
        <v>3808</v>
      </c>
      <c r="D3813" s="4">
        <v>59374</v>
      </c>
      <c r="E3813" s="3" t="s">
        <v>36579</v>
      </c>
      <c r="F3813" s="3" t="s">
        <v>36579</v>
      </c>
      <c r="G3813" s="5">
        <v>6</v>
      </c>
      <c r="H3813" s="7" t="s">
        <v>36923</v>
      </c>
    </row>
    <row r="3814" spans="2:8" x14ac:dyDescent="0.2">
      <c r="B3814" s="6">
        <v>31237444</v>
      </c>
      <c r="C3814" s="3" t="s">
        <v>3809</v>
      </c>
      <c r="D3814" s="4">
        <v>59374</v>
      </c>
      <c r="E3814" s="3" t="s">
        <v>36579</v>
      </c>
      <c r="F3814" s="3" t="s">
        <v>36579</v>
      </c>
      <c r="G3814" s="5">
        <v>6</v>
      </c>
      <c r="H3814" s="7" t="s">
        <v>36923</v>
      </c>
    </row>
    <row r="3815" spans="2:8" x14ac:dyDescent="0.2">
      <c r="B3815" s="6">
        <v>25486420</v>
      </c>
      <c r="C3815" s="3" t="s">
        <v>3810</v>
      </c>
      <c r="D3815" s="4">
        <v>59374</v>
      </c>
      <c r="E3815" s="3" t="s">
        <v>36579</v>
      </c>
      <c r="F3815" s="3" t="s">
        <v>36579</v>
      </c>
      <c r="G3815" s="5">
        <v>6</v>
      </c>
      <c r="H3815" s="7" t="s">
        <v>36923</v>
      </c>
    </row>
    <row r="3816" spans="2:8" x14ac:dyDescent="0.2">
      <c r="B3816" s="6">
        <v>7543425</v>
      </c>
      <c r="C3816" s="3" t="s">
        <v>3811</v>
      </c>
      <c r="D3816" s="4">
        <v>59374</v>
      </c>
      <c r="E3816" s="3" t="s">
        <v>36579</v>
      </c>
      <c r="F3816" s="3" t="s">
        <v>36579</v>
      </c>
      <c r="G3816" s="5">
        <v>6</v>
      </c>
      <c r="H3816" s="7" t="s">
        <v>36923</v>
      </c>
    </row>
    <row r="3817" spans="2:8" x14ac:dyDescent="0.2">
      <c r="B3817" s="6">
        <v>25896067</v>
      </c>
      <c r="C3817" s="3" t="s">
        <v>3812</v>
      </c>
      <c r="D3817" s="4">
        <v>59374</v>
      </c>
      <c r="E3817" s="3" t="s">
        <v>36579</v>
      </c>
      <c r="F3817" s="3" t="s">
        <v>36579</v>
      </c>
      <c r="G3817" s="5">
        <v>6</v>
      </c>
      <c r="H3817" s="7" t="s">
        <v>36923</v>
      </c>
    </row>
    <row r="3818" spans="2:8" x14ac:dyDescent="0.2">
      <c r="B3818" s="6">
        <v>25866273</v>
      </c>
      <c r="C3818" s="3" t="s">
        <v>3813</v>
      </c>
      <c r="D3818" s="4">
        <v>59374</v>
      </c>
      <c r="E3818" s="3" t="s">
        <v>36579</v>
      </c>
      <c r="F3818" s="3" t="s">
        <v>36579</v>
      </c>
      <c r="G3818" s="5">
        <v>6</v>
      </c>
      <c r="H3818" s="7" t="s">
        <v>36923</v>
      </c>
    </row>
    <row r="3819" spans="2:8" x14ac:dyDescent="0.2">
      <c r="B3819" s="6">
        <v>25872257</v>
      </c>
      <c r="C3819" s="3" t="s">
        <v>3814</v>
      </c>
      <c r="D3819" s="4">
        <v>59374</v>
      </c>
      <c r="E3819" s="3" t="s">
        <v>36579</v>
      </c>
      <c r="F3819" s="3" t="s">
        <v>36579</v>
      </c>
      <c r="G3819" s="5">
        <v>6</v>
      </c>
      <c r="H3819" s="7" t="s">
        <v>36923</v>
      </c>
    </row>
    <row r="3820" spans="2:8" x14ac:dyDescent="0.2">
      <c r="B3820" s="6">
        <v>25875965</v>
      </c>
      <c r="C3820" s="3" t="s">
        <v>3815</v>
      </c>
      <c r="D3820" s="4">
        <v>59374</v>
      </c>
      <c r="E3820" s="3" t="s">
        <v>36579</v>
      </c>
      <c r="F3820" s="3" t="s">
        <v>36579</v>
      </c>
      <c r="G3820" s="5">
        <v>6</v>
      </c>
      <c r="H3820" s="7" t="s">
        <v>36923</v>
      </c>
    </row>
    <row r="3821" spans="2:8" x14ac:dyDescent="0.2">
      <c r="B3821" s="6">
        <v>25882473</v>
      </c>
      <c r="C3821" s="3" t="s">
        <v>3816</v>
      </c>
      <c r="D3821" s="4">
        <v>59374</v>
      </c>
      <c r="E3821" s="3" t="s">
        <v>36579</v>
      </c>
      <c r="F3821" s="3" t="s">
        <v>36579</v>
      </c>
      <c r="G3821" s="5">
        <v>6</v>
      </c>
      <c r="H3821" s="7" t="s">
        <v>36923</v>
      </c>
    </row>
    <row r="3822" spans="2:8" x14ac:dyDescent="0.2">
      <c r="B3822" s="6">
        <v>27079023</v>
      </c>
      <c r="C3822" s="3" t="s">
        <v>3817</v>
      </c>
      <c r="D3822" s="4">
        <v>59374</v>
      </c>
      <c r="E3822" s="3" t="s">
        <v>36579</v>
      </c>
      <c r="F3822" s="3" t="s">
        <v>36579</v>
      </c>
      <c r="G3822" s="5">
        <v>6</v>
      </c>
      <c r="H3822" s="7" t="s">
        <v>36923</v>
      </c>
    </row>
    <row r="3823" spans="2:8" x14ac:dyDescent="0.2">
      <c r="B3823" s="6">
        <v>75253364</v>
      </c>
      <c r="C3823" s="3" t="s">
        <v>3818</v>
      </c>
      <c r="D3823" s="4">
        <v>59374</v>
      </c>
      <c r="E3823" s="3" t="s">
        <v>36579</v>
      </c>
      <c r="F3823" s="3" t="s">
        <v>36579</v>
      </c>
      <c r="G3823" s="5">
        <v>6</v>
      </c>
      <c r="H3823" s="7" t="s">
        <v>36923</v>
      </c>
    </row>
    <row r="3824" spans="2:8" x14ac:dyDescent="0.2">
      <c r="B3824" s="6">
        <v>27079040</v>
      </c>
      <c r="C3824" s="3" t="s">
        <v>3819</v>
      </c>
      <c r="D3824" s="4">
        <v>59374</v>
      </c>
      <c r="E3824" s="3" t="s">
        <v>36579</v>
      </c>
      <c r="F3824" s="3" t="s">
        <v>36579</v>
      </c>
      <c r="G3824" s="5">
        <v>6</v>
      </c>
      <c r="H3824" s="7" t="s">
        <v>36923</v>
      </c>
    </row>
    <row r="3825" spans="2:8" x14ac:dyDescent="0.2">
      <c r="B3825" s="6">
        <v>27079058</v>
      </c>
      <c r="C3825" s="3" t="s">
        <v>3820</v>
      </c>
      <c r="D3825" s="4">
        <v>59374</v>
      </c>
      <c r="E3825" s="3" t="s">
        <v>36579</v>
      </c>
      <c r="F3825" s="3" t="s">
        <v>36579</v>
      </c>
      <c r="G3825" s="5">
        <v>6</v>
      </c>
      <c r="H3825" s="7" t="s">
        <v>36923</v>
      </c>
    </row>
    <row r="3826" spans="2:8" x14ac:dyDescent="0.2">
      <c r="B3826" s="6">
        <v>27079066</v>
      </c>
      <c r="C3826" s="3" t="s">
        <v>3821</v>
      </c>
      <c r="D3826" s="4">
        <v>59374</v>
      </c>
      <c r="E3826" s="3" t="s">
        <v>36579</v>
      </c>
      <c r="F3826" s="3" t="s">
        <v>36579</v>
      </c>
      <c r="G3826" s="5">
        <v>6</v>
      </c>
      <c r="H3826" s="7" t="s">
        <v>36923</v>
      </c>
    </row>
    <row r="3827" spans="2:8" x14ac:dyDescent="0.2">
      <c r="B3827" s="6">
        <v>7543433</v>
      </c>
      <c r="C3827" s="3" t="s">
        <v>3822</v>
      </c>
      <c r="D3827" s="4">
        <v>59374</v>
      </c>
      <c r="E3827" s="3" t="s">
        <v>36579</v>
      </c>
      <c r="F3827" s="3" t="s">
        <v>36579</v>
      </c>
      <c r="G3827" s="5">
        <v>6</v>
      </c>
      <c r="H3827" s="7" t="s">
        <v>36923</v>
      </c>
    </row>
    <row r="3828" spans="2:8" x14ac:dyDescent="0.2">
      <c r="B3828" s="6">
        <v>27079074</v>
      </c>
      <c r="C3828" s="3" t="s">
        <v>3823</v>
      </c>
      <c r="D3828" s="4">
        <v>59374</v>
      </c>
      <c r="E3828" s="3" t="s">
        <v>36579</v>
      </c>
      <c r="F3828" s="3" t="s">
        <v>36579</v>
      </c>
      <c r="G3828" s="5">
        <v>6</v>
      </c>
      <c r="H3828" s="7" t="s">
        <v>36923</v>
      </c>
    </row>
    <row r="3829" spans="2:8" x14ac:dyDescent="0.2">
      <c r="B3829" s="6">
        <v>28372310</v>
      </c>
      <c r="C3829" s="3" t="s">
        <v>3824</v>
      </c>
      <c r="D3829" s="4">
        <v>59374</v>
      </c>
      <c r="E3829" s="3" t="s">
        <v>36579</v>
      </c>
      <c r="F3829" s="3" t="s">
        <v>36579</v>
      </c>
      <c r="G3829" s="5">
        <v>6</v>
      </c>
      <c r="H3829" s="7" t="s">
        <v>36923</v>
      </c>
    </row>
    <row r="3830" spans="2:8" x14ac:dyDescent="0.2">
      <c r="B3830" s="6">
        <v>28372328</v>
      </c>
      <c r="C3830" s="3" t="s">
        <v>3825</v>
      </c>
      <c r="D3830" s="4">
        <v>59374</v>
      </c>
      <c r="E3830" s="3" t="s">
        <v>36579</v>
      </c>
      <c r="F3830" s="3" t="s">
        <v>36579</v>
      </c>
      <c r="G3830" s="5">
        <v>6</v>
      </c>
      <c r="H3830" s="7" t="s">
        <v>36923</v>
      </c>
    </row>
    <row r="3831" spans="2:8" x14ac:dyDescent="0.2">
      <c r="B3831" s="6">
        <v>28372336</v>
      </c>
      <c r="C3831" s="3" t="s">
        <v>3826</v>
      </c>
      <c r="D3831" s="4">
        <v>59374</v>
      </c>
      <c r="E3831" s="3" t="s">
        <v>36579</v>
      </c>
      <c r="F3831" s="3" t="s">
        <v>36579</v>
      </c>
      <c r="G3831" s="5">
        <v>6</v>
      </c>
      <c r="H3831" s="7" t="s">
        <v>36923</v>
      </c>
    </row>
    <row r="3832" spans="2:8" x14ac:dyDescent="0.2">
      <c r="B3832" s="6">
        <v>28372344</v>
      </c>
      <c r="C3832" s="3" t="s">
        <v>3827</v>
      </c>
      <c r="D3832" s="4">
        <v>59374</v>
      </c>
      <c r="E3832" s="3" t="s">
        <v>36579</v>
      </c>
      <c r="F3832" s="3" t="s">
        <v>36579</v>
      </c>
      <c r="G3832" s="5">
        <v>6</v>
      </c>
      <c r="H3832" s="7" t="s">
        <v>36923</v>
      </c>
    </row>
    <row r="3833" spans="2:8" x14ac:dyDescent="0.2">
      <c r="B3833" s="6">
        <v>28372352</v>
      </c>
      <c r="C3833" s="3" t="s">
        <v>3828</v>
      </c>
      <c r="D3833" s="4">
        <v>59374</v>
      </c>
      <c r="E3833" s="3" t="s">
        <v>36579</v>
      </c>
      <c r="F3833" s="3" t="s">
        <v>36579</v>
      </c>
      <c r="G3833" s="5">
        <v>6</v>
      </c>
      <c r="H3833" s="7" t="s">
        <v>36923</v>
      </c>
    </row>
    <row r="3834" spans="2:8" x14ac:dyDescent="0.2">
      <c r="B3834" s="6">
        <v>78099544</v>
      </c>
      <c r="C3834" s="3" t="s">
        <v>3829</v>
      </c>
      <c r="D3834" s="4">
        <v>59374</v>
      </c>
      <c r="E3834" s="3" t="s">
        <v>36579</v>
      </c>
      <c r="F3834" s="3" t="s">
        <v>36579</v>
      </c>
      <c r="G3834" s="5">
        <v>6</v>
      </c>
      <c r="H3834" s="7" t="s">
        <v>36923</v>
      </c>
    </row>
    <row r="3835" spans="2:8" x14ac:dyDescent="0.2">
      <c r="B3835" s="6">
        <v>71892044</v>
      </c>
      <c r="C3835" s="3" t="s">
        <v>3830</v>
      </c>
      <c r="D3835" s="4">
        <v>59374</v>
      </c>
      <c r="E3835" s="3" t="s">
        <v>36579</v>
      </c>
      <c r="F3835" s="3" t="s">
        <v>36579</v>
      </c>
      <c r="G3835" s="5">
        <v>6</v>
      </c>
      <c r="H3835" s="7" t="s">
        <v>36923</v>
      </c>
    </row>
    <row r="3836" spans="2:8" x14ac:dyDescent="0.2">
      <c r="B3836" s="6">
        <v>72618078</v>
      </c>
      <c r="C3836" s="3" t="s">
        <v>3831</v>
      </c>
      <c r="D3836" s="4">
        <v>59374</v>
      </c>
      <c r="E3836" s="3" t="s">
        <v>36579</v>
      </c>
      <c r="F3836" s="3" t="s">
        <v>36579</v>
      </c>
      <c r="G3836" s="5">
        <v>6</v>
      </c>
      <c r="H3836" s="7" t="s">
        <v>36923</v>
      </c>
    </row>
    <row r="3837" spans="2:8" x14ac:dyDescent="0.2">
      <c r="B3837" s="6">
        <v>73186368</v>
      </c>
      <c r="C3837" s="3" t="s">
        <v>3832</v>
      </c>
      <c r="D3837" s="4">
        <v>59374</v>
      </c>
      <c r="E3837" s="3" t="s">
        <v>36579</v>
      </c>
      <c r="F3837" s="3" t="s">
        <v>36579</v>
      </c>
      <c r="G3837" s="5">
        <v>6</v>
      </c>
      <c r="H3837" s="7" t="s">
        <v>36923</v>
      </c>
    </row>
    <row r="3838" spans="2:8" x14ac:dyDescent="0.2">
      <c r="B3838" s="6">
        <v>28372409</v>
      </c>
      <c r="C3838" s="3" t="s">
        <v>3833</v>
      </c>
      <c r="D3838" s="4">
        <v>59374</v>
      </c>
      <c r="E3838" s="3" t="s">
        <v>36579</v>
      </c>
      <c r="F3838" s="3" t="s">
        <v>36579</v>
      </c>
      <c r="G3838" s="5">
        <v>6</v>
      </c>
      <c r="H3838" s="7" t="s">
        <v>36923</v>
      </c>
    </row>
    <row r="3839" spans="2:8" x14ac:dyDescent="0.2">
      <c r="B3839" s="6">
        <v>73238490</v>
      </c>
      <c r="C3839" s="3" t="s">
        <v>3834</v>
      </c>
      <c r="D3839" s="4">
        <v>59374</v>
      </c>
      <c r="E3839" s="3" t="s">
        <v>36579</v>
      </c>
      <c r="F3839" s="3" t="s">
        <v>36579</v>
      </c>
      <c r="G3839" s="5">
        <v>6</v>
      </c>
      <c r="H3839" s="7" t="s">
        <v>36923</v>
      </c>
    </row>
    <row r="3840" spans="2:8" x14ac:dyDescent="0.2">
      <c r="B3840" s="6">
        <v>73622770</v>
      </c>
      <c r="C3840" s="3" t="s">
        <v>3835</v>
      </c>
      <c r="D3840" s="4">
        <v>59374</v>
      </c>
      <c r="E3840" s="3" t="s">
        <v>36579</v>
      </c>
      <c r="F3840" s="3" t="s">
        <v>36579</v>
      </c>
      <c r="G3840" s="5">
        <v>6</v>
      </c>
      <c r="H3840" s="7" t="s">
        <v>36923</v>
      </c>
    </row>
    <row r="3841" spans="2:8" x14ac:dyDescent="0.2">
      <c r="B3841" s="6">
        <v>76177645</v>
      </c>
      <c r="C3841" s="3" t="s">
        <v>3836</v>
      </c>
      <c r="D3841" s="4">
        <v>59374</v>
      </c>
      <c r="E3841" s="3" t="s">
        <v>36579</v>
      </c>
      <c r="F3841" s="3" t="s">
        <v>36579</v>
      </c>
      <c r="G3841" s="5">
        <v>6</v>
      </c>
      <c r="H3841" s="7" t="s">
        <v>36923</v>
      </c>
    </row>
    <row r="3842" spans="2:8" x14ac:dyDescent="0.2">
      <c r="B3842" s="6">
        <v>77526201</v>
      </c>
      <c r="C3842" s="3" t="s">
        <v>3837</v>
      </c>
      <c r="D3842" s="4">
        <v>59374</v>
      </c>
      <c r="E3842" s="3" t="s">
        <v>36579</v>
      </c>
      <c r="F3842" s="3" t="s">
        <v>36579</v>
      </c>
      <c r="G3842" s="5">
        <v>6</v>
      </c>
      <c r="H3842" s="7" t="s">
        <v>36923</v>
      </c>
    </row>
    <row r="3843" spans="2:8" x14ac:dyDescent="0.2">
      <c r="B3843" s="6">
        <v>75445701</v>
      </c>
      <c r="C3843" s="3" t="s">
        <v>3838</v>
      </c>
      <c r="D3843" s="4">
        <v>59374</v>
      </c>
      <c r="E3843" s="3" t="s">
        <v>36579</v>
      </c>
      <c r="F3843" s="3" t="s">
        <v>36579</v>
      </c>
      <c r="G3843" s="5">
        <v>6</v>
      </c>
      <c r="H3843" s="7" t="s">
        <v>36923</v>
      </c>
    </row>
    <row r="3844" spans="2:8" x14ac:dyDescent="0.2">
      <c r="B3844" s="6">
        <v>77636643</v>
      </c>
      <c r="C3844" s="3" t="s">
        <v>3839</v>
      </c>
      <c r="D3844" s="4">
        <v>59374</v>
      </c>
      <c r="E3844" s="3" t="s">
        <v>36579</v>
      </c>
      <c r="F3844" s="3" t="s">
        <v>36579</v>
      </c>
      <c r="G3844" s="5">
        <v>6</v>
      </c>
      <c r="H3844" s="7" t="s">
        <v>36923</v>
      </c>
    </row>
    <row r="3845" spans="2:8" x14ac:dyDescent="0.2">
      <c r="B3845" s="6">
        <v>77735421</v>
      </c>
      <c r="C3845" s="3" t="s">
        <v>3840</v>
      </c>
      <c r="D3845" s="4">
        <v>59374</v>
      </c>
      <c r="E3845" s="3" t="s">
        <v>36579</v>
      </c>
      <c r="F3845" s="3" t="s">
        <v>36579</v>
      </c>
      <c r="G3845" s="5">
        <v>6</v>
      </c>
      <c r="H3845" s="7" t="s">
        <v>36923</v>
      </c>
    </row>
    <row r="3846" spans="2:8" x14ac:dyDescent="0.2">
      <c r="B3846" s="6">
        <v>78433045</v>
      </c>
      <c r="C3846" s="3" t="s">
        <v>3841</v>
      </c>
      <c r="D3846" s="4">
        <v>59374</v>
      </c>
      <c r="E3846" s="3" t="s">
        <v>36579</v>
      </c>
      <c r="F3846" s="3" t="s">
        <v>36579</v>
      </c>
      <c r="G3846" s="5">
        <v>6</v>
      </c>
      <c r="H3846" s="7" t="s">
        <v>36923</v>
      </c>
    </row>
    <row r="3847" spans="2:8" x14ac:dyDescent="0.2">
      <c r="B3847" s="6">
        <v>79036449</v>
      </c>
      <c r="C3847" s="3" t="s">
        <v>3842</v>
      </c>
      <c r="D3847" s="4">
        <v>59374</v>
      </c>
      <c r="E3847" s="3" t="s">
        <v>36579</v>
      </c>
      <c r="F3847" s="3" t="s">
        <v>36579</v>
      </c>
      <c r="G3847" s="5">
        <v>6</v>
      </c>
      <c r="H3847" s="7" t="s">
        <v>36923</v>
      </c>
    </row>
    <row r="3848" spans="2:8" x14ac:dyDescent="0.2">
      <c r="B3848" s="6">
        <v>7543450</v>
      </c>
      <c r="C3848" s="3" t="s">
        <v>3843</v>
      </c>
      <c r="D3848" s="4">
        <v>59374</v>
      </c>
      <c r="E3848" s="3" t="s">
        <v>36579</v>
      </c>
      <c r="F3848" s="3" t="s">
        <v>36579</v>
      </c>
      <c r="G3848" s="5">
        <v>6</v>
      </c>
      <c r="H3848" s="7" t="s">
        <v>36923</v>
      </c>
    </row>
    <row r="3849" spans="2:8" x14ac:dyDescent="0.2">
      <c r="B3849" s="6">
        <v>81778147</v>
      </c>
      <c r="C3849" s="3" t="s">
        <v>3844</v>
      </c>
      <c r="D3849" s="4">
        <v>59374</v>
      </c>
      <c r="E3849" s="3" t="s">
        <v>36579</v>
      </c>
      <c r="F3849" s="3" t="s">
        <v>36579</v>
      </c>
      <c r="G3849" s="5">
        <v>6</v>
      </c>
      <c r="H3849" s="7" t="s">
        <v>36923</v>
      </c>
    </row>
    <row r="3850" spans="2:8" x14ac:dyDescent="0.2">
      <c r="B3850" s="6">
        <v>81894074</v>
      </c>
      <c r="C3850" s="3" t="s">
        <v>3845</v>
      </c>
      <c r="D3850" s="4">
        <v>59374</v>
      </c>
      <c r="E3850" s="3" t="s">
        <v>36579</v>
      </c>
      <c r="F3850" s="3" t="s">
        <v>36579</v>
      </c>
      <c r="G3850" s="5">
        <v>6</v>
      </c>
      <c r="H3850" s="7" t="s">
        <v>36923</v>
      </c>
    </row>
    <row r="3851" spans="2:8" x14ac:dyDescent="0.2">
      <c r="B3851" s="6">
        <v>84249366</v>
      </c>
      <c r="C3851" s="3" t="s">
        <v>3846</v>
      </c>
      <c r="D3851" s="4">
        <v>59374</v>
      </c>
      <c r="E3851" s="3" t="s">
        <v>36579</v>
      </c>
      <c r="F3851" s="3" t="s">
        <v>36579</v>
      </c>
      <c r="G3851" s="5">
        <v>6</v>
      </c>
      <c r="H3851" s="7" t="s">
        <v>36923</v>
      </c>
    </row>
    <row r="3852" spans="2:8" x14ac:dyDescent="0.2">
      <c r="B3852" s="6">
        <v>7543468</v>
      </c>
      <c r="C3852" s="3" t="s">
        <v>3847</v>
      </c>
      <c r="D3852" s="4">
        <v>59374</v>
      </c>
      <c r="E3852" s="3" t="s">
        <v>36579</v>
      </c>
      <c r="F3852" s="3" t="s">
        <v>36579</v>
      </c>
      <c r="G3852" s="5">
        <v>6</v>
      </c>
      <c r="H3852" s="7" t="s">
        <v>36923</v>
      </c>
    </row>
    <row r="3853" spans="2:8" x14ac:dyDescent="0.2">
      <c r="B3853" s="6">
        <v>7543476</v>
      </c>
      <c r="C3853" s="3" t="s">
        <v>3848</v>
      </c>
      <c r="D3853" s="4">
        <v>59374</v>
      </c>
      <c r="E3853" s="3" t="s">
        <v>36579</v>
      </c>
      <c r="F3853" s="3" t="s">
        <v>36579</v>
      </c>
      <c r="G3853" s="5">
        <v>6</v>
      </c>
      <c r="H3853" s="7" t="s">
        <v>36923</v>
      </c>
    </row>
    <row r="3854" spans="2:8" x14ac:dyDescent="0.2">
      <c r="B3854" s="6">
        <v>7543484</v>
      </c>
      <c r="C3854" s="3" t="s">
        <v>3849</v>
      </c>
      <c r="D3854" s="4">
        <v>59374</v>
      </c>
      <c r="E3854" s="3" t="s">
        <v>36579</v>
      </c>
      <c r="F3854" s="3" t="s">
        <v>36579</v>
      </c>
      <c r="G3854" s="5">
        <v>6</v>
      </c>
      <c r="H3854" s="7" t="s">
        <v>36923</v>
      </c>
    </row>
    <row r="3855" spans="2:8" x14ac:dyDescent="0.2">
      <c r="B3855" s="6">
        <v>7543492</v>
      </c>
      <c r="C3855" s="3" t="s">
        <v>3850</v>
      </c>
      <c r="D3855" s="4">
        <v>59374</v>
      </c>
      <c r="E3855" s="3" t="s">
        <v>36579</v>
      </c>
      <c r="F3855" s="3" t="s">
        <v>36579</v>
      </c>
      <c r="G3855" s="5">
        <v>6</v>
      </c>
      <c r="H3855" s="7" t="s">
        <v>36923</v>
      </c>
    </row>
    <row r="3856" spans="2:8" x14ac:dyDescent="0.2">
      <c r="B3856" s="6">
        <v>7543506</v>
      </c>
      <c r="C3856" s="3" t="s">
        <v>3851</v>
      </c>
      <c r="D3856" s="4">
        <v>59374</v>
      </c>
      <c r="E3856" s="3" t="s">
        <v>36579</v>
      </c>
      <c r="F3856" s="3" t="s">
        <v>36579</v>
      </c>
      <c r="G3856" s="5">
        <v>6</v>
      </c>
      <c r="H3856" s="7" t="s">
        <v>36923</v>
      </c>
    </row>
    <row r="3857" spans="2:8" x14ac:dyDescent="0.2">
      <c r="B3857" s="6">
        <v>7543344</v>
      </c>
      <c r="C3857" s="3" t="s">
        <v>3852</v>
      </c>
      <c r="D3857" s="4">
        <v>59374</v>
      </c>
      <c r="E3857" s="3" t="s">
        <v>36579</v>
      </c>
      <c r="F3857" s="3" t="s">
        <v>36579</v>
      </c>
      <c r="G3857" s="5">
        <v>6</v>
      </c>
      <c r="H3857" s="7" t="s">
        <v>36923</v>
      </c>
    </row>
    <row r="3858" spans="2:8" x14ac:dyDescent="0.2">
      <c r="B3858" s="6">
        <v>7543514</v>
      </c>
      <c r="C3858" s="3" t="s">
        <v>3853</v>
      </c>
      <c r="D3858" s="4">
        <v>59374</v>
      </c>
      <c r="E3858" s="3" t="s">
        <v>36579</v>
      </c>
      <c r="F3858" s="3" t="s">
        <v>36579</v>
      </c>
      <c r="G3858" s="5">
        <v>6</v>
      </c>
      <c r="H3858" s="7" t="s">
        <v>36923</v>
      </c>
    </row>
    <row r="3859" spans="2:8" x14ac:dyDescent="0.2">
      <c r="B3859" s="6">
        <v>7543522</v>
      </c>
      <c r="C3859" s="3" t="s">
        <v>3854</v>
      </c>
      <c r="D3859" s="4">
        <v>59374</v>
      </c>
      <c r="E3859" s="3" t="s">
        <v>36579</v>
      </c>
      <c r="F3859" s="3" t="s">
        <v>36579</v>
      </c>
      <c r="G3859" s="5">
        <v>6</v>
      </c>
      <c r="H3859" s="7" t="s">
        <v>36923</v>
      </c>
    </row>
    <row r="3860" spans="2:8" x14ac:dyDescent="0.2">
      <c r="B3860" s="6">
        <v>7543531</v>
      </c>
      <c r="C3860" s="3" t="s">
        <v>3855</v>
      </c>
      <c r="D3860" s="4">
        <v>59374</v>
      </c>
      <c r="E3860" s="3" t="s">
        <v>36579</v>
      </c>
      <c r="F3860" s="3" t="s">
        <v>36579</v>
      </c>
      <c r="G3860" s="5">
        <v>6</v>
      </c>
      <c r="H3860" s="7" t="s">
        <v>36923</v>
      </c>
    </row>
    <row r="3861" spans="2:8" x14ac:dyDescent="0.2">
      <c r="B3861" s="6">
        <v>7543557</v>
      </c>
      <c r="C3861" s="3" t="s">
        <v>3856</v>
      </c>
      <c r="D3861" s="4">
        <v>59374</v>
      </c>
      <c r="E3861" s="3" t="s">
        <v>36579</v>
      </c>
      <c r="F3861" s="3" t="s">
        <v>36579</v>
      </c>
      <c r="G3861" s="5">
        <v>6</v>
      </c>
      <c r="H3861" s="7" t="s">
        <v>36923</v>
      </c>
    </row>
    <row r="3862" spans="2:8" x14ac:dyDescent="0.2">
      <c r="B3862" s="6">
        <v>7543565</v>
      </c>
      <c r="C3862" s="3" t="s">
        <v>3857</v>
      </c>
      <c r="D3862" s="4">
        <v>59374</v>
      </c>
      <c r="E3862" s="3" t="s">
        <v>36579</v>
      </c>
      <c r="F3862" s="3" t="s">
        <v>36579</v>
      </c>
      <c r="G3862" s="5">
        <v>6</v>
      </c>
      <c r="H3862" s="7" t="s">
        <v>36923</v>
      </c>
    </row>
    <row r="3863" spans="2:8" x14ac:dyDescent="0.2">
      <c r="B3863" s="6">
        <v>7543581</v>
      </c>
      <c r="C3863" s="3" t="s">
        <v>3858</v>
      </c>
      <c r="D3863" s="4">
        <v>59374</v>
      </c>
      <c r="E3863" s="3" t="s">
        <v>36579</v>
      </c>
      <c r="F3863" s="3" t="s">
        <v>36579</v>
      </c>
      <c r="G3863" s="5">
        <v>6</v>
      </c>
      <c r="H3863" s="7" t="s">
        <v>36923</v>
      </c>
    </row>
    <row r="3864" spans="2:8" x14ac:dyDescent="0.2">
      <c r="B3864" s="6">
        <v>7543590</v>
      </c>
      <c r="C3864" s="3" t="s">
        <v>3859</v>
      </c>
      <c r="D3864" s="4">
        <v>59374</v>
      </c>
      <c r="E3864" s="3" t="s">
        <v>36579</v>
      </c>
      <c r="F3864" s="3" t="s">
        <v>36579</v>
      </c>
      <c r="G3864" s="5">
        <v>6</v>
      </c>
      <c r="H3864" s="7" t="s">
        <v>36923</v>
      </c>
    </row>
    <row r="3865" spans="2:8" x14ac:dyDescent="0.2">
      <c r="B3865" s="6">
        <v>7543603</v>
      </c>
      <c r="C3865" s="3" t="s">
        <v>3860</v>
      </c>
      <c r="D3865" s="4">
        <v>59374</v>
      </c>
      <c r="E3865" s="3" t="s">
        <v>36579</v>
      </c>
      <c r="F3865" s="3" t="s">
        <v>36579</v>
      </c>
      <c r="G3865" s="5">
        <v>6</v>
      </c>
      <c r="H3865" s="7" t="s">
        <v>36923</v>
      </c>
    </row>
    <row r="3866" spans="2:8" x14ac:dyDescent="0.2">
      <c r="B3866" s="6">
        <v>7543352</v>
      </c>
      <c r="C3866" s="3" t="s">
        <v>3861</v>
      </c>
      <c r="D3866" s="4">
        <v>59374</v>
      </c>
      <c r="E3866" s="3" t="s">
        <v>36579</v>
      </c>
      <c r="F3866" s="3" t="s">
        <v>36579</v>
      </c>
      <c r="G3866" s="5">
        <v>6</v>
      </c>
      <c r="H3866" s="7" t="s">
        <v>36923</v>
      </c>
    </row>
    <row r="3867" spans="2:8" x14ac:dyDescent="0.2">
      <c r="B3867" s="6">
        <v>7543611</v>
      </c>
      <c r="C3867" s="3" t="s">
        <v>3862</v>
      </c>
      <c r="D3867" s="4">
        <v>59374</v>
      </c>
      <c r="E3867" s="3" t="s">
        <v>36579</v>
      </c>
      <c r="F3867" s="3" t="s">
        <v>36579</v>
      </c>
      <c r="G3867" s="5">
        <v>6</v>
      </c>
      <c r="H3867" s="7" t="s">
        <v>36923</v>
      </c>
    </row>
    <row r="3868" spans="2:8" x14ac:dyDescent="0.2">
      <c r="B3868" s="6">
        <v>7543620</v>
      </c>
      <c r="C3868" s="3" t="s">
        <v>3863</v>
      </c>
      <c r="D3868" s="4">
        <v>59374</v>
      </c>
      <c r="E3868" s="3" t="s">
        <v>36579</v>
      </c>
      <c r="F3868" s="3" t="s">
        <v>36579</v>
      </c>
      <c r="G3868" s="5">
        <v>6</v>
      </c>
      <c r="H3868" s="7" t="s">
        <v>36923</v>
      </c>
    </row>
    <row r="3869" spans="2:8" x14ac:dyDescent="0.2">
      <c r="B3869" s="6">
        <v>7543638</v>
      </c>
      <c r="C3869" s="3" t="s">
        <v>3864</v>
      </c>
      <c r="D3869" s="4">
        <v>59374</v>
      </c>
      <c r="E3869" s="3" t="s">
        <v>36579</v>
      </c>
      <c r="F3869" s="3" t="s">
        <v>36579</v>
      </c>
      <c r="G3869" s="5">
        <v>6</v>
      </c>
      <c r="H3869" s="7" t="s">
        <v>36923</v>
      </c>
    </row>
    <row r="3870" spans="2:8" x14ac:dyDescent="0.2">
      <c r="B3870" s="6">
        <v>7543646</v>
      </c>
      <c r="C3870" s="3" t="s">
        <v>3865</v>
      </c>
      <c r="D3870" s="4">
        <v>59374</v>
      </c>
      <c r="E3870" s="3" t="s">
        <v>36579</v>
      </c>
      <c r="F3870" s="3" t="s">
        <v>36579</v>
      </c>
      <c r="G3870" s="5">
        <v>6</v>
      </c>
      <c r="H3870" s="7" t="s">
        <v>36923</v>
      </c>
    </row>
    <row r="3871" spans="2:8" x14ac:dyDescent="0.2">
      <c r="B3871" s="6">
        <v>7543654</v>
      </c>
      <c r="C3871" s="3" t="s">
        <v>3866</v>
      </c>
      <c r="D3871" s="4">
        <v>59374</v>
      </c>
      <c r="E3871" s="3" t="s">
        <v>36579</v>
      </c>
      <c r="F3871" s="3" t="s">
        <v>36579</v>
      </c>
      <c r="G3871" s="5">
        <v>6</v>
      </c>
      <c r="H3871" s="7" t="s">
        <v>36923</v>
      </c>
    </row>
    <row r="3872" spans="2:8" x14ac:dyDescent="0.2">
      <c r="B3872" s="6">
        <v>7543662</v>
      </c>
      <c r="C3872" s="3" t="s">
        <v>3867</v>
      </c>
      <c r="D3872" s="4">
        <v>59374</v>
      </c>
      <c r="E3872" s="3" t="s">
        <v>36579</v>
      </c>
      <c r="F3872" s="3" t="s">
        <v>36579</v>
      </c>
      <c r="G3872" s="5">
        <v>6</v>
      </c>
      <c r="H3872" s="7" t="s">
        <v>36923</v>
      </c>
    </row>
    <row r="3873" spans="2:8" x14ac:dyDescent="0.2">
      <c r="B3873" s="6">
        <v>7543671</v>
      </c>
      <c r="C3873" s="3" t="s">
        <v>3868</v>
      </c>
      <c r="D3873" s="4">
        <v>59374</v>
      </c>
      <c r="E3873" s="3" t="s">
        <v>36579</v>
      </c>
      <c r="F3873" s="3" t="s">
        <v>36579</v>
      </c>
      <c r="G3873" s="5">
        <v>6</v>
      </c>
      <c r="H3873" s="7" t="s">
        <v>36923</v>
      </c>
    </row>
    <row r="3874" spans="2:8" x14ac:dyDescent="0.2">
      <c r="B3874" s="6">
        <v>7543689</v>
      </c>
      <c r="C3874" s="3" t="s">
        <v>3869</v>
      </c>
      <c r="D3874" s="4">
        <v>59374</v>
      </c>
      <c r="E3874" s="3" t="s">
        <v>36579</v>
      </c>
      <c r="F3874" s="3" t="s">
        <v>36579</v>
      </c>
      <c r="G3874" s="5">
        <v>6</v>
      </c>
      <c r="H3874" s="7" t="s">
        <v>36923</v>
      </c>
    </row>
    <row r="3875" spans="2:8" x14ac:dyDescent="0.2">
      <c r="B3875" s="6">
        <v>7543697</v>
      </c>
      <c r="C3875" s="3" t="s">
        <v>3870</v>
      </c>
      <c r="D3875" s="4">
        <v>59374</v>
      </c>
      <c r="E3875" s="3" t="s">
        <v>36579</v>
      </c>
      <c r="F3875" s="3" t="s">
        <v>36579</v>
      </c>
      <c r="G3875" s="5">
        <v>6</v>
      </c>
      <c r="H3875" s="7" t="s">
        <v>36923</v>
      </c>
    </row>
    <row r="3876" spans="2:8" x14ac:dyDescent="0.2">
      <c r="B3876" s="6">
        <v>7543701</v>
      </c>
      <c r="C3876" s="3" t="s">
        <v>3871</v>
      </c>
      <c r="D3876" s="4">
        <v>59374</v>
      </c>
      <c r="E3876" s="3" t="s">
        <v>36579</v>
      </c>
      <c r="F3876" s="3" t="s">
        <v>36579</v>
      </c>
      <c r="G3876" s="5">
        <v>6</v>
      </c>
      <c r="H3876" s="7" t="s">
        <v>36923</v>
      </c>
    </row>
    <row r="3877" spans="2:8" x14ac:dyDescent="0.2">
      <c r="B3877" s="6">
        <v>7543361</v>
      </c>
      <c r="C3877" s="3" t="s">
        <v>3872</v>
      </c>
      <c r="D3877" s="4">
        <v>59374</v>
      </c>
      <c r="E3877" s="3" t="s">
        <v>36579</v>
      </c>
      <c r="F3877" s="3" t="s">
        <v>36579</v>
      </c>
      <c r="G3877" s="5">
        <v>6</v>
      </c>
      <c r="H3877" s="7" t="s">
        <v>36923</v>
      </c>
    </row>
    <row r="3878" spans="2:8" x14ac:dyDescent="0.2">
      <c r="B3878" s="6">
        <v>7543727</v>
      </c>
      <c r="C3878" s="3" t="s">
        <v>3873</v>
      </c>
      <c r="D3878" s="4">
        <v>59374</v>
      </c>
      <c r="E3878" s="3" t="s">
        <v>36579</v>
      </c>
      <c r="F3878" s="3" t="s">
        <v>36579</v>
      </c>
      <c r="G3878" s="5">
        <v>6</v>
      </c>
      <c r="H3878" s="7" t="s">
        <v>36923</v>
      </c>
    </row>
    <row r="3879" spans="2:8" x14ac:dyDescent="0.2">
      <c r="B3879" s="6">
        <v>7543735</v>
      </c>
      <c r="C3879" s="3" t="s">
        <v>3874</v>
      </c>
      <c r="D3879" s="4">
        <v>59374</v>
      </c>
      <c r="E3879" s="3" t="s">
        <v>36579</v>
      </c>
      <c r="F3879" s="3" t="s">
        <v>36579</v>
      </c>
      <c r="G3879" s="5">
        <v>6</v>
      </c>
      <c r="H3879" s="7" t="s">
        <v>36923</v>
      </c>
    </row>
    <row r="3880" spans="2:8" x14ac:dyDescent="0.2">
      <c r="B3880" s="6">
        <v>30774845</v>
      </c>
      <c r="C3880" s="3" t="s">
        <v>3875</v>
      </c>
      <c r="D3880" s="4">
        <v>59374</v>
      </c>
      <c r="E3880" s="3" t="s">
        <v>36579</v>
      </c>
      <c r="F3880" s="3" t="s">
        <v>36579</v>
      </c>
      <c r="G3880" s="5">
        <v>6</v>
      </c>
      <c r="H3880" s="7" t="s">
        <v>36923</v>
      </c>
    </row>
    <row r="3881" spans="2:8" x14ac:dyDescent="0.2">
      <c r="B3881" s="6">
        <v>7543743</v>
      </c>
      <c r="C3881" s="3" t="s">
        <v>3876</v>
      </c>
      <c r="D3881" s="4">
        <v>59374</v>
      </c>
      <c r="E3881" s="3" t="s">
        <v>36579</v>
      </c>
      <c r="F3881" s="3" t="s">
        <v>36579</v>
      </c>
      <c r="G3881" s="5">
        <v>6</v>
      </c>
      <c r="H3881" s="7" t="s">
        <v>36923</v>
      </c>
    </row>
    <row r="3882" spans="2:8" x14ac:dyDescent="0.2">
      <c r="B3882" s="6">
        <v>7543751</v>
      </c>
      <c r="C3882" s="3" t="s">
        <v>3877</v>
      </c>
      <c r="D3882" s="4">
        <v>59374</v>
      </c>
      <c r="E3882" s="3" t="s">
        <v>36579</v>
      </c>
      <c r="F3882" s="3" t="s">
        <v>36579</v>
      </c>
      <c r="G3882" s="5">
        <v>6</v>
      </c>
      <c r="H3882" s="7" t="s">
        <v>36923</v>
      </c>
    </row>
    <row r="3883" spans="2:8" x14ac:dyDescent="0.2">
      <c r="B3883" s="6">
        <v>7543760</v>
      </c>
      <c r="C3883" s="3" t="s">
        <v>3878</v>
      </c>
      <c r="D3883" s="4">
        <v>59374</v>
      </c>
      <c r="E3883" s="3" t="s">
        <v>36579</v>
      </c>
      <c r="F3883" s="3" t="s">
        <v>36579</v>
      </c>
      <c r="G3883" s="5">
        <v>6</v>
      </c>
      <c r="H3883" s="7" t="s">
        <v>36923</v>
      </c>
    </row>
    <row r="3884" spans="2:8" x14ac:dyDescent="0.2">
      <c r="B3884" s="6">
        <v>7543778</v>
      </c>
      <c r="C3884" s="3" t="s">
        <v>3879</v>
      </c>
      <c r="D3884" s="4">
        <v>59374</v>
      </c>
      <c r="E3884" s="3" t="s">
        <v>36579</v>
      </c>
      <c r="F3884" s="3" t="s">
        <v>36579</v>
      </c>
      <c r="G3884" s="5">
        <v>6</v>
      </c>
      <c r="H3884" s="7" t="s">
        <v>36923</v>
      </c>
    </row>
    <row r="3885" spans="2:8" x14ac:dyDescent="0.2">
      <c r="B3885" s="6">
        <v>7543786</v>
      </c>
      <c r="C3885" s="3" t="s">
        <v>3880</v>
      </c>
      <c r="D3885" s="4">
        <v>59374</v>
      </c>
      <c r="E3885" s="3" t="s">
        <v>36579</v>
      </c>
      <c r="F3885" s="3" t="s">
        <v>36579</v>
      </c>
      <c r="G3885" s="5">
        <v>6</v>
      </c>
      <c r="H3885" s="7" t="s">
        <v>36923</v>
      </c>
    </row>
    <row r="3886" spans="2:8" x14ac:dyDescent="0.2">
      <c r="B3886" s="6">
        <v>7543794</v>
      </c>
      <c r="C3886" s="3" t="s">
        <v>3881</v>
      </c>
      <c r="D3886" s="4">
        <v>59374</v>
      </c>
      <c r="E3886" s="3" t="s">
        <v>36579</v>
      </c>
      <c r="F3886" s="3" t="s">
        <v>36579</v>
      </c>
      <c r="G3886" s="5">
        <v>6</v>
      </c>
      <c r="H3886" s="7" t="s">
        <v>36923</v>
      </c>
    </row>
    <row r="3887" spans="2:8" x14ac:dyDescent="0.2">
      <c r="B3887" s="6">
        <v>7543379</v>
      </c>
      <c r="C3887" s="3" t="s">
        <v>3882</v>
      </c>
      <c r="D3887" s="4">
        <v>59374</v>
      </c>
      <c r="E3887" s="3" t="s">
        <v>36579</v>
      </c>
      <c r="F3887" s="3" t="s">
        <v>36579</v>
      </c>
      <c r="G3887" s="5">
        <v>6</v>
      </c>
      <c r="H3887" s="7" t="s">
        <v>36923</v>
      </c>
    </row>
    <row r="3888" spans="2:8" x14ac:dyDescent="0.2">
      <c r="B3888" s="6">
        <v>7543808</v>
      </c>
      <c r="C3888" s="3" t="s">
        <v>3883</v>
      </c>
      <c r="D3888" s="4">
        <v>59374</v>
      </c>
      <c r="E3888" s="3" t="s">
        <v>36579</v>
      </c>
      <c r="F3888" s="3" t="s">
        <v>36579</v>
      </c>
      <c r="G3888" s="5">
        <v>6</v>
      </c>
      <c r="H3888" s="7" t="s">
        <v>36923</v>
      </c>
    </row>
    <row r="3889" spans="2:8" x14ac:dyDescent="0.2">
      <c r="B3889" s="6">
        <v>7543816</v>
      </c>
      <c r="C3889" s="3" t="s">
        <v>3884</v>
      </c>
      <c r="D3889" s="4">
        <v>59374</v>
      </c>
      <c r="E3889" s="3" t="s">
        <v>36579</v>
      </c>
      <c r="F3889" s="3" t="s">
        <v>36579</v>
      </c>
      <c r="G3889" s="5">
        <v>6</v>
      </c>
      <c r="H3889" s="7" t="s">
        <v>36923</v>
      </c>
    </row>
    <row r="3890" spans="2:8" x14ac:dyDescent="0.2">
      <c r="B3890" s="6">
        <v>7543824</v>
      </c>
      <c r="C3890" s="3" t="s">
        <v>3885</v>
      </c>
      <c r="D3890" s="4">
        <v>59374</v>
      </c>
      <c r="E3890" s="3" t="s">
        <v>36579</v>
      </c>
      <c r="F3890" s="3" t="s">
        <v>36579</v>
      </c>
      <c r="G3890" s="5">
        <v>6</v>
      </c>
      <c r="H3890" s="7" t="s">
        <v>36923</v>
      </c>
    </row>
    <row r="3891" spans="2:8" x14ac:dyDescent="0.2">
      <c r="B3891" s="6">
        <v>7543832</v>
      </c>
      <c r="C3891" s="3" t="s">
        <v>3886</v>
      </c>
      <c r="D3891" s="4">
        <v>59374</v>
      </c>
      <c r="E3891" s="3" t="s">
        <v>36579</v>
      </c>
      <c r="F3891" s="3" t="s">
        <v>36579</v>
      </c>
      <c r="G3891" s="5">
        <v>6</v>
      </c>
      <c r="H3891" s="7" t="s">
        <v>36923</v>
      </c>
    </row>
    <row r="3892" spans="2:8" x14ac:dyDescent="0.2">
      <c r="B3892" s="6">
        <v>7543841</v>
      </c>
      <c r="C3892" s="3" t="s">
        <v>3887</v>
      </c>
      <c r="D3892" s="4">
        <v>59374</v>
      </c>
      <c r="E3892" s="3" t="s">
        <v>36579</v>
      </c>
      <c r="F3892" s="3" t="s">
        <v>36579</v>
      </c>
      <c r="G3892" s="5">
        <v>6</v>
      </c>
      <c r="H3892" s="7" t="s">
        <v>36923</v>
      </c>
    </row>
    <row r="3893" spans="2:8" x14ac:dyDescent="0.2">
      <c r="B3893" s="6">
        <v>7543859</v>
      </c>
      <c r="C3893" s="3" t="s">
        <v>3888</v>
      </c>
      <c r="D3893" s="4">
        <v>59374</v>
      </c>
      <c r="E3893" s="3" t="s">
        <v>36579</v>
      </c>
      <c r="F3893" s="3" t="s">
        <v>36579</v>
      </c>
      <c r="G3893" s="5">
        <v>6</v>
      </c>
      <c r="H3893" s="7" t="s">
        <v>36923</v>
      </c>
    </row>
    <row r="3894" spans="2:8" x14ac:dyDescent="0.2">
      <c r="B3894" s="6">
        <v>7543867</v>
      </c>
      <c r="C3894" s="3" t="s">
        <v>3889</v>
      </c>
      <c r="D3894" s="4">
        <v>59374</v>
      </c>
      <c r="E3894" s="3" t="s">
        <v>36579</v>
      </c>
      <c r="F3894" s="3" t="s">
        <v>36579</v>
      </c>
      <c r="G3894" s="5">
        <v>6</v>
      </c>
      <c r="H3894" s="7" t="s">
        <v>36923</v>
      </c>
    </row>
    <row r="3895" spans="2:8" x14ac:dyDescent="0.2">
      <c r="B3895" s="6">
        <v>7543875</v>
      </c>
      <c r="C3895" s="3" t="s">
        <v>3890</v>
      </c>
      <c r="D3895" s="4">
        <v>59374</v>
      </c>
      <c r="E3895" s="3" t="s">
        <v>36579</v>
      </c>
      <c r="F3895" s="3" t="s">
        <v>36579</v>
      </c>
      <c r="G3895" s="5">
        <v>6</v>
      </c>
      <c r="H3895" s="7" t="s">
        <v>36923</v>
      </c>
    </row>
    <row r="3896" spans="2:8" x14ac:dyDescent="0.2">
      <c r="B3896" s="6">
        <v>7543883</v>
      </c>
      <c r="C3896" s="3" t="s">
        <v>3891</v>
      </c>
      <c r="D3896" s="4">
        <v>59374</v>
      </c>
      <c r="E3896" s="3" t="s">
        <v>36579</v>
      </c>
      <c r="F3896" s="3" t="s">
        <v>36579</v>
      </c>
      <c r="G3896" s="5">
        <v>6</v>
      </c>
      <c r="H3896" s="7" t="s">
        <v>36923</v>
      </c>
    </row>
    <row r="3897" spans="2:8" x14ac:dyDescent="0.2">
      <c r="B3897" s="6">
        <v>7543891</v>
      </c>
      <c r="C3897" s="3" t="s">
        <v>3892</v>
      </c>
      <c r="D3897" s="4">
        <v>59374</v>
      </c>
      <c r="E3897" s="3" t="s">
        <v>36579</v>
      </c>
      <c r="F3897" s="3" t="s">
        <v>36579</v>
      </c>
      <c r="G3897" s="5">
        <v>6</v>
      </c>
      <c r="H3897" s="7" t="s">
        <v>36923</v>
      </c>
    </row>
    <row r="3898" spans="2:8" x14ac:dyDescent="0.2">
      <c r="B3898" s="6">
        <v>7543905</v>
      </c>
      <c r="C3898" s="3" t="s">
        <v>3893</v>
      </c>
      <c r="D3898" s="4">
        <v>59374</v>
      </c>
      <c r="E3898" s="3" t="s">
        <v>36579</v>
      </c>
      <c r="F3898" s="3" t="s">
        <v>36579</v>
      </c>
      <c r="G3898" s="5">
        <v>6</v>
      </c>
      <c r="H3898" s="7" t="s">
        <v>36923</v>
      </c>
    </row>
    <row r="3899" spans="2:8" x14ac:dyDescent="0.2">
      <c r="B3899" s="6">
        <v>7543913</v>
      </c>
      <c r="C3899" s="3" t="s">
        <v>3894</v>
      </c>
      <c r="D3899" s="4">
        <v>59374</v>
      </c>
      <c r="E3899" s="3" t="s">
        <v>36579</v>
      </c>
      <c r="F3899" s="3" t="s">
        <v>36579</v>
      </c>
      <c r="G3899" s="5">
        <v>6</v>
      </c>
      <c r="H3899" s="7" t="s">
        <v>36923</v>
      </c>
    </row>
    <row r="3900" spans="2:8" x14ac:dyDescent="0.2">
      <c r="B3900" s="6">
        <v>7543921</v>
      </c>
      <c r="C3900" s="3" t="s">
        <v>3895</v>
      </c>
      <c r="D3900" s="4">
        <v>59374</v>
      </c>
      <c r="E3900" s="3" t="s">
        <v>36579</v>
      </c>
      <c r="F3900" s="3" t="s">
        <v>36579</v>
      </c>
      <c r="G3900" s="5">
        <v>6</v>
      </c>
      <c r="H3900" s="7" t="s">
        <v>36923</v>
      </c>
    </row>
    <row r="3901" spans="2:8" x14ac:dyDescent="0.2">
      <c r="B3901" s="6">
        <v>7543930</v>
      </c>
      <c r="C3901" s="3" t="s">
        <v>3896</v>
      </c>
      <c r="D3901" s="4">
        <v>59374</v>
      </c>
      <c r="E3901" s="3" t="s">
        <v>36579</v>
      </c>
      <c r="F3901" s="3" t="s">
        <v>36579</v>
      </c>
      <c r="G3901" s="5">
        <v>6</v>
      </c>
      <c r="H3901" s="7" t="s">
        <v>36923</v>
      </c>
    </row>
    <row r="3902" spans="2:8" x14ac:dyDescent="0.2">
      <c r="B3902" s="6">
        <v>7543948</v>
      </c>
      <c r="C3902" s="3" t="s">
        <v>3897</v>
      </c>
      <c r="D3902" s="4">
        <v>59374</v>
      </c>
      <c r="E3902" s="3" t="s">
        <v>36579</v>
      </c>
      <c r="F3902" s="3" t="s">
        <v>36579</v>
      </c>
      <c r="G3902" s="5">
        <v>6</v>
      </c>
      <c r="H3902" s="7" t="s">
        <v>36923</v>
      </c>
    </row>
    <row r="3903" spans="2:8" x14ac:dyDescent="0.2">
      <c r="B3903" s="6">
        <v>7543956</v>
      </c>
      <c r="C3903" s="3" t="s">
        <v>3898</v>
      </c>
      <c r="D3903" s="4">
        <v>59374</v>
      </c>
      <c r="E3903" s="3" t="s">
        <v>36579</v>
      </c>
      <c r="F3903" s="3" t="s">
        <v>36579</v>
      </c>
      <c r="G3903" s="5">
        <v>6</v>
      </c>
      <c r="H3903" s="7" t="s">
        <v>36923</v>
      </c>
    </row>
    <row r="3904" spans="2:8" x14ac:dyDescent="0.2">
      <c r="B3904" s="6">
        <v>7543964</v>
      </c>
      <c r="C3904" s="3" t="s">
        <v>3899</v>
      </c>
      <c r="D3904" s="4">
        <v>59374</v>
      </c>
      <c r="E3904" s="3" t="s">
        <v>36579</v>
      </c>
      <c r="F3904" s="3" t="s">
        <v>36579</v>
      </c>
      <c r="G3904" s="5">
        <v>6</v>
      </c>
      <c r="H3904" s="7" t="s">
        <v>36923</v>
      </c>
    </row>
    <row r="3905" spans="2:8" x14ac:dyDescent="0.2">
      <c r="B3905" s="6">
        <v>7543972</v>
      </c>
      <c r="C3905" s="3" t="s">
        <v>3900</v>
      </c>
      <c r="D3905" s="4">
        <v>59374</v>
      </c>
      <c r="E3905" s="3" t="s">
        <v>36579</v>
      </c>
      <c r="F3905" s="3" t="s">
        <v>36579</v>
      </c>
      <c r="G3905" s="5">
        <v>6</v>
      </c>
      <c r="H3905" s="7" t="s">
        <v>36923</v>
      </c>
    </row>
    <row r="3906" spans="2:8" x14ac:dyDescent="0.2">
      <c r="B3906" s="6">
        <v>7543981</v>
      </c>
      <c r="C3906" s="3" t="s">
        <v>3901</v>
      </c>
      <c r="D3906" s="4">
        <v>59374</v>
      </c>
      <c r="E3906" s="3" t="s">
        <v>36579</v>
      </c>
      <c r="F3906" s="3" t="s">
        <v>36579</v>
      </c>
      <c r="G3906" s="5">
        <v>6</v>
      </c>
      <c r="H3906" s="7" t="s">
        <v>36923</v>
      </c>
    </row>
    <row r="3907" spans="2:8" x14ac:dyDescent="0.2">
      <c r="B3907" s="6">
        <v>7543999</v>
      </c>
      <c r="C3907" s="3" t="s">
        <v>3902</v>
      </c>
      <c r="D3907" s="4">
        <v>59374</v>
      </c>
      <c r="E3907" s="3" t="s">
        <v>36579</v>
      </c>
      <c r="F3907" s="3" t="s">
        <v>36579</v>
      </c>
      <c r="G3907" s="5">
        <v>6</v>
      </c>
      <c r="H3907" s="7" t="s">
        <v>36923</v>
      </c>
    </row>
    <row r="3908" spans="2:8" x14ac:dyDescent="0.2">
      <c r="B3908" s="6">
        <v>7543387</v>
      </c>
      <c r="C3908" s="3" t="s">
        <v>3903</v>
      </c>
      <c r="D3908" s="4">
        <v>59374</v>
      </c>
      <c r="E3908" s="3" t="s">
        <v>36579</v>
      </c>
      <c r="F3908" s="3" t="s">
        <v>36579</v>
      </c>
      <c r="G3908" s="5">
        <v>6</v>
      </c>
      <c r="H3908" s="7" t="s">
        <v>36923</v>
      </c>
    </row>
    <row r="3909" spans="2:8" x14ac:dyDescent="0.2">
      <c r="B3909" s="6">
        <v>7544006</v>
      </c>
      <c r="C3909" s="3" t="s">
        <v>3904</v>
      </c>
      <c r="D3909" s="4">
        <v>59374</v>
      </c>
      <c r="E3909" s="3" t="s">
        <v>36579</v>
      </c>
      <c r="F3909" s="3" t="s">
        <v>36579</v>
      </c>
      <c r="G3909" s="5">
        <v>6</v>
      </c>
      <c r="H3909" s="7" t="s">
        <v>36923</v>
      </c>
    </row>
    <row r="3910" spans="2:8" x14ac:dyDescent="0.2">
      <c r="B3910" s="6">
        <v>7544014</v>
      </c>
      <c r="C3910" s="3" t="s">
        <v>3905</v>
      </c>
      <c r="D3910" s="4">
        <v>59374</v>
      </c>
      <c r="E3910" s="3" t="s">
        <v>36579</v>
      </c>
      <c r="F3910" s="3" t="s">
        <v>36579</v>
      </c>
      <c r="G3910" s="5">
        <v>6</v>
      </c>
      <c r="H3910" s="7" t="s">
        <v>36923</v>
      </c>
    </row>
    <row r="3911" spans="2:8" x14ac:dyDescent="0.2">
      <c r="B3911" s="6">
        <v>7544022</v>
      </c>
      <c r="C3911" s="3" t="s">
        <v>3906</v>
      </c>
      <c r="D3911" s="4">
        <v>59374</v>
      </c>
      <c r="E3911" s="3" t="s">
        <v>36579</v>
      </c>
      <c r="F3911" s="3" t="s">
        <v>36579</v>
      </c>
      <c r="G3911" s="5">
        <v>6</v>
      </c>
      <c r="H3911" s="7" t="s">
        <v>36923</v>
      </c>
    </row>
    <row r="3912" spans="2:8" x14ac:dyDescent="0.2">
      <c r="B3912" s="6">
        <v>7544031</v>
      </c>
      <c r="C3912" s="3" t="s">
        <v>3907</v>
      </c>
      <c r="D3912" s="4">
        <v>59374</v>
      </c>
      <c r="E3912" s="3" t="s">
        <v>36579</v>
      </c>
      <c r="F3912" s="3" t="s">
        <v>36579</v>
      </c>
      <c r="G3912" s="5">
        <v>6</v>
      </c>
      <c r="H3912" s="7" t="s">
        <v>36923</v>
      </c>
    </row>
    <row r="3913" spans="2:8" x14ac:dyDescent="0.2">
      <c r="B3913" s="6">
        <v>7544049</v>
      </c>
      <c r="C3913" s="3" t="s">
        <v>3908</v>
      </c>
      <c r="D3913" s="4">
        <v>59374</v>
      </c>
      <c r="E3913" s="3" t="s">
        <v>36579</v>
      </c>
      <c r="F3913" s="3" t="s">
        <v>36579</v>
      </c>
      <c r="G3913" s="5">
        <v>6</v>
      </c>
      <c r="H3913" s="7" t="s">
        <v>36923</v>
      </c>
    </row>
    <row r="3914" spans="2:8" x14ac:dyDescent="0.2">
      <c r="B3914" s="6">
        <v>7544057</v>
      </c>
      <c r="C3914" s="3" t="s">
        <v>3909</v>
      </c>
      <c r="D3914" s="4">
        <v>59374</v>
      </c>
      <c r="E3914" s="3" t="s">
        <v>36579</v>
      </c>
      <c r="F3914" s="3" t="s">
        <v>36579</v>
      </c>
      <c r="G3914" s="5">
        <v>6</v>
      </c>
      <c r="H3914" s="7" t="s">
        <v>36923</v>
      </c>
    </row>
    <row r="3915" spans="2:8" x14ac:dyDescent="0.2">
      <c r="B3915" s="6">
        <v>7544065</v>
      </c>
      <c r="C3915" s="3" t="s">
        <v>3910</v>
      </c>
      <c r="D3915" s="4">
        <v>59374</v>
      </c>
      <c r="E3915" s="3" t="s">
        <v>36579</v>
      </c>
      <c r="F3915" s="3" t="s">
        <v>36579</v>
      </c>
      <c r="G3915" s="5">
        <v>6</v>
      </c>
      <c r="H3915" s="7" t="s">
        <v>36923</v>
      </c>
    </row>
    <row r="3916" spans="2:8" x14ac:dyDescent="0.2">
      <c r="B3916" s="6">
        <v>7544073</v>
      </c>
      <c r="C3916" s="3" t="s">
        <v>3911</v>
      </c>
      <c r="D3916" s="4">
        <v>59374</v>
      </c>
      <c r="E3916" s="3" t="s">
        <v>36579</v>
      </c>
      <c r="F3916" s="3" t="s">
        <v>36579</v>
      </c>
      <c r="G3916" s="5">
        <v>6</v>
      </c>
      <c r="H3916" s="7" t="s">
        <v>36923</v>
      </c>
    </row>
    <row r="3917" spans="2:8" x14ac:dyDescent="0.2">
      <c r="B3917" s="6">
        <v>7543395</v>
      </c>
      <c r="C3917" s="3" t="s">
        <v>3912</v>
      </c>
      <c r="D3917" s="4">
        <v>59374</v>
      </c>
      <c r="E3917" s="3" t="s">
        <v>36579</v>
      </c>
      <c r="F3917" s="3" t="s">
        <v>36579</v>
      </c>
      <c r="G3917" s="5">
        <v>6</v>
      </c>
      <c r="H3917" s="7" t="s">
        <v>36923</v>
      </c>
    </row>
    <row r="3918" spans="2:8" x14ac:dyDescent="0.2">
      <c r="B3918" s="6">
        <v>7544081</v>
      </c>
      <c r="C3918" s="3" t="s">
        <v>3913</v>
      </c>
      <c r="D3918" s="4">
        <v>59374</v>
      </c>
      <c r="E3918" s="3" t="s">
        <v>36579</v>
      </c>
      <c r="F3918" s="3" t="s">
        <v>36579</v>
      </c>
      <c r="G3918" s="5">
        <v>6</v>
      </c>
      <c r="H3918" s="7" t="s">
        <v>36923</v>
      </c>
    </row>
    <row r="3919" spans="2:8" x14ac:dyDescent="0.2">
      <c r="B3919" s="6">
        <v>7544090</v>
      </c>
      <c r="C3919" s="3" t="s">
        <v>3914</v>
      </c>
      <c r="D3919" s="4">
        <v>59374</v>
      </c>
      <c r="E3919" s="3" t="s">
        <v>36579</v>
      </c>
      <c r="F3919" s="3" t="s">
        <v>36579</v>
      </c>
      <c r="G3919" s="5">
        <v>6</v>
      </c>
      <c r="H3919" s="7" t="s">
        <v>36923</v>
      </c>
    </row>
    <row r="3920" spans="2:8" x14ac:dyDescent="0.2">
      <c r="B3920" s="6">
        <v>7544103</v>
      </c>
      <c r="C3920" s="3" t="s">
        <v>3915</v>
      </c>
      <c r="D3920" s="4">
        <v>59374</v>
      </c>
      <c r="E3920" s="3" t="s">
        <v>36579</v>
      </c>
      <c r="F3920" s="3" t="s">
        <v>36579</v>
      </c>
      <c r="G3920" s="5">
        <v>6</v>
      </c>
      <c r="H3920" s="7" t="s">
        <v>36923</v>
      </c>
    </row>
    <row r="3921" spans="2:8" x14ac:dyDescent="0.2">
      <c r="B3921" s="6">
        <v>7544111</v>
      </c>
      <c r="C3921" s="3" t="s">
        <v>3916</v>
      </c>
      <c r="D3921" s="4">
        <v>59374</v>
      </c>
      <c r="E3921" s="3" t="s">
        <v>36579</v>
      </c>
      <c r="F3921" s="3" t="s">
        <v>36579</v>
      </c>
      <c r="G3921" s="5">
        <v>6</v>
      </c>
      <c r="H3921" s="7" t="s">
        <v>36923</v>
      </c>
    </row>
    <row r="3922" spans="2:8" x14ac:dyDescent="0.2">
      <c r="B3922" s="6">
        <v>7544120</v>
      </c>
      <c r="C3922" s="3" t="s">
        <v>3917</v>
      </c>
      <c r="D3922" s="4">
        <v>59374</v>
      </c>
      <c r="E3922" s="3" t="s">
        <v>36579</v>
      </c>
      <c r="F3922" s="3" t="s">
        <v>36579</v>
      </c>
      <c r="G3922" s="5">
        <v>6</v>
      </c>
      <c r="H3922" s="7" t="s">
        <v>36923</v>
      </c>
    </row>
    <row r="3923" spans="2:8" x14ac:dyDescent="0.2">
      <c r="B3923" s="6">
        <v>7544138</v>
      </c>
      <c r="C3923" s="3" t="s">
        <v>3918</v>
      </c>
      <c r="D3923" s="4">
        <v>59374</v>
      </c>
      <c r="E3923" s="3" t="s">
        <v>36579</v>
      </c>
      <c r="F3923" s="3" t="s">
        <v>36579</v>
      </c>
      <c r="G3923" s="5">
        <v>6</v>
      </c>
      <c r="H3923" s="7" t="s">
        <v>36923</v>
      </c>
    </row>
    <row r="3924" spans="2:8" x14ac:dyDescent="0.2">
      <c r="B3924" s="6">
        <v>7544146</v>
      </c>
      <c r="C3924" s="3" t="s">
        <v>3919</v>
      </c>
      <c r="D3924" s="4">
        <v>59374</v>
      </c>
      <c r="E3924" s="3" t="s">
        <v>36579</v>
      </c>
      <c r="F3924" s="3" t="s">
        <v>36579</v>
      </c>
      <c r="G3924" s="5">
        <v>6</v>
      </c>
      <c r="H3924" s="7" t="s">
        <v>36923</v>
      </c>
    </row>
    <row r="3925" spans="2:8" x14ac:dyDescent="0.2">
      <c r="B3925" s="6">
        <v>7544154</v>
      </c>
      <c r="C3925" s="3" t="s">
        <v>3920</v>
      </c>
      <c r="D3925" s="4">
        <v>59374</v>
      </c>
      <c r="E3925" s="3" t="s">
        <v>36579</v>
      </c>
      <c r="F3925" s="3" t="s">
        <v>36579</v>
      </c>
      <c r="G3925" s="5">
        <v>6</v>
      </c>
      <c r="H3925" s="7" t="s">
        <v>36923</v>
      </c>
    </row>
    <row r="3926" spans="2:8" x14ac:dyDescent="0.2">
      <c r="B3926" s="6">
        <v>7544162</v>
      </c>
      <c r="C3926" s="3" t="s">
        <v>3921</v>
      </c>
      <c r="D3926" s="4">
        <v>59374</v>
      </c>
      <c r="E3926" s="3" t="s">
        <v>36579</v>
      </c>
      <c r="F3926" s="3" t="s">
        <v>36579</v>
      </c>
      <c r="G3926" s="5">
        <v>6</v>
      </c>
      <c r="H3926" s="7" t="s">
        <v>36923</v>
      </c>
    </row>
    <row r="3927" spans="2:8" x14ac:dyDescent="0.2">
      <c r="B3927" s="6">
        <v>7543409</v>
      </c>
      <c r="C3927" s="3" t="s">
        <v>3922</v>
      </c>
      <c r="D3927" s="4">
        <v>59374</v>
      </c>
      <c r="E3927" s="3" t="s">
        <v>36579</v>
      </c>
      <c r="F3927" s="3" t="s">
        <v>36579</v>
      </c>
      <c r="G3927" s="5">
        <v>6</v>
      </c>
      <c r="H3927" s="7" t="s">
        <v>36923</v>
      </c>
    </row>
    <row r="3928" spans="2:8" x14ac:dyDescent="0.2">
      <c r="B3928" s="6">
        <v>7544171</v>
      </c>
      <c r="C3928" s="3" t="s">
        <v>3923</v>
      </c>
      <c r="D3928" s="4">
        <v>59374</v>
      </c>
      <c r="E3928" s="3" t="s">
        <v>36579</v>
      </c>
      <c r="F3928" s="3" t="s">
        <v>36579</v>
      </c>
      <c r="G3928" s="5">
        <v>6</v>
      </c>
      <c r="H3928" s="7" t="s">
        <v>36923</v>
      </c>
    </row>
    <row r="3929" spans="2:8" x14ac:dyDescent="0.2">
      <c r="B3929" s="6">
        <v>7544189</v>
      </c>
      <c r="C3929" s="3" t="s">
        <v>3924</v>
      </c>
      <c r="D3929" s="4">
        <v>59374</v>
      </c>
      <c r="E3929" s="3" t="s">
        <v>36579</v>
      </c>
      <c r="F3929" s="3" t="s">
        <v>36579</v>
      </c>
      <c r="G3929" s="5">
        <v>6</v>
      </c>
      <c r="H3929" s="7" t="s">
        <v>36923</v>
      </c>
    </row>
    <row r="3930" spans="2:8" x14ac:dyDescent="0.2">
      <c r="B3930" s="6">
        <v>7544197</v>
      </c>
      <c r="C3930" s="3" t="s">
        <v>3925</v>
      </c>
      <c r="D3930" s="4">
        <v>59374</v>
      </c>
      <c r="E3930" s="3" t="s">
        <v>36579</v>
      </c>
      <c r="F3930" s="3" t="s">
        <v>36579</v>
      </c>
      <c r="G3930" s="5">
        <v>6</v>
      </c>
      <c r="H3930" s="7" t="s">
        <v>36923</v>
      </c>
    </row>
    <row r="3931" spans="2:8" x14ac:dyDescent="0.2">
      <c r="B3931" s="6">
        <v>7544201</v>
      </c>
      <c r="C3931" s="3" t="s">
        <v>3926</v>
      </c>
      <c r="D3931" s="4">
        <v>59374</v>
      </c>
      <c r="E3931" s="3" t="s">
        <v>36579</v>
      </c>
      <c r="F3931" s="3" t="s">
        <v>36579</v>
      </c>
      <c r="G3931" s="5">
        <v>6</v>
      </c>
      <c r="H3931" s="7" t="s">
        <v>36923</v>
      </c>
    </row>
    <row r="3932" spans="2:8" x14ac:dyDescent="0.2">
      <c r="B3932" s="6">
        <v>7544219</v>
      </c>
      <c r="C3932" s="3" t="s">
        <v>3927</v>
      </c>
      <c r="D3932" s="4">
        <v>59374</v>
      </c>
      <c r="E3932" s="3" t="s">
        <v>36579</v>
      </c>
      <c r="F3932" s="3" t="s">
        <v>36579</v>
      </c>
      <c r="G3932" s="5">
        <v>6</v>
      </c>
      <c r="H3932" s="7" t="s">
        <v>36923</v>
      </c>
    </row>
    <row r="3933" spans="2:8" x14ac:dyDescent="0.2">
      <c r="B3933" s="6">
        <v>7544227</v>
      </c>
      <c r="C3933" s="3" t="s">
        <v>3928</v>
      </c>
      <c r="D3933" s="4">
        <v>59374</v>
      </c>
      <c r="E3933" s="3" t="s">
        <v>36579</v>
      </c>
      <c r="F3933" s="3" t="s">
        <v>36579</v>
      </c>
      <c r="G3933" s="5">
        <v>6</v>
      </c>
      <c r="H3933" s="7" t="s">
        <v>36923</v>
      </c>
    </row>
    <row r="3934" spans="2:8" x14ac:dyDescent="0.2">
      <c r="B3934" s="6">
        <v>7544235</v>
      </c>
      <c r="C3934" s="3" t="s">
        <v>3929</v>
      </c>
      <c r="D3934" s="4">
        <v>59374</v>
      </c>
      <c r="E3934" s="3" t="s">
        <v>36579</v>
      </c>
      <c r="F3934" s="3" t="s">
        <v>36579</v>
      </c>
      <c r="G3934" s="5">
        <v>6</v>
      </c>
      <c r="H3934" s="7" t="s">
        <v>36923</v>
      </c>
    </row>
    <row r="3935" spans="2:8" x14ac:dyDescent="0.2">
      <c r="B3935" s="6">
        <v>7544243</v>
      </c>
      <c r="C3935" s="3" t="s">
        <v>3930</v>
      </c>
      <c r="D3935" s="4">
        <v>59374</v>
      </c>
      <c r="E3935" s="3" t="s">
        <v>36579</v>
      </c>
      <c r="F3935" s="3" t="s">
        <v>36579</v>
      </c>
      <c r="G3935" s="5">
        <v>6</v>
      </c>
      <c r="H3935" s="7" t="s">
        <v>36923</v>
      </c>
    </row>
    <row r="3936" spans="2:8" x14ac:dyDescent="0.2">
      <c r="B3936" s="6">
        <v>7544251</v>
      </c>
      <c r="C3936" s="3" t="s">
        <v>3931</v>
      </c>
      <c r="D3936" s="4">
        <v>59374</v>
      </c>
      <c r="E3936" s="3" t="s">
        <v>36579</v>
      </c>
      <c r="F3936" s="3" t="s">
        <v>36579</v>
      </c>
      <c r="G3936" s="5">
        <v>6</v>
      </c>
      <c r="H3936" s="7" t="s">
        <v>36923</v>
      </c>
    </row>
    <row r="3937" spans="2:8" x14ac:dyDescent="0.2">
      <c r="B3937" s="6">
        <v>7544260</v>
      </c>
      <c r="C3937" s="3" t="s">
        <v>3932</v>
      </c>
      <c r="D3937" s="4">
        <v>59374</v>
      </c>
      <c r="E3937" s="3" t="s">
        <v>36579</v>
      </c>
      <c r="F3937" s="3" t="s">
        <v>36579</v>
      </c>
      <c r="G3937" s="5">
        <v>6</v>
      </c>
      <c r="H3937" s="7" t="s">
        <v>36923</v>
      </c>
    </row>
    <row r="3938" spans="2:8" x14ac:dyDescent="0.2">
      <c r="B3938" s="6">
        <v>73223387</v>
      </c>
      <c r="C3938" s="3" t="s">
        <v>3933</v>
      </c>
      <c r="D3938" s="4">
        <v>78824</v>
      </c>
      <c r="E3938" s="3" t="s">
        <v>36580</v>
      </c>
      <c r="F3938" s="3" t="s">
        <v>36580</v>
      </c>
      <c r="G3938" s="5">
        <v>6</v>
      </c>
      <c r="H3938" s="7" t="s">
        <v>36923</v>
      </c>
    </row>
    <row r="3939" spans="2:8" x14ac:dyDescent="0.2">
      <c r="B3939" s="6">
        <v>7553552</v>
      </c>
      <c r="C3939" s="3" t="s">
        <v>3934</v>
      </c>
      <c r="D3939" s="4">
        <v>78824</v>
      </c>
      <c r="E3939" s="3" t="s">
        <v>36580</v>
      </c>
      <c r="F3939" s="3" t="s">
        <v>36580</v>
      </c>
      <c r="G3939" s="5">
        <v>6</v>
      </c>
      <c r="H3939" s="7" t="s">
        <v>36923</v>
      </c>
    </row>
    <row r="3940" spans="2:8" x14ac:dyDescent="0.2">
      <c r="B3940" s="6">
        <v>7553641</v>
      </c>
      <c r="C3940" s="3" t="s">
        <v>3935</v>
      </c>
      <c r="D3940" s="4">
        <v>78824</v>
      </c>
      <c r="E3940" s="3" t="s">
        <v>36580</v>
      </c>
      <c r="F3940" s="3" t="s">
        <v>36580</v>
      </c>
      <c r="G3940" s="5">
        <v>6</v>
      </c>
      <c r="H3940" s="7" t="s">
        <v>36923</v>
      </c>
    </row>
    <row r="3941" spans="2:8" x14ac:dyDescent="0.2">
      <c r="B3941" s="6">
        <v>74084674</v>
      </c>
      <c r="C3941" s="3" t="s">
        <v>3936</v>
      </c>
      <c r="D3941" s="4">
        <v>78824</v>
      </c>
      <c r="E3941" s="3" t="s">
        <v>36580</v>
      </c>
      <c r="F3941" s="3" t="s">
        <v>36580</v>
      </c>
      <c r="G3941" s="5">
        <v>6</v>
      </c>
      <c r="H3941" s="7" t="s">
        <v>36923</v>
      </c>
    </row>
    <row r="3942" spans="2:8" x14ac:dyDescent="0.2">
      <c r="B3942" s="6">
        <v>74423894</v>
      </c>
      <c r="C3942" s="3" t="s">
        <v>3937</v>
      </c>
      <c r="D3942" s="4">
        <v>78824</v>
      </c>
      <c r="E3942" s="3" t="s">
        <v>36580</v>
      </c>
      <c r="F3942" s="3" t="s">
        <v>36580</v>
      </c>
      <c r="G3942" s="5">
        <v>6</v>
      </c>
      <c r="H3942" s="7" t="s">
        <v>36923</v>
      </c>
    </row>
    <row r="3943" spans="2:8" x14ac:dyDescent="0.2">
      <c r="B3943" s="6">
        <v>74704109</v>
      </c>
      <c r="C3943" s="3" t="s">
        <v>3938</v>
      </c>
      <c r="D3943" s="4">
        <v>78824</v>
      </c>
      <c r="E3943" s="3" t="s">
        <v>36580</v>
      </c>
      <c r="F3943" s="3" t="s">
        <v>36580</v>
      </c>
      <c r="G3943" s="5">
        <v>6</v>
      </c>
      <c r="H3943" s="7" t="s">
        <v>36923</v>
      </c>
    </row>
    <row r="3944" spans="2:8" x14ac:dyDescent="0.2">
      <c r="B3944" s="6">
        <v>75170311</v>
      </c>
      <c r="C3944" s="3" t="s">
        <v>3939</v>
      </c>
      <c r="D3944" s="4">
        <v>78824</v>
      </c>
      <c r="E3944" s="3" t="s">
        <v>36580</v>
      </c>
      <c r="F3944" s="3" t="s">
        <v>36580</v>
      </c>
      <c r="G3944" s="5">
        <v>6</v>
      </c>
      <c r="H3944" s="7" t="s">
        <v>36923</v>
      </c>
    </row>
    <row r="3945" spans="2:8" x14ac:dyDescent="0.2">
      <c r="B3945" s="6">
        <v>75237482</v>
      </c>
      <c r="C3945" s="3" t="s">
        <v>3940</v>
      </c>
      <c r="D3945" s="4">
        <v>78824</v>
      </c>
      <c r="E3945" s="3" t="s">
        <v>36580</v>
      </c>
      <c r="F3945" s="3" t="s">
        <v>36580</v>
      </c>
      <c r="G3945" s="5">
        <v>6</v>
      </c>
      <c r="H3945" s="7" t="s">
        <v>36923</v>
      </c>
    </row>
    <row r="3946" spans="2:8" x14ac:dyDescent="0.2">
      <c r="B3946" s="6">
        <v>75911965</v>
      </c>
      <c r="C3946" s="3" t="s">
        <v>3941</v>
      </c>
      <c r="D3946" s="4">
        <v>78824</v>
      </c>
      <c r="E3946" s="3" t="s">
        <v>36580</v>
      </c>
      <c r="F3946" s="3" t="s">
        <v>36580</v>
      </c>
      <c r="G3946" s="5">
        <v>6</v>
      </c>
      <c r="H3946" s="7" t="s">
        <v>36923</v>
      </c>
    </row>
    <row r="3947" spans="2:8" x14ac:dyDescent="0.2">
      <c r="B3947" s="6">
        <v>76013472</v>
      </c>
      <c r="C3947" s="3" t="s">
        <v>3942</v>
      </c>
      <c r="D3947" s="4">
        <v>78824</v>
      </c>
      <c r="E3947" s="3" t="s">
        <v>36580</v>
      </c>
      <c r="F3947" s="3" t="s">
        <v>36580</v>
      </c>
      <c r="G3947" s="5">
        <v>6</v>
      </c>
      <c r="H3947" s="7" t="s">
        <v>36923</v>
      </c>
    </row>
    <row r="3948" spans="2:8" x14ac:dyDescent="0.2">
      <c r="B3948" s="6">
        <v>7553650</v>
      </c>
      <c r="C3948" s="3" t="s">
        <v>3943</v>
      </c>
      <c r="D3948" s="4">
        <v>78824</v>
      </c>
      <c r="E3948" s="3" t="s">
        <v>36580</v>
      </c>
      <c r="F3948" s="3" t="s">
        <v>36580</v>
      </c>
      <c r="G3948" s="5">
        <v>6</v>
      </c>
      <c r="H3948" s="7" t="s">
        <v>36923</v>
      </c>
    </row>
    <row r="3949" spans="2:8" x14ac:dyDescent="0.2">
      <c r="B3949" s="6">
        <v>78031133</v>
      </c>
      <c r="C3949" s="3" t="s">
        <v>3944</v>
      </c>
      <c r="D3949" s="4">
        <v>78824</v>
      </c>
      <c r="E3949" s="3" t="s">
        <v>36580</v>
      </c>
      <c r="F3949" s="3" t="s">
        <v>36580</v>
      </c>
      <c r="G3949" s="5">
        <v>6</v>
      </c>
      <c r="H3949" s="7" t="s">
        <v>36923</v>
      </c>
    </row>
    <row r="3950" spans="2:8" x14ac:dyDescent="0.2">
      <c r="B3950" s="6">
        <v>79287174</v>
      </c>
      <c r="C3950" s="3" t="s">
        <v>3945</v>
      </c>
      <c r="D3950" s="4">
        <v>78824</v>
      </c>
      <c r="E3950" s="3" t="s">
        <v>36580</v>
      </c>
      <c r="F3950" s="3" t="s">
        <v>36580</v>
      </c>
      <c r="G3950" s="5">
        <v>6</v>
      </c>
      <c r="H3950" s="7" t="s">
        <v>36923</v>
      </c>
    </row>
    <row r="3951" spans="2:8" x14ac:dyDescent="0.2">
      <c r="B3951" s="6">
        <v>79538401</v>
      </c>
      <c r="C3951" s="3" t="s">
        <v>3946</v>
      </c>
      <c r="D3951" s="4">
        <v>78824</v>
      </c>
      <c r="E3951" s="3" t="s">
        <v>36580</v>
      </c>
      <c r="F3951" s="3" t="s">
        <v>36580</v>
      </c>
      <c r="G3951" s="5">
        <v>6</v>
      </c>
      <c r="H3951" s="7" t="s">
        <v>36923</v>
      </c>
    </row>
    <row r="3952" spans="2:8" x14ac:dyDescent="0.2">
      <c r="B3952" s="6">
        <v>80217311</v>
      </c>
      <c r="C3952" s="3" t="s">
        <v>3947</v>
      </c>
      <c r="D3952" s="4">
        <v>78824</v>
      </c>
      <c r="E3952" s="3" t="s">
        <v>36580</v>
      </c>
      <c r="F3952" s="3" t="s">
        <v>36580</v>
      </c>
      <c r="G3952" s="5">
        <v>6</v>
      </c>
      <c r="H3952" s="7" t="s">
        <v>36923</v>
      </c>
    </row>
    <row r="3953" spans="2:8" x14ac:dyDescent="0.2">
      <c r="B3953" s="6">
        <v>80520456</v>
      </c>
      <c r="C3953" s="3" t="s">
        <v>3948</v>
      </c>
      <c r="D3953" s="4">
        <v>78824</v>
      </c>
      <c r="E3953" s="3" t="s">
        <v>36580</v>
      </c>
      <c r="F3953" s="3" t="s">
        <v>36580</v>
      </c>
      <c r="G3953" s="5">
        <v>6</v>
      </c>
      <c r="H3953" s="7" t="s">
        <v>36923</v>
      </c>
    </row>
    <row r="3954" spans="2:8" x14ac:dyDescent="0.2">
      <c r="B3954" s="6">
        <v>81070721</v>
      </c>
      <c r="C3954" s="3" t="s">
        <v>3949</v>
      </c>
      <c r="D3954" s="4">
        <v>78824</v>
      </c>
      <c r="E3954" s="3" t="s">
        <v>36580</v>
      </c>
      <c r="F3954" s="3" t="s">
        <v>36580</v>
      </c>
      <c r="G3954" s="5">
        <v>6</v>
      </c>
      <c r="H3954" s="7" t="s">
        <v>36923</v>
      </c>
    </row>
    <row r="3955" spans="2:8" x14ac:dyDescent="0.2">
      <c r="B3955" s="6">
        <v>81626274</v>
      </c>
      <c r="C3955" s="3" t="s">
        <v>3950</v>
      </c>
      <c r="D3955" s="4">
        <v>78824</v>
      </c>
      <c r="E3955" s="3" t="s">
        <v>36580</v>
      </c>
      <c r="F3955" s="3" t="s">
        <v>36580</v>
      </c>
      <c r="G3955" s="5">
        <v>6</v>
      </c>
      <c r="H3955" s="7" t="s">
        <v>36923</v>
      </c>
    </row>
    <row r="3956" spans="2:8" x14ac:dyDescent="0.2">
      <c r="B3956" s="6">
        <v>7553668</v>
      </c>
      <c r="C3956" s="3" t="s">
        <v>3951</v>
      </c>
      <c r="D3956" s="4">
        <v>78824</v>
      </c>
      <c r="E3956" s="3" t="s">
        <v>36580</v>
      </c>
      <c r="F3956" s="3" t="s">
        <v>36580</v>
      </c>
      <c r="G3956" s="5">
        <v>6</v>
      </c>
      <c r="H3956" s="7" t="s">
        <v>36923</v>
      </c>
    </row>
    <row r="3957" spans="2:8" x14ac:dyDescent="0.2">
      <c r="B3957" s="6">
        <v>81892799</v>
      </c>
      <c r="C3957" s="3" t="s">
        <v>3952</v>
      </c>
      <c r="D3957" s="4">
        <v>78824</v>
      </c>
      <c r="E3957" s="3" t="s">
        <v>36580</v>
      </c>
      <c r="F3957" s="3" t="s">
        <v>36580</v>
      </c>
      <c r="G3957" s="5">
        <v>6</v>
      </c>
      <c r="H3957" s="7" t="s">
        <v>36923</v>
      </c>
    </row>
    <row r="3958" spans="2:8" x14ac:dyDescent="0.2">
      <c r="B3958" s="6">
        <v>81892845</v>
      </c>
      <c r="C3958" s="3" t="s">
        <v>3953</v>
      </c>
      <c r="D3958" s="4">
        <v>78824</v>
      </c>
      <c r="E3958" s="3" t="s">
        <v>36580</v>
      </c>
      <c r="F3958" s="3" t="s">
        <v>36580</v>
      </c>
      <c r="G3958" s="5">
        <v>6</v>
      </c>
      <c r="H3958" s="7" t="s">
        <v>36923</v>
      </c>
    </row>
    <row r="3959" spans="2:8" x14ac:dyDescent="0.2">
      <c r="B3959" s="6">
        <v>81892900</v>
      </c>
      <c r="C3959" s="3" t="s">
        <v>3954</v>
      </c>
      <c r="D3959" s="4">
        <v>78824</v>
      </c>
      <c r="E3959" s="3" t="s">
        <v>36580</v>
      </c>
      <c r="F3959" s="3" t="s">
        <v>36580</v>
      </c>
      <c r="G3959" s="5">
        <v>6</v>
      </c>
      <c r="H3959" s="7" t="s">
        <v>36923</v>
      </c>
    </row>
    <row r="3960" spans="2:8" x14ac:dyDescent="0.2">
      <c r="B3960" s="6">
        <v>81893035</v>
      </c>
      <c r="C3960" s="3" t="s">
        <v>3955</v>
      </c>
      <c r="D3960" s="4">
        <v>78824</v>
      </c>
      <c r="E3960" s="3" t="s">
        <v>36580</v>
      </c>
      <c r="F3960" s="3" t="s">
        <v>36580</v>
      </c>
      <c r="G3960" s="5">
        <v>6</v>
      </c>
      <c r="H3960" s="7" t="s">
        <v>36923</v>
      </c>
    </row>
    <row r="3961" spans="2:8" x14ac:dyDescent="0.2">
      <c r="B3961" s="6">
        <v>81893060</v>
      </c>
      <c r="C3961" s="3" t="s">
        <v>3956</v>
      </c>
      <c r="D3961" s="4">
        <v>78824</v>
      </c>
      <c r="E3961" s="3" t="s">
        <v>36580</v>
      </c>
      <c r="F3961" s="3" t="s">
        <v>36580</v>
      </c>
      <c r="G3961" s="5">
        <v>6</v>
      </c>
      <c r="H3961" s="7" t="s">
        <v>36923</v>
      </c>
    </row>
    <row r="3962" spans="2:8" x14ac:dyDescent="0.2">
      <c r="B3962" s="6">
        <v>81893191</v>
      </c>
      <c r="C3962" s="3" t="s">
        <v>3957</v>
      </c>
      <c r="D3962" s="4">
        <v>78824</v>
      </c>
      <c r="E3962" s="3" t="s">
        <v>36580</v>
      </c>
      <c r="F3962" s="3" t="s">
        <v>36580</v>
      </c>
      <c r="G3962" s="5">
        <v>6</v>
      </c>
      <c r="H3962" s="7" t="s">
        <v>36923</v>
      </c>
    </row>
    <row r="3963" spans="2:8" x14ac:dyDescent="0.2">
      <c r="B3963" s="6">
        <v>81924909</v>
      </c>
      <c r="C3963" s="3" t="s">
        <v>3958</v>
      </c>
      <c r="D3963" s="4">
        <v>78824</v>
      </c>
      <c r="E3963" s="3" t="s">
        <v>36580</v>
      </c>
      <c r="F3963" s="3" t="s">
        <v>36580</v>
      </c>
      <c r="G3963" s="5">
        <v>6</v>
      </c>
      <c r="H3963" s="7" t="s">
        <v>36923</v>
      </c>
    </row>
    <row r="3964" spans="2:8" x14ac:dyDescent="0.2">
      <c r="B3964" s="6">
        <v>81925018</v>
      </c>
      <c r="C3964" s="3" t="s">
        <v>3959</v>
      </c>
      <c r="D3964" s="4">
        <v>78824</v>
      </c>
      <c r="E3964" s="3" t="s">
        <v>36580</v>
      </c>
      <c r="F3964" s="3" t="s">
        <v>36580</v>
      </c>
      <c r="G3964" s="5">
        <v>6</v>
      </c>
      <c r="H3964" s="7" t="s">
        <v>36923</v>
      </c>
    </row>
    <row r="3965" spans="2:8" x14ac:dyDescent="0.2">
      <c r="B3965" s="6">
        <v>81924925</v>
      </c>
      <c r="C3965" s="3" t="s">
        <v>3960</v>
      </c>
      <c r="D3965" s="4">
        <v>78824</v>
      </c>
      <c r="E3965" s="3" t="s">
        <v>36580</v>
      </c>
      <c r="F3965" s="3" t="s">
        <v>36580</v>
      </c>
      <c r="G3965" s="5">
        <v>6</v>
      </c>
      <c r="H3965" s="7" t="s">
        <v>36923</v>
      </c>
    </row>
    <row r="3966" spans="2:8" x14ac:dyDescent="0.2">
      <c r="B3966" s="6">
        <v>7553676</v>
      </c>
      <c r="C3966" s="3" t="s">
        <v>3961</v>
      </c>
      <c r="D3966" s="4">
        <v>78824</v>
      </c>
      <c r="E3966" s="3" t="s">
        <v>36580</v>
      </c>
      <c r="F3966" s="3" t="s">
        <v>36580</v>
      </c>
      <c r="G3966" s="5">
        <v>6</v>
      </c>
      <c r="H3966" s="7" t="s">
        <v>36923</v>
      </c>
    </row>
    <row r="3967" spans="2:8" x14ac:dyDescent="0.2">
      <c r="B3967" s="6">
        <v>82054908</v>
      </c>
      <c r="C3967" s="3" t="s">
        <v>3962</v>
      </c>
      <c r="D3967" s="4">
        <v>78824</v>
      </c>
      <c r="E3967" s="3" t="s">
        <v>36580</v>
      </c>
      <c r="F3967" s="3" t="s">
        <v>36580</v>
      </c>
      <c r="G3967" s="5">
        <v>6</v>
      </c>
      <c r="H3967" s="7" t="s">
        <v>36923</v>
      </c>
    </row>
    <row r="3968" spans="2:8" x14ac:dyDescent="0.2">
      <c r="B3968" s="6">
        <v>82329192</v>
      </c>
      <c r="C3968" s="3" t="s">
        <v>3963</v>
      </c>
      <c r="D3968" s="4">
        <v>78824</v>
      </c>
      <c r="E3968" s="3" t="s">
        <v>36580</v>
      </c>
      <c r="F3968" s="3" t="s">
        <v>36580</v>
      </c>
      <c r="G3968" s="5">
        <v>6</v>
      </c>
      <c r="H3968" s="7" t="s">
        <v>36923</v>
      </c>
    </row>
    <row r="3969" spans="2:8" x14ac:dyDescent="0.2">
      <c r="B3969" s="6">
        <v>82641706</v>
      </c>
      <c r="C3969" s="3" t="s">
        <v>3964</v>
      </c>
      <c r="D3969" s="4">
        <v>78824</v>
      </c>
      <c r="E3969" s="3" t="s">
        <v>36580</v>
      </c>
      <c r="F3969" s="3" t="s">
        <v>36580</v>
      </c>
      <c r="G3969" s="5">
        <v>6</v>
      </c>
      <c r="H3969" s="7" t="s">
        <v>36923</v>
      </c>
    </row>
    <row r="3970" spans="2:8" x14ac:dyDescent="0.2">
      <c r="B3970" s="6">
        <v>82642184</v>
      </c>
      <c r="C3970" s="3" t="s">
        <v>3965</v>
      </c>
      <c r="D3970" s="4">
        <v>78824</v>
      </c>
      <c r="E3970" s="3" t="s">
        <v>36580</v>
      </c>
      <c r="F3970" s="3" t="s">
        <v>36580</v>
      </c>
      <c r="G3970" s="5">
        <v>6</v>
      </c>
      <c r="H3970" s="7" t="s">
        <v>36923</v>
      </c>
    </row>
    <row r="3971" spans="2:8" x14ac:dyDescent="0.2">
      <c r="B3971" s="6">
        <v>82824517</v>
      </c>
      <c r="C3971" s="3" t="s">
        <v>3966</v>
      </c>
      <c r="D3971" s="4">
        <v>78824</v>
      </c>
      <c r="E3971" s="3" t="s">
        <v>36580</v>
      </c>
      <c r="F3971" s="3" t="s">
        <v>36580</v>
      </c>
      <c r="G3971" s="5">
        <v>6</v>
      </c>
      <c r="H3971" s="7" t="s">
        <v>36923</v>
      </c>
    </row>
    <row r="3972" spans="2:8" x14ac:dyDescent="0.2">
      <c r="B3972" s="6">
        <v>82841306</v>
      </c>
      <c r="C3972" s="3" t="s">
        <v>3967</v>
      </c>
      <c r="D3972" s="4">
        <v>78824</v>
      </c>
      <c r="E3972" s="3" t="s">
        <v>36580</v>
      </c>
      <c r="F3972" s="3" t="s">
        <v>36580</v>
      </c>
      <c r="G3972" s="5">
        <v>6</v>
      </c>
      <c r="H3972" s="7" t="s">
        <v>36923</v>
      </c>
    </row>
    <row r="3973" spans="2:8" x14ac:dyDescent="0.2">
      <c r="B3973" s="6">
        <v>83077715</v>
      </c>
      <c r="C3973" s="3" t="s">
        <v>3968</v>
      </c>
      <c r="D3973" s="4">
        <v>78824</v>
      </c>
      <c r="E3973" s="3" t="s">
        <v>36580</v>
      </c>
      <c r="F3973" s="3" t="s">
        <v>36580</v>
      </c>
      <c r="G3973" s="5">
        <v>6</v>
      </c>
      <c r="H3973" s="7" t="s">
        <v>36923</v>
      </c>
    </row>
    <row r="3974" spans="2:8" x14ac:dyDescent="0.2">
      <c r="B3974" s="6">
        <v>83096965</v>
      </c>
      <c r="C3974" s="3" t="s">
        <v>3969</v>
      </c>
      <c r="D3974" s="4">
        <v>78824</v>
      </c>
      <c r="E3974" s="3" t="s">
        <v>36580</v>
      </c>
      <c r="F3974" s="3" t="s">
        <v>36580</v>
      </c>
      <c r="G3974" s="5">
        <v>6</v>
      </c>
      <c r="H3974" s="7" t="s">
        <v>36923</v>
      </c>
    </row>
    <row r="3975" spans="2:8" x14ac:dyDescent="0.2">
      <c r="B3975" s="6">
        <v>83582134</v>
      </c>
      <c r="C3975" s="3" t="s">
        <v>3970</v>
      </c>
      <c r="D3975" s="4">
        <v>78824</v>
      </c>
      <c r="E3975" s="3" t="s">
        <v>36580</v>
      </c>
      <c r="F3975" s="3" t="s">
        <v>36580</v>
      </c>
      <c r="G3975" s="5">
        <v>6</v>
      </c>
      <c r="H3975" s="7" t="s">
        <v>36923</v>
      </c>
    </row>
    <row r="3976" spans="2:8" x14ac:dyDescent="0.2">
      <c r="B3976" s="6">
        <v>83583076</v>
      </c>
      <c r="C3976" s="3" t="s">
        <v>3971</v>
      </c>
      <c r="D3976" s="4">
        <v>78824</v>
      </c>
      <c r="E3976" s="3" t="s">
        <v>36580</v>
      </c>
      <c r="F3976" s="3" t="s">
        <v>36580</v>
      </c>
      <c r="G3976" s="5">
        <v>6</v>
      </c>
      <c r="H3976" s="7" t="s">
        <v>36923</v>
      </c>
    </row>
    <row r="3977" spans="2:8" x14ac:dyDescent="0.2">
      <c r="B3977" s="6">
        <v>83857311</v>
      </c>
      <c r="C3977" s="3" t="s">
        <v>3972</v>
      </c>
      <c r="D3977" s="4">
        <v>78824</v>
      </c>
      <c r="E3977" s="3" t="s">
        <v>36580</v>
      </c>
      <c r="F3977" s="3" t="s">
        <v>36580</v>
      </c>
      <c r="G3977" s="5">
        <v>6</v>
      </c>
      <c r="H3977" s="7" t="s">
        <v>36923</v>
      </c>
    </row>
    <row r="3978" spans="2:8" x14ac:dyDescent="0.2">
      <c r="B3978" s="6">
        <v>83994386</v>
      </c>
      <c r="C3978" s="3" t="s">
        <v>3973</v>
      </c>
      <c r="D3978" s="4">
        <v>78824</v>
      </c>
      <c r="E3978" s="3" t="s">
        <v>36580</v>
      </c>
      <c r="F3978" s="3" t="s">
        <v>36580</v>
      </c>
      <c r="G3978" s="5">
        <v>6</v>
      </c>
      <c r="H3978" s="7" t="s">
        <v>36923</v>
      </c>
    </row>
    <row r="3979" spans="2:8" x14ac:dyDescent="0.2">
      <c r="B3979" s="6">
        <v>84594551</v>
      </c>
      <c r="C3979" s="3" t="s">
        <v>3974</v>
      </c>
      <c r="D3979" s="4">
        <v>78824</v>
      </c>
      <c r="E3979" s="3" t="s">
        <v>36580</v>
      </c>
      <c r="F3979" s="3" t="s">
        <v>36580</v>
      </c>
      <c r="G3979" s="5">
        <v>6</v>
      </c>
      <c r="H3979" s="7" t="s">
        <v>36923</v>
      </c>
    </row>
    <row r="3980" spans="2:8" x14ac:dyDescent="0.2">
      <c r="B3980" s="6">
        <v>84594381</v>
      </c>
      <c r="C3980" s="3" t="s">
        <v>3975</v>
      </c>
      <c r="D3980" s="4">
        <v>78824</v>
      </c>
      <c r="E3980" s="3" t="s">
        <v>36580</v>
      </c>
      <c r="F3980" s="3" t="s">
        <v>36580</v>
      </c>
      <c r="G3980" s="5">
        <v>6</v>
      </c>
      <c r="H3980" s="7" t="s">
        <v>36923</v>
      </c>
    </row>
    <row r="3981" spans="2:8" x14ac:dyDescent="0.2">
      <c r="B3981" s="6">
        <v>84893460</v>
      </c>
      <c r="C3981" s="3" t="s">
        <v>3976</v>
      </c>
      <c r="D3981" s="4">
        <v>78824</v>
      </c>
      <c r="E3981" s="3" t="s">
        <v>36580</v>
      </c>
      <c r="F3981" s="3" t="s">
        <v>36580</v>
      </c>
      <c r="G3981" s="5">
        <v>6</v>
      </c>
      <c r="H3981" s="7" t="s">
        <v>36923</v>
      </c>
    </row>
    <row r="3982" spans="2:8" x14ac:dyDescent="0.2">
      <c r="B3982" s="6">
        <v>84954621</v>
      </c>
      <c r="C3982" s="3" t="s">
        <v>3977</v>
      </c>
      <c r="D3982" s="4">
        <v>78824</v>
      </c>
      <c r="E3982" s="3" t="s">
        <v>36580</v>
      </c>
      <c r="F3982" s="3" t="s">
        <v>36580</v>
      </c>
      <c r="G3982" s="5">
        <v>6</v>
      </c>
      <c r="H3982" s="7" t="s">
        <v>36923</v>
      </c>
    </row>
    <row r="3983" spans="2:8" x14ac:dyDescent="0.2">
      <c r="B3983" s="6">
        <v>7553692</v>
      </c>
      <c r="C3983" s="3" t="s">
        <v>3978</v>
      </c>
      <c r="D3983" s="4">
        <v>78824</v>
      </c>
      <c r="E3983" s="3" t="s">
        <v>36580</v>
      </c>
      <c r="F3983" s="3" t="s">
        <v>36580</v>
      </c>
      <c r="G3983" s="5">
        <v>6</v>
      </c>
      <c r="H3983" s="7" t="s">
        <v>36923</v>
      </c>
    </row>
    <row r="3984" spans="2:8" x14ac:dyDescent="0.2">
      <c r="B3984" s="6">
        <v>7553706</v>
      </c>
      <c r="C3984" s="3" t="s">
        <v>3979</v>
      </c>
      <c r="D3984" s="4">
        <v>78824</v>
      </c>
      <c r="E3984" s="3" t="s">
        <v>36580</v>
      </c>
      <c r="F3984" s="3" t="s">
        <v>36580</v>
      </c>
      <c r="G3984" s="5">
        <v>6</v>
      </c>
      <c r="H3984" s="7" t="s">
        <v>36923</v>
      </c>
    </row>
    <row r="3985" spans="2:8" x14ac:dyDescent="0.2">
      <c r="B3985" s="6">
        <v>7553714</v>
      </c>
      <c r="C3985" s="3" t="s">
        <v>3980</v>
      </c>
      <c r="D3985" s="4">
        <v>78824</v>
      </c>
      <c r="E3985" s="3" t="s">
        <v>36580</v>
      </c>
      <c r="F3985" s="3" t="s">
        <v>36580</v>
      </c>
      <c r="G3985" s="5">
        <v>6</v>
      </c>
      <c r="H3985" s="7" t="s">
        <v>36923</v>
      </c>
    </row>
    <row r="3986" spans="2:8" x14ac:dyDescent="0.2">
      <c r="B3986" s="6">
        <v>7553731</v>
      </c>
      <c r="C3986" s="3" t="s">
        <v>3981</v>
      </c>
      <c r="D3986" s="4">
        <v>78824</v>
      </c>
      <c r="E3986" s="3" t="s">
        <v>36580</v>
      </c>
      <c r="F3986" s="3" t="s">
        <v>36580</v>
      </c>
      <c r="G3986" s="5">
        <v>6</v>
      </c>
      <c r="H3986" s="7" t="s">
        <v>36923</v>
      </c>
    </row>
    <row r="3987" spans="2:8" x14ac:dyDescent="0.2">
      <c r="B3987" s="6">
        <v>7553561</v>
      </c>
      <c r="C3987" s="3" t="s">
        <v>3982</v>
      </c>
      <c r="D3987" s="4">
        <v>78824</v>
      </c>
      <c r="E3987" s="3" t="s">
        <v>36580</v>
      </c>
      <c r="F3987" s="3" t="s">
        <v>36580</v>
      </c>
      <c r="G3987" s="5">
        <v>6</v>
      </c>
      <c r="H3987" s="7" t="s">
        <v>36923</v>
      </c>
    </row>
    <row r="3988" spans="2:8" x14ac:dyDescent="0.2">
      <c r="B3988" s="6">
        <v>7553749</v>
      </c>
      <c r="C3988" s="3" t="s">
        <v>3983</v>
      </c>
      <c r="D3988" s="4">
        <v>78824</v>
      </c>
      <c r="E3988" s="3" t="s">
        <v>36580</v>
      </c>
      <c r="F3988" s="3" t="s">
        <v>36580</v>
      </c>
      <c r="G3988" s="5">
        <v>6</v>
      </c>
      <c r="H3988" s="7" t="s">
        <v>36923</v>
      </c>
    </row>
    <row r="3989" spans="2:8" x14ac:dyDescent="0.2">
      <c r="B3989" s="6">
        <v>7553757</v>
      </c>
      <c r="C3989" s="3" t="s">
        <v>3984</v>
      </c>
      <c r="D3989" s="4">
        <v>78824</v>
      </c>
      <c r="E3989" s="3" t="s">
        <v>36580</v>
      </c>
      <c r="F3989" s="3" t="s">
        <v>36580</v>
      </c>
      <c r="G3989" s="5">
        <v>6</v>
      </c>
      <c r="H3989" s="7" t="s">
        <v>36923</v>
      </c>
    </row>
    <row r="3990" spans="2:8" x14ac:dyDescent="0.2">
      <c r="B3990" s="6">
        <v>7553765</v>
      </c>
      <c r="C3990" s="3" t="s">
        <v>3985</v>
      </c>
      <c r="D3990" s="4">
        <v>78824</v>
      </c>
      <c r="E3990" s="3" t="s">
        <v>36580</v>
      </c>
      <c r="F3990" s="3" t="s">
        <v>36580</v>
      </c>
      <c r="G3990" s="5">
        <v>6</v>
      </c>
      <c r="H3990" s="7" t="s">
        <v>36923</v>
      </c>
    </row>
    <row r="3991" spans="2:8" x14ac:dyDescent="0.2">
      <c r="B3991" s="6">
        <v>7553773</v>
      </c>
      <c r="C3991" s="3" t="s">
        <v>3986</v>
      </c>
      <c r="D3991" s="4">
        <v>78824</v>
      </c>
      <c r="E3991" s="3" t="s">
        <v>36580</v>
      </c>
      <c r="F3991" s="3" t="s">
        <v>36580</v>
      </c>
      <c r="G3991" s="5">
        <v>6</v>
      </c>
      <c r="H3991" s="7" t="s">
        <v>36923</v>
      </c>
    </row>
    <row r="3992" spans="2:8" x14ac:dyDescent="0.2">
      <c r="B3992" s="6">
        <v>7553781</v>
      </c>
      <c r="C3992" s="3" t="s">
        <v>3987</v>
      </c>
      <c r="D3992" s="4">
        <v>78824</v>
      </c>
      <c r="E3992" s="3" t="s">
        <v>36580</v>
      </c>
      <c r="F3992" s="3" t="s">
        <v>36580</v>
      </c>
      <c r="G3992" s="5">
        <v>6</v>
      </c>
      <c r="H3992" s="7" t="s">
        <v>36923</v>
      </c>
    </row>
    <row r="3993" spans="2:8" x14ac:dyDescent="0.2">
      <c r="B3993" s="6">
        <v>7553790</v>
      </c>
      <c r="C3993" s="3" t="s">
        <v>3988</v>
      </c>
      <c r="D3993" s="4">
        <v>78824</v>
      </c>
      <c r="E3993" s="3" t="s">
        <v>36580</v>
      </c>
      <c r="F3993" s="3" t="s">
        <v>36580</v>
      </c>
      <c r="G3993" s="5">
        <v>6</v>
      </c>
      <c r="H3993" s="7" t="s">
        <v>36923</v>
      </c>
    </row>
    <row r="3994" spans="2:8" x14ac:dyDescent="0.2">
      <c r="B3994" s="6">
        <v>79129170</v>
      </c>
      <c r="C3994" s="3" t="s">
        <v>3989</v>
      </c>
      <c r="D3994" s="4">
        <v>78824</v>
      </c>
      <c r="E3994" s="3" t="s">
        <v>36580</v>
      </c>
      <c r="F3994" s="3" t="s">
        <v>36580</v>
      </c>
      <c r="G3994" s="5">
        <v>6</v>
      </c>
      <c r="H3994" s="7" t="s">
        <v>36923</v>
      </c>
    </row>
    <row r="3995" spans="2:8" x14ac:dyDescent="0.2">
      <c r="B3995" s="6">
        <v>7553811</v>
      </c>
      <c r="C3995" s="3" t="s">
        <v>3990</v>
      </c>
      <c r="D3995" s="4">
        <v>78824</v>
      </c>
      <c r="E3995" s="3" t="s">
        <v>36580</v>
      </c>
      <c r="F3995" s="3" t="s">
        <v>36580</v>
      </c>
      <c r="G3995" s="5">
        <v>6</v>
      </c>
      <c r="H3995" s="7" t="s">
        <v>36923</v>
      </c>
    </row>
    <row r="3996" spans="2:8" x14ac:dyDescent="0.2">
      <c r="B3996" s="6">
        <v>7553820</v>
      </c>
      <c r="C3996" s="3" t="s">
        <v>3991</v>
      </c>
      <c r="D3996" s="4">
        <v>78824</v>
      </c>
      <c r="E3996" s="3" t="s">
        <v>36580</v>
      </c>
      <c r="F3996" s="3" t="s">
        <v>36580</v>
      </c>
      <c r="G3996" s="5">
        <v>6</v>
      </c>
      <c r="H3996" s="7" t="s">
        <v>36923</v>
      </c>
    </row>
    <row r="3997" spans="2:8" x14ac:dyDescent="0.2">
      <c r="B3997" s="6">
        <v>7553838</v>
      </c>
      <c r="C3997" s="3" t="s">
        <v>3992</v>
      </c>
      <c r="D3997" s="4">
        <v>78824</v>
      </c>
      <c r="E3997" s="3" t="s">
        <v>36580</v>
      </c>
      <c r="F3997" s="3" t="s">
        <v>36580</v>
      </c>
      <c r="G3997" s="5">
        <v>6</v>
      </c>
      <c r="H3997" s="7" t="s">
        <v>36923</v>
      </c>
    </row>
    <row r="3998" spans="2:8" x14ac:dyDescent="0.2">
      <c r="B3998" s="6">
        <v>7553579</v>
      </c>
      <c r="C3998" s="3" t="s">
        <v>3993</v>
      </c>
      <c r="D3998" s="4">
        <v>78824</v>
      </c>
      <c r="E3998" s="3" t="s">
        <v>36580</v>
      </c>
      <c r="F3998" s="3" t="s">
        <v>36580</v>
      </c>
      <c r="G3998" s="5">
        <v>6</v>
      </c>
      <c r="H3998" s="7" t="s">
        <v>36923</v>
      </c>
    </row>
    <row r="3999" spans="2:8" x14ac:dyDescent="0.2">
      <c r="B3999" s="6">
        <v>7553846</v>
      </c>
      <c r="C3999" s="3" t="s">
        <v>3994</v>
      </c>
      <c r="D3999" s="4">
        <v>78824</v>
      </c>
      <c r="E3999" s="3" t="s">
        <v>36580</v>
      </c>
      <c r="F3999" s="3" t="s">
        <v>36580</v>
      </c>
      <c r="G3999" s="5">
        <v>6</v>
      </c>
      <c r="H3999" s="7" t="s">
        <v>36923</v>
      </c>
    </row>
    <row r="4000" spans="2:8" x14ac:dyDescent="0.2">
      <c r="B4000" s="6">
        <v>7553854</v>
      </c>
      <c r="C4000" s="3" t="s">
        <v>3995</v>
      </c>
      <c r="D4000" s="4">
        <v>78824</v>
      </c>
      <c r="E4000" s="3" t="s">
        <v>36580</v>
      </c>
      <c r="F4000" s="3" t="s">
        <v>36580</v>
      </c>
      <c r="G4000" s="5">
        <v>6</v>
      </c>
      <c r="H4000" s="7" t="s">
        <v>36923</v>
      </c>
    </row>
    <row r="4001" spans="2:8" x14ac:dyDescent="0.2">
      <c r="B4001" s="6">
        <v>7553862</v>
      </c>
      <c r="C4001" s="3" t="s">
        <v>3996</v>
      </c>
      <c r="D4001" s="4">
        <v>78824</v>
      </c>
      <c r="E4001" s="3" t="s">
        <v>36580</v>
      </c>
      <c r="F4001" s="3" t="s">
        <v>36580</v>
      </c>
      <c r="G4001" s="5">
        <v>6</v>
      </c>
      <c r="H4001" s="7" t="s">
        <v>36923</v>
      </c>
    </row>
    <row r="4002" spans="2:8" x14ac:dyDescent="0.2">
      <c r="B4002" s="6">
        <v>7553871</v>
      </c>
      <c r="C4002" s="3" t="s">
        <v>3997</v>
      </c>
      <c r="D4002" s="4">
        <v>78824</v>
      </c>
      <c r="E4002" s="3" t="s">
        <v>36580</v>
      </c>
      <c r="F4002" s="3" t="s">
        <v>36580</v>
      </c>
      <c r="G4002" s="5">
        <v>6</v>
      </c>
      <c r="H4002" s="7" t="s">
        <v>36923</v>
      </c>
    </row>
    <row r="4003" spans="2:8" x14ac:dyDescent="0.2">
      <c r="B4003" s="6">
        <v>7553889</v>
      </c>
      <c r="C4003" s="3" t="s">
        <v>3998</v>
      </c>
      <c r="D4003" s="4">
        <v>78824</v>
      </c>
      <c r="E4003" s="3" t="s">
        <v>36580</v>
      </c>
      <c r="F4003" s="3" t="s">
        <v>36580</v>
      </c>
      <c r="G4003" s="5">
        <v>6</v>
      </c>
      <c r="H4003" s="7" t="s">
        <v>36923</v>
      </c>
    </row>
    <row r="4004" spans="2:8" x14ac:dyDescent="0.2">
      <c r="B4004" s="6">
        <v>7553897</v>
      </c>
      <c r="C4004" s="3" t="s">
        <v>3999</v>
      </c>
      <c r="D4004" s="4">
        <v>78824</v>
      </c>
      <c r="E4004" s="3" t="s">
        <v>36580</v>
      </c>
      <c r="F4004" s="3" t="s">
        <v>36580</v>
      </c>
      <c r="G4004" s="5">
        <v>6</v>
      </c>
      <c r="H4004" s="7" t="s">
        <v>36923</v>
      </c>
    </row>
    <row r="4005" spans="2:8" x14ac:dyDescent="0.2">
      <c r="B4005" s="6">
        <v>7553901</v>
      </c>
      <c r="C4005" s="3" t="s">
        <v>4000</v>
      </c>
      <c r="D4005" s="4">
        <v>78824</v>
      </c>
      <c r="E4005" s="3" t="s">
        <v>36580</v>
      </c>
      <c r="F4005" s="3" t="s">
        <v>36580</v>
      </c>
      <c r="G4005" s="5">
        <v>6</v>
      </c>
      <c r="H4005" s="7" t="s">
        <v>36923</v>
      </c>
    </row>
    <row r="4006" spans="2:8" x14ac:dyDescent="0.2">
      <c r="B4006" s="6">
        <v>7553919</v>
      </c>
      <c r="C4006" s="3" t="s">
        <v>4001</v>
      </c>
      <c r="D4006" s="4">
        <v>78824</v>
      </c>
      <c r="E4006" s="3" t="s">
        <v>36580</v>
      </c>
      <c r="F4006" s="3" t="s">
        <v>36580</v>
      </c>
      <c r="G4006" s="5">
        <v>6</v>
      </c>
      <c r="H4006" s="7" t="s">
        <v>36923</v>
      </c>
    </row>
    <row r="4007" spans="2:8" x14ac:dyDescent="0.2">
      <c r="B4007" s="6">
        <v>7553927</v>
      </c>
      <c r="C4007" s="3" t="s">
        <v>4002</v>
      </c>
      <c r="D4007" s="4">
        <v>78824</v>
      </c>
      <c r="E4007" s="3" t="s">
        <v>36580</v>
      </c>
      <c r="F4007" s="3" t="s">
        <v>36580</v>
      </c>
      <c r="G4007" s="5">
        <v>6</v>
      </c>
      <c r="H4007" s="7" t="s">
        <v>36923</v>
      </c>
    </row>
    <row r="4008" spans="2:8" x14ac:dyDescent="0.2">
      <c r="B4008" s="6">
        <v>7553935</v>
      </c>
      <c r="C4008" s="3" t="s">
        <v>4003</v>
      </c>
      <c r="D4008" s="4">
        <v>78824</v>
      </c>
      <c r="E4008" s="3" t="s">
        <v>36580</v>
      </c>
      <c r="F4008" s="3" t="s">
        <v>36580</v>
      </c>
      <c r="G4008" s="5">
        <v>6</v>
      </c>
      <c r="H4008" s="7" t="s">
        <v>36923</v>
      </c>
    </row>
    <row r="4009" spans="2:8" x14ac:dyDescent="0.2">
      <c r="B4009" s="6">
        <v>7553587</v>
      </c>
      <c r="C4009" s="3" t="s">
        <v>4004</v>
      </c>
      <c r="D4009" s="4">
        <v>78824</v>
      </c>
      <c r="E4009" s="3" t="s">
        <v>36580</v>
      </c>
      <c r="F4009" s="3" t="s">
        <v>36580</v>
      </c>
      <c r="G4009" s="5">
        <v>6</v>
      </c>
      <c r="H4009" s="7" t="s">
        <v>36923</v>
      </c>
    </row>
    <row r="4010" spans="2:8" x14ac:dyDescent="0.2">
      <c r="B4010" s="6">
        <v>7553943</v>
      </c>
      <c r="C4010" s="3" t="s">
        <v>4005</v>
      </c>
      <c r="D4010" s="4">
        <v>78824</v>
      </c>
      <c r="E4010" s="3" t="s">
        <v>36580</v>
      </c>
      <c r="F4010" s="3" t="s">
        <v>36580</v>
      </c>
      <c r="G4010" s="5">
        <v>6</v>
      </c>
      <c r="H4010" s="7" t="s">
        <v>36923</v>
      </c>
    </row>
    <row r="4011" spans="2:8" x14ac:dyDescent="0.2">
      <c r="B4011" s="6">
        <v>7553951</v>
      </c>
      <c r="C4011" s="3" t="s">
        <v>4006</v>
      </c>
      <c r="D4011" s="4">
        <v>78824</v>
      </c>
      <c r="E4011" s="3" t="s">
        <v>36580</v>
      </c>
      <c r="F4011" s="3" t="s">
        <v>36580</v>
      </c>
      <c r="G4011" s="5">
        <v>6</v>
      </c>
      <c r="H4011" s="7" t="s">
        <v>36923</v>
      </c>
    </row>
    <row r="4012" spans="2:8" x14ac:dyDescent="0.2">
      <c r="B4012" s="6">
        <v>7553978</v>
      </c>
      <c r="C4012" s="3" t="s">
        <v>4007</v>
      </c>
      <c r="D4012" s="4">
        <v>78824</v>
      </c>
      <c r="E4012" s="3" t="s">
        <v>36580</v>
      </c>
      <c r="F4012" s="3" t="s">
        <v>36580</v>
      </c>
      <c r="G4012" s="5">
        <v>6</v>
      </c>
      <c r="H4012" s="7" t="s">
        <v>36923</v>
      </c>
    </row>
    <row r="4013" spans="2:8" x14ac:dyDescent="0.2">
      <c r="B4013" s="6">
        <v>7553986</v>
      </c>
      <c r="C4013" s="3" t="s">
        <v>4008</v>
      </c>
      <c r="D4013" s="4">
        <v>78824</v>
      </c>
      <c r="E4013" s="3" t="s">
        <v>36580</v>
      </c>
      <c r="F4013" s="3" t="s">
        <v>36580</v>
      </c>
      <c r="G4013" s="5">
        <v>6</v>
      </c>
      <c r="H4013" s="7" t="s">
        <v>36923</v>
      </c>
    </row>
    <row r="4014" spans="2:8" x14ac:dyDescent="0.2">
      <c r="B4014" s="6">
        <v>7553994</v>
      </c>
      <c r="C4014" s="3" t="s">
        <v>4009</v>
      </c>
      <c r="D4014" s="4">
        <v>78824</v>
      </c>
      <c r="E4014" s="3" t="s">
        <v>36580</v>
      </c>
      <c r="F4014" s="3" t="s">
        <v>36580</v>
      </c>
      <c r="G4014" s="5">
        <v>6</v>
      </c>
      <c r="H4014" s="7" t="s">
        <v>36923</v>
      </c>
    </row>
    <row r="4015" spans="2:8" x14ac:dyDescent="0.2">
      <c r="B4015" s="6">
        <v>7554001</v>
      </c>
      <c r="C4015" s="3" t="s">
        <v>4010</v>
      </c>
      <c r="D4015" s="4">
        <v>78824</v>
      </c>
      <c r="E4015" s="3" t="s">
        <v>36580</v>
      </c>
      <c r="F4015" s="3" t="s">
        <v>36580</v>
      </c>
      <c r="G4015" s="5">
        <v>6</v>
      </c>
      <c r="H4015" s="7" t="s">
        <v>36923</v>
      </c>
    </row>
    <row r="4016" spans="2:8" x14ac:dyDescent="0.2">
      <c r="B4016" s="6">
        <v>7554010</v>
      </c>
      <c r="C4016" s="3" t="s">
        <v>4011</v>
      </c>
      <c r="D4016" s="4">
        <v>78824</v>
      </c>
      <c r="E4016" s="3" t="s">
        <v>36580</v>
      </c>
      <c r="F4016" s="3" t="s">
        <v>36580</v>
      </c>
      <c r="G4016" s="5">
        <v>6</v>
      </c>
      <c r="H4016" s="7" t="s">
        <v>36923</v>
      </c>
    </row>
    <row r="4017" spans="2:8" x14ac:dyDescent="0.2">
      <c r="B4017" s="6">
        <v>7554028</v>
      </c>
      <c r="C4017" s="3" t="s">
        <v>4012</v>
      </c>
      <c r="D4017" s="4">
        <v>78824</v>
      </c>
      <c r="E4017" s="3" t="s">
        <v>36580</v>
      </c>
      <c r="F4017" s="3" t="s">
        <v>36580</v>
      </c>
      <c r="G4017" s="5">
        <v>6</v>
      </c>
      <c r="H4017" s="7" t="s">
        <v>36923</v>
      </c>
    </row>
    <row r="4018" spans="2:8" x14ac:dyDescent="0.2">
      <c r="B4018" s="6">
        <v>7554036</v>
      </c>
      <c r="C4018" s="3" t="s">
        <v>4013</v>
      </c>
      <c r="D4018" s="4">
        <v>78824</v>
      </c>
      <c r="E4018" s="3" t="s">
        <v>36580</v>
      </c>
      <c r="F4018" s="3" t="s">
        <v>36580</v>
      </c>
      <c r="G4018" s="5">
        <v>6</v>
      </c>
      <c r="H4018" s="7" t="s">
        <v>36923</v>
      </c>
    </row>
    <row r="4019" spans="2:8" x14ac:dyDescent="0.2">
      <c r="B4019" s="6">
        <v>7553595</v>
      </c>
      <c r="C4019" s="3" t="s">
        <v>4014</v>
      </c>
      <c r="D4019" s="4">
        <v>78824</v>
      </c>
      <c r="E4019" s="3" t="s">
        <v>36580</v>
      </c>
      <c r="F4019" s="3" t="s">
        <v>36580</v>
      </c>
      <c r="G4019" s="5">
        <v>6</v>
      </c>
      <c r="H4019" s="7" t="s">
        <v>36923</v>
      </c>
    </row>
    <row r="4020" spans="2:8" x14ac:dyDescent="0.2">
      <c r="B4020" s="6">
        <v>7554044</v>
      </c>
      <c r="C4020" s="3" t="s">
        <v>4015</v>
      </c>
      <c r="D4020" s="4">
        <v>78824</v>
      </c>
      <c r="E4020" s="3" t="s">
        <v>36580</v>
      </c>
      <c r="F4020" s="3" t="s">
        <v>36580</v>
      </c>
      <c r="G4020" s="5">
        <v>6</v>
      </c>
      <c r="H4020" s="7" t="s">
        <v>36923</v>
      </c>
    </row>
    <row r="4021" spans="2:8" x14ac:dyDescent="0.2">
      <c r="B4021" s="6">
        <v>7554061</v>
      </c>
      <c r="C4021" s="3" t="s">
        <v>4016</v>
      </c>
      <c r="D4021" s="4">
        <v>78824</v>
      </c>
      <c r="E4021" s="3" t="s">
        <v>36580</v>
      </c>
      <c r="F4021" s="3" t="s">
        <v>36580</v>
      </c>
      <c r="G4021" s="5">
        <v>6</v>
      </c>
      <c r="H4021" s="7" t="s">
        <v>36923</v>
      </c>
    </row>
    <row r="4022" spans="2:8" x14ac:dyDescent="0.2">
      <c r="B4022" s="6">
        <v>7554087</v>
      </c>
      <c r="C4022" s="3" t="s">
        <v>4017</v>
      </c>
      <c r="D4022" s="4">
        <v>78824</v>
      </c>
      <c r="E4022" s="3" t="s">
        <v>36580</v>
      </c>
      <c r="F4022" s="3" t="s">
        <v>36580</v>
      </c>
      <c r="G4022" s="5">
        <v>6</v>
      </c>
      <c r="H4022" s="7" t="s">
        <v>36923</v>
      </c>
    </row>
    <row r="4023" spans="2:8" x14ac:dyDescent="0.2">
      <c r="B4023" s="6">
        <v>7554095</v>
      </c>
      <c r="C4023" s="3" t="s">
        <v>4018</v>
      </c>
      <c r="D4023" s="4">
        <v>78824</v>
      </c>
      <c r="E4023" s="3" t="s">
        <v>36580</v>
      </c>
      <c r="F4023" s="3" t="s">
        <v>36580</v>
      </c>
      <c r="G4023" s="5">
        <v>6</v>
      </c>
      <c r="H4023" s="7" t="s">
        <v>36923</v>
      </c>
    </row>
    <row r="4024" spans="2:8" x14ac:dyDescent="0.2">
      <c r="B4024" s="6">
        <v>7554109</v>
      </c>
      <c r="C4024" s="3" t="s">
        <v>4019</v>
      </c>
      <c r="D4024" s="4">
        <v>78824</v>
      </c>
      <c r="E4024" s="3" t="s">
        <v>36580</v>
      </c>
      <c r="F4024" s="3" t="s">
        <v>36580</v>
      </c>
      <c r="G4024" s="5">
        <v>6</v>
      </c>
      <c r="H4024" s="7" t="s">
        <v>36923</v>
      </c>
    </row>
    <row r="4025" spans="2:8" x14ac:dyDescent="0.2">
      <c r="B4025" s="6">
        <v>7554117</v>
      </c>
      <c r="C4025" s="3" t="s">
        <v>4020</v>
      </c>
      <c r="D4025" s="4">
        <v>78824</v>
      </c>
      <c r="E4025" s="3" t="s">
        <v>36580</v>
      </c>
      <c r="F4025" s="3" t="s">
        <v>36580</v>
      </c>
      <c r="G4025" s="5">
        <v>6</v>
      </c>
      <c r="H4025" s="7" t="s">
        <v>36923</v>
      </c>
    </row>
    <row r="4026" spans="2:8" x14ac:dyDescent="0.2">
      <c r="B4026" s="6">
        <v>7554125</v>
      </c>
      <c r="C4026" s="3" t="s">
        <v>4021</v>
      </c>
      <c r="D4026" s="4">
        <v>78824</v>
      </c>
      <c r="E4026" s="3" t="s">
        <v>36580</v>
      </c>
      <c r="F4026" s="3" t="s">
        <v>36580</v>
      </c>
      <c r="G4026" s="5">
        <v>6</v>
      </c>
      <c r="H4026" s="7" t="s">
        <v>36923</v>
      </c>
    </row>
    <row r="4027" spans="2:8" x14ac:dyDescent="0.2">
      <c r="B4027" s="6">
        <v>7554133</v>
      </c>
      <c r="C4027" s="3" t="s">
        <v>4022</v>
      </c>
      <c r="D4027" s="4">
        <v>78824</v>
      </c>
      <c r="E4027" s="3" t="s">
        <v>36580</v>
      </c>
      <c r="F4027" s="3" t="s">
        <v>36580</v>
      </c>
      <c r="G4027" s="5">
        <v>6</v>
      </c>
      <c r="H4027" s="7" t="s">
        <v>36923</v>
      </c>
    </row>
    <row r="4028" spans="2:8" x14ac:dyDescent="0.2">
      <c r="B4028" s="6">
        <v>7553609</v>
      </c>
      <c r="C4028" s="3" t="s">
        <v>4023</v>
      </c>
      <c r="D4028" s="4">
        <v>78824</v>
      </c>
      <c r="E4028" s="3" t="s">
        <v>36580</v>
      </c>
      <c r="F4028" s="3" t="s">
        <v>36580</v>
      </c>
      <c r="G4028" s="5">
        <v>6</v>
      </c>
      <c r="H4028" s="7" t="s">
        <v>36923</v>
      </c>
    </row>
    <row r="4029" spans="2:8" x14ac:dyDescent="0.2">
      <c r="B4029" s="6">
        <v>7554141</v>
      </c>
      <c r="C4029" s="3" t="s">
        <v>4024</v>
      </c>
      <c r="D4029" s="4">
        <v>78824</v>
      </c>
      <c r="E4029" s="3" t="s">
        <v>36580</v>
      </c>
      <c r="F4029" s="3" t="s">
        <v>36580</v>
      </c>
      <c r="G4029" s="5">
        <v>6</v>
      </c>
      <c r="H4029" s="7" t="s">
        <v>36923</v>
      </c>
    </row>
    <row r="4030" spans="2:8" x14ac:dyDescent="0.2">
      <c r="B4030" s="6">
        <v>7554150</v>
      </c>
      <c r="C4030" s="3" t="s">
        <v>4025</v>
      </c>
      <c r="D4030" s="4">
        <v>78824</v>
      </c>
      <c r="E4030" s="3" t="s">
        <v>36580</v>
      </c>
      <c r="F4030" s="3" t="s">
        <v>36580</v>
      </c>
      <c r="G4030" s="5">
        <v>6</v>
      </c>
      <c r="H4030" s="7" t="s">
        <v>36923</v>
      </c>
    </row>
    <row r="4031" spans="2:8" x14ac:dyDescent="0.2">
      <c r="B4031" s="6">
        <v>7554168</v>
      </c>
      <c r="C4031" s="3" t="s">
        <v>4026</v>
      </c>
      <c r="D4031" s="4">
        <v>78824</v>
      </c>
      <c r="E4031" s="3" t="s">
        <v>36580</v>
      </c>
      <c r="F4031" s="3" t="s">
        <v>36580</v>
      </c>
      <c r="G4031" s="5">
        <v>6</v>
      </c>
      <c r="H4031" s="7" t="s">
        <v>36923</v>
      </c>
    </row>
    <row r="4032" spans="2:8" x14ac:dyDescent="0.2">
      <c r="B4032" s="6">
        <v>7554176</v>
      </c>
      <c r="C4032" s="3" t="s">
        <v>4027</v>
      </c>
      <c r="D4032" s="4">
        <v>78824</v>
      </c>
      <c r="E4032" s="3" t="s">
        <v>36580</v>
      </c>
      <c r="F4032" s="3" t="s">
        <v>36580</v>
      </c>
      <c r="G4032" s="5">
        <v>6</v>
      </c>
      <c r="H4032" s="7" t="s">
        <v>36923</v>
      </c>
    </row>
    <row r="4033" spans="2:8" x14ac:dyDescent="0.2">
      <c r="B4033" s="6">
        <v>7554184</v>
      </c>
      <c r="C4033" s="3" t="s">
        <v>4028</v>
      </c>
      <c r="D4033" s="4">
        <v>78824</v>
      </c>
      <c r="E4033" s="3" t="s">
        <v>36580</v>
      </c>
      <c r="F4033" s="3" t="s">
        <v>36580</v>
      </c>
      <c r="G4033" s="5">
        <v>6</v>
      </c>
      <c r="H4033" s="7" t="s">
        <v>36923</v>
      </c>
    </row>
    <row r="4034" spans="2:8" x14ac:dyDescent="0.2">
      <c r="B4034" s="6">
        <v>7554192</v>
      </c>
      <c r="C4034" s="3" t="s">
        <v>4029</v>
      </c>
      <c r="D4034" s="4">
        <v>78824</v>
      </c>
      <c r="E4034" s="3" t="s">
        <v>36580</v>
      </c>
      <c r="F4034" s="3" t="s">
        <v>36580</v>
      </c>
      <c r="G4034" s="5">
        <v>6</v>
      </c>
      <c r="H4034" s="7" t="s">
        <v>36923</v>
      </c>
    </row>
    <row r="4035" spans="2:8" x14ac:dyDescent="0.2">
      <c r="B4035" s="6">
        <v>7554206</v>
      </c>
      <c r="C4035" s="3" t="s">
        <v>4030</v>
      </c>
      <c r="D4035" s="4">
        <v>78824</v>
      </c>
      <c r="E4035" s="3" t="s">
        <v>36580</v>
      </c>
      <c r="F4035" s="3" t="s">
        <v>36580</v>
      </c>
      <c r="G4035" s="5">
        <v>6</v>
      </c>
      <c r="H4035" s="7" t="s">
        <v>36923</v>
      </c>
    </row>
    <row r="4036" spans="2:8" x14ac:dyDescent="0.2">
      <c r="B4036" s="6">
        <v>7554214</v>
      </c>
      <c r="C4036" s="3" t="s">
        <v>4031</v>
      </c>
      <c r="D4036" s="4">
        <v>78824</v>
      </c>
      <c r="E4036" s="3" t="s">
        <v>36580</v>
      </c>
      <c r="F4036" s="3" t="s">
        <v>36580</v>
      </c>
      <c r="G4036" s="5">
        <v>6</v>
      </c>
      <c r="H4036" s="7" t="s">
        <v>36923</v>
      </c>
    </row>
    <row r="4037" spans="2:8" x14ac:dyDescent="0.2">
      <c r="B4037" s="6">
        <v>7554222</v>
      </c>
      <c r="C4037" s="3" t="s">
        <v>4032</v>
      </c>
      <c r="D4037" s="4">
        <v>78824</v>
      </c>
      <c r="E4037" s="3" t="s">
        <v>36580</v>
      </c>
      <c r="F4037" s="3" t="s">
        <v>36580</v>
      </c>
      <c r="G4037" s="5">
        <v>6</v>
      </c>
      <c r="H4037" s="7" t="s">
        <v>36923</v>
      </c>
    </row>
    <row r="4038" spans="2:8" x14ac:dyDescent="0.2">
      <c r="B4038" s="6">
        <v>7554231</v>
      </c>
      <c r="C4038" s="3" t="s">
        <v>4033</v>
      </c>
      <c r="D4038" s="4">
        <v>78824</v>
      </c>
      <c r="E4038" s="3" t="s">
        <v>36580</v>
      </c>
      <c r="F4038" s="3" t="s">
        <v>36580</v>
      </c>
      <c r="G4038" s="5">
        <v>6</v>
      </c>
      <c r="H4038" s="7" t="s">
        <v>36923</v>
      </c>
    </row>
    <row r="4039" spans="2:8" x14ac:dyDescent="0.2">
      <c r="B4039" s="6">
        <v>7553617</v>
      </c>
      <c r="C4039" s="3" t="s">
        <v>4034</v>
      </c>
      <c r="D4039" s="4">
        <v>78824</v>
      </c>
      <c r="E4039" s="3" t="s">
        <v>36580</v>
      </c>
      <c r="F4039" s="3" t="s">
        <v>36580</v>
      </c>
      <c r="G4039" s="5">
        <v>6</v>
      </c>
      <c r="H4039" s="7" t="s">
        <v>36923</v>
      </c>
    </row>
    <row r="4040" spans="2:8" x14ac:dyDescent="0.2">
      <c r="B4040" s="6">
        <v>7554249</v>
      </c>
      <c r="C4040" s="3" t="s">
        <v>4035</v>
      </c>
      <c r="D4040" s="4">
        <v>78824</v>
      </c>
      <c r="E4040" s="3" t="s">
        <v>36580</v>
      </c>
      <c r="F4040" s="3" t="s">
        <v>36580</v>
      </c>
      <c r="G4040" s="5">
        <v>6</v>
      </c>
      <c r="H4040" s="7" t="s">
        <v>36923</v>
      </c>
    </row>
    <row r="4041" spans="2:8" x14ac:dyDescent="0.2">
      <c r="B4041" s="6">
        <v>7554257</v>
      </c>
      <c r="C4041" s="3" t="s">
        <v>4036</v>
      </c>
      <c r="D4041" s="4">
        <v>78824</v>
      </c>
      <c r="E4041" s="3" t="s">
        <v>36580</v>
      </c>
      <c r="F4041" s="3" t="s">
        <v>36580</v>
      </c>
      <c r="G4041" s="5">
        <v>6</v>
      </c>
      <c r="H4041" s="7" t="s">
        <v>36923</v>
      </c>
    </row>
    <row r="4042" spans="2:8" x14ac:dyDescent="0.2">
      <c r="B4042" s="6">
        <v>7554265</v>
      </c>
      <c r="C4042" s="3" t="s">
        <v>4037</v>
      </c>
      <c r="D4042" s="4">
        <v>78824</v>
      </c>
      <c r="E4042" s="3" t="s">
        <v>36580</v>
      </c>
      <c r="F4042" s="3" t="s">
        <v>36580</v>
      </c>
      <c r="G4042" s="5">
        <v>6</v>
      </c>
      <c r="H4042" s="7" t="s">
        <v>36923</v>
      </c>
    </row>
    <row r="4043" spans="2:8" x14ac:dyDescent="0.2">
      <c r="B4043" s="6">
        <v>7554273</v>
      </c>
      <c r="C4043" s="3" t="s">
        <v>4038</v>
      </c>
      <c r="D4043" s="4">
        <v>78824</v>
      </c>
      <c r="E4043" s="3" t="s">
        <v>36580</v>
      </c>
      <c r="F4043" s="3" t="s">
        <v>36580</v>
      </c>
      <c r="G4043" s="5">
        <v>6</v>
      </c>
      <c r="H4043" s="7" t="s">
        <v>36923</v>
      </c>
    </row>
    <row r="4044" spans="2:8" x14ac:dyDescent="0.2">
      <c r="B4044" s="6">
        <v>7554281</v>
      </c>
      <c r="C4044" s="3" t="s">
        <v>4039</v>
      </c>
      <c r="D4044" s="4">
        <v>78824</v>
      </c>
      <c r="E4044" s="3" t="s">
        <v>36580</v>
      </c>
      <c r="F4044" s="3" t="s">
        <v>36580</v>
      </c>
      <c r="G4044" s="5">
        <v>6</v>
      </c>
      <c r="H4044" s="7" t="s">
        <v>36923</v>
      </c>
    </row>
    <row r="4045" spans="2:8" x14ac:dyDescent="0.2">
      <c r="B4045" s="6">
        <v>7554303</v>
      </c>
      <c r="C4045" s="3" t="s">
        <v>4040</v>
      </c>
      <c r="D4045" s="4">
        <v>78824</v>
      </c>
      <c r="E4045" s="3" t="s">
        <v>36580</v>
      </c>
      <c r="F4045" s="3" t="s">
        <v>36580</v>
      </c>
      <c r="G4045" s="5">
        <v>6</v>
      </c>
      <c r="H4045" s="7" t="s">
        <v>36923</v>
      </c>
    </row>
    <row r="4046" spans="2:8" x14ac:dyDescent="0.2">
      <c r="B4046" s="6">
        <v>7554311</v>
      </c>
      <c r="C4046" s="3" t="s">
        <v>4041</v>
      </c>
      <c r="D4046" s="4">
        <v>78824</v>
      </c>
      <c r="E4046" s="3" t="s">
        <v>36580</v>
      </c>
      <c r="F4046" s="3" t="s">
        <v>36580</v>
      </c>
      <c r="G4046" s="5">
        <v>6</v>
      </c>
      <c r="H4046" s="7" t="s">
        <v>36923</v>
      </c>
    </row>
    <row r="4047" spans="2:8" x14ac:dyDescent="0.2">
      <c r="B4047" s="6">
        <v>7553625</v>
      </c>
      <c r="C4047" s="3" t="s">
        <v>4042</v>
      </c>
      <c r="D4047" s="4">
        <v>78824</v>
      </c>
      <c r="E4047" s="3" t="s">
        <v>36580</v>
      </c>
      <c r="F4047" s="3" t="s">
        <v>36580</v>
      </c>
      <c r="G4047" s="5">
        <v>6</v>
      </c>
      <c r="H4047" s="7" t="s">
        <v>36923</v>
      </c>
    </row>
    <row r="4048" spans="2:8" x14ac:dyDescent="0.2">
      <c r="B4048" s="6">
        <v>74373030</v>
      </c>
      <c r="C4048" s="3" t="s">
        <v>4043</v>
      </c>
      <c r="D4048" s="4">
        <v>78824</v>
      </c>
      <c r="E4048" s="3" t="s">
        <v>36580</v>
      </c>
      <c r="F4048" s="3" t="s">
        <v>36580</v>
      </c>
      <c r="G4048" s="5">
        <v>6</v>
      </c>
      <c r="H4048" s="7" t="s">
        <v>36923</v>
      </c>
    </row>
    <row r="4049" spans="2:8" x14ac:dyDescent="0.2">
      <c r="B4049" s="6">
        <v>26724341</v>
      </c>
      <c r="C4049" s="3" t="s">
        <v>4044</v>
      </c>
      <c r="D4049" s="4">
        <v>78824</v>
      </c>
      <c r="E4049" s="3" t="s">
        <v>36580</v>
      </c>
      <c r="F4049" s="3" t="s">
        <v>36580</v>
      </c>
      <c r="G4049" s="5">
        <v>6</v>
      </c>
      <c r="H4049" s="7" t="s">
        <v>36923</v>
      </c>
    </row>
    <row r="4050" spans="2:8" x14ac:dyDescent="0.2">
      <c r="B4050" s="6">
        <v>26928001</v>
      </c>
      <c r="C4050" s="3" t="s">
        <v>4045</v>
      </c>
      <c r="D4050" s="4">
        <v>78824</v>
      </c>
      <c r="E4050" s="3" t="s">
        <v>36580</v>
      </c>
      <c r="F4050" s="3" t="s">
        <v>36580</v>
      </c>
      <c r="G4050" s="5">
        <v>6</v>
      </c>
      <c r="H4050" s="7" t="s">
        <v>36923</v>
      </c>
    </row>
    <row r="4051" spans="2:8" x14ac:dyDescent="0.2">
      <c r="B4051" s="6">
        <v>26928019</v>
      </c>
      <c r="C4051" s="3" t="s">
        <v>4046</v>
      </c>
      <c r="D4051" s="4">
        <v>78824</v>
      </c>
      <c r="E4051" s="3" t="s">
        <v>36580</v>
      </c>
      <c r="F4051" s="3" t="s">
        <v>36580</v>
      </c>
      <c r="G4051" s="5">
        <v>6</v>
      </c>
      <c r="H4051" s="7" t="s">
        <v>36923</v>
      </c>
    </row>
    <row r="4052" spans="2:8" x14ac:dyDescent="0.2">
      <c r="B4052" s="6">
        <v>27242498</v>
      </c>
      <c r="C4052" s="3" t="s">
        <v>4047</v>
      </c>
      <c r="D4052" s="4">
        <v>78824</v>
      </c>
      <c r="E4052" s="3" t="s">
        <v>36580</v>
      </c>
      <c r="F4052" s="3" t="s">
        <v>36580</v>
      </c>
      <c r="G4052" s="5">
        <v>6</v>
      </c>
      <c r="H4052" s="7" t="s">
        <v>36923</v>
      </c>
    </row>
    <row r="4053" spans="2:8" x14ac:dyDescent="0.2">
      <c r="B4053" s="6">
        <v>26372533</v>
      </c>
      <c r="C4053" s="3" t="s">
        <v>4048</v>
      </c>
      <c r="D4053" s="4">
        <v>78824</v>
      </c>
      <c r="E4053" s="3" t="s">
        <v>36580</v>
      </c>
      <c r="F4053" s="3" t="s">
        <v>36580</v>
      </c>
      <c r="G4053" s="5">
        <v>6</v>
      </c>
      <c r="H4053" s="7" t="s">
        <v>36923</v>
      </c>
    </row>
    <row r="4054" spans="2:8" x14ac:dyDescent="0.2">
      <c r="B4054" s="6">
        <v>27457371</v>
      </c>
      <c r="C4054" s="3" t="s">
        <v>4049</v>
      </c>
      <c r="D4054" s="4">
        <v>78824</v>
      </c>
      <c r="E4054" s="3" t="s">
        <v>36580</v>
      </c>
      <c r="F4054" s="3" t="s">
        <v>36580</v>
      </c>
      <c r="G4054" s="5">
        <v>6</v>
      </c>
      <c r="H4054" s="7" t="s">
        <v>36923</v>
      </c>
    </row>
    <row r="4055" spans="2:8" x14ac:dyDescent="0.2">
      <c r="B4055" s="6">
        <v>28133897</v>
      </c>
      <c r="C4055" s="3" t="s">
        <v>4050</v>
      </c>
      <c r="D4055" s="4">
        <v>78824</v>
      </c>
      <c r="E4055" s="3" t="s">
        <v>36580</v>
      </c>
      <c r="F4055" s="3" t="s">
        <v>36580</v>
      </c>
      <c r="G4055" s="5">
        <v>6</v>
      </c>
      <c r="H4055" s="7" t="s">
        <v>36923</v>
      </c>
    </row>
    <row r="4056" spans="2:8" x14ac:dyDescent="0.2">
      <c r="B4056" s="6">
        <v>27964591</v>
      </c>
      <c r="C4056" s="3" t="s">
        <v>4051</v>
      </c>
      <c r="D4056" s="4">
        <v>78824</v>
      </c>
      <c r="E4056" s="3" t="s">
        <v>36580</v>
      </c>
      <c r="F4056" s="3" t="s">
        <v>36580</v>
      </c>
      <c r="G4056" s="5">
        <v>6</v>
      </c>
      <c r="H4056" s="7" t="s">
        <v>36923</v>
      </c>
    </row>
    <row r="4057" spans="2:8" x14ac:dyDescent="0.2">
      <c r="B4057" s="6">
        <v>28171187</v>
      </c>
      <c r="C4057" s="3" t="s">
        <v>4052</v>
      </c>
      <c r="D4057" s="4">
        <v>78824</v>
      </c>
      <c r="E4057" s="3" t="s">
        <v>36580</v>
      </c>
      <c r="F4057" s="3" t="s">
        <v>36580</v>
      </c>
      <c r="G4057" s="5">
        <v>6</v>
      </c>
      <c r="H4057" s="7" t="s">
        <v>36923</v>
      </c>
    </row>
    <row r="4058" spans="2:8" x14ac:dyDescent="0.2">
      <c r="B4058" s="6">
        <v>7553633</v>
      </c>
      <c r="C4058" s="3" t="s">
        <v>4053</v>
      </c>
      <c r="D4058" s="4">
        <v>78824</v>
      </c>
      <c r="E4058" s="3" t="s">
        <v>36580</v>
      </c>
      <c r="F4058" s="3" t="s">
        <v>36580</v>
      </c>
      <c r="G4058" s="5">
        <v>6</v>
      </c>
      <c r="H4058" s="7" t="s">
        <v>36923</v>
      </c>
    </row>
    <row r="4059" spans="2:8" x14ac:dyDescent="0.2">
      <c r="B4059" s="6">
        <v>28493168</v>
      </c>
      <c r="C4059" s="3" t="s">
        <v>4054</v>
      </c>
      <c r="D4059" s="4">
        <v>78824</v>
      </c>
      <c r="E4059" s="3" t="s">
        <v>36580</v>
      </c>
      <c r="F4059" s="3" t="s">
        <v>36580</v>
      </c>
      <c r="G4059" s="5">
        <v>6</v>
      </c>
      <c r="H4059" s="7" t="s">
        <v>36923</v>
      </c>
    </row>
    <row r="4060" spans="2:8" x14ac:dyDescent="0.2">
      <c r="B4060" s="6">
        <v>40588025</v>
      </c>
      <c r="C4060" s="3" t="s">
        <v>4055</v>
      </c>
      <c r="D4060" s="4">
        <v>78824</v>
      </c>
      <c r="E4060" s="3" t="s">
        <v>36580</v>
      </c>
      <c r="F4060" s="3" t="s">
        <v>36580</v>
      </c>
      <c r="G4060" s="5">
        <v>6</v>
      </c>
      <c r="H4060" s="7" t="s">
        <v>36923</v>
      </c>
    </row>
    <row r="4061" spans="2:8" x14ac:dyDescent="0.2">
      <c r="B4061" s="6">
        <v>40783502</v>
      </c>
      <c r="C4061" s="3" t="s">
        <v>4056</v>
      </c>
      <c r="D4061" s="4">
        <v>78824</v>
      </c>
      <c r="E4061" s="3" t="s">
        <v>36580</v>
      </c>
      <c r="F4061" s="3" t="s">
        <v>36580</v>
      </c>
      <c r="G4061" s="5">
        <v>6</v>
      </c>
      <c r="H4061" s="7" t="s">
        <v>36923</v>
      </c>
    </row>
    <row r="4062" spans="2:8" x14ac:dyDescent="0.2">
      <c r="B4062" s="6">
        <v>41572858</v>
      </c>
      <c r="C4062" s="3" t="s">
        <v>4057</v>
      </c>
      <c r="D4062" s="4">
        <v>78824</v>
      </c>
      <c r="E4062" s="3" t="s">
        <v>36580</v>
      </c>
      <c r="F4062" s="3" t="s">
        <v>36580</v>
      </c>
      <c r="G4062" s="5">
        <v>6</v>
      </c>
      <c r="H4062" s="7" t="s">
        <v>36923</v>
      </c>
    </row>
    <row r="4063" spans="2:8" x14ac:dyDescent="0.2">
      <c r="B4063" s="6">
        <v>41744900</v>
      </c>
      <c r="C4063" s="3" t="s">
        <v>4058</v>
      </c>
      <c r="D4063" s="4">
        <v>78824</v>
      </c>
      <c r="E4063" s="3" t="s">
        <v>36580</v>
      </c>
      <c r="F4063" s="3" t="s">
        <v>36580</v>
      </c>
      <c r="G4063" s="5">
        <v>6</v>
      </c>
      <c r="H4063" s="7" t="s">
        <v>36923</v>
      </c>
    </row>
    <row r="4064" spans="2:8" x14ac:dyDescent="0.2">
      <c r="B4064" s="6">
        <v>41989741</v>
      </c>
      <c r="C4064" s="3" t="s">
        <v>4059</v>
      </c>
      <c r="D4064" s="4">
        <v>78824</v>
      </c>
      <c r="E4064" s="3" t="s">
        <v>36580</v>
      </c>
      <c r="F4064" s="3" t="s">
        <v>36580</v>
      </c>
      <c r="G4064" s="5">
        <v>6</v>
      </c>
      <c r="H4064" s="7" t="s">
        <v>36923</v>
      </c>
    </row>
    <row r="4065" spans="2:8" x14ac:dyDescent="0.2">
      <c r="B4065" s="6">
        <v>73092622</v>
      </c>
      <c r="C4065" s="3" t="s">
        <v>4060</v>
      </c>
      <c r="D4065" s="4">
        <v>78824</v>
      </c>
      <c r="E4065" s="3" t="s">
        <v>36580</v>
      </c>
      <c r="F4065" s="3" t="s">
        <v>36580</v>
      </c>
      <c r="G4065" s="5">
        <v>6</v>
      </c>
      <c r="H4065" s="7" t="s">
        <v>36923</v>
      </c>
    </row>
    <row r="4066" spans="2:8" x14ac:dyDescent="0.2">
      <c r="B4066" s="6">
        <v>73202428</v>
      </c>
      <c r="C4066" s="3" t="s">
        <v>4061</v>
      </c>
      <c r="D4066" s="4">
        <v>78824</v>
      </c>
      <c r="E4066" s="3" t="s">
        <v>36580</v>
      </c>
      <c r="F4066" s="3" t="s">
        <v>36580</v>
      </c>
      <c r="G4066" s="5">
        <v>6</v>
      </c>
      <c r="H4066" s="7" t="s">
        <v>36923</v>
      </c>
    </row>
    <row r="4067" spans="2:8" x14ac:dyDescent="0.2">
      <c r="B4067" s="6">
        <v>24343455</v>
      </c>
      <c r="C4067" s="3" t="s">
        <v>4062</v>
      </c>
      <c r="D4067" s="4">
        <v>79651</v>
      </c>
      <c r="E4067" s="3" t="s">
        <v>36581</v>
      </c>
      <c r="F4067" s="3" t="s">
        <v>36582</v>
      </c>
      <c r="G4067" s="5">
        <v>6</v>
      </c>
      <c r="H4067" s="7" t="s">
        <v>36923</v>
      </c>
    </row>
    <row r="4068" spans="2:8" x14ac:dyDescent="0.2">
      <c r="B4068" s="6">
        <v>24343544</v>
      </c>
      <c r="C4068" s="3" t="s">
        <v>4063</v>
      </c>
      <c r="D4068" s="4">
        <v>79651</v>
      </c>
      <c r="E4068" s="3" t="s">
        <v>36581</v>
      </c>
      <c r="F4068" s="3" t="s">
        <v>36582</v>
      </c>
      <c r="G4068" s="5">
        <v>6</v>
      </c>
      <c r="H4068" s="7" t="s">
        <v>36923</v>
      </c>
    </row>
    <row r="4069" spans="2:8" x14ac:dyDescent="0.2">
      <c r="B4069" s="6">
        <v>24343552</v>
      </c>
      <c r="C4069" s="3" t="s">
        <v>4064</v>
      </c>
      <c r="D4069" s="4">
        <v>79651</v>
      </c>
      <c r="E4069" s="3" t="s">
        <v>36581</v>
      </c>
      <c r="F4069" s="3" t="s">
        <v>36582</v>
      </c>
      <c r="G4069" s="5">
        <v>6</v>
      </c>
      <c r="H4069" s="7" t="s">
        <v>36923</v>
      </c>
    </row>
    <row r="4070" spans="2:8" x14ac:dyDescent="0.2">
      <c r="B4070" s="6">
        <v>24343561</v>
      </c>
      <c r="C4070" s="3" t="s">
        <v>4065</v>
      </c>
      <c r="D4070" s="4">
        <v>79651</v>
      </c>
      <c r="E4070" s="3" t="s">
        <v>36581</v>
      </c>
      <c r="F4070" s="3" t="s">
        <v>36582</v>
      </c>
      <c r="G4070" s="5">
        <v>6</v>
      </c>
      <c r="H4070" s="7" t="s">
        <v>36923</v>
      </c>
    </row>
    <row r="4071" spans="2:8" x14ac:dyDescent="0.2">
      <c r="B4071" s="6">
        <v>24343579</v>
      </c>
      <c r="C4071" s="3" t="s">
        <v>4066</v>
      </c>
      <c r="D4071" s="4">
        <v>79651</v>
      </c>
      <c r="E4071" s="3" t="s">
        <v>36581</v>
      </c>
      <c r="F4071" s="3" t="s">
        <v>36582</v>
      </c>
      <c r="G4071" s="5">
        <v>6</v>
      </c>
      <c r="H4071" s="7" t="s">
        <v>36923</v>
      </c>
    </row>
    <row r="4072" spans="2:8" x14ac:dyDescent="0.2">
      <c r="B4072" s="6">
        <v>24343587</v>
      </c>
      <c r="C4072" s="3" t="s">
        <v>4067</v>
      </c>
      <c r="D4072" s="4">
        <v>79651</v>
      </c>
      <c r="E4072" s="3" t="s">
        <v>36581</v>
      </c>
      <c r="F4072" s="3" t="s">
        <v>36582</v>
      </c>
      <c r="G4072" s="5">
        <v>6</v>
      </c>
      <c r="H4072" s="7" t="s">
        <v>36923</v>
      </c>
    </row>
    <row r="4073" spans="2:8" x14ac:dyDescent="0.2">
      <c r="B4073" s="6">
        <v>24343595</v>
      </c>
      <c r="C4073" s="3" t="s">
        <v>4068</v>
      </c>
      <c r="D4073" s="4">
        <v>79651</v>
      </c>
      <c r="E4073" s="3" t="s">
        <v>36581</v>
      </c>
      <c r="F4073" s="3" t="s">
        <v>36582</v>
      </c>
      <c r="G4073" s="5">
        <v>6</v>
      </c>
      <c r="H4073" s="7" t="s">
        <v>36923</v>
      </c>
    </row>
    <row r="4074" spans="2:8" x14ac:dyDescent="0.2">
      <c r="B4074" s="6">
        <v>24343609</v>
      </c>
      <c r="C4074" s="3" t="s">
        <v>4069</v>
      </c>
      <c r="D4074" s="4">
        <v>79651</v>
      </c>
      <c r="E4074" s="3" t="s">
        <v>36581</v>
      </c>
      <c r="F4074" s="3" t="s">
        <v>36582</v>
      </c>
      <c r="G4074" s="5">
        <v>6</v>
      </c>
      <c r="H4074" s="7" t="s">
        <v>36923</v>
      </c>
    </row>
    <row r="4075" spans="2:8" x14ac:dyDescent="0.2">
      <c r="B4075" s="6">
        <v>24343617</v>
      </c>
      <c r="C4075" s="3" t="s">
        <v>4070</v>
      </c>
      <c r="D4075" s="4">
        <v>79651</v>
      </c>
      <c r="E4075" s="3" t="s">
        <v>36581</v>
      </c>
      <c r="F4075" s="3" t="s">
        <v>36582</v>
      </c>
      <c r="G4075" s="5">
        <v>6</v>
      </c>
      <c r="H4075" s="7" t="s">
        <v>36923</v>
      </c>
    </row>
    <row r="4076" spans="2:8" x14ac:dyDescent="0.2">
      <c r="B4076" s="6">
        <v>24343625</v>
      </c>
      <c r="C4076" s="3" t="s">
        <v>4071</v>
      </c>
      <c r="D4076" s="4">
        <v>79651</v>
      </c>
      <c r="E4076" s="3" t="s">
        <v>36581</v>
      </c>
      <c r="F4076" s="3" t="s">
        <v>36582</v>
      </c>
      <c r="G4076" s="5">
        <v>6</v>
      </c>
      <c r="H4076" s="7" t="s">
        <v>36923</v>
      </c>
    </row>
    <row r="4077" spans="2:8" x14ac:dyDescent="0.2">
      <c r="B4077" s="6">
        <v>24343463</v>
      </c>
      <c r="C4077" s="3" t="s">
        <v>4072</v>
      </c>
      <c r="D4077" s="4">
        <v>79651</v>
      </c>
      <c r="E4077" s="3" t="s">
        <v>36581</v>
      </c>
      <c r="F4077" s="3" t="s">
        <v>36582</v>
      </c>
      <c r="G4077" s="5">
        <v>6</v>
      </c>
      <c r="H4077" s="7" t="s">
        <v>36923</v>
      </c>
    </row>
    <row r="4078" spans="2:8" x14ac:dyDescent="0.2">
      <c r="B4078" s="6">
        <v>24343633</v>
      </c>
      <c r="C4078" s="3" t="s">
        <v>4073</v>
      </c>
      <c r="D4078" s="4">
        <v>79651</v>
      </c>
      <c r="E4078" s="3" t="s">
        <v>36581</v>
      </c>
      <c r="F4078" s="3" t="s">
        <v>36582</v>
      </c>
      <c r="G4078" s="5">
        <v>6</v>
      </c>
      <c r="H4078" s="7" t="s">
        <v>36923</v>
      </c>
    </row>
    <row r="4079" spans="2:8" x14ac:dyDescent="0.2">
      <c r="B4079" s="6">
        <v>24343641</v>
      </c>
      <c r="C4079" s="3" t="s">
        <v>4074</v>
      </c>
      <c r="D4079" s="4">
        <v>79651</v>
      </c>
      <c r="E4079" s="3" t="s">
        <v>36581</v>
      </c>
      <c r="F4079" s="3" t="s">
        <v>36582</v>
      </c>
      <c r="G4079" s="5">
        <v>6</v>
      </c>
      <c r="H4079" s="7" t="s">
        <v>36923</v>
      </c>
    </row>
    <row r="4080" spans="2:8" x14ac:dyDescent="0.2">
      <c r="B4080" s="6">
        <v>24343650</v>
      </c>
      <c r="C4080" s="3" t="s">
        <v>4075</v>
      </c>
      <c r="D4080" s="4">
        <v>79651</v>
      </c>
      <c r="E4080" s="3" t="s">
        <v>36581</v>
      </c>
      <c r="F4080" s="3" t="s">
        <v>36582</v>
      </c>
      <c r="G4080" s="5">
        <v>6</v>
      </c>
      <c r="H4080" s="7" t="s">
        <v>36923</v>
      </c>
    </row>
    <row r="4081" spans="2:8" x14ac:dyDescent="0.2">
      <c r="B4081" s="6">
        <v>24343668</v>
      </c>
      <c r="C4081" s="3" t="s">
        <v>4076</v>
      </c>
      <c r="D4081" s="4">
        <v>79651</v>
      </c>
      <c r="E4081" s="3" t="s">
        <v>36581</v>
      </c>
      <c r="F4081" s="3" t="s">
        <v>36582</v>
      </c>
      <c r="G4081" s="5">
        <v>6</v>
      </c>
      <c r="H4081" s="7" t="s">
        <v>36923</v>
      </c>
    </row>
    <row r="4082" spans="2:8" x14ac:dyDescent="0.2">
      <c r="B4082" s="6">
        <v>24343676</v>
      </c>
      <c r="C4082" s="3" t="s">
        <v>4077</v>
      </c>
      <c r="D4082" s="4">
        <v>79651</v>
      </c>
      <c r="E4082" s="3" t="s">
        <v>36581</v>
      </c>
      <c r="F4082" s="3" t="s">
        <v>36582</v>
      </c>
      <c r="G4082" s="5">
        <v>6</v>
      </c>
      <c r="H4082" s="7" t="s">
        <v>36923</v>
      </c>
    </row>
    <row r="4083" spans="2:8" x14ac:dyDescent="0.2">
      <c r="B4083" s="6">
        <v>24343684</v>
      </c>
      <c r="C4083" s="3" t="s">
        <v>4078</v>
      </c>
      <c r="D4083" s="4">
        <v>79651</v>
      </c>
      <c r="E4083" s="3" t="s">
        <v>36581</v>
      </c>
      <c r="F4083" s="3" t="s">
        <v>36582</v>
      </c>
      <c r="G4083" s="5">
        <v>6</v>
      </c>
      <c r="H4083" s="7" t="s">
        <v>36923</v>
      </c>
    </row>
    <row r="4084" spans="2:8" x14ac:dyDescent="0.2">
      <c r="B4084" s="6">
        <v>24343692</v>
      </c>
      <c r="C4084" s="3" t="s">
        <v>4079</v>
      </c>
      <c r="D4084" s="4">
        <v>79651</v>
      </c>
      <c r="E4084" s="3" t="s">
        <v>36581</v>
      </c>
      <c r="F4084" s="3" t="s">
        <v>36582</v>
      </c>
      <c r="G4084" s="5">
        <v>6</v>
      </c>
      <c r="H4084" s="7" t="s">
        <v>36923</v>
      </c>
    </row>
    <row r="4085" spans="2:8" x14ac:dyDescent="0.2">
      <c r="B4085" s="6">
        <v>24343706</v>
      </c>
      <c r="C4085" s="3" t="s">
        <v>4080</v>
      </c>
      <c r="D4085" s="4">
        <v>79651</v>
      </c>
      <c r="E4085" s="3" t="s">
        <v>36581</v>
      </c>
      <c r="F4085" s="3" t="s">
        <v>36582</v>
      </c>
      <c r="G4085" s="5">
        <v>6</v>
      </c>
      <c r="H4085" s="7" t="s">
        <v>36923</v>
      </c>
    </row>
    <row r="4086" spans="2:8" x14ac:dyDescent="0.2">
      <c r="B4086" s="6">
        <v>24343714</v>
      </c>
      <c r="C4086" s="3" t="s">
        <v>4081</v>
      </c>
      <c r="D4086" s="4">
        <v>79651</v>
      </c>
      <c r="E4086" s="3" t="s">
        <v>36581</v>
      </c>
      <c r="F4086" s="3" t="s">
        <v>36582</v>
      </c>
      <c r="G4086" s="5">
        <v>6</v>
      </c>
      <c r="H4086" s="7" t="s">
        <v>36923</v>
      </c>
    </row>
    <row r="4087" spans="2:8" x14ac:dyDescent="0.2">
      <c r="B4087" s="6">
        <v>24343722</v>
      </c>
      <c r="C4087" s="3" t="s">
        <v>4082</v>
      </c>
      <c r="D4087" s="4">
        <v>79651</v>
      </c>
      <c r="E4087" s="3" t="s">
        <v>36581</v>
      </c>
      <c r="F4087" s="3" t="s">
        <v>36582</v>
      </c>
      <c r="G4087" s="5">
        <v>6</v>
      </c>
      <c r="H4087" s="7" t="s">
        <v>36923</v>
      </c>
    </row>
    <row r="4088" spans="2:8" x14ac:dyDescent="0.2">
      <c r="B4088" s="6">
        <v>24343471</v>
      </c>
      <c r="C4088" s="3" t="s">
        <v>4083</v>
      </c>
      <c r="D4088" s="4">
        <v>79651</v>
      </c>
      <c r="E4088" s="3" t="s">
        <v>36581</v>
      </c>
      <c r="F4088" s="3" t="s">
        <v>36582</v>
      </c>
      <c r="G4088" s="5">
        <v>6</v>
      </c>
      <c r="H4088" s="7" t="s">
        <v>36923</v>
      </c>
    </row>
    <row r="4089" spans="2:8" x14ac:dyDescent="0.2">
      <c r="B4089" s="6">
        <v>24343731</v>
      </c>
      <c r="C4089" s="3" t="s">
        <v>4084</v>
      </c>
      <c r="D4089" s="4">
        <v>79651</v>
      </c>
      <c r="E4089" s="3" t="s">
        <v>36581</v>
      </c>
      <c r="F4089" s="3" t="s">
        <v>36582</v>
      </c>
      <c r="G4089" s="5">
        <v>6</v>
      </c>
      <c r="H4089" s="7" t="s">
        <v>36923</v>
      </c>
    </row>
    <row r="4090" spans="2:8" x14ac:dyDescent="0.2">
      <c r="B4090" s="6">
        <v>24343749</v>
      </c>
      <c r="C4090" s="3" t="s">
        <v>4085</v>
      </c>
      <c r="D4090" s="4">
        <v>79651</v>
      </c>
      <c r="E4090" s="3" t="s">
        <v>36581</v>
      </c>
      <c r="F4090" s="3" t="s">
        <v>36582</v>
      </c>
      <c r="G4090" s="5">
        <v>6</v>
      </c>
      <c r="H4090" s="7" t="s">
        <v>36923</v>
      </c>
    </row>
    <row r="4091" spans="2:8" x14ac:dyDescent="0.2">
      <c r="B4091" s="6">
        <v>24343757</v>
      </c>
      <c r="C4091" s="3" t="s">
        <v>4086</v>
      </c>
      <c r="D4091" s="4">
        <v>79651</v>
      </c>
      <c r="E4091" s="3" t="s">
        <v>36581</v>
      </c>
      <c r="F4091" s="3" t="s">
        <v>36582</v>
      </c>
      <c r="G4091" s="5">
        <v>6</v>
      </c>
      <c r="H4091" s="7" t="s">
        <v>36923</v>
      </c>
    </row>
    <row r="4092" spans="2:8" x14ac:dyDescent="0.2">
      <c r="B4092" s="6">
        <v>24343765</v>
      </c>
      <c r="C4092" s="3" t="s">
        <v>4087</v>
      </c>
      <c r="D4092" s="4">
        <v>79651</v>
      </c>
      <c r="E4092" s="3" t="s">
        <v>36581</v>
      </c>
      <c r="F4092" s="3" t="s">
        <v>36582</v>
      </c>
      <c r="G4092" s="5">
        <v>6</v>
      </c>
      <c r="H4092" s="7" t="s">
        <v>36923</v>
      </c>
    </row>
    <row r="4093" spans="2:8" x14ac:dyDescent="0.2">
      <c r="B4093" s="6">
        <v>82212805</v>
      </c>
      <c r="C4093" s="3" t="s">
        <v>4088</v>
      </c>
      <c r="D4093" s="4">
        <v>79651</v>
      </c>
      <c r="E4093" s="3" t="s">
        <v>36581</v>
      </c>
      <c r="F4093" s="3" t="s">
        <v>36582</v>
      </c>
      <c r="G4093" s="5">
        <v>6</v>
      </c>
      <c r="H4093" s="7" t="s">
        <v>36923</v>
      </c>
    </row>
    <row r="4094" spans="2:8" x14ac:dyDescent="0.2">
      <c r="B4094" s="6">
        <v>24343480</v>
      </c>
      <c r="C4094" s="3" t="s">
        <v>4089</v>
      </c>
      <c r="D4094" s="4">
        <v>79651</v>
      </c>
      <c r="E4094" s="3" t="s">
        <v>36581</v>
      </c>
      <c r="F4094" s="3" t="s">
        <v>36582</v>
      </c>
      <c r="G4094" s="5">
        <v>6</v>
      </c>
      <c r="H4094" s="7" t="s">
        <v>36923</v>
      </c>
    </row>
    <row r="4095" spans="2:8" x14ac:dyDescent="0.2">
      <c r="B4095" s="6">
        <v>24343498</v>
      </c>
      <c r="C4095" s="3" t="s">
        <v>4090</v>
      </c>
      <c r="D4095" s="4">
        <v>79651</v>
      </c>
      <c r="E4095" s="3" t="s">
        <v>36581</v>
      </c>
      <c r="F4095" s="3" t="s">
        <v>36582</v>
      </c>
      <c r="G4095" s="5">
        <v>6</v>
      </c>
      <c r="H4095" s="7" t="s">
        <v>36923</v>
      </c>
    </row>
    <row r="4096" spans="2:8" x14ac:dyDescent="0.2">
      <c r="B4096" s="6">
        <v>24343501</v>
      </c>
      <c r="C4096" s="3" t="s">
        <v>4091</v>
      </c>
      <c r="D4096" s="4">
        <v>79651</v>
      </c>
      <c r="E4096" s="3" t="s">
        <v>36581</v>
      </c>
      <c r="F4096" s="3" t="s">
        <v>36582</v>
      </c>
      <c r="G4096" s="5">
        <v>6</v>
      </c>
      <c r="H4096" s="7" t="s">
        <v>36923</v>
      </c>
    </row>
    <row r="4097" spans="2:8" x14ac:dyDescent="0.2">
      <c r="B4097" s="6">
        <v>24343510</v>
      </c>
      <c r="C4097" s="3" t="s">
        <v>4092</v>
      </c>
      <c r="D4097" s="4">
        <v>79651</v>
      </c>
      <c r="E4097" s="3" t="s">
        <v>36581</v>
      </c>
      <c r="F4097" s="3" t="s">
        <v>36582</v>
      </c>
      <c r="G4097" s="5">
        <v>6</v>
      </c>
      <c r="H4097" s="7" t="s">
        <v>36923</v>
      </c>
    </row>
    <row r="4098" spans="2:8" x14ac:dyDescent="0.2">
      <c r="B4098" s="6">
        <v>24343528</v>
      </c>
      <c r="C4098" s="3" t="s">
        <v>4093</v>
      </c>
      <c r="D4098" s="4">
        <v>79651</v>
      </c>
      <c r="E4098" s="3" t="s">
        <v>36581</v>
      </c>
      <c r="F4098" s="3" t="s">
        <v>36582</v>
      </c>
      <c r="G4098" s="5">
        <v>6</v>
      </c>
      <c r="H4098" s="7" t="s">
        <v>36923</v>
      </c>
    </row>
    <row r="4099" spans="2:8" x14ac:dyDescent="0.2">
      <c r="B4099" s="6">
        <v>24343536</v>
      </c>
      <c r="C4099" s="3" t="s">
        <v>4094</v>
      </c>
      <c r="D4099" s="4">
        <v>79651</v>
      </c>
      <c r="E4099" s="3" t="s">
        <v>36581</v>
      </c>
      <c r="F4099" s="3" t="s">
        <v>36582</v>
      </c>
      <c r="G4099" s="5">
        <v>6</v>
      </c>
      <c r="H4099" s="7" t="s">
        <v>36923</v>
      </c>
    </row>
    <row r="4100" spans="2:8" x14ac:dyDescent="0.2">
      <c r="B4100" s="6">
        <v>24343862</v>
      </c>
      <c r="C4100" s="3" t="s">
        <v>4095</v>
      </c>
      <c r="D4100" s="4">
        <v>79669</v>
      </c>
      <c r="E4100" s="3" t="s">
        <v>36582</v>
      </c>
      <c r="F4100" s="3" t="s">
        <v>36582</v>
      </c>
      <c r="G4100" s="5">
        <v>6</v>
      </c>
      <c r="H4100" s="7" t="s">
        <v>36923</v>
      </c>
    </row>
    <row r="4101" spans="2:8" x14ac:dyDescent="0.2">
      <c r="B4101" s="6">
        <v>40064034</v>
      </c>
      <c r="C4101" s="3" t="s">
        <v>4096</v>
      </c>
      <c r="D4101" s="4">
        <v>79669</v>
      </c>
      <c r="E4101" s="3" t="s">
        <v>36582</v>
      </c>
      <c r="F4101" s="3" t="s">
        <v>36582</v>
      </c>
      <c r="G4101" s="5">
        <v>6</v>
      </c>
      <c r="H4101" s="7" t="s">
        <v>36923</v>
      </c>
    </row>
    <row r="4102" spans="2:8" x14ac:dyDescent="0.2">
      <c r="B4102" s="6">
        <v>24343871</v>
      </c>
      <c r="C4102" s="3" t="s">
        <v>4097</v>
      </c>
      <c r="D4102" s="4">
        <v>79669</v>
      </c>
      <c r="E4102" s="3" t="s">
        <v>36582</v>
      </c>
      <c r="F4102" s="3" t="s">
        <v>36582</v>
      </c>
      <c r="G4102" s="5">
        <v>6</v>
      </c>
      <c r="H4102" s="7" t="s">
        <v>36923</v>
      </c>
    </row>
    <row r="4103" spans="2:8" x14ac:dyDescent="0.2">
      <c r="B4103" s="6">
        <v>24343889</v>
      </c>
      <c r="C4103" s="3" t="s">
        <v>4098</v>
      </c>
      <c r="D4103" s="4">
        <v>79669</v>
      </c>
      <c r="E4103" s="3" t="s">
        <v>36582</v>
      </c>
      <c r="F4103" s="3" t="s">
        <v>36582</v>
      </c>
      <c r="G4103" s="5">
        <v>6</v>
      </c>
      <c r="H4103" s="7" t="s">
        <v>36923</v>
      </c>
    </row>
    <row r="4104" spans="2:8" x14ac:dyDescent="0.2">
      <c r="B4104" s="6">
        <v>24343897</v>
      </c>
      <c r="C4104" s="3" t="s">
        <v>4099</v>
      </c>
      <c r="D4104" s="4">
        <v>79669</v>
      </c>
      <c r="E4104" s="3" t="s">
        <v>36582</v>
      </c>
      <c r="F4104" s="3" t="s">
        <v>36582</v>
      </c>
      <c r="G4104" s="5">
        <v>6</v>
      </c>
      <c r="H4104" s="7" t="s">
        <v>36923</v>
      </c>
    </row>
    <row r="4105" spans="2:8" x14ac:dyDescent="0.2">
      <c r="B4105" s="6">
        <v>24343901</v>
      </c>
      <c r="C4105" s="3" t="s">
        <v>4100</v>
      </c>
      <c r="D4105" s="4">
        <v>79669</v>
      </c>
      <c r="E4105" s="3" t="s">
        <v>36582</v>
      </c>
      <c r="F4105" s="3" t="s">
        <v>36582</v>
      </c>
      <c r="G4105" s="5">
        <v>6</v>
      </c>
      <c r="H4105" s="7" t="s">
        <v>36923</v>
      </c>
    </row>
    <row r="4106" spans="2:8" x14ac:dyDescent="0.2">
      <c r="B4106" s="6">
        <v>24343919</v>
      </c>
      <c r="C4106" s="3" t="s">
        <v>4101</v>
      </c>
      <c r="D4106" s="4">
        <v>79669</v>
      </c>
      <c r="E4106" s="3" t="s">
        <v>36582</v>
      </c>
      <c r="F4106" s="3" t="s">
        <v>36582</v>
      </c>
      <c r="G4106" s="5">
        <v>6</v>
      </c>
      <c r="H4106" s="7" t="s">
        <v>36923</v>
      </c>
    </row>
    <row r="4107" spans="2:8" x14ac:dyDescent="0.2">
      <c r="B4107" s="6">
        <v>24343927</v>
      </c>
      <c r="C4107" s="3" t="s">
        <v>4102</v>
      </c>
      <c r="D4107" s="4">
        <v>79669</v>
      </c>
      <c r="E4107" s="3" t="s">
        <v>36582</v>
      </c>
      <c r="F4107" s="3" t="s">
        <v>36582</v>
      </c>
      <c r="G4107" s="5">
        <v>6</v>
      </c>
      <c r="H4107" s="7" t="s">
        <v>36923</v>
      </c>
    </row>
    <row r="4108" spans="2:8" x14ac:dyDescent="0.2">
      <c r="B4108" s="6">
        <v>24343935</v>
      </c>
      <c r="C4108" s="3" t="s">
        <v>4103</v>
      </c>
      <c r="D4108" s="4">
        <v>79669</v>
      </c>
      <c r="E4108" s="3" t="s">
        <v>36582</v>
      </c>
      <c r="F4108" s="3" t="s">
        <v>36582</v>
      </c>
      <c r="G4108" s="5">
        <v>6</v>
      </c>
      <c r="H4108" s="7" t="s">
        <v>36923</v>
      </c>
    </row>
    <row r="4109" spans="2:8" x14ac:dyDescent="0.2">
      <c r="B4109" s="6">
        <v>24343951</v>
      </c>
      <c r="C4109" s="3" t="s">
        <v>4104</v>
      </c>
      <c r="D4109" s="4">
        <v>79669</v>
      </c>
      <c r="E4109" s="3" t="s">
        <v>36582</v>
      </c>
      <c r="F4109" s="3" t="s">
        <v>36582</v>
      </c>
      <c r="G4109" s="5">
        <v>6</v>
      </c>
      <c r="H4109" s="7" t="s">
        <v>36923</v>
      </c>
    </row>
    <row r="4110" spans="2:8" x14ac:dyDescent="0.2">
      <c r="B4110" s="6">
        <v>24343781</v>
      </c>
      <c r="C4110" s="3" t="s">
        <v>4105</v>
      </c>
      <c r="D4110" s="4">
        <v>79669</v>
      </c>
      <c r="E4110" s="3" t="s">
        <v>36582</v>
      </c>
      <c r="F4110" s="3" t="s">
        <v>36582</v>
      </c>
      <c r="G4110" s="5">
        <v>6</v>
      </c>
      <c r="H4110" s="7" t="s">
        <v>36923</v>
      </c>
    </row>
    <row r="4111" spans="2:8" x14ac:dyDescent="0.2">
      <c r="B4111" s="6">
        <v>24343960</v>
      </c>
      <c r="C4111" s="3" t="s">
        <v>4106</v>
      </c>
      <c r="D4111" s="4">
        <v>79669</v>
      </c>
      <c r="E4111" s="3" t="s">
        <v>36582</v>
      </c>
      <c r="F4111" s="3" t="s">
        <v>36582</v>
      </c>
      <c r="G4111" s="5">
        <v>6</v>
      </c>
      <c r="H4111" s="7" t="s">
        <v>36923</v>
      </c>
    </row>
    <row r="4112" spans="2:8" x14ac:dyDescent="0.2">
      <c r="B4112" s="6">
        <v>24343978</v>
      </c>
      <c r="C4112" s="3" t="s">
        <v>4107</v>
      </c>
      <c r="D4112" s="4">
        <v>79669</v>
      </c>
      <c r="E4112" s="3" t="s">
        <v>36582</v>
      </c>
      <c r="F4112" s="3" t="s">
        <v>36582</v>
      </c>
      <c r="G4112" s="5">
        <v>6</v>
      </c>
      <c r="H4112" s="7" t="s">
        <v>36923</v>
      </c>
    </row>
    <row r="4113" spans="2:8" x14ac:dyDescent="0.2">
      <c r="B4113" s="6">
        <v>24343986</v>
      </c>
      <c r="C4113" s="3" t="s">
        <v>4108</v>
      </c>
      <c r="D4113" s="4">
        <v>79669</v>
      </c>
      <c r="E4113" s="3" t="s">
        <v>36582</v>
      </c>
      <c r="F4113" s="3" t="s">
        <v>36582</v>
      </c>
      <c r="G4113" s="5">
        <v>6</v>
      </c>
      <c r="H4113" s="7" t="s">
        <v>36923</v>
      </c>
    </row>
    <row r="4114" spans="2:8" x14ac:dyDescent="0.2">
      <c r="B4114" s="6">
        <v>24343994</v>
      </c>
      <c r="C4114" s="3" t="s">
        <v>4109</v>
      </c>
      <c r="D4114" s="4">
        <v>79669</v>
      </c>
      <c r="E4114" s="3" t="s">
        <v>36582</v>
      </c>
      <c r="F4114" s="3" t="s">
        <v>36582</v>
      </c>
      <c r="G4114" s="5">
        <v>6</v>
      </c>
      <c r="H4114" s="7" t="s">
        <v>36923</v>
      </c>
    </row>
    <row r="4115" spans="2:8" x14ac:dyDescent="0.2">
      <c r="B4115" s="6">
        <v>24344001</v>
      </c>
      <c r="C4115" s="3" t="s">
        <v>4110</v>
      </c>
      <c r="D4115" s="4">
        <v>79669</v>
      </c>
      <c r="E4115" s="3" t="s">
        <v>36582</v>
      </c>
      <c r="F4115" s="3" t="s">
        <v>36582</v>
      </c>
      <c r="G4115" s="5">
        <v>6</v>
      </c>
      <c r="H4115" s="7" t="s">
        <v>36923</v>
      </c>
    </row>
    <row r="4116" spans="2:8" x14ac:dyDescent="0.2">
      <c r="B4116" s="6">
        <v>24344010</v>
      </c>
      <c r="C4116" s="3" t="s">
        <v>4111</v>
      </c>
      <c r="D4116" s="4">
        <v>79669</v>
      </c>
      <c r="E4116" s="3" t="s">
        <v>36582</v>
      </c>
      <c r="F4116" s="3" t="s">
        <v>36582</v>
      </c>
      <c r="G4116" s="5">
        <v>6</v>
      </c>
      <c r="H4116" s="7" t="s">
        <v>36923</v>
      </c>
    </row>
    <row r="4117" spans="2:8" x14ac:dyDescent="0.2">
      <c r="B4117" s="6">
        <v>24344028</v>
      </c>
      <c r="C4117" s="3" t="s">
        <v>4112</v>
      </c>
      <c r="D4117" s="4">
        <v>79669</v>
      </c>
      <c r="E4117" s="3" t="s">
        <v>36582</v>
      </c>
      <c r="F4117" s="3" t="s">
        <v>36582</v>
      </c>
      <c r="G4117" s="5">
        <v>6</v>
      </c>
      <c r="H4117" s="7" t="s">
        <v>36923</v>
      </c>
    </row>
    <row r="4118" spans="2:8" x14ac:dyDescent="0.2">
      <c r="B4118" s="6">
        <v>24344036</v>
      </c>
      <c r="C4118" s="3" t="s">
        <v>4113</v>
      </c>
      <c r="D4118" s="4">
        <v>79669</v>
      </c>
      <c r="E4118" s="3" t="s">
        <v>36582</v>
      </c>
      <c r="F4118" s="3" t="s">
        <v>36582</v>
      </c>
      <c r="G4118" s="5">
        <v>6</v>
      </c>
      <c r="H4118" s="7" t="s">
        <v>36923</v>
      </c>
    </row>
    <row r="4119" spans="2:8" x14ac:dyDescent="0.2">
      <c r="B4119" s="6">
        <v>24344044</v>
      </c>
      <c r="C4119" s="3" t="s">
        <v>4114</v>
      </c>
      <c r="D4119" s="4">
        <v>79669</v>
      </c>
      <c r="E4119" s="3" t="s">
        <v>36582</v>
      </c>
      <c r="F4119" s="3" t="s">
        <v>36582</v>
      </c>
      <c r="G4119" s="5">
        <v>6</v>
      </c>
      <c r="H4119" s="7" t="s">
        <v>36923</v>
      </c>
    </row>
    <row r="4120" spans="2:8" x14ac:dyDescent="0.2">
      <c r="B4120" s="6">
        <v>24344052</v>
      </c>
      <c r="C4120" s="3" t="s">
        <v>4115</v>
      </c>
      <c r="D4120" s="4">
        <v>79669</v>
      </c>
      <c r="E4120" s="3" t="s">
        <v>36582</v>
      </c>
      <c r="F4120" s="3" t="s">
        <v>36582</v>
      </c>
      <c r="G4120" s="5">
        <v>6</v>
      </c>
      <c r="H4120" s="7" t="s">
        <v>36923</v>
      </c>
    </row>
    <row r="4121" spans="2:8" x14ac:dyDescent="0.2">
      <c r="B4121" s="6">
        <v>24343790</v>
      </c>
      <c r="C4121" s="3" t="s">
        <v>4116</v>
      </c>
      <c r="D4121" s="4">
        <v>79669</v>
      </c>
      <c r="E4121" s="3" t="s">
        <v>36582</v>
      </c>
      <c r="F4121" s="3" t="s">
        <v>36582</v>
      </c>
      <c r="G4121" s="5">
        <v>6</v>
      </c>
      <c r="H4121" s="7" t="s">
        <v>36923</v>
      </c>
    </row>
    <row r="4122" spans="2:8" x14ac:dyDescent="0.2">
      <c r="B4122" s="6">
        <v>24344061</v>
      </c>
      <c r="C4122" s="3" t="s">
        <v>4117</v>
      </c>
      <c r="D4122" s="4">
        <v>79669</v>
      </c>
      <c r="E4122" s="3" t="s">
        <v>36582</v>
      </c>
      <c r="F4122" s="3" t="s">
        <v>36582</v>
      </c>
      <c r="G4122" s="5">
        <v>6</v>
      </c>
      <c r="H4122" s="7" t="s">
        <v>36923</v>
      </c>
    </row>
    <row r="4123" spans="2:8" x14ac:dyDescent="0.2">
      <c r="B4123" s="6">
        <v>24344079</v>
      </c>
      <c r="C4123" s="3" t="s">
        <v>4118</v>
      </c>
      <c r="D4123" s="4">
        <v>79669</v>
      </c>
      <c r="E4123" s="3" t="s">
        <v>36582</v>
      </c>
      <c r="F4123" s="3" t="s">
        <v>36582</v>
      </c>
      <c r="G4123" s="5">
        <v>6</v>
      </c>
      <c r="H4123" s="7" t="s">
        <v>36923</v>
      </c>
    </row>
    <row r="4124" spans="2:8" x14ac:dyDescent="0.2">
      <c r="B4124" s="6">
        <v>24344087</v>
      </c>
      <c r="C4124" s="3" t="s">
        <v>4119</v>
      </c>
      <c r="D4124" s="4">
        <v>79669</v>
      </c>
      <c r="E4124" s="3" t="s">
        <v>36582</v>
      </c>
      <c r="F4124" s="3" t="s">
        <v>36582</v>
      </c>
      <c r="G4124" s="5">
        <v>6</v>
      </c>
      <c r="H4124" s="7" t="s">
        <v>36923</v>
      </c>
    </row>
    <row r="4125" spans="2:8" x14ac:dyDescent="0.2">
      <c r="B4125" s="6">
        <v>24344095</v>
      </c>
      <c r="C4125" s="3" t="s">
        <v>4120</v>
      </c>
      <c r="D4125" s="4">
        <v>79669</v>
      </c>
      <c r="E4125" s="3" t="s">
        <v>36582</v>
      </c>
      <c r="F4125" s="3" t="s">
        <v>36582</v>
      </c>
      <c r="G4125" s="5">
        <v>6</v>
      </c>
      <c r="H4125" s="7" t="s">
        <v>36923</v>
      </c>
    </row>
    <row r="4126" spans="2:8" x14ac:dyDescent="0.2">
      <c r="B4126" s="6">
        <v>24344109</v>
      </c>
      <c r="C4126" s="3" t="s">
        <v>4121</v>
      </c>
      <c r="D4126" s="4">
        <v>79669</v>
      </c>
      <c r="E4126" s="3" t="s">
        <v>36582</v>
      </c>
      <c r="F4126" s="3" t="s">
        <v>36582</v>
      </c>
      <c r="G4126" s="5">
        <v>6</v>
      </c>
      <c r="H4126" s="7" t="s">
        <v>36923</v>
      </c>
    </row>
    <row r="4127" spans="2:8" x14ac:dyDescent="0.2">
      <c r="B4127" s="6">
        <v>24344117</v>
      </c>
      <c r="C4127" s="3" t="s">
        <v>4122</v>
      </c>
      <c r="D4127" s="4">
        <v>79669</v>
      </c>
      <c r="E4127" s="3" t="s">
        <v>36582</v>
      </c>
      <c r="F4127" s="3" t="s">
        <v>36582</v>
      </c>
      <c r="G4127" s="5">
        <v>6</v>
      </c>
      <c r="H4127" s="7" t="s">
        <v>36923</v>
      </c>
    </row>
    <row r="4128" spans="2:8" x14ac:dyDescent="0.2">
      <c r="B4128" s="6">
        <v>24344125</v>
      </c>
      <c r="C4128" s="3" t="s">
        <v>4123</v>
      </c>
      <c r="D4128" s="4">
        <v>79669</v>
      </c>
      <c r="E4128" s="3" t="s">
        <v>36582</v>
      </c>
      <c r="F4128" s="3" t="s">
        <v>36582</v>
      </c>
      <c r="G4128" s="5">
        <v>6</v>
      </c>
      <c r="H4128" s="7" t="s">
        <v>36923</v>
      </c>
    </row>
    <row r="4129" spans="2:8" x14ac:dyDescent="0.2">
      <c r="B4129" s="6">
        <v>24344133</v>
      </c>
      <c r="C4129" s="3" t="s">
        <v>4124</v>
      </c>
      <c r="D4129" s="4">
        <v>79669</v>
      </c>
      <c r="E4129" s="3" t="s">
        <v>36582</v>
      </c>
      <c r="F4129" s="3" t="s">
        <v>36582</v>
      </c>
      <c r="G4129" s="5">
        <v>6</v>
      </c>
      <c r="H4129" s="7" t="s">
        <v>36923</v>
      </c>
    </row>
    <row r="4130" spans="2:8" x14ac:dyDescent="0.2">
      <c r="B4130" s="6">
        <v>24344141</v>
      </c>
      <c r="C4130" s="3" t="s">
        <v>4125</v>
      </c>
      <c r="D4130" s="4">
        <v>79669</v>
      </c>
      <c r="E4130" s="3" t="s">
        <v>36582</v>
      </c>
      <c r="F4130" s="3" t="s">
        <v>36582</v>
      </c>
      <c r="G4130" s="5">
        <v>6</v>
      </c>
      <c r="H4130" s="7" t="s">
        <v>36923</v>
      </c>
    </row>
    <row r="4131" spans="2:8" x14ac:dyDescent="0.2">
      <c r="B4131" s="6">
        <v>24344150</v>
      </c>
      <c r="C4131" s="3" t="s">
        <v>4126</v>
      </c>
      <c r="D4131" s="4">
        <v>79669</v>
      </c>
      <c r="E4131" s="3" t="s">
        <v>36582</v>
      </c>
      <c r="F4131" s="3" t="s">
        <v>36582</v>
      </c>
      <c r="G4131" s="5">
        <v>6</v>
      </c>
      <c r="H4131" s="7" t="s">
        <v>36923</v>
      </c>
    </row>
    <row r="4132" spans="2:8" x14ac:dyDescent="0.2">
      <c r="B4132" s="6">
        <v>24343803</v>
      </c>
      <c r="C4132" s="3" t="s">
        <v>4127</v>
      </c>
      <c r="D4132" s="4">
        <v>79669</v>
      </c>
      <c r="E4132" s="3" t="s">
        <v>36582</v>
      </c>
      <c r="F4132" s="3" t="s">
        <v>36582</v>
      </c>
      <c r="G4132" s="5">
        <v>6</v>
      </c>
      <c r="H4132" s="7" t="s">
        <v>36923</v>
      </c>
    </row>
    <row r="4133" spans="2:8" x14ac:dyDescent="0.2">
      <c r="B4133" s="6">
        <v>24344168</v>
      </c>
      <c r="C4133" s="3" t="s">
        <v>4128</v>
      </c>
      <c r="D4133" s="4">
        <v>79669</v>
      </c>
      <c r="E4133" s="3" t="s">
        <v>36582</v>
      </c>
      <c r="F4133" s="3" t="s">
        <v>36582</v>
      </c>
      <c r="G4133" s="5">
        <v>6</v>
      </c>
      <c r="H4133" s="7" t="s">
        <v>36923</v>
      </c>
    </row>
    <row r="4134" spans="2:8" x14ac:dyDescent="0.2">
      <c r="B4134" s="6">
        <v>24344176</v>
      </c>
      <c r="C4134" s="3" t="s">
        <v>4129</v>
      </c>
      <c r="D4134" s="4">
        <v>79669</v>
      </c>
      <c r="E4134" s="3" t="s">
        <v>36582</v>
      </c>
      <c r="F4134" s="3" t="s">
        <v>36582</v>
      </c>
      <c r="G4134" s="5">
        <v>6</v>
      </c>
      <c r="H4134" s="7" t="s">
        <v>36923</v>
      </c>
    </row>
    <row r="4135" spans="2:8" x14ac:dyDescent="0.2">
      <c r="B4135" s="6">
        <v>24344184</v>
      </c>
      <c r="C4135" s="3" t="s">
        <v>4130</v>
      </c>
      <c r="D4135" s="4">
        <v>79669</v>
      </c>
      <c r="E4135" s="3" t="s">
        <v>36582</v>
      </c>
      <c r="F4135" s="3" t="s">
        <v>36582</v>
      </c>
      <c r="G4135" s="5">
        <v>6</v>
      </c>
      <c r="H4135" s="7" t="s">
        <v>36923</v>
      </c>
    </row>
    <row r="4136" spans="2:8" x14ac:dyDescent="0.2">
      <c r="B4136" s="6">
        <v>24344206</v>
      </c>
      <c r="C4136" s="3" t="s">
        <v>4131</v>
      </c>
      <c r="D4136" s="4">
        <v>79669</v>
      </c>
      <c r="E4136" s="3" t="s">
        <v>36582</v>
      </c>
      <c r="F4136" s="3" t="s">
        <v>36582</v>
      </c>
      <c r="G4136" s="5">
        <v>6</v>
      </c>
      <c r="H4136" s="7" t="s">
        <v>36923</v>
      </c>
    </row>
    <row r="4137" spans="2:8" x14ac:dyDescent="0.2">
      <c r="B4137" s="6">
        <v>24344214</v>
      </c>
      <c r="C4137" s="3" t="s">
        <v>4132</v>
      </c>
      <c r="D4137" s="4">
        <v>79669</v>
      </c>
      <c r="E4137" s="3" t="s">
        <v>36582</v>
      </c>
      <c r="F4137" s="3" t="s">
        <v>36582</v>
      </c>
      <c r="G4137" s="5">
        <v>6</v>
      </c>
      <c r="H4137" s="7" t="s">
        <v>36923</v>
      </c>
    </row>
    <row r="4138" spans="2:8" x14ac:dyDescent="0.2">
      <c r="B4138" s="6">
        <v>24344231</v>
      </c>
      <c r="C4138" s="3" t="s">
        <v>4133</v>
      </c>
      <c r="D4138" s="4">
        <v>79669</v>
      </c>
      <c r="E4138" s="3" t="s">
        <v>36582</v>
      </c>
      <c r="F4138" s="3" t="s">
        <v>36582</v>
      </c>
      <c r="G4138" s="5">
        <v>6</v>
      </c>
      <c r="H4138" s="7" t="s">
        <v>36923</v>
      </c>
    </row>
    <row r="4139" spans="2:8" x14ac:dyDescent="0.2">
      <c r="B4139" s="6">
        <v>24344249</v>
      </c>
      <c r="C4139" s="3" t="s">
        <v>4134</v>
      </c>
      <c r="D4139" s="4">
        <v>79669</v>
      </c>
      <c r="E4139" s="3" t="s">
        <v>36582</v>
      </c>
      <c r="F4139" s="3" t="s">
        <v>36582</v>
      </c>
      <c r="G4139" s="5">
        <v>6</v>
      </c>
      <c r="H4139" s="7" t="s">
        <v>36923</v>
      </c>
    </row>
    <row r="4140" spans="2:8" x14ac:dyDescent="0.2">
      <c r="B4140" s="6">
        <v>24344257</v>
      </c>
      <c r="C4140" s="3" t="s">
        <v>4135</v>
      </c>
      <c r="D4140" s="4">
        <v>79669</v>
      </c>
      <c r="E4140" s="3" t="s">
        <v>36582</v>
      </c>
      <c r="F4140" s="3" t="s">
        <v>36582</v>
      </c>
      <c r="G4140" s="5">
        <v>6</v>
      </c>
      <c r="H4140" s="7" t="s">
        <v>36923</v>
      </c>
    </row>
    <row r="4141" spans="2:8" x14ac:dyDescent="0.2">
      <c r="B4141" s="6">
        <v>24343811</v>
      </c>
      <c r="C4141" s="3" t="s">
        <v>4136</v>
      </c>
      <c r="D4141" s="4">
        <v>79669</v>
      </c>
      <c r="E4141" s="3" t="s">
        <v>36582</v>
      </c>
      <c r="F4141" s="3" t="s">
        <v>36582</v>
      </c>
      <c r="G4141" s="5">
        <v>6</v>
      </c>
      <c r="H4141" s="7" t="s">
        <v>36923</v>
      </c>
    </row>
    <row r="4142" spans="2:8" x14ac:dyDescent="0.2">
      <c r="B4142" s="6">
        <v>24344265</v>
      </c>
      <c r="C4142" s="3" t="s">
        <v>4137</v>
      </c>
      <c r="D4142" s="4">
        <v>79669</v>
      </c>
      <c r="E4142" s="3" t="s">
        <v>36582</v>
      </c>
      <c r="F4142" s="3" t="s">
        <v>36582</v>
      </c>
      <c r="G4142" s="5">
        <v>6</v>
      </c>
      <c r="H4142" s="7" t="s">
        <v>36923</v>
      </c>
    </row>
    <row r="4143" spans="2:8" x14ac:dyDescent="0.2">
      <c r="B4143" s="6">
        <v>24344273</v>
      </c>
      <c r="C4143" s="3" t="s">
        <v>4138</v>
      </c>
      <c r="D4143" s="4">
        <v>79669</v>
      </c>
      <c r="E4143" s="3" t="s">
        <v>36582</v>
      </c>
      <c r="F4143" s="3" t="s">
        <v>36582</v>
      </c>
      <c r="G4143" s="5">
        <v>6</v>
      </c>
      <c r="H4143" s="7" t="s">
        <v>36923</v>
      </c>
    </row>
    <row r="4144" spans="2:8" x14ac:dyDescent="0.2">
      <c r="B4144" s="6">
        <v>24344281</v>
      </c>
      <c r="C4144" s="3" t="s">
        <v>4139</v>
      </c>
      <c r="D4144" s="4">
        <v>79669</v>
      </c>
      <c r="E4144" s="3" t="s">
        <v>36582</v>
      </c>
      <c r="F4144" s="3" t="s">
        <v>36582</v>
      </c>
      <c r="G4144" s="5">
        <v>6</v>
      </c>
      <c r="H4144" s="7" t="s">
        <v>36923</v>
      </c>
    </row>
    <row r="4145" spans="2:8" x14ac:dyDescent="0.2">
      <c r="B4145" s="6">
        <v>24344290</v>
      </c>
      <c r="C4145" s="3" t="s">
        <v>4140</v>
      </c>
      <c r="D4145" s="4">
        <v>79669</v>
      </c>
      <c r="E4145" s="3" t="s">
        <v>36582</v>
      </c>
      <c r="F4145" s="3" t="s">
        <v>36582</v>
      </c>
      <c r="G4145" s="5">
        <v>6</v>
      </c>
      <c r="H4145" s="7" t="s">
        <v>36923</v>
      </c>
    </row>
    <row r="4146" spans="2:8" x14ac:dyDescent="0.2">
      <c r="B4146" s="6">
        <v>24344303</v>
      </c>
      <c r="C4146" s="3" t="s">
        <v>4141</v>
      </c>
      <c r="D4146" s="4">
        <v>79669</v>
      </c>
      <c r="E4146" s="3" t="s">
        <v>36582</v>
      </c>
      <c r="F4146" s="3" t="s">
        <v>36582</v>
      </c>
      <c r="G4146" s="5">
        <v>6</v>
      </c>
      <c r="H4146" s="7" t="s">
        <v>36923</v>
      </c>
    </row>
    <row r="4147" spans="2:8" x14ac:dyDescent="0.2">
      <c r="B4147" s="6">
        <v>24344311</v>
      </c>
      <c r="C4147" s="3" t="s">
        <v>4142</v>
      </c>
      <c r="D4147" s="4">
        <v>79669</v>
      </c>
      <c r="E4147" s="3" t="s">
        <v>36582</v>
      </c>
      <c r="F4147" s="3" t="s">
        <v>36582</v>
      </c>
      <c r="G4147" s="5">
        <v>6</v>
      </c>
      <c r="H4147" s="7" t="s">
        <v>36923</v>
      </c>
    </row>
    <row r="4148" spans="2:8" x14ac:dyDescent="0.2">
      <c r="B4148" s="6">
        <v>24344346</v>
      </c>
      <c r="C4148" s="3" t="s">
        <v>4143</v>
      </c>
      <c r="D4148" s="4">
        <v>79669</v>
      </c>
      <c r="E4148" s="3" t="s">
        <v>36582</v>
      </c>
      <c r="F4148" s="3" t="s">
        <v>36582</v>
      </c>
      <c r="G4148" s="5">
        <v>6</v>
      </c>
      <c r="H4148" s="7" t="s">
        <v>36923</v>
      </c>
    </row>
    <row r="4149" spans="2:8" x14ac:dyDescent="0.2">
      <c r="B4149" s="6">
        <v>24344354</v>
      </c>
      <c r="C4149" s="3" t="s">
        <v>4144</v>
      </c>
      <c r="D4149" s="4">
        <v>79669</v>
      </c>
      <c r="E4149" s="3" t="s">
        <v>36582</v>
      </c>
      <c r="F4149" s="3" t="s">
        <v>36582</v>
      </c>
      <c r="G4149" s="5">
        <v>6</v>
      </c>
      <c r="H4149" s="7" t="s">
        <v>36923</v>
      </c>
    </row>
    <row r="4150" spans="2:8" x14ac:dyDescent="0.2">
      <c r="B4150" s="6">
        <v>24343820</v>
      </c>
      <c r="C4150" s="3" t="s">
        <v>4145</v>
      </c>
      <c r="D4150" s="4">
        <v>79669</v>
      </c>
      <c r="E4150" s="3" t="s">
        <v>36582</v>
      </c>
      <c r="F4150" s="3" t="s">
        <v>36582</v>
      </c>
      <c r="G4150" s="5">
        <v>6</v>
      </c>
      <c r="H4150" s="7" t="s">
        <v>36923</v>
      </c>
    </row>
    <row r="4151" spans="2:8" x14ac:dyDescent="0.2">
      <c r="B4151" s="6">
        <v>24344362</v>
      </c>
      <c r="C4151" s="3" t="s">
        <v>4146</v>
      </c>
      <c r="D4151" s="4">
        <v>79669</v>
      </c>
      <c r="E4151" s="3" t="s">
        <v>36582</v>
      </c>
      <c r="F4151" s="3" t="s">
        <v>36582</v>
      </c>
      <c r="G4151" s="5">
        <v>6</v>
      </c>
      <c r="H4151" s="7" t="s">
        <v>36923</v>
      </c>
    </row>
    <row r="4152" spans="2:8" x14ac:dyDescent="0.2">
      <c r="B4152" s="6">
        <v>24344371</v>
      </c>
      <c r="C4152" s="3" t="s">
        <v>4147</v>
      </c>
      <c r="D4152" s="4">
        <v>79669</v>
      </c>
      <c r="E4152" s="3" t="s">
        <v>36582</v>
      </c>
      <c r="F4152" s="3" t="s">
        <v>36582</v>
      </c>
      <c r="G4152" s="5">
        <v>6</v>
      </c>
      <c r="H4152" s="7" t="s">
        <v>36923</v>
      </c>
    </row>
    <row r="4153" spans="2:8" x14ac:dyDescent="0.2">
      <c r="B4153" s="6">
        <v>24344397</v>
      </c>
      <c r="C4153" s="3" t="s">
        <v>4148</v>
      </c>
      <c r="D4153" s="4">
        <v>79669</v>
      </c>
      <c r="E4153" s="3" t="s">
        <v>36582</v>
      </c>
      <c r="F4153" s="3" t="s">
        <v>36582</v>
      </c>
      <c r="G4153" s="5">
        <v>6</v>
      </c>
      <c r="H4153" s="7" t="s">
        <v>36923</v>
      </c>
    </row>
    <row r="4154" spans="2:8" x14ac:dyDescent="0.2">
      <c r="B4154" s="6">
        <v>24344401</v>
      </c>
      <c r="C4154" s="3" t="s">
        <v>4149</v>
      </c>
      <c r="D4154" s="4">
        <v>79669</v>
      </c>
      <c r="E4154" s="3" t="s">
        <v>36582</v>
      </c>
      <c r="F4154" s="3" t="s">
        <v>36582</v>
      </c>
      <c r="G4154" s="5">
        <v>6</v>
      </c>
      <c r="H4154" s="7" t="s">
        <v>36923</v>
      </c>
    </row>
    <row r="4155" spans="2:8" x14ac:dyDescent="0.2">
      <c r="B4155" s="6">
        <v>24344419</v>
      </c>
      <c r="C4155" s="3" t="s">
        <v>4150</v>
      </c>
      <c r="D4155" s="4">
        <v>79669</v>
      </c>
      <c r="E4155" s="3" t="s">
        <v>36582</v>
      </c>
      <c r="F4155" s="3" t="s">
        <v>36582</v>
      </c>
      <c r="G4155" s="5">
        <v>6</v>
      </c>
      <c r="H4155" s="7" t="s">
        <v>36923</v>
      </c>
    </row>
    <row r="4156" spans="2:8" x14ac:dyDescent="0.2">
      <c r="B4156" s="6">
        <v>24344427</v>
      </c>
      <c r="C4156" s="3" t="s">
        <v>4151</v>
      </c>
      <c r="D4156" s="4">
        <v>79669</v>
      </c>
      <c r="E4156" s="3" t="s">
        <v>36582</v>
      </c>
      <c r="F4156" s="3" t="s">
        <v>36582</v>
      </c>
      <c r="G4156" s="5">
        <v>6</v>
      </c>
      <c r="H4156" s="7" t="s">
        <v>36923</v>
      </c>
    </row>
    <row r="4157" spans="2:8" x14ac:dyDescent="0.2">
      <c r="B4157" s="6">
        <v>24344435</v>
      </c>
      <c r="C4157" s="3" t="s">
        <v>4152</v>
      </c>
      <c r="D4157" s="4">
        <v>79669</v>
      </c>
      <c r="E4157" s="3" t="s">
        <v>36582</v>
      </c>
      <c r="F4157" s="3" t="s">
        <v>36582</v>
      </c>
      <c r="G4157" s="5">
        <v>6</v>
      </c>
      <c r="H4157" s="7" t="s">
        <v>36923</v>
      </c>
    </row>
    <row r="4158" spans="2:8" x14ac:dyDescent="0.2">
      <c r="B4158" s="6">
        <v>24344443</v>
      </c>
      <c r="C4158" s="3" t="s">
        <v>4153</v>
      </c>
      <c r="D4158" s="4">
        <v>79669</v>
      </c>
      <c r="E4158" s="3" t="s">
        <v>36582</v>
      </c>
      <c r="F4158" s="3" t="s">
        <v>36582</v>
      </c>
      <c r="G4158" s="5">
        <v>6</v>
      </c>
      <c r="H4158" s="7" t="s">
        <v>36923</v>
      </c>
    </row>
    <row r="4159" spans="2:8" x14ac:dyDescent="0.2">
      <c r="B4159" s="6">
        <v>24344451</v>
      </c>
      <c r="C4159" s="3" t="s">
        <v>4154</v>
      </c>
      <c r="D4159" s="4">
        <v>79669</v>
      </c>
      <c r="E4159" s="3" t="s">
        <v>36582</v>
      </c>
      <c r="F4159" s="3" t="s">
        <v>36582</v>
      </c>
      <c r="G4159" s="5">
        <v>6</v>
      </c>
      <c r="H4159" s="7" t="s">
        <v>36923</v>
      </c>
    </row>
    <row r="4160" spans="2:8" x14ac:dyDescent="0.2">
      <c r="B4160" s="6">
        <v>24343838</v>
      </c>
      <c r="C4160" s="3" t="s">
        <v>4155</v>
      </c>
      <c r="D4160" s="4">
        <v>79669</v>
      </c>
      <c r="E4160" s="3" t="s">
        <v>36582</v>
      </c>
      <c r="F4160" s="3" t="s">
        <v>36582</v>
      </c>
      <c r="G4160" s="5">
        <v>6</v>
      </c>
      <c r="H4160" s="7" t="s">
        <v>36923</v>
      </c>
    </row>
    <row r="4161" spans="2:8" x14ac:dyDescent="0.2">
      <c r="B4161" s="6">
        <v>24344460</v>
      </c>
      <c r="C4161" s="3" t="s">
        <v>4156</v>
      </c>
      <c r="D4161" s="4">
        <v>79669</v>
      </c>
      <c r="E4161" s="3" t="s">
        <v>36582</v>
      </c>
      <c r="F4161" s="3" t="s">
        <v>36582</v>
      </c>
      <c r="G4161" s="5">
        <v>6</v>
      </c>
      <c r="H4161" s="7" t="s">
        <v>36923</v>
      </c>
    </row>
    <row r="4162" spans="2:8" x14ac:dyDescent="0.2">
      <c r="B4162" s="6">
        <v>24344478</v>
      </c>
      <c r="C4162" s="3" t="s">
        <v>4157</v>
      </c>
      <c r="D4162" s="4">
        <v>79669</v>
      </c>
      <c r="E4162" s="3" t="s">
        <v>36582</v>
      </c>
      <c r="F4162" s="3" t="s">
        <v>36582</v>
      </c>
      <c r="G4162" s="5">
        <v>6</v>
      </c>
      <c r="H4162" s="7" t="s">
        <v>36923</v>
      </c>
    </row>
    <row r="4163" spans="2:8" x14ac:dyDescent="0.2">
      <c r="B4163" s="6">
        <v>24344486</v>
      </c>
      <c r="C4163" s="3" t="s">
        <v>4158</v>
      </c>
      <c r="D4163" s="4">
        <v>79669</v>
      </c>
      <c r="E4163" s="3" t="s">
        <v>36582</v>
      </c>
      <c r="F4163" s="3" t="s">
        <v>36582</v>
      </c>
      <c r="G4163" s="5">
        <v>6</v>
      </c>
      <c r="H4163" s="7" t="s">
        <v>36923</v>
      </c>
    </row>
    <row r="4164" spans="2:8" x14ac:dyDescent="0.2">
      <c r="B4164" s="6">
        <v>24344494</v>
      </c>
      <c r="C4164" s="3" t="s">
        <v>4159</v>
      </c>
      <c r="D4164" s="4">
        <v>79669</v>
      </c>
      <c r="E4164" s="3" t="s">
        <v>36582</v>
      </c>
      <c r="F4164" s="3" t="s">
        <v>36582</v>
      </c>
      <c r="G4164" s="5">
        <v>6</v>
      </c>
      <c r="H4164" s="7" t="s">
        <v>36923</v>
      </c>
    </row>
    <row r="4165" spans="2:8" x14ac:dyDescent="0.2">
      <c r="B4165" s="6">
        <v>26659344</v>
      </c>
      <c r="C4165" s="3" t="s">
        <v>4160</v>
      </c>
      <c r="D4165" s="4">
        <v>79669</v>
      </c>
      <c r="E4165" s="3" t="s">
        <v>36582</v>
      </c>
      <c r="F4165" s="3" t="s">
        <v>36582</v>
      </c>
      <c r="G4165" s="5">
        <v>6</v>
      </c>
      <c r="H4165" s="7" t="s">
        <v>36923</v>
      </c>
    </row>
    <row r="4166" spans="2:8" x14ac:dyDescent="0.2">
      <c r="B4166" s="6">
        <v>30803292</v>
      </c>
      <c r="C4166" s="3" t="s">
        <v>4161</v>
      </c>
      <c r="D4166" s="4">
        <v>79669</v>
      </c>
      <c r="E4166" s="3" t="s">
        <v>36582</v>
      </c>
      <c r="F4166" s="3" t="s">
        <v>36582</v>
      </c>
      <c r="G4166" s="5">
        <v>6</v>
      </c>
      <c r="H4166" s="7" t="s">
        <v>36923</v>
      </c>
    </row>
    <row r="4167" spans="2:8" x14ac:dyDescent="0.2">
      <c r="B4167" s="6">
        <v>28034490</v>
      </c>
      <c r="C4167" s="3" t="s">
        <v>4162</v>
      </c>
      <c r="D4167" s="4">
        <v>79669</v>
      </c>
      <c r="E4167" s="3" t="s">
        <v>36582</v>
      </c>
      <c r="F4167" s="3" t="s">
        <v>36582</v>
      </c>
      <c r="G4167" s="5">
        <v>6</v>
      </c>
      <c r="H4167" s="7" t="s">
        <v>36923</v>
      </c>
    </row>
    <row r="4168" spans="2:8" x14ac:dyDescent="0.2">
      <c r="B4168" s="6">
        <v>26659352</v>
      </c>
      <c r="C4168" s="3" t="s">
        <v>4163</v>
      </c>
      <c r="D4168" s="4">
        <v>79669</v>
      </c>
      <c r="E4168" s="3" t="s">
        <v>36582</v>
      </c>
      <c r="F4168" s="3" t="s">
        <v>36582</v>
      </c>
      <c r="G4168" s="5">
        <v>6</v>
      </c>
      <c r="H4168" s="7" t="s">
        <v>36923</v>
      </c>
    </row>
    <row r="4169" spans="2:8" x14ac:dyDescent="0.2">
      <c r="B4169" s="6">
        <v>27763200</v>
      </c>
      <c r="C4169" s="3" t="s">
        <v>4164</v>
      </c>
      <c r="D4169" s="4">
        <v>79669</v>
      </c>
      <c r="E4169" s="3" t="s">
        <v>36582</v>
      </c>
      <c r="F4169" s="3" t="s">
        <v>36582</v>
      </c>
      <c r="G4169" s="5">
        <v>6</v>
      </c>
      <c r="H4169" s="7" t="s">
        <v>36923</v>
      </c>
    </row>
    <row r="4170" spans="2:8" x14ac:dyDescent="0.2">
      <c r="B4170" s="6">
        <v>40501434</v>
      </c>
      <c r="C4170" s="3" t="s">
        <v>4165</v>
      </c>
      <c r="D4170" s="4">
        <v>79669</v>
      </c>
      <c r="E4170" s="3" t="s">
        <v>36582</v>
      </c>
      <c r="F4170" s="3" t="s">
        <v>36582</v>
      </c>
      <c r="G4170" s="5">
        <v>6</v>
      </c>
      <c r="H4170" s="7" t="s">
        <v>36923</v>
      </c>
    </row>
    <row r="4171" spans="2:8" x14ac:dyDescent="0.2">
      <c r="B4171" s="6">
        <v>24343846</v>
      </c>
      <c r="C4171" s="3" t="s">
        <v>4166</v>
      </c>
      <c r="D4171" s="4">
        <v>79669</v>
      </c>
      <c r="E4171" s="3" t="s">
        <v>36582</v>
      </c>
      <c r="F4171" s="3" t="s">
        <v>36582</v>
      </c>
      <c r="G4171" s="5">
        <v>6</v>
      </c>
      <c r="H4171" s="7" t="s">
        <v>36923</v>
      </c>
    </row>
    <row r="4172" spans="2:8" x14ac:dyDescent="0.2">
      <c r="B4172" s="6">
        <v>40479064</v>
      </c>
      <c r="C4172" s="3" t="s">
        <v>4167</v>
      </c>
      <c r="D4172" s="4">
        <v>79669</v>
      </c>
      <c r="E4172" s="3" t="s">
        <v>36582</v>
      </c>
      <c r="F4172" s="3" t="s">
        <v>36582</v>
      </c>
      <c r="G4172" s="5">
        <v>6</v>
      </c>
      <c r="H4172" s="7" t="s">
        <v>36923</v>
      </c>
    </row>
    <row r="4173" spans="2:8" x14ac:dyDescent="0.2">
      <c r="B4173" s="6">
        <v>40962334</v>
      </c>
      <c r="C4173" s="3" t="s">
        <v>4168</v>
      </c>
      <c r="D4173" s="4">
        <v>79669</v>
      </c>
      <c r="E4173" s="3" t="s">
        <v>36582</v>
      </c>
      <c r="F4173" s="3" t="s">
        <v>36582</v>
      </c>
      <c r="G4173" s="5">
        <v>6</v>
      </c>
      <c r="H4173" s="7" t="s">
        <v>36923</v>
      </c>
    </row>
    <row r="4174" spans="2:8" x14ac:dyDescent="0.2">
      <c r="B4174" s="6">
        <v>41330404</v>
      </c>
      <c r="C4174" s="3" t="s">
        <v>4169</v>
      </c>
      <c r="D4174" s="4">
        <v>79669</v>
      </c>
      <c r="E4174" s="3" t="s">
        <v>36582</v>
      </c>
      <c r="F4174" s="3" t="s">
        <v>36582</v>
      </c>
      <c r="G4174" s="5">
        <v>6</v>
      </c>
      <c r="H4174" s="7" t="s">
        <v>36923</v>
      </c>
    </row>
    <row r="4175" spans="2:8" x14ac:dyDescent="0.2">
      <c r="B4175" s="6">
        <v>41722817</v>
      </c>
      <c r="C4175" s="3" t="s">
        <v>4170</v>
      </c>
      <c r="D4175" s="4">
        <v>79669</v>
      </c>
      <c r="E4175" s="3" t="s">
        <v>36582</v>
      </c>
      <c r="F4175" s="3" t="s">
        <v>36582</v>
      </c>
      <c r="G4175" s="5">
        <v>6</v>
      </c>
      <c r="H4175" s="7" t="s">
        <v>36923</v>
      </c>
    </row>
    <row r="4176" spans="2:8" x14ac:dyDescent="0.2">
      <c r="B4176" s="6">
        <v>42471249</v>
      </c>
      <c r="C4176" s="3" t="s">
        <v>4171</v>
      </c>
      <c r="D4176" s="4">
        <v>79669</v>
      </c>
      <c r="E4176" s="3" t="s">
        <v>36582</v>
      </c>
      <c r="F4176" s="3" t="s">
        <v>36582</v>
      </c>
      <c r="G4176" s="5">
        <v>6</v>
      </c>
      <c r="H4176" s="7" t="s">
        <v>36923</v>
      </c>
    </row>
    <row r="4177" spans="2:8" x14ac:dyDescent="0.2">
      <c r="B4177" s="6">
        <v>72296780</v>
      </c>
      <c r="C4177" s="3" t="s">
        <v>4172</v>
      </c>
      <c r="D4177" s="4">
        <v>79669</v>
      </c>
      <c r="E4177" s="3" t="s">
        <v>36582</v>
      </c>
      <c r="F4177" s="3" t="s">
        <v>36582</v>
      </c>
      <c r="G4177" s="5">
        <v>6</v>
      </c>
      <c r="H4177" s="7" t="s">
        <v>36923</v>
      </c>
    </row>
    <row r="4178" spans="2:8" x14ac:dyDescent="0.2">
      <c r="B4178" s="6">
        <v>73042382</v>
      </c>
      <c r="C4178" s="3" t="s">
        <v>4173</v>
      </c>
      <c r="D4178" s="4">
        <v>79669</v>
      </c>
      <c r="E4178" s="3" t="s">
        <v>36582</v>
      </c>
      <c r="F4178" s="3" t="s">
        <v>36582</v>
      </c>
      <c r="G4178" s="5">
        <v>6</v>
      </c>
      <c r="H4178" s="7" t="s">
        <v>36923</v>
      </c>
    </row>
    <row r="4179" spans="2:8" x14ac:dyDescent="0.2">
      <c r="B4179" s="6">
        <v>73294349</v>
      </c>
      <c r="C4179" s="3" t="s">
        <v>4174</v>
      </c>
      <c r="D4179" s="4">
        <v>79669</v>
      </c>
      <c r="E4179" s="3" t="s">
        <v>36582</v>
      </c>
      <c r="F4179" s="3" t="s">
        <v>36582</v>
      </c>
      <c r="G4179" s="5">
        <v>6</v>
      </c>
      <c r="H4179" s="7" t="s">
        <v>36923</v>
      </c>
    </row>
    <row r="4180" spans="2:8" x14ac:dyDescent="0.2">
      <c r="B4180" s="6">
        <v>73479331</v>
      </c>
      <c r="C4180" s="3" t="s">
        <v>4175</v>
      </c>
      <c r="D4180" s="4">
        <v>79669</v>
      </c>
      <c r="E4180" s="3" t="s">
        <v>36582</v>
      </c>
      <c r="F4180" s="3" t="s">
        <v>36582</v>
      </c>
      <c r="G4180" s="5">
        <v>6</v>
      </c>
      <c r="H4180" s="7" t="s">
        <v>36923</v>
      </c>
    </row>
    <row r="4181" spans="2:8" x14ac:dyDescent="0.2">
      <c r="B4181" s="6">
        <v>74261207</v>
      </c>
      <c r="C4181" s="3" t="s">
        <v>4176</v>
      </c>
      <c r="D4181" s="4">
        <v>79669</v>
      </c>
      <c r="E4181" s="3" t="s">
        <v>36582</v>
      </c>
      <c r="F4181" s="3" t="s">
        <v>36582</v>
      </c>
      <c r="G4181" s="5">
        <v>6</v>
      </c>
      <c r="H4181" s="7" t="s">
        <v>36923</v>
      </c>
    </row>
    <row r="4182" spans="2:8" x14ac:dyDescent="0.2">
      <c r="B4182" s="6">
        <v>24343854</v>
      </c>
      <c r="C4182" s="3" t="s">
        <v>4177</v>
      </c>
      <c r="D4182" s="4">
        <v>79669</v>
      </c>
      <c r="E4182" s="3" t="s">
        <v>36582</v>
      </c>
      <c r="F4182" s="3" t="s">
        <v>36582</v>
      </c>
      <c r="G4182" s="5">
        <v>6</v>
      </c>
      <c r="H4182" s="7" t="s">
        <v>36923</v>
      </c>
    </row>
    <row r="4183" spans="2:8" x14ac:dyDescent="0.2">
      <c r="B4183" s="6">
        <v>82229287</v>
      </c>
      <c r="C4183" s="3" t="s">
        <v>4178</v>
      </c>
      <c r="D4183" s="4">
        <v>79669</v>
      </c>
      <c r="E4183" s="3" t="s">
        <v>36582</v>
      </c>
      <c r="F4183" s="3" t="s">
        <v>36582</v>
      </c>
      <c r="G4183" s="5">
        <v>6</v>
      </c>
      <c r="H4183" s="7" t="s">
        <v>36923</v>
      </c>
    </row>
    <row r="4184" spans="2:8" x14ac:dyDescent="0.2">
      <c r="B4184" s="6">
        <v>21026483</v>
      </c>
      <c r="C4184" s="3" t="s">
        <v>4179</v>
      </c>
      <c r="D4184" s="4">
        <v>93050</v>
      </c>
      <c r="E4184" s="3" t="s">
        <v>36583</v>
      </c>
      <c r="F4184" s="3" t="s">
        <v>36865</v>
      </c>
      <c r="G4184" s="5">
        <v>6</v>
      </c>
      <c r="H4184" s="7" t="s">
        <v>36923</v>
      </c>
    </row>
    <row r="4185" spans="2:8" x14ac:dyDescent="0.2">
      <c r="B4185" s="6">
        <v>30822785</v>
      </c>
      <c r="C4185" s="3" t="s">
        <v>4180</v>
      </c>
      <c r="D4185" s="4">
        <v>93050</v>
      </c>
      <c r="E4185" s="3" t="s">
        <v>36583</v>
      </c>
      <c r="F4185" s="3" t="s">
        <v>36865</v>
      </c>
      <c r="G4185" s="5">
        <v>6</v>
      </c>
      <c r="H4185" s="7" t="s">
        <v>36923</v>
      </c>
    </row>
    <row r="4186" spans="2:8" x14ac:dyDescent="0.2">
      <c r="B4186" s="6">
        <v>21026556</v>
      </c>
      <c r="C4186" s="3" t="s">
        <v>4181</v>
      </c>
      <c r="D4186" s="4">
        <v>93050</v>
      </c>
      <c r="E4186" s="3" t="s">
        <v>36583</v>
      </c>
      <c r="F4186" s="3" t="s">
        <v>36865</v>
      </c>
      <c r="G4186" s="5">
        <v>6</v>
      </c>
      <c r="H4186" s="7" t="s">
        <v>36923</v>
      </c>
    </row>
    <row r="4187" spans="2:8" x14ac:dyDescent="0.2">
      <c r="B4187" s="6">
        <v>21026564</v>
      </c>
      <c r="C4187" s="3" t="s">
        <v>4182</v>
      </c>
      <c r="D4187" s="4">
        <v>93050</v>
      </c>
      <c r="E4187" s="3" t="s">
        <v>36583</v>
      </c>
      <c r="F4187" s="3" t="s">
        <v>36865</v>
      </c>
      <c r="G4187" s="5">
        <v>6</v>
      </c>
      <c r="H4187" s="7" t="s">
        <v>36923</v>
      </c>
    </row>
    <row r="4188" spans="2:8" x14ac:dyDescent="0.2">
      <c r="B4188" s="6">
        <v>24969192</v>
      </c>
      <c r="C4188" s="3" t="s">
        <v>4183</v>
      </c>
      <c r="D4188" s="4">
        <v>93050</v>
      </c>
      <c r="E4188" s="3" t="s">
        <v>36583</v>
      </c>
      <c r="F4188" s="3" t="s">
        <v>36865</v>
      </c>
      <c r="G4188" s="5">
        <v>6</v>
      </c>
      <c r="H4188" s="7" t="s">
        <v>36923</v>
      </c>
    </row>
    <row r="4189" spans="2:8" x14ac:dyDescent="0.2">
      <c r="B4189" s="6">
        <v>21026572</v>
      </c>
      <c r="C4189" s="3" t="s">
        <v>4184</v>
      </c>
      <c r="D4189" s="4">
        <v>93050</v>
      </c>
      <c r="E4189" s="3" t="s">
        <v>36583</v>
      </c>
      <c r="F4189" s="3" t="s">
        <v>36865</v>
      </c>
      <c r="G4189" s="5">
        <v>6</v>
      </c>
      <c r="H4189" s="7" t="s">
        <v>36923</v>
      </c>
    </row>
    <row r="4190" spans="2:8" x14ac:dyDescent="0.2">
      <c r="B4190" s="6">
        <v>21026581</v>
      </c>
      <c r="C4190" s="3" t="s">
        <v>4185</v>
      </c>
      <c r="D4190" s="4">
        <v>93050</v>
      </c>
      <c r="E4190" s="3" t="s">
        <v>36583</v>
      </c>
      <c r="F4190" s="3" t="s">
        <v>36865</v>
      </c>
      <c r="G4190" s="5">
        <v>6</v>
      </c>
      <c r="H4190" s="7" t="s">
        <v>36923</v>
      </c>
    </row>
    <row r="4191" spans="2:8" x14ac:dyDescent="0.2">
      <c r="B4191" s="6">
        <v>21026599</v>
      </c>
      <c r="C4191" s="3" t="s">
        <v>4186</v>
      </c>
      <c r="D4191" s="4">
        <v>93050</v>
      </c>
      <c r="E4191" s="3" t="s">
        <v>36583</v>
      </c>
      <c r="F4191" s="3" t="s">
        <v>36865</v>
      </c>
      <c r="G4191" s="5">
        <v>6</v>
      </c>
      <c r="H4191" s="7" t="s">
        <v>36923</v>
      </c>
    </row>
    <row r="4192" spans="2:8" x14ac:dyDescent="0.2">
      <c r="B4192" s="6">
        <v>21026602</v>
      </c>
      <c r="C4192" s="3" t="s">
        <v>4187</v>
      </c>
      <c r="D4192" s="4">
        <v>93050</v>
      </c>
      <c r="E4192" s="3" t="s">
        <v>36583</v>
      </c>
      <c r="F4192" s="3" t="s">
        <v>36865</v>
      </c>
      <c r="G4192" s="5">
        <v>6</v>
      </c>
      <c r="H4192" s="7" t="s">
        <v>36923</v>
      </c>
    </row>
    <row r="4193" spans="2:8" x14ac:dyDescent="0.2">
      <c r="B4193" s="6">
        <v>21026611</v>
      </c>
      <c r="C4193" s="3" t="s">
        <v>4188</v>
      </c>
      <c r="D4193" s="4">
        <v>93050</v>
      </c>
      <c r="E4193" s="3" t="s">
        <v>36583</v>
      </c>
      <c r="F4193" s="3" t="s">
        <v>36865</v>
      </c>
      <c r="G4193" s="5">
        <v>6</v>
      </c>
      <c r="H4193" s="7" t="s">
        <v>36923</v>
      </c>
    </row>
    <row r="4194" spans="2:8" x14ac:dyDescent="0.2">
      <c r="B4194" s="6">
        <v>21026629</v>
      </c>
      <c r="C4194" s="3" t="s">
        <v>4189</v>
      </c>
      <c r="D4194" s="4">
        <v>93050</v>
      </c>
      <c r="E4194" s="3" t="s">
        <v>36583</v>
      </c>
      <c r="F4194" s="3" t="s">
        <v>36865</v>
      </c>
      <c r="G4194" s="5">
        <v>6</v>
      </c>
      <c r="H4194" s="7" t="s">
        <v>36923</v>
      </c>
    </row>
    <row r="4195" spans="2:8" x14ac:dyDescent="0.2">
      <c r="B4195" s="6">
        <v>26917874</v>
      </c>
      <c r="C4195" s="3" t="s">
        <v>4190</v>
      </c>
      <c r="D4195" s="4">
        <v>93050</v>
      </c>
      <c r="E4195" s="3" t="s">
        <v>36583</v>
      </c>
      <c r="F4195" s="3" t="s">
        <v>36865</v>
      </c>
      <c r="G4195" s="5">
        <v>6</v>
      </c>
      <c r="H4195" s="7" t="s">
        <v>36923</v>
      </c>
    </row>
    <row r="4196" spans="2:8" x14ac:dyDescent="0.2">
      <c r="B4196" s="6">
        <v>21026637</v>
      </c>
      <c r="C4196" s="3" t="s">
        <v>4191</v>
      </c>
      <c r="D4196" s="4">
        <v>93050</v>
      </c>
      <c r="E4196" s="3" t="s">
        <v>36583</v>
      </c>
      <c r="F4196" s="3" t="s">
        <v>36865</v>
      </c>
      <c r="G4196" s="5">
        <v>6</v>
      </c>
      <c r="H4196" s="7" t="s">
        <v>36923</v>
      </c>
    </row>
    <row r="4197" spans="2:8" x14ac:dyDescent="0.2">
      <c r="B4197" s="6">
        <v>21026645</v>
      </c>
      <c r="C4197" s="3" t="s">
        <v>4192</v>
      </c>
      <c r="D4197" s="4">
        <v>93050</v>
      </c>
      <c r="E4197" s="3" t="s">
        <v>36583</v>
      </c>
      <c r="F4197" s="3" t="s">
        <v>36865</v>
      </c>
      <c r="G4197" s="5">
        <v>6</v>
      </c>
      <c r="H4197" s="7" t="s">
        <v>36923</v>
      </c>
    </row>
    <row r="4198" spans="2:8" x14ac:dyDescent="0.2">
      <c r="B4198" s="6">
        <v>21026653</v>
      </c>
      <c r="C4198" s="3" t="s">
        <v>4193</v>
      </c>
      <c r="D4198" s="4">
        <v>93050</v>
      </c>
      <c r="E4198" s="3" t="s">
        <v>36583</v>
      </c>
      <c r="F4198" s="3" t="s">
        <v>36865</v>
      </c>
      <c r="G4198" s="5">
        <v>6</v>
      </c>
      <c r="H4198" s="7" t="s">
        <v>36923</v>
      </c>
    </row>
    <row r="4199" spans="2:8" x14ac:dyDescent="0.2">
      <c r="B4199" s="6">
        <v>21026661</v>
      </c>
      <c r="C4199" s="3" t="s">
        <v>4194</v>
      </c>
      <c r="D4199" s="4">
        <v>93050</v>
      </c>
      <c r="E4199" s="3" t="s">
        <v>36583</v>
      </c>
      <c r="F4199" s="3" t="s">
        <v>36865</v>
      </c>
      <c r="G4199" s="5">
        <v>6</v>
      </c>
      <c r="H4199" s="7" t="s">
        <v>36923</v>
      </c>
    </row>
    <row r="4200" spans="2:8" x14ac:dyDescent="0.2">
      <c r="B4200" s="6">
        <v>21026670</v>
      </c>
      <c r="C4200" s="3" t="s">
        <v>4195</v>
      </c>
      <c r="D4200" s="4">
        <v>93050</v>
      </c>
      <c r="E4200" s="3" t="s">
        <v>36583</v>
      </c>
      <c r="F4200" s="3" t="s">
        <v>36865</v>
      </c>
      <c r="G4200" s="5">
        <v>6</v>
      </c>
      <c r="H4200" s="7" t="s">
        <v>36923</v>
      </c>
    </row>
    <row r="4201" spans="2:8" x14ac:dyDescent="0.2">
      <c r="B4201" s="6">
        <v>21026688</v>
      </c>
      <c r="C4201" s="3" t="s">
        <v>4196</v>
      </c>
      <c r="D4201" s="4">
        <v>93050</v>
      </c>
      <c r="E4201" s="3" t="s">
        <v>36583</v>
      </c>
      <c r="F4201" s="3" t="s">
        <v>36865</v>
      </c>
      <c r="G4201" s="5">
        <v>6</v>
      </c>
      <c r="H4201" s="7" t="s">
        <v>36923</v>
      </c>
    </row>
    <row r="4202" spans="2:8" x14ac:dyDescent="0.2">
      <c r="B4202" s="6">
        <v>21026696</v>
      </c>
      <c r="C4202" s="3" t="s">
        <v>4197</v>
      </c>
      <c r="D4202" s="4">
        <v>93050</v>
      </c>
      <c r="E4202" s="3" t="s">
        <v>36583</v>
      </c>
      <c r="F4202" s="3" t="s">
        <v>36865</v>
      </c>
      <c r="G4202" s="5">
        <v>6</v>
      </c>
      <c r="H4202" s="7" t="s">
        <v>36923</v>
      </c>
    </row>
    <row r="4203" spans="2:8" x14ac:dyDescent="0.2">
      <c r="B4203" s="6">
        <v>21026700</v>
      </c>
      <c r="C4203" s="3" t="s">
        <v>4198</v>
      </c>
      <c r="D4203" s="4">
        <v>93050</v>
      </c>
      <c r="E4203" s="3" t="s">
        <v>36583</v>
      </c>
      <c r="F4203" s="3" t="s">
        <v>36865</v>
      </c>
      <c r="G4203" s="5">
        <v>6</v>
      </c>
      <c r="H4203" s="7" t="s">
        <v>36923</v>
      </c>
    </row>
    <row r="4204" spans="2:8" x14ac:dyDescent="0.2">
      <c r="B4204" s="6">
        <v>21026718</v>
      </c>
      <c r="C4204" s="3" t="s">
        <v>4199</v>
      </c>
      <c r="D4204" s="4">
        <v>93050</v>
      </c>
      <c r="E4204" s="3" t="s">
        <v>36583</v>
      </c>
      <c r="F4204" s="3" t="s">
        <v>36865</v>
      </c>
      <c r="G4204" s="5">
        <v>6</v>
      </c>
      <c r="H4204" s="7" t="s">
        <v>36923</v>
      </c>
    </row>
    <row r="4205" spans="2:8" x14ac:dyDescent="0.2">
      <c r="B4205" s="6">
        <v>21026726</v>
      </c>
      <c r="C4205" s="3" t="s">
        <v>4200</v>
      </c>
      <c r="D4205" s="4">
        <v>93050</v>
      </c>
      <c r="E4205" s="3" t="s">
        <v>36583</v>
      </c>
      <c r="F4205" s="3" t="s">
        <v>36865</v>
      </c>
      <c r="G4205" s="5">
        <v>6</v>
      </c>
      <c r="H4205" s="7" t="s">
        <v>36923</v>
      </c>
    </row>
    <row r="4206" spans="2:8" x14ac:dyDescent="0.2">
      <c r="B4206" s="6">
        <v>21026491</v>
      </c>
      <c r="C4206" s="3" t="s">
        <v>4201</v>
      </c>
      <c r="D4206" s="4">
        <v>93050</v>
      </c>
      <c r="E4206" s="3" t="s">
        <v>36583</v>
      </c>
      <c r="F4206" s="3" t="s">
        <v>36865</v>
      </c>
      <c r="G4206" s="5">
        <v>6</v>
      </c>
      <c r="H4206" s="7" t="s">
        <v>36923</v>
      </c>
    </row>
    <row r="4207" spans="2:8" x14ac:dyDescent="0.2">
      <c r="B4207" s="6">
        <v>21026734</v>
      </c>
      <c r="C4207" s="3" t="s">
        <v>4202</v>
      </c>
      <c r="D4207" s="4">
        <v>93050</v>
      </c>
      <c r="E4207" s="3" t="s">
        <v>36583</v>
      </c>
      <c r="F4207" s="3" t="s">
        <v>36865</v>
      </c>
      <c r="G4207" s="5">
        <v>6</v>
      </c>
      <c r="H4207" s="7" t="s">
        <v>36923</v>
      </c>
    </row>
    <row r="4208" spans="2:8" x14ac:dyDescent="0.2">
      <c r="B4208" s="6">
        <v>21026742</v>
      </c>
      <c r="C4208" s="3" t="s">
        <v>4203</v>
      </c>
      <c r="D4208" s="4">
        <v>93050</v>
      </c>
      <c r="E4208" s="3" t="s">
        <v>36583</v>
      </c>
      <c r="F4208" s="3" t="s">
        <v>36865</v>
      </c>
      <c r="G4208" s="5">
        <v>6</v>
      </c>
      <c r="H4208" s="7" t="s">
        <v>36923</v>
      </c>
    </row>
    <row r="4209" spans="2:8" x14ac:dyDescent="0.2">
      <c r="B4209" s="6">
        <v>21026751</v>
      </c>
      <c r="C4209" s="3" t="s">
        <v>4204</v>
      </c>
      <c r="D4209" s="4">
        <v>93050</v>
      </c>
      <c r="E4209" s="3" t="s">
        <v>36583</v>
      </c>
      <c r="F4209" s="3" t="s">
        <v>36865</v>
      </c>
      <c r="G4209" s="5">
        <v>6</v>
      </c>
      <c r="H4209" s="7" t="s">
        <v>36923</v>
      </c>
    </row>
    <row r="4210" spans="2:8" x14ac:dyDescent="0.2">
      <c r="B4210" s="6">
        <v>21026769</v>
      </c>
      <c r="C4210" s="3" t="s">
        <v>4205</v>
      </c>
      <c r="D4210" s="4">
        <v>93050</v>
      </c>
      <c r="E4210" s="3" t="s">
        <v>36583</v>
      </c>
      <c r="F4210" s="3" t="s">
        <v>36865</v>
      </c>
      <c r="G4210" s="5">
        <v>6</v>
      </c>
      <c r="H4210" s="7" t="s">
        <v>36923</v>
      </c>
    </row>
    <row r="4211" spans="2:8" x14ac:dyDescent="0.2">
      <c r="B4211" s="6">
        <v>21026777</v>
      </c>
      <c r="C4211" s="3" t="s">
        <v>4206</v>
      </c>
      <c r="D4211" s="4">
        <v>93050</v>
      </c>
      <c r="E4211" s="3" t="s">
        <v>36583</v>
      </c>
      <c r="F4211" s="3" t="s">
        <v>36865</v>
      </c>
      <c r="G4211" s="5">
        <v>6</v>
      </c>
      <c r="H4211" s="7" t="s">
        <v>36923</v>
      </c>
    </row>
    <row r="4212" spans="2:8" x14ac:dyDescent="0.2">
      <c r="B4212" s="6">
        <v>21026785</v>
      </c>
      <c r="C4212" s="3" t="s">
        <v>4207</v>
      </c>
      <c r="D4212" s="4">
        <v>93050</v>
      </c>
      <c r="E4212" s="3" t="s">
        <v>36583</v>
      </c>
      <c r="F4212" s="3" t="s">
        <v>36865</v>
      </c>
      <c r="G4212" s="5">
        <v>6</v>
      </c>
      <c r="H4212" s="7" t="s">
        <v>36923</v>
      </c>
    </row>
    <row r="4213" spans="2:8" x14ac:dyDescent="0.2">
      <c r="B4213" s="6">
        <v>21026793</v>
      </c>
      <c r="C4213" s="3" t="s">
        <v>4208</v>
      </c>
      <c r="D4213" s="4">
        <v>93050</v>
      </c>
      <c r="E4213" s="3" t="s">
        <v>36583</v>
      </c>
      <c r="F4213" s="3" t="s">
        <v>36865</v>
      </c>
      <c r="G4213" s="5">
        <v>6</v>
      </c>
      <c r="H4213" s="7" t="s">
        <v>36923</v>
      </c>
    </row>
    <row r="4214" spans="2:8" x14ac:dyDescent="0.2">
      <c r="B4214" s="6">
        <v>21026807</v>
      </c>
      <c r="C4214" s="3" t="s">
        <v>4209</v>
      </c>
      <c r="D4214" s="4">
        <v>93050</v>
      </c>
      <c r="E4214" s="3" t="s">
        <v>36583</v>
      </c>
      <c r="F4214" s="3" t="s">
        <v>36865</v>
      </c>
      <c r="G4214" s="5">
        <v>6</v>
      </c>
      <c r="H4214" s="7" t="s">
        <v>36923</v>
      </c>
    </row>
    <row r="4215" spans="2:8" x14ac:dyDescent="0.2">
      <c r="B4215" s="6">
        <v>21026815</v>
      </c>
      <c r="C4215" s="3" t="s">
        <v>4210</v>
      </c>
      <c r="D4215" s="4">
        <v>93050</v>
      </c>
      <c r="E4215" s="3" t="s">
        <v>36583</v>
      </c>
      <c r="F4215" s="3" t="s">
        <v>36865</v>
      </c>
      <c r="G4215" s="5">
        <v>6</v>
      </c>
      <c r="H4215" s="7" t="s">
        <v>36923</v>
      </c>
    </row>
    <row r="4216" spans="2:8" x14ac:dyDescent="0.2">
      <c r="B4216" s="6">
        <v>21026823</v>
      </c>
      <c r="C4216" s="3" t="s">
        <v>4211</v>
      </c>
      <c r="D4216" s="4">
        <v>93050</v>
      </c>
      <c r="E4216" s="3" t="s">
        <v>36583</v>
      </c>
      <c r="F4216" s="3" t="s">
        <v>36865</v>
      </c>
      <c r="G4216" s="5">
        <v>6</v>
      </c>
      <c r="H4216" s="7" t="s">
        <v>36923</v>
      </c>
    </row>
    <row r="4217" spans="2:8" x14ac:dyDescent="0.2">
      <c r="B4217" s="6">
        <v>21026505</v>
      </c>
      <c r="C4217" s="3" t="s">
        <v>4212</v>
      </c>
      <c r="D4217" s="4">
        <v>93050</v>
      </c>
      <c r="E4217" s="3" t="s">
        <v>36583</v>
      </c>
      <c r="F4217" s="3" t="s">
        <v>36865</v>
      </c>
      <c r="G4217" s="5">
        <v>6</v>
      </c>
      <c r="H4217" s="7" t="s">
        <v>36923</v>
      </c>
    </row>
    <row r="4218" spans="2:8" x14ac:dyDescent="0.2">
      <c r="B4218" s="6">
        <v>21026831</v>
      </c>
      <c r="C4218" s="3" t="s">
        <v>4213</v>
      </c>
      <c r="D4218" s="4">
        <v>93050</v>
      </c>
      <c r="E4218" s="3" t="s">
        <v>36583</v>
      </c>
      <c r="F4218" s="3" t="s">
        <v>36865</v>
      </c>
      <c r="G4218" s="5">
        <v>6</v>
      </c>
      <c r="H4218" s="7" t="s">
        <v>36923</v>
      </c>
    </row>
    <row r="4219" spans="2:8" x14ac:dyDescent="0.2">
      <c r="B4219" s="6">
        <v>21026840</v>
      </c>
      <c r="C4219" s="3" t="s">
        <v>4214</v>
      </c>
      <c r="D4219" s="4">
        <v>93050</v>
      </c>
      <c r="E4219" s="3" t="s">
        <v>36583</v>
      </c>
      <c r="F4219" s="3" t="s">
        <v>36865</v>
      </c>
      <c r="G4219" s="5">
        <v>6</v>
      </c>
      <c r="H4219" s="7" t="s">
        <v>36923</v>
      </c>
    </row>
    <row r="4220" spans="2:8" x14ac:dyDescent="0.2">
      <c r="B4220" s="6">
        <v>21026858</v>
      </c>
      <c r="C4220" s="3" t="s">
        <v>4215</v>
      </c>
      <c r="D4220" s="4">
        <v>93050</v>
      </c>
      <c r="E4220" s="3" t="s">
        <v>36583</v>
      </c>
      <c r="F4220" s="3" t="s">
        <v>36865</v>
      </c>
      <c r="G4220" s="5">
        <v>6</v>
      </c>
      <c r="H4220" s="7" t="s">
        <v>36923</v>
      </c>
    </row>
    <row r="4221" spans="2:8" x14ac:dyDescent="0.2">
      <c r="B4221" s="6">
        <v>21026866</v>
      </c>
      <c r="C4221" s="3" t="s">
        <v>4216</v>
      </c>
      <c r="D4221" s="4">
        <v>93050</v>
      </c>
      <c r="E4221" s="3" t="s">
        <v>36583</v>
      </c>
      <c r="F4221" s="3" t="s">
        <v>36865</v>
      </c>
      <c r="G4221" s="5">
        <v>6</v>
      </c>
      <c r="H4221" s="7" t="s">
        <v>36923</v>
      </c>
    </row>
    <row r="4222" spans="2:8" x14ac:dyDescent="0.2">
      <c r="B4222" s="6">
        <v>21026874</v>
      </c>
      <c r="C4222" s="3" t="s">
        <v>4217</v>
      </c>
      <c r="D4222" s="4">
        <v>93050</v>
      </c>
      <c r="E4222" s="3" t="s">
        <v>36583</v>
      </c>
      <c r="F4222" s="3" t="s">
        <v>36865</v>
      </c>
      <c r="G4222" s="5">
        <v>6</v>
      </c>
      <c r="H4222" s="7" t="s">
        <v>36923</v>
      </c>
    </row>
    <row r="4223" spans="2:8" x14ac:dyDescent="0.2">
      <c r="B4223" s="6">
        <v>21026882</v>
      </c>
      <c r="C4223" s="3" t="s">
        <v>4218</v>
      </c>
      <c r="D4223" s="4">
        <v>93050</v>
      </c>
      <c r="E4223" s="3" t="s">
        <v>36583</v>
      </c>
      <c r="F4223" s="3" t="s">
        <v>36865</v>
      </c>
      <c r="G4223" s="5">
        <v>6</v>
      </c>
      <c r="H4223" s="7" t="s">
        <v>36923</v>
      </c>
    </row>
    <row r="4224" spans="2:8" x14ac:dyDescent="0.2">
      <c r="B4224" s="6">
        <v>21026891</v>
      </c>
      <c r="C4224" s="3" t="s">
        <v>4219</v>
      </c>
      <c r="D4224" s="4">
        <v>93050</v>
      </c>
      <c r="E4224" s="3" t="s">
        <v>36583</v>
      </c>
      <c r="F4224" s="3" t="s">
        <v>36865</v>
      </c>
      <c r="G4224" s="5">
        <v>6</v>
      </c>
      <c r="H4224" s="7" t="s">
        <v>36923</v>
      </c>
    </row>
    <row r="4225" spans="2:8" x14ac:dyDescent="0.2">
      <c r="B4225" s="6">
        <v>26917882</v>
      </c>
      <c r="C4225" s="3" t="s">
        <v>4220</v>
      </c>
      <c r="D4225" s="4">
        <v>93050</v>
      </c>
      <c r="E4225" s="3" t="s">
        <v>36583</v>
      </c>
      <c r="F4225" s="3" t="s">
        <v>36865</v>
      </c>
      <c r="G4225" s="5">
        <v>6</v>
      </c>
      <c r="H4225" s="7" t="s">
        <v>36923</v>
      </c>
    </row>
    <row r="4226" spans="2:8" x14ac:dyDescent="0.2">
      <c r="B4226" s="6">
        <v>26917891</v>
      </c>
      <c r="C4226" s="3" t="s">
        <v>4221</v>
      </c>
      <c r="D4226" s="4">
        <v>93050</v>
      </c>
      <c r="E4226" s="3" t="s">
        <v>36583</v>
      </c>
      <c r="F4226" s="3" t="s">
        <v>36865</v>
      </c>
      <c r="G4226" s="5">
        <v>6</v>
      </c>
      <c r="H4226" s="7" t="s">
        <v>36923</v>
      </c>
    </row>
    <row r="4227" spans="2:8" x14ac:dyDescent="0.2">
      <c r="B4227" s="6">
        <v>21026904</v>
      </c>
      <c r="C4227" s="3" t="s">
        <v>4222</v>
      </c>
      <c r="D4227" s="4">
        <v>93050</v>
      </c>
      <c r="E4227" s="3" t="s">
        <v>36583</v>
      </c>
      <c r="F4227" s="3" t="s">
        <v>36865</v>
      </c>
      <c r="G4227" s="5">
        <v>6</v>
      </c>
      <c r="H4227" s="7" t="s">
        <v>36923</v>
      </c>
    </row>
    <row r="4228" spans="2:8" x14ac:dyDescent="0.2">
      <c r="B4228" s="6">
        <v>26252767</v>
      </c>
      <c r="C4228" s="3" t="s">
        <v>4223</v>
      </c>
      <c r="D4228" s="4">
        <v>93050</v>
      </c>
      <c r="E4228" s="3" t="s">
        <v>36583</v>
      </c>
      <c r="F4228" s="3" t="s">
        <v>36865</v>
      </c>
      <c r="G4228" s="5">
        <v>6</v>
      </c>
      <c r="H4228" s="7" t="s">
        <v>36923</v>
      </c>
    </row>
    <row r="4229" spans="2:8" x14ac:dyDescent="0.2">
      <c r="B4229" s="6">
        <v>21026912</v>
      </c>
      <c r="C4229" s="3" t="s">
        <v>4224</v>
      </c>
      <c r="D4229" s="4">
        <v>93050</v>
      </c>
      <c r="E4229" s="3" t="s">
        <v>36583</v>
      </c>
      <c r="F4229" s="3" t="s">
        <v>36865</v>
      </c>
      <c r="G4229" s="5">
        <v>6</v>
      </c>
      <c r="H4229" s="7" t="s">
        <v>36923</v>
      </c>
    </row>
    <row r="4230" spans="2:8" x14ac:dyDescent="0.2">
      <c r="B4230" s="6">
        <v>26917904</v>
      </c>
      <c r="C4230" s="3" t="s">
        <v>4225</v>
      </c>
      <c r="D4230" s="4">
        <v>93050</v>
      </c>
      <c r="E4230" s="3" t="s">
        <v>36583</v>
      </c>
      <c r="F4230" s="3" t="s">
        <v>36865</v>
      </c>
      <c r="G4230" s="5">
        <v>6</v>
      </c>
      <c r="H4230" s="7" t="s">
        <v>36923</v>
      </c>
    </row>
    <row r="4231" spans="2:8" x14ac:dyDescent="0.2">
      <c r="B4231" s="6">
        <v>75187850</v>
      </c>
      <c r="C4231" s="3" t="s">
        <v>4226</v>
      </c>
      <c r="D4231" s="4">
        <v>93050</v>
      </c>
      <c r="E4231" s="3" t="s">
        <v>36583</v>
      </c>
      <c r="F4231" s="3" t="s">
        <v>36865</v>
      </c>
      <c r="G4231" s="5">
        <v>6</v>
      </c>
      <c r="H4231" s="7" t="s">
        <v>36923</v>
      </c>
    </row>
    <row r="4232" spans="2:8" x14ac:dyDescent="0.2">
      <c r="B4232" s="6">
        <v>21026939</v>
      </c>
      <c r="C4232" s="3" t="s">
        <v>4227</v>
      </c>
      <c r="D4232" s="4">
        <v>93050</v>
      </c>
      <c r="E4232" s="3" t="s">
        <v>36583</v>
      </c>
      <c r="F4232" s="3" t="s">
        <v>36865</v>
      </c>
      <c r="G4232" s="5">
        <v>6</v>
      </c>
      <c r="H4232" s="7" t="s">
        <v>36923</v>
      </c>
    </row>
    <row r="4233" spans="2:8" x14ac:dyDescent="0.2">
      <c r="B4233" s="6">
        <v>21026947</v>
      </c>
      <c r="C4233" s="3" t="s">
        <v>4228</v>
      </c>
      <c r="D4233" s="4">
        <v>93050</v>
      </c>
      <c r="E4233" s="3" t="s">
        <v>36583</v>
      </c>
      <c r="F4233" s="3" t="s">
        <v>36865</v>
      </c>
      <c r="G4233" s="5">
        <v>6</v>
      </c>
      <c r="H4233" s="7" t="s">
        <v>36923</v>
      </c>
    </row>
    <row r="4234" spans="2:8" x14ac:dyDescent="0.2">
      <c r="B4234" s="6">
        <v>21026955</v>
      </c>
      <c r="C4234" s="3" t="s">
        <v>4229</v>
      </c>
      <c r="D4234" s="4">
        <v>93050</v>
      </c>
      <c r="E4234" s="3" t="s">
        <v>36583</v>
      </c>
      <c r="F4234" s="3" t="s">
        <v>36865</v>
      </c>
      <c r="G4234" s="5">
        <v>6</v>
      </c>
      <c r="H4234" s="7" t="s">
        <v>36923</v>
      </c>
    </row>
    <row r="4235" spans="2:8" x14ac:dyDescent="0.2">
      <c r="B4235" s="6">
        <v>21026963</v>
      </c>
      <c r="C4235" s="3" t="s">
        <v>4230</v>
      </c>
      <c r="D4235" s="4">
        <v>93050</v>
      </c>
      <c r="E4235" s="3" t="s">
        <v>36583</v>
      </c>
      <c r="F4235" s="3" t="s">
        <v>36865</v>
      </c>
      <c r="G4235" s="5">
        <v>6</v>
      </c>
      <c r="H4235" s="7" t="s">
        <v>36923</v>
      </c>
    </row>
    <row r="4236" spans="2:8" x14ac:dyDescent="0.2">
      <c r="B4236" s="6">
        <v>21026971</v>
      </c>
      <c r="C4236" s="3" t="s">
        <v>4231</v>
      </c>
      <c r="D4236" s="4">
        <v>93050</v>
      </c>
      <c r="E4236" s="3" t="s">
        <v>36583</v>
      </c>
      <c r="F4236" s="3" t="s">
        <v>36865</v>
      </c>
      <c r="G4236" s="5">
        <v>6</v>
      </c>
      <c r="H4236" s="7" t="s">
        <v>36923</v>
      </c>
    </row>
    <row r="4237" spans="2:8" x14ac:dyDescent="0.2">
      <c r="B4237" s="6">
        <v>21026980</v>
      </c>
      <c r="C4237" s="3" t="s">
        <v>4232</v>
      </c>
      <c r="D4237" s="4">
        <v>93050</v>
      </c>
      <c r="E4237" s="3" t="s">
        <v>36583</v>
      </c>
      <c r="F4237" s="3" t="s">
        <v>36865</v>
      </c>
      <c r="G4237" s="5">
        <v>6</v>
      </c>
      <c r="H4237" s="7" t="s">
        <v>36923</v>
      </c>
    </row>
    <row r="4238" spans="2:8" x14ac:dyDescent="0.2">
      <c r="B4238" s="6">
        <v>30822793</v>
      </c>
      <c r="C4238" s="3" t="s">
        <v>4233</v>
      </c>
      <c r="D4238" s="4">
        <v>93050</v>
      </c>
      <c r="E4238" s="3" t="s">
        <v>36583</v>
      </c>
      <c r="F4238" s="3" t="s">
        <v>36865</v>
      </c>
      <c r="G4238" s="5">
        <v>6</v>
      </c>
      <c r="H4238" s="7" t="s">
        <v>36923</v>
      </c>
    </row>
    <row r="4239" spans="2:8" x14ac:dyDescent="0.2">
      <c r="B4239" s="6">
        <v>21026513</v>
      </c>
      <c r="C4239" s="3" t="s">
        <v>4234</v>
      </c>
      <c r="D4239" s="4">
        <v>93050</v>
      </c>
      <c r="E4239" s="3" t="s">
        <v>36583</v>
      </c>
      <c r="F4239" s="3" t="s">
        <v>36865</v>
      </c>
      <c r="G4239" s="5">
        <v>6</v>
      </c>
      <c r="H4239" s="7" t="s">
        <v>36923</v>
      </c>
    </row>
    <row r="4240" spans="2:8" x14ac:dyDescent="0.2">
      <c r="B4240" s="6">
        <v>77532040</v>
      </c>
      <c r="C4240" s="3" t="s">
        <v>4235</v>
      </c>
      <c r="D4240" s="4">
        <v>93050</v>
      </c>
      <c r="E4240" s="3" t="s">
        <v>36583</v>
      </c>
      <c r="F4240" s="3" t="s">
        <v>36865</v>
      </c>
      <c r="G4240" s="5">
        <v>6</v>
      </c>
      <c r="H4240" s="7" t="s">
        <v>36923</v>
      </c>
    </row>
    <row r="4241" spans="2:8" x14ac:dyDescent="0.2">
      <c r="B4241" s="6">
        <v>21026521</v>
      </c>
      <c r="C4241" s="3" t="s">
        <v>4236</v>
      </c>
      <c r="D4241" s="4">
        <v>93050</v>
      </c>
      <c r="E4241" s="3" t="s">
        <v>36583</v>
      </c>
      <c r="F4241" s="3" t="s">
        <v>36865</v>
      </c>
      <c r="G4241" s="5">
        <v>6</v>
      </c>
      <c r="H4241" s="7" t="s">
        <v>36923</v>
      </c>
    </row>
    <row r="4242" spans="2:8" x14ac:dyDescent="0.2">
      <c r="B4242" s="6">
        <v>21026530</v>
      </c>
      <c r="C4242" s="3" t="s">
        <v>4237</v>
      </c>
      <c r="D4242" s="4">
        <v>93050</v>
      </c>
      <c r="E4242" s="3" t="s">
        <v>36583</v>
      </c>
      <c r="F4242" s="3" t="s">
        <v>36865</v>
      </c>
      <c r="G4242" s="5">
        <v>6</v>
      </c>
      <c r="H4242" s="7" t="s">
        <v>36923</v>
      </c>
    </row>
    <row r="4243" spans="2:8" x14ac:dyDescent="0.2">
      <c r="B4243" s="6">
        <v>21026548</v>
      </c>
      <c r="C4243" s="3" t="s">
        <v>4238</v>
      </c>
      <c r="D4243" s="4">
        <v>93050</v>
      </c>
      <c r="E4243" s="3" t="s">
        <v>36583</v>
      </c>
      <c r="F4243" s="3" t="s">
        <v>36865</v>
      </c>
      <c r="G4243" s="5">
        <v>6</v>
      </c>
      <c r="H4243" s="7" t="s">
        <v>36923</v>
      </c>
    </row>
    <row r="4244" spans="2:8" x14ac:dyDescent="0.2">
      <c r="B4244" s="6">
        <v>26917840</v>
      </c>
      <c r="C4244" s="3" t="s">
        <v>4239</v>
      </c>
      <c r="D4244" s="4">
        <v>949</v>
      </c>
      <c r="E4244" s="3" t="s">
        <v>36584</v>
      </c>
      <c r="F4244" s="3" t="s">
        <v>36865</v>
      </c>
      <c r="G4244" s="5">
        <v>6</v>
      </c>
      <c r="H4244" s="7" t="s">
        <v>36923</v>
      </c>
    </row>
    <row r="4245" spans="2:8" x14ac:dyDescent="0.2">
      <c r="B4245" s="6">
        <v>21009830</v>
      </c>
      <c r="C4245" s="3" t="s">
        <v>4240</v>
      </c>
      <c r="D4245" s="4">
        <v>949</v>
      </c>
      <c r="E4245" s="3" t="s">
        <v>36584</v>
      </c>
      <c r="F4245" s="3" t="s">
        <v>36865</v>
      </c>
      <c r="G4245" s="5">
        <v>6</v>
      </c>
      <c r="H4245" s="7" t="s">
        <v>36923</v>
      </c>
    </row>
    <row r="4246" spans="2:8" x14ac:dyDescent="0.2">
      <c r="B4246" s="6">
        <v>30672457</v>
      </c>
      <c r="C4246" s="3" t="s">
        <v>4241</v>
      </c>
      <c r="D4246" s="4">
        <v>949</v>
      </c>
      <c r="E4246" s="3" t="s">
        <v>36584</v>
      </c>
      <c r="F4246" s="3" t="s">
        <v>36865</v>
      </c>
      <c r="G4246" s="5">
        <v>6</v>
      </c>
      <c r="H4246" s="7" t="s">
        <v>36923</v>
      </c>
    </row>
    <row r="4247" spans="2:8" x14ac:dyDescent="0.2">
      <c r="B4247" s="6">
        <v>21009848</v>
      </c>
      <c r="C4247" s="3" t="s">
        <v>4242</v>
      </c>
      <c r="D4247" s="4">
        <v>949</v>
      </c>
      <c r="E4247" s="3" t="s">
        <v>36584</v>
      </c>
      <c r="F4247" s="3" t="s">
        <v>36865</v>
      </c>
      <c r="G4247" s="5">
        <v>6</v>
      </c>
      <c r="H4247" s="7" t="s">
        <v>36923</v>
      </c>
    </row>
    <row r="4248" spans="2:8" x14ac:dyDescent="0.2">
      <c r="B4248" s="6">
        <v>21009856</v>
      </c>
      <c r="C4248" s="3" t="s">
        <v>4243</v>
      </c>
      <c r="D4248" s="4">
        <v>949</v>
      </c>
      <c r="E4248" s="3" t="s">
        <v>36584</v>
      </c>
      <c r="F4248" s="3" t="s">
        <v>36865</v>
      </c>
      <c r="G4248" s="5">
        <v>6</v>
      </c>
      <c r="H4248" s="7" t="s">
        <v>36923</v>
      </c>
    </row>
    <row r="4249" spans="2:8" x14ac:dyDescent="0.2">
      <c r="B4249" s="6">
        <v>21009864</v>
      </c>
      <c r="C4249" s="3" t="s">
        <v>4244</v>
      </c>
      <c r="D4249" s="4">
        <v>949</v>
      </c>
      <c r="E4249" s="3" t="s">
        <v>36584</v>
      </c>
      <c r="F4249" s="3" t="s">
        <v>36865</v>
      </c>
      <c r="G4249" s="5">
        <v>6</v>
      </c>
      <c r="H4249" s="7" t="s">
        <v>36923</v>
      </c>
    </row>
    <row r="4250" spans="2:8" x14ac:dyDescent="0.2">
      <c r="B4250" s="6">
        <v>21009872</v>
      </c>
      <c r="C4250" s="3" t="s">
        <v>4245</v>
      </c>
      <c r="D4250" s="4">
        <v>949</v>
      </c>
      <c r="E4250" s="3" t="s">
        <v>36584</v>
      </c>
      <c r="F4250" s="3" t="s">
        <v>36865</v>
      </c>
      <c r="G4250" s="5">
        <v>6</v>
      </c>
      <c r="H4250" s="7" t="s">
        <v>36923</v>
      </c>
    </row>
    <row r="4251" spans="2:8" x14ac:dyDescent="0.2">
      <c r="B4251" s="6">
        <v>21009881</v>
      </c>
      <c r="C4251" s="3" t="s">
        <v>4246</v>
      </c>
      <c r="D4251" s="4">
        <v>949</v>
      </c>
      <c r="E4251" s="3" t="s">
        <v>36584</v>
      </c>
      <c r="F4251" s="3" t="s">
        <v>36865</v>
      </c>
      <c r="G4251" s="5">
        <v>6</v>
      </c>
      <c r="H4251" s="7" t="s">
        <v>36923</v>
      </c>
    </row>
    <row r="4252" spans="2:8" x14ac:dyDescent="0.2">
      <c r="B4252" s="6">
        <v>21009899</v>
      </c>
      <c r="C4252" s="3" t="s">
        <v>4247</v>
      </c>
      <c r="D4252" s="4">
        <v>949</v>
      </c>
      <c r="E4252" s="3" t="s">
        <v>36584</v>
      </c>
      <c r="F4252" s="3" t="s">
        <v>36865</v>
      </c>
      <c r="G4252" s="5">
        <v>6</v>
      </c>
      <c r="H4252" s="7" t="s">
        <v>36923</v>
      </c>
    </row>
    <row r="4253" spans="2:8" x14ac:dyDescent="0.2">
      <c r="B4253" s="6">
        <v>21009902</v>
      </c>
      <c r="C4253" s="3" t="s">
        <v>4248</v>
      </c>
      <c r="D4253" s="4">
        <v>949</v>
      </c>
      <c r="E4253" s="3" t="s">
        <v>36584</v>
      </c>
      <c r="F4253" s="3" t="s">
        <v>36865</v>
      </c>
      <c r="G4253" s="5">
        <v>6</v>
      </c>
      <c r="H4253" s="7" t="s">
        <v>36923</v>
      </c>
    </row>
    <row r="4254" spans="2:8" x14ac:dyDescent="0.2">
      <c r="B4254" s="6">
        <v>21009911</v>
      </c>
      <c r="C4254" s="3" t="s">
        <v>4249</v>
      </c>
      <c r="D4254" s="4">
        <v>949</v>
      </c>
      <c r="E4254" s="3" t="s">
        <v>36584</v>
      </c>
      <c r="F4254" s="3" t="s">
        <v>36865</v>
      </c>
      <c r="G4254" s="5">
        <v>6</v>
      </c>
      <c r="H4254" s="7" t="s">
        <v>36923</v>
      </c>
    </row>
    <row r="4255" spans="2:8" x14ac:dyDescent="0.2">
      <c r="B4255" s="6">
        <v>21009929</v>
      </c>
      <c r="C4255" s="3" t="s">
        <v>4250</v>
      </c>
      <c r="D4255" s="4">
        <v>949</v>
      </c>
      <c r="E4255" s="3" t="s">
        <v>36584</v>
      </c>
      <c r="F4255" s="3" t="s">
        <v>36865</v>
      </c>
      <c r="G4255" s="5">
        <v>6</v>
      </c>
      <c r="H4255" s="7" t="s">
        <v>36923</v>
      </c>
    </row>
    <row r="4256" spans="2:8" x14ac:dyDescent="0.2">
      <c r="B4256" s="6">
        <v>21009937</v>
      </c>
      <c r="C4256" s="3" t="s">
        <v>4251</v>
      </c>
      <c r="D4256" s="4">
        <v>949</v>
      </c>
      <c r="E4256" s="3" t="s">
        <v>36584</v>
      </c>
      <c r="F4256" s="3" t="s">
        <v>36865</v>
      </c>
      <c r="G4256" s="5">
        <v>6</v>
      </c>
      <c r="H4256" s="7" t="s">
        <v>36923</v>
      </c>
    </row>
    <row r="4257" spans="2:8" x14ac:dyDescent="0.2">
      <c r="B4257" s="6">
        <v>21009945</v>
      </c>
      <c r="C4257" s="3" t="s">
        <v>4252</v>
      </c>
      <c r="D4257" s="4">
        <v>949</v>
      </c>
      <c r="E4257" s="3" t="s">
        <v>36584</v>
      </c>
      <c r="F4257" s="3" t="s">
        <v>36865</v>
      </c>
      <c r="G4257" s="5">
        <v>6</v>
      </c>
      <c r="H4257" s="7" t="s">
        <v>36923</v>
      </c>
    </row>
    <row r="4258" spans="2:8" x14ac:dyDescent="0.2">
      <c r="B4258" s="6">
        <v>21009953</v>
      </c>
      <c r="C4258" s="3" t="s">
        <v>4253</v>
      </c>
      <c r="D4258" s="4">
        <v>949</v>
      </c>
      <c r="E4258" s="3" t="s">
        <v>36584</v>
      </c>
      <c r="F4258" s="3" t="s">
        <v>36865</v>
      </c>
      <c r="G4258" s="5">
        <v>6</v>
      </c>
      <c r="H4258" s="7" t="s">
        <v>36923</v>
      </c>
    </row>
    <row r="4259" spans="2:8" x14ac:dyDescent="0.2">
      <c r="B4259" s="6">
        <v>21009961</v>
      </c>
      <c r="C4259" s="3" t="s">
        <v>4254</v>
      </c>
      <c r="D4259" s="4">
        <v>949</v>
      </c>
      <c r="E4259" s="3" t="s">
        <v>36584</v>
      </c>
      <c r="F4259" s="3" t="s">
        <v>36865</v>
      </c>
      <c r="G4259" s="5">
        <v>6</v>
      </c>
      <c r="H4259" s="7" t="s">
        <v>36923</v>
      </c>
    </row>
    <row r="4260" spans="2:8" x14ac:dyDescent="0.2">
      <c r="B4260" s="6">
        <v>21009970</v>
      </c>
      <c r="C4260" s="3" t="s">
        <v>4255</v>
      </c>
      <c r="D4260" s="4">
        <v>949</v>
      </c>
      <c r="E4260" s="3" t="s">
        <v>36584</v>
      </c>
      <c r="F4260" s="3" t="s">
        <v>36865</v>
      </c>
      <c r="G4260" s="5">
        <v>6</v>
      </c>
      <c r="H4260" s="7" t="s">
        <v>36923</v>
      </c>
    </row>
    <row r="4261" spans="2:8" x14ac:dyDescent="0.2">
      <c r="B4261" s="6">
        <v>21009988</v>
      </c>
      <c r="C4261" s="3" t="s">
        <v>4256</v>
      </c>
      <c r="D4261" s="4">
        <v>949</v>
      </c>
      <c r="E4261" s="3" t="s">
        <v>36584</v>
      </c>
      <c r="F4261" s="3" t="s">
        <v>36865</v>
      </c>
      <c r="G4261" s="5">
        <v>6</v>
      </c>
      <c r="H4261" s="7" t="s">
        <v>36923</v>
      </c>
    </row>
    <row r="4262" spans="2:8" x14ac:dyDescent="0.2">
      <c r="B4262" s="6">
        <v>21009996</v>
      </c>
      <c r="C4262" s="3" t="s">
        <v>4257</v>
      </c>
      <c r="D4262" s="4">
        <v>949</v>
      </c>
      <c r="E4262" s="3" t="s">
        <v>36584</v>
      </c>
      <c r="F4262" s="3" t="s">
        <v>36865</v>
      </c>
      <c r="G4262" s="5">
        <v>6</v>
      </c>
      <c r="H4262" s="7" t="s">
        <v>36923</v>
      </c>
    </row>
    <row r="4263" spans="2:8" x14ac:dyDescent="0.2">
      <c r="B4263" s="6">
        <v>21010005</v>
      </c>
      <c r="C4263" s="3" t="s">
        <v>4258</v>
      </c>
      <c r="D4263" s="4">
        <v>949</v>
      </c>
      <c r="E4263" s="3" t="s">
        <v>36584</v>
      </c>
      <c r="F4263" s="3" t="s">
        <v>36865</v>
      </c>
      <c r="G4263" s="5">
        <v>6</v>
      </c>
      <c r="H4263" s="7" t="s">
        <v>36923</v>
      </c>
    </row>
    <row r="4264" spans="2:8" x14ac:dyDescent="0.2">
      <c r="B4264" s="6">
        <v>21010013</v>
      </c>
      <c r="C4264" s="3" t="s">
        <v>4259</v>
      </c>
      <c r="D4264" s="4">
        <v>949</v>
      </c>
      <c r="E4264" s="3" t="s">
        <v>36584</v>
      </c>
      <c r="F4264" s="3" t="s">
        <v>36865</v>
      </c>
      <c r="G4264" s="5">
        <v>6</v>
      </c>
      <c r="H4264" s="7" t="s">
        <v>36923</v>
      </c>
    </row>
    <row r="4265" spans="2:8" x14ac:dyDescent="0.2">
      <c r="B4265" s="6">
        <v>21010021</v>
      </c>
      <c r="C4265" s="3" t="s">
        <v>4260</v>
      </c>
      <c r="D4265" s="4">
        <v>949</v>
      </c>
      <c r="E4265" s="3" t="s">
        <v>36584</v>
      </c>
      <c r="F4265" s="3" t="s">
        <v>36865</v>
      </c>
      <c r="G4265" s="5">
        <v>6</v>
      </c>
      <c r="H4265" s="7" t="s">
        <v>36923</v>
      </c>
    </row>
    <row r="4266" spans="2:8" x14ac:dyDescent="0.2">
      <c r="B4266" s="6">
        <v>21010030</v>
      </c>
      <c r="C4266" s="3" t="s">
        <v>4261</v>
      </c>
      <c r="D4266" s="4">
        <v>949</v>
      </c>
      <c r="E4266" s="3" t="s">
        <v>36584</v>
      </c>
      <c r="F4266" s="3" t="s">
        <v>36865</v>
      </c>
      <c r="G4266" s="5">
        <v>6</v>
      </c>
      <c r="H4266" s="7" t="s">
        <v>36923</v>
      </c>
    </row>
    <row r="4267" spans="2:8" x14ac:dyDescent="0.2">
      <c r="B4267" s="6">
        <v>21010048</v>
      </c>
      <c r="C4267" s="3" t="s">
        <v>4262</v>
      </c>
      <c r="D4267" s="4">
        <v>949</v>
      </c>
      <c r="E4267" s="3" t="s">
        <v>36584</v>
      </c>
      <c r="F4267" s="3" t="s">
        <v>36865</v>
      </c>
      <c r="G4267" s="5">
        <v>6</v>
      </c>
      <c r="H4267" s="7" t="s">
        <v>36923</v>
      </c>
    </row>
    <row r="4268" spans="2:8" x14ac:dyDescent="0.2">
      <c r="B4268" s="6">
        <v>21010056</v>
      </c>
      <c r="C4268" s="3" t="s">
        <v>4263</v>
      </c>
      <c r="D4268" s="4">
        <v>949</v>
      </c>
      <c r="E4268" s="3" t="s">
        <v>36584</v>
      </c>
      <c r="F4268" s="3" t="s">
        <v>36865</v>
      </c>
      <c r="G4268" s="5">
        <v>6</v>
      </c>
      <c r="H4268" s="7" t="s">
        <v>36923</v>
      </c>
    </row>
    <row r="4269" spans="2:8" x14ac:dyDescent="0.2">
      <c r="B4269" s="6">
        <v>21010064</v>
      </c>
      <c r="C4269" s="3" t="s">
        <v>4264</v>
      </c>
      <c r="D4269" s="4">
        <v>949</v>
      </c>
      <c r="E4269" s="3" t="s">
        <v>36584</v>
      </c>
      <c r="F4269" s="3" t="s">
        <v>36865</v>
      </c>
      <c r="G4269" s="5">
        <v>6</v>
      </c>
      <c r="H4269" s="7" t="s">
        <v>36923</v>
      </c>
    </row>
    <row r="4270" spans="2:8" x14ac:dyDescent="0.2">
      <c r="B4270" s="6">
        <v>21010072</v>
      </c>
      <c r="C4270" s="3" t="s">
        <v>4265</v>
      </c>
      <c r="D4270" s="4">
        <v>949</v>
      </c>
      <c r="E4270" s="3" t="s">
        <v>36584</v>
      </c>
      <c r="F4270" s="3" t="s">
        <v>36865</v>
      </c>
      <c r="G4270" s="5">
        <v>6</v>
      </c>
      <c r="H4270" s="7" t="s">
        <v>36923</v>
      </c>
    </row>
    <row r="4271" spans="2:8" x14ac:dyDescent="0.2">
      <c r="B4271" s="6">
        <v>26252759</v>
      </c>
      <c r="C4271" s="3" t="s">
        <v>4266</v>
      </c>
      <c r="D4271" s="4">
        <v>949</v>
      </c>
      <c r="E4271" s="3" t="s">
        <v>36584</v>
      </c>
      <c r="F4271" s="3" t="s">
        <v>36865</v>
      </c>
      <c r="G4271" s="5">
        <v>6</v>
      </c>
      <c r="H4271" s="7" t="s">
        <v>36923</v>
      </c>
    </row>
    <row r="4272" spans="2:8" x14ac:dyDescent="0.2">
      <c r="B4272" s="6">
        <v>21010081</v>
      </c>
      <c r="C4272" s="3" t="s">
        <v>4267</v>
      </c>
      <c r="D4272" s="4">
        <v>949</v>
      </c>
      <c r="E4272" s="3" t="s">
        <v>36584</v>
      </c>
      <c r="F4272" s="3" t="s">
        <v>36865</v>
      </c>
      <c r="G4272" s="5">
        <v>6</v>
      </c>
      <c r="H4272" s="7" t="s">
        <v>36923</v>
      </c>
    </row>
    <row r="4273" spans="2:8" x14ac:dyDescent="0.2">
      <c r="B4273" s="6">
        <v>26917866</v>
      </c>
      <c r="C4273" s="3" t="s">
        <v>4268</v>
      </c>
      <c r="D4273" s="4">
        <v>949</v>
      </c>
      <c r="E4273" s="3" t="s">
        <v>36584</v>
      </c>
      <c r="F4273" s="3" t="s">
        <v>36865</v>
      </c>
      <c r="G4273" s="5">
        <v>6</v>
      </c>
      <c r="H4273" s="7" t="s">
        <v>36923</v>
      </c>
    </row>
    <row r="4274" spans="2:8" x14ac:dyDescent="0.2">
      <c r="B4274" s="6">
        <v>21010099</v>
      </c>
      <c r="C4274" s="3" t="s">
        <v>4269</v>
      </c>
      <c r="D4274" s="4">
        <v>949</v>
      </c>
      <c r="E4274" s="3" t="s">
        <v>36584</v>
      </c>
      <c r="F4274" s="3" t="s">
        <v>36865</v>
      </c>
      <c r="G4274" s="5">
        <v>6</v>
      </c>
      <c r="H4274" s="7" t="s">
        <v>36923</v>
      </c>
    </row>
    <row r="4275" spans="2:8" x14ac:dyDescent="0.2">
      <c r="B4275" s="6">
        <v>21010102</v>
      </c>
      <c r="C4275" s="3" t="s">
        <v>4270</v>
      </c>
      <c r="D4275" s="4">
        <v>949</v>
      </c>
      <c r="E4275" s="3" t="s">
        <v>36584</v>
      </c>
      <c r="F4275" s="3" t="s">
        <v>36865</v>
      </c>
      <c r="G4275" s="5">
        <v>6</v>
      </c>
      <c r="H4275" s="7" t="s">
        <v>36923</v>
      </c>
    </row>
    <row r="4276" spans="2:8" x14ac:dyDescent="0.2">
      <c r="B4276" s="6">
        <v>21010111</v>
      </c>
      <c r="C4276" s="3" t="s">
        <v>4271</v>
      </c>
      <c r="D4276" s="4">
        <v>949</v>
      </c>
      <c r="E4276" s="3" t="s">
        <v>36584</v>
      </c>
      <c r="F4276" s="3" t="s">
        <v>36865</v>
      </c>
      <c r="G4276" s="5">
        <v>6</v>
      </c>
      <c r="H4276" s="7" t="s">
        <v>36923</v>
      </c>
    </row>
    <row r="4277" spans="2:8" x14ac:dyDescent="0.2">
      <c r="B4277" s="6">
        <v>21010129</v>
      </c>
      <c r="C4277" s="3" t="s">
        <v>4272</v>
      </c>
      <c r="D4277" s="4">
        <v>949</v>
      </c>
      <c r="E4277" s="3" t="s">
        <v>36584</v>
      </c>
      <c r="F4277" s="3" t="s">
        <v>36865</v>
      </c>
      <c r="G4277" s="5">
        <v>6</v>
      </c>
      <c r="H4277" s="7" t="s">
        <v>36923</v>
      </c>
    </row>
    <row r="4278" spans="2:8" x14ac:dyDescent="0.2">
      <c r="B4278" s="6">
        <v>21010137</v>
      </c>
      <c r="C4278" s="3" t="s">
        <v>4273</v>
      </c>
      <c r="D4278" s="4">
        <v>949</v>
      </c>
      <c r="E4278" s="3" t="s">
        <v>36584</v>
      </c>
      <c r="F4278" s="3" t="s">
        <v>36865</v>
      </c>
      <c r="G4278" s="5">
        <v>6</v>
      </c>
      <c r="H4278" s="7" t="s">
        <v>36923</v>
      </c>
    </row>
    <row r="4279" spans="2:8" x14ac:dyDescent="0.2">
      <c r="B4279" s="6">
        <v>21010145</v>
      </c>
      <c r="C4279" s="3" t="s">
        <v>4274</v>
      </c>
      <c r="D4279" s="4">
        <v>949</v>
      </c>
      <c r="E4279" s="3" t="s">
        <v>36584</v>
      </c>
      <c r="F4279" s="3" t="s">
        <v>36865</v>
      </c>
      <c r="G4279" s="5">
        <v>6</v>
      </c>
      <c r="H4279" s="7" t="s">
        <v>36923</v>
      </c>
    </row>
    <row r="4280" spans="2:8" x14ac:dyDescent="0.2">
      <c r="B4280" s="6">
        <v>21010153</v>
      </c>
      <c r="C4280" s="3" t="s">
        <v>4275</v>
      </c>
      <c r="D4280" s="4">
        <v>949</v>
      </c>
      <c r="E4280" s="3" t="s">
        <v>36584</v>
      </c>
      <c r="F4280" s="3" t="s">
        <v>36865</v>
      </c>
      <c r="G4280" s="5">
        <v>6</v>
      </c>
      <c r="H4280" s="7" t="s">
        <v>36923</v>
      </c>
    </row>
    <row r="4281" spans="2:8" x14ac:dyDescent="0.2">
      <c r="B4281" s="6">
        <v>30672465</v>
      </c>
      <c r="C4281" s="3" t="s">
        <v>4276</v>
      </c>
      <c r="D4281" s="4">
        <v>949</v>
      </c>
      <c r="E4281" s="3" t="s">
        <v>36584</v>
      </c>
      <c r="F4281" s="3" t="s">
        <v>36865</v>
      </c>
      <c r="G4281" s="5">
        <v>6</v>
      </c>
      <c r="H4281" s="7" t="s">
        <v>36923</v>
      </c>
    </row>
    <row r="4282" spans="2:8" x14ac:dyDescent="0.2">
      <c r="B4282" s="6">
        <v>21010161</v>
      </c>
      <c r="C4282" s="3" t="s">
        <v>4277</v>
      </c>
      <c r="D4282" s="4">
        <v>949</v>
      </c>
      <c r="E4282" s="3" t="s">
        <v>36584</v>
      </c>
      <c r="F4282" s="3" t="s">
        <v>36865</v>
      </c>
      <c r="G4282" s="5">
        <v>6</v>
      </c>
      <c r="H4282" s="7" t="s">
        <v>36923</v>
      </c>
    </row>
    <row r="4283" spans="2:8" x14ac:dyDescent="0.2">
      <c r="B4283" s="6">
        <v>21010170</v>
      </c>
      <c r="C4283" s="3" t="s">
        <v>4278</v>
      </c>
      <c r="D4283" s="4">
        <v>949</v>
      </c>
      <c r="E4283" s="3" t="s">
        <v>36584</v>
      </c>
      <c r="F4283" s="3" t="s">
        <v>36865</v>
      </c>
      <c r="G4283" s="5">
        <v>6</v>
      </c>
      <c r="H4283" s="7" t="s">
        <v>36923</v>
      </c>
    </row>
    <row r="4284" spans="2:8" x14ac:dyDescent="0.2">
      <c r="B4284" s="6">
        <v>21010188</v>
      </c>
      <c r="C4284" s="3" t="s">
        <v>4279</v>
      </c>
      <c r="D4284" s="4">
        <v>949</v>
      </c>
      <c r="E4284" s="3" t="s">
        <v>36584</v>
      </c>
      <c r="F4284" s="3" t="s">
        <v>36865</v>
      </c>
      <c r="G4284" s="5">
        <v>6</v>
      </c>
      <c r="H4284" s="7" t="s">
        <v>36923</v>
      </c>
    </row>
    <row r="4285" spans="2:8" x14ac:dyDescent="0.2">
      <c r="B4285" s="6">
        <v>21010196</v>
      </c>
      <c r="C4285" s="3" t="s">
        <v>4280</v>
      </c>
      <c r="D4285" s="4">
        <v>949</v>
      </c>
      <c r="E4285" s="3" t="s">
        <v>36584</v>
      </c>
      <c r="F4285" s="3" t="s">
        <v>36865</v>
      </c>
      <c r="G4285" s="5">
        <v>6</v>
      </c>
      <c r="H4285" s="7" t="s">
        <v>36923</v>
      </c>
    </row>
    <row r="4286" spans="2:8" x14ac:dyDescent="0.2">
      <c r="B4286" s="6">
        <v>21010200</v>
      </c>
      <c r="C4286" s="3" t="s">
        <v>4281</v>
      </c>
      <c r="D4286" s="4">
        <v>949</v>
      </c>
      <c r="E4286" s="3" t="s">
        <v>36584</v>
      </c>
      <c r="F4286" s="3" t="s">
        <v>36865</v>
      </c>
      <c r="G4286" s="5">
        <v>6</v>
      </c>
      <c r="H4286" s="7" t="s">
        <v>36923</v>
      </c>
    </row>
    <row r="4287" spans="2:8" x14ac:dyDescent="0.2">
      <c r="B4287" s="6">
        <v>21009791</v>
      </c>
      <c r="C4287" s="3" t="s">
        <v>4282</v>
      </c>
      <c r="D4287" s="4">
        <v>949</v>
      </c>
      <c r="E4287" s="3" t="s">
        <v>36584</v>
      </c>
      <c r="F4287" s="3" t="s">
        <v>36865</v>
      </c>
      <c r="G4287" s="5">
        <v>6</v>
      </c>
      <c r="H4287" s="7" t="s">
        <v>36923</v>
      </c>
    </row>
    <row r="4288" spans="2:8" x14ac:dyDescent="0.2">
      <c r="B4288" s="6">
        <v>21010218</v>
      </c>
      <c r="C4288" s="3" t="s">
        <v>4283</v>
      </c>
      <c r="D4288" s="4">
        <v>949</v>
      </c>
      <c r="E4288" s="3" t="s">
        <v>36584</v>
      </c>
      <c r="F4288" s="3" t="s">
        <v>36865</v>
      </c>
      <c r="G4288" s="5">
        <v>6</v>
      </c>
      <c r="H4288" s="7" t="s">
        <v>36923</v>
      </c>
    </row>
    <row r="4289" spans="2:8" x14ac:dyDescent="0.2">
      <c r="B4289" s="6">
        <v>21010234</v>
      </c>
      <c r="C4289" s="3" t="s">
        <v>4284</v>
      </c>
      <c r="D4289" s="4">
        <v>949</v>
      </c>
      <c r="E4289" s="3" t="s">
        <v>36584</v>
      </c>
      <c r="F4289" s="3" t="s">
        <v>36865</v>
      </c>
      <c r="G4289" s="5">
        <v>6</v>
      </c>
      <c r="H4289" s="7" t="s">
        <v>36923</v>
      </c>
    </row>
    <row r="4290" spans="2:8" x14ac:dyDescent="0.2">
      <c r="B4290" s="6">
        <v>21010242</v>
      </c>
      <c r="C4290" s="3" t="s">
        <v>4285</v>
      </c>
      <c r="D4290" s="4">
        <v>949</v>
      </c>
      <c r="E4290" s="3" t="s">
        <v>36584</v>
      </c>
      <c r="F4290" s="3" t="s">
        <v>36865</v>
      </c>
      <c r="G4290" s="5">
        <v>6</v>
      </c>
      <c r="H4290" s="7" t="s">
        <v>36923</v>
      </c>
    </row>
    <row r="4291" spans="2:8" x14ac:dyDescent="0.2">
      <c r="B4291" s="6">
        <v>21009805</v>
      </c>
      <c r="C4291" s="3" t="s">
        <v>4286</v>
      </c>
      <c r="D4291" s="4">
        <v>949</v>
      </c>
      <c r="E4291" s="3" t="s">
        <v>36584</v>
      </c>
      <c r="F4291" s="3" t="s">
        <v>36865</v>
      </c>
      <c r="G4291" s="5">
        <v>6</v>
      </c>
      <c r="H4291" s="7" t="s">
        <v>36923</v>
      </c>
    </row>
    <row r="4292" spans="2:8" x14ac:dyDescent="0.2">
      <c r="B4292" s="6">
        <v>21009821</v>
      </c>
      <c r="C4292" s="3" t="s">
        <v>4287</v>
      </c>
      <c r="D4292" s="4">
        <v>949</v>
      </c>
      <c r="E4292" s="3" t="s">
        <v>36584</v>
      </c>
      <c r="F4292" s="3" t="s">
        <v>36865</v>
      </c>
      <c r="G4292" s="5">
        <v>6</v>
      </c>
      <c r="H4292" s="7" t="s">
        <v>36923</v>
      </c>
    </row>
    <row r="4293" spans="2:8" x14ac:dyDescent="0.2">
      <c r="B4293" s="6">
        <v>15774589</v>
      </c>
      <c r="C4293" s="3" t="s">
        <v>4288</v>
      </c>
      <c r="D4293" s="4">
        <v>102466</v>
      </c>
      <c r="E4293" s="3" t="s">
        <v>36585</v>
      </c>
      <c r="F4293" s="3" t="s">
        <v>36866</v>
      </c>
      <c r="G4293" s="5">
        <v>6</v>
      </c>
      <c r="H4293" s="7" t="s">
        <v>36923</v>
      </c>
    </row>
    <row r="4294" spans="2:8" x14ac:dyDescent="0.2">
      <c r="B4294" s="6">
        <v>15774651</v>
      </c>
      <c r="C4294" s="3" t="s">
        <v>4289</v>
      </c>
      <c r="D4294" s="4">
        <v>102466</v>
      </c>
      <c r="E4294" s="3" t="s">
        <v>36585</v>
      </c>
      <c r="F4294" s="3" t="s">
        <v>36866</v>
      </c>
      <c r="G4294" s="5">
        <v>6</v>
      </c>
      <c r="H4294" s="7" t="s">
        <v>36923</v>
      </c>
    </row>
    <row r="4295" spans="2:8" x14ac:dyDescent="0.2">
      <c r="B4295" s="6">
        <v>78900034</v>
      </c>
      <c r="C4295" s="3" t="s">
        <v>4290</v>
      </c>
      <c r="D4295" s="4">
        <v>102466</v>
      </c>
      <c r="E4295" s="3" t="s">
        <v>36585</v>
      </c>
      <c r="F4295" s="3" t="s">
        <v>36866</v>
      </c>
      <c r="G4295" s="5">
        <v>6</v>
      </c>
      <c r="H4295" s="7" t="s">
        <v>36923</v>
      </c>
    </row>
    <row r="4296" spans="2:8" x14ac:dyDescent="0.2">
      <c r="B4296" s="6">
        <v>75491702</v>
      </c>
      <c r="C4296" s="3" t="s">
        <v>4291</v>
      </c>
      <c r="D4296" s="4">
        <v>102466</v>
      </c>
      <c r="E4296" s="3" t="s">
        <v>36585</v>
      </c>
      <c r="F4296" s="3" t="s">
        <v>36866</v>
      </c>
      <c r="G4296" s="5">
        <v>6</v>
      </c>
      <c r="H4296" s="7" t="s">
        <v>36923</v>
      </c>
    </row>
    <row r="4297" spans="2:8" x14ac:dyDescent="0.2">
      <c r="B4297" s="6">
        <v>78890659</v>
      </c>
      <c r="C4297" s="3" t="s">
        <v>4292</v>
      </c>
      <c r="D4297" s="4">
        <v>102466</v>
      </c>
      <c r="E4297" s="3" t="s">
        <v>36585</v>
      </c>
      <c r="F4297" s="3" t="s">
        <v>36866</v>
      </c>
      <c r="G4297" s="5">
        <v>6</v>
      </c>
      <c r="H4297" s="7" t="s">
        <v>36923</v>
      </c>
    </row>
    <row r="4298" spans="2:8" x14ac:dyDescent="0.2">
      <c r="B4298" s="6">
        <v>79398502</v>
      </c>
      <c r="C4298" s="3" t="s">
        <v>4293</v>
      </c>
      <c r="D4298" s="4">
        <v>102466</v>
      </c>
      <c r="E4298" s="3" t="s">
        <v>36585</v>
      </c>
      <c r="F4298" s="3" t="s">
        <v>36866</v>
      </c>
      <c r="G4298" s="5">
        <v>6</v>
      </c>
      <c r="H4298" s="7" t="s">
        <v>36923</v>
      </c>
    </row>
    <row r="4299" spans="2:8" x14ac:dyDescent="0.2">
      <c r="B4299" s="6">
        <v>82815186</v>
      </c>
      <c r="C4299" s="3" t="s">
        <v>4294</v>
      </c>
      <c r="D4299" s="4">
        <v>102466</v>
      </c>
      <c r="E4299" s="3" t="s">
        <v>36585</v>
      </c>
      <c r="F4299" s="3" t="s">
        <v>36866</v>
      </c>
      <c r="G4299" s="5">
        <v>6</v>
      </c>
      <c r="H4299" s="7" t="s">
        <v>36923</v>
      </c>
    </row>
    <row r="4300" spans="2:8" x14ac:dyDescent="0.2">
      <c r="B4300" s="6">
        <v>15774660</v>
      </c>
      <c r="C4300" s="3" t="s">
        <v>4295</v>
      </c>
      <c r="D4300" s="4">
        <v>102466</v>
      </c>
      <c r="E4300" s="3" t="s">
        <v>36585</v>
      </c>
      <c r="F4300" s="3" t="s">
        <v>36866</v>
      </c>
      <c r="G4300" s="5">
        <v>6</v>
      </c>
      <c r="H4300" s="7" t="s">
        <v>36923</v>
      </c>
    </row>
    <row r="4301" spans="2:8" x14ac:dyDescent="0.2">
      <c r="B4301" s="6">
        <v>15774686</v>
      </c>
      <c r="C4301" s="3" t="s">
        <v>4296</v>
      </c>
      <c r="D4301" s="4">
        <v>102466</v>
      </c>
      <c r="E4301" s="3" t="s">
        <v>36585</v>
      </c>
      <c r="F4301" s="3" t="s">
        <v>36866</v>
      </c>
      <c r="G4301" s="5">
        <v>6</v>
      </c>
      <c r="H4301" s="7" t="s">
        <v>36923</v>
      </c>
    </row>
    <row r="4302" spans="2:8" x14ac:dyDescent="0.2">
      <c r="B4302" s="6">
        <v>15774694</v>
      </c>
      <c r="C4302" s="3" t="s">
        <v>4297</v>
      </c>
      <c r="D4302" s="4">
        <v>102466</v>
      </c>
      <c r="E4302" s="3" t="s">
        <v>36585</v>
      </c>
      <c r="F4302" s="3" t="s">
        <v>36866</v>
      </c>
      <c r="G4302" s="5">
        <v>6</v>
      </c>
      <c r="H4302" s="7" t="s">
        <v>36923</v>
      </c>
    </row>
    <row r="4303" spans="2:8" x14ac:dyDescent="0.2">
      <c r="B4303" s="6">
        <v>15774716</v>
      </c>
      <c r="C4303" s="3" t="s">
        <v>4298</v>
      </c>
      <c r="D4303" s="4">
        <v>102466</v>
      </c>
      <c r="E4303" s="3" t="s">
        <v>36585</v>
      </c>
      <c r="F4303" s="3" t="s">
        <v>36866</v>
      </c>
      <c r="G4303" s="5">
        <v>6</v>
      </c>
      <c r="H4303" s="7" t="s">
        <v>36923</v>
      </c>
    </row>
    <row r="4304" spans="2:8" x14ac:dyDescent="0.2">
      <c r="B4304" s="6">
        <v>15774724</v>
      </c>
      <c r="C4304" s="3" t="s">
        <v>4299</v>
      </c>
      <c r="D4304" s="4">
        <v>102466</v>
      </c>
      <c r="E4304" s="3" t="s">
        <v>36585</v>
      </c>
      <c r="F4304" s="3" t="s">
        <v>36866</v>
      </c>
      <c r="G4304" s="5">
        <v>6</v>
      </c>
      <c r="H4304" s="7" t="s">
        <v>36923</v>
      </c>
    </row>
    <row r="4305" spans="2:8" x14ac:dyDescent="0.2">
      <c r="B4305" s="6">
        <v>15774732</v>
      </c>
      <c r="C4305" s="3" t="s">
        <v>4300</v>
      </c>
      <c r="D4305" s="4">
        <v>102466</v>
      </c>
      <c r="E4305" s="3" t="s">
        <v>36585</v>
      </c>
      <c r="F4305" s="3" t="s">
        <v>36866</v>
      </c>
      <c r="G4305" s="5">
        <v>6</v>
      </c>
      <c r="H4305" s="7" t="s">
        <v>36923</v>
      </c>
    </row>
    <row r="4306" spans="2:8" x14ac:dyDescent="0.2">
      <c r="B4306" s="6">
        <v>15774741</v>
      </c>
      <c r="C4306" s="3" t="s">
        <v>4301</v>
      </c>
      <c r="D4306" s="4">
        <v>102466</v>
      </c>
      <c r="E4306" s="3" t="s">
        <v>36585</v>
      </c>
      <c r="F4306" s="3" t="s">
        <v>36866</v>
      </c>
      <c r="G4306" s="5">
        <v>6</v>
      </c>
      <c r="H4306" s="7" t="s">
        <v>36923</v>
      </c>
    </row>
    <row r="4307" spans="2:8" x14ac:dyDescent="0.2">
      <c r="B4307" s="6">
        <v>15774597</v>
      </c>
      <c r="C4307" s="3" t="s">
        <v>4302</v>
      </c>
      <c r="D4307" s="4">
        <v>102466</v>
      </c>
      <c r="E4307" s="3" t="s">
        <v>36585</v>
      </c>
      <c r="F4307" s="3" t="s">
        <v>36866</v>
      </c>
      <c r="G4307" s="5">
        <v>6</v>
      </c>
      <c r="H4307" s="7" t="s">
        <v>36923</v>
      </c>
    </row>
    <row r="4308" spans="2:8" x14ac:dyDescent="0.2">
      <c r="B4308" s="6">
        <v>15774759</v>
      </c>
      <c r="C4308" s="3" t="s">
        <v>4303</v>
      </c>
      <c r="D4308" s="4">
        <v>102466</v>
      </c>
      <c r="E4308" s="3" t="s">
        <v>36585</v>
      </c>
      <c r="F4308" s="3" t="s">
        <v>36866</v>
      </c>
      <c r="G4308" s="5">
        <v>6</v>
      </c>
      <c r="H4308" s="7" t="s">
        <v>36923</v>
      </c>
    </row>
    <row r="4309" spans="2:8" x14ac:dyDescent="0.2">
      <c r="B4309" s="6">
        <v>15774767</v>
      </c>
      <c r="C4309" s="3" t="s">
        <v>4304</v>
      </c>
      <c r="D4309" s="4">
        <v>102466</v>
      </c>
      <c r="E4309" s="3" t="s">
        <v>36585</v>
      </c>
      <c r="F4309" s="3" t="s">
        <v>36866</v>
      </c>
      <c r="G4309" s="5">
        <v>6</v>
      </c>
      <c r="H4309" s="7" t="s">
        <v>36923</v>
      </c>
    </row>
    <row r="4310" spans="2:8" x14ac:dyDescent="0.2">
      <c r="B4310" s="6">
        <v>25873636</v>
      </c>
      <c r="C4310" s="3" t="s">
        <v>4305</v>
      </c>
      <c r="D4310" s="4">
        <v>102466</v>
      </c>
      <c r="E4310" s="3" t="s">
        <v>36585</v>
      </c>
      <c r="F4310" s="3" t="s">
        <v>36866</v>
      </c>
      <c r="G4310" s="5">
        <v>6</v>
      </c>
      <c r="H4310" s="7" t="s">
        <v>36923</v>
      </c>
    </row>
    <row r="4311" spans="2:8" x14ac:dyDescent="0.2">
      <c r="B4311" s="6">
        <v>15774775</v>
      </c>
      <c r="C4311" s="3" t="s">
        <v>4306</v>
      </c>
      <c r="D4311" s="4">
        <v>102466</v>
      </c>
      <c r="E4311" s="3" t="s">
        <v>36585</v>
      </c>
      <c r="F4311" s="3" t="s">
        <v>36866</v>
      </c>
      <c r="G4311" s="5">
        <v>6</v>
      </c>
      <c r="H4311" s="7" t="s">
        <v>36923</v>
      </c>
    </row>
    <row r="4312" spans="2:8" x14ac:dyDescent="0.2">
      <c r="B4312" s="6">
        <v>15774783</v>
      </c>
      <c r="C4312" s="3" t="s">
        <v>4307</v>
      </c>
      <c r="D4312" s="4">
        <v>102466</v>
      </c>
      <c r="E4312" s="3" t="s">
        <v>36585</v>
      </c>
      <c r="F4312" s="3" t="s">
        <v>36866</v>
      </c>
      <c r="G4312" s="5">
        <v>6</v>
      </c>
      <c r="H4312" s="7" t="s">
        <v>36923</v>
      </c>
    </row>
    <row r="4313" spans="2:8" x14ac:dyDescent="0.2">
      <c r="B4313" s="6">
        <v>15774791</v>
      </c>
      <c r="C4313" s="3" t="s">
        <v>4308</v>
      </c>
      <c r="D4313" s="4">
        <v>102466</v>
      </c>
      <c r="E4313" s="3" t="s">
        <v>36585</v>
      </c>
      <c r="F4313" s="3" t="s">
        <v>36866</v>
      </c>
      <c r="G4313" s="5">
        <v>6</v>
      </c>
      <c r="H4313" s="7" t="s">
        <v>36923</v>
      </c>
    </row>
    <row r="4314" spans="2:8" x14ac:dyDescent="0.2">
      <c r="B4314" s="6">
        <v>15774805</v>
      </c>
      <c r="C4314" s="3" t="s">
        <v>4309</v>
      </c>
      <c r="D4314" s="4">
        <v>102466</v>
      </c>
      <c r="E4314" s="3" t="s">
        <v>36585</v>
      </c>
      <c r="F4314" s="3" t="s">
        <v>36866</v>
      </c>
      <c r="G4314" s="5">
        <v>6</v>
      </c>
      <c r="H4314" s="7" t="s">
        <v>36923</v>
      </c>
    </row>
    <row r="4315" spans="2:8" x14ac:dyDescent="0.2">
      <c r="B4315" s="6">
        <v>15774813</v>
      </c>
      <c r="C4315" s="3" t="s">
        <v>4310</v>
      </c>
      <c r="D4315" s="4">
        <v>102466</v>
      </c>
      <c r="E4315" s="3" t="s">
        <v>36585</v>
      </c>
      <c r="F4315" s="3" t="s">
        <v>36866</v>
      </c>
      <c r="G4315" s="5">
        <v>6</v>
      </c>
      <c r="H4315" s="7" t="s">
        <v>36923</v>
      </c>
    </row>
    <row r="4316" spans="2:8" x14ac:dyDescent="0.2">
      <c r="B4316" s="6">
        <v>26229692</v>
      </c>
      <c r="C4316" s="3" t="s">
        <v>4311</v>
      </c>
      <c r="D4316" s="4">
        <v>102466</v>
      </c>
      <c r="E4316" s="3" t="s">
        <v>36585</v>
      </c>
      <c r="F4316" s="3" t="s">
        <v>36866</v>
      </c>
      <c r="G4316" s="5">
        <v>6</v>
      </c>
      <c r="H4316" s="7" t="s">
        <v>36923</v>
      </c>
    </row>
    <row r="4317" spans="2:8" x14ac:dyDescent="0.2">
      <c r="B4317" s="6">
        <v>26229706</v>
      </c>
      <c r="C4317" s="3" t="s">
        <v>4312</v>
      </c>
      <c r="D4317" s="4">
        <v>102466</v>
      </c>
      <c r="E4317" s="3" t="s">
        <v>36585</v>
      </c>
      <c r="F4317" s="3" t="s">
        <v>36866</v>
      </c>
      <c r="G4317" s="5">
        <v>6</v>
      </c>
      <c r="H4317" s="7" t="s">
        <v>36923</v>
      </c>
    </row>
    <row r="4318" spans="2:8" x14ac:dyDescent="0.2">
      <c r="B4318" s="6">
        <v>26229714</v>
      </c>
      <c r="C4318" s="3" t="s">
        <v>4313</v>
      </c>
      <c r="D4318" s="4">
        <v>102466</v>
      </c>
      <c r="E4318" s="3" t="s">
        <v>36585</v>
      </c>
      <c r="F4318" s="3" t="s">
        <v>36866</v>
      </c>
      <c r="G4318" s="5">
        <v>6</v>
      </c>
      <c r="H4318" s="7" t="s">
        <v>36923</v>
      </c>
    </row>
    <row r="4319" spans="2:8" x14ac:dyDescent="0.2">
      <c r="B4319" s="6">
        <v>15774821</v>
      </c>
      <c r="C4319" s="3" t="s">
        <v>4314</v>
      </c>
      <c r="D4319" s="4">
        <v>102466</v>
      </c>
      <c r="E4319" s="3" t="s">
        <v>36585</v>
      </c>
      <c r="F4319" s="3" t="s">
        <v>36866</v>
      </c>
      <c r="G4319" s="5">
        <v>6</v>
      </c>
      <c r="H4319" s="7" t="s">
        <v>36923</v>
      </c>
    </row>
    <row r="4320" spans="2:8" x14ac:dyDescent="0.2">
      <c r="B4320" s="6">
        <v>15774830</v>
      </c>
      <c r="C4320" s="3" t="s">
        <v>4315</v>
      </c>
      <c r="D4320" s="4">
        <v>102466</v>
      </c>
      <c r="E4320" s="3" t="s">
        <v>36585</v>
      </c>
      <c r="F4320" s="3" t="s">
        <v>36866</v>
      </c>
      <c r="G4320" s="5">
        <v>6</v>
      </c>
      <c r="H4320" s="7" t="s">
        <v>36923</v>
      </c>
    </row>
    <row r="4321" spans="2:8" x14ac:dyDescent="0.2">
      <c r="B4321" s="6">
        <v>15774856</v>
      </c>
      <c r="C4321" s="3" t="s">
        <v>4316</v>
      </c>
      <c r="D4321" s="4">
        <v>102466</v>
      </c>
      <c r="E4321" s="3" t="s">
        <v>36585</v>
      </c>
      <c r="F4321" s="3" t="s">
        <v>36866</v>
      </c>
      <c r="G4321" s="5">
        <v>6</v>
      </c>
      <c r="H4321" s="7" t="s">
        <v>36923</v>
      </c>
    </row>
    <row r="4322" spans="2:8" x14ac:dyDescent="0.2">
      <c r="B4322" s="6">
        <v>15774864</v>
      </c>
      <c r="C4322" s="3" t="s">
        <v>4317</v>
      </c>
      <c r="D4322" s="4">
        <v>102466</v>
      </c>
      <c r="E4322" s="3" t="s">
        <v>36585</v>
      </c>
      <c r="F4322" s="3" t="s">
        <v>36866</v>
      </c>
      <c r="G4322" s="5">
        <v>6</v>
      </c>
      <c r="H4322" s="7" t="s">
        <v>36923</v>
      </c>
    </row>
    <row r="4323" spans="2:8" x14ac:dyDescent="0.2">
      <c r="B4323" s="6">
        <v>15774872</v>
      </c>
      <c r="C4323" s="3" t="s">
        <v>4318</v>
      </c>
      <c r="D4323" s="4">
        <v>102466</v>
      </c>
      <c r="E4323" s="3" t="s">
        <v>36585</v>
      </c>
      <c r="F4323" s="3" t="s">
        <v>36866</v>
      </c>
      <c r="G4323" s="5">
        <v>6</v>
      </c>
      <c r="H4323" s="7" t="s">
        <v>36923</v>
      </c>
    </row>
    <row r="4324" spans="2:8" x14ac:dyDescent="0.2">
      <c r="B4324" s="6">
        <v>15774881</v>
      </c>
      <c r="C4324" s="3" t="s">
        <v>4319</v>
      </c>
      <c r="D4324" s="4">
        <v>102466</v>
      </c>
      <c r="E4324" s="3" t="s">
        <v>36585</v>
      </c>
      <c r="F4324" s="3" t="s">
        <v>36866</v>
      </c>
      <c r="G4324" s="5">
        <v>6</v>
      </c>
      <c r="H4324" s="7" t="s">
        <v>36923</v>
      </c>
    </row>
    <row r="4325" spans="2:8" x14ac:dyDescent="0.2">
      <c r="B4325" s="6">
        <v>15774902</v>
      </c>
      <c r="C4325" s="3" t="s">
        <v>4320</v>
      </c>
      <c r="D4325" s="4">
        <v>102466</v>
      </c>
      <c r="E4325" s="3" t="s">
        <v>36585</v>
      </c>
      <c r="F4325" s="3" t="s">
        <v>36866</v>
      </c>
      <c r="G4325" s="5">
        <v>6</v>
      </c>
      <c r="H4325" s="7" t="s">
        <v>36923</v>
      </c>
    </row>
    <row r="4326" spans="2:8" x14ac:dyDescent="0.2">
      <c r="B4326" s="6">
        <v>15774619</v>
      </c>
      <c r="C4326" s="3" t="s">
        <v>4321</v>
      </c>
      <c r="D4326" s="4">
        <v>102466</v>
      </c>
      <c r="E4326" s="3" t="s">
        <v>36585</v>
      </c>
      <c r="F4326" s="3" t="s">
        <v>36866</v>
      </c>
      <c r="G4326" s="5">
        <v>6</v>
      </c>
      <c r="H4326" s="7" t="s">
        <v>36923</v>
      </c>
    </row>
    <row r="4327" spans="2:8" x14ac:dyDescent="0.2">
      <c r="B4327" s="6">
        <v>15774911</v>
      </c>
      <c r="C4327" s="3" t="s">
        <v>4322</v>
      </c>
      <c r="D4327" s="4">
        <v>102466</v>
      </c>
      <c r="E4327" s="3" t="s">
        <v>36585</v>
      </c>
      <c r="F4327" s="3" t="s">
        <v>36866</v>
      </c>
      <c r="G4327" s="5">
        <v>6</v>
      </c>
      <c r="H4327" s="7" t="s">
        <v>36923</v>
      </c>
    </row>
    <row r="4328" spans="2:8" x14ac:dyDescent="0.2">
      <c r="B4328" s="6">
        <v>15774929</v>
      </c>
      <c r="C4328" s="3" t="s">
        <v>4323</v>
      </c>
      <c r="D4328" s="4">
        <v>102466</v>
      </c>
      <c r="E4328" s="3" t="s">
        <v>36585</v>
      </c>
      <c r="F4328" s="3" t="s">
        <v>36866</v>
      </c>
      <c r="G4328" s="5">
        <v>6</v>
      </c>
      <c r="H4328" s="7" t="s">
        <v>36923</v>
      </c>
    </row>
    <row r="4329" spans="2:8" x14ac:dyDescent="0.2">
      <c r="B4329" s="6">
        <v>15774953</v>
      </c>
      <c r="C4329" s="3" t="s">
        <v>4324</v>
      </c>
      <c r="D4329" s="4">
        <v>102466</v>
      </c>
      <c r="E4329" s="3" t="s">
        <v>36585</v>
      </c>
      <c r="F4329" s="3" t="s">
        <v>36866</v>
      </c>
      <c r="G4329" s="5">
        <v>6</v>
      </c>
      <c r="H4329" s="7" t="s">
        <v>36923</v>
      </c>
    </row>
    <row r="4330" spans="2:8" x14ac:dyDescent="0.2">
      <c r="B4330" s="6">
        <v>15774970</v>
      </c>
      <c r="C4330" s="3" t="s">
        <v>4325</v>
      </c>
      <c r="D4330" s="4">
        <v>102466</v>
      </c>
      <c r="E4330" s="3" t="s">
        <v>36585</v>
      </c>
      <c r="F4330" s="3" t="s">
        <v>36866</v>
      </c>
      <c r="G4330" s="5">
        <v>6</v>
      </c>
      <c r="H4330" s="7" t="s">
        <v>36923</v>
      </c>
    </row>
    <row r="4331" spans="2:8" x14ac:dyDescent="0.2">
      <c r="B4331" s="6">
        <v>15774988</v>
      </c>
      <c r="C4331" s="3" t="s">
        <v>4326</v>
      </c>
      <c r="D4331" s="4">
        <v>102466</v>
      </c>
      <c r="E4331" s="3" t="s">
        <v>36585</v>
      </c>
      <c r="F4331" s="3" t="s">
        <v>36866</v>
      </c>
      <c r="G4331" s="5">
        <v>6</v>
      </c>
      <c r="H4331" s="7" t="s">
        <v>36923</v>
      </c>
    </row>
    <row r="4332" spans="2:8" x14ac:dyDescent="0.2">
      <c r="B4332" s="6">
        <v>15774996</v>
      </c>
      <c r="C4332" s="3" t="s">
        <v>4327</v>
      </c>
      <c r="D4332" s="4">
        <v>102466</v>
      </c>
      <c r="E4332" s="3" t="s">
        <v>36585</v>
      </c>
      <c r="F4332" s="3" t="s">
        <v>36866</v>
      </c>
      <c r="G4332" s="5">
        <v>6</v>
      </c>
      <c r="H4332" s="7" t="s">
        <v>36923</v>
      </c>
    </row>
    <row r="4333" spans="2:8" x14ac:dyDescent="0.2">
      <c r="B4333" s="6">
        <v>15775003</v>
      </c>
      <c r="C4333" s="3" t="s">
        <v>4328</v>
      </c>
      <c r="D4333" s="4">
        <v>102466</v>
      </c>
      <c r="E4333" s="3" t="s">
        <v>36585</v>
      </c>
      <c r="F4333" s="3" t="s">
        <v>36866</v>
      </c>
      <c r="G4333" s="5">
        <v>6</v>
      </c>
      <c r="H4333" s="7" t="s">
        <v>36923</v>
      </c>
    </row>
    <row r="4334" spans="2:8" x14ac:dyDescent="0.2">
      <c r="B4334" s="6">
        <v>15775011</v>
      </c>
      <c r="C4334" s="3" t="s">
        <v>4329</v>
      </c>
      <c r="D4334" s="4">
        <v>102466</v>
      </c>
      <c r="E4334" s="3" t="s">
        <v>36585</v>
      </c>
      <c r="F4334" s="3" t="s">
        <v>36866</v>
      </c>
      <c r="G4334" s="5">
        <v>6</v>
      </c>
      <c r="H4334" s="7" t="s">
        <v>36923</v>
      </c>
    </row>
    <row r="4335" spans="2:8" x14ac:dyDescent="0.2">
      <c r="B4335" s="6">
        <v>15775020</v>
      </c>
      <c r="C4335" s="3" t="s">
        <v>4330</v>
      </c>
      <c r="D4335" s="4">
        <v>102466</v>
      </c>
      <c r="E4335" s="3" t="s">
        <v>36585</v>
      </c>
      <c r="F4335" s="3" t="s">
        <v>36866</v>
      </c>
      <c r="G4335" s="5">
        <v>6</v>
      </c>
      <c r="H4335" s="7" t="s">
        <v>36923</v>
      </c>
    </row>
    <row r="4336" spans="2:8" x14ac:dyDescent="0.2">
      <c r="B4336" s="6">
        <v>26229722</v>
      </c>
      <c r="C4336" s="3" t="s">
        <v>4331</v>
      </c>
      <c r="D4336" s="4">
        <v>102466</v>
      </c>
      <c r="E4336" s="3" t="s">
        <v>36585</v>
      </c>
      <c r="F4336" s="3" t="s">
        <v>36866</v>
      </c>
      <c r="G4336" s="5">
        <v>6</v>
      </c>
      <c r="H4336" s="7" t="s">
        <v>36923</v>
      </c>
    </row>
    <row r="4337" spans="2:8" x14ac:dyDescent="0.2">
      <c r="B4337" s="6">
        <v>15775046</v>
      </c>
      <c r="C4337" s="3" t="s">
        <v>4332</v>
      </c>
      <c r="D4337" s="4">
        <v>102466</v>
      </c>
      <c r="E4337" s="3" t="s">
        <v>36585</v>
      </c>
      <c r="F4337" s="3" t="s">
        <v>36866</v>
      </c>
      <c r="G4337" s="5">
        <v>6</v>
      </c>
      <c r="H4337" s="7" t="s">
        <v>36923</v>
      </c>
    </row>
    <row r="4338" spans="2:8" x14ac:dyDescent="0.2">
      <c r="B4338" s="6">
        <v>15775054</v>
      </c>
      <c r="C4338" s="3" t="s">
        <v>4333</v>
      </c>
      <c r="D4338" s="4">
        <v>102466</v>
      </c>
      <c r="E4338" s="3" t="s">
        <v>36585</v>
      </c>
      <c r="F4338" s="3" t="s">
        <v>36866</v>
      </c>
      <c r="G4338" s="5">
        <v>6</v>
      </c>
      <c r="H4338" s="7" t="s">
        <v>36923</v>
      </c>
    </row>
    <row r="4339" spans="2:8" x14ac:dyDescent="0.2">
      <c r="B4339" s="6">
        <v>15775062</v>
      </c>
      <c r="C4339" s="3" t="s">
        <v>4334</v>
      </c>
      <c r="D4339" s="4">
        <v>102466</v>
      </c>
      <c r="E4339" s="3" t="s">
        <v>36585</v>
      </c>
      <c r="F4339" s="3" t="s">
        <v>36866</v>
      </c>
      <c r="G4339" s="5">
        <v>6</v>
      </c>
      <c r="H4339" s="7" t="s">
        <v>36923</v>
      </c>
    </row>
    <row r="4340" spans="2:8" x14ac:dyDescent="0.2">
      <c r="B4340" s="6">
        <v>15775071</v>
      </c>
      <c r="C4340" s="3" t="s">
        <v>4335</v>
      </c>
      <c r="D4340" s="4">
        <v>102466</v>
      </c>
      <c r="E4340" s="3" t="s">
        <v>36585</v>
      </c>
      <c r="F4340" s="3" t="s">
        <v>36866</v>
      </c>
      <c r="G4340" s="5">
        <v>6</v>
      </c>
      <c r="H4340" s="7" t="s">
        <v>36923</v>
      </c>
    </row>
    <row r="4341" spans="2:8" x14ac:dyDescent="0.2">
      <c r="B4341" s="6">
        <v>15774627</v>
      </c>
      <c r="C4341" s="3" t="s">
        <v>4336</v>
      </c>
      <c r="D4341" s="4">
        <v>102466</v>
      </c>
      <c r="E4341" s="3" t="s">
        <v>36585</v>
      </c>
      <c r="F4341" s="3" t="s">
        <v>36866</v>
      </c>
      <c r="G4341" s="5">
        <v>6</v>
      </c>
      <c r="H4341" s="7" t="s">
        <v>36923</v>
      </c>
    </row>
    <row r="4342" spans="2:8" x14ac:dyDescent="0.2">
      <c r="B4342" s="6">
        <v>15775089</v>
      </c>
      <c r="C4342" s="3" t="s">
        <v>4337</v>
      </c>
      <c r="D4342" s="4">
        <v>102466</v>
      </c>
      <c r="E4342" s="3" t="s">
        <v>36585</v>
      </c>
      <c r="F4342" s="3" t="s">
        <v>36866</v>
      </c>
      <c r="G4342" s="5">
        <v>6</v>
      </c>
      <c r="H4342" s="7" t="s">
        <v>36923</v>
      </c>
    </row>
    <row r="4343" spans="2:8" x14ac:dyDescent="0.2">
      <c r="B4343" s="6">
        <v>15775097</v>
      </c>
      <c r="C4343" s="3" t="s">
        <v>4338</v>
      </c>
      <c r="D4343" s="4">
        <v>102466</v>
      </c>
      <c r="E4343" s="3" t="s">
        <v>36585</v>
      </c>
      <c r="F4343" s="3" t="s">
        <v>36866</v>
      </c>
      <c r="G4343" s="5">
        <v>6</v>
      </c>
      <c r="H4343" s="7" t="s">
        <v>36923</v>
      </c>
    </row>
    <row r="4344" spans="2:8" x14ac:dyDescent="0.2">
      <c r="B4344" s="6">
        <v>15775101</v>
      </c>
      <c r="C4344" s="3" t="s">
        <v>4339</v>
      </c>
      <c r="D4344" s="4">
        <v>102466</v>
      </c>
      <c r="E4344" s="3" t="s">
        <v>36585</v>
      </c>
      <c r="F4344" s="3" t="s">
        <v>36866</v>
      </c>
      <c r="G4344" s="5">
        <v>6</v>
      </c>
      <c r="H4344" s="7" t="s">
        <v>36923</v>
      </c>
    </row>
    <row r="4345" spans="2:8" x14ac:dyDescent="0.2">
      <c r="B4345" s="6">
        <v>15775119</v>
      </c>
      <c r="C4345" s="3" t="s">
        <v>4340</v>
      </c>
      <c r="D4345" s="4">
        <v>102466</v>
      </c>
      <c r="E4345" s="3" t="s">
        <v>36585</v>
      </c>
      <c r="F4345" s="3" t="s">
        <v>36866</v>
      </c>
      <c r="G4345" s="5">
        <v>6</v>
      </c>
      <c r="H4345" s="7" t="s">
        <v>36923</v>
      </c>
    </row>
    <row r="4346" spans="2:8" x14ac:dyDescent="0.2">
      <c r="B4346" s="6">
        <v>15775127</v>
      </c>
      <c r="C4346" s="3" t="s">
        <v>4341</v>
      </c>
      <c r="D4346" s="4">
        <v>102466</v>
      </c>
      <c r="E4346" s="3" t="s">
        <v>36585</v>
      </c>
      <c r="F4346" s="3" t="s">
        <v>36866</v>
      </c>
      <c r="G4346" s="5">
        <v>6</v>
      </c>
      <c r="H4346" s="7" t="s">
        <v>36923</v>
      </c>
    </row>
    <row r="4347" spans="2:8" x14ac:dyDescent="0.2">
      <c r="B4347" s="6">
        <v>25208055</v>
      </c>
      <c r="C4347" s="3" t="s">
        <v>4342</v>
      </c>
      <c r="D4347" s="4">
        <v>102466</v>
      </c>
      <c r="E4347" s="3" t="s">
        <v>36585</v>
      </c>
      <c r="F4347" s="3" t="s">
        <v>36866</v>
      </c>
      <c r="G4347" s="5">
        <v>6</v>
      </c>
      <c r="H4347" s="7" t="s">
        <v>36923</v>
      </c>
    </row>
    <row r="4348" spans="2:8" x14ac:dyDescent="0.2">
      <c r="B4348" s="6">
        <v>15775160</v>
      </c>
      <c r="C4348" s="3" t="s">
        <v>4343</v>
      </c>
      <c r="D4348" s="4">
        <v>102466</v>
      </c>
      <c r="E4348" s="3" t="s">
        <v>36585</v>
      </c>
      <c r="F4348" s="3" t="s">
        <v>36866</v>
      </c>
      <c r="G4348" s="5">
        <v>6</v>
      </c>
      <c r="H4348" s="7" t="s">
        <v>36923</v>
      </c>
    </row>
    <row r="4349" spans="2:8" x14ac:dyDescent="0.2">
      <c r="B4349" s="6">
        <v>15775186</v>
      </c>
      <c r="C4349" s="3" t="s">
        <v>4344</v>
      </c>
      <c r="D4349" s="4">
        <v>102466</v>
      </c>
      <c r="E4349" s="3" t="s">
        <v>36585</v>
      </c>
      <c r="F4349" s="3" t="s">
        <v>36866</v>
      </c>
      <c r="G4349" s="5">
        <v>6</v>
      </c>
      <c r="H4349" s="7" t="s">
        <v>36923</v>
      </c>
    </row>
    <row r="4350" spans="2:8" x14ac:dyDescent="0.2">
      <c r="B4350" s="6">
        <v>15775194</v>
      </c>
      <c r="C4350" s="3" t="s">
        <v>4345</v>
      </c>
      <c r="D4350" s="4">
        <v>102466</v>
      </c>
      <c r="E4350" s="3" t="s">
        <v>36585</v>
      </c>
      <c r="F4350" s="3" t="s">
        <v>36866</v>
      </c>
      <c r="G4350" s="5">
        <v>6</v>
      </c>
      <c r="H4350" s="7" t="s">
        <v>36923</v>
      </c>
    </row>
    <row r="4351" spans="2:8" x14ac:dyDescent="0.2">
      <c r="B4351" s="6">
        <v>15775208</v>
      </c>
      <c r="C4351" s="3" t="s">
        <v>4346</v>
      </c>
      <c r="D4351" s="4">
        <v>102466</v>
      </c>
      <c r="E4351" s="3" t="s">
        <v>36585</v>
      </c>
      <c r="F4351" s="3" t="s">
        <v>36866</v>
      </c>
      <c r="G4351" s="5">
        <v>6</v>
      </c>
      <c r="H4351" s="7" t="s">
        <v>36923</v>
      </c>
    </row>
    <row r="4352" spans="2:8" x14ac:dyDescent="0.2">
      <c r="B4352" s="6">
        <v>15775216</v>
      </c>
      <c r="C4352" s="3" t="s">
        <v>4347</v>
      </c>
      <c r="D4352" s="4">
        <v>102466</v>
      </c>
      <c r="E4352" s="3" t="s">
        <v>36585</v>
      </c>
      <c r="F4352" s="3" t="s">
        <v>36866</v>
      </c>
      <c r="G4352" s="5">
        <v>6</v>
      </c>
      <c r="H4352" s="7" t="s">
        <v>36923</v>
      </c>
    </row>
    <row r="4353" spans="2:8" x14ac:dyDescent="0.2">
      <c r="B4353" s="6">
        <v>15775224</v>
      </c>
      <c r="C4353" s="3" t="s">
        <v>4348</v>
      </c>
      <c r="D4353" s="4">
        <v>102466</v>
      </c>
      <c r="E4353" s="3" t="s">
        <v>36585</v>
      </c>
      <c r="F4353" s="3" t="s">
        <v>36866</v>
      </c>
      <c r="G4353" s="5">
        <v>6</v>
      </c>
      <c r="H4353" s="7" t="s">
        <v>36923</v>
      </c>
    </row>
    <row r="4354" spans="2:8" x14ac:dyDescent="0.2">
      <c r="B4354" s="6">
        <v>15774635</v>
      </c>
      <c r="C4354" s="3" t="s">
        <v>4349</v>
      </c>
      <c r="D4354" s="4">
        <v>102466</v>
      </c>
      <c r="E4354" s="3" t="s">
        <v>36585</v>
      </c>
      <c r="F4354" s="3" t="s">
        <v>36866</v>
      </c>
      <c r="G4354" s="5">
        <v>6</v>
      </c>
      <c r="H4354" s="7" t="s">
        <v>36923</v>
      </c>
    </row>
    <row r="4355" spans="2:8" x14ac:dyDescent="0.2">
      <c r="B4355" s="6">
        <v>15775283</v>
      </c>
      <c r="C4355" s="3" t="s">
        <v>4350</v>
      </c>
      <c r="D4355" s="4">
        <v>102466</v>
      </c>
      <c r="E4355" s="3" t="s">
        <v>36585</v>
      </c>
      <c r="F4355" s="3" t="s">
        <v>36866</v>
      </c>
      <c r="G4355" s="5">
        <v>6</v>
      </c>
      <c r="H4355" s="7" t="s">
        <v>36923</v>
      </c>
    </row>
    <row r="4356" spans="2:8" x14ac:dyDescent="0.2">
      <c r="B4356" s="6">
        <v>15775291</v>
      </c>
      <c r="C4356" s="3" t="s">
        <v>4351</v>
      </c>
      <c r="D4356" s="4">
        <v>102466</v>
      </c>
      <c r="E4356" s="3" t="s">
        <v>36585</v>
      </c>
      <c r="F4356" s="3" t="s">
        <v>36866</v>
      </c>
      <c r="G4356" s="5">
        <v>6</v>
      </c>
      <c r="H4356" s="7" t="s">
        <v>36923</v>
      </c>
    </row>
    <row r="4357" spans="2:8" x14ac:dyDescent="0.2">
      <c r="B4357" s="6">
        <v>15775305</v>
      </c>
      <c r="C4357" s="3" t="s">
        <v>4352</v>
      </c>
      <c r="D4357" s="4">
        <v>102466</v>
      </c>
      <c r="E4357" s="3" t="s">
        <v>36585</v>
      </c>
      <c r="F4357" s="3" t="s">
        <v>36866</v>
      </c>
      <c r="G4357" s="5">
        <v>6</v>
      </c>
      <c r="H4357" s="7" t="s">
        <v>36923</v>
      </c>
    </row>
    <row r="4358" spans="2:8" x14ac:dyDescent="0.2">
      <c r="B4358" s="6">
        <v>15775313</v>
      </c>
      <c r="C4358" s="3" t="s">
        <v>4353</v>
      </c>
      <c r="D4358" s="4">
        <v>102466</v>
      </c>
      <c r="E4358" s="3" t="s">
        <v>36585</v>
      </c>
      <c r="F4358" s="3" t="s">
        <v>36866</v>
      </c>
      <c r="G4358" s="5">
        <v>6</v>
      </c>
      <c r="H4358" s="7" t="s">
        <v>36923</v>
      </c>
    </row>
    <row r="4359" spans="2:8" x14ac:dyDescent="0.2">
      <c r="B4359" s="6">
        <v>15775321</v>
      </c>
      <c r="C4359" s="3" t="s">
        <v>4354</v>
      </c>
      <c r="D4359" s="4">
        <v>102466</v>
      </c>
      <c r="E4359" s="3" t="s">
        <v>36585</v>
      </c>
      <c r="F4359" s="3" t="s">
        <v>36866</v>
      </c>
      <c r="G4359" s="5">
        <v>6</v>
      </c>
      <c r="H4359" s="7" t="s">
        <v>36923</v>
      </c>
    </row>
    <row r="4360" spans="2:8" x14ac:dyDescent="0.2">
      <c r="B4360" s="6">
        <v>25216821</v>
      </c>
      <c r="C4360" s="3" t="s">
        <v>4355</v>
      </c>
      <c r="D4360" s="4">
        <v>102466</v>
      </c>
      <c r="E4360" s="3" t="s">
        <v>36585</v>
      </c>
      <c r="F4360" s="3" t="s">
        <v>36866</v>
      </c>
      <c r="G4360" s="5">
        <v>6</v>
      </c>
      <c r="H4360" s="7" t="s">
        <v>36923</v>
      </c>
    </row>
    <row r="4361" spans="2:8" x14ac:dyDescent="0.2">
      <c r="B4361" s="6">
        <v>28218612</v>
      </c>
      <c r="C4361" s="3" t="s">
        <v>4356</v>
      </c>
      <c r="D4361" s="4">
        <v>102466</v>
      </c>
      <c r="E4361" s="3" t="s">
        <v>36585</v>
      </c>
      <c r="F4361" s="3" t="s">
        <v>36866</v>
      </c>
      <c r="G4361" s="5">
        <v>6</v>
      </c>
      <c r="H4361" s="7" t="s">
        <v>36923</v>
      </c>
    </row>
    <row r="4362" spans="2:8" x14ac:dyDescent="0.2">
      <c r="B4362" s="6">
        <v>15774643</v>
      </c>
      <c r="C4362" s="3" t="s">
        <v>4357</v>
      </c>
      <c r="D4362" s="4">
        <v>102466</v>
      </c>
      <c r="E4362" s="3" t="s">
        <v>36585</v>
      </c>
      <c r="F4362" s="3" t="s">
        <v>36866</v>
      </c>
      <c r="G4362" s="5">
        <v>6</v>
      </c>
      <c r="H4362" s="7" t="s">
        <v>36923</v>
      </c>
    </row>
    <row r="4363" spans="2:8" x14ac:dyDescent="0.2">
      <c r="B4363" s="6">
        <v>40741133</v>
      </c>
      <c r="C4363" s="3" t="s">
        <v>4358</v>
      </c>
      <c r="D4363" s="4">
        <v>102466</v>
      </c>
      <c r="E4363" s="3" t="s">
        <v>36585</v>
      </c>
      <c r="F4363" s="3" t="s">
        <v>36866</v>
      </c>
      <c r="G4363" s="5">
        <v>6</v>
      </c>
      <c r="H4363" s="7" t="s">
        <v>36923</v>
      </c>
    </row>
    <row r="4364" spans="2:8" x14ac:dyDescent="0.2">
      <c r="B4364" s="6">
        <v>40884368</v>
      </c>
      <c r="C4364" s="3" t="s">
        <v>4359</v>
      </c>
      <c r="D4364" s="4">
        <v>102466</v>
      </c>
      <c r="E4364" s="3" t="s">
        <v>36585</v>
      </c>
      <c r="F4364" s="3" t="s">
        <v>36866</v>
      </c>
      <c r="G4364" s="5">
        <v>6</v>
      </c>
      <c r="H4364" s="7" t="s">
        <v>36923</v>
      </c>
    </row>
    <row r="4365" spans="2:8" x14ac:dyDescent="0.2">
      <c r="B4365" s="6">
        <v>42121841</v>
      </c>
      <c r="C4365" s="3" t="s">
        <v>4360</v>
      </c>
      <c r="D4365" s="4">
        <v>102466</v>
      </c>
      <c r="E4365" s="3" t="s">
        <v>36585</v>
      </c>
      <c r="F4365" s="3" t="s">
        <v>36866</v>
      </c>
      <c r="G4365" s="5">
        <v>6</v>
      </c>
      <c r="H4365" s="7" t="s">
        <v>36923</v>
      </c>
    </row>
    <row r="4366" spans="2:8" x14ac:dyDescent="0.2">
      <c r="B4366" s="6">
        <v>42590043</v>
      </c>
      <c r="C4366" s="3" t="s">
        <v>4361</v>
      </c>
      <c r="D4366" s="4">
        <v>102466</v>
      </c>
      <c r="E4366" s="3" t="s">
        <v>36585</v>
      </c>
      <c r="F4366" s="3" t="s">
        <v>36866</v>
      </c>
      <c r="G4366" s="5">
        <v>6</v>
      </c>
      <c r="H4366" s="7" t="s">
        <v>36923</v>
      </c>
    </row>
    <row r="4367" spans="2:8" x14ac:dyDescent="0.2">
      <c r="B4367" s="6">
        <v>42788269</v>
      </c>
      <c r="C4367" s="3" t="s">
        <v>4362</v>
      </c>
      <c r="D4367" s="4">
        <v>102466</v>
      </c>
      <c r="E4367" s="3" t="s">
        <v>36585</v>
      </c>
      <c r="F4367" s="3" t="s">
        <v>36866</v>
      </c>
      <c r="G4367" s="5">
        <v>6</v>
      </c>
      <c r="H4367" s="7" t="s">
        <v>36923</v>
      </c>
    </row>
    <row r="4368" spans="2:8" x14ac:dyDescent="0.2">
      <c r="B4368" s="6">
        <v>72648805</v>
      </c>
      <c r="C4368" s="3" t="s">
        <v>4363</v>
      </c>
      <c r="D4368" s="4">
        <v>102466</v>
      </c>
      <c r="E4368" s="3" t="s">
        <v>36585</v>
      </c>
      <c r="F4368" s="3" t="s">
        <v>36866</v>
      </c>
      <c r="G4368" s="5">
        <v>6</v>
      </c>
      <c r="H4368" s="7" t="s">
        <v>36923</v>
      </c>
    </row>
    <row r="4369" spans="2:8" x14ac:dyDescent="0.2">
      <c r="B4369" s="6">
        <v>73776815</v>
      </c>
      <c r="C4369" s="3" t="s">
        <v>4364</v>
      </c>
      <c r="D4369" s="4">
        <v>102466</v>
      </c>
      <c r="E4369" s="3" t="s">
        <v>36585</v>
      </c>
      <c r="F4369" s="3" t="s">
        <v>36866</v>
      </c>
      <c r="G4369" s="5">
        <v>6</v>
      </c>
      <c r="H4369" s="7" t="s">
        <v>36923</v>
      </c>
    </row>
    <row r="4370" spans="2:8" x14ac:dyDescent="0.2">
      <c r="B4370" s="6">
        <v>15785793</v>
      </c>
      <c r="C4370" s="3" t="s">
        <v>4365</v>
      </c>
      <c r="D4370" s="4">
        <v>113051</v>
      </c>
      <c r="E4370" s="3" t="s">
        <v>36586</v>
      </c>
      <c r="F4370" s="3" t="s">
        <v>36586</v>
      </c>
      <c r="G4370" s="5">
        <v>6</v>
      </c>
      <c r="H4370" s="7" t="s">
        <v>36923</v>
      </c>
    </row>
    <row r="4371" spans="2:8" x14ac:dyDescent="0.2">
      <c r="B4371" s="6">
        <v>15785874</v>
      </c>
      <c r="C4371" s="3" t="s">
        <v>4366</v>
      </c>
      <c r="D4371" s="4">
        <v>113051</v>
      </c>
      <c r="E4371" s="3" t="s">
        <v>36586</v>
      </c>
      <c r="F4371" s="3" t="s">
        <v>36586</v>
      </c>
      <c r="G4371" s="5">
        <v>6</v>
      </c>
      <c r="H4371" s="7" t="s">
        <v>36923</v>
      </c>
    </row>
    <row r="4372" spans="2:8" x14ac:dyDescent="0.2">
      <c r="B4372" s="6">
        <v>15786773</v>
      </c>
      <c r="C4372" s="3" t="s">
        <v>4367</v>
      </c>
      <c r="D4372" s="4">
        <v>113051</v>
      </c>
      <c r="E4372" s="3" t="s">
        <v>36586</v>
      </c>
      <c r="F4372" s="3" t="s">
        <v>36586</v>
      </c>
      <c r="G4372" s="5">
        <v>6</v>
      </c>
      <c r="H4372" s="7" t="s">
        <v>36923</v>
      </c>
    </row>
    <row r="4373" spans="2:8" x14ac:dyDescent="0.2">
      <c r="B4373" s="6">
        <v>15786781</v>
      </c>
      <c r="C4373" s="3" t="s">
        <v>4368</v>
      </c>
      <c r="D4373" s="4">
        <v>113051</v>
      </c>
      <c r="E4373" s="3" t="s">
        <v>36586</v>
      </c>
      <c r="F4373" s="3" t="s">
        <v>36586</v>
      </c>
      <c r="G4373" s="5">
        <v>6</v>
      </c>
      <c r="H4373" s="7" t="s">
        <v>36923</v>
      </c>
    </row>
    <row r="4374" spans="2:8" x14ac:dyDescent="0.2">
      <c r="B4374" s="6">
        <v>15786790</v>
      </c>
      <c r="C4374" s="3" t="s">
        <v>4369</v>
      </c>
      <c r="D4374" s="4">
        <v>113051</v>
      </c>
      <c r="E4374" s="3" t="s">
        <v>36586</v>
      </c>
      <c r="F4374" s="3" t="s">
        <v>36586</v>
      </c>
      <c r="G4374" s="5">
        <v>6</v>
      </c>
      <c r="H4374" s="7" t="s">
        <v>36923</v>
      </c>
    </row>
    <row r="4375" spans="2:8" x14ac:dyDescent="0.2">
      <c r="B4375" s="6">
        <v>15786811</v>
      </c>
      <c r="C4375" s="3" t="s">
        <v>4370</v>
      </c>
      <c r="D4375" s="4">
        <v>113051</v>
      </c>
      <c r="E4375" s="3" t="s">
        <v>36586</v>
      </c>
      <c r="F4375" s="3" t="s">
        <v>36586</v>
      </c>
      <c r="G4375" s="5">
        <v>6</v>
      </c>
      <c r="H4375" s="7" t="s">
        <v>36923</v>
      </c>
    </row>
    <row r="4376" spans="2:8" x14ac:dyDescent="0.2">
      <c r="B4376" s="6">
        <v>15786820</v>
      </c>
      <c r="C4376" s="3" t="s">
        <v>4371</v>
      </c>
      <c r="D4376" s="4">
        <v>113051</v>
      </c>
      <c r="E4376" s="3" t="s">
        <v>36586</v>
      </c>
      <c r="F4376" s="3" t="s">
        <v>36586</v>
      </c>
      <c r="G4376" s="5">
        <v>6</v>
      </c>
      <c r="H4376" s="7" t="s">
        <v>36923</v>
      </c>
    </row>
    <row r="4377" spans="2:8" x14ac:dyDescent="0.2">
      <c r="B4377" s="6">
        <v>15786838</v>
      </c>
      <c r="C4377" s="3" t="s">
        <v>4372</v>
      </c>
      <c r="D4377" s="4">
        <v>113051</v>
      </c>
      <c r="E4377" s="3" t="s">
        <v>36586</v>
      </c>
      <c r="F4377" s="3" t="s">
        <v>36586</v>
      </c>
      <c r="G4377" s="5">
        <v>6</v>
      </c>
      <c r="H4377" s="7" t="s">
        <v>36923</v>
      </c>
    </row>
    <row r="4378" spans="2:8" x14ac:dyDescent="0.2">
      <c r="B4378" s="6">
        <v>15786846</v>
      </c>
      <c r="C4378" s="3" t="s">
        <v>4373</v>
      </c>
      <c r="D4378" s="4">
        <v>113051</v>
      </c>
      <c r="E4378" s="3" t="s">
        <v>36586</v>
      </c>
      <c r="F4378" s="3" t="s">
        <v>36586</v>
      </c>
      <c r="G4378" s="5">
        <v>6</v>
      </c>
      <c r="H4378" s="7" t="s">
        <v>36923</v>
      </c>
    </row>
    <row r="4379" spans="2:8" x14ac:dyDescent="0.2">
      <c r="B4379" s="6">
        <v>15786854</v>
      </c>
      <c r="C4379" s="3" t="s">
        <v>4374</v>
      </c>
      <c r="D4379" s="4">
        <v>113051</v>
      </c>
      <c r="E4379" s="3" t="s">
        <v>36586</v>
      </c>
      <c r="F4379" s="3" t="s">
        <v>36586</v>
      </c>
      <c r="G4379" s="5">
        <v>6</v>
      </c>
      <c r="H4379" s="7" t="s">
        <v>36923</v>
      </c>
    </row>
    <row r="4380" spans="2:8" x14ac:dyDescent="0.2">
      <c r="B4380" s="6">
        <v>15786862</v>
      </c>
      <c r="C4380" s="3" t="s">
        <v>4375</v>
      </c>
      <c r="D4380" s="4">
        <v>113051</v>
      </c>
      <c r="E4380" s="3" t="s">
        <v>36586</v>
      </c>
      <c r="F4380" s="3" t="s">
        <v>36586</v>
      </c>
      <c r="G4380" s="5">
        <v>6</v>
      </c>
      <c r="H4380" s="7" t="s">
        <v>36923</v>
      </c>
    </row>
    <row r="4381" spans="2:8" x14ac:dyDescent="0.2">
      <c r="B4381" s="6">
        <v>15785882</v>
      </c>
      <c r="C4381" s="3" t="s">
        <v>4376</v>
      </c>
      <c r="D4381" s="4">
        <v>113051</v>
      </c>
      <c r="E4381" s="3" t="s">
        <v>36586</v>
      </c>
      <c r="F4381" s="3" t="s">
        <v>36586</v>
      </c>
      <c r="G4381" s="5">
        <v>6</v>
      </c>
      <c r="H4381" s="7" t="s">
        <v>36923</v>
      </c>
    </row>
    <row r="4382" spans="2:8" x14ac:dyDescent="0.2">
      <c r="B4382" s="6">
        <v>15786871</v>
      </c>
      <c r="C4382" s="3" t="s">
        <v>4377</v>
      </c>
      <c r="D4382" s="4">
        <v>113051</v>
      </c>
      <c r="E4382" s="3" t="s">
        <v>36586</v>
      </c>
      <c r="F4382" s="3" t="s">
        <v>36586</v>
      </c>
      <c r="G4382" s="5">
        <v>6</v>
      </c>
      <c r="H4382" s="7" t="s">
        <v>36923</v>
      </c>
    </row>
    <row r="4383" spans="2:8" x14ac:dyDescent="0.2">
      <c r="B4383" s="6">
        <v>15786889</v>
      </c>
      <c r="C4383" s="3" t="s">
        <v>4378</v>
      </c>
      <c r="D4383" s="4">
        <v>113051</v>
      </c>
      <c r="E4383" s="3" t="s">
        <v>36586</v>
      </c>
      <c r="F4383" s="3" t="s">
        <v>36586</v>
      </c>
      <c r="G4383" s="5">
        <v>6</v>
      </c>
      <c r="H4383" s="7" t="s">
        <v>36923</v>
      </c>
    </row>
    <row r="4384" spans="2:8" x14ac:dyDescent="0.2">
      <c r="B4384" s="6">
        <v>15786897</v>
      </c>
      <c r="C4384" s="3" t="s">
        <v>4379</v>
      </c>
      <c r="D4384" s="4">
        <v>113051</v>
      </c>
      <c r="E4384" s="3" t="s">
        <v>36586</v>
      </c>
      <c r="F4384" s="3" t="s">
        <v>36586</v>
      </c>
      <c r="G4384" s="5">
        <v>6</v>
      </c>
      <c r="H4384" s="7" t="s">
        <v>36923</v>
      </c>
    </row>
    <row r="4385" spans="2:8" x14ac:dyDescent="0.2">
      <c r="B4385" s="6">
        <v>15786901</v>
      </c>
      <c r="C4385" s="3" t="s">
        <v>4380</v>
      </c>
      <c r="D4385" s="4">
        <v>113051</v>
      </c>
      <c r="E4385" s="3" t="s">
        <v>36586</v>
      </c>
      <c r="F4385" s="3" t="s">
        <v>36586</v>
      </c>
      <c r="G4385" s="5">
        <v>6</v>
      </c>
      <c r="H4385" s="7" t="s">
        <v>36923</v>
      </c>
    </row>
    <row r="4386" spans="2:8" x14ac:dyDescent="0.2">
      <c r="B4386" s="6">
        <v>15786919</v>
      </c>
      <c r="C4386" s="3" t="s">
        <v>4381</v>
      </c>
      <c r="D4386" s="4">
        <v>113051</v>
      </c>
      <c r="E4386" s="3" t="s">
        <v>36586</v>
      </c>
      <c r="F4386" s="3" t="s">
        <v>36586</v>
      </c>
      <c r="G4386" s="5">
        <v>6</v>
      </c>
      <c r="H4386" s="7" t="s">
        <v>36923</v>
      </c>
    </row>
    <row r="4387" spans="2:8" x14ac:dyDescent="0.2">
      <c r="B4387" s="6">
        <v>15786927</v>
      </c>
      <c r="C4387" s="3" t="s">
        <v>4382</v>
      </c>
      <c r="D4387" s="4">
        <v>113051</v>
      </c>
      <c r="E4387" s="3" t="s">
        <v>36586</v>
      </c>
      <c r="F4387" s="3" t="s">
        <v>36586</v>
      </c>
      <c r="G4387" s="5">
        <v>6</v>
      </c>
      <c r="H4387" s="7" t="s">
        <v>36923</v>
      </c>
    </row>
    <row r="4388" spans="2:8" x14ac:dyDescent="0.2">
      <c r="B4388" s="6">
        <v>25315099</v>
      </c>
      <c r="C4388" s="3" t="s">
        <v>4383</v>
      </c>
      <c r="D4388" s="4">
        <v>113051</v>
      </c>
      <c r="E4388" s="3" t="s">
        <v>36586</v>
      </c>
      <c r="F4388" s="3" t="s">
        <v>36586</v>
      </c>
      <c r="G4388" s="5">
        <v>6</v>
      </c>
      <c r="H4388" s="7" t="s">
        <v>36923</v>
      </c>
    </row>
    <row r="4389" spans="2:8" x14ac:dyDescent="0.2">
      <c r="B4389" s="6">
        <v>25892541</v>
      </c>
      <c r="C4389" s="3" t="s">
        <v>4384</v>
      </c>
      <c r="D4389" s="4">
        <v>113051</v>
      </c>
      <c r="E4389" s="3" t="s">
        <v>36586</v>
      </c>
      <c r="F4389" s="3" t="s">
        <v>36586</v>
      </c>
      <c r="G4389" s="5">
        <v>6</v>
      </c>
      <c r="H4389" s="7" t="s">
        <v>36923</v>
      </c>
    </row>
    <row r="4390" spans="2:8" x14ac:dyDescent="0.2">
      <c r="B4390" s="6">
        <v>81346131</v>
      </c>
      <c r="C4390" s="3" t="s">
        <v>4385</v>
      </c>
      <c r="D4390" s="4">
        <v>113051</v>
      </c>
      <c r="E4390" s="3" t="s">
        <v>36586</v>
      </c>
      <c r="F4390" s="3" t="s">
        <v>36586</v>
      </c>
      <c r="G4390" s="5">
        <v>6</v>
      </c>
      <c r="H4390" s="7" t="s">
        <v>36923</v>
      </c>
    </row>
    <row r="4391" spans="2:8" x14ac:dyDescent="0.2">
      <c r="B4391" s="6">
        <v>25863801</v>
      </c>
      <c r="C4391" s="3" t="s">
        <v>4386</v>
      </c>
      <c r="D4391" s="4">
        <v>113051</v>
      </c>
      <c r="E4391" s="3" t="s">
        <v>36586</v>
      </c>
      <c r="F4391" s="3" t="s">
        <v>36586</v>
      </c>
      <c r="G4391" s="5">
        <v>6</v>
      </c>
      <c r="H4391" s="7" t="s">
        <v>36923</v>
      </c>
    </row>
    <row r="4392" spans="2:8" x14ac:dyDescent="0.2">
      <c r="B4392" s="6">
        <v>15785891</v>
      </c>
      <c r="C4392" s="3" t="s">
        <v>4387</v>
      </c>
      <c r="D4392" s="4">
        <v>113051</v>
      </c>
      <c r="E4392" s="3" t="s">
        <v>36586</v>
      </c>
      <c r="F4392" s="3" t="s">
        <v>36586</v>
      </c>
      <c r="G4392" s="5">
        <v>6</v>
      </c>
      <c r="H4392" s="7" t="s">
        <v>36923</v>
      </c>
    </row>
    <row r="4393" spans="2:8" x14ac:dyDescent="0.2">
      <c r="B4393" s="6">
        <v>28006895</v>
      </c>
      <c r="C4393" s="3" t="s">
        <v>4388</v>
      </c>
      <c r="D4393" s="4">
        <v>113051</v>
      </c>
      <c r="E4393" s="3" t="s">
        <v>36586</v>
      </c>
      <c r="F4393" s="3" t="s">
        <v>36586</v>
      </c>
      <c r="G4393" s="5">
        <v>6</v>
      </c>
      <c r="H4393" s="7" t="s">
        <v>36923</v>
      </c>
    </row>
    <row r="4394" spans="2:8" x14ac:dyDescent="0.2">
      <c r="B4394" s="6">
        <v>31277047</v>
      </c>
      <c r="C4394" s="3" t="s">
        <v>4389</v>
      </c>
      <c r="D4394" s="4">
        <v>113051</v>
      </c>
      <c r="E4394" s="3" t="s">
        <v>36586</v>
      </c>
      <c r="F4394" s="3" t="s">
        <v>36586</v>
      </c>
      <c r="G4394" s="5">
        <v>6</v>
      </c>
      <c r="H4394" s="7" t="s">
        <v>36923</v>
      </c>
    </row>
    <row r="4395" spans="2:8" x14ac:dyDescent="0.2">
      <c r="B4395" s="6">
        <v>27539067</v>
      </c>
      <c r="C4395" s="3" t="s">
        <v>4390</v>
      </c>
      <c r="D4395" s="4">
        <v>113051</v>
      </c>
      <c r="E4395" s="3" t="s">
        <v>36586</v>
      </c>
      <c r="F4395" s="3" t="s">
        <v>36586</v>
      </c>
      <c r="G4395" s="5">
        <v>6</v>
      </c>
      <c r="H4395" s="7" t="s">
        <v>36923</v>
      </c>
    </row>
    <row r="4396" spans="2:8" x14ac:dyDescent="0.2">
      <c r="B4396" s="6">
        <v>27949451</v>
      </c>
      <c r="C4396" s="3" t="s">
        <v>4391</v>
      </c>
      <c r="D4396" s="4">
        <v>113051</v>
      </c>
      <c r="E4396" s="3" t="s">
        <v>36586</v>
      </c>
      <c r="F4396" s="3" t="s">
        <v>36586</v>
      </c>
      <c r="G4396" s="5">
        <v>6</v>
      </c>
      <c r="H4396" s="7" t="s">
        <v>36923</v>
      </c>
    </row>
    <row r="4397" spans="2:8" x14ac:dyDescent="0.2">
      <c r="B4397" s="6">
        <v>65014111</v>
      </c>
      <c r="C4397" s="3" t="s">
        <v>4392</v>
      </c>
      <c r="D4397" s="4">
        <v>113051</v>
      </c>
      <c r="E4397" s="3" t="s">
        <v>36586</v>
      </c>
      <c r="F4397" s="3" t="s">
        <v>36586</v>
      </c>
      <c r="G4397" s="5">
        <v>6</v>
      </c>
      <c r="H4397" s="7" t="s">
        <v>36923</v>
      </c>
    </row>
    <row r="4398" spans="2:8" x14ac:dyDescent="0.2">
      <c r="B4398" s="6">
        <v>28290666</v>
      </c>
      <c r="C4398" s="3" t="s">
        <v>4393</v>
      </c>
      <c r="D4398" s="4">
        <v>113051</v>
      </c>
      <c r="E4398" s="3" t="s">
        <v>36586</v>
      </c>
      <c r="F4398" s="3" t="s">
        <v>36586</v>
      </c>
      <c r="G4398" s="5">
        <v>6</v>
      </c>
      <c r="H4398" s="7" t="s">
        <v>36923</v>
      </c>
    </row>
    <row r="4399" spans="2:8" x14ac:dyDescent="0.2">
      <c r="B4399" s="6">
        <v>72625619</v>
      </c>
      <c r="C4399" s="3" t="s">
        <v>4394</v>
      </c>
      <c r="D4399" s="4">
        <v>113051</v>
      </c>
      <c r="E4399" s="3" t="s">
        <v>36586</v>
      </c>
      <c r="F4399" s="3" t="s">
        <v>36586</v>
      </c>
      <c r="G4399" s="5">
        <v>6</v>
      </c>
      <c r="H4399" s="7" t="s">
        <v>36923</v>
      </c>
    </row>
    <row r="4400" spans="2:8" x14ac:dyDescent="0.2">
      <c r="B4400" s="6">
        <v>41053214</v>
      </c>
      <c r="C4400" s="3" t="s">
        <v>4395</v>
      </c>
      <c r="D4400" s="4">
        <v>113051</v>
      </c>
      <c r="E4400" s="3" t="s">
        <v>36586</v>
      </c>
      <c r="F4400" s="3" t="s">
        <v>36586</v>
      </c>
      <c r="G4400" s="5">
        <v>6</v>
      </c>
      <c r="H4400" s="7" t="s">
        <v>36923</v>
      </c>
    </row>
    <row r="4401" spans="2:8" x14ac:dyDescent="0.2">
      <c r="B4401" s="6">
        <v>15785904</v>
      </c>
      <c r="C4401" s="3" t="s">
        <v>4396</v>
      </c>
      <c r="D4401" s="4">
        <v>113051</v>
      </c>
      <c r="E4401" s="3" t="s">
        <v>36586</v>
      </c>
      <c r="F4401" s="3" t="s">
        <v>36586</v>
      </c>
      <c r="G4401" s="5">
        <v>6</v>
      </c>
      <c r="H4401" s="7" t="s">
        <v>36923</v>
      </c>
    </row>
    <row r="4402" spans="2:8" x14ac:dyDescent="0.2">
      <c r="B4402" s="6">
        <v>73279251</v>
      </c>
      <c r="C4402" s="3" t="s">
        <v>4397</v>
      </c>
      <c r="D4402" s="4">
        <v>113051</v>
      </c>
      <c r="E4402" s="3" t="s">
        <v>36586</v>
      </c>
      <c r="F4402" s="3" t="s">
        <v>36586</v>
      </c>
      <c r="G4402" s="5">
        <v>6</v>
      </c>
      <c r="H4402" s="7" t="s">
        <v>36923</v>
      </c>
    </row>
    <row r="4403" spans="2:8" x14ac:dyDescent="0.2">
      <c r="B4403" s="6">
        <v>73833380</v>
      </c>
      <c r="C4403" s="3" t="s">
        <v>4398</v>
      </c>
      <c r="D4403" s="4">
        <v>113051</v>
      </c>
      <c r="E4403" s="3" t="s">
        <v>36586</v>
      </c>
      <c r="F4403" s="3" t="s">
        <v>36586</v>
      </c>
      <c r="G4403" s="5">
        <v>6</v>
      </c>
      <c r="H4403" s="7" t="s">
        <v>36923</v>
      </c>
    </row>
    <row r="4404" spans="2:8" x14ac:dyDescent="0.2">
      <c r="B4404" s="6">
        <v>75670445</v>
      </c>
      <c r="C4404" s="3" t="s">
        <v>4399</v>
      </c>
      <c r="D4404" s="4">
        <v>113051</v>
      </c>
      <c r="E4404" s="3" t="s">
        <v>36586</v>
      </c>
      <c r="F4404" s="3" t="s">
        <v>36586</v>
      </c>
      <c r="G4404" s="5">
        <v>6</v>
      </c>
      <c r="H4404" s="7" t="s">
        <v>36923</v>
      </c>
    </row>
    <row r="4405" spans="2:8" x14ac:dyDescent="0.2">
      <c r="B4405" s="6">
        <v>80059058</v>
      </c>
      <c r="C4405" s="3" t="s">
        <v>4400</v>
      </c>
      <c r="D4405" s="4">
        <v>113051</v>
      </c>
      <c r="E4405" s="3" t="s">
        <v>36586</v>
      </c>
      <c r="F4405" s="3" t="s">
        <v>36586</v>
      </c>
      <c r="G4405" s="5">
        <v>6</v>
      </c>
      <c r="H4405" s="7" t="s">
        <v>36923</v>
      </c>
    </row>
    <row r="4406" spans="2:8" x14ac:dyDescent="0.2">
      <c r="B4406" s="6">
        <v>82677395</v>
      </c>
      <c r="C4406" s="3" t="s">
        <v>4401</v>
      </c>
      <c r="D4406" s="4">
        <v>113051</v>
      </c>
      <c r="E4406" s="3" t="s">
        <v>36586</v>
      </c>
      <c r="F4406" s="3" t="s">
        <v>36586</v>
      </c>
      <c r="G4406" s="5">
        <v>6</v>
      </c>
      <c r="H4406" s="7" t="s">
        <v>36923</v>
      </c>
    </row>
    <row r="4407" spans="2:8" x14ac:dyDescent="0.2">
      <c r="B4407" s="6">
        <v>78914205</v>
      </c>
      <c r="C4407" s="3" t="s">
        <v>4402</v>
      </c>
      <c r="D4407" s="4">
        <v>113051</v>
      </c>
      <c r="E4407" s="3" t="s">
        <v>36586</v>
      </c>
      <c r="F4407" s="3" t="s">
        <v>36586</v>
      </c>
      <c r="G4407" s="5">
        <v>6</v>
      </c>
      <c r="H4407" s="7" t="s">
        <v>36923</v>
      </c>
    </row>
    <row r="4408" spans="2:8" x14ac:dyDescent="0.2">
      <c r="B4408" s="6">
        <v>78299039</v>
      </c>
      <c r="C4408" s="3" t="s">
        <v>4403</v>
      </c>
      <c r="D4408" s="4">
        <v>113051</v>
      </c>
      <c r="E4408" s="3" t="s">
        <v>36586</v>
      </c>
      <c r="F4408" s="3" t="s">
        <v>36586</v>
      </c>
      <c r="G4408" s="5">
        <v>6</v>
      </c>
      <c r="H4408" s="7" t="s">
        <v>36923</v>
      </c>
    </row>
    <row r="4409" spans="2:8" x14ac:dyDescent="0.2">
      <c r="B4409" s="6">
        <v>75917467</v>
      </c>
      <c r="C4409" s="3" t="s">
        <v>4404</v>
      </c>
      <c r="D4409" s="4">
        <v>113051</v>
      </c>
      <c r="E4409" s="3" t="s">
        <v>36586</v>
      </c>
      <c r="F4409" s="3" t="s">
        <v>36586</v>
      </c>
      <c r="G4409" s="5">
        <v>6</v>
      </c>
      <c r="H4409" s="7" t="s">
        <v>36923</v>
      </c>
    </row>
    <row r="4410" spans="2:8" x14ac:dyDescent="0.2">
      <c r="B4410" s="6">
        <v>15785912</v>
      </c>
      <c r="C4410" s="3" t="s">
        <v>4405</v>
      </c>
      <c r="D4410" s="4">
        <v>113051</v>
      </c>
      <c r="E4410" s="3" t="s">
        <v>36586</v>
      </c>
      <c r="F4410" s="3" t="s">
        <v>36586</v>
      </c>
      <c r="G4410" s="5">
        <v>6</v>
      </c>
      <c r="H4410" s="7" t="s">
        <v>36923</v>
      </c>
    </row>
    <row r="4411" spans="2:8" x14ac:dyDescent="0.2">
      <c r="B4411" s="6">
        <v>80940625</v>
      </c>
      <c r="C4411" s="3" t="s">
        <v>4406</v>
      </c>
      <c r="D4411" s="4">
        <v>113051</v>
      </c>
      <c r="E4411" s="3" t="s">
        <v>36586</v>
      </c>
      <c r="F4411" s="3" t="s">
        <v>36586</v>
      </c>
      <c r="G4411" s="5">
        <v>6</v>
      </c>
      <c r="H4411" s="7" t="s">
        <v>36923</v>
      </c>
    </row>
    <row r="4412" spans="2:8" x14ac:dyDescent="0.2">
      <c r="B4412" s="6">
        <v>78406617</v>
      </c>
      <c r="C4412" s="3" t="s">
        <v>4407</v>
      </c>
      <c r="D4412" s="4">
        <v>113051</v>
      </c>
      <c r="E4412" s="3" t="s">
        <v>36586</v>
      </c>
      <c r="F4412" s="3" t="s">
        <v>36586</v>
      </c>
      <c r="G4412" s="5">
        <v>6</v>
      </c>
      <c r="H4412" s="7" t="s">
        <v>36923</v>
      </c>
    </row>
    <row r="4413" spans="2:8" x14ac:dyDescent="0.2">
      <c r="B4413" s="6">
        <v>83353500</v>
      </c>
      <c r="C4413" s="3" t="s">
        <v>4408</v>
      </c>
      <c r="D4413" s="4">
        <v>113051</v>
      </c>
      <c r="E4413" s="3" t="s">
        <v>36586</v>
      </c>
      <c r="F4413" s="3" t="s">
        <v>36586</v>
      </c>
      <c r="G4413" s="5">
        <v>6</v>
      </c>
      <c r="H4413" s="7" t="s">
        <v>36923</v>
      </c>
    </row>
    <row r="4414" spans="2:8" x14ac:dyDescent="0.2">
      <c r="B4414" s="6">
        <v>81459297</v>
      </c>
      <c r="C4414" s="3" t="s">
        <v>4409</v>
      </c>
      <c r="D4414" s="4">
        <v>113051</v>
      </c>
      <c r="E4414" s="3" t="s">
        <v>36586</v>
      </c>
      <c r="F4414" s="3" t="s">
        <v>36586</v>
      </c>
      <c r="G4414" s="5">
        <v>6</v>
      </c>
      <c r="H4414" s="7" t="s">
        <v>36923</v>
      </c>
    </row>
    <row r="4415" spans="2:8" x14ac:dyDescent="0.2">
      <c r="B4415" s="6">
        <v>81331312</v>
      </c>
      <c r="C4415" s="3" t="s">
        <v>4410</v>
      </c>
      <c r="D4415" s="4">
        <v>113051</v>
      </c>
      <c r="E4415" s="3" t="s">
        <v>36586</v>
      </c>
      <c r="F4415" s="3" t="s">
        <v>36586</v>
      </c>
      <c r="G4415" s="5">
        <v>6</v>
      </c>
      <c r="H4415" s="7" t="s">
        <v>36923</v>
      </c>
    </row>
    <row r="4416" spans="2:8" x14ac:dyDescent="0.2">
      <c r="B4416" s="6">
        <v>82040559</v>
      </c>
      <c r="C4416" s="3" t="s">
        <v>4411</v>
      </c>
      <c r="D4416" s="4">
        <v>113051</v>
      </c>
      <c r="E4416" s="3" t="s">
        <v>36586</v>
      </c>
      <c r="F4416" s="3" t="s">
        <v>36586</v>
      </c>
      <c r="G4416" s="5">
        <v>6</v>
      </c>
      <c r="H4416" s="7" t="s">
        <v>36923</v>
      </c>
    </row>
    <row r="4417" spans="2:8" x14ac:dyDescent="0.2">
      <c r="B4417" s="6">
        <v>15785921</v>
      </c>
      <c r="C4417" s="3" t="s">
        <v>4412</v>
      </c>
      <c r="D4417" s="4">
        <v>113051</v>
      </c>
      <c r="E4417" s="3" t="s">
        <v>36586</v>
      </c>
      <c r="F4417" s="3" t="s">
        <v>36586</v>
      </c>
      <c r="G4417" s="5">
        <v>6</v>
      </c>
      <c r="H4417" s="7" t="s">
        <v>36923</v>
      </c>
    </row>
    <row r="4418" spans="2:8" x14ac:dyDescent="0.2">
      <c r="B4418" s="6">
        <v>81633670</v>
      </c>
      <c r="C4418" s="3" t="s">
        <v>4413</v>
      </c>
      <c r="D4418" s="4">
        <v>113051</v>
      </c>
      <c r="E4418" s="3" t="s">
        <v>36586</v>
      </c>
      <c r="F4418" s="3" t="s">
        <v>36586</v>
      </c>
      <c r="G4418" s="5">
        <v>6</v>
      </c>
      <c r="H4418" s="7" t="s">
        <v>36923</v>
      </c>
    </row>
    <row r="4419" spans="2:8" x14ac:dyDescent="0.2">
      <c r="B4419" s="6">
        <v>81632681</v>
      </c>
      <c r="C4419" s="3" t="s">
        <v>4414</v>
      </c>
      <c r="D4419" s="4">
        <v>113051</v>
      </c>
      <c r="E4419" s="3" t="s">
        <v>36586</v>
      </c>
      <c r="F4419" s="3" t="s">
        <v>36586</v>
      </c>
      <c r="G4419" s="5">
        <v>6</v>
      </c>
      <c r="H4419" s="7" t="s">
        <v>36923</v>
      </c>
    </row>
    <row r="4420" spans="2:8" x14ac:dyDescent="0.2">
      <c r="B4420" s="6">
        <v>84884304</v>
      </c>
      <c r="C4420" s="3" t="s">
        <v>4415</v>
      </c>
      <c r="D4420" s="4">
        <v>113051</v>
      </c>
      <c r="E4420" s="3" t="s">
        <v>36586</v>
      </c>
      <c r="F4420" s="3" t="s">
        <v>36586</v>
      </c>
      <c r="G4420" s="5">
        <v>6</v>
      </c>
      <c r="H4420" s="7" t="s">
        <v>36923</v>
      </c>
    </row>
    <row r="4421" spans="2:8" x14ac:dyDescent="0.2">
      <c r="B4421" s="6">
        <v>81877293</v>
      </c>
      <c r="C4421" s="3" t="s">
        <v>4416</v>
      </c>
      <c r="D4421" s="4">
        <v>113051</v>
      </c>
      <c r="E4421" s="3" t="s">
        <v>36586</v>
      </c>
      <c r="F4421" s="3" t="s">
        <v>36586</v>
      </c>
      <c r="G4421" s="5">
        <v>6</v>
      </c>
      <c r="H4421" s="7" t="s">
        <v>36923</v>
      </c>
    </row>
    <row r="4422" spans="2:8" x14ac:dyDescent="0.2">
      <c r="B4422" s="6">
        <v>81459777</v>
      </c>
      <c r="C4422" s="3" t="s">
        <v>4417</v>
      </c>
      <c r="D4422" s="4">
        <v>113051</v>
      </c>
      <c r="E4422" s="3" t="s">
        <v>36586</v>
      </c>
      <c r="F4422" s="3" t="s">
        <v>36586</v>
      </c>
      <c r="G4422" s="5">
        <v>6</v>
      </c>
      <c r="H4422" s="7" t="s">
        <v>36923</v>
      </c>
    </row>
    <row r="4423" spans="2:8" x14ac:dyDescent="0.2">
      <c r="B4423" s="6">
        <v>79393373</v>
      </c>
      <c r="C4423" s="3" t="s">
        <v>4418</v>
      </c>
      <c r="D4423" s="4">
        <v>113051</v>
      </c>
      <c r="E4423" s="3" t="s">
        <v>36586</v>
      </c>
      <c r="F4423" s="3" t="s">
        <v>36586</v>
      </c>
      <c r="G4423" s="5">
        <v>6</v>
      </c>
      <c r="H4423" s="7" t="s">
        <v>36923</v>
      </c>
    </row>
    <row r="4424" spans="2:8" x14ac:dyDescent="0.2">
      <c r="B4424" s="6">
        <v>15785939</v>
      </c>
      <c r="C4424" s="3" t="s">
        <v>4419</v>
      </c>
      <c r="D4424" s="4">
        <v>113051</v>
      </c>
      <c r="E4424" s="3" t="s">
        <v>36586</v>
      </c>
      <c r="F4424" s="3" t="s">
        <v>36586</v>
      </c>
      <c r="G4424" s="5">
        <v>6</v>
      </c>
      <c r="H4424" s="7" t="s">
        <v>36923</v>
      </c>
    </row>
    <row r="4425" spans="2:8" x14ac:dyDescent="0.2">
      <c r="B4425" s="6">
        <v>80714331</v>
      </c>
      <c r="C4425" s="3" t="s">
        <v>4420</v>
      </c>
      <c r="D4425" s="4">
        <v>113051</v>
      </c>
      <c r="E4425" s="3" t="s">
        <v>36586</v>
      </c>
      <c r="F4425" s="3" t="s">
        <v>36586</v>
      </c>
      <c r="G4425" s="5">
        <v>6</v>
      </c>
      <c r="H4425" s="7" t="s">
        <v>36923</v>
      </c>
    </row>
    <row r="4426" spans="2:8" x14ac:dyDescent="0.2">
      <c r="B4426" s="6">
        <v>75593173</v>
      </c>
      <c r="C4426" s="3" t="s">
        <v>4421</v>
      </c>
      <c r="D4426" s="4">
        <v>113051</v>
      </c>
      <c r="E4426" s="3" t="s">
        <v>36586</v>
      </c>
      <c r="F4426" s="3" t="s">
        <v>36586</v>
      </c>
      <c r="G4426" s="5">
        <v>6</v>
      </c>
      <c r="H4426" s="7" t="s">
        <v>36923</v>
      </c>
    </row>
    <row r="4427" spans="2:8" x14ac:dyDescent="0.2">
      <c r="B4427" s="6">
        <v>78504511</v>
      </c>
      <c r="C4427" s="3" t="s">
        <v>4422</v>
      </c>
      <c r="D4427" s="4">
        <v>113051</v>
      </c>
      <c r="E4427" s="3" t="s">
        <v>36586</v>
      </c>
      <c r="F4427" s="3" t="s">
        <v>36586</v>
      </c>
      <c r="G4427" s="5">
        <v>6</v>
      </c>
      <c r="H4427" s="7" t="s">
        <v>36923</v>
      </c>
    </row>
    <row r="4428" spans="2:8" x14ac:dyDescent="0.2">
      <c r="B4428" s="6">
        <v>78939992</v>
      </c>
      <c r="C4428" s="3" t="s">
        <v>4423</v>
      </c>
      <c r="D4428" s="4">
        <v>113051</v>
      </c>
      <c r="E4428" s="3" t="s">
        <v>36586</v>
      </c>
      <c r="F4428" s="3" t="s">
        <v>36586</v>
      </c>
      <c r="G4428" s="5">
        <v>6</v>
      </c>
      <c r="H4428" s="7" t="s">
        <v>36923</v>
      </c>
    </row>
    <row r="4429" spans="2:8" x14ac:dyDescent="0.2">
      <c r="B4429" s="6">
        <v>78940834</v>
      </c>
      <c r="C4429" s="3" t="s">
        <v>4424</v>
      </c>
      <c r="D4429" s="4">
        <v>113051</v>
      </c>
      <c r="E4429" s="3" t="s">
        <v>36586</v>
      </c>
      <c r="F4429" s="3" t="s">
        <v>36586</v>
      </c>
      <c r="G4429" s="5">
        <v>6</v>
      </c>
      <c r="H4429" s="7" t="s">
        <v>36923</v>
      </c>
    </row>
    <row r="4430" spans="2:8" x14ac:dyDescent="0.2">
      <c r="B4430" s="6">
        <v>78940796</v>
      </c>
      <c r="C4430" s="3" t="s">
        <v>4425</v>
      </c>
      <c r="D4430" s="4">
        <v>113051</v>
      </c>
      <c r="E4430" s="3" t="s">
        <v>36586</v>
      </c>
      <c r="F4430" s="3" t="s">
        <v>36586</v>
      </c>
      <c r="G4430" s="5">
        <v>6</v>
      </c>
      <c r="H4430" s="7" t="s">
        <v>36923</v>
      </c>
    </row>
    <row r="4431" spans="2:8" x14ac:dyDescent="0.2">
      <c r="B4431" s="6">
        <v>82095647</v>
      </c>
      <c r="C4431" s="3" t="s">
        <v>4426</v>
      </c>
      <c r="D4431" s="4">
        <v>113051</v>
      </c>
      <c r="E4431" s="3" t="s">
        <v>36586</v>
      </c>
      <c r="F4431" s="3" t="s">
        <v>36586</v>
      </c>
      <c r="G4431" s="5">
        <v>6</v>
      </c>
      <c r="H4431" s="7" t="s">
        <v>36923</v>
      </c>
    </row>
    <row r="4432" spans="2:8" x14ac:dyDescent="0.2">
      <c r="B4432" s="6">
        <v>82761744</v>
      </c>
      <c r="C4432" s="3" t="s">
        <v>4427</v>
      </c>
      <c r="D4432" s="4">
        <v>113051</v>
      </c>
      <c r="E4432" s="3" t="s">
        <v>36586</v>
      </c>
      <c r="F4432" s="3" t="s">
        <v>36586</v>
      </c>
      <c r="G4432" s="5">
        <v>6</v>
      </c>
      <c r="H4432" s="7" t="s">
        <v>36923</v>
      </c>
    </row>
    <row r="4433" spans="2:8" x14ac:dyDescent="0.2">
      <c r="B4433" s="6">
        <v>82343861</v>
      </c>
      <c r="C4433" s="3" t="s">
        <v>4428</v>
      </c>
      <c r="D4433" s="4">
        <v>113051</v>
      </c>
      <c r="E4433" s="3" t="s">
        <v>36586</v>
      </c>
      <c r="F4433" s="3" t="s">
        <v>36586</v>
      </c>
      <c r="G4433" s="5">
        <v>6</v>
      </c>
      <c r="H4433" s="7" t="s">
        <v>36923</v>
      </c>
    </row>
    <row r="4434" spans="2:8" x14ac:dyDescent="0.2">
      <c r="B4434" s="6">
        <v>15785947</v>
      </c>
      <c r="C4434" s="3" t="s">
        <v>4429</v>
      </c>
      <c r="D4434" s="4">
        <v>113051</v>
      </c>
      <c r="E4434" s="3" t="s">
        <v>36586</v>
      </c>
      <c r="F4434" s="3" t="s">
        <v>36586</v>
      </c>
      <c r="G4434" s="5">
        <v>6</v>
      </c>
      <c r="H4434" s="7" t="s">
        <v>36923</v>
      </c>
    </row>
    <row r="4435" spans="2:8" x14ac:dyDescent="0.2">
      <c r="B4435" s="6">
        <v>83065521</v>
      </c>
      <c r="C4435" s="3" t="s">
        <v>4430</v>
      </c>
      <c r="D4435" s="4">
        <v>113051</v>
      </c>
      <c r="E4435" s="3" t="s">
        <v>36586</v>
      </c>
      <c r="F4435" s="3" t="s">
        <v>36586</v>
      </c>
      <c r="G4435" s="5">
        <v>6</v>
      </c>
      <c r="H4435" s="7" t="s">
        <v>36923</v>
      </c>
    </row>
    <row r="4436" spans="2:8" x14ac:dyDescent="0.2">
      <c r="B4436" s="6">
        <v>84890223</v>
      </c>
      <c r="C4436" s="3" t="s">
        <v>4431</v>
      </c>
      <c r="D4436" s="4">
        <v>113051</v>
      </c>
      <c r="E4436" s="3" t="s">
        <v>36586</v>
      </c>
      <c r="F4436" s="3" t="s">
        <v>36586</v>
      </c>
      <c r="G4436" s="5">
        <v>6</v>
      </c>
      <c r="H4436" s="7" t="s">
        <v>36923</v>
      </c>
    </row>
    <row r="4437" spans="2:8" x14ac:dyDescent="0.2">
      <c r="B4437" s="6">
        <v>15785955</v>
      </c>
      <c r="C4437" s="3" t="s">
        <v>4432</v>
      </c>
      <c r="D4437" s="4">
        <v>113051</v>
      </c>
      <c r="E4437" s="3" t="s">
        <v>36586</v>
      </c>
      <c r="F4437" s="3" t="s">
        <v>36586</v>
      </c>
      <c r="G4437" s="5">
        <v>6</v>
      </c>
      <c r="H4437" s="7" t="s">
        <v>36923</v>
      </c>
    </row>
    <row r="4438" spans="2:8" x14ac:dyDescent="0.2">
      <c r="B4438" s="6">
        <v>15785963</v>
      </c>
      <c r="C4438" s="3" t="s">
        <v>4433</v>
      </c>
      <c r="D4438" s="4">
        <v>113051</v>
      </c>
      <c r="E4438" s="3" t="s">
        <v>36586</v>
      </c>
      <c r="F4438" s="3" t="s">
        <v>36586</v>
      </c>
      <c r="G4438" s="5">
        <v>6</v>
      </c>
      <c r="H4438" s="7" t="s">
        <v>36923</v>
      </c>
    </row>
    <row r="4439" spans="2:8" x14ac:dyDescent="0.2">
      <c r="B4439" s="6">
        <v>15785971</v>
      </c>
      <c r="C4439" s="3" t="s">
        <v>4434</v>
      </c>
      <c r="D4439" s="4">
        <v>113051</v>
      </c>
      <c r="E4439" s="3" t="s">
        <v>36586</v>
      </c>
      <c r="F4439" s="3" t="s">
        <v>36586</v>
      </c>
      <c r="G4439" s="5">
        <v>6</v>
      </c>
      <c r="H4439" s="7" t="s">
        <v>36923</v>
      </c>
    </row>
    <row r="4440" spans="2:8" x14ac:dyDescent="0.2">
      <c r="B4440" s="6">
        <v>15785980</v>
      </c>
      <c r="C4440" s="3" t="s">
        <v>4435</v>
      </c>
      <c r="D4440" s="4">
        <v>113051</v>
      </c>
      <c r="E4440" s="3" t="s">
        <v>36586</v>
      </c>
      <c r="F4440" s="3" t="s">
        <v>36586</v>
      </c>
      <c r="G4440" s="5">
        <v>6</v>
      </c>
      <c r="H4440" s="7" t="s">
        <v>36923</v>
      </c>
    </row>
    <row r="4441" spans="2:8" x14ac:dyDescent="0.2">
      <c r="B4441" s="6">
        <v>15785998</v>
      </c>
      <c r="C4441" s="3" t="s">
        <v>4436</v>
      </c>
      <c r="D4441" s="4">
        <v>113051</v>
      </c>
      <c r="E4441" s="3" t="s">
        <v>36586</v>
      </c>
      <c r="F4441" s="3" t="s">
        <v>36586</v>
      </c>
      <c r="G4441" s="5">
        <v>6</v>
      </c>
      <c r="H4441" s="7" t="s">
        <v>36923</v>
      </c>
    </row>
    <row r="4442" spans="2:8" x14ac:dyDescent="0.2">
      <c r="B4442" s="6">
        <v>15786005</v>
      </c>
      <c r="C4442" s="3" t="s">
        <v>4437</v>
      </c>
      <c r="D4442" s="4">
        <v>113051</v>
      </c>
      <c r="E4442" s="3" t="s">
        <v>36586</v>
      </c>
      <c r="F4442" s="3" t="s">
        <v>36586</v>
      </c>
      <c r="G4442" s="5">
        <v>6</v>
      </c>
      <c r="H4442" s="7" t="s">
        <v>36923</v>
      </c>
    </row>
    <row r="4443" spans="2:8" x14ac:dyDescent="0.2">
      <c r="B4443" s="6">
        <v>15786013</v>
      </c>
      <c r="C4443" s="3" t="s">
        <v>4438</v>
      </c>
      <c r="D4443" s="4">
        <v>113051</v>
      </c>
      <c r="E4443" s="3" t="s">
        <v>36586</v>
      </c>
      <c r="F4443" s="3" t="s">
        <v>36586</v>
      </c>
      <c r="G4443" s="5">
        <v>6</v>
      </c>
      <c r="H4443" s="7" t="s">
        <v>36923</v>
      </c>
    </row>
    <row r="4444" spans="2:8" x14ac:dyDescent="0.2">
      <c r="B4444" s="6">
        <v>15786021</v>
      </c>
      <c r="C4444" s="3" t="s">
        <v>4439</v>
      </c>
      <c r="D4444" s="4">
        <v>113051</v>
      </c>
      <c r="E4444" s="3" t="s">
        <v>36586</v>
      </c>
      <c r="F4444" s="3" t="s">
        <v>36586</v>
      </c>
      <c r="G4444" s="5">
        <v>6</v>
      </c>
      <c r="H4444" s="7" t="s">
        <v>36923</v>
      </c>
    </row>
    <row r="4445" spans="2:8" x14ac:dyDescent="0.2">
      <c r="B4445" s="6">
        <v>15786030</v>
      </c>
      <c r="C4445" s="3" t="s">
        <v>4440</v>
      </c>
      <c r="D4445" s="4">
        <v>113051</v>
      </c>
      <c r="E4445" s="3" t="s">
        <v>36586</v>
      </c>
      <c r="F4445" s="3" t="s">
        <v>36586</v>
      </c>
      <c r="G4445" s="5">
        <v>6</v>
      </c>
      <c r="H4445" s="7" t="s">
        <v>36923</v>
      </c>
    </row>
    <row r="4446" spans="2:8" x14ac:dyDescent="0.2">
      <c r="B4446" s="6">
        <v>15786048</v>
      </c>
      <c r="C4446" s="3" t="s">
        <v>4441</v>
      </c>
      <c r="D4446" s="4">
        <v>113051</v>
      </c>
      <c r="E4446" s="3" t="s">
        <v>36586</v>
      </c>
      <c r="F4446" s="3" t="s">
        <v>36586</v>
      </c>
      <c r="G4446" s="5">
        <v>6</v>
      </c>
      <c r="H4446" s="7" t="s">
        <v>36923</v>
      </c>
    </row>
    <row r="4447" spans="2:8" x14ac:dyDescent="0.2">
      <c r="B4447" s="6">
        <v>15786056</v>
      </c>
      <c r="C4447" s="3" t="s">
        <v>4442</v>
      </c>
      <c r="D4447" s="4">
        <v>113051</v>
      </c>
      <c r="E4447" s="3" t="s">
        <v>36586</v>
      </c>
      <c r="F4447" s="3" t="s">
        <v>36586</v>
      </c>
      <c r="G4447" s="5">
        <v>6</v>
      </c>
      <c r="H4447" s="7" t="s">
        <v>36923</v>
      </c>
    </row>
    <row r="4448" spans="2:8" x14ac:dyDescent="0.2">
      <c r="B4448" s="6">
        <v>15786064</v>
      </c>
      <c r="C4448" s="3" t="s">
        <v>4443</v>
      </c>
      <c r="D4448" s="4">
        <v>113051</v>
      </c>
      <c r="E4448" s="3" t="s">
        <v>36586</v>
      </c>
      <c r="F4448" s="3" t="s">
        <v>36586</v>
      </c>
      <c r="G4448" s="5">
        <v>6</v>
      </c>
      <c r="H4448" s="7" t="s">
        <v>36923</v>
      </c>
    </row>
    <row r="4449" spans="2:8" x14ac:dyDescent="0.2">
      <c r="B4449" s="6">
        <v>15785807</v>
      </c>
      <c r="C4449" s="3" t="s">
        <v>4444</v>
      </c>
      <c r="D4449" s="4">
        <v>113051</v>
      </c>
      <c r="E4449" s="3" t="s">
        <v>36586</v>
      </c>
      <c r="F4449" s="3" t="s">
        <v>36586</v>
      </c>
      <c r="G4449" s="5">
        <v>6</v>
      </c>
      <c r="H4449" s="7" t="s">
        <v>36923</v>
      </c>
    </row>
    <row r="4450" spans="2:8" x14ac:dyDescent="0.2">
      <c r="B4450" s="6">
        <v>15786072</v>
      </c>
      <c r="C4450" s="3" t="s">
        <v>4445</v>
      </c>
      <c r="D4450" s="4">
        <v>113051</v>
      </c>
      <c r="E4450" s="3" t="s">
        <v>36586</v>
      </c>
      <c r="F4450" s="3" t="s">
        <v>36586</v>
      </c>
      <c r="G4450" s="5">
        <v>6</v>
      </c>
      <c r="H4450" s="7" t="s">
        <v>36923</v>
      </c>
    </row>
    <row r="4451" spans="2:8" x14ac:dyDescent="0.2">
      <c r="B4451" s="6">
        <v>15786099</v>
      </c>
      <c r="C4451" s="3" t="s">
        <v>4446</v>
      </c>
      <c r="D4451" s="4">
        <v>113051</v>
      </c>
      <c r="E4451" s="3" t="s">
        <v>36586</v>
      </c>
      <c r="F4451" s="3" t="s">
        <v>36586</v>
      </c>
      <c r="G4451" s="5">
        <v>6</v>
      </c>
      <c r="H4451" s="7" t="s">
        <v>36923</v>
      </c>
    </row>
    <row r="4452" spans="2:8" x14ac:dyDescent="0.2">
      <c r="B4452" s="6">
        <v>15786129</v>
      </c>
      <c r="C4452" s="3" t="s">
        <v>4447</v>
      </c>
      <c r="D4452" s="4">
        <v>113051</v>
      </c>
      <c r="E4452" s="3" t="s">
        <v>36586</v>
      </c>
      <c r="F4452" s="3" t="s">
        <v>36586</v>
      </c>
      <c r="G4452" s="5">
        <v>6</v>
      </c>
      <c r="H4452" s="7" t="s">
        <v>36923</v>
      </c>
    </row>
    <row r="4453" spans="2:8" x14ac:dyDescent="0.2">
      <c r="B4453" s="6">
        <v>15786145</v>
      </c>
      <c r="C4453" s="3" t="s">
        <v>4448</v>
      </c>
      <c r="D4453" s="4">
        <v>113051</v>
      </c>
      <c r="E4453" s="3" t="s">
        <v>36586</v>
      </c>
      <c r="F4453" s="3" t="s">
        <v>36586</v>
      </c>
      <c r="G4453" s="5">
        <v>6</v>
      </c>
      <c r="H4453" s="7" t="s">
        <v>36923</v>
      </c>
    </row>
    <row r="4454" spans="2:8" x14ac:dyDescent="0.2">
      <c r="B4454" s="6">
        <v>15786153</v>
      </c>
      <c r="C4454" s="3" t="s">
        <v>4449</v>
      </c>
      <c r="D4454" s="4">
        <v>113051</v>
      </c>
      <c r="E4454" s="3" t="s">
        <v>36586</v>
      </c>
      <c r="F4454" s="3" t="s">
        <v>36586</v>
      </c>
      <c r="G4454" s="5">
        <v>6</v>
      </c>
      <c r="H4454" s="7" t="s">
        <v>36923</v>
      </c>
    </row>
    <row r="4455" spans="2:8" x14ac:dyDescent="0.2">
      <c r="B4455" s="6">
        <v>15786161</v>
      </c>
      <c r="C4455" s="3" t="s">
        <v>4450</v>
      </c>
      <c r="D4455" s="4">
        <v>113051</v>
      </c>
      <c r="E4455" s="3" t="s">
        <v>36586</v>
      </c>
      <c r="F4455" s="3" t="s">
        <v>36586</v>
      </c>
      <c r="G4455" s="5">
        <v>6</v>
      </c>
      <c r="H4455" s="7" t="s">
        <v>36923</v>
      </c>
    </row>
    <row r="4456" spans="2:8" x14ac:dyDescent="0.2">
      <c r="B4456" s="6">
        <v>15785815</v>
      </c>
      <c r="C4456" s="3" t="s">
        <v>4451</v>
      </c>
      <c r="D4456" s="4">
        <v>113051</v>
      </c>
      <c r="E4456" s="3" t="s">
        <v>36586</v>
      </c>
      <c r="F4456" s="3" t="s">
        <v>36586</v>
      </c>
      <c r="G4456" s="5">
        <v>6</v>
      </c>
      <c r="H4456" s="7" t="s">
        <v>36923</v>
      </c>
    </row>
    <row r="4457" spans="2:8" x14ac:dyDescent="0.2">
      <c r="B4457" s="6">
        <v>15786188</v>
      </c>
      <c r="C4457" s="3" t="s">
        <v>4452</v>
      </c>
      <c r="D4457" s="4">
        <v>113051</v>
      </c>
      <c r="E4457" s="3" t="s">
        <v>36586</v>
      </c>
      <c r="F4457" s="3" t="s">
        <v>36586</v>
      </c>
      <c r="G4457" s="5">
        <v>6</v>
      </c>
      <c r="H4457" s="7" t="s">
        <v>36923</v>
      </c>
    </row>
    <row r="4458" spans="2:8" x14ac:dyDescent="0.2">
      <c r="B4458" s="6">
        <v>15786196</v>
      </c>
      <c r="C4458" s="3" t="s">
        <v>4453</v>
      </c>
      <c r="D4458" s="4">
        <v>113051</v>
      </c>
      <c r="E4458" s="3" t="s">
        <v>36586</v>
      </c>
      <c r="F4458" s="3" t="s">
        <v>36586</v>
      </c>
      <c r="G4458" s="5">
        <v>6</v>
      </c>
      <c r="H4458" s="7" t="s">
        <v>36923</v>
      </c>
    </row>
    <row r="4459" spans="2:8" x14ac:dyDescent="0.2">
      <c r="B4459" s="6">
        <v>15786200</v>
      </c>
      <c r="C4459" s="3" t="s">
        <v>4454</v>
      </c>
      <c r="D4459" s="4">
        <v>113051</v>
      </c>
      <c r="E4459" s="3" t="s">
        <v>36586</v>
      </c>
      <c r="F4459" s="3" t="s">
        <v>36586</v>
      </c>
      <c r="G4459" s="5">
        <v>6</v>
      </c>
      <c r="H4459" s="7" t="s">
        <v>36923</v>
      </c>
    </row>
    <row r="4460" spans="2:8" x14ac:dyDescent="0.2">
      <c r="B4460" s="6">
        <v>15786218</v>
      </c>
      <c r="C4460" s="3" t="s">
        <v>4455</v>
      </c>
      <c r="D4460" s="4">
        <v>113051</v>
      </c>
      <c r="E4460" s="3" t="s">
        <v>36586</v>
      </c>
      <c r="F4460" s="3" t="s">
        <v>36586</v>
      </c>
      <c r="G4460" s="5">
        <v>6</v>
      </c>
      <c r="H4460" s="7" t="s">
        <v>36923</v>
      </c>
    </row>
    <row r="4461" spans="2:8" x14ac:dyDescent="0.2">
      <c r="B4461" s="6">
        <v>15786226</v>
      </c>
      <c r="C4461" s="3" t="s">
        <v>4456</v>
      </c>
      <c r="D4461" s="4">
        <v>113051</v>
      </c>
      <c r="E4461" s="3" t="s">
        <v>36586</v>
      </c>
      <c r="F4461" s="3" t="s">
        <v>36586</v>
      </c>
      <c r="G4461" s="5">
        <v>6</v>
      </c>
      <c r="H4461" s="7" t="s">
        <v>36923</v>
      </c>
    </row>
    <row r="4462" spans="2:8" x14ac:dyDescent="0.2">
      <c r="B4462" s="6">
        <v>15786234</v>
      </c>
      <c r="C4462" s="3" t="s">
        <v>4457</v>
      </c>
      <c r="D4462" s="4">
        <v>113051</v>
      </c>
      <c r="E4462" s="3" t="s">
        <v>36586</v>
      </c>
      <c r="F4462" s="3" t="s">
        <v>36586</v>
      </c>
      <c r="G4462" s="5">
        <v>6</v>
      </c>
      <c r="H4462" s="7" t="s">
        <v>36923</v>
      </c>
    </row>
    <row r="4463" spans="2:8" x14ac:dyDescent="0.2">
      <c r="B4463" s="6">
        <v>15786242</v>
      </c>
      <c r="C4463" s="3" t="s">
        <v>4458</v>
      </c>
      <c r="D4463" s="4">
        <v>113051</v>
      </c>
      <c r="E4463" s="3" t="s">
        <v>36586</v>
      </c>
      <c r="F4463" s="3" t="s">
        <v>36586</v>
      </c>
      <c r="G4463" s="5">
        <v>6</v>
      </c>
      <c r="H4463" s="7" t="s">
        <v>36923</v>
      </c>
    </row>
    <row r="4464" spans="2:8" x14ac:dyDescent="0.2">
      <c r="B4464" s="6">
        <v>15786251</v>
      </c>
      <c r="C4464" s="3" t="s">
        <v>4459</v>
      </c>
      <c r="D4464" s="4">
        <v>113051</v>
      </c>
      <c r="E4464" s="3" t="s">
        <v>36586</v>
      </c>
      <c r="F4464" s="3" t="s">
        <v>36586</v>
      </c>
      <c r="G4464" s="5">
        <v>6</v>
      </c>
      <c r="H4464" s="7" t="s">
        <v>36923</v>
      </c>
    </row>
    <row r="4465" spans="2:8" x14ac:dyDescent="0.2">
      <c r="B4465" s="6">
        <v>15786269</v>
      </c>
      <c r="C4465" s="3" t="s">
        <v>4460</v>
      </c>
      <c r="D4465" s="4">
        <v>113051</v>
      </c>
      <c r="E4465" s="3" t="s">
        <v>36586</v>
      </c>
      <c r="F4465" s="3" t="s">
        <v>36586</v>
      </c>
      <c r="G4465" s="5">
        <v>6</v>
      </c>
      <c r="H4465" s="7" t="s">
        <v>36923</v>
      </c>
    </row>
    <row r="4466" spans="2:8" x14ac:dyDescent="0.2">
      <c r="B4466" s="6">
        <v>15785823</v>
      </c>
      <c r="C4466" s="3" t="s">
        <v>4461</v>
      </c>
      <c r="D4466" s="4">
        <v>113051</v>
      </c>
      <c r="E4466" s="3" t="s">
        <v>36586</v>
      </c>
      <c r="F4466" s="3" t="s">
        <v>36586</v>
      </c>
      <c r="G4466" s="5">
        <v>6</v>
      </c>
      <c r="H4466" s="7" t="s">
        <v>36923</v>
      </c>
    </row>
    <row r="4467" spans="2:8" x14ac:dyDescent="0.2">
      <c r="B4467" s="6">
        <v>15786277</v>
      </c>
      <c r="C4467" s="3" t="s">
        <v>4462</v>
      </c>
      <c r="D4467" s="4">
        <v>113051</v>
      </c>
      <c r="E4467" s="3" t="s">
        <v>36586</v>
      </c>
      <c r="F4467" s="3" t="s">
        <v>36586</v>
      </c>
      <c r="G4467" s="5">
        <v>6</v>
      </c>
      <c r="H4467" s="7" t="s">
        <v>36923</v>
      </c>
    </row>
    <row r="4468" spans="2:8" x14ac:dyDescent="0.2">
      <c r="B4468" s="6">
        <v>15786293</v>
      </c>
      <c r="C4468" s="3" t="s">
        <v>4463</v>
      </c>
      <c r="D4468" s="4">
        <v>113051</v>
      </c>
      <c r="E4468" s="3" t="s">
        <v>36586</v>
      </c>
      <c r="F4468" s="3" t="s">
        <v>36586</v>
      </c>
      <c r="G4468" s="5">
        <v>6</v>
      </c>
      <c r="H4468" s="7" t="s">
        <v>36923</v>
      </c>
    </row>
    <row r="4469" spans="2:8" x14ac:dyDescent="0.2">
      <c r="B4469" s="6">
        <v>15786307</v>
      </c>
      <c r="C4469" s="3" t="s">
        <v>4464</v>
      </c>
      <c r="D4469" s="4">
        <v>113051</v>
      </c>
      <c r="E4469" s="3" t="s">
        <v>36586</v>
      </c>
      <c r="F4469" s="3" t="s">
        <v>36586</v>
      </c>
      <c r="G4469" s="5">
        <v>6</v>
      </c>
      <c r="H4469" s="7" t="s">
        <v>36923</v>
      </c>
    </row>
    <row r="4470" spans="2:8" x14ac:dyDescent="0.2">
      <c r="B4470" s="6">
        <v>15786315</v>
      </c>
      <c r="C4470" s="3" t="s">
        <v>4465</v>
      </c>
      <c r="D4470" s="4">
        <v>113051</v>
      </c>
      <c r="E4470" s="3" t="s">
        <v>36586</v>
      </c>
      <c r="F4470" s="3" t="s">
        <v>36586</v>
      </c>
      <c r="G4470" s="5">
        <v>6</v>
      </c>
      <c r="H4470" s="7" t="s">
        <v>36923</v>
      </c>
    </row>
    <row r="4471" spans="2:8" x14ac:dyDescent="0.2">
      <c r="B4471" s="6">
        <v>15786323</v>
      </c>
      <c r="C4471" s="3" t="s">
        <v>4466</v>
      </c>
      <c r="D4471" s="4">
        <v>113051</v>
      </c>
      <c r="E4471" s="3" t="s">
        <v>36586</v>
      </c>
      <c r="F4471" s="3" t="s">
        <v>36586</v>
      </c>
      <c r="G4471" s="5">
        <v>6</v>
      </c>
      <c r="H4471" s="7" t="s">
        <v>36923</v>
      </c>
    </row>
    <row r="4472" spans="2:8" x14ac:dyDescent="0.2">
      <c r="B4472" s="6">
        <v>15786331</v>
      </c>
      <c r="C4472" s="3" t="s">
        <v>4467</v>
      </c>
      <c r="D4472" s="4">
        <v>113051</v>
      </c>
      <c r="E4472" s="3" t="s">
        <v>36586</v>
      </c>
      <c r="F4472" s="3" t="s">
        <v>36586</v>
      </c>
      <c r="G4472" s="5">
        <v>6</v>
      </c>
      <c r="H4472" s="7" t="s">
        <v>36923</v>
      </c>
    </row>
    <row r="4473" spans="2:8" x14ac:dyDescent="0.2">
      <c r="B4473" s="6">
        <v>15786340</v>
      </c>
      <c r="C4473" s="3" t="s">
        <v>4468</v>
      </c>
      <c r="D4473" s="4">
        <v>113051</v>
      </c>
      <c r="E4473" s="3" t="s">
        <v>36586</v>
      </c>
      <c r="F4473" s="3" t="s">
        <v>36586</v>
      </c>
      <c r="G4473" s="5">
        <v>6</v>
      </c>
      <c r="H4473" s="7" t="s">
        <v>36923</v>
      </c>
    </row>
    <row r="4474" spans="2:8" x14ac:dyDescent="0.2">
      <c r="B4474" s="6">
        <v>15785831</v>
      </c>
      <c r="C4474" s="3" t="s">
        <v>4469</v>
      </c>
      <c r="D4474" s="4">
        <v>113051</v>
      </c>
      <c r="E4474" s="3" t="s">
        <v>36586</v>
      </c>
      <c r="F4474" s="3" t="s">
        <v>36586</v>
      </c>
      <c r="G4474" s="5">
        <v>6</v>
      </c>
      <c r="H4474" s="7" t="s">
        <v>36923</v>
      </c>
    </row>
    <row r="4475" spans="2:8" x14ac:dyDescent="0.2">
      <c r="B4475" s="6">
        <v>15786374</v>
      </c>
      <c r="C4475" s="3" t="s">
        <v>4470</v>
      </c>
      <c r="D4475" s="4">
        <v>113051</v>
      </c>
      <c r="E4475" s="3" t="s">
        <v>36586</v>
      </c>
      <c r="F4475" s="3" t="s">
        <v>36586</v>
      </c>
      <c r="G4475" s="5">
        <v>6</v>
      </c>
      <c r="H4475" s="7" t="s">
        <v>36923</v>
      </c>
    </row>
    <row r="4476" spans="2:8" x14ac:dyDescent="0.2">
      <c r="B4476" s="6">
        <v>15786382</v>
      </c>
      <c r="C4476" s="3" t="s">
        <v>4471</v>
      </c>
      <c r="D4476" s="4">
        <v>113051</v>
      </c>
      <c r="E4476" s="3" t="s">
        <v>36586</v>
      </c>
      <c r="F4476" s="3" t="s">
        <v>36586</v>
      </c>
      <c r="G4476" s="5">
        <v>6</v>
      </c>
      <c r="H4476" s="7" t="s">
        <v>36923</v>
      </c>
    </row>
    <row r="4477" spans="2:8" x14ac:dyDescent="0.2">
      <c r="B4477" s="6">
        <v>15786391</v>
      </c>
      <c r="C4477" s="3" t="s">
        <v>4472</v>
      </c>
      <c r="D4477" s="4">
        <v>113051</v>
      </c>
      <c r="E4477" s="3" t="s">
        <v>36586</v>
      </c>
      <c r="F4477" s="3" t="s">
        <v>36586</v>
      </c>
      <c r="G4477" s="5">
        <v>6</v>
      </c>
      <c r="H4477" s="7" t="s">
        <v>36923</v>
      </c>
    </row>
    <row r="4478" spans="2:8" x14ac:dyDescent="0.2">
      <c r="B4478" s="6">
        <v>15786404</v>
      </c>
      <c r="C4478" s="3" t="s">
        <v>4473</v>
      </c>
      <c r="D4478" s="4">
        <v>113051</v>
      </c>
      <c r="E4478" s="3" t="s">
        <v>36586</v>
      </c>
      <c r="F4478" s="3" t="s">
        <v>36586</v>
      </c>
      <c r="G4478" s="5">
        <v>6</v>
      </c>
      <c r="H4478" s="7" t="s">
        <v>36923</v>
      </c>
    </row>
    <row r="4479" spans="2:8" x14ac:dyDescent="0.2">
      <c r="B4479" s="6">
        <v>15786412</v>
      </c>
      <c r="C4479" s="3" t="s">
        <v>4474</v>
      </c>
      <c r="D4479" s="4">
        <v>113051</v>
      </c>
      <c r="E4479" s="3" t="s">
        <v>36586</v>
      </c>
      <c r="F4479" s="3" t="s">
        <v>36586</v>
      </c>
      <c r="G4479" s="5">
        <v>6</v>
      </c>
      <c r="H4479" s="7" t="s">
        <v>36923</v>
      </c>
    </row>
    <row r="4480" spans="2:8" x14ac:dyDescent="0.2">
      <c r="B4480" s="6">
        <v>15786439</v>
      </c>
      <c r="C4480" s="3" t="s">
        <v>4475</v>
      </c>
      <c r="D4480" s="4">
        <v>113051</v>
      </c>
      <c r="E4480" s="3" t="s">
        <v>36586</v>
      </c>
      <c r="F4480" s="3" t="s">
        <v>36586</v>
      </c>
      <c r="G4480" s="5">
        <v>6</v>
      </c>
      <c r="H4480" s="7" t="s">
        <v>36923</v>
      </c>
    </row>
    <row r="4481" spans="2:8" x14ac:dyDescent="0.2">
      <c r="B4481" s="6">
        <v>15786455</v>
      </c>
      <c r="C4481" s="3" t="s">
        <v>4476</v>
      </c>
      <c r="D4481" s="4">
        <v>113051</v>
      </c>
      <c r="E4481" s="3" t="s">
        <v>36586</v>
      </c>
      <c r="F4481" s="3" t="s">
        <v>36586</v>
      </c>
      <c r="G4481" s="5">
        <v>6</v>
      </c>
      <c r="H4481" s="7" t="s">
        <v>36923</v>
      </c>
    </row>
    <row r="4482" spans="2:8" x14ac:dyDescent="0.2">
      <c r="B4482" s="6">
        <v>15786463</v>
      </c>
      <c r="C4482" s="3" t="s">
        <v>4477</v>
      </c>
      <c r="D4482" s="4">
        <v>113051</v>
      </c>
      <c r="E4482" s="3" t="s">
        <v>36586</v>
      </c>
      <c r="F4482" s="3" t="s">
        <v>36586</v>
      </c>
      <c r="G4482" s="5">
        <v>6</v>
      </c>
      <c r="H4482" s="7" t="s">
        <v>36923</v>
      </c>
    </row>
    <row r="4483" spans="2:8" x14ac:dyDescent="0.2">
      <c r="B4483" s="6">
        <v>15785840</v>
      </c>
      <c r="C4483" s="3" t="s">
        <v>4478</v>
      </c>
      <c r="D4483" s="4">
        <v>113051</v>
      </c>
      <c r="E4483" s="3" t="s">
        <v>36586</v>
      </c>
      <c r="F4483" s="3" t="s">
        <v>36586</v>
      </c>
      <c r="G4483" s="5">
        <v>6</v>
      </c>
      <c r="H4483" s="7" t="s">
        <v>36923</v>
      </c>
    </row>
    <row r="4484" spans="2:8" x14ac:dyDescent="0.2">
      <c r="B4484" s="6">
        <v>15786471</v>
      </c>
      <c r="C4484" s="3" t="s">
        <v>4479</v>
      </c>
      <c r="D4484" s="4">
        <v>113051</v>
      </c>
      <c r="E4484" s="3" t="s">
        <v>36586</v>
      </c>
      <c r="F4484" s="3" t="s">
        <v>36586</v>
      </c>
      <c r="G4484" s="5">
        <v>6</v>
      </c>
      <c r="H4484" s="7" t="s">
        <v>36923</v>
      </c>
    </row>
    <row r="4485" spans="2:8" x14ac:dyDescent="0.2">
      <c r="B4485" s="6">
        <v>15786480</v>
      </c>
      <c r="C4485" s="3" t="s">
        <v>4480</v>
      </c>
      <c r="D4485" s="4">
        <v>113051</v>
      </c>
      <c r="E4485" s="3" t="s">
        <v>36586</v>
      </c>
      <c r="F4485" s="3" t="s">
        <v>36586</v>
      </c>
      <c r="G4485" s="5">
        <v>6</v>
      </c>
      <c r="H4485" s="7" t="s">
        <v>36923</v>
      </c>
    </row>
    <row r="4486" spans="2:8" x14ac:dyDescent="0.2">
      <c r="B4486" s="6">
        <v>15786498</v>
      </c>
      <c r="C4486" s="3" t="s">
        <v>4481</v>
      </c>
      <c r="D4486" s="4">
        <v>113051</v>
      </c>
      <c r="E4486" s="3" t="s">
        <v>36586</v>
      </c>
      <c r="F4486" s="3" t="s">
        <v>36586</v>
      </c>
      <c r="G4486" s="5">
        <v>6</v>
      </c>
      <c r="H4486" s="7" t="s">
        <v>36923</v>
      </c>
    </row>
    <row r="4487" spans="2:8" x14ac:dyDescent="0.2">
      <c r="B4487" s="6">
        <v>15786501</v>
      </c>
      <c r="C4487" s="3" t="s">
        <v>4482</v>
      </c>
      <c r="D4487" s="4">
        <v>113051</v>
      </c>
      <c r="E4487" s="3" t="s">
        <v>36586</v>
      </c>
      <c r="F4487" s="3" t="s">
        <v>36586</v>
      </c>
      <c r="G4487" s="5">
        <v>6</v>
      </c>
      <c r="H4487" s="7" t="s">
        <v>36923</v>
      </c>
    </row>
    <row r="4488" spans="2:8" x14ac:dyDescent="0.2">
      <c r="B4488" s="6">
        <v>15786510</v>
      </c>
      <c r="C4488" s="3" t="s">
        <v>4483</v>
      </c>
      <c r="D4488" s="4">
        <v>113051</v>
      </c>
      <c r="E4488" s="3" t="s">
        <v>36586</v>
      </c>
      <c r="F4488" s="3" t="s">
        <v>36586</v>
      </c>
      <c r="G4488" s="5">
        <v>6</v>
      </c>
      <c r="H4488" s="7" t="s">
        <v>36923</v>
      </c>
    </row>
    <row r="4489" spans="2:8" x14ac:dyDescent="0.2">
      <c r="B4489" s="6">
        <v>15786528</v>
      </c>
      <c r="C4489" s="3" t="s">
        <v>4484</v>
      </c>
      <c r="D4489" s="4">
        <v>113051</v>
      </c>
      <c r="E4489" s="3" t="s">
        <v>36586</v>
      </c>
      <c r="F4489" s="3" t="s">
        <v>36586</v>
      </c>
      <c r="G4489" s="5">
        <v>6</v>
      </c>
      <c r="H4489" s="7" t="s">
        <v>36923</v>
      </c>
    </row>
    <row r="4490" spans="2:8" x14ac:dyDescent="0.2">
      <c r="B4490" s="6">
        <v>15786536</v>
      </c>
      <c r="C4490" s="3" t="s">
        <v>4485</v>
      </c>
      <c r="D4490" s="4">
        <v>113051</v>
      </c>
      <c r="E4490" s="3" t="s">
        <v>36586</v>
      </c>
      <c r="F4490" s="3" t="s">
        <v>36586</v>
      </c>
      <c r="G4490" s="5">
        <v>6</v>
      </c>
      <c r="H4490" s="7" t="s">
        <v>36923</v>
      </c>
    </row>
    <row r="4491" spans="2:8" x14ac:dyDescent="0.2">
      <c r="B4491" s="6">
        <v>15786544</v>
      </c>
      <c r="C4491" s="3" t="s">
        <v>4486</v>
      </c>
      <c r="D4491" s="4">
        <v>113051</v>
      </c>
      <c r="E4491" s="3" t="s">
        <v>36586</v>
      </c>
      <c r="F4491" s="3" t="s">
        <v>36586</v>
      </c>
      <c r="G4491" s="5">
        <v>6</v>
      </c>
      <c r="H4491" s="7" t="s">
        <v>36923</v>
      </c>
    </row>
    <row r="4492" spans="2:8" x14ac:dyDescent="0.2">
      <c r="B4492" s="6">
        <v>15786561</v>
      </c>
      <c r="C4492" s="3" t="s">
        <v>4487</v>
      </c>
      <c r="D4492" s="4">
        <v>113051</v>
      </c>
      <c r="E4492" s="3" t="s">
        <v>36586</v>
      </c>
      <c r="F4492" s="3" t="s">
        <v>36586</v>
      </c>
      <c r="G4492" s="5">
        <v>6</v>
      </c>
      <c r="H4492" s="7" t="s">
        <v>36923</v>
      </c>
    </row>
    <row r="4493" spans="2:8" x14ac:dyDescent="0.2">
      <c r="B4493" s="6">
        <v>15785858</v>
      </c>
      <c r="C4493" s="3" t="s">
        <v>4488</v>
      </c>
      <c r="D4493" s="4">
        <v>113051</v>
      </c>
      <c r="E4493" s="3" t="s">
        <v>36586</v>
      </c>
      <c r="F4493" s="3" t="s">
        <v>36586</v>
      </c>
      <c r="G4493" s="5">
        <v>6</v>
      </c>
      <c r="H4493" s="7" t="s">
        <v>36923</v>
      </c>
    </row>
    <row r="4494" spans="2:8" x14ac:dyDescent="0.2">
      <c r="B4494" s="6">
        <v>15786579</v>
      </c>
      <c r="C4494" s="3" t="s">
        <v>4489</v>
      </c>
      <c r="D4494" s="4">
        <v>113051</v>
      </c>
      <c r="E4494" s="3" t="s">
        <v>36586</v>
      </c>
      <c r="F4494" s="3" t="s">
        <v>36586</v>
      </c>
      <c r="G4494" s="5">
        <v>6</v>
      </c>
      <c r="H4494" s="7" t="s">
        <v>36923</v>
      </c>
    </row>
    <row r="4495" spans="2:8" x14ac:dyDescent="0.2">
      <c r="B4495" s="6">
        <v>15786587</v>
      </c>
      <c r="C4495" s="3" t="s">
        <v>4490</v>
      </c>
      <c r="D4495" s="4">
        <v>113051</v>
      </c>
      <c r="E4495" s="3" t="s">
        <v>36586</v>
      </c>
      <c r="F4495" s="3" t="s">
        <v>36586</v>
      </c>
      <c r="G4495" s="5">
        <v>6</v>
      </c>
      <c r="H4495" s="7" t="s">
        <v>36923</v>
      </c>
    </row>
    <row r="4496" spans="2:8" x14ac:dyDescent="0.2">
      <c r="B4496" s="6">
        <v>15786595</v>
      </c>
      <c r="C4496" s="3" t="s">
        <v>4491</v>
      </c>
      <c r="D4496" s="4">
        <v>113051</v>
      </c>
      <c r="E4496" s="3" t="s">
        <v>36586</v>
      </c>
      <c r="F4496" s="3" t="s">
        <v>36586</v>
      </c>
      <c r="G4496" s="5">
        <v>6</v>
      </c>
      <c r="H4496" s="7" t="s">
        <v>36923</v>
      </c>
    </row>
    <row r="4497" spans="2:8" x14ac:dyDescent="0.2">
      <c r="B4497" s="6">
        <v>15786609</v>
      </c>
      <c r="C4497" s="3" t="s">
        <v>4492</v>
      </c>
      <c r="D4497" s="4">
        <v>113051</v>
      </c>
      <c r="E4497" s="3" t="s">
        <v>36586</v>
      </c>
      <c r="F4497" s="3" t="s">
        <v>36586</v>
      </c>
      <c r="G4497" s="5">
        <v>6</v>
      </c>
      <c r="H4497" s="7" t="s">
        <v>36923</v>
      </c>
    </row>
    <row r="4498" spans="2:8" x14ac:dyDescent="0.2">
      <c r="B4498" s="6">
        <v>15786617</v>
      </c>
      <c r="C4498" s="3" t="s">
        <v>4493</v>
      </c>
      <c r="D4498" s="4">
        <v>113051</v>
      </c>
      <c r="E4498" s="3" t="s">
        <v>36586</v>
      </c>
      <c r="F4498" s="3" t="s">
        <v>36586</v>
      </c>
      <c r="G4498" s="5">
        <v>6</v>
      </c>
      <c r="H4498" s="7" t="s">
        <v>36923</v>
      </c>
    </row>
    <row r="4499" spans="2:8" x14ac:dyDescent="0.2">
      <c r="B4499" s="6">
        <v>15786625</v>
      </c>
      <c r="C4499" s="3" t="s">
        <v>4494</v>
      </c>
      <c r="D4499" s="4">
        <v>113051</v>
      </c>
      <c r="E4499" s="3" t="s">
        <v>36586</v>
      </c>
      <c r="F4499" s="3" t="s">
        <v>36586</v>
      </c>
      <c r="G4499" s="5">
        <v>6</v>
      </c>
      <c r="H4499" s="7" t="s">
        <v>36923</v>
      </c>
    </row>
    <row r="4500" spans="2:8" x14ac:dyDescent="0.2">
      <c r="B4500" s="6">
        <v>15786633</v>
      </c>
      <c r="C4500" s="3" t="s">
        <v>4495</v>
      </c>
      <c r="D4500" s="4">
        <v>113051</v>
      </c>
      <c r="E4500" s="3" t="s">
        <v>36586</v>
      </c>
      <c r="F4500" s="3" t="s">
        <v>36586</v>
      </c>
      <c r="G4500" s="5">
        <v>6</v>
      </c>
      <c r="H4500" s="7" t="s">
        <v>36923</v>
      </c>
    </row>
    <row r="4501" spans="2:8" x14ac:dyDescent="0.2">
      <c r="B4501" s="6">
        <v>15786641</v>
      </c>
      <c r="C4501" s="3" t="s">
        <v>4496</v>
      </c>
      <c r="D4501" s="4">
        <v>113051</v>
      </c>
      <c r="E4501" s="3" t="s">
        <v>36586</v>
      </c>
      <c r="F4501" s="3" t="s">
        <v>36586</v>
      </c>
      <c r="G4501" s="5">
        <v>6</v>
      </c>
      <c r="H4501" s="7" t="s">
        <v>36923</v>
      </c>
    </row>
    <row r="4502" spans="2:8" x14ac:dyDescent="0.2">
      <c r="B4502" s="6">
        <v>15786650</v>
      </c>
      <c r="C4502" s="3" t="s">
        <v>4497</v>
      </c>
      <c r="D4502" s="4">
        <v>113051</v>
      </c>
      <c r="E4502" s="3" t="s">
        <v>36586</v>
      </c>
      <c r="F4502" s="3" t="s">
        <v>36586</v>
      </c>
      <c r="G4502" s="5">
        <v>6</v>
      </c>
      <c r="H4502" s="7" t="s">
        <v>36923</v>
      </c>
    </row>
    <row r="4503" spans="2:8" x14ac:dyDescent="0.2">
      <c r="B4503" s="6">
        <v>15786668</v>
      </c>
      <c r="C4503" s="3" t="s">
        <v>4498</v>
      </c>
      <c r="D4503" s="4">
        <v>113051</v>
      </c>
      <c r="E4503" s="3" t="s">
        <v>36586</v>
      </c>
      <c r="F4503" s="3" t="s">
        <v>36586</v>
      </c>
      <c r="G4503" s="5">
        <v>6</v>
      </c>
      <c r="H4503" s="7" t="s">
        <v>36923</v>
      </c>
    </row>
    <row r="4504" spans="2:8" x14ac:dyDescent="0.2">
      <c r="B4504" s="6">
        <v>15785866</v>
      </c>
      <c r="C4504" s="3" t="s">
        <v>4499</v>
      </c>
      <c r="D4504" s="4">
        <v>113051</v>
      </c>
      <c r="E4504" s="3" t="s">
        <v>36586</v>
      </c>
      <c r="F4504" s="3" t="s">
        <v>36586</v>
      </c>
      <c r="G4504" s="5">
        <v>6</v>
      </c>
      <c r="H4504" s="7" t="s">
        <v>36923</v>
      </c>
    </row>
    <row r="4505" spans="2:8" x14ac:dyDescent="0.2">
      <c r="B4505" s="6">
        <v>15786676</v>
      </c>
      <c r="C4505" s="3" t="s">
        <v>4500</v>
      </c>
      <c r="D4505" s="4">
        <v>113051</v>
      </c>
      <c r="E4505" s="3" t="s">
        <v>36586</v>
      </c>
      <c r="F4505" s="3" t="s">
        <v>36586</v>
      </c>
      <c r="G4505" s="5">
        <v>6</v>
      </c>
      <c r="H4505" s="7" t="s">
        <v>36923</v>
      </c>
    </row>
    <row r="4506" spans="2:8" x14ac:dyDescent="0.2">
      <c r="B4506" s="6">
        <v>15786684</v>
      </c>
      <c r="C4506" s="3" t="s">
        <v>4501</v>
      </c>
      <c r="D4506" s="4">
        <v>113051</v>
      </c>
      <c r="E4506" s="3" t="s">
        <v>36586</v>
      </c>
      <c r="F4506" s="3" t="s">
        <v>36586</v>
      </c>
      <c r="G4506" s="5">
        <v>6</v>
      </c>
      <c r="H4506" s="7" t="s">
        <v>36923</v>
      </c>
    </row>
    <row r="4507" spans="2:8" x14ac:dyDescent="0.2">
      <c r="B4507" s="6">
        <v>15786706</v>
      </c>
      <c r="C4507" s="3" t="s">
        <v>4502</v>
      </c>
      <c r="D4507" s="4">
        <v>113051</v>
      </c>
      <c r="E4507" s="3" t="s">
        <v>36586</v>
      </c>
      <c r="F4507" s="3" t="s">
        <v>36586</v>
      </c>
      <c r="G4507" s="5">
        <v>6</v>
      </c>
      <c r="H4507" s="7" t="s">
        <v>36923</v>
      </c>
    </row>
    <row r="4508" spans="2:8" x14ac:dyDescent="0.2">
      <c r="B4508" s="6">
        <v>15786722</v>
      </c>
      <c r="C4508" s="3" t="s">
        <v>4503</v>
      </c>
      <c r="D4508" s="4">
        <v>113051</v>
      </c>
      <c r="E4508" s="3" t="s">
        <v>36586</v>
      </c>
      <c r="F4508" s="3" t="s">
        <v>36586</v>
      </c>
      <c r="G4508" s="5">
        <v>6</v>
      </c>
      <c r="H4508" s="7" t="s">
        <v>36923</v>
      </c>
    </row>
    <row r="4509" spans="2:8" x14ac:dyDescent="0.2">
      <c r="B4509" s="6">
        <v>15786731</v>
      </c>
      <c r="C4509" s="3" t="s">
        <v>4504</v>
      </c>
      <c r="D4509" s="4">
        <v>113051</v>
      </c>
      <c r="E4509" s="3" t="s">
        <v>36586</v>
      </c>
      <c r="F4509" s="3" t="s">
        <v>36586</v>
      </c>
      <c r="G4509" s="5">
        <v>6</v>
      </c>
      <c r="H4509" s="7" t="s">
        <v>36923</v>
      </c>
    </row>
    <row r="4510" spans="2:8" x14ac:dyDescent="0.2">
      <c r="B4510" s="6">
        <v>15786749</v>
      </c>
      <c r="C4510" s="3" t="s">
        <v>4505</v>
      </c>
      <c r="D4510" s="4">
        <v>113051</v>
      </c>
      <c r="E4510" s="3" t="s">
        <v>36586</v>
      </c>
      <c r="F4510" s="3" t="s">
        <v>36586</v>
      </c>
      <c r="G4510" s="5">
        <v>6</v>
      </c>
      <c r="H4510" s="7" t="s">
        <v>36923</v>
      </c>
    </row>
    <row r="4511" spans="2:8" x14ac:dyDescent="0.2">
      <c r="B4511" s="6">
        <v>15786757</v>
      </c>
      <c r="C4511" s="3" t="s">
        <v>4506</v>
      </c>
      <c r="D4511" s="4">
        <v>113051</v>
      </c>
      <c r="E4511" s="3" t="s">
        <v>36586</v>
      </c>
      <c r="F4511" s="3" t="s">
        <v>36586</v>
      </c>
      <c r="G4511" s="5">
        <v>6</v>
      </c>
      <c r="H4511" s="7" t="s">
        <v>36923</v>
      </c>
    </row>
    <row r="4512" spans="2:8" x14ac:dyDescent="0.2">
      <c r="B4512" s="6">
        <v>15786765</v>
      </c>
      <c r="C4512" s="3" t="s">
        <v>4507</v>
      </c>
      <c r="D4512" s="4">
        <v>113051</v>
      </c>
      <c r="E4512" s="3" t="s">
        <v>36586</v>
      </c>
      <c r="F4512" s="3" t="s">
        <v>36586</v>
      </c>
      <c r="G4512" s="5">
        <v>6</v>
      </c>
      <c r="H4512" s="7" t="s">
        <v>36923</v>
      </c>
    </row>
    <row r="4513" spans="2:8" x14ac:dyDescent="0.2">
      <c r="B4513" s="6">
        <v>15786935</v>
      </c>
      <c r="C4513" s="3" t="s">
        <v>4508</v>
      </c>
      <c r="D4513" s="4">
        <v>113069</v>
      </c>
      <c r="E4513" s="3" t="s">
        <v>36587</v>
      </c>
      <c r="F4513" s="3" t="s">
        <v>36586</v>
      </c>
      <c r="G4513" s="5">
        <v>6</v>
      </c>
      <c r="H4513" s="7" t="s">
        <v>36923</v>
      </c>
    </row>
    <row r="4514" spans="2:8" x14ac:dyDescent="0.2">
      <c r="B4514" s="6">
        <v>15787001</v>
      </c>
      <c r="C4514" s="3" t="s">
        <v>4509</v>
      </c>
      <c r="D4514" s="4">
        <v>113069</v>
      </c>
      <c r="E4514" s="3" t="s">
        <v>36587</v>
      </c>
      <c r="F4514" s="3" t="s">
        <v>36586</v>
      </c>
      <c r="G4514" s="5">
        <v>6</v>
      </c>
      <c r="H4514" s="7" t="s">
        <v>36923</v>
      </c>
    </row>
    <row r="4515" spans="2:8" x14ac:dyDescent="0.2">
      <c r="B4515" s="6">
        <v>15787010</v>
      </c>
      <c r="C4515" s="3" t="s">
        <v>4510</v>
      </c>
      <c r="D4515" s="4">
        <v>113069</v>
      </c>
      <c r="E4515" s="3" t="s">
        <v>36587</v>
      </c>
      <c r="F4515" s="3" t="s">
        <v>36586</v>
      </c>
      <c r="G4515" s="5">
        <v>6</v>
      </c>
      <c r="H4515" s="7" t="s">
        <v>36923</v>
      </c>
    </row>
    <row r="4516" spans="2:8" x14ac:dyDescent="0.2">
      <c r="B4516" s="6">
        <v>26506793</v>
      </c>
      <c r="C4516" s="3" t="s">
        <v>4511</v>
      </c>
      <c r="D4516" s="4">
        <v>113069</v>
      </c>
      <c r="E4516" s="3" t="s">
        <v>36587</v>
      </c>
      <c r="F4516" s="3" t="s">
        <v>36586</v>
      </c>
      <c r="G4516" s="5">
        <v>6</v>
      </c>
      <c r="H4516" s="7" t="s">
        <v>36923</v>
      </c>
    </row>
    <row r="4517" spans="2:8" x14ac:dyDescent="0.2">
      <c r="B4517" s="6">
        <v>15787028</v>
      </c>
      <c r="C4517" s="3" t="s">
        <v>4512</v>
      </c>
      <c r="D4517" s="4">
        <v>113069</v>
      </c>
      <c r="E4517" s="3" t="s">
        <v>36587</v>
      </c>
      <c r="F4517" s="3" t="s">
        <v>36586</v>
      </c>
      <c r="G4517" s="5">
        <v>6</v>
      </c>
      <c r="H4517" s="7" t="s">
        <v>36923</v>
      </c>
    </row>
    <row r="4518" spans="2:8" x14ac:dyDescent="0.2">
      <c r="B4518" s="6">
        <v>15787036</v>
      </c>
      <c r="C4518" s="3" t="s">
        <v>4513</v>
      </c>
      <c r="D4518" s="4">
        <v>113069</v>
      </c>
      <c r="E4518" s="3" t="s">
        <v>36587</v>
      </c>
      <c r="F4518" s="3" t="s">
        <v>36586</v>
      </c>
      <c r="G4518" s="5">
        <v>6</v>
      </c>
      <c r="H4518" s="7" t="s">
        <v>36923</v>
      </c>
    </row>
    <row r="4519" spans="2:8" x14ac:dyDescent="0.2">
      <c r="B4519" s="6">
        <v>15787044</v>
      </c>
      <c r="C4519" s="3" t="s">
        <v>4514</v>
      </c>
      <c r="D4519" s="4">
        <v>113069</v>
      </c>
      <c r="E4519" s="3" t="s">
        <v>36587</v>
      </c>
      <c r="F4519" s="3" t="s">
        <v>36586</v>
      </c>
      <c r="G4519" s="5">
        <v>6</v>
      </c>
      <c r="H4519" s="7" t="s">
        <v>36923</v>
      </c>
    </row>
    <row r="4520" spans="2:8" x14ac:dyDescent="0.2">
      <c r="B4520" s="6">
        <v>15787052</v>
      </c>
      <c r="C4520" s="3" t="s">
        <v>4515</v>
      </c>
      <c r="D4520" s="4">
        <v>113069</v>
      </c>
      <c r="E4520" s="3" t="s">
        <v>36587</v>
      </c>
      <c r="F4520" s="3" t="s">
        <v>36586</v>
      </c>
      <c r="G4520" s="5">
        <v>6</v>
      </c>
      <c r="H4520" s="7" t="s">
        <v>36923</v>
      </c>
    </row>
    <row r="4521" spans="2:8" x14ac:dyDescent="0.2">
      <c r="B4521" s="6">
        <v>15787061</v>
      </c>
      <c r="C4521" s="3" t="s">
        <v>4516</v>
      </c>
      <c r="D4521" s="4">
        <v>113069</v>
      </c>
      <c r="E4521" s="3" t="s">
        <v>36587</v>
      </c>
      <c r="F4521" s="3" t="s">
        <v>36586</v>
      </c>
      <c r="G4521" s="5">
        <v>6</v>
      </c>
      <c r="H4521" s="7" t="s">
        <v>36923</v>
      </c>
    </row>
    <row r="4522" spans="2:8" x14ac:dyDescent="0.2">
      <c r="B4522" s="6">
        <v>15787079</v>
      </c>
      <c r="C4522" s="3" t="s">
        <v>4517</v>
      </c>
      <c r="D4522" s="4">
        <v>113069</v>
      </c>
      <c r="E4522" s="3" t="s">
        <v>36587</v>
      </c>
      <c r="F4522" s="3" t="s">
        <v>36586</v>
      </c>
      <c r="G4522" s="5">
        <v>6</v>
      </c>
      <c r="H4522" s="7" t="s">
        <v>36923</v>
      </c>
    </row>
    <row r="4523" spans="2:8" x14ac:dyDescent="0.2">
      <c r="B4523" s="6">
        <v>15787087</v>
      </c>
      <c r="C4523" s="3" t="s">
        <v>4518</v>
      </c>
      <c r="D4523" s="4">
        <v>113069</v>
      </c>
      <c r="E4523" s="3" t="s">
        <v>36587</v>
      </c>
      <c r="F4523" s="3" t="s">
        <v>36586</v>
      </c>
      <c r="G4523" s="5">
        <v>6</v>
      </c>
      <c r="H4523" s="7" t="s">
        <v>36923</v>
      </c>
    </row>
    <row r="4524" spans="2:8" x14ac:dyDescent="0.2">
      <c r="B4524" s="6">
        <v>15786943</v>
      </c>
      <c r="C4524" s="3" t="s">
        <v>4519</v>
      </c>
      <c r="D4524" s="4">
        <v>113069</v>
      </c>
      <c r="E4524" s="3" t="s">
        <v>36587</v>
      </c>
      <c r="F4524" s="3" t="s">
        <v>36586</v>
      </c>
      <c r="G4524" s="5">
        <v>6</v>
      </c>
      <c r="H4524" s="7" t="s">
        <v>36923</v>
      </c>
    </row>
    <row r="4525" spans="2:8" x14ac:dyDescent="0.2">
      <c r="B4525" s="6">
        <v>15787095</v>
      </c>
      <c r="C4525" s="3" t="s">
        <v>4520</v>
      </c>
      <c r="D4525" s="4">
        <v>113069</v>
      </c>
      <c r="E4525" s="3" t="s">
        <v>36587</v>
      </c>
      <c r="F4525" s="3" t="s">
        <v>36586</v>
      </c>
      <c r="G4525" s="5">
        <v>6</v>
      </c>
      <c r="H4525" s="7" t="s">
        <v>36923</v>
      </c>
    </row>
    <row r="4526" spans="2:8" x14ac:dyDescent="0.2">
      <c r="B4526" s="6">
        <v>15787109</v>
      </c>
      <c r="C4526" s="3" t="s">
        <v>4521</v>
      </c>
      <c r="D4526" s="4">
        <v>113069</v>
      </c>
      <c r="E4526" s="3" t="s">
        <v>36587</v>
      </c>
      <c r="F4526" s="3" t="s">
        <v>36586</v>
      </c>
      <c r="G4526" s="5">
        <v>6</v>
      </c>
      <c r="H4526" s="7" t="s">
        <v>36923</v>
      </c>
    </row>
    <row r="4527" spans="2:8" x14ac:dyDescent="0.2">
      <c r="B4527" s="6">
        <v>78758661</v>
      </c>
      <c r="C4527" s="3" t="s">
        <v>4522</v>
      </c>
      <c r="D4527" s="4">
        <v>113069</v>
      </c>
      <c r="E4527" s="3" t="s">
        <v>36587</v>
      </c>
      <c r="F4527" s="3" t="s">
        <v>36586</v>
      </c>
      <c r="G4527" s="5">
        <v>6</v>
      </c>
      <c r="H4527" s="7" t="s">
        <v>36923</v>
      </c>
    </row>
    <row r="4528" spans="2:8" x14ac:dyDescent="0.2">
      <c r="B4528" s="6">
        <v>15787117</v>
      </c>
      <c r="C4528" s="3" t="s">
        <v>4523</v>
      </c>
      <c r="D4528" s="4">
        <v>113069</v>
      </c>
      <c r="E4528" s="3" t="s">
        <v>36587</v>
      </c>
      <c r="F4528" s="3" t="s">
        <v>36586</v>
      </c>
      <c r="G4528" s="5">
        <v>6</v>
      </c>
      <c r="H4528" s="7" t="s">
        <v>36923</v>
      </c>
    </row>
    <row r="4529" spans="2:8" x14ac:dyDescent="0.2">
      <c r="B4529" s="6">
        <v>15787125</v>
      </c>
      <c r="C4529" s="3" t="s">
        <v>4524</v>
      </c>
      <c r="D4529" s="4">
        <v>113069</v>
      </c>
      <c r="E4529" s="3" t="s">
        <v>36587</v>
      </c>
      <c r="F4529" s="3" t="s">
        <v>36586</v>
      </c>
      <c r="G4529" s="5">
        <v>6</v>
      </c>
      <c r="H4529" s="7" t="s">
        <v>36923</v>
      </c>
    </row>
    <row r="4530" spans="2:8" x14ac:dyDescent="0.2">
      <c r="B4530" s="6">
        <v>15787133</v>
      </c>
      <c r="C4530" s="3" t="s">
        <v>4525</v>
      </c>
      <c r="D4530" s="4">
        <v>113069</v>
      </c>
      <c r="E4530" s="3" t="s">
        <v>36587</v>
      </c>
      <c r="F4530" s="3" t="s">
        <v>36586</v>
      </c>
      <c r="G4530" s="5">
        <v>6</v>
      </c>
      <c r="H4530" s="7" t="s">
        <v>36923</v>
      </c>
    </row>
    <row r="4531" spans="2:8" x14ac:dyDescent="0.2">
      <c r="B4531" s="6">
        <v>15787141</v>
      </c>
      <c r="C4531" s="3" t="s">
        <v>4526</v>
      </c>
      <c r="D4531" s="4">
        <v>113069</v>
      </c>
      <c r="E4531" s="3" t="s">
        <v>36587</v>
      </c>
      <c r="F4531" s="3" t="s">
        <v>36586</v>
      </c>
      <c r="G4531" s="5">
        <v>6</v>
      </c>
      <c r="H4531" s="7" t="s">
        <v>36923</v>
      </c>
    </row>
    <row r="4532" spans="2:8" x14ac:dyDescent="0.2">
      <c r="B4532" s="6">
        <v>15787150</v>
      </c>
      <c r="C4532" s="3" t="s">
        <v>4527</v>
      </c>
      <c r="D4532" s="4">
        <v>113069</v>
      </c>
      <c r="E4532" s="3" t="s">
        <v>36587</v>
      </c>
      <c r="F4532" s="3" t="s">
        <v>36586</v>
      </c>
      <c r="G4532" s="5">
        <v>6</v>
      </c>
      <c r="H4532" s="7" t="s">
        <v>36923</v>
      </c>
    </row>
    <row r="4533" spans="2:8" x14ac:dyDescent="0.2">
      <c r="B4533" s="6">
        <v>15787168</v>
      </c>
      <c r="C4533" s="3" t="s">
        <v>4528</v>
      </c>
      <c r="D4533" s="4">
        <v>113069</v>
      </c>
      <c r="E4533" s="3" t="s">
        <v>36587</v>
      </c>
      <c r="F4533" s="3" t="s">
        <v>36586</v>
      </c>
      <c r="G4533" s="5">
        <v>6</v>
      </c>
      <c r="H4533" s="7" t="s">
        <v>36923</v>
      </c>
    </row>
    <row r="4534" spans="2:8" x14ac:dyDescent="0.2">
      <c r="B4534" s="6">
        <v>15787176</v>
      </c>
      <c r="C4534" s="3" t="s">
        <v>4529</v>
      </c>
      <c r="D4534" s="4">
        <v>113069</v>
      </c>
      <c r="E4534" s="3" t="s">
        <v>36587</v>
      </c>
      <c r="F4534" s="3" t="s">
        <v>36586</v>
      </c>
      <c r="G4534" s="5">
        <v>6</v>
      </c>
      <c r="H4534" s="7" t="s">
        <v>36923</v>
      </c>
    </row>
    <row r="4535" spans="2:8" x14ac:dyDescent="0.2">
      <c r="B4535" s="6">
        <v>15786951</v>
      </c>
      <c r="C4535" s="3" t="s">
        <v>4530</v>
      </c>
      <c r="D4535" s="4">
        <v>113069</v>
      </c>
      <c r="E4535" s="3" t="s">
        <v>36587</v>
      </c>
      <c r="F4535" s="3" t="s">
        <v>36586</v>
      </c>
      <c r="G4535" s="5">
        <v>6</v>
      </c>
      <c r="H4535" s="7" t="s">
        <v>36923</v>
      </c>
    </row>
    <row r="4536" spans="2:8" x14ac:dyDescent="0.2">
      <c r="B4536" s="6">
        <v>15787184</v>
      </c>
      <c r="C4536" s="3" t="s">
        <v>4531</v>
      </c>
      <c r="D4536" s="4">
        <v>113069</v>
      </c>
      <c r="E4536" s="3" t="s">
        <v>36587</v>
      </c>
      <c r="F4536" s="3" t="s">
        <v>36586</v>
      </c>
      <c r="G4536" s="5">
        <v>6</v>
      </c>
      <c r="H4536" s="7" t="s">
        <v>36923</v>
      </c>
    </row>
    <row r="4537" spans="2:8" x14ac:dyDescent="0.2">
      <c r="B4537" s="6">
        <v>15787192</v>
      </c>
      <c r="C4537" s="3" t="s">
        <v>4532</v>
      </c>
      <c r="D4537" s="4">
        <v>113069</v>
      </c>
      <c r="E4537" s="3" t="s">
        <v>36587</v>
      </c>
      <c r="F4537" s="3" t="s">
        <v>36586</v>
      </c>
      <c r="G4537" s="5">
        <v>6</v>
      </c>
      <c r="H4537" s="7" t="s">
        <v>36923</v>
      </c>
    </row>
    <row r="4538" spans="2:8" x14ac:dyDescent="0.2">
      <c r="B4538" s="6">
        <v>15787206</v>
      </c>
      <c r="C4538" s="3" t="s">
        <v>4533</v>
      </c>
      <c r="D4538" s="4">
        <v>113069</v>
      </c>
      <c r="E4538" s="3" t="s">
        <v>36587</v>
      </c>
      <c r="F4538" s="3" t="s">
        <v>36586</v>
      </c>
      <c r="G4538" s="5">
        <v>6</v>
      </c>
      <c r="H4538" s="7" t="s">
        <v>36923</v>
      </c>
    </row>
    <row r="4539" spans="2:8" x14ac:dyDescent="0.2">
      <c r="B4539" s="6">
        <v>15787214</v>
      </c>
      <c r="C4539" s="3" t="s">
        <v>4534</v>
      </c>
      <c r="D4539" s="4">
        <v>113069</v>
      </c>
      <c r="E4539" s="3" t="s">
        <v>36587</v>
      </c>
      <c r="F4539" s="3" t="s">
        <v>36586</v>
      </c>
      <c r="G4539" s="5">
        <v>6</v>
      </c>
      <c r="H4539" s="7" t="s">
        <v>36923</v>
      </c>
    </row>
    <row r="4540" spans="2:8" x14ac:dyDescent="0.2">
      <c r="B4540" s="6">
        <v>15787222</v>
      </c>
      <c r="C4540" s="3" t="s">
        <v>4535</v>
      </c>
      <c r="D4540" s="4">
        <v>113069</v>
      </c>
      <c r="E4540" s="3" t="s">
        <v>36587</v>
      </c>
      <c r="F4540" s="3" t="s">
        <v>36586</v>
      </c>
      <c r="G4540" s="5">
        <v>6</v>
      </c>
      <c r="H4540" s="7" t="s">
        <v>36923</v>
      </c>
    </row>
    <row r="4541" spans="2:8" x14ac:dyDescent="0.2">
      <c r="B4541" s="6">
        <v>79448721</v>
      </c>
      <c r="C4541" s="3" t="s">
        <v>4536</v>
      </c>
      <c r="D4541" s="4">
        <v>113069</v>
      </c>
      <c r="E4541" s="3" t="s">
        <v>36587</v>
      </c>
      <c r="F4541" s="3" t="s">
        <v>36586</v>
      </c>
      <c r="G4541" s="5">
        <v>6</v>
      </c>
      <c r="H4541" s="7" t="s">
        <v>36923</v>
      </c>
    </row>
    <row r="4542" spans="2:8" x14ac:dyDescent="0.2">
      <c r="B4542" s="6">
        <v>15786960</v>
      </c>
      <c r="C4542" s="3" t="s">
        <v>4537</v>
      </c>
      <c r="D4542" s="4">
        <v>113069</v>
      </c>
      <c r="E4542" s="3" t="s">
        <v>36587</v>
      </c>
      <c r="F4542" s="3" t="s">
        <v>36586</v>
      </c>
      <c r="G4542" s="5">
        <v>6</v>
      </c>
      <c r="H4542" s="7" t="s">
        <v>36923</v>
      </c>
    </row>
    <row r="4543" spans="2:8" x14ac:dyDescent="0.2">
      <c r="B4543" s="6">
        <v>15786978</v>
      </c>
      <c r="C4543" s="3" t="s">
        <v>4538</v>
      </c>
      <c r="D4543" s="4">
        <v>113069</v>
      </c>
      <c r="E4543" s="3" t="s">
        <v>36587</v>
      </c>
      <c r="F4543" s="3" t="s">
        <v>36586</v>
      </c>
      <c r="G4543" s="5">
        <v>6</v>
      </c>
      <c r="H4543" s="7" t="s">
        <v>36923</v>
      </c>
    </row>
    <row r="4544" spans="2:8" x14ac:dyDescent="0.2">
      <c r="B4544" s="6">
        <v>25867342</v>
      </c>
      <c r="C4544" s="3" t="s">
        <v>4539</v>
      </c>
      <c r="D4544" s="4">
        <v>113069</v>
      </c>
      <c r="E4544" s="3" t="s">
        <v>36587</v>
      </c>
      <c r="F4544" s="3" t="s">
        <v>36586</v>
      </c>
      <c r="G4544" s="5">
        <v>6</v>
      </c>
      <c r="H4544" s="7" t="s">
        <v>36923</v>
      </c>
    </row>
    <row r="4545" spans="2:8" x14ac:dyDescent="0.2">
      <c r="B4545" s="6">
        <v>15786986</v>
      </c>
      <c r="C4545" s="3" t="s">
        <v>4540</v>
      </c>
      <c r="D4545" s="4">
        <v>113069</v>
      </c>
      <c r="E4545" s="3" t="s">
        <v>36587</v>
      </c>
      <c r="F4545" s="3" t="s">
        <v>36586</v>
      </c>
      <c r="G4545" s="5">
        <v>6</v>
      </c>
      <c r="H4545" s="7" t="s">
        <v>36923</v>
      </c>
    </row>
    <row r="4546" spans="2:8" x14ac:dyDescent="0.2">
      <c r="B4546" s="6">
        <v>15786994</v>
      </c>
      <c r="C4546" s="3" t="s">
        <v>4541</v>
      </c>
      <c r="D4546" s="4">
        <v>113069</v>
      </c>
      <c r="E4546" s="3" t="s">
        <v>36587</v>
      </c>
      <c r="F4546" s="3" t="s">
        <v>36586</v>
      </c>
      <c r="G4546" s="5">
        <v>6</v>
      </c>
      <c r="H4546" s="7" t="s">
        <v>36923</v>
      </c>
    </row>
    <row r="4547" spans="2:8" x14ac:dyDescent="0.2">
      <c r="B4547" s="6">
        <v>15790789</v>
      </c>
      <c r="C4547" s="3" t="s">
        <v>4542</v>
      </c>
      <c r="D4547" s="4">
        <v>125474</v>
      </c>
      <c r="E4547" s="3" t="s">
        <v>36588</v>
      </c>
      <c r="F4547" s="3" t="s">
        <v>36586</v>
      </c>
      <c r="G4547" s="5">
        <v>6</v>
      </c>
      <c r="H4547" s="7" t="s">
        <v>36923</v>
      </c>
    </row>
    <row r="4548" spans="2:8" x14ac:dyDescent="0.2">
      <c r="B4548" s="6">
        <v>15790878</v>
      </c>
      <c r="C4548" s="3" t="s">
        <v>4543</v>
      </c>
      <c r="D4548" s="4">
        <v>125474</v>
      </c>
      <c r="E4548" s="3" t="s">
        <v>36588</v>
      </c>
      <c r="F4548" s="3" t="s">
        <v>36586</v>
      </c>
      <c r="G4548" s="5">
        <v>6</v>
      </c>
      <c r="H4548" s="7" t="s">
        <v>36923</v>
      </c>
    </row>
    <row r="4549" spans="2:8" x14ac:dyDescent="0.2">
      <c r="B4549" s="6">
        <v>15790886</v>
      </c>
      <c r="C4549" s="3" t="s">
        <v>4544</v>
      </c>
      <c r="D4549" s="4">
        <v>125474</v>
      </c>
      <c r="E4549" s="3" t="s">
        <v>36588</v>
      </c>
      <c r="F4549" s="3" t="s">
        <v>36586</v>
      </c>
      <c r="G4549" s="5">
        <v>6</v>
      </c>
      <c r="H4549" s="7" t="s">
        <v>36923</v>
      </c>
    </row>
    <row r="4550" spans="2:8" x14ac:dyDescent="0.2">
      <c r="B4550" s="6">
        <v>15790894</v>
      </c>
      <c r="C4550" s="3" t="s">
        <v>4545</v>
      </c>
      <c r="D4550" s="4">
        <v>125474</v>
      </c>
      <c r="E4550" s="3" t="s">
        <v>36588</v>
      </c>
      <c r="F4550" s="3" t="s">
        <v>36586</v>
      </c>
      <c r="G4550" s="5">
        <v>6</v>
      </c>
      <c r="H4550" s="7" t="s">
        <v>36923</v>
      </c>
    </row>
    <row r="4551" spans="2:8" x14ac:dyDescent="0.2">
      <c r="B4551" s="6">
        <v>15790908</v>
      </c>
      <c r="C4551" s="3" t="s">
        <v>4546</v>
      </c>
      <c r="D4551" s="4">
        <v>125474</v>
      </c>
      <c r="E4551" s="3" t="s">
        <v>36588</v>
      </c>
      <c r="F4551" s="3" t="s">
        <v>36586</v>
      </c>
      <c r="G4551" s="5">
        <v>6</v>
      </c>
      <c r="H4551" s="7" t="s">
        <v>36923</v>
      </c>
    </row>
    <row r="4552" spans="2:8" x14ac:dyDescent="0.2">
      <c r="B4552" s="6">
        <v>15790916</v>
      </c>
      <c r="C4552" s="3" t="s">
        <v>4547</v>
      </c>
      <c r="D4552" s="4">
        <v>125474</v>
      </c>
      <c r="E4552" s="3" t="s">
        <v>36588</v>
      </c>
      <c r="F4552" s="3" t="s">
        <v>36586</v>
      </c>
      <c r="G4552" s="5">
        <v>6</v>
      </c>
      <c r="H4552" s="7" t="s">
        <v>36923</v>
      </c>
    </row>
    <row r="4553" spans="2:8" x14ac:dyDescent="0.2">
      <c r="B4553" s="6">
        <v>15790924</v>
      </c>
      <c r="C4553" s="3" t="s">
        <v>4548</v>
      </c>
      <c r="D4553" s="4">
        <v>125474</v>
      </c>
      <c r="E4553" s="3" t="s">
        <v>36588</v>
      </c>
      <c r="F4553" s="3" t="s">
        <v>36586</v>
      </c>
      <c r="G4553" s="5">
        <v>6</v>
      </c>
      <c r="H4553" s="7" t="s">
        <v>36923</v>
      </c>
    </row>
    <row r="4554" spans="2:8" x14ac:dyDescent="0.2">
      <c r="B4554" s="6">
        <v>15790932</v>
      </c>
      <c r="C4554" s="3" t="s">
        <v>4549</v>
      </c>
      <c r="D4554" s="4">
        <v>125474</v>
      </c>
      <c r="E4554" s="3" t="s">
        <v>36588</v>
      </c>
      <c r="F4554" s="3" t="s">
        <v>36586</v>
      </c>
      <c r="G4554" s="5">
        <v>6</v>
      </c>
      <c r="H4554" s="7" t="s">
        <v>36923</v>
      </c>
    </row>
    <row r="4555" spans="2:8" x14ac:dyDescent="0.2">
      <c r="B4555" s="6">
        <v>15790941</v>
      </c>
      <c r="C4555" s="3" t="s">
        <v>4550</v>
      </c>
      <c r="D4555" s="4">
        <v>125474</v>
      </c>
      <c r="E4555" s="3" t="s">
        <v>36588</v>
      </c>
      <c r="F4555" s="3" t="s">
        <v>36586</v>
      </c>
      <c r="G4555" s="5">
        <v>6</v>
      </c>
      <c r="H4555" s="7" t="s">
        <v>36923</v>
      </c>
    </row>
    <row r="4556" spans="2:8" x14ac:dyDescent="0.2">
      <c r="B4556" s="6">
        <v>15790959</v>
      </c>
      <c r="C4556" s="3" t="s">
        <v>4551</v>
      </c>
      <c r="D4556" s="4">
        <v>125474</v>
      </c>
      <c r="E4556" s="3" t="s">
        <v>36588</v>
      </c>
      <c r="F4556" s="3" t="s">
        <v>36586</v>
      </c>
      <c r="G4556" s="5">
        <v>6</v>
      </c>
      <c r="H4556" s="7" t="s">
        <v>36923</v>
      </c>
    </row>
    <row r="4557" spans="2:8" x14ac:dyDescent="0.2">
      <c r="B4557" s="6">
        <v>15790967</v>
      </c>
      <c r="C4557" s="3" t="s">
        <v>4552</v>
      </c>
      <c r="D4557" s="4">
        <v>125474</v>
      </c>
      <c r="E4557" s="3" t="s">
        <v>36588</v>
      </c>
      <c r="F4557" s="3" t="s">
        <v>36586</v>
      </c>
      <c r="G4557" s="5">
        <v>6</v>
      </c>
      <c r="H4557" s="7" t="s">
        <v>36923</v>
      </c>
    </row>
    <row r="4558" spans="2:8" x14ac:dyDescent="0.2">
      <c r="B4558" s="6">
        <v>25868268</v>
      </c>
      <c r="C4558" s="3" t="s">
        <v>4553</v>
      </c>
      <c r="D4558" s="4">
        <v>125474</v>
      </c>
      <c r="E4558" s="3" t="s">
        <v>36588</v>
      </c>
      <c r="F4558" s="3" t="s">
        <v>36586</v>
      </c>
      <c r="G4558" s="5">
        <v>6</v>
      </c>
      <c r="H4558" s="7" t="s">
        <v>36923</v>
      </c>
    </row>
    <row r="4559" spans="2:8" x14ac:dyDescent="0.2">
      <c r="B4559" s="6">
        <v>25868781</v>
      </c>
      <c r="C4559" s="3" t="s">
        <v>4554</v>
      </c>
      <c r="D4559" s="4">
        <v>125474</v>
      </c>
      <c r="E4559" s="3" t="s">
        <v>36588</v>
      </c>
      <c r="F4559" s="3" t="s">
        <v>36586</v>
      </c>
      <c r="G4559" s="5">
        <v>6</v>
      </c>
      <c r="H4559" s="7" t="s">
        <v>36923</v>
      </c>
    </row>
    <row r="4560" spans="2:8" x14ac:dyDescent="0.2">
      <c r="B4560" s="6">
        <v>25866338</v>
      </c>
      <c r="C4560" s="3" t="s">
        <v>4555</v>
      </c>
      <c r="D4560" s="4">
        <v>125474</v>
      </c>
      <c r="E4560" s="3" t="s">
        <v>36588</v>
      </c>
      <c r="F4560" s="3" t="s">
        <v>36586</v>
      </c>
      <c r="G4560" s="5">
        <v>6</v>
      </c>
      <c r="H4560" s="7" t="s">
        <v>36923</v>
      </c>
    </row>
    <row r="4561" spans="2:8" x14ac:dyDescent="0.2">
      <c r="B4561" s="6">
        <v>26920212</v>
      </c>
      <c r="C4561" s="3" t="s">
        <v>4556</v>
      </c>
      <c r="D4561" s="4">
        <v>125474</v>
      </c>
      <c r="E4561" s="3" t="s">
        <v>36588</v>
      </c>
      <c r="F4561" s="3" t="s">
        <v>36586</v>
      </c>
      <c r="G4561" s="5">
        <v>6</v>
      </c>
      <c r="H4561" s="7" t="s">
        <v>36923</v>
      </c>
    </row>
    <row r="4562" spans="2:8" x14ac:dyDescent="0.2">
      <c r="B4562" s="6">
        <v>26237458</v>
      </c>
      <c r="C4562" s="3" t="s">
        <v>4557</v>
      </c>
      <c r="D4562" s="4">
        <v>125474</v>
      </c>
      <c r="E4562" s="3" t="s">
        <v>36588</v>
      </c>
      <c r="F4562" s="3" t="s">
        <v>36586</v>
      </c>
      <c r="G4562" s="5">
        <v>6</v>
      </c>
      <c r="H4562" s="7" t="s">
        <v>36923</v>
      </c>
    </row>
    <row r="4563" spans="2:8" x14ac:dyDescent="0.2">
      <c r="B4563" s="6">
        <v>26181258</v>
      </c>
      <c r="C4563" s="3" t="s">
        <v>4558</v>
      </c>
      <c r="D4563" s="4">
        <v>125474</v>
      </c>
      <c r="E4563" s="3" t="s">
        <v>36588</v>
      </c>
      <c r="F4563" s="3" t="s">
        <v>36586</v>
      </c>
      <c r="G4563" s="5">
        <v>6</v>
      </c>
      <c r="H4563" s="7" t="s">
        <v>36923</v>
      </c>
    </row>
    <row r="4564" spans="2:8" x14ac:dyDescent="0.2">
      <c r="B4564" s="6">
        <v>30864861</v>
      </c>
      <c r="C4564" s="3" t="s">
        <v>4559</v>
      </c>
      <c r="D4564" s="4">
        <v>125474</v>
      </c>
      <c r="E4564" s="3" t="s">
        <v>36588</v>
      </c>
      <c r="F4564" s="3" t="s">
        <v>36586</v>
      </c>
      <c r="G4564" s="5">
        <v>6</v>
      </c>
      <c r="H4564" s="7" t="s">
        <v>36923</v>
      </c>
    </row>
    <row r="4565" spans="2:8" x14ac:dyDescent="0.2">
      <c r="B4565" s="6">
        <v>40330273</v>
      </c>
      <c r="C4565" s="3" t="s">
        <v>4560</v>
      </c>
      <c r="D4565" s="4">
        <v>125474</v>
      </c>
      <c r="E4565" s="3" t="s">
        <v>36588</v>
      </c>
      <c r="F4565" s="3" t="s">
        <v>36586</v>
      </c>
      <c r="G4565" s="5">
        <v>6</v>
      </c>
      <c r="H4565" s="7" t="s">
        <v>36923</v>
      </c>
    </row>
    <row r="4566" spans="2:8" x14ac:dyDescent="0.2">
      <c r="B4566" s="6">
        <v>75442175</v>
      </c>
      <c r="C4566" s="3" t="s">
        <v>4561</v>
      </c>
      <c r="D4566" s="4">
        <v>125474</v>
      </c>
      <c r="E4566" s="3" t="s">
        <v>36588</v>
      </c>
      <c r="F4566" s="3" t="s">
        <v>36586</v>
      </c>
      <c r="G4566" s="5">
        <v>6</v>
      </c>
      <c r="H4566" s="7" t="s">
        <v>36923</v>
      </c>
    </row>
    <row r="4567" spans="2:8" x14ac:dyDescent="0.2">
      <c r="B4567" s="6">
        <v>42394791</v>
      </c>
      <c r="C4567" s="3" t="s">
        <v>4562</v>
      </c>
      <c r="D4567" s="4">
        <v>125474</v>
      </c>
      <c r="E4567" s="3" t="s">
        <v>36588</v>
      </c>
      <c r="F4567" s="3" t="s">
        <v>36586</v>
      </c>
      <c r="G4567" s="5">
        <v>6</v>
      </c>
      <c r="H4567" s="7" t="s">
        <v>36923</v>
      </c>
    </row>
    <row r="4568" spans="2:8" x14ac:dyDescent="0.2">
      <c r="B4568" s="6">
        <v>75220318</v>
      </c>
      <c r="C4568" s="3" t="s">
        <v>4563</v>
      </c>
      <c r="D4568" s="4">
        <v>125474</v>
      </c>
      <c r="E4568" s="3" t="s">
        <v>36588</v>
      </c>
      <c r="F4568" s="3" t="s">
        <v>36586</v>
      </c>
      <c r="G4568" s="5">
        <v>6</v>
      </c>
      <c r="H4568" s="7" t="s">
        <v>36923</v>
      </c>
    </row>
    <row r="4569" spans="2:8" x14ac:dyDescent="0.2">
      <c r="B4569" s="6">
        <v>81233345</v>
      </c>
      <c r="C4569" s="3" t="s">
        <v>4564</v>
      </c>
      <c r="D4569" s="4">
        <v>125474</v>
      </c>
      <c r="E4569" s="3" t="s">
        <v>36588</v>
      </c>
      <c r="F4569" s="3" t="s">
        <v>36586</v>
      </c>
      <c r="G4569" s="5">
        <v>6</v>
      </c>
      <c r="H4569" s="7" t="s">
        <v>36923</v>
      </c>
    </row>
    <row r="4570" spans="2:8" x14ac:dyDescent="0.2">
      <c r="B4570" s="6">
        <v>15790819</v>
      </c>
      <c r="C4570" s="3" t="s">
        <v>4565</v>
      </c>
      <c r="D4570" s="4">
        <v>125474</v>
      </c>
      <c r="E4570" s="3" t="s">
        <v>36588</v>
      </c>
      <c r="F4570" s="3" t="s">
        <v>36586</v>
      </c>
      <c r="G4570" s="5">
        <v>6</v>
      </c>
      <c r="H4570" s="7" t="s">
        <v>36923</v>
      </c>
    </row>
    <row r="4571" spans="2:8" x14ac:dyDescent="0.2">
      <c r="B4571" s="6">
        <v>15790827</v>
      </c>
      <c r="C4571" s="3" t="s">
        <v>4566</v>
      </c>
      <c r="D4571" s="4">
        <v>125474</v>
      </c>
      <c r="E4571" s="3" t="s">
        <v>36588</v>
      </c>
      <c r="F4571" s="3" t="s">
        <v>36586</v>
      </c>
      <c r="G4571" s="5">
        <v>6</v>
      </c>
      <c r="H4571" s="7" t="s">
        <v>36923</v>
      </c>
    </row>
    <row r="4572" spans="2:8" x14ac:dyDescent="0.2">
      <c r="B4572" s="6">
        <v>15790843</v>
      </c>
      <c r="C4572" s="3" t="s">
        <v>4567</v>
      </c>
      <c r="D4572" s="4">
        <v>125474</v>
      </c>
      <c r="E4572" s="3" t="s">
        <v>36588</v>
      </c>
      <c r="F4572" s="3" t="s">
        <v>36586</v>
      </c>
      <c r="G4572" s="5">
        <v>6</v>
      </c>
      <c r="H4572" s="7" t="s">
        <v>36923</v>
      </c>
    </row>
    <row r="4573" spans="2:8" x14ac:dyDescent="0.2">
      <c r="B4573" s="6">
        <v>15790851</v>
      </c>
      <c r="C4573" s="3" t="s">
        <v>4568</v>
      </c>
      <c r="D4573" s="4">
        <v>125474</v>
      </c>
      <c r="E4573" s="3" t="s">
        <v>36588</v>
      </c>
      <c r="F4573" s="3" t="s">
        <v>36586</v>
      </c>
      <c r="G4573" s="5">
        <v>6</v>
      </c>
      <c r="H4573" s="7" t="s">
        <v>36923</v>
      </c>
    </row>
    <row r="4574" spans="2:8" x14ac:dyDescent="0.2">
      <c r="B4574" s="6">
        <v>15790860</v>
      </c>
      <c r="C4574" s="3" t="s">
        <v>4569</v>
      </c>
      <c r="D4574" s="4">
        <v>125474</v>
      </c>
      <c r="E4574" s="3" t="s">
        <v>36588</v>
      </c>
      <c r="F4574" s="3" t="s">
        <v>36586</v>
      </c>
      <c r="G4574" s="5">
        <v>6</v>
      </c>
      <c r="H4574" s="7" t="s">
        <v>36923</v>
      </c>
    </row>
    <row r="4575" spans="2:8" x14ac:dyDescent="0.2">
      <c r="B4575" s="6">
        <v>7749996</v>
      </c>
      <c r="C4575" s="3" t="s">
        <v>4570</v>
      </c>
      <c r="D4575" s="4">
        <v>338907</v>
      </c>
      <c r="E4575" s="3" t="s">
        <v>36589</v>
      </c>
      <c r="F4575" s="3" t="s">
        <v>36867</v>
      </c>
      <c r="G4575" s="5">
        <v>6</v>
      </c>
      <c r="H4575" s="7" t="s">
        <v>36923</v>
      </c>
    </row>
    <row r="4576" spans="2:8" x14ac:dyDescent="0.2">
      <c r="B4576" s="6">
        <v>7753713</v>
      </c>
      <c r="C4576" s="3" t="s">
        <v>4571</v>
      </c>
      <c r="D4576" s="4">
        <v>338907</v>
      </c>
      <c r="E4576" s="3" t="s">
        <v>36589</v>
      </c>
      <c r="F4576" s="3" t="s">
        <v>36867</v>
      </c>
      <c r="G4576" s="5">
        <v>6</v>
      </c>
      <c r="H4576" s="7" t="s">
        <v>36923</v>
      </c>
    </row>
    <row r="4577" spans="2:8" x14ac:dyDescent="0.2">
      <c r="B4577" s="6">
        <v>7753721</v>
      </c>
      <c r="C4577" s="3" t="s">
        <v>4572</v>
      </c>
      <c r="D4577" s="4">
        <v>338907</v>
      </c>
      <c r="E4577" s="3" t="s">
        <v>36589</v>
      </c>
      <c r="F4577" s="3" t="s">
        <v>36867</v>
      </c>
      <c r="G4577" s="5">
        <v>6</v>
      </c>
      <c r="H4577" s="7" t="s">
        <v>36923</v>
      </c>
    </row>
    <row r="4578" spans="2:8" x14ac:dyDescent="0.2">
      <c r="B4578" s="6">
        <v>7753730</v>
      </c>
      <c r="C4578" s="3" t="s">
        <v>4573</v>
      </c>
      <c r="D4578" s="4">
        <v>338907</v>
      </c>
      <c r="E4578" s="3" t="s">
        <v>36589</v>
      </c>
      <c r="F4578" s="3" t="s">
        <v>36867</v>
      </c>
      <c r="G4578" s="5">
        <v>6</v>
      </c>
      <c r="H4578" s="7" t="s">
        <v>36923</v>
      </c>
    </row>
    <row r="4579" spans="2:8" x14ac:dyDescent="0.2">
      <c r="B4579" s="6">
        <v>7753748</v>
      </c>
      <c r="C4579" s="3" t="s">
        <v>4574</v>
      </c>
      <c r="D4579" s="4">
        <v>338907</v>
      </c>
      <c r="E4579" s="3" t="s">
        <v>36589</v>
      </c>
      <c r="F4579" s="3" t="s">
        <v>36867</v>
      </c>
      <c r="G4579" s="5">
        <v>6</v>
      </c>
      <c r="H4579" s="7" t="s">
        <v>36923</v>
      </c>
    </row>
    <row r="4580" spans="2:8" x14ac:dyDescent="0.2">
      <c r="B4580" s="6">
        <v>7753772</v>
      </c>
      <c r="C4580" s="3" t="s">
        <v>4575</v>
      </c>
      <c r="D4580" s="4">
        <v>338907</v>
      </c>
      <c r="E4580" s="3" t="s">
        <v>36589</v>
      </c>
      <c r="F4580" s="3" t="s">
        <v>36867</v>
      </c>
      <c r="G4580" s="5">
        <v>6</v>
      </c>
      <c r="H4580" s="7" t="s">
        <v>36923</v>
      </c>
    </row>
    <row r="4581" spans="2:8" x14ac:dyDescent="0.2">
      <c r="B4581" s="6">
        <v>7754388</v>
      </c>
      <c r="C4581" s="3" t="s">
        <v>4576</v>
      </c>
      <c r="D4581" s="4">
        <v>338907</v>
      </c>
      <c r="E4581" s="3" t="s">
        <v>36589</v>
      </c>
      <c r="F4581" s="3" t="s">
        <v>36867</v>
      </c>
      <c r="G4581" s="5">
        <v>6</v>
      </c>
      <c r="H4581" s="7" t="s">
        <v>36923</v>
      </c>
    </row>
    <row r="4582" spans="2:8" x14ac:dyDescent="0.2">
      <c r="B4582" s="6">
        <v>7754523</v>
      </c>
      <c r="C4582" s="3" t="s">
        <v>4577</v>
      </c>
      <c r="D4582" s="4">
        <v>338907</v>
      </c>
      <c r="E4582" s="3" t="s">
        <v>36589</v>
      </c>
      <c r="F4582" s="3" t="s">
        <v>36867</v>
      </c>
      <c r="G4582" s="5">
        <v>6</v>
      </c>
      <c r="H4582" s="7" t="s">
        <v>36923</v>
      </c>
    </row>
    <row r="4583" spans="2:8" x14ac:dyDescent="0.2">
      <c r="B4583" s="6">
        <v>7754531</v>
      </c>
      <c r="C4583" s="3" t="s">
        <v>4578</v>
      </c>
      <c r="D4583" s="4">
        <v>338907</v>
      </c>
      <c r="E4583" s="3" t="s">
        <v>36589</v>
      </c>
      <c r="F4583" s="3" t="s">
        <v>36867</v>
      </c>
      <c r="G4583" s="5">
        <v>6</v>
      </c>
      <c r="H4583" s="7" t="s">
        <v>36923</v>
      </c>
    </row>
    <row r="4584" spans="2:8" x14ac:dyDescent="0.2">
      <c r="B4584" s="6">
        <v>7754540</v>
      </c>
      <c r="C4584" s="3" t="s">
        <v>4579</v>
      </c>
      <c r="D4584" s="4">
        <v>338907</v>
      </c>
      <c r="E4584" s="3" t="s">
        <v>36589</v>
      </c>
      <c r="F4584" s="3" t="s">
        <v>36867</v>
      </c>
      <c r="G4584" s="5">
        <v>6</v>
      </c>
      <c r="H4584" s="7" t="s">
        <v>36923</v>
      </c>
    </row>
    <row r="4585" spans="2:8" x14ac:dyDescent="0.2">
      <c r="B4585" s="6">
        <v>7754558</v>
      </c>
      <c r="C4585" s="3" t="s">
        <v>4580</v>
      </c>
      <c r="D4585" s="4">
        <v>338907</v>
      </c>
      <c r="E4585" s="3" t="s">
        <v>36589</v>
      </c>
      <c r="F4585" s="3" t="s">
        <v>36867</v>
      </c>
      <c r="G4585" s="5">
        <v>6</v>
      </c>
      <c r="H4585" s="7" t="s">
        <v>36923</v>
      </c>
    </row>
    <row r="4586" spans="2:8" x14ac:dyDescent="0.2">
      <c r="B4586" s="6">
        <v>7757999</v>
      </c>
      <c r="C4586" s="3" t="s">
        <v>4581</v>
      </c>
      <c r="D4586" s="4">
        <v>338907</v>
      </c>
      <c r="E4586" s="3" t="s">
        <v>36589</v>
      </c>
      <c r="F4586" s="3" t="s">
        <v>36867</v>
      </c>
      <c r="G4586" s="5">
        <v>6</v>
      </c>
      <c r="H4586" s="7" t="s">
        <v>36923</v>
      </c>
    </row>
    <row r="4587" spans="2:8" x14ac:dyDescent="0.2">
      <c r="B4587" s="6">
        <v>83294350</v>
      </c>
      <c r="C4587" s="3" t="s">
        <v>4582</v>
      </c>
      <c r="D4587" s="4">
        <v>338907</v>
      </c>
      <c r="E4587" s="3" t="s">
        <v>36589</v>
      </c>
      <c r="F4587" s="3" t="s">
        <v>36867</v>
      </c>
      <c r="G4587" s="5">
        <v>6</v>
      </c>
      <c r="H4587" s="7" t="s">
        <v>36923</v>
      </c>
    </row>
    <row r="4588" spans="2:8" x14ac:dyDescent="0.2">
      <c r="B4588" s="6">
        <v>81095619</v>
      </c>
      <c r="C4588" s="3" t="s">
        <v>4583</v>
      </c>
      <c r="D4588" s="4">
        <v>338907</v>
      </c>
      <c r="E4588" s="3" t="s">
        <v>36589</v>
      </c>
      <c r="F4588" s="3" t="s">
        <v>36867</v>
      </c>
      <c r="G4588" s="5">
        <v>6</v>
      </c>
      <c r="H4588" s="7" t="s">
        <v>36923</v>
      </c>
    </row>
    <row r="4589" spans="2:8" x14ac:dyDescent="0.2">
      <c r="B4589" s="6">
        <v>81961740</v>
      </c>
      <c r="C4589" s="3" t="s">
        <v>4584</v>
      </c>
      <c r="D4589" s="4">
        <v>338907</v>
      </c>
      <c r="E4589" s="3" t="s">
        <v>36589</v>
      </c>
      <c r="F4589" s="3" t="s">
        <v>36867</v>
      </c>
      <c r="G4589" s="5">
        <v>6</v>
      </c>
      <c r="H4589" s="7" t="s">
        <v>36923</v>
      </c>
    </row>
    <row r="4590" spans="2:8" x14ac:dyDescent="0.2">
      <c r="B4590" s="6">
        <v>80195067</v>
      </c>
      <c r="C4590" s="3" t="s">
        <v>4585</v>
      </c>
      <c r="D4590" s="4">
        <v>338907</v>
      </c>
      <c r="E4590" s="3" t="s">
        <v>36589</v>
      </c>
      <c r="F4590" s="3" t="s">
        <v>36867</v>
      </c>
      <c r="G4590" s="5">
        <v>6</v>
      </c>
      <c r="H4590" s="7" t="s">
        <v>36923</v>
      </c>
    </row>
    <row r="4591" spans="2:8" x14ac:dyDescent="0.2">
      <c r="B4591" s="6">
        <v>80059783</v>
      </c>
      <c r="C4591" s="3" t="s">
        <v>4586</v>
      </c>
      <c r="D4591" s="4">
        <v>338907</v>
      </c>
      <c r="E4591" s="3" t="s">
        <v>36589</v>
      </c>
      <c r="F4591" s="3" t="s">
        <v>36867</v>
      </c>
      <c r="G4591" s="5">
        <v>6</v>
      </c>
      <c r="H4591" s="7" t="s">
        <v>36923</v>
      </c>
    </row>
    <row r="4592" spans="2:8" x14ac:dyDescent="0.2">
      <c r="B4592" s="6">
        <v>83277862</v>
      </c>
      <c r="C4592" s="3" t="s">
        <v>4587</v>
      </c>
      <c r="D4592" s="4">
        <v>338907</v>
      </c>
      <c r="E4592" s="3" t="s">
        <v>36589</v>
      </c>
      <c r="F4592" s="3" t="s">
        <v>36867</v>
      </c>
      <c r="G4592" s="5">
        <v>6</v>
      </c>
      <c r="H4592" s="7" t="s">
        <v>36923</v>
      </c>
    </row>
    <row r="4593" spans="2:8" x14ac:dyDescent="0.2">
      <c r="B4593" s="6">
        <v>78668778</v>
      </c>
      <c r="C4593" s="3" t="s">
        <v>4588</v>
      </c>
      <c r="D4593" s="4">
        <v>338907</v>
      </c>
      <c r="E4593" s="3" t="s">
        <v>36589</v>
      </c>
      <c r="F4593" s="3" t="s">
        <v>36867</v>
      </c>
      <c r="G4593" s="5">
        <v>6</v>
      </c>
      <c r="H4593" s="7" t="s">
        <v>36923</v>
      </c>
    </row>
    <row r="4594" spans="2:8" x14ac:dyDescent="0.2">
      <c r="B4594" s="6">
        <v>80249728</v>
      </c>
      <c r="C4594" s="3" t="s">
        <v>4589</v>
      </c>
      <c r="D4594" s="4">
        <v>338907</v>
      </c>
      <c r="E4594" s="3" t="s">
        <v>36589</v>
      </c>
      <c r="F4594" s="3" t="s">
        <v>36867</v>
      </c>
      <c r="G4594" s="5">
        <v>6</v>
      </c>
      <c r="H4594" s="7" t="s">
        <v>36923</v>
      </c>
    </row>
    <row r="4595" spans="2:8" x14ac:dyDescent="0.2">
      <c r="B4595" s="6">
        <v>78668697</v>
      </c>
      <c r="C4595" s="3" t="s">
        <v>4590</v>
      </c>
      <c r="D4595" s="4">
        <v>338907</v>
      </c>
      <c r="E4595" s="3" t="s">
        <v>36589</v>
      </c>
      <c r="F4595" s="3" t="s">
        <v>36867</v>
      </c>
      <c r="G4595" s="5">
        <v>6</v>
      </c>
      <c r="H4595" s="7" t="s">
        <v>36923</v>
      </c>
    </row>
    <row r="4596" spans="2:8" x14ac:dyDescent="0.2">
      <c r="B4596" s="6">
        <v>78669120</v>
      </c>
      <c r="C4596" s="3" t="s">
        <v>4591</v>
      </c>
      <c r="D4596" s="4">
        <v>338907</v>
      </c>
      <c r="E4596" s="3" t="s">
        <v>36589</v>
      </c>
      <c r="F4596" s="3" t="s">
        <v>36867</v>
      </c>
      <c r="G4596" s="5">
        <v>6</v>
      </c>
      <c r="H4596" s="7" t="s">
        <v>36923</v>
      </c>
    </row>
    <row r="4597" spans="2:8" x14ac:dyDescent="0.2">
      <c r="B4597" s="6">
        <v>78668841</v>
      </c>
      <c r="C4597" s="3" t="s">
        <v>4592</v>
      </c>
      <c r="D4597" s="4">
        <v>338907</v>
      </c>
      <c r="E4597" s="3" t="s">
        <v>36589</v>
      </c>
      <c r="F4597" s="3" t="s">
        <v>36867</v>
      </c>
      <c r="G4597" s="5">
        <v>6</v>
      </c>
      <c r="H4597" s="7" t="s">
        <v>36923</v>
      </c>
    </row>
    <row r="4598" spans="2:8" x14ac:dyDescent="0.2">
      <c r="B4598" s="6">
        <v>81009291</v>
      </c>
      <c r="C4598" s="3" t="s">
        <v>4593</v>
      </c>
      <c r="D4598" s="4">
        <v>338907</v>
      </c>
      <c r="E4598" s="3" t="s">
        <v>36589</v>
      </c>
      <c r="F4598" s="3" t="s">
        <v>36867</v>
      </c>
      <c r="G4598" s="5">
        <v>6</v>
      </c>
      <c r="H4598" s="7" t="s">
        <v>36923</v>
      </c>
    </row>
    <row r="4599" spans="2:8" x14ac:dyDescent="0.2">
      <c r="B4599" s="6">
        <v>81188731</v>
      </c>
      <c r="C4599" s="3" t="s">
        <v>4594</v>
      </c>
      <c r="D4599" s="4">
        <v>338907</v>
      </c>
      <c r="E4599" s="3" t="s">
        <v>36589</v>
      </c>
      <c r="F4599" s="3" t="s">
        <v>36867</v>
      </c>
      <c r="G4599" s="5">
        <v>6</v>
      </c>
      <c r="H4599" s="7" t="s">
        <v>36923</v>
      </c>
    </row>
    <row r="4600" spans="2:8" x14ac:dyDescent="0.2">
      <c r="B4600" s="6">
        <v>78669031</v>
      </c>
      <c r="C4600" s="3" t="s">
        <v>4595</v>
      </c>
      <c r="D4600" s="4">
        <v>338907</v>
      </c>
      <c r="E4600" s="3" t="s">
        <v>36589</v>
      </c>
      <c r="F4600" s="3" t="s">
        <v>36867</v>
      </c>
      <c r="G4600" s="5">
        <v>6</v>
      </c>
      <c r="H4600" s="7" t="s">
        <v>36923</v>
      </c>
    </row>
    <row r="4601" spans="2:8" x14ac:dyDescent="0.2">
      <c r="B4601" s="6">
        <v>81777833</v>
      </c>
      <c r="C4601" s="3" t="s">
        <v>4596</v>
      </c>
      <c r="D4601" s="4">
        <v>338907</v>
      </c>
      <c r="E4601" s="3" t="s">
        <v>36589</v>
      </c>
      <c r="F4601" s="3" t="s">
        <v>36867</v>
      </c>
      <c r="G4601" s="5">
        <v>6</v>
      </c>
      <c r="H4601" s="7" t="s">
        <v>36923</v>
      </c>
    </row>
    <row r="4602" spans="2:8" x14ac:dyDescent="0.2">
      <c r="B4602" s="6">
        <v>81957131</v>
      </c>
      <c r="C4602" s="3" t="s">
        <v>4597</v>
      </c>
      <c r="D4602" s="4">
        <v>338907</v>
      </c>
      <c r="E4602" s="3" t="s">
        <v>36589</v>
      </c>
      <c r="F4602" s="3" t="s">
        <v>36867</v>
      </c>
      <c r="G4602" s="5">
        <v>6</v>
      </c>
      <c r="H4602" s="7" t="s">
        <v>36923</v>
      </c>
    </row>
    <row r="4603" spans="2:8" x14ac:dyDescent="0.2">
      <c r="B4603" s="6">
        <v>40720497</v>
      </c>
      <c r="C4603" s="3" t="s">
        <v>4598</v>
      </c>
      <c r="D4603" s="4">
        <v>338907</v>
      </c>
      <c r="E4603" s="3" t="s">
        <v>36589</v>
      </c>
      <c r="F4603" s="3" t="s">
        <v>36867</v>
      </c>
      <c r="G4603" s="5">
        <v>6</v>
      </c>
      <c r="H4603" s="7" t="s">
        <v>36923</v>
      </c>
    </row>
    <row r="4604" spans="2:8" x14ac:dyDescent="0.2">
      <c r="B4604" s="6">
        <v>41813588</v>
      </c>
      <c r="C4604" s="3" t="s">
        <v>4599</v>
      </c>
      <c r="D4604" s="4">
        <v>338907</v>
      </c>
      <c r="E4604" s="3" t="s">
        <v>36589</v>
      </c>
      <c r="F4604" s="3" t="s">
        <v>36867</v>
      </c>
      <c r="G4604" s="5">
        <v>6</v>
      </c>
      <c r="H4604" s="7" t="s">
        <v>36923</v>
      </c>
    </row>
    <row r="4605" spans="2:8" x14ac:dyDescent="0.2">
      <c r="B4605" s="6">
        <v>73189103</v>
      </c>
      <c r="C4605" s="3" t="s">
        <v>4600</v>
      </c>
      <c r="D4605" s="4">
        <v>338907</v>
      </c>
      <c r="E4605" s="3" t="s">
        <v>36589</v>
      </c>
      <c r="F4605" s="3" t="s">
        <v>36867</v>
      </c>
      <c r="G4605" s="5">
        <v>6</v>
      </c>
      <c r="H4605" s="7" t="s">
        <v>36923</v>
      </c>
    </row>
    <row r="4606" spans="2:8" x14ac:dyDescent="0.2">
      <c r="B4606" s="6">
        <v>79909981</v>
      </c>
      <c r="C4606" s="3" t="s">
        <v>4601</v>
      </c>
      <c r="D4606" s="4">
        <v>338907</v>
      </c>
      <c r="E4606" s="3" t="s">
        <v>36589</v>
      </c>
      <c r="F4606" s="3" t="s">
        <v>36867</v>
      </c>
      <c r="G4606" s="5">
        <v>6</v>
      </c>
      <c r="H4606" s="7" t="s">
        <v>36923</v>
      </c>
    </row>
    <row r="4607" spans="2:8" x14ac:dyDescent="0.2">
      <c r="B4607" s="6">
        <v>7749481</v>
      </c>
      <c r="C4607" s="3" t="s">
        <v>4602</v>
      </c>
      <c r="D4607" s="4">
        <v>338907</v>
      </c>
      <c r="E4607" s="3" t="s">
        <v>36589</v>
      </c>
      <c r="F4607" s="3" t="s">
        <v>36867</v>
      </c>
      <c r="G4607" s="5">
        <v>6</v>
      </c>
      <c r="H4607" s="7" t="s">
        <v>36923</v>
      </c>
    </row>
    <row r="4608" spans="2:8" x14ac:dyDescent="0.2">
      <c r="B4608" s="6">
        <v>78997518</v>
      </c>
      <c r="C4608" s="3" t="s">
        <v>4603</v>
      </c>
      <c r="D4608" s="4">
        <v>338907</v>
      </c>
      <c r="E4608" s="3" t="s">
        <v>36589</v>
      </c>
      <c r="F4608" s="3" t="s">
        <v>36867</v>
      </c>
      <c r="G4608" s="5">
        <v>6</v>
      </c>
      <c r="H4608" s="7" t="s">
        <v>36923</v>
      </c>
    </row>
    <row r="4609" spans="2:8" x14ac:dyDescent="0.2">
      <c r="B4609" s="6">
        <v>78997887</v>
      </c>
      <c r="C4609" s="3" t="s">
        <v>4604</v>
      </c>
      <c r="D4609" s="4">
        <v>338907</v>
      </c>
      <c r="E4609" s="3" t="s">
        <v>36589</v>
      </c>
      <c r="F4609" s="3" t="s">
        <v>36867</v>
      </c>
      <c r="G4609" s="5">
        <v>6</v>
      </c>
      <c r="H4609" s="7" t="s">
        <v>36923</v>
      </c>
    </row>
    <row r="4610" spans="2:8" x14ac:dyDescent="0.2">
      <c r="B4610" s="6">
        <v>28395964</v>
      </c>
      <c r="C4610" s="3" t="s">
        <v>4605</v>
      </c>
      <c r="D4610" s="4">
        <v>338907</v>
      </c>
      <c r="E4610" s="3" t="s">
        <v>36589</v>
      </c>
      <c r="F4610" s="3" t="s">
        <v>36867</v>
      </c>
      <c r="G4610" s="5">
        <v>6</v>
      </c>
      <c r="H4610" s="7" t="s">
        <v>36923</v>
      </c>
    </row>
    <row r="4611" spans="2:8" x14ac:dyDescent="0.2">
      <c r="B4611" s="6">
        <v>28395981</v>
      </c>
      <c r="C4611" s="3" t="s">
        <v>4606</v>
      </c>
      <c r="D4611" s="4">
        <v>338907</v>
      </c>
      <c r="E4611" s="3" t="s">
        <v>36589</v>
      </c>
      <c r="F4611" s="3" t="s">
        <v>36867</v>
      </c>
      <c r="G4611" s="5">
        <v>6</v>
      </c>
      <c r="H4611" s="7" t="s">
        <v>36923</v>
      </c>
    </row>
    <row r="4612" spans="2:8" x14ac:dyDescent="0.2">
      <c r="B4612" s="6">
        <v>78996856</v>
      </c>
      <c r="C4612" s="3" t="s">
        <v>4607</v>
      </c>
      <c r="D4612" s="4">
        <v>338907</v>
      </c>
      <c r="E4612" s="3" t="s">
        <v>36589</v>
      </c>
      <c r="F4612" s="3" t="s">
        <v>36867</v>
      </c>
      <c r="G4612" s="5">
        <v>6</v>
      </c>
      <c r="H4612" s="7" t="s">
        <v>36923</v>
      </c>
    </row>
    <row r="4613" spans="2:8" x14ac:dyDescent="0.2">
      <c r="B4613" s="6">
        <v>74957279</v>
      </c>
      <c r="C4613" s="3" t="s">
        <v>4608</v>
      </c>
      <c r="D4613" s="4">
        <v>338907</v>
      </c>
      <c r="E4613" s="3" t="s">
        <v>36589</v>
      </c>
      <c r="F4613" s="3" t="s">
        <v>36867</v>
      </c>
      <c r="G4613" s="5">
        <v>6</v>
      </c>
      <c r="H4613" s="7" t="s">
        <v>36923</v>
      </c>
    </row>
    <row r="4614" spans="2:8" x14ac:dyDescent="0.2">
      <c r="B4614" s="6">
        <v>74107101</v>
      </c>
      <c r="C4614" s="3" t="s">
        <v>4609</v>
      </c>
      <c r="D4614" s="4">
        <v>338907</v>
      </c>
      <c r="E4614" s="3" t="s">
        <v>36589</v>
      </c>
      <c r="F4614" s="3" t="s">
        <v>36867</v>
      </c>
      <c r="G4614" s="5">
        <v>6</v>
      </c>
      <c r="H4614" s="7" t="s">
        <v>36923</v>
      </c>
    </row>
    <row r="4615" spans="2:8" x14ac:dyDescent="0.2">
      <c r="B4615" s="6">
        <v>81104511</v>
      </c>
      <c r="C4615" s="3" t="s">
        <v>4610</v>
      </c>
      <c r="D4615" s="4">
        <v>338907</v>
      </c>
      <c r="E4615" s="3" t="s">
        <v>36589</v>
      </c>
      <c r="F4615" s="3" t="s">
        <v>36867</v>
      </c>
      <c r="G4615" s="5">
        <v>6</v>
      </c>
      <c r="H4615" s="7" t="s">
        <v>36923</v>
      </c>
    </row>
    <row r="4616" spans="2:8" x14ac:dyDescent="0.2">
      <c r="B4616" s="6">
        <v>73737968</v>
      </c>
      <c r="C4616" s="3" t="s">
        <v>4611</v>
      </c>
      <c r="D4616" s="4">
        <v>338907</v>
      </c>
      <c r="E4616" s="3" t="s">
        <v>36589</v>
      </c>
      <c r="F4616" s="3" t="s">
        <v>36867</v>
      </c>
      <c r="G4616" s="5">
        <v>6</v>
      </c>
      <c r="H4616" s="7" t="s">
        <v>36923</v>
      </c>
    </row>
    <row r="4617" spans="2:8" x14ac:dyDescent="0.2">
      <c r="B4617" s="6">
        <v>42572096</v>
      </c>
      <c r="C4617" s="3" t="s">
        <v>4612</v>
      </c>
      <c r="D4617" s="4">
        <v>338907</v>
      </c>
      <c r="E4617" s="3" t="s">
        <v>36589</v>
      </c>
      <c r="F4617" s="3" t="s">
        <v>36867</v>
      </c>
      <c r="G4617" s="5">
        <v>6</v>
      </c>
      <c r="H4617" s="7" t="s">
        <v>36923</v>
      </c>
    </row>
    <row r="4618" spans="2:8" x14ac:dyDescent="0.2">
      <c r="B4618" s="6">
        <v>76112144</v>
      </c>
      <c r="C4618" s="3" t="s">
        <v>4613</v>
      </c>
      <c r="D4618" s="4">
        <v>338907</v>
      </c>
      <c r="E4618" s="3" t="s">
        <v>36589</v>
      </c>
      <c r="F4618" s="3" t="s">
        <v>36867</v>
      </c>
      <c r="G4618" s="5">
        <v>6</v>
      </c>
      <c r="H4618" s="7" t="s">
        <v>36923</v>
      </c>
    </row>
    <row r="4619" spans="2:8" x14ac:dyDescent="0.2">
      <c r="B4619" s="6">
        <v>71656707</v>
      </c>
      <c r="C4619" s="3" t="s">
        <v>4614</v>
      </c>
      <c r="D4619" s="4">
        <v>338907</v>
      </c>
      <c r="E4619" s="3" t="s">
        <v>36589</v>
      </c>
      <c r="F4619" s="3" t="s">
        <v>36867</v>
      </c>
      <c r="G4619" s="5">
        <v>6</v>
      </c>
      <c r="H4619" s="7" t="s">
        <v>36923</v>
      </c>
    </row>
    <row r="4620" spans="2:8" x14ac:dyDescent="0.2">
      <c r="B4620" s="6">
        <v>77986903</v>
      </c>
      <c r="C4620" s="3" t="s">
        <v>4615</v>
      </c>
      <c r="D4620" s="4">
        <v>338907</v>
      </c>
      <c r="E4620" s="3" t="s">
        <v>36589</v>
      </c>
      <c r="F4620" s="3" t="s">
        <v>36867</v>
      </c>
      <c r="G4620" s="5">
        <v>6</v>
      </c>
      <c r="H4620" s="7" t="s">
        <v>36923</v>
      </c>
    </row>
    <row r="4621" spans="2:8" x14ac:dyDescent="0.2">
      <c r="B4621" s="6">
        <v>42121141</v>
      </c>
      <c r="C4621" s="3" t="s">
        <v>4616</v>
      </c>
      <c r="D4621" s="4">
        <v>338907</v>
      </c>
      <c r="E4621" s="3" t="s">
        <v>36589</v>
      </c>
      <c r="F4621" s="3" t="s">
        <v>36867</v>
      </c>
      <c r="G4621" s="5">
        <v>6</v>
      </c>
      <c r="H4621" s="7" t="s">
        <v>36923</v>
      </c>
    </row>
    <row r="4622" spans="2:8" x14ac:dyDescent="0.2">
      <c r="B4622" s="6">
        <v>75129221</v>
      </c>
      <c r="C4622" s="3" t="s">
        <v>4617</v>
      </c>
      <c r="D4622" s="4">
        <v>338907</v>
      </c>
      <c r="E4622" s="3" t="s">
        <v>36589</v>
      </c>
      <c r="F4622" s="3" t="s">
        <v>36867</v>
      </c>
      <c r="G4622" s="5">
        <v>6</v>
      </c>
      <c r="H4622" s="7" t="s">
        <v>36923</v>
      </c>
    </row>
    <row r="4623" spans="2:8" x14ac:dyDescent="0.2">
      <c r="B4623" s="6">
        <v>41089596</v>
      </c>
      <c r="C4623" s="3" t="s">
        <v>4618</v>
      </c>
      <c r="D4623" s="4">
        <v>338907</v>
      </c>
      <c r="E4623" s="3" t="s">
        <v>36589</v>
      </c>
      <c r="F4623" s="3" t="s">
        <v>36867</v>
      </c>
      <c r="G4623" s="5">
        <v>6</v>
      </c>
      <c r="H4623" s="7" t="s">
        <v>36923</v>
      </c>
    </row>
    <row r="4624" spans="2:8" x14ac:dyDescent="0.2">
      <c r="B4624" s="6">
        <v>75302195</v>
      </c>
      <c r="C4624" s="3" t="s">
        <v>4619</v>
      </c>
      <c r="D4624" s="4">
        <v>338907</v>
      </c>
      <c r="E4624" s="3" t="s">
        <v>36589</v>
      </c>
      <c r="F4624" s="3" t="s">
        <v>36867</v>
      </c>
      <c r="G4624" s="5">
        <v>6</v>
      </c>
      <c r="H4624" s="7" t="s">
        <v>36923</v>
      </c>
    </row>
    <row r="4625" spans="2:8" x14ac:dyDescent="0.2">
      <c r="B4625" s="6">
        <v>7753446</v>
      </c>
      <c r="C4625" s="3" t="s">
        <v>4620</v>
      </c>
      <c r="D4625" s="4">
        <v>338907</v>
      </c>
      <c r="E4625" s="3" t="s">
        <v>36589</v>
      </c>
      <c r="F4625" s="3" t="s">
        <v>36867</v>
      </c>
      <c r="G4625" s="5">
        <v>6</v>
      </c>
      <c r="H4625" s="7" t="s">
        <v>36923</v>
      </c>
    </row>
    <row r="4626" spans="2:8" x14ac:dyDescent="0.2">
      <c r="B4626" s="6">
        <v>7753454</v>
      </c>
      <c r="C4626" s="3" t="s">
        <v>4621</v>
      </c>
      <c r="D4626" s="4">
        <v>338907</v>
      </c>
      <c r="E4626" s="3" t="s">
        <v>36589</v>
      </c>
      <c r="F4626" s="3" t="s">
        <v>36867</v>
      </c>
      <c r="G4626" s="5">
        <v>6</v>
      </c>
      <c r="H4626" s="7" t="s">
        <v>36923</v>
      </c>
    </row>
    <row r="4627" spans="2:8" x14ac:dyDescent="0.2">
      <c r="B4627" s="6">
        <v>7753462</v>
      </c>
      <c r="C4627" s="3" t="s">
        <v>4622</v>
      </c>
      <c r="D4627" s="4">
        <v>338907</v>
      </c>
      <c r="E4627" s="3" t="s">
        <v>36589</v>
      </c>
      <c r="F4627" s="3" t="s">
        <v>36867</v>
      </c>
      <c r="G4627" s="5">
        <v>6</v>
      </c>
      <c r="H4627" s="7" t="s">
        <v>36923</v>
      </c>
    </row>
    <row r="4628" spans="2:8" x14ac:dyDescent="0.2">
      <c r="B4628" s="6">
        <v>7753471</v>
      </c>
      <c r="C4628" s="3" t="s">
        <v>4623</v>
      </c>
      <c r="D4628" s="4">
        <v>338907</v>
      </c>
      <c r="E4628" s="3" t="s">
        <v>36589</v>
      </c>
      <c r="F4628" s="3" t="s">
        <v>36867</v>
      </c>
      <c r="G4628" s="5">
        <v>6</v>
      </c>
      <c r="H4628" s="7" t="s">
        <v>36923</v>
      </c>
    </row>
    <row r="4629" spans="2:8" x14ac:dyDescent="0.2">
      <c r="B4629" s="6">
        <v>7753489</v>
      </c>
      <c r="C4629" s="3" t="s">
        <v>4624</v>
      </c>
      <c r="D4629" s="4">
        <v>338907</v>
      </c>
      <c r="E4629" s="3" t="s">
        <v>36589</v>
      </c>
      <c r="F4629" s="3" t="s">
        <v>36867</v>
      </c>
      <c r="G4629" s="5">
        <v>6</v>
      </c>
      <c r="H4629" s="7" t="s">
        <v>36923</v>
      </c>
    </row>
    <row r="4630" spans="2:8" x14ac:dyDescent="0.2">
      <c r="B4630" s="6">
        <v>7753551</v>
      </c>
      <c r="C4630" s="3" t="s">
        <v>4625</v>
      </c>
      <c r="D4630" s="4">
        <v>338907</v>
      </c>
      <c r="E4630" s="3" t="s">
        <v>36589</v>
      </c>
      <c r="F4630" s="3" t="s">
        <v>36867</v>
      </c>
      <c r="G4630" s="5">
        <v>6</v>
      </c>
      <c r="H4630" s="7" t="s">
        <v>36923</v>
      </c>
    </row>
    <row r="4631" spans="2:8" x14ac:dyDescent="0.2">
      <c r="B4631" s="6">
        <v>7754370</v>
      </c>
      <c r="C4631" s="3" t="s">
        <v>4626</v>
      </c>
      <c r="D4631" s="4">
        <v>338907</v>
      </c>
      <c r="E4631" s="3" t="s">
        <v>36589</v>
      </c>
      <c r="F4631" s="3" t="s">
        <v>36867</v>
      </c>
      <c r="G4631" s="5">
        <v>6</v>
      </c>
      <c r="H4631" s="7" t="s">
        <v>36923</v>
      </c>
    </row>
    <row r="4632" spans="2:8" x14ac:dyDescent="0.2">
      <c r="B4632" s="6">
        <v>7754787</v>
      </c>
      <c r="C4632" s="3" t="s">
        <v>4627</v>
      </c>
      <c r="D4632" s="4">
        <v>338907</v>
      </c>
      <c r="E4632" s="3" t="s">
        <v>36589</v>
      </c>
      <c r="F4632" s="3" t="s">
        <v>36867</v>
      </c>
      <c r="G4632" s="5">
        <v>6</v>
      </c>
      <c r="H4632" s="7" t="s">
        <v>36923</v>
      </c>
    </row>
    <row r="4633" spans="2:8" x14ac:dyDescent="0.2">
      <c r="B4633" s="6">
        <v>7754795</v>
      </c>
      <c r="C4633" s="3" t="s">
        <v>4628</v>
      </c>
      <c r="D4633" s="4">
        <v>338907</v>
      </c>
      <c r="E4633" s="3" t="s">
        <v>36589</v>
      </c>
      <c r="F4633" s="3" t="s">
        <v>36867</v>
      </c>
      <c r="G4633" s="5">
        <v>6</v>
      </c>
      <c r="H4633" s="7" t="s">
        <v>36923</v>
      </c>
    </row>
    <row r="4634" spans="2:8" x14ac:dyDescent="0.2">
      <c r="B4634" s="6">
        <v>7755686</v>
      </c>
      <c r="C4634" s="3" t="s">
        <v>4629</v>
      </c>
      <c r="D4634" s="4">
        <v>338907</v>
      </c>
      <c r="E4634" s="3" t="s">
        <v>36589</v>
      </c>
      <c r="F4634" s="3" t="s">
        <v>36867</v>
      </c>
      <c r="G4634" s="5">
        <v>6</v>
      </c>
      <c r="H4634" s="7" t="s">
        <v>36923</v>
      </c>
    </row>
    <row r="4635" spans="2:8" x14ac:dyDescent="0.2">
      <c r="B4635" s="6">
        <v>7757786</v>
      </c>
      <c r="C4635" s="3" t="s">
        <v>4630</v>
      </c>
      <c r="D4635" s="4">
        <v>338907</v>
      </c>
      <c r="E4635" s="3" t="s">
        <v>36589</v>
      </c>
      <c r="F4635" s="3" t="s">
        <v>36867</v>
      </c>
      <c r="G4635" s="5">
        <v>6</v>
      </c>
      <c r="H4635" s="7" t="s">
        <v>36923</v>
      </c>
    </row>
    <row r="4636" spans="2:8" x14ac:dyDescent="0.2">
      <c r="B4636" s="6">
        <v>42298571</v>
      </c>
      <c r="C4636" s="3" t="s">
        <v>4631</v>
      </c>
      <c r="D4636" s="4">
        <v>338907</v>
      </c>
      <c r="E4636" s="3" t="s">
        <v>36589</v>
      </c>
      <c r="F4636" s="3" t="s">
        <v>36867</v>
      </c>
      <c r="G4636" s="5">
        <v>6</v>
      </c>
      <c r="H4636" s="7" t="s">
        <v>36923</v>
      </c>
    </row>
    <row r="4637" spans="2:8" x14ac:dyDescent="0.2">
      <c r="B4637" s="6">
        <v>78426120</v>
      </c>
      <c r="C4637" s="3" t="s">
        <v>4632</v>
      </c>
      <c r="D4637" s="4">
        <v>338907</v>
      </c>
      <c r="E4637" s="3" t="s">
        <v>36589</v>
      </c>
      <c r="F4637" s="3" t="s">
        <v>36867</v>
      </c>
      <c r="G4637" s="5">
        <v>6</v>
      </c>
      <c r="H4637" s="7" t="s">
        <v>36923</v>
      </c>
    </row>
    <row r="4638" spans="2:8" x14ac:dyDescent="0.2">
      <c r="B4638" s="6">
        <v>73235270</v>
      </c>
      <c r="C4638" s="3" t="s">
        <v>4633</v>
      </c>
      <c r="D4638" s="4">
        <v>338907</v>
      </c>
      <c r="E4638" s="3" t="s">
        <v>36589</v>
      </c>
      <c r="F4638" s="3" t="s">
        <v>36867</v>
      </c>
      <c r="G4638" s="5">
        <v>6</v>
      </c>
      <c r="H4638" s="7" t="s">
        <v>36923</v>
      </c>
    </row>
    <row r="4639" spans="2:8" x14ac:dyDescent="0.2">
      <c r="B4639" s="6">
        <v>42159725</v>
      </c>
      <c r="C4639" s="3" t="s">
        <v>4634</v>
      </c>
      <c r="D4639" s="4">
        <v>338907</v>
      </c>
      <c r="E4639" s="3" t="s">
        <v>36589</v>
      </c>
      <c r="F4639" s="3" t="s">
        <v>36867</v>
      </c>
      <c r="G4639" s="5">
        <v>6</v>
      </c>
      <c r="H4639" s="7" t="s">
        <v>36923</v>
      </c>
    </row>
    <row r="4640" spans="2:8" x14ac:dyDescent="0.2">
      <c r="B4640" s="6">
        <v>72426284</v>
      </c>
      <c r="C4640" s="3" t="s">
        <v>4635</v>
      </c>
      <c r="D4640" s="4">
        <v>338907</v>
      </c>
      <c r="E4640" s="3" t="s">
        <v>36589</v>
      </c>
      <c r="F4640" s="3" t="s">
        <v>36867</v>
      </c>
      <c r="G4640" s="5">
        <v>6</v>
      </c>
      <c r="H4640" s="7" t="s">
        <v>36923</v>
      </c>
    </row>
    <row r="4641" spans="2:8" x14ac:dyDescent="0.2">
      <c r="B4641" s="6">
        <v>73845191</v>
      </c>
      <c r="C4641" s="3" t="s">
        <v>4636</v>
      </c>
      <c r="D4641" s="4">
        <v>338907</v>
      </c>
      <c r="E4641" s="3" t="s">
        <v>36589</v>
      </c>
      <c r="F4641" s="3" t="s">
        <v>36867</v>
      </c>
      <c r="G4641" s="5">
        <v>6</v>
      </c>
      <c r="H4641" s="7" t="s">
        <v>36923</v>
      </c>
    </row>
    <row r="4642" spans="2:8" x14ac:dyDescent="0.2">
      <c r="B4642" s="6">
        <v>72646845</v>
      </c>
      <c r="C4642" s="3" t="s">
        <v>4637</v>
      </c>
      <c r="D4642" s="4">
        <v>338907</v>
      </c>
      <c r="E4642" s="3" t="s">
        <v>36589</v>
      </c>
      <c r="F4642" s="3" t="s">
        <v>36867</v>
      </c>
      <c r="G4642" s="5">
        <v>6</v>
      </c>
      <c r="H4642" s="7" t="s">
        <v>36923</v>
      </c>
    </row>
    <row r="4643" spans="2:8" x14ac:dyDescent="0.2">
      <c r="B4643" s="6">
        <v>42672422</v>
      </c>
      <c r="C4643" s="3" t="s">
        <v>4638</v>
      </c>
      <c r="D4643" s="4">
        <v>338907</v>
      </c>
      <c r="E4643" s="3" t="s">
        <v>36589</v>
      </c>
      <c r="F4643" s="3" t="s">
        <v>36867</v>
      </c>
      <c r="G4643" s="5">
        <v>6</v>
      </c>
      <c r="H4643" s="7" t="s">
        <v>36923</v>
      </c>
    </row>
    <row r="4644" spans="2:8" x14ac:dyDescent="0.2">
      <c r="B4644" s="6">
        <v>41030389</v>
      </c>
      <c r="C4644" s="3" t="s">
        <v>4639</v>
      </c>
      <c r="D4644" s="4">
        <v>338907</v>
      </c>
      <c r="E4644" s="3" t="s">
        <v>36589</v>
      </c>
      <c r="F4644" s="3" t="s">
        <v>36867</v>
      </c>
      <c r="G4644" s="5">
        <v>6</v>
      </c>
      <c r="H4644" s="7" t="s">
        <v>36923</v>
      </c>
    </row>
    <row r="4645" spans="2:8" x14ac:dyDescent="0.2">
      <c r="B4645" s="6">
        <v>73121614</v>
      </c>
      <c r="C4645" s="3" t="s">
        <v>4640</v>
      </c>
      <c r="D4645" s="4">
        <v>338907</v>
      </c>
      <c r="E4645" s="3" t="s">
        <v>36589</v>
      </c>
      <c r="F4645" s="3" t="s">
        <v>36867</v>
      </c>
      <c r="G4645" s="5">
        <v>6</v>
      </c>
      <c r="H4645" s="7" t="s">
        <v>36923</v>
      </c>
    </row>
    <row r="4646" spans="2:8" x14ac:dyDescent="0.2">
      <c r="B4646" s="6">
        <v>73122301</v>
      </c>
      <c r="C4646" s="3" t="s">
        <v>4641</v>
      </c>
      <c r="D4646" s="4">
        <v>338907</v>
      </c>
      <c r="E4646" s="3" t="s">
        <v>36589</v>
      </c>
      <c r="F4646" s="3" t="s">
        <v>36867</v>
      </c>
      <c r="G4646" s="5">
        <v>6</v>
      </c>
      <c r="H4646" s="7" t="s">
        <v>36923</v>
      </c>
    </row>
    <row r="4647" spans="2:8" x14ac:dyDescent="0.2">
      <c r="B4647" s="6">
        <v>78866596</v>
      </c>
      <c r="C4647" s="3" t="s">
        <v>4642</v>
      </c>
      <c r="D4647" s="4">
        <v>338907</v>
      </c>
      <c r="E4647" s="3" t="s">
        <v>36589</v>
      </c>
      <c r="F4647" s="3" t="s">
        <v>36867</v>
      </c>
      <c r="G4647" s="5">
        <v>6</v>
      </c>
      <c r="H4647" s="7" t="s">
        <v>36923</v>
      </c>
    </row>
    <row r="4648" spans="2:8" x14ac:dyDescent="0.2">
      <c r="B4648" s="6">
        <v>77733207</v>
      </c>
      <c r="C4648" s="3" t="s">
        <v>4643</v>
      </c>
      <c r="D4648" s="4">
        <v>338907</v>
      </c>
      <c r="E4648" s="3" t="s">
        <v>36589</v>
      </c>
      <c r="F4648" s="3" t="s">
        <v>36867</v>
      </c>
      <c r="G4648" s="5">
        <v>6</v>
      </c>
      <c r="H4648" s="7" t="s">
        <v>36923</v>
      </c>
    </row>
    <row r="4649" spans="2:8" x14ac:dyDescent="0.2">
      <c r="B4649" s="6">
        <v>75896702</v>
      </c>
      <c r="C4649" s="3" t="s">
        <v>4644</v>
      </c>
      <c r="D4649" s="4">
        <v>338907</v>
      </c>
      <c r="E4649" s="3" t="s">
        <v>36589</v>
      </c>
      <c r="F4649" s="3" t="s">
        <v>36867</v>
      </c>
      <c r="G4649" s="5">
        <v>6</v>
      </c>
      <c r="H4649" s="7" t="s">
        <v>36923</v>
      </c>
    </row>
    <row r="4650" spans="2:8" x14ac:dyDescent="0.2">
      <c r="B4650" s="6">
        <v>28395972</v>
      </c>
      <c r="C4650" s="3" t="s">
        <v>4645</v>
      </c>
      <c r="D4650" s="4">
        <v>338907</v>
      </c>
      <c r="E4650" s="3" t="s">
        <v>36589</v>
      </c>
      <c r="F4650" s="3" t="s">
        <v>36867</v>
      </c>
      <c r="G4650" s="5">
        <v>6</v>
      </c>
      <c r="H4650" s="7" t="s">
        <v>36923</v>
      </c>
    </row>
    <row r="4651" spans="2:8" x14ac:dyDescent="0.2">
      <c r="B4651" s="6">
        <v>79930093</v>
      </c>
      <c r="C4651" s="3" t="s">
        <v>4646</v>
      </c>
      <c r="D4651" s="4">
        <v>338907</v>
      </c>
      <c r="E4651" s="3" t="s">
        <v>36589</v>
      </c>
      <c r="F4651" s="3" t="s">
        <v>36867</v>
      </c>
      <c r="G4651" s="5">
        <v>6</v>
      </c>
      <c r="H4651" s="7" t="s">
        <v>36923</v>
      </c>
    </row>
    <row r="4652" spans="2:8" x14ac:dyDescent="0.2">
      <c r="B4652" s="6">
        <v>75995409</v>
      </c>
      <c r="C4652" s="3" t="s">
        <v>4647</v>
      </c>
      <c r="D4652" s="4">
        <v>338907</v>
      </c>
      <c r="E4652" s="3" t="s">
        <v>36589</v>
      </c>
      <c r="F4652" s="3" t="s">
        <v>36867</v>
      </c>
      <c r="G4652" s="5">
        <v>6</v>
      </c>
      <c r="H4652" s="7" t="s">
        <v>36923</v>
      </c>
    </row>
    <row r="4653" spans="2:8" x14ac:dyDescent="0.2">
      <c r="B4653" s="6">
        <v>74501151</v>
      </c>
      <c r="C4653" s="3" t="s">
        <v>4648</v>
      </c>
      <c r="D4653" s="4">
        <v>338907</v>
      </c>
      <c r="E4653" s="3" t="s">
        <v>36589</v>
      </c>
      <c r="F4653" s="3" t="s">
        <v>36867</v>
      </c>
      <c r="G4653" s="5">
        <v>6</v>
      </c>
      <c r="H4653" s="7" t="s">
        <v>36923</v>
      </c>
    </row>
    <row r="4654" spans="2:8" x14ac:dyDescent="0.2">
      <c r="B4654" s="6">
        <v>7752342</v>
      </c>
      <c r="C4654" s="3" t="s">
        <v>4649</v>
      </c>
      <c r="D4654" s="4">
        <v>338907</v>
      </c>
      <c r="E4654" s="3" t="s">
        <v>36589</v>
      </c>
      <c r="F4654" s="3" t="s">
        <v>36867</v>
      </c>
      <c r="G4654" s="5">
        <v>6</v>
      </c>
      <c r="H4654" s="7" t="s">
        <v>36923</v>
      </c>
    </row>
    <row r="4655" spans="2:8" x14ac:dyDescent="0.2">
      <c r="B4655" s="6">
        <v>7755694</v>
      </c>
      <c r="C4655" s="3" t="s">
        <v>4650</v>
      </c>
      <c r="D4655" s="4">
        <v>338907</v>
      </c>
      <c r="E4655" s="3" t="s">
        <v>36589</v>
      </c>
      <c r="F4655" s="3" t="s">
        <v>36867</v>
      </c>
      <c r="G4655" s="5">
        <v>6</v>
      </c>
      <c r="H4655" s="7" t="s">
        <v>36923</v>
      </c>
    </row>
    <row r="4656" spans="2:8" x14ac:dyDescent="0.2">
      <c r="B4656" s="6">
        <v>7755759</v>
      </c>
      <c r="C4656" s="3" t="s">
        <v>4651</v>
      </c>
      <c r="D4656" s="4">
        <v>338907</v>
      </c>
      <c r="E4656" s="3" t="s">
        <v>36589</v>
      </c>
      <c r="F4656" s="3" t="s">
        <v>36867</v>
      </c>
      <c r="G4656" s="5">
        <v>6</v>
      </c>
      <c r="H4656" s="7" t="s">
        <v>36923</v>
      </c>
    </row>
    <row r="4657" spans="2:8" x14ac:dyDescent="0.2">
      <c r="B4657" s="6">
        <v>7755767</v>
      </c>
      <c r="C4657" s="3" t="s">
        <v>4652</v>
      </c>
      <c r="D4657" s="4">
        <v>338907</v>
      </c>
      <c r="E4657" s="3" t="s">
        <v>36589</v>
      </c>
      <c r="F4657" s="3" t="s">
        <v>36867</v>
      </c>
      <c r="G4657" s="5">
        <v>6</v>
      </c>
      <c r="H4657" s="7" t="s">
        <v>36923</v>
      </c>
    </row>
    <row r="4658" spans="2:8" x14ac:dyDescent="0.2">
      <c r="B4658" s="6">
        <v>7755937</v>
      </c>
      <c r="C4658" s="3" t="s">
        <v>4653</v>
      </c>
      <c r="D4658" s="4">
        <v>338907</v>
      </c>
      <c r="E4658" s="3" t="s">
        <v>36589</v>
      </c>
      <c r="F4658" s="3" t="s">
        <v>36867</v>
      </c>
      <c r="G4658" s="5">
        <v>6</v>
      </c>
      <c r="H4658" s="7" t="s">
        <v>36923</v>
      </c>
    </row>
    <row r="4659" spans="2:8" x14ac:dyDescent="0.2">
      <c r="B4659" s="6">
        <v>7755945</v>
      </c>
      <c r="C4659" s="3" t="s">
        <v>4654</v>
      </c>
      <c r="D4659" s="4">
        <v>338907</v>
      </c>
      <c r="E4659" s="3" t="s">
        <v>36589</v>
      </c>
      <c r="F4659" s="3" t="s">
        <v>36867</v>
      </c>
      <c r="G4659" s="5">
        <v>6</v>
      </c>
      <c r="H4659" s="7" t="s">
        <v>36923</v>
      </c>
    </row>
    <row r="4660" spans="2:8" x14ac:dyDescent="0.2">
      <c r="B4660" s="6">
        <v>7756445</v>
      </c>
      <c r="C4660" s="3" t="s">
        <v>4655</v>
      </c>
      <c r="D4660" s="4">
        <v>338907</v>
      </c>
      <c r="E4660" s="3" t="s">
        <v>36589</v>
      </c>
      <c r="F4660" s="3" t="s">
        <v>36867</v>
      </c>
      <c r="G4660" s="5">
        <v>6</v>
      </c>
      <c r="H4660" s="7" t="s">
        <v>36923</v>
      </c>
    </row>
    <row r="4661" spans="2:8" x14ac:dyDescent="0.2">
      <c r="B4661" s="6">
        <v>7756453</v>
      </c>
      <c r="C4661" s="3" t="s">
        <v>4656</v>
      </c>
      <c r="D4661" s="4">
        <v>338907</v>
      </c>
      <c r="E4661" s="3" t="s">
        <v>36589</v>
      </c>
      <c r="F4661" s="3" t="s">
        <v>36867</v>
      </c>
      <c r="G4661" s="5">
        <v>6</v>
      </c>
      <c r="H4661" s="7" t="s">
        <v>36923</v>
      </c>
    </row>
    <row r="4662" spans="2:8" x14ac:dyDescent="0.2">
      <c r="B4662" s="6">
        <v>28381335</v>
      </c>
      <c r="C4662" s="3" t="s">
        <v>4657</v>
      </c>
      <c r="D4662" s="4">
        <v>338907</v>
      </c>
      <c r="E4662" s="3" t="s">
        <v>36589</v>
      </c>
      <c r="F4662" s="3" t="s">
        <v>36867</v>
      </c>
      <c r="G4662" s="5">
        <v>6</v>
      </c>
      <c r="H4662" s="7" t="s">
        <v>36923</v>
      </c>
    </row>
    <row r="4663" spans="2:8" x14ac:dyDescent="0.2">
      <c r="B4663" s="6">
        <v>75321912</v>
      </c>
      <c r="C4663" s="3" t="s">
        <v>4658</v>
      </c>
      <c r="D4663" s="4">
        <v>338907</v>
      </c>
      <c r="E4663" s="3" t="s">
        <v>36589</v>
      </c>
      <c r="F4663" s="3" t="s">
        <v>36867</v>
      </c>
      <c r="G4663" s="5">
        <v>6</v>
      </c>
      <c r="H4663" s="7" t="s">
        <v>36923</v>
      </c>
    </row>
    <row r="4664" spans="2:8" x14ac:dyDescent="0.2">
      <c r="B4664" s="6">
        <v>75321866</v>
      </c>
      <c r="C4664" s="3" t="s">
        <v>4659</v>
      </c>
      <c r="D4664" s="4">
        <v>338907</v>
      </c>
      <c r="E4664" s="3" t="s">
        <v>36589</v>
      </c>
      <c r="F4664" s="3" t="s">
        <v>36867</v>
      </c>
      <c r="G4664" s="5">
        <v>6</v>
      </c>
      <c r="H4664" s="7" t="s">
        <v>36923</v>
      </c>
    </row>
    <row r="4665" spans="2:8" x14ac:dyDescent="0.2">
      <c r="B4665" s="6">
        <v>27964612</v>
      </c>
      <c r="C4665" s="3" t="s">
        <v>4660</v>
      </c>
      <c r="D4665" s="4">
        <v>338907</v>
      </c>
      <c r="E4665" s="3" t="s">
        <v>36589</v>
      </c>
      <c r="F4665" s="3" t="s">
        <v>36867</v>
      </c>
      <c r="G4665" s="5">
        <v>6</v>
      </c>
      <c r="H4665" s="7" t="s">
        <v>36923</v>
      </c>
    </row>
    <row r="4666" spans="2:8" x14ac:dyDescent="0.2">
      <c r="B4666" s="6">
        <v>40343782</v>
      </c>
      <c r="C4666" s="3" t="s">
        <v>4661</v>
      </c>
      <c r="D4666" s="4">
        <v>338907</v>
      </c>
      <c r="E4666" s="3" t="s">
        <v>36589</v>
      </c>
      <c r="F4666" s="3" t="s">
        <v>36867</v>
      </c>
      <c r="G4666" s="5">
        <v>6</v>
      </c>
      <c r="H4666" s="7" t="s">
        <v>36923</v>
      </c>
    </row>
    <row r="4667" spans="2:8" x14ac:dyDescent="0.2">
      <c r="B4667" s="6">
        <v>40333965</v>
      </c>
      <c r="C4667" s="3" t="s">
        <v>4662</v>
      </c>
      <c r="D4667" s="4">
        <v>338907</v>
      </c>
      <c r="E4667" s="3" t="s">
        <v>36589</v>
      </c>
      <c r="F4667" s="3" t="s">
        <v>36867</v>
      </c>
      <c r="G4667" s="5">
        <v>6</v>
      </c>
      <c r="H4667" s="7" t="s">
        <v>36923</v>
      </c>
    </row>
    <row r="4668" spans="2:8" x14ac:dyDescent="0.2">
      <c r="B4668" s="6">
        <v>73598950</v>
      </c>
      <c r="C4668" s="3" t="s">
        <v>4663</v>
      </c>
      <c r="D4668" s="4">
        <v>338907</v>
      </c>
      <c r="E4668" s="3" t="s">
        <v>36589</v>
      </c>
      <c r="F4668" s="3" t="s">
        <v>36867</v>
      </c>
      <c r="G4668" s="5">
        <v>6</v>
      </c>
      <c r="H4668" s="7" t="s">
        <v>36923</v>
      </c>
    </row>
    <row r="4669" spans="2:8" x14ac:dyDescent="0.2">
      <c r="B4669" s="6">
        <v>73518379</v>
      </c>
      <c r="C4669" s="3" t="s">
        <v>4664</v>
      </c>
      <c r="D4669" s="4">
        <v>338907</v>
      </c>
      <c r="E4669" s="3" t="s">
        <v>36589</v>
      </c>
      <c r="F4669" s="3" t="s">
        <v>36867</v>
      </c>
      <c r="G4669" s="5">
        <v>6</v>
      </c>
      <c r="H4669" s="7" t="s">
        <v>36923</v>
      </c>
    </row>
    <row r="4670" spans="2:8" x14ac:dyDescent="0.2">
      <c r="B4670" s="6">
        <v>77614411</v>
      </c>
      <c r="C4670" s="3" t="s">
        <v>4665</v>
      </c>
      <c r="D4670" s="4">
        <v>338907</v>
      </c>
      <c r="E4670" s="3" t="s">
        <v>36589</v>
      </c>
      <c r="F4670" s="3" t="s">
        <v>36867</v>
      </c>
      <c r="G4670" s="5">
        <v>6</v>
      </c>
      <c r="H4670" s="7" t="s">
        <v>36923</v>
      </c>
    </row>
    <row r="4671" spans="2:8" x14ac:dyDescent="0.2">
      <c r="B4671" s="6">
        <v>75200546</v>
      </c>
      <c r="C4671" s="3" t="s">
        <v>4666</v>
      </c>
      <c r="D4671" s="4">
        <v>338907</v>
      </c>
      <c r="E4671" s="3" t="s">
        <v>36589</v>
      </c>
      <c r="F4671" s="3" t="s">
        <v>36867</v>
      </c>
      <c r="G4671" s="5">
        <v>6</v>
      </c>
      <c r="H4671" s="7" t="s">
        <v>36923</v>
      </c>
    </row>
    <row r="4672" spans="2:8" x14ac:dyDescent="0.2">
      <c r="B4672" s="6">
        <v>77830920</v>
      </c>
      <c r="C4672" s="3" t="s">
        <v>4667</v>
      </c>
      <c r="D4672" s="4">
        <v>338907</v>
      </c>
      <c r="E4672" s="3" t="s">
        <v>36589</v>
      </c>
      <c r="F4672" s="3" t="s">
        <v>36867</v>
      </c>
      <c r="G4672" s="5">
        <v>6</v>
      </c>
      <c r="H4672" s="7" t="s">
        <v>36923</v>
      </c>
    </row>
    <row r="4673" spans="2:8" x14ac:dyDescent="0.2">
      <c r="B4673" s="6">
        <v>75144310</v>
      </c>
      <c r="C4673" s="3" t="s">
        <v>4668</v>
      </c>
      <c r="D4673" s="4">
        <v>338907</v>
      </c>
      <c r="E4673" s="3" t="s">
        <v>36589</v>
      </c>
      <c r="F4673" s="3" t="s">
        <v>36867</v>
      </c>
      <c r="G4673" s="5">
        <v>6</v>
      </c>
      <c r="H4673" s="7" t="s">
        <v>36923</v>
      </c>
    </row>
    <row r="4674" spans="2:8" x14ac:dyDescent="0.2">
      <c r="B4674" s="6">
        <v>73100188</v>
      </c>
      <c r="C4674" s="3" t="s">
        <v>4669</v>
      </c>
      <c r="D4674" s="4">
        <v>338907</v>
      </c>
      <c r="E4674" s="3" t="s">
        <v>36589</v>
      </c>
      <c r="F4674" s="3" t="s">
        <v>36867</v>
      </c>
      <c r="G4674" s="5">
        <v>6</v>
      </c>
      <c r="H4674" s="7" t="s">
        <v>36923</v>
      </c>
    </row>
    <row r="4675" spans="2:8" x14ac:dyDescent="0.2">
      <c r="B4675" s="6">
        <v>40813053</v>
      </c>
      <c r="C4675" s="3" t="s">
        <v>4670</v>
      </c>
      <c r="D4675" s="4">
        <v>338907</v>
      </c>
      <c r="E4675" s="3" t="s">
        <v>36589</v>
      </c>
      <c r="F4675" s="3" t="s">
        <v>36867</v>
      </c>
      <c r="G4675" s="5">
        <v>6</v>
      </c>
      <c r="H4675" s="7" t="s">
        <v>36923</v>
      </c>
    </row>
    <row r="4676" spans="2:8" x14ac:dyDescent="0.2">
      <c r="B4676" s="6">
        <v>7753373</v>
      </c>
      <c r="C4676" s="3" t="s">
        <v>4671</v>
      </c>
      <c r="D4676" s="4">
        <v>338907</v>
      </c>
      <c r="E4676" s="3" t="s">
        <v>36589</v>
      </c>
      <c r="F4676" s="3" t="s">
        <v>36867</v>
      </c>
      <c r="G4676" s="5">
        <v>6</v>
      </c>
      <c r="H4676" s="7" t="s">
        <v>36923</v>
      </c>
    </row>
    <row r="4677" spans="2:8" x14ac:dyDescent="0.2">
      <c r="B4677" s="6">
        <v>7753381</v>
      </c>
      <c r="C4677" s="3" t="s">
        <v>4672</v>
      </c>
      <c r="D4677" s="4">
        <v>338907</v>
      </c>
      <c r="E4677" s="3" t="s">
        <v>36589</v>
      </c>
      <c r="F4677" s="3" t="s">
        <v>36867</v>
      </c>
      <c r="G4677" s="5">
        <v>6</v>
      </c>
      <c r="H4677" s="7" t="s">
        <v>36923</v>
      </c>
    </row>
    <row r="4678" spans="2:8" x14ac:dyDescent="0.2">
      <c r="B4678" s="6">
        <v>7753390</v>
      </c>
      <c r="C4678" s="3" t="s">
        <v>4673</v>
      </c>
      <c r="D4678" s="4">
        <v>338907</v>
      </c>
      <c r="E4678" s="3" t="s">
        <v>36589</v>
      </c>
      <c r="F4678" s="3" t="s">
        <v>36867</v>
      </c>
      <c r="G4678" s="5">
        <v>6</v>
      </c>
      <c r="H4678" s="7" t="s">
        <v>36923</v>
      </c>
    </row>
    <row r="4679" spans="2:8" x14ac:dyDescent="0.2">
      <c r="B4679" s="6">
        <v>7753403</v>
      </c>
      <c r="C4679" s="3" t="s">
        <v>4674</v>
      </c>
      <c r="D4679" s="4">
        <v>338907</v>
      </c>
      <c r="E4679" s="3" t="s">
        <v>36589</v>
      </c>
      <c r="F4679" s="3" t="s">
        <v>36867</v>
      </c>
      <c r="G4679" s="5">
        <v>6</v>
      </c>
      <c r="H4679" s="7" t="s">
        <v>36923</v>
      </c>
    </row>
    <row r="4680" spans="2:8" x14ac:dyDescent="0.2">
      <c r="B4680" s="6">
        <v>7753411</v>
      </c>
      <c r="C4680" s="3" t="s">
        <v>4675</v>
      </c>
      <c r="D4680" s="4">
        <v>338907</v>
      </c>
      <c r="E4680" s="3" t="s">
        <v>36589</v>
      </c>
      <c r="F4680" s="3" t="s">
        <v>36867</v>
      </c>
      <c r="G4680" s="5">
        <v>6</v>
      </c>
      <c r="H4680" s="7" t="s">
        <v>36923</v>
      </c>
    </row>
    <row r="4681" spans="2:8" x14ac:dyDescent="0.2">
      <c r="B4681" s="6">
        <v>7753438</v>
      </c>
      <c r="C4681" s="3" t="s">
        <v>4676</v>
      </c>
      <c r="D4681" s="4">
        <v>338907</v>
      </c>
      <c r="E4681" s="3" t="s">
        <v>36589</v>
      </c>
      <c r="F4681" s="3" t="s">
        <v>36867</v>
      </c>
      <c r="G4681" s="5">
        <v>6</v>
      </c>
      <c r="H4681" s="7" t="s">
        <v>36923</v>
      </c>
    </row>
    <row r="4682" spans="2:8" x14ac:dyDescent="0.2">
      <c r="B4682" s="6">
        <v>7753683</v>
      </c>
      <c r="C4682" s="3" t="s">
        <v>4677</v>
      </c>
      <c r="D4682" s="4">
        <v>338907</v>
      </c>
      <c r="E4682" s="3" t="s">
        <v>36589</v>
      </c>
      <c r="F4682" s="3" t="s">
        <v>36867</v>
      </c>
      <c r="G4682" s="5">
        <v>6</v>
      </c>
      <c r="H4682" s="7" t="s">
        <v>36923</v>
      </c>
    </row>
    <row r="4683" spans="2:8" x14ac:dyDescent="0.2">
      <c r="B4683" s="6">
        <v>7753691</v>
      </c>
      <c r="C4683" s="3" t="s">
        <v>4678</v>
      </c>
      <c r="D4683" s="4">
        <v>338907</v>
      </c>
      <c r="E4683" s="3" t="s">
        <v>36589</v>
      </c>
      <c r="F4683" s="3" t="s">
        <v>36867</v>
      </c>
      <c r="G4683" s="5">
        <v>6</v>
      </c>
      <c r="H4683" s="7" t="s">
        <v>36923</v>
      </c>
    </row>
    <row r="4684" spans="2:8" x14ac:dyDescent="0.2">
      <c r="B4684" s="6">
        <v>7753705</v>
      </c>
      <c r="C4684" s="3" t="s">
        <v>4679</v>
      </c>
      <c r="D4684" s="4">
        <v>338907</v>
      </c>
      <c r="E4684" s="3" t="s">
        <v>36589</v>
      </c>
      <c r="F4684" s="3" t="s">
        <v>36867</v>
      </c>
      <c r="G4684" s="5">
        <v>6</v>
      </c>
      <c r="H4684" s="7" t="s">
        <v>36923</v>
      </c>
    </row>
    <row r="4685" spans="2:8" x14ac:dyDescent="0.2">
      <c r="B4685" s="6">
        <v>7754515</v>
      </c>
      <c r="C4685" s="3" t="s">
        <v>4680</v>
      </c>
      <c r="D4685" s="4">
        <v>338907</v>
      </c>
      <c r="E4685" s="3" t="s">
        <v>36589</v>
      </c>
      <c r="F4685" s="3" t="s">
        <v>36867</v>
      </c>
      <c r="G4685" s="5">
        <v>6</v>
      </c>
      <c r="H4685" s="7" t="s">
        <v>36923</v>
      </c>
    </row>
    <row r="4686" spans="2:8" x14ac:dyDescent="0.2">
      <c r="B4686" s="6">
        <v>7754655</v>
      </c>
      <c r="C4686" s="3" t="s">
        <v>4681</v>
      </c>
      <c r="D4686" s="4">
        <v>338907</v>
      </c>
      <c r="E4686" s="3" t="s">
        <v>36589</v>
      </c>
      <c r="F4686" s="3" t="s">
        <v>36867</v>
      </c>
      <c r="G4686" s="5">
        <v>6</v>
      </c>
      <c r="H4686" s="7" t="s">
        <v>36923</v>
      </c>
    </row>
    <row r="4687" spans="2:8" x14ac:dyDescent="0.2">
      <c r="B4687" s="6">
        <v>7754663</v>
      </c>
      <c r="C4687" s="3" t="s">
        <v>4682</v>
      </c>
      <c r="D4687" s="4">
        <v>338907</v>
      </c>
      <c r="E4687" s="3" t="s">
        <v>36589</v>
      </c>
      <c r="F4687" s="3" t="s">
        <v>36867</v>
      </c>
      <c r="G4687" s="5">
        <v>6</v>
      </c>
      <c r="H4687" s="7" t="s">
        <v>36923</v>
      </c>
    </row>
    <row r="4688" spans="2:8" x14ac:dyDescent="0.2">
      <c r="B4688" s="6">
        <v>7754698</v>
      </c>
      <c r="C4688" s="3" t="s">
        <v>4683</v>
      </c>
      <c r="D4688" s="4">
        <v>338907</v>
      </c>
      <c r="E4688" s="3" t="s">
        <v>36589</v>
      </c>
      <c r="F4688" s="3" t="s">
        <v>36867</v>
      </c>
      <c r="G4688" s="5">
        <v>6</v>
      </c>
      <c r="H4688" s="7" t="s">
        <v>36923</v>
      </c>
    </row>
    <row r="4689" spans="2:8" x14ac:dyDescent="0.2">
      <c r="B4689" s="6">
        <v>7754701</v>
      </c>
      <c r="C4689" s="3" t="s">
        <v>4684</v>
      </c>
      <c r="D4689" s="4">
        <v>338907</v>
      </c>
      <c r="E4689" s="3" t="s">
        <v>36589</v>
      </c>
      <c r="F4689" s="3" t="s">
        <v>36867</v>
      </c>
      <c r="G4689" s="5">
        <v>6</v>
      </c>
      <c r="H4689" s="7" t="s">
        <v>36923</v>
      </c>
    </row>
    <row r="4690" spans="2:8" x14ac:dyDescent="0.2">
      <c r="B4690" s="6">
        <v>7755490</v>
      </c>
      <c r="C4690" s="3" t="s">
        <v>4685</v>
      </c>
      <c r="D4690" s="4">
        <v>338907</v>
      </c>
      <c r="E4690" s="3" t="s">
        <v>36589</v>
      </c>
      <c r="F4690" s="3" t="s">
        <v>36867</v>
      </c>
      <c r="G4690" s="5">
        <v>6</v>
      </c>
      <c r="H4690" s="7" t="s">
        <v>36923</v>
      </c>
    </row>
    <row r="4691" spans="2:8" x14ac:dyDescent="0.2">
      <c r="B4691" s="6">
        <v>7755503</v>
      </c>
      <c r="C4691" s="3" t="s">
        <v>4686</v>
      </c>
      <c r="D4691" s="4">
        <v>338907</v>
      </c>
      <c r="E4691" s="3" t="s">
        <v>36589</v>
      </c>
      <c r="F4691" s="3" t="s">
        <v>36867</v>
      </c>
      <c r="G4691" s="5">
        <v>6</v>
      </c>
      <c r="H4691" s="7" t="s">
        <v>36923</v>
      </c>
    </row>
    <row r="4692" spans="2:8" x14ac:dyDescent="0.2">
      <c r="B4692" s="6">
        <v>7755511</v>
      </c>
      <c r="C4692" s="3" t="s">
        <v>4687</v>
      </c>
      <c r="D4692" s="4">
        <v>338907</v>
      </c>
      <c r="E4692" s="3" t="s">
        <v>36589</v>
      </c>
      <c r="F4692" s="3" t="s">
        <v>36867</v>
      </c>
      <c r="G4692" s="5">
        <v>6</v>
      </c>
      <c r="H4692" s="7" t="s">
        <v>36923</v>
      </c>
    </row>
    <row r="4693" spans="2:8" x14ac:dyDescent="0.2">
      <c r="B4693" s="6">
        <v>7756429</v>
      </c>
      <c r="C4693" s="3" t="s">
        <v>4688</v>
      </c>
      <c r="D4693" s="4">
        <v>338907</v>
      </c>
      <c r="E4693" s="3" t="s">
        <v>36589</v>
      </c>
      <c r="F4693" s="3" t="s">
        <v>36867</v>
      </c>
      <c r="G4693" s="5">
        <v>6</v>
      </c>
      <c r="H4693" s="7" t="s">
        <v>36923</v>
      </c>
    </row>
    <row r="4694" spans="2:8" x14ac:dyDescent="0.2">
      <c r="B4694" s="6">
        <v>7756437</v>
      </c>
      <c r="C4694" s="3" t="s">
        <v>4689</v>
      </c>
      <c r="D4694" s="4">
        <v>338907</v>
      </c>
      <c r="E4694" s="3" t="s">
        <v>36589</v>
      </c>
      <c r="F4694" s="3" t="s">
        <v>36867</v>
      </c>
      <c r="G4694" s="5">
        <v>6</v>
      </c>
      <c r="H4694" s="7" t="s">
        <v>36923</v>
      </c>
    </row>
    <row r="4695" spans="2:8" x14ac:dyDescent="0.2">
      <c r="B4695" s="6">
        <v>7607911</v>
      </c>
      <c r="C4695" s="3" t="s">
        <v>4690</v>
      </c>
      <c r="D4695" s="4">
        <v>150461</v>
      </c>
      <c r="E4695" s="3" t="s">
        <v>36590</v>
      </c>
      <c r="F4695" s="3" t="s">
        <v>36593</v>
      </c>
      <c r="G4695" s="5">
        <v>6</v>
      </c>
      <c r="H4695" s="7" t="s">
        <v>36923</v>
      </c>
    </row>
    <row r="4696" spans="2:8" x14ac:dyDescent="0.2">
      <c r="B4696" s="6">
        <v>7607989</v>
      </c>
      <c r="C4696" s="3" t="s">
        <v>4691</v>
      </c>
      <c r="D4696" s="4">
        <v>150461</v>
      </c>
      <c r="E4696" s="3" t="s">
        <v>36590</v>
      </c>
      <c r="F4696" s="3" t="s">
        <v>36593</v>
      </c>
      <c r="G4696" s="5">
        <v>6</v>
      </c>
      <c r="H4696" s="7" t="s">
        <v>36923</v>
      </c>
    </row>
    <row r="4697" spans="2:8" x14ac:dyDescent="0.2">
      <c r="B4697" s="6">
        <v>7607997</v>
      </c>
      <c r="C4697" s="3" t="s">
        <v>4692</v>
      </c>
      <c r="D4697" s="4">
        <v>150461</v>
      </c>
      <c r="E4697" s="3" t="s">
        <v>36590</v>
      </c>
      <c r="F4697" s="3" t="s">
        <v>36593</v>
      </c>
      <c r="G4697" s="5">
        <v>6</v>
      </c>
      <c r="H4697" s="7" t="s">
        <v>36923</v>
      </c>
    </row>
    <row r="4698" spans="2:8" x14ac:dyDescent="0.2">
      <c r="B4698" s="6">
        <v>7608004</v>
      </c>
      <c r="C4698" s="3" t="s">
        <v>4693</v>
      </c>
      <c r="D4698" s="4">
        <v>150461</v>
      </c>
      <c r="E4698" s="3" t="s">
        <v>36590</v>
      </c>
      <c r="F4698" s="3" t="s">
        <v>36593</v>
      </c>
      <c r="G4698" s="5">
        <v>6</v>
      </c>
      <c r="H4698" s="7" t="s">
        <v>36923</v>
      </c>
    </row>
    <row r="4699" spans="2:8" x14ac:dyDescent="0.2">
      <c r="B4699" s="6">
        <v>7608012</v>
      </c>
      <c r="C4699" s="3" t="s">
        <v>4694</v>
      </c>
      <c r="D4699" s="4">
        <v>150461</v>
      </c>
      <c r="E4699" s="3" t="s">
        <v>36590</v>
      </c>
      <c r="F4699" s="3" t="s">
        <v>36593</v>
      </c>
      <c r="G4699" s="5">
        <v>6</v>
      </c>
      <c r="H4699" s="7" t="s">
        <v>36923</v>
      </c>
    </row>
    <row r="4700" spans="2:8" x14ac:dyDescent="0.2">
      <c r="B4700" s="6">
        <v>7608021</v>
      </c>
      <c r="C4700" s="3" t="s">
        <v>4695</v>
      </c>
      <c r="D4700" s="4">
        <v>150461</v>
      </c>
      <c r="E4700" s="3" t="s">
        <v>36590</v>
      </c>
      <c r="F4700" s="3" t="s">
        <v>36593</v>
      </c>
      <c r="G4700" s="5">
        <v>6</v>
      </c>
      <c r="H4700" s="7" t="s">
        <v>36923</v>
      </c>
    </row>
    <row r="4701" spans="2:8" x14ac:dyDescent="0.2">
      <c r="B4701" s="6">
        <v>7608039</v>
      </c>
      <c r="C4701" s="3" t="s">
        <v>4696</v>
      </c>
      <c r="D4701" s="4">
        <v>150461</v>
      </c>
      <c r="E4701" s="3" t="s">
        <v>36590</v>
      </c>
      <c r="F4701" s="3" t="s">
        <v>36593</v>
      </c>
      <c r="G4701" s="5">
        <v>6</v>
      </c>
      <c r="H4701" s="7" t="s">
        <v>36923</v>
      </c>
    </row>
    <row r="4702" spans="2:8" x14ac:dyDescent="0.2">
      <c r="B4702" s="6">
        <v>7608047</v>
      </c>
      <c r="C4702" s="3" t="s">
        <v>4697</v>
      </c>
      <c r="D4702" s="4">
        <v>150461</v>
      </c>
      <c r="E4702" s="3" t="s">
        <v>36590</v>
      </c>
      <c r="F4702" s="3" t="s">
        <v>36593</v>
      </c>
      <c r="G4702" s="5">
        <v>6</v>
      </c>
      <c r="H4702" s="7" t="s">
        <v>36923</v>
      </c>
    </row>
    <row r="4703" spans="2:8" x14ac:dyDescent="0.2">
      <c r="B4703" s="6">
        <v>7607920</v>
      </c>
      <c r="C4703" s="3" t="s">
        <v>4698</v>
      </c>
      <c r="D4703" s="4">
        <v>150461</v>
      </c>
      <c r="E4703" s="3" t="s">
        <v>36590</v>
      </c>
      <c r="F4703" s="3" t="s">
        <v>36593</v>
      </c>
      <c r="G4703" s="5">
        <v>6</v>
      </c>
      <c r="H4703" s="7" t="s">
        <v>36923</v>
      </c>
    </row>
    <row r="4704" spans="2:8" x14ac:dyDescent="0.2">
      <c r="B4704" s="6">
        <v>7607938</v>
      </c>
      <c r="C4704" s="3" t="s">
        <v>4699</v>
      </c>
      <c r="D4704" s="4">
        <v>150461</v>
      </c>
      <c r="E4704" s="3" t="s">
        <v>36590</v>
      </c>
      <c r="F4704" s="3" t="s">
        <v>36593</v>
      </c>
      <c r="G4704" s="5">
        <v>6</v>
      </c>
      <c r="H4704" s="7" t="s">
        <v>36923</v>
      </c>
    </row>
    <row r="4705" spans="2:8" x14ac:dyDescent="0.2">
      <c r="B4705" s="6">
        <v>26540215</v>
      </c>
      <c r="C4705" s="3" t="s">
        <v>4700</v>
      </c>
      <c r="D4705" s="4">
        <v>150461</v>
      </c>
      <c r="E4705" s="3" t="s">
        <v>36590</v>
      </c>
      <c r="F4705" s="3" t="s">
        <v>36593</v>
      </c>
      <c r="G4705" s="5">
        <v>6</v>
      </c>
      <c r="H4705" s="7" t="s">
        <v>36923</v>
      </c>
    </row>
    <row r="4706" spans="2:8" x14ac:dyDescent="0.2">
      <c r="B4706" s="6">
        <v>7607954</v>
      </c>
      <c r="C4706" s="3" t="s">
        <v>4701</v>
      </c>
      <c r="D4706" s="4">
        <v>150461</v>
      </c>
      <c r="E4706" s="3" t="s">
        <v>36590</v>
      </c>
      <c r="F4706" s="3" t="s">
        <v>36593</v>
      </c>
      <c r="G4706" s="5">
        <v>6</v>
      </c>
      <c r="H4706" s="7" t="s">
        <v>36923</v>
      </c>
    </row>
    <row r="4707" spans="2:8" x14ac:dyDescent="0.2">
      <c r="B4707" s="6">
        <v>7607962</v>
      </c>
      <c r="C4707" s="3" t="s">
        <v>4702</v>
      </c>
      <c r="D4707" s="4">
        <v>150461</v>
      </c>
      <c r="E4707" s="3" t="s">
        <v>36590</v>
      </c>
      <c r="F4707" s="3" t="s">
        <v>36593</v>
      </c>
      <c r="G4707" s="5">
        <v>6</v>
      </c>
      <c r="H4707" s="7" t="s">
        <v>36923</v>
      </c>
    </row>
    <row r="4708" spans="2:8" x14ac:dyDescent="0.2">
      <c r="B4708" s="6">
        <v>7607971</v>
      </c>
      <c r="C4708" s="3" t="s">
        <v>4703</v>
      </c>
      <c r="D4708" s="4">
        <v>150461</v>
      </c>
      <c r="E4708" s="3" t="s">
        <v>36590</v>
      </c>
      <c r="F4708" s="3" t="s">
        <v>36593</v>
      </c>
      <c r="G4708" s="5">
        <v>6</v>
      </c>
      <c r="H4708" s="7" t="s">
        <v>36923</v>
      </c>
    </row>
    <row r="4709" spans="2:8" x14ac:dyDescent="0.2">
      <c r="B4709" s="6">
        <v>7608055</v>
      </c>
      <c r="C4709" s="3" t="s">
        <v>4704</v>
      </c>
      <c r="D4709" s="4">
        <v>150479</v>
      </c>
      <c r="E4709" s="3" t="s">
        <v>36591</v>
      </c>
      <c r="F4709" s="3" t="s">
        <v>36593</v>
      </c>
      <c r="G4709" s="5">
        <v>6</v>
      </c>
      <c r="H4709" s="7" t="s">
        <v>36923</v>
      </c>
    </row>
    <row r="4710" spans="2:8" x14ac:dyDescent="0.2">
      <c r="B4710" s="6">
        <v>7608136</v>
      </c>
      <c r="C4710" s="3" t="s">
        <v>4705</v>
      </c>
      <c r="D4710" s="4">
        <v>150479</v>
      </c>
      <c r="E4710" s="3" t="s">
        <v>36591</v>
      </c>
      <c r="F4710" s="3" t="s">
        <v>36593</v>
      </c>
      <c r="G4710" s="5">
        <v>6</v>
      </c>
      <c r="H4710" s="7" t="s">
        <v>36923</v>
      </c>
    </row>
    <row r="4711" spans="2:8" x14ac:dyDescent="0.2">
      <c r="B4711" s="6">
        <v>7608144</v>
      </c>
      <c r="C4711" s="3" t="s">
        <v>4706</v>
      </c>
      <c r="D4711" s="4">
        <v>150479</v>
      </c>
      <c r="E4711" s="3" t="s">
        <v>36591</v>
      </c>
      <c r="F4711" s="3" t="s">
        <v>36593</v>
      </c>
      <c r="G4711" s="5">
        <v>6</v>
      </c>
      <c r="H4711" s="7" t="s">
        <v>36923</v>
      </c>
    </row>
    <row r="4712" spans="2:8" x14ac:dyDescent="0.2">
      <c r="B4712" s="6">
        <v>7608152</v>
      </c>
      <c r="C4712" s="3" t="s">
        <v>4707</v>
      </c>
      <c r="D4712" s="4">
        <v>150479</v>
      </c>
      <c r="E4712" s="3" t="s">
        <v>36591</v>
      </c>
      <c r="F4712" s="3" t="s">
        <v>36593</v>
      </c>
      <c r="G4712" s="5">
        <v>6</v>
      </c>
      <c r="H4712" s="7" t="s">
        <v>36923</v>
      </c>
    </row>
    <row r="4713" spans="2:8" x14ac:dyDescent="0.2">
      <c r="B4713" s="6">
        <v>7608161</v>
      </c>
      <c r="C4713" s="3" t="s">
        <v>4708</v>
      </c>
      <c r="D4713" s="4">
        <v>150479</v>
      </c>
      <c r="E4713" s="3" t="s">
        <v>36591</v>
      </c>
      <c r="F4713" s="3" t="s">
        <v>36593</v>
      </c>
      <c r="G4713" s="5">
        <v>6</v>
      </c>
      <c r="H4713" s="7" t="s">
        <v>36923</v>
      </c>
    </row>
    <row r="4714" spans="2:8" x14ac:dyDescent="0.2">
      <c r="B4714" s="6">
        <v>7608179</v>
      </c>
      <c r="C4714" s="3" t="s">
        <v>4709</v>
      </c>
      <c r="D4714" s="4">
        <v>150479</v>
      </c>
      <c r="E4714" s="3" t="s">
        <v>36591</v>
      </c>
      <c r="F4714" s="3" t="s">
        <v>36593</v>
      </c>
      <c r="G4714" s="5">
        <v>6</v>
      </c>
      <c r="H4714" s="7" t="s">
        <v>36923</v>
      </c>
    </row>
    <row r="4715" spans="2:8" x14ac:dyDescent="0.2">
      <c r="B4715" s="6">
        <v>7608187</v>
      </c>
      <c r="C4715" s="3" t="s">
        <v>4710</v>
      </c>
      <c r="D4715" s="4">
        <v>150479</v>
      </c>
      <c r="E4715" s="3" t="s">
        <v>36591</v>
      </c>
      <c r="F4715" s="3" t="s">
        <v>36593</v>
      </c>
      <c r="G4715" s="5">
        <v>6</v>
      </c>
      <c r="H4715" s="7" t="s">
        <v>36923</v>
      </c>
    </row>
    <row r="4716" spans="2:8" x14ac:dyDescent="0.2">
      <c r="B4716" s="6">
        <v>7608195</v>
      </c>
      <c r="C4716" s="3" t="s">
        <v>4711</v>
      </c>
      <c r="D4716" s="4">
        <v>150479</v>
      </c>
      <c r="E4716" s="3" t="s">
        <v>36591</v>
      </c>
      <c r="F4716" s="3" t="s">
        <v>36593</v>
      </c>
      <c r="G4716" s="5">
        <v>6</v>
      </c>
      <c r="H4716" s="7" t="s">
        <v>36923</v>
      </c>
    </row>
    <row r="4717" spans="2:8" x14ac:dyDescent="0.2">
      <c r="B4717" s="6">
        <v>7608209</v>
      </c>
      <c r="C4717" s="3" t="s">
        <v>4712</v>
      </c>
      <c r="D4717" s="4">
        <v>150479</v>
      </c>
      <c r="E4717" s="3" t="s">
        <v>36591</v>
      </c>
      <c r="F4717" s="3" t="s">
        <v>36593</v>
      </c>
      <c r="G4717" s="5">
        <v>6</v>
      </c>
      <c r="H4717" s="7" t="s">
        <v>36923</v>
      </c>
    </row>
    <row r="4718" spans="2:8" x14ac:dyDescent="0.2">
      <c r="B4718" s="6">
        <v>7608217</v>
      </c>
      <c r="C4718" s="3" t="s">
        <v>4713</v>
      </c>
      <c r="D4718" s="4">
        <v>150479</v>
      </c>
      <c r="E4718" s="3" t="s">
        <v>36591</v>
      </c>
      <c r="F4718" s="3" t="s">
        <v>36593</v>
      </c>
      <c r="G4718" s="5">
        <v>6</v>
      </c>
      <c r="H4718" s="7" t="s">
        <v>36923</v>
      </c>
    </row>
    <row r="4719" spans="2:8" x14ac:dyDescent="0.2">
      <c r="B4719" s="6">
        <v>7608225</v>
      </c>
      <c r="C4719" s="3" t="s">
        <v>4714</v>
      </c>
      <c r="D4719" s="4">
        <v>150479</v>
      </c>
      <c r="E4719" s="3" t="s">
        <v>36591</v>
      </c>
      <c r="F4719" s="3" t="s">
        <v>36593</v>
      </c>
      <c r="G4719" s="5">
        <v>6</v>
      </c>
      <c r="H4719" s="7" t="s">
        <v>36923</v>
      </c>
    </row>
    <row r="4720" spans="2:8" x14ac:dyDescent="0.2">
      <c r="B4720" s="6">
        <v>7608063</v>
      </c>
      <c r="C4720" s="3" t="s">
        <v>4715</v>
      </c>
      <c r="D4720" s="4">
        <v>150479</v>
      </c>
      <c r="E4720" s="3" t="s">
        <v>36591</v>
      </c>
      <c r="F4720" s="3" t="s">
        <v>36593</v>
      </c>
      <c r="G4720" s="5">
        <v>6</v>
      </c>
      <c r="H4720" s="7" t="s">
        <v>36923</v>
      </c>
    </row>
    <row r="4721" spans="2:8" x14ac:dyDescent="0.2">
      <c r="B4721" s="6">
        <v>7608233</v>
      </c>
      <c r="C4721" s="3" t="s">
        <v>4716</v>
      </c>
      <c r="D4721" s="4">
        <v>150479</v>
      </c>
      <c r="E4721" s="3" t="s">
        <v>36591</v>
      </c>
      <c r="F4721" s="3" t="s">
        <v>36593</v>
      </c>
      <c r="G4721" s="5">
        <v>6</v>
      </c>
      <c r="H4721" s="7" t="s">
        <v>36923</v>
      </c>
    </row>
    <row r="4722" spans="2:8" x14ac:dyDescent="0.2">
      <c r="B4722" s="6">
        <v>7608241</v>
      </c>
      <c r="C4722" s="3" t="s">
        <v>4717</v>
      </c>
      <c r="D4722" s="4">
        <v>150479</v>
      </c>
      <c r="E4722" s="3" t="s">
        <v>36591</v>
      </c>
      <c r="F4722" s="3" t="s">
        <v>36593</v>
      </c>
      <c r="G4722" s="5">
        <v>6</v>
      </c>
      <c r="H4722" s="7" t="s">
        <v>36923</v>
      </c>
    </row>
    <row r="4723" spans="2:8" x14ac:dyDescent="0.2">
      <c r="B4723" s="6">
        <v>7608250</v>
      </c>
      <c r="C4723" s="3" t="s">
        <v>4718</v>
      </c>
      <c r="D4723" s="4">
        <v>150479</v>
      </c>
      <c r="E4723" s="3" t="s">
        <v>36591</v>
      </c>
      <c r="F4723" s="3" t="s">
        <v>36593</v>
      </c>
      <c r="G4723" s="5">
        <v>6</v>
      </c>
      <c r="H4723" s="7" t="s">
        <v>36923</v>
      </c>
    </row>
    <row r="4724" spans="2:8" x14ac:dyDescent="0.2">
      <c r="B4724" s="6">
        <v>7608268</v>
      </c>
      <c r="C4724" s="3" t="s">
        <v>4719</v>
      </c>
      <c r="D4724" s="4">
        <v>150479</v>
      </c>
      <c r="E4724" s="3" t="s">
        <v>36591</v>
      </c>
      <c r="F4724" s="3" t="s">
        <v>36593</v>
      </c>
      <c r="G4724" s="5">
        <v>6</v>
      </c>
      <c r="H4724" s="7" t="s">
        <v>36923</v>
      </c>
    </row>
    <row r="4725" spans="2:8" x14ac:dyDescent="0.2">
      <c r="B4725" s="6">
        <v>7608284</v>
      </c>
      <c r="C4725" s="3" t="s">
        <v>4720</v>
      </c>
      <c r="D4725" s="4">
        <v>150479</v>
      </c>
      <c r="E4725" s="3" t="s">
        <v>36591</v>
      </c>
      <c r="F4725" s="3" t="s">
        <v>36593</v>
      </c>
      <c r="G4725" s="5">
        <v>6</v>
      </c>
      <c r="H4725" s="7" t="s">
        <v>36923</v>
      </c>
    </row>
    <row r="4726" spans="2:8" x14ac:dyDescent="0.2">
      <c r="B4726" s="6">
        <v>7608292</v>
      </c>
      <c r="C4726" s="3" t="s">
        <v>4721</v>
      </c>
      <c r="D4726" s="4">
        <v>150479</v>
      </c>
      <c r="E4726" s="3" t="s">
        <v>36591</v>
      </c>
      <c r="F4726" s="3" t="s">
        <v>36593</v>
      </c>
      <c r="G4726" s="5">
        <v>6</v>
      </c>
      <c r="H4726" s="7" t="s">
        <v>36923</v>
      </c>
    </row>
    <row r="4727" spans="2:8" x14ac:dyDescent="0.2">
      <c r="B4727" s="6">
        <v>81751389</v>
      </c>
      <c r="C4727" s="3" t="s">
        <v>4722</v>
      </c>
      <c r="D4727" s="4">
        <v>150479</v>
      </c>
      <c r="E4727" s="3" t="s">
        <v>36591</v>
      </c>
      <c r="F4727" s="3" t="s">
        <v>36593</v>
      </c>
      <c r="G4727" s="5">
        <v>6</v>
      </c>
      <c r="H4727" s="7" t="s">
        <v>36923</v>
      </c>
    </row>
    <row r="4728" spans="2:8" x14ac:dyDescent="0.2">
      <c r="B4728" s="6">
        <v>7608071</v>
      </c>
      <c r="C4728" s="3" t="s">
        <v>4723</v>
      </c>
      <c r="D4728" s="4">
        <v>150479</v>
      </c>
      <c r="E4728" s="3" t="s">
        <v>36591</v>
      </c>
      <c r="F4728" s="3" t="s">
        <v>36593</v>
      </c>
      <c r="G4728" s="5">
        <v>6</v>
      </c>
      <c r="H4728" s="7" t="s">
        <v>36923</v>
      </c>
    </row>
    <row r="4729" spans="2:8" x14ac:dyDescent="0.2">
      <c r="B4729" s="6">
        <v>7608080</v>
      </c>
      <c r="C4729" s="3" t="s">
        <v>4724</v>
      </c>
      <c r="D4729" s="4">
        <v>150479</v>
      </c>
      <c r="E4729" s="3" t="s">
        <v>36591</v>
      </c>
      <c r="F4729" s="3" t="s">
        <v>36593</v>
      </c>
      <c r="G4729" s="5">
        <v>6</v>
      </c>
      <c r="H4729" s="7" t="s">
        <v>36923</v>
      </c>
    </row>
    <row r="4730" spans="2:8" x14ac:dyDescent="0.2">
      <c r="B4730" s="6">
        <v>7608098</v>
      </c>
      <c r="C4730" s="3" t="s">
        <v>4725</v>
      </c>
      <c r="D4730" s="4">
        <v>150479</v>
      </c>
      <c r="E4730" s="3" t="s">
        <v>36591</v>
      </c>
      <c r="F4730" s="3" t="s">
        <v>36593</v>
      </c>
      <c r="G4730" s="5">
        <v>6</v>
      </c>
      <c r="H4730" s="7" t="s">
        <v>36923</v>
      </c>
    </row>
    <row r="4731" spans="2:8" x14ac:dyDescent="0.2">
      <c r="B4731" s="6">
        <v>7608101</v>
      </c>
      <c r="C4731" s="3" t="s">
        <v>4726</v>
      </c>
      <c r="D4731" s="4">
        <v>150479</v>
      </c>
      <c r="E4731" s="3" t="s">
        <v>36591</v>
      </c>
      <c r="F4731" s="3" t="s">
        <v>36593</v>
      </c>
      <c r="G4731" s="5">
        <v>6</v>
      </c>
      <c r="H4731" s="7" t="s">
        <v>36923</v>
      </c>
    </row>
    <row r="4732" spans="2:8" x14ac:dyDescent="0.2">
      <c r="B4732" s="6">
        <v>7608110</v>
      </c>
      <c r="C4732" s="3" t="s">
        <v>4727</v>
      </c>
      <c r="D4732" s="4">
        <v>150479</v>
      </c>
      <c r="E4732" s="3" t="s">
        <v>36591</v>
      </c>
      <c r="F4732" s="3" t="s">
        <v>36593</v>
      </c>
      <c r="G4732" s="5">
        <v>6</v>
      </c>
      <c r="H4732" s="7" t="s">
        <v>36923</v>
      </c>
    </row>
    <row r="4733" spans="2:8" x14ac:dyDescent="0.2">
      <c r="B4733" s="6">
        <v>7608128</v>
      </c>
      <c r="C4733" s="3" t="s">
        <v>4728</v>
      </c>
      <c r="D4733" s="4">
        <v>150479</v>
      </c>
      <c r="E4733" s="3" t="s">
        <v>36591</v>
      </c>
      <c r="F4733" s="3" t="s">
        <v>36593</v>
      </c>
      <c r="G4733" s="5">
        <v>6</v>
      </c>
      <c r="H4733" s="7" t="s">
        <v>36923</v>
      </c>
    </row>
    <row r="4734" spans="2:8" x14ac:dyDescent="0.2">
      <c r="B4734" s="6">
        <v>7608306</v>
      </c>
      <c r="C4734" s="3" t="s">
        <v>4729</v>
      </c>
      <c r="D4734" s="4">
        <v>150487</v>
      </c>
      <c r="E4734" s="3" t="s">
        <v>36592</v>
      </c>
      <c r="F4734" s="3" t="s">
        <v>36593</v>
      </c>
      <c r="G4734" s="5">
        <v>6</v>
      </c>
      <c r="H4734" s="7" t="s">
        <v>36923</v>
      </c>
    </row>
    <row r="4735" spans="2:8" x14ac:dyDescent="0.2">
      <c r="B4735" s="6">
        <v>7608381</v>
      </c>
      <c r="C4735" s="3" t="s">
        <v>4730</v>
      </c>
      <c r="D4735" s="4">
        <v>150487</v>
      </c>
      <c r="E4735" s="3" t="s">
        <v>36592</v>
      </c>
      <c r="F4735" s="3" t="s">
        <v>36593</v>
      </c>
      <c r="G4735" s="5">
        <v>6</v>
      </c>
      <c r="H4735" s="7" t="s">
        <v>36923</v>
      </c>
    </row>
    <row r="4736" spans="2:8" x14ac:dyDescent="0.2">
      <c r="B4736" s="6">
        <v>7608390</v>
      </c>
      <c r="C4736" s="3" t="s">
        <v>4731</v>
      </c>
      <c r="D4736" s="4">
        <v>150487</v>
      </c>
      <c r="E4736" s="3" t="s">
        <v>36592</v>
      </c>
      <c r="F4736" s="3" t="s">
        <v>36593</v>
      </c>
      <c r="G4736" s="5">
        <v>6</v>
      </c>
      <c r="H4736" s="7" t="s">
        <v>36923</v>
      </c>
    </row>
    <row r="4737" spans="2:8" x14ac:dyDescent="0.2">
      <c r="B4737" s="6">
        <v>7608403</v>
      </c>
      <c r="C4737" s="3" t="s">
        <v>4732</v>
      </c>
      <c r="D4737" s="4">
        <v>150487</v>
      </c>
      <c r="E4737" s="3" t="s">
        <v>36592</v>
      </c>
      <c r="F4737" s="3" t="s">
        <v>36593</v>
      </c>
      <c r="G4737" s="5">
        <v>6</v>
      </c>
      <c r="H4737" s="7" t="s">
        <v>36923</v>
      </c>
    </row>
    <row r="4738" spans="2:8" x14ac:dyDescent="0.2">
      <c r="B4738" s="6">
        <v>7608314</v>
      </c>
      <c r="C4738" s="3" t="s">
        <v>4733</v>
      </c>
      <c r="D4738" s="4">
        <v>150487</v>
      </c>
      <c r="E4738" s="3" t="s">
        <v>36592</v>
      </c>
      <c r="F4738" s="3" t="s">
        <v>36593</v>
      </c>
      <c r="G4738" s="5">
        <v>6</v>
      </c>
      <c r="H4738" s="7" t="s">
        <v>36923</v>
      </c>
    </row>
    <row r="4739" spans="2:8" x14ac:dyDescent="0.2">
      <c r="B4739" s="6">
        <v>7608420</v>
      </c>
      <c r="C4739" s="3" t="s">
        <v>4734</v>
      </c>
      <c r="D4739" s="4">
        <v>150487</v>
      </c>
      <c r="E4739" s="3" t="s">
        <v>36592</v>
      </c>
      <c r="F4739" s="3" t="s">
        <v>36593</v>
      </c>
      <c r="G4739" s="5">
        <v>6</v>
      </c>
      <c r="H4739" s="7" t="s">
        <v>36923</v>
      </c>
    </row>
    <row r="4740" spans="2:8" x14ac:dyDescent="0.2">
      <c r="B4740" s="6">
        <v>7608322</v>
      </c>
      <c r="C4740" s="3" t="s">
        <v>4735</v>
      </c>
      <c r="D4740" s="4">
        <v>150487</v>
      </c>
      <c r="E4740" s="3" t="s">
        <v>36592</v>
      </c>
      <c r="F4740" s="3" t="s">
        <v>36593</v>
      </c>
      <c r="G4740" s="5">
        <v>6</v>
      </c>
      <c r="H4740" s="7" t="s">
        <v>36923</v>
      </c>
    </row>
    <row r="4741" spans="2:8" x14ac:dyDescent="0.2">
      <c r="B4741" s="6">
        <v>30892007</v>
      </c>
      <c r="C4741" s="3" t="s">
        <v>4736</v>
      </c>
      <c r="D4741" s="4">
        <v>150487</v>
      </c>
      <c r="E4741" s="3" t="s">
        <v>36592</v>
      </c>
      <c r="F4741" s="3" t="s">
        <v>36593</v>
      </c>
      <c r="G4741" s="5">
        <v>6</v>
      </c>
      <c r="H4741" s="7" t="s">
        <v>36923</v>
      </c>
    </row>
    <row r="4742" spans="2:8" x14ac:dyDescent="0.2">
      <c r="B4742" s="6">
        <v>7608357</v>
      </c>
      <c r="C4742" s="3" t="s">
        <v>4737</v>
      </c>
      <c r="D4742" s="4">
        <v>150487</v>
      </c>
      <c r="E4742" s="3" t="s">
        <v>36592</v>
      </c>
      <c r="F4742" s="3" t="s">
        <v>36593</v>
      </c>
      <c r="G4742" s="5">
        <v>6</v>
      </c>
      <c r="H4742" s="7" t="s">
        <v>36923</v>
      </c>
    </row>
    <row r="4743" spans="2:8" x14ac:dyDescent="0.2">
      <c r="B4743" s="6">
        <v>7608365</v>
      </c>
      <c r="C4743" s="3" t="s">
        <v>4738</v>
      </c>
      <c r="D4743" s="4">
        <v>150487</v>
      </c>
      <c r="E4743" s="3" t="s">
        <v>36592</v>
      </c>
      <c r="F4743" s="3" t="s">
        <v>36593</v>
      </c>
      <c r="G4743" s="5">
        <v>6</v>
      </c>
      <c r="H4743" s="7" t="s">
        <v>36923</v>
      </c>
    </row>
    <row r="4744" spans="2:8" x14ac:dyDescent="0.2">
      <c r="B4744" s="6">
        <v>7608438</v>
      </c>
      <c r="C4744" s="3" t="s">
        <v>4739</v>
      </c>
      <c r="D4744" s="4">
        <v>150495</v>
      </c>
      <c r="E4744" s="3" t="s">
        <v>36593</v>
      </c>
      <c r="F4744" s="3" t="s">
        <v>36593</v>
      </c>
      <c r="G4744" s="5">
        <v>6</v>
      </c>
      <c r="H4744" s="7" t="s">
        <v>36923</v>
      </c>
    </row>
    <row r="4745" spans="2:8" x14ac:dyDescent="0.2">
      <c r="B4745" s="6">
        <v>7608527</v>
      </c>
      <c r="C4745" s="3" t="s">
        <v>4740</v>
      </c>
      <c r="D4745" s="4">
        <v>150495</v>
      </c>
      <c r="E4745" s="3" t="s">
        <v>36593</v>
      </c>
      <c r="F4745" s="3" t="s">
        <v>36593</v>
      </c>
      <c r="G4745" s="5">
        <v>6</v>
      </c>
      <c r="H4745" s="7" t="s">
        <v>36923</v>
      </c>
    </row>
    <row r="4746" spans="2:8" x14ac:dyDescent="0.2">
      <c r="B4746" s="6">
        <v>7609426</v>
      </c>
      <c r="C4746" s="3" t="s">
        <v>4741</v>
      </c>
      <c r="D4746" s="4">
        <v>150495</v>
      </c>
      <c r="E4746" s="3" t="s">
        <v>36593</v>
      </c>
      <c r="F4746" s="3" t="s">
        <v>36593</v>
      </c>
      <c r="G4746" s="5">
        <v>6</v>
      </c>
      <c r="H4746" s="7" t="s">
        <v>36923</v>
      </c>
    </row>
    <row r="4747" spans="2:8" x14ac:dyDescent="0.2">
      <c r="B4747" s="6">
        <v>7609434</v>
      </c>
      <c r="C4747" s="3" t="s">
        <v>4742</v>
      </c>
      <c r="D4747" s="4">
        <v>150495</v>
      </c>
      <c r="E4747" s="3" t="s">
        <v>36593</v>
      </c>
      <c r="F4747" s="3" t="s">
        <v>36593</v>
      </c>
      <c r="G4747" s="5">
        <v>6</v>
      </c>
      <c r="H4747" s="7" t="s">
        <v>36923</v>
      </c>
    </row>
    <row r="4748" spans="2:8" x14ac:dyDescent="0.2">
      <c r="B4748" s="6">
        <v>7609477</v>
      </c>
      <c r="C4748" s="3" t="s">
        <v>4743</v>
      </c>
      <c r="D4748" s="4">
        <v>150495</v>
      </c>
      <c r="E4748" s="3" t="s">
        <v>36593</v>
      </c>
      <c r="F4748" s="3" t="s">
        <v>36593</v>
      </c>
      <c r="G4748" s="5">
        <v>6</v>
      </c>
      <c r="H4748" s="7" t="s">
        <v>36923</v>
      </c>
    </row>
    <row r="4749" spans="2:8" x14ac:dyDescent="0.2">
      <c r="B4749" s="6">
        <v>7609485</v>
      </c>
      <c r="C4749" s="3" t="s">
        <v>4744</v>
      </c>
      <c r="D4749" s="4">
        <v>150495</v>
      </c>
      <c r="E4749" s="3" t="s">
        <v>36593</v>
      </c>
      <c r="F4749" s="3" t="s">
        <v>36593</v>
      </c>
      <c r="G4749" s="5">
        <v>6</v>
      </c>
      <c r="H4749" s="7" t="s">
        <v>36923</v>
      </c>
    </row>
    <row r="4750" spans="2:8" x14ac:dyDescent="0.2">
      <c r="B4750" s="6">
        <v>7609493</v>
      </c>
      <c r="C4750" s="3" t="s">
        <v>4745</v>
      </c>
      <c r="D4750" s="4">
        <v>150495</v>
      </c>
      <c r="E4750" s="3" t="s">
        <v>36593</v>
      </c>
      <c r="F4750" s="3" t="s">
        <v>36593</v>
      </c>
      <c r="G4750" s="5">
        <v>6</v>
      </c>
      <c r="H4750" s="7" t="s">
        <v>36923</v>
      </c>
    </row>
    <row r="4751" spans="2:8" x14ac:dyDescent="0.2">
      <c r="B4751" s="6">
        <v>7609507</v>
      </c>
      <c r="C4751" s="3" t="s">
        <v>4746</v>
      </c>
      <c r="D4751" s="4">
        <v>150495</v>
      </c>
      <c r="E4751" s="3" t="s">
        <v>36593</v>
      </c>
      <c r="F4751" s="3" t="s">
        <v>36593</v>
      </c>
      <c r="G4751" s="5">
        <v>6</v>
      </c>
      <c r="H4751" s="7" t="s">
        <v>36923</v>
      </c>
    </row>
    <row r="4752" spans="2:8" x14ac:dyDescent="0.2">
      <c r="B4752" s="6">
        <v>7609515</v>
      </c>
      <c r="C4752" s="3" t="s">
        <v>4747</v>
      </c>
      <c r="D4752" s="4">
        <v>150495</v>
      </c>
      <c r="E4752" s="3" t="s">
        <v>36593</v>
      </c>
      <c r="F4752" s="3" t="s">
        <v>36593</v>
      </c>
      <c r="G4752" s="5">
        <v>6</v>
      </c>
      <c r="H4752" s="7" t="s">
        <v>36923</v>
      </c>
    </row>
    <row r="4753" spans="2:8" x14ac:dyDescent="0.2">
      <c r="B4753" s="6">
        <v>7608535</v>
      </c>
      <c r="C4753" s="3" t="s">
        <v>4748</v>
      </c>
      <c r="D4753" s="4">
        <v>150495</v>
      </c>
      <c r="E4753" s="3" t="s">
        <v>36593</v>
      </c>
      <c r="F4753" s="3" t="s">
        <v>36593</v>
      </c>
      <c r="G4753" s="5">
        <v>6</v>
      </c>
      <c r="H4753" s="7" t="s">
        <v>36923</v>
      </c>
    </row>
    <row r="4754" spans="2:8" x14ac:dyDescent="0.2">
      <c r="B4754" s="6">
        <v>7609523</v>
      </c>
      <c r="C4754" s="3" t="s">
        <v>4749</v>
      </c>
      <c r="D4754" s="4">
        <v>150495</v>
      </c>
      <c r="E4754" s="3" t="s">
        <v>36593</v>
      </c>
      <c r="F4754" s="3" t="s">
        <v>36593</v>
      </c>
      <c r="G4754" s="5">
        <v>6</v>
      </c>
      <c r="H4754" s="7" t="s">
        <v>36923</v>
      </c>
    </row>
    <row r="4755" spans="2:8" x14ac:dyDescent="0.2">
      <c r="B4755" s="6">
        <v>7609531</v>
      </c>
      <c r="C4755" s="3" t="s">
        <v>4750</v>
      </c>
      <c r="D4755" s="4">
        <v>150495</v>
      </c>
      <c r="E4755" s="3" t="s">
        <v>36593</v>
      </c>
      <c r="F4755" s="3" t="s">
        <v>36593</v>
      </c>
      <c r="G4755" s="5">
        <v>6</v>
      </c>
      <c r="H4755" s="7" t="s">
        <v>36923</v>
      </c>
    </row>
    <row r="4756" spans="2:8" x14ac:dyDescent="0.2">
      <c r="B4756" s="6">
        <v>7609540</v>
      </c>
      <c r="C4756" s="3" t="s">
        <v>4751</v>
      </c>
      <c r="D4756" s="4">
        <v>150495</v>
      </c>
      <c r="E4756" s="3" t="s">
        <v>36593</v>
      </c>
      <c r="F4756" s="3" t="s">
        <v>36593</v>
      </c>
      <c r="G4756" s="5">
        <v>6</v>
      </c>
      <c r="H4756" s="7" t="s">
        <v>36923</v>
      </c>
    </row>
    <row r="4757" spans="2:8" x14ac:dyDescent="0.2">
      <c r="B4757" s="6">
        <v>7609558</v>
      </c>
      <c r="C4757" s="3" t="s">
        <v>4752</v>
      </c>
      <c r="D4757" s="4">
        <v>150495</v>
      </c>
      <c r="E4757" s="3" t="s">
        <v>36593</v>
      </c>
      <c r="F4757" s="3" t="s">
        <v>36593</v>
      </c>
      <c r="G4757" s="5">
        <v>6</v>
      </c>
      <c r="H4757" s="7" t="s">
        <v>36923</v>
      </c>
    </row>
    <row r="4758" spans="2:8" x14ac:dyDescent="0.2">
      <c r="B4758" s="6">
        <v>7609566</v>
      </c>
      <c r="C4758" s="3" t="s">
        <v>4753</v>
      </c>
      <c r="D4758" s="4">
        <v>150495</v>
      </c>
      <c r="E4758" s="3" t="s">
        <v>36593</v>
      </c>
      <c r="F4758" s="3" t="s">
        <v>36593</v>
      </c>
      <c r="G4758" s="5">
        <v>6</v>
      </c>
      <c r="H4758" s="7" t="s">
        <v>36923</v>
      </c>
    </row>
    <row r="4759" spans="2:8" x14ac:dyDescent="0.2">
      <c r="B4759" s="6">
        <v>7609574</v>
      </c>
      <c r="C4759" s="3" t="s">
        <v>4754</v>
      </c>
      <c r="D4759" s="4">
        <v>150495</v>
      </c>
      <c r="E4759" s="3" t="s">
        <v>36593</v>
      </c>
      <c r="F4759" s="3" t="s">
        <v>36593</v>
      </c>
      <c r="G4759" s="5">
        <v>6</v>
      </c>
      <c r="H4759" s="7" t="s">
        <v>36923</v>
      </c>
    </row>
    <row r="4760" spans="2:8" x14ac:dyDescent="0.2">
      <c r="B4760" s="6">
        <v>7609591</v>
      </c>
      <c r="C4760" s="3" t="s">
        <v>4755</v>
      </c>
      <c r="D4760" s="4">
        <v>150495</v>
      </c>
      <c r="E4760" s="3" t="s">
        <v>36593</v>
      </c>
      <c r="F4760" s="3" t="s">
        <v>36593</v>
      </c>
      <c r="G4760" s="5">
        <v>6</v>
      </c>
      <c r="H4760" s="7" t="s">
        <v>36923</v>
      </c>
    </row>
    <row r="4761" spans="2:8" x14ac:dyDescent="0.2">
      <c r="B4761" s="6">
        <v>7609604</v>
      </c>
      <c r="C4761" s="3" t="s">
        <v>4756</v>
      </c>
      <c r="D4761" s="4">
        <v>150495</v>
      </c>
      <c r="E4761" s="3" t="s">
        <v>36593</v>
      </c>
      <c r="F4761" s="3" t="s">
        <v>36593</v>
      </c>
      <c r="G4761" s="5">
        <v>6</v>
      </c>
      <c r="H4761" s="7" t="s">
        <v>36923</v>
      </c>
    </row>
    <row r="4762" spans="2:8" x14ac:dyDescent="0.2">
      <c r="B4762" s="6">
        <v>7609612</v>
      </c>
      <c r="C4762" s="3" t="s">
        <v>4757</v>
      </c>
      <c r="D4762" s="4">
        <v>150495</v>
      </c>
      <c r="E4762" s="3" t="s">
        <v>36593</v>
      </c>
      <c r="F4762" s="3" t="s">
        <v>36593</v>
      </c>
      <c r="G4762" s="5">
        <v>6</v>
      </c>
      <c r="H4762" s="7" t="s">
        <v>36923</v>
      </c>
    </row>
    <row r="4763" spans="2:8" x14ac:dyDescent="0.2">
      <c r="B4763" s="6">
        <v>7608543</v>
      </c>
      <c r="C4763" s="3" t="s">
        <v>4758</v>
      </c>
      <c r="D4763" s="4">
        <v>150495</v>
      </c>
      <c r="E4763" s="3" t="s">
        <v>36593</v>
      </c>
      <c r="F4763" s="3" t="s">
        <v>36593</v>
      </c>
      <c r="G4763" s="5">
        <v>6</v>
      </c>
      <c r="H4763" s="7" t="s">
        <v>36923</v>
      </c>
    </row>
    <row r="4764" spans="2:8" x14ac:dyDescent="0.2">
      <c r="B4764" s="6">
        <v>25909126</v>
      </c>
      <c r="C4764" s="3" t="s">
        <v>4759</v>
      </c>
      <c r="D4764" s="4">
        <v>150495</v>
      </c>
      <c r="E4764" s="3" t="s">
        <v>36593</v>
      </c>
      <c r="F4764" s="3" t="s">
        <v>36593</v>
      </c>
      <c r="G4764" s="5">
        <v>6</v>
      </c>
      <c r="H4764" s="7" t="s">
        <v>36923</v>
      </c>
    </row>
    <row r="4765" spans="2:8" x14ac:dyDescent="0.2">
      <c r="B4765" s="6">
        <v>26480972</v>
      </c>
      <c r="C4765" s="3" t="s">
        <v>4760</v>
      </c>
      <c r="D4765" s="4">
        <v>150495</v>
      </c>
      <c r="E4765" s="3" t="s">
        <v>36593</v>
      </c>
      <c r="F4765" s="3" t="s">
        <v>36593</v>
      </c>
      <c r="G4765" s="5">
        <v>6</v>
      </c>
      <c r="H4765" s="7" t="s">
        <v>36923</v>
      </c>
    </row>
    <row r="4766" spans="2:8" x14ac:dyDescent="0.2">
      <c r="B4766" s="6">
        <v>28228430</v>
      </c>
      <c r="C4766" s="3" t="s">
        <v>4761</v>
      </c>
      <c r="D4766" s="4">
        <v>150495</v>
      </c>
      <c r="E4766" s="3" t="s">
        <v>36593</v>
      </c>
      <c r="F4766" s="3" t="s">
        <v>36593</v>
      </c>
      <c r="G4766" s="5">
        <v>6</v>
      </c>
      <c r="H4766" s="7" t="s">
        <v>36923</v>
      </c>
    </row>
    <row r="4767" spans="2:8" x14ac:dyDescent="0.2">
      <c r="B4767" s="6">
        <v>28296672</v>
      </c>
      <c r="C4767" s="3" t="s">
        <v>4762</v>
      </c>
      <c r="D4767" s="4">
        <v>150495</v>
      </c>
      <c r="E4767" s="3" t="s">
        <v>36593</v>
      </c>
      <c r="F4767" s="3" t="s">
        <v>36593</v>
      </c>
      <c r="G4767" s="5">
        <v>6</v>
      </c>
      <c r="H4767" s="7" t="s">
        <v>36923</v>
      </c>
    </row>
    <row r="4768" spans="2:8" x14ac:dyDescent="0.2">
      <c r="B4768" s="6">
        <v>80552722</v>
      </c>
      <c r="C4768" s="3" t="s">
        <v>4763</v>
      </c>
      <c r="D4768" s="4">
        <v>150495</v>
      </c>
      <c r="E4768" s="3" t="s">
        <v>36593</v>
      </c>
      <c r="F4768" s="3" t="s">
        <v>36593</v>
      </c>
      <c r="G4768" s="5">
        <v>6</v>
      </c>
      <c r="H4768" s="7" t="s">
        <v>36923</v>
      </c>
    </row>
    <row r="4769" spans="2:8" x14ac:dyDescent="0.2">
      <c r="B4769" s="6">
        <v>83322540</v>
      </c>
      <c r="C4769" s="3" t="s">
        <v>4764</v>
      </c>
      <c r="D4769" s="4">
        <v>150495</v>
      </c>
      <c r="E4769" s="3" t="s">
        <v>36593</v>
      </c>
      <c r="F4769" s="3" t="s">
        <v>36593</v>
      </c>
      <c r="G4769" s="5">
        <v>6</v>
      </c>
      <c r="H4769" s="7" t="s">
        <v>36923</v>
      </c>
    </row>
    <row r="4770" spans="2:8" x14ac:dyDescent="0.2">
      <c r="B4770" s="6">
        <v>7608551</v>
      </c>
      <c r="C4770" s="3" t="s">
        <v>4765</v>
      </c>
      <c r="D4770" s="4">
        <v>150495</v>
      </c>
      <c r="E4770" s="3" t="s">
        <v>36593</v>
      </c>
      <c r="F4770" s="3" t="s">
        <v>36593</v>
      </c>
      <c r="G4770" s="5">
        <v>6</v>
      </c>
      <c r="H4770" s="7" t="s">
        <v>36923</v>
      </c>
    </row>
    <row r="4771" spans="2:8" x14ac:dyDescent="0.2">
      <c r="B4771" s="6">
        <v>7608560</v>
      </c>
      <c r="C4771" s="3" t="s">
        <v>4766</v>
      </c>
      <c r="D4771" s="4">
        <v>150495</v>
      </c>
      <c r="E4771" s="3" t="s">
        <v>36593</v>
      </c>
      <c r="F4771" s="3" t="s">
        <v>36593</v>
      </c>
      <c r="G4771" s="5">
        <v>6</v>
      </c>
      <c r="H4771" s="7" t="s">
        <v>36923</v>
      </c>
    </row>
    <row r="4772" spans="2:8" x14ac:dyDescent="0.2">
      <c r="B4772" s="6">
        <v>7608578</v>
      </c>
      <c r="C4772" s="3" t="s">
        <v>4767</v>
      </c>
      <c r="D4772" s="4">
        <v>150495</v>
      </c>
      <c r="E4772" s="3" t="s">
        <v>36593</v>
      </c>
      <c r="F4772" s="3" t="s">
        <v>36593</v>
      </c>
      <c r="G4772" s="5">
        <v>6</v>
      </c>
      <c r="H4772" s="7" t="s">
        <v>36923</v>
      </c>
    </row>
    <row r="4773" spans="2:8" x14ac:dyDescent="0.2">
      <c r="B4773" s="6">
        <v>7608586</v>
      </c>
      <c r="C4773" s="3" t="s">
        <v>4768</v>
      </c>
      <c r="D4773" s="4">
        <v>150495</v>
      </c>
      <c r="E4773" s="3" t="s">
        <v>36593</v>
      </c>
      <c r="F4773" s="3" t="s">
        <v>36593</v>
      </c>
      <c r="G4773" s="5">
        <v>6</v>
      </c>
      <c r="H4773" s="7" t="s">
        <v>36923</v>
      </c>
    </row>
    <row r="4774" spans="2:8" x14ac:dyDescent="0.2">
      <c r="B4774" s="6">
        <v>7608594</v>
      </c>
      <c r="C4774" s="3" t="s">
        <v>4769</v>
      </c>
      <c r="D4774" s="4">
        <v>150495</v>
      </c>
      <c r="E4774" s="3" t="s">
        <v>36593</v>
      </c>
      <c r="F4774" s="3" t="s">
        <v>36593</v>
      </c>
      <c r="G4774" s="5">
        <v>6</v>
      </c>
      <c r="H4774" s="7" t="s">
        <v>36923</v>
      </c>
    </row>
    <row r="4775" spans="2:8" x14ac:dyDescent="0.2">
      <c r="B4775" s="6">
        <v>7608608</v>
      </c>
      <c r="C4775" s="3" t="s">
        <v>4770</v>
      </c>
      <c r="D4775" s="4">
        <v>150495</v>
      </c>
      <c r="E4775" s="3" t="s">
        <v>36593</v>
      </c>
      <c r="F4775" s="3" t="s">
        <v>36593</v>
      </c>
      <c r="G4775" s="5">
        <v>6</v>
      </c>
      <c r="H4775" s="7" t="s">
        <v>36923</v>
      </c>
    </row>
    <row r="4776" spans="2:8" x14ac:dyDescent="0.2">
      <c r="B4776" s="6">
        <v>7608616</v>
      </c>
      <c r="C4776" s="3" t="s">
        <v>4771</v>
      </c>
      <c r="D4776" s="4">
        <v>150495</v>
      </c>
      <c r="E4776" s="3" t="s">
        <v>36593</v>
      </c>
      <c r="F4776" s="3" t="s">
        <v>36593</v>
      </c>
      <c r="G4776" s="5">
        <v>6</v>
      </c>
      <c r="H4776" s="7" t="s">
        <v>36923</v>
      </c>
    </row>
    <row r="4777" spans="2:8" x14ac:dyDescent="0.2">
      <c r="B4777" s="6">
        <v>7608446</v>
      </c>
      <c r="C4777" s="3" t="s">
        <v>4772</v>
      </c>
      <c r="D4777" s="4">
        <v>150495</v>
      </c>
      <c r="E4777" s="3" t="s">
        <v>36593</v>
      </c>
      <c r="F4777" s="3" t="s">
        <v>36593</v>
      </c>
      <c r="G4777" s="5">
        <v>6</v>
      </c>
      <c r="H4777" s="7" t="s">
        <v>36923</v>
      </c>
    </row>
    <row r="4778" spans="2:8" x14ac:dyDescent="0.2">
      <c r="B4778" s="6">
        <v>7608624</v>
      </c>
      <c r="C4778" s="3" t="s">
        <v>4773</v>
      </c>
      <c r="D4778" s="4">
        <v>150495</v>
      </c>
      <c r="E4778" s="3" t="s">
        <v>36593</v>
      </c>
      <c r="F4778" s="3" t="s">
        <v>36593</v>
      </c>
      <c r="G4778" s="5">
        <v>6</v>
      </c>
      <c r="H4778" s="7" t="s">
        <v>36923</v>
      </c>
    </row>
    <row r="4779" spans="2:8" x14ac:dyDescent="0.2">
      <c r="B4779" s="6">
        <v>7608632</v>
      </c>
      <c r="C4779" s="3" t="s">
        <v>4774</v>
      </c>
      <c r="D4779" s="4">
        <v>150495</v>
      </c>
      <c r="E4779" s="3" t="s">
        <v>36593</v>
      </c>
      <c r="F4779" s="3" t="s">
        <v>36593</v>
      </c>
      <c r="G4779" s="5">
        <v>6</v>
      </c>
      <c r="H4779" s="7" t="s">
        <v>36923</v>
      </c>
    </row>
    <row r="4780" spans="2:8" x14ac:dyDescent="0.2">
      <c r="B4780" s="6">
        <v>7608641</v>
      </c>
      <c r="C4780" s="3" t="s">
        <v>4775</v>
      </c>
      <c r="D4780" s="4">
        <v>150495</v>
      </c>
      <c r="E4780" s="3" t="s">
        <v>36593</v>
      </c>
      <c r="F4780" s="3" t="s">
        <v>36593</v>
      </c>
      <c r="G4780" s="5">
        <v>6</v>
      </c>
      <c r="H4780" s="7" t="s">
        <v>36923</v>
      </c>
    </row>
    <row r="4781" spans="2:8" x14ac:dyDescent="0.2">
      <c r="B4781" s="6">
        <v>7608659</v>
      </c>
      <c r="C4781" s="3" t="s">
        <v>4776</v>
      </c>
      <c r="D4781" s="4">
        <v>150495</v>
      </c>
      <c r="E4781" s="3" t="s">
        <v>36593</v>
      </c>
      <c r="F4781" s="3" t="s">
        <v>36593</v>
      </c>
      <c r="G4781" s="5">
        <v>6</v>
      </c>
      <c r="H4781" s="7" t="s">
        <v>36923</v>
      </c>
    </row>
    <row r="4782" spans="2:8" x14ac:dyDescent="0.2">
      <c r="B4782" s="6">
        <v>7608667</v>
      </c>
      <c r="C4782" s="3" t="s">
        <v>4777</v>
      </c>
      <c r="D4782" s="4">
        <v>150495</v>
      </c>
      <c r="E4782" s="3" t="s">
        <v>36593</v>
      </c>
      <c r="F4782" s="3" t="s">
        <v>36593</v>
      </c>
      <c r="G4782" s="5">
        <v>6</v>
      </c>
      <c r="H4782" s="7" t="s">
        <v>36923</v>
      </c>
    </row>
    <row r="4783" spans="2:8" x14ac:dyDescent="0.2">
      <c r="B4783" s="6">
        <v>7608675</v>
      </c>
      <c r="C4783" s="3" t="s">
        <v>4778</v>
      </c>
      <c r="D4783" s="4">
        <v>150495</v>
      </c>
      <c r="E4783" s="3" t="s">
        <v>36593</v>
      </c>
      <c r="F4783" s="3" t="s">
        <v>36593</v>
      </c>
      <c r="G4783" s="5">
        <v>6</v>
      </c>
      <c r="H4783" s="7" t="s">
        <v>36923</v>
      </c>
    </row>
    <row r="4784" spans="2:8" x14ac:dyDescent="0.2">
      <c r="B4784" s="6">
        <v>7608683</v>
      </c>
      <c r="C4784" s="3" t="s">
        <v>4779</v>
      </c>
      <c r="D4784" s="4">
        <v>150495</v>
      </c>
      <c r="E4784" s="3" t="s">
        <v>36593</v>
      </c>
      <c r="F4784" s="3" t="s">
        <v>36593</v>
      </c>
      <c r="G4784" s="5">
        <v>6</v>
      </c>
      <c r="H4784" s="7" t="s">
        <v>36923</v>
      </c>
    </row>
    <row r="4785" spans="2:8" x14ac:dyDescent="0.2">
      <c r="B4785" s="6">
        <v>7608691</v>
      </c>
      <c r="C4785" s="3" t="s">
        <v>4780</v>
      </c>
      <c r="D4785" s="4">
        <v>150495</v>
      </c>
      <c r="E4785" s="3" t="s">
        <v>36593</v>
      </c>
      <c r="F4785" s="3" t="s">
        <v>36593</v>
      </c>
      <c r="G4785" s="5">
        <v>6</v>
      </c>
      <c r="H4785" s="7" t="s">
        <v>36923</v>
      </c>
    </row>
    <row r="4786" spans="2:8" x14ac:dyDescent="0.2">
      <c r="B4786" s="6">
        <v>7608705</v>
      </c>
      <c r="C4786" s="3" t="s">
        <v>4781</v>
      </c>
      <c r="D4786" s="4">
        <v>150495</v>
      </c>
      <c r="E4786" s="3" t="s">
        <v>36593</v>
      </c>
      <c r="F4786" s="3" t="s">
        <v>36593</v>
      </c>
      <c r="G4786" s="5">
        <v>6</v>
      </c>
      <c r="H4786" s="7" t="s">
        <v>36923</v>
      </c>
    </row>
    <row r="4787" spans="2:8" x14ac:dyDescent="0.2">
      <c r="B4787" s="6">
        <v>7608713</v>
      </c>
      <c r="C4787" s="3" t="s">
        <v>4782</v>
      </c>
      <c r="D4787" s="4">
        <v>150495</v>
      </c>
      <c r="E4787" s="3" t="s">
        <v>36593</v>
      </c>
      <c r="F4787" s="3" t="s">
        <v>36593</v>
      </c>
      <c r="G4787" s="5">
        <v>6</v>
      </c>
      <c r="H4787" s="7" t="s">
        <v>36923</v>
      </c>
    </row>
    <row r="4788" spans="2:8" x14ac:dyDescent="0.2">
      <c r="B4788" s="6">
        <v>7608454</v>
      </c>
      <c r="C4788" s="3" t="s">
        <v>4783</v>
      </c>
      <c r="D4788" s="4">
        <v>150495</v>
      </c>
      <c r="E4788" s="3" t="s">
        <v>36593</v>
      </c>
      <c r="F4788" s="3" t="s">
        <v>36593</v>
      </c>
      <c r="G4788" s="5">
        <v>6</v>
      </c>
      <c r="H4788" s="7" t="s">
        <v>36923</v>
      </c>
    </row>
    <row r="4789" spans="2:8" x14ac:dyDescent="0.2">
      <c r="B4789" s="6">
        <v>7608748</v>
      </c>
      <c r="C4789" s="3" t="s">
        <v>4784</v>
      </c>
      <c r="D4789" s="4">
        <v>150495</v>
      </c>
      <c r="E4789" s="3" t="s">
        <v>36593</v>
      </c>
      <c r="F4789" s="3" t="s">
        <v>36593</v>
      </c>
      <c r="G4789" s="5">
        <v>6</v>
      </c>
      <c r="H4789" s="7" t="s">
        <v>36923</v>
      </c>
    </row>
    <row r="4790" spans="2:8" x14ac:dyDescent="0.2">
      <c r="B4790" s="6">
        <v>7608756</v>
      </c>
      <c r="C4790" s="3" t="s">
        <v>4785</v>
      </c>
      <c r="D4790" s="4">
        <v>150495</v>
      </c>
      <c r="E4790" s="3" t="s">
        <v>36593</v>
      </c>
      <c r="F4790" s="3" t="s">
        <v>36593</v>
      </c>
      <c r="G4790" s="5">
        <v>6</v>
      </c>
      <c r="H4790" s="7" t="s">
        <v>36923</v>
      </c>
    </row>
    <row r="4791" spans="2:8" x14ac:dyDescent="0.2">
      <c r="B4791" s="6">
        <v>7608772</v>
      </c>
      <c r="C4791" s="3" t="s">
        <v>4786</v>
      </c>
      <c r="D4791" s="4">
        <v>150495</v>
      </c>
      <c r="E4791" s="3" t="s">
        <v>36593</v>
      </c>
      <c r="F4791" s="3" t="s">
        <v>36593</v>
      </c>
      <c r="G4791" s="5">
        <v>6</v>
      </c>
      <c r="H4791" s="7" t="s">
        <v>36923</v>
      </c>
    </row>
    <row r="4792" spans="2:8" x14ac:dyDescent="0.2">
      <c r="B4792" s="6">
        <v>7608781</v>
      </c>
      <c r="C4792" s="3" t="s">
        <v>4787</v>
      </c>
      <c r="D4792" s="4">
        <v>150495</v>
      </c>
      <c r="E4792" s="3" t="s">
        <v>36593</v>
      </c>
      <c r="F4792" s="3" t="s">
        <v>36593</v>
      </c>
      <c r="G4792" s="5">
        <v>6</v>
      </c>
      <c r="H4792" s="7" t="s">
        <v>36923</v>
      </c>
    </row>
    <row r="4793" spans="2:8" x14ac:dyDescent="0.2">
      <c r="B4793" s="6">
        <v>7608462</v>
      </c>
      <c r="C4793" s="3" t="s">
        <v>4788</v>
      </c>
      <c r="D4793" s="4">
        <v>150495</v>
      </c>
      <c r="E4793" s="3" t="s">
        <v>36593</v>
      </c>
      <c r="F4793" s="3" t="s">
        <v>36593</v>
      </c>
      <c r="G4793" s="5">
        <v>6</v>
      </c>
      <c r="H4793" s="7" t="s">
        <v>36923</v>
      </c>
    </row>
    <row r="4794" spans="2:8" x14ac:dyDescent="0.2">
      <c r="B4794" s="6">
        <v>7608829</v>
      </c>
      <c r="C4794" s="3" t="s">
        <v>4789</v>
      </c>
      <c r="D4794" s="4">
        <v>150495</v>
      </c>
      <c r="E4794" s="3" t="s">
        <v>36593</v>
      </c>
      <c r="F4794" s="3" t="s">
        <v>36593</v>
      </c>
      <c r="G4794" s="5">
        <v>6</v>
      </c>
      <c r="H4794" s="7" t="s">
        <v>36923</v>
      </c>
    </row>
    <row r="4795" spans="2:8" x14ac:dyDescent="0.2">
      <c r="B4795" s="6">
        <v>7608837</v>
      </c>
      <c r="C4795" s="3" t="s">
        <v>4790</v>
      </c>
      <c r="D4795" s="4">
        <v>150495</v>
      </c>
      <c r="E4795" s="3" t="s">
        <v>36593</v>
      </c>
      <c r="F4795" s="3" t="s">
        <v>36593</v>
      </c>
      <c r="G4795" s="5">
        <v>6</v>
      </c>
      <c r="H4795" s="7" t="s">
        <v>36923</v>
      </c>
    </row>
    <row r="4796" spans="2:8" x14ac:dyDescent="0.2">
      <c r="B4796" s="6">
        <v>7608845</v>
      </c>
      <c r="C4796" s="3" t="s">
        <v>4791</v>
      </c>
      <c r="D4796" s="4">
        <v>150495</v>
      </c>
      <c r="E4796" s="3" t="s">
        <v>36593</v>
      </c>
      <c r="F4796" s="3" t="s">
        <v>36593</v>
      </c>
      <c r="G4796" s="5">
        <v>6</v>
      </c>
      <c r="H4796" s="7" t="s">
        <v>36923</v>
      </c>
    </row>
    <row r="4797" spans="2:8" x14ac:dyDescent="0.2">
      <c r="B4797" s="6">
        <v>7608853</v>
      </c>
      <c r="C4797" s="3" t="s">
        <v>4792</v>
      </c>
      <c r="D4797" s="4">
        <v>150495</v>
      </c>
      <c r="E4797" s="3" t="s">
        <v>36593</v>
      </c>
      <c r="F4797" s="3" t="s">
        <v>36593</v>
      </c>
      <c r="G4797" s="5">
        <v>6</v>
      </c>
      <c r="H4797" s="7" t="s">
        <v>36923</v>
      </c>
    </row>
    <row r="4798" spans="2:8" x14ac:dyDescent="0.2">
      <c r="B4798" s="6">
        <v>7608861</v>
      </c>
      <c r="C4798" s="3" t="s">
        <v>4793</v>
      </c>
      <c r="D4798" s="4">
        <v>150495</v>
      </c>
      <c r="E4798" s="3" t="s">
        <v>36593</v>
      </c>
      <c r="F4798" s="3" t="s">
        <v>36593</v>
      </c>
      <c r="G4798" s="5">
        <v>6</v>
      </c>
      <c r="H4798" s="7" t="s">
        <v>36923</v>
      </c>
    </row>
    <row r="4799" spans="2:8" x14ac:dyDescent="0.2">
      <c r="B4799" s="6">
        <v>7608870</v>
      </c>
      <c r="C4799" s="3" t="s">
        <v>4794</v>
      </c>
      <c r="D4799" s="4">
        <v>150495</v>
      </c>
      <c r="E4799" s="3" t="s">
        <v>36593</v>
      </c>
      <c r="F4799" s="3" t="s">
        <v>36593</v>
      </c>
      <c r="G4799" s="5">
        <v>6</v>
      </c>
      <c r="H4799" s="7" t="s">
        <v>36923</v>
      </c>
    </row>
    <row r="4800" spans="2:8" x14ac:dyDescent="0.2">
      <c r="B4800" s="6">
        <v>7608888</v>
      </c>
      <c r="C4800" s="3" t="s">
        <v>4795</v>
      </c>
      <c r="D4800" s="4">
        <v>150495</v>
      </c>
      <c r="E4800" s="3" t="s">
        <v>36593</v>
      </c>
      <c r="F4800" s="3" t="s">
        <v>36593</v>
      </c>
      <c r="G4800" s="5">
        <v>6</v>
      </c>
      <c r="H4800" s="7" t="s">
        <v>36923</v>
      </c>
    </row>
    <row r="4801" spans="2:8" x14ac:dyDescent="0.2">
      <c r="B4801" s="6">
        <v>7608900</v>
      </c>
      <c r="C4801" s="3" t="s">
        <v>4796</v>
      </c>
      <c r="D4801" s="4">
        <v>150495</v>
      </c>
      <c r="E4801" s="3" t="s">
        <v>36593</v>
      </c>
      <c r="F4801" s="3" t="s">
        <v>36593</v>
      </c>
      <c r="G4801" s="5">
        <v>6</v>
      </c>
      <c r="H4801" s="7" t="s">
        <v>36923</v>
      </c>
    </row>
    <row r="4802" spans="2:8" x14ac:dyDescent="0.2">
      <c r="B4802" s="6">
        <v>7608918</v>
      </c>
      <c r="C4802" s="3" t="s">
        <v>4797</v>
      </c>
      <c r="D4802" s="4">
        <v>150495</v>
      </c>
      <c r="E4802" s="3" t="s">
        <v>36593</v>
      </c>
      <c r="F4802" s="3" t="s">
        <v>36593</v>
      </c>
      <c r="G4802" s="5">
        <v>6</v>
      </c>
      <c r="H4802" s="7" t="s">
        <v>36923</v>
      </c>
    </row>
    <row r="4803" spans="2:8" x14ac:dyDescent="0.2">
      <c r="B4803" s="6">
        <v>7608471</v>
      </c>
      <c r="C4803" s="3" t="s">
        <v>4798</v>
      </c>
      <c r="D4803" s="4">
        <v>150495</v>
      </c>
      <c r="E4803" s="3" t="s">
        <v>36593</v>
      </c>
      <c r="F4803" s="3" t="s">
        <v>36593</v>
      </c>
      <c r="G4803" s="5">
        <v>6</v>
      </c>
      <c r="H4803" s="7" t="s">
        <v>36923</v>
      </c>
    </row>
    <row r="4804" spans="2:8" x14ac:dyDescent="0.2">
      <c r="B4804" s="6">
        <v>7608926</v>
      </c>
      <c r="C4804" s="3" t="s">
        <v>4799</v>
      </c>
      <c r="D4804" s="4">
        <v>150495</v>
      </c>
      <c r="E4804" s="3" t="s">
        <v>36593</v>
      </c>
      <c r="F4804" s="3" t="s">
        <v>36593</v>
      </c>
      <c r="G4804" s="5">
        <v>6</v>
      </c>
      <c r="H4804" s="7" t="s">
        <v>36923</v>
      </c>
    </row>
    <row r="4805" spans="2:8" x14ac:dyDescent="0.2">
      <c r="B4805" s="6">
        <v>7608934</v>
      </c>
      <c r="C4805" s="3" t="s">
        <v>4800</v>
      </c>
      <c r="D4805" s="4">
        <v>150495</v>
      </c>
      <c r="E4805" s="3" t="s">
        <v>36593</v>
      </c>
      <c r="F4805" s="3" t="s">
        <v>36593</v>
      </c>
      <c r="G4805" s="5">
        <v>6</v>
      </c>
      <c r="H4805" s="7" t="s">
        <v>36923</v>
      </c>
    </row>
    <row r="4806" spans="2:8" x14ac:dyDescent="0.2">
      <c r="B4806" s="6">
        <v>7608942</v>
      </c>
      <c r="C4806" s="3" t="s">
        <v>4801</v>
      </c>
      <c r="D4806" s="4">
        <v>150495</v>
      </c>
      <c r="E4806" s="3" t="s">
        <v>36593</v>
      </c>
      <c r="F4806" s="3" t="s">
        <v>36593</v>
      </c>
      <c r="G4806" s="5">
        <v>6</v>
      </c>
      <c r="H4806" s="7" t="s">
        <v>36923</v>
      </c>
    </row>
    <row r="4807" spans="2:8" x14ac:dyDescent="0.2">
      <c r="B4807" s="6">
        <v>7608951</v>
      </c>
      <c r="C4807" s="3" t="s">
        <v>4802</v>
      </c>
      <c r="D4807" s="4">
        <v>150495</v>
      </c>
      <c r="E4807" s="3" t="s">
        <v>36593</v>
      </c>
      <c r="F4807" s="3" t="s">
        <v>36593</v>
      </c>
      <c r="G4807" s="5">
        <v>6</v>
      </c>
      <c r="H4807" s="7" t="s">
        <v>36923</v>
      </c>
    </row>
    <row r="4808" spans="2:8" x14ac:dyDescent="0.2">
      <c r="B4808" s="6">
        <v>7608969</v>
      </c>
      <c r="C4808" s="3" t="s">
        <v>4803</v>
      </c>
      <c r="D4808" s="4">
        <v>150495</v>
      </c>
      <c r="E4808" s="3" t="s">
        <v>36593</v>
      </c>
      <c r="F4808" s="3" t="s">
        <v>36593</v>
      </c>
      <c r="G4808" s="5">
        <v>6</v>
      </c>
      <c r="H4808" s="7" t="s">
        <v>36923</v>
      </c>
    </row>
    <row r="4809" spans="2:8" x14ac:dyDescent="0.2">
      <c r="B4809" s="6">
        <v>7608977</v>
      </c>
      <c r="C4809" s="3" t="s">
        <v>4804</v>
      </c>
      <c r="D4809" s="4">
        <v>150495</v>
      </c>
      <c r="E4809" s="3" t="s">
        <v>36593</v>
      </c>
      <c r="F4809" s="3" t="s">
        <v>36593</v>
      </c>
      <c r="G4809" s="5">
        <v>6</v>
      </c>
      <c r="H4809" s="7" t="s">
        <v>36923</v>
      </c>
    </row>
    <row r="4810" spans="2:8" x14ac:dyDescent="0.2">
      <c r="B4810" s="6">
        <v>7608985</v>
      </c>
      <c r="C4810" s="3" t="s">
        <v>4805</v>
      </c>
      <c r="D4810" s="4">
        <v>150495</v>
      </c>
      <c r="E4810" s="3" t="s">
        <v>36593</v>
      </c>
      <c r="F4810" s="3" t="s">
        <v>36593</v>
      </c>
      <c r="G4810" s="5">
        <v>6</v>
      </c>
      <c r="H4810" s="7" t="s">
        <v>36923</v>
      </c>
    </row>
    <row r="4811" spans="2:8" x14ac:dyDescent="0.2">
      <c r="B4811" s="6">
        <v>7608993</v>
      </c>
      <c r="C4811" s="3" t="s">
        <v>4806</v>
      </c>
      <c r="D4811" s="4">
        <v>150495</v>
      </c>
      <c r="E4811" s="3" t="s">
        <v>36593</v>
      </c>
      <c r="F4811" s="3" t="s">
        <v>36593</v>
      </c>
      <c r="G4811" s="5">
        <v>6</v>
      </c>
      <c r="H4811" s="7" t="s">
        <v>36923</v>
      </c>
    </row>
    <row r="4812" spans="2:8" x14ac:dyDescent="0.2">
      <c r="B4812" s="6">
        <v>7609043</v>
      </c>
      <c r="C4812" s="3" t="s">
        <v>4807</v>
      </c>
      <c r="D4812" s="4">
        <v>150495</v>
      </c>
      <c r="E4812" s="3" t="s">
        <v>36593</v>
      </c>
      <c r="F4812" s="3" t="s">
        <v>36593</v>
      </c>
      <c r="G4812" s="5">
        <v>6</v>
      </c>
      <c r="H4812" s="7" t="s">
        <v>36923</v>
      </c>
    </row>
    <row r="4813" spans="2:8" x14ac:dyDescent="0.2">
      <c r="B4813" s="6">
        <v>7609051</v>
      </c>
      <c r="C4813" s="3" t="s">
        <v>4808</v>
      </c>
      <c r="D4813" s="4">
        <v>150495</v>
      </c>
      <c r="E4813" s="3" t="s">
        <v>36593</v>
      </c>
      <c r="F4813" s="3" t="s">
        <v>36593</v>
      </c>
      <c r="G4813" s="5">
        <v>6</v>
      </c>
      <c r="H4813" s="7" t="s">
        <v>36923</v>
      </c>
    </row>
    <row r="4814" spans="2:8" x14ac:dyDescent="0.2">
      <c r="B4814" s="6">
        <v>7609060</v>
      </c>
      <c r="C4814" s="3" t="s">
        <v>4809</v>
      </c>
      <c r="D4814" s="4">
        <v>150495</v>
      </c>
      <c r="E4814" s="3" t="s">
        <v>36593</v>
      </c>
      <c r="F4814" s="3" t="s">
        <v>36593</v>
      </c>
      <c r="G4814" s="5">
        <v>6</v>
      </c>
      <c r="H4814" s="7" t="s">
        <v>36923</v>
      </c>
    </row>
    <row r="4815" spans="2:8" x14ac:dyDescent="0.2">
      <c r="B4815" s="6">
        <v>7609078</v>
      </c>
      <c r="C4815" s="3" t="s">
        <v>4810</v>
      </c>
      <c r="D4815" s="4">
        <v>150495</v>
      </c>
      <c r="E4815" s="3" t="s">
        <v>36593</v>
      </c>
      <c r="F4815" s="3" t="s">
        <v>36593</v>
      </c>
      <c r="G4815" s="5">
        <v>6</v>
      </c>
      <c r="H4815" s="7" t="s">
        <v>36923</v>
      </c>
    </row>
    <row r="4816" spans="2:8" x14ac:dyDescent="0.2">
      <c r="B4816" s="6">
        <v>7609086</v>
      </c>
      <c r="C4816" s="3" t="s">
        <v>4811</v>
      </c>
      <c r="D4816" s="4">
        <v>150495</v>
      </c>
      <c r="E4816" s="3" t="s">
        <v>36593</v>
      </c>
      <c r="F4816" s="3" t="s">
        <v>36593</v>
      </c>
      <c r="G4816" s="5">
        <v>6</v>
      </c>
      <c r="H4816" s="7" t="s">
        <v>36923</v>
      </c>
    </row>
    <row r="4817" spans="2:8" x14ac:dyDescent="0.2">
      <c r="B4817" s="6">
        <v>7609094</v>
      </c>
      <c r="C4817" s="3" t="s">
        <v>4812</v>
      </c>
      <c r="D4817" s="4">
        <v>150495</v>
      </c>
      <c r="E4817" s="3" t="s">
        <v>36593</v>
      </c>
      <c r="F4817" s="3" t="s">
        <v>36593</v>
      </c>
      <c r="G4817" s="5">
        <v>6</v>
      </c>
      <c r="H4817" s="7" t="s">
        <v>36923</v>
      </c>
    </row>
    <row r="4818" spans="2:8" x14ac:dyDescent="0.2">
      <c r="B4818" s="6">
        <v>7609108</v>
      </c>
      <c r="C4818" s="3" t="s">
        <v>4813</v>
      </c>
      <c r="D4818" s="4">
        <v>150495</v>
      </c>
      <c r="E4818" s="3" t="s">
        <v>36593</v>
      </c>
      <c r="F4818" s="3" t="s">
        <v>36593</v>
      </c>
      <c r="G4818" s="5">
        <v>6</v>
      </c>
      <c r="H4818" s="7" t="s">
        <v>36923</v>
      </c>
    </row>
    <row r="4819" spans="2:8" x14ac:dyDescent="0.2">
      <c r="B4819" s="6">
        <v>7609116</v>
      </c>
      <c r="C4819" s="3" t="s">
        <v>4814</v>
      </c>
      <c r="D4819" s="4">
        <v>150495</v>
      </c>
      <c r="E4819" s="3" t="s">
        <v>36593</v>
      </c>
      <c r="F4819" s="3" t="s">
        <v>36593</v>
      </c>
      <c r="G4819" s="5">
        <v>6</v>
      </c>
      <c r="H4819" s="7" t="s">
        <v>36923</v>
      </c>
    </row>
    <row r="4820" spans="2:8" x14ac:dyDescent="0.2">
      <c r="B4820" s="6">
        <v>7608497</v>
      </c>
      <c r="C4820" s="3" t="s">
        <v>4815</v>
      </c>
      <c r="D4820" s="4">
        <v>150495</v>
      </c>
      <c r="E4820" s="3" t="s">
        <v>36593</v>
      </c>
      <c r="F4820" s="3" t="s">
        <v>36593</v>
      </c>
      <c r="G4820" s="5">
        <v>6</v>
      </c>
      <c r="H4820" s="7" t="s">
        <v>36923</v>
      </c>
    </row>
    <row r="4821" spans="2:8" x14ac:dyDescent="0.2">
      <c r="B4821" s="6">
        <v>7609124</v>
      </c>
      <c r="C4821" s="3" t="s">
        <v>4816</v>
      </c>
      <c r="D4821" s="4">
        <v>150495</v>
      </c>
      <c r="E4821" s="3" t="s">
        <v>36593</v>
      </c>
      <c r="F4821" s="3" t="s">
        <v>36593</v>
      </c>
      <c r="G4821" s="5">
        <v>6</v>
      </c>
      <c r="H4821" s="7" t="s">
        <v>36923</v>
      </c>
    </row>
    <row r="4822" spans="2:8" x14ac:dyDescent="0.2">
      <c r="B4822" s="6">
        <v>7609141</v>
      </c>
      <c r="C4822" s="3" t="s">
        <v>4817</v>
      </c>
      <c r="D4822" s="4">
        <v>150495</v>
      </c>
      <c r="E4822" s="3" t="s">
        <v>36593</v>
      </c>
      <c r="F4822" s="3" t="s">
        <v>36593</v>
      </c>
      <c r="G4822" s="5">
        <v>6</v>
      </c>
      <c r="H4822" s="7" t="s">
        <v>36923</v>
      </c>
    </row>
    <row r="4823" spans="2:8" x14ac:dyDescent="0.2">
      <c r="B4823" s="6">
        <v>7609159</v>
      </c>
      <c r="C4823" s="3" t="s">
        <v>4818</v>
      </c>
      <c r="D4823" s="4">
        <v>150495</v>
      </c>
      <c r="E4823" s="3" t="s">
        <v>36593</v>
      </c>
      <c r="F4823" s="3" t="s">
        <v>36593</v>
      </c>
      <c r="G4823" s="5">
        <v>6</v>
      </c>
      <c r="H4823" s="7" t="s">
        <v>36923</v>
      </c>
    </row>
    <row r="4824" spans="2:8" x14ac:dyDescent="0.2">
      <c r="B4824" s="6">
        <v>7609167</v>
      </c>
      <c r="C4824" s="3" t="s">
        <v>4819</v>
      </c>
      <c r="D4824" s="4">
        <v>150495</v>
      </c>
      <c r="E4824" s="3" t="s">
        <v>36593</v>
      </c>
      <c r="F4824" s="3" t="s">
        <v>36593</v>
      </c>
      <c r="G4824" s="5">
        <v>6</v>
      </c>
      <c r="H4824" s="7" t="s">
        <v>36923</v>
      </c>
    </row>
    <row r="4825" spans="2:8" x14ac:dyDescent="0.2">
      <c r="B4825" s="6">
        <v>7609175</v>
      </c>
      <c r="C4825" s="3" t="s">
        <v>4820</v>
      </c>
      <c r="D4825" s="4">
        <v>150495</v>
      </c>
      <c r="E4825" s="3" t="s">
        <v>36593</v>
      </c>
      <c r="F4825" s="3" t="s">
        <v>36593</v>
      </c>
      <c r="G4825" s="5">
        <v>6</v>
      </c>
      <c r="H4825" s="7" t="s">
        <v>36923</v>
      </c>
    </row>
    <row r="4826" spans="2:8" x14ac:dyDescent="0.2">
      <c r="B4826" s="6">
        <v>7609191</v>
      </c>
      <c r="C4826" s="3" t="s">
        <v>4821</v>
      </c>
      <c r="D4826" s="4">
        <v>150495</v>
      </c>
      <c r="E4826" s="3" t="s">
        <v>36593</v>
      </c>
      <c r="F4826" s="3" t="s">
        <v>36593</v>
      </c>
      <c r="G4826" s="5">
        <v>6</v>
      </c>
      <c r="H4826" s="7" t="s">
        <v>36923</v>
      </c>
    </row>
    <row r="4827" spans="2:8" x14ac:dyDescent="0.2">
      <c r="B4827" s="6">
        <v>7609213</v>
      </c>
      <c r="C4827" s="3" t="s">
        <v>4822</v>
      </c>
      <c r="D4827" s="4">
        <v>150495</v>
      </c>
      <c r="E4827" s="3" t="s">
        <v>36593</v>
      </c>
      <c r="F4827" s="3" t="s">
        <v>36593</v>
      </c>
      <c r="G4827" s="5">
        <v>6</v>
      </c>
      <c r="H4827" s="7" t="s">
        <v>36923</v>
      </c>
    </row>
    <row r="4828" spans="2:8" x14ac:dyDescent="0.2">
      <c r="B4828" s="6">
        <v>7608501</v>
      </c>
      <c r="C4828" s="3" t="s">
        <v>4823</v>
      </c>
      <c r="D4828" s="4">
        <v>150495</v>
      </c>
      <c r="E4828" s="3" t="s">
        <v>36593</v>
      </c>
      <c r="F4828" s="3" t="s">
        <v>36593</v>
      </c>
      <c r="G4828" s="5">
        <v>6</v>
      </c>
      <c r="H4828" s="7" t="s">
        <v>36923</v>
      </c>
    </row>
    <row r="4829" spans="2:8" x14ac:dyDescent="0.2">
      <c r="B4829" s="6">
        <v>7609221</v>
      </c>
      <c r="C4829" s="3" t="s">
        <v>4824</v>
      </c>
      <c r="D4829" s="4">
        <v>150495</v>
      </c>
      <c r="E4829" s="3" t="s">
        <v>36593</v>
      </c>
      <c r="F4829" s="3" t="s">
        <v>36593</v>
      </c>
      <c r="G4829" s="5">
        <v>6</v>
      </c>
      <c r="H4829" s="7" t="s">
        <v>36923</v>
      </c>
    </row>
    <row r="4830" spans="2:8" x14ac:dyDescent="0.2">
      <c r="B4830" s="6">
        <v>7609230</v>
      </c>
      <c r="C4830" s="3" t="s">
        <v>4825</v>
      </c>
      <c r="D4830" s="4">
        <v>150495</v>
      </c>
      <c r="E4830" s="3" t="s">
        <v>36593</v>
      </c>
      <c r="F4830" s="3" t="s">
        <v>36593</v>
      </c>
      <c r="G4830" s="5">
        <v>6</v>
      </c>
      <c r="H4830" s="7" t="s">
        <v>36923</v>
      </c>
    </row>
    <row r="4831" spans="2:8" x14ac:dyDescent="0.2">
      <c r="B4831" s="6">
        <v>7609248</v>
      </c>
      <c r="C4831" s="3" t="s">
        <v>4826</v>
      </c>
      <c r="D4831" s="4">
        <v>150495</v>
      </c>
      <c r="E4831" s="3" t="s">
        <v>36593</v>
      </c>
      <c r="F4831" s="3" t="s">
        <v>36593</v>
      </c>
      <c r="G4831" s="5">
        <v>6</v>
      </c>
      <c r="H4831" s="7" t="s">
        <v>36923</v>
      </c>
    </row>
    <row r="4832" spans="2:8" x14ac:dyDescent="0.2">
      <c r="B4832" s="6">
        <v>7609256</v>
      </c>
      <c r="C4832" s="3" t="s">
        <v>4827</v>
      </c>
      <c r="D4832" s="4">
        <v>150495</v>
      </c>
      <c r="E4832" s="3" t="s">
        <v>36593</v>
      </c>
      <c r="F4832" s="3" t="s">
        <v>36593</v>
      </c>
      <c r="G4832" s="5">
        <v>6</v>
      </c>
      <c r="H4832" s="7" t="s">
        <v>36923</v>
      </c>
    </row>
    <row r="4833" spans="2:8" x14ac:dyDescent="0.2">
      <c r="B4833" s="6">
        <v>7609264</v>
      </c>
      <c r="C4833" s="3" t="s">
        <v>4828</v>
      </c>
      <c r="D4833" s="4">
        <v>150495</v>
      </c>
      <c r="E4833" s="3" t="s">
        <v>36593</v>
      </c>
      <c r="F4833" s="3" t="s">
        <v>36593</v>
      </c>
      <c r="G4833" s="5">
        <v>6</v>
      </c>
      <c r="H4833" s="7" t="s">
        <v>36923</v>
      </c>
    </row>
    <row r="4834" spans="2:8" x14ac:dyDescent="0.2">
      <c r="B4834" s="6">
        <v>7609272</v>
      </c>
      <c r="C4834" s="3" t="s">
        <v>4829</v>
      </c>
      <c r="D4834" s="4">
        <v>150495</v>
      </c>
      <c r="E4834" s="3" t="s">
        <v>36593</v>
      </c>
      <c r="F4834" s="3" t="s">
        <v>36593</v>
      </c>
      <c r="G4834" s="5">
        <v>6</v>
      </c>
      <c r="H4834" s="7" t="s">
        <v>36923</v>
      </c>
    </row>
    <row r="4835" spans="2:8" x14ac:dyDescent="0.2">
      <c r="B4835" s="6">
        <v>7609281</v>
      </c>
      <c r="C4835" s="3" t="s">
        <v>4830</v>
      </c>
      <c r="D4835" s="4">
        <v>150495</v>
      </c>
      <c r="E4835" s="3" t="s">
        <v>36593</v>
      </c>
      <c r="F4835" s="3" t="s">
        <v>36593</v>
      </c>
      <c r="G4835" s="5">
        <v>6</v>
      </c>
      <c r="H4835" s="7" t="s">
        <v>36923</v>
      </c>
    </row>
    <row r="4836" spans="2:8" x14ac:dyDescent="0.2">
      <c r="B4836" s="6">
        <v>7609299</v>
      </c>
      <c r="C4836" s="3" t="s">
        <v>4831</v>
      </c>
      <c r="D4836" s="4">
        <v>150495</v>
      </c>
      <c r="E4836" s="3" t="s">
        <v>36593</v>
      </c>
      <c r="F4836" s="3" t="s">
        <v>36593</v>
      </c>
      <c r="G4836" s="5">
        <v>6</v>
      </c>
      <c r="H4836" s="7" t="s">
        <v>36923</v>
      </c>
    </row>
    <row r="4837" spans="2:8" x14ac:dyDescent="0.2">
      <c r="B4837" s="6">
        <v>7609302</v>
      </c>
      <c r="C4837" s="3" t="s">
        <v>4832</v>
      </c>
      <c r="D4837" s="4">
        <v>150495</v>
      </c>
      <c r="E4837" s="3" t="s">
        <v>36593</v>
      </c>
      <c r="F4837" s="3" t="s">
        <v>36593</v>
      </c>
      <c r="G4837" s="5">
        <v>6</v>
      </c>
      <c r="H4837" s="7" t="s">
        <v>36923</v>
      </c>
    </row>
    <row r="4838" spans="2:8" x14ac:dyDescent="0.2">
      <c r="B4838" s="6">
        <v>7609311</v>
      </c>
      <c r="C4838" s="3" t="s">
        <v>4833</v>
      </c>
      <c r="D4838" s="4">
        <v>150495</v>
      </c>
      <c r="E4838" s="3" t="s">
        <v>36593</v>
      </c>
      <c r="F4838" s="3" t="s">
        <v>36593</v>
      </c>
      <c r="G4838" s="5">
        <v>6</v>
      </c>
      <c r="H4838" s="7" t="s">
        <v>36923</v>
      </c>
    </row>
    <row r="4839" spans="2:8" x14ac:dyDescent="0.2">
      <c r="B4839" s="6">
        <v>7608519</v>
      </c>
      <c r="C4839" s="3" t="s">
        <v>4834</v>
      </c>
      <c r="D4839" s="4">
        <v>150495</v>
      </c>
      <c r="E4839" s="3" t="s">
        <v>36593</v>
      </c>
      <c r="F4839" s="3" t="s">
        <v>36593</v>
      </c>
      <c r="G4839" s="5">
        <v>6</v>
      </c>
      <c r="H4839" s="7" t="s">
        <v>36923</v>
      </c>
    </row>
    <row r="4840" spans="2:8" x14ac:dyDescent="0.2">
      <c r="B4840" s="6">
        <v>7609329</v>
      </c>
      <c r="C4840" s="3" t="s">
        <v>4835</v>
      </c>
      <c r="D4840" s="4">
        <v>150495</v>
      </c>
      <c r="E4840" s="3" t="s">
        <v>36593</v>
      </c>
      <c r="F4840" s="3" t="s">
        <v>36593</v>
      </c>
      <c r="G4840" s="5">
        <v>6</v>
      </c>
      <c r="H4840" s="7" t="s">
        <v>36923</v>
      </c>
    </row>
    <row r="4841" spans="2:8" x14ac:dyDescent="0.2">
      <c r="B4841" s="6">
        <v>7609337</v>
      </c>
      <c r="C4841" s="3" t="s">
        <v>4836</v>
      </c>
      <c r="D4841" s="4">
        <v>150495</v>
      </c>
      <c r="E4841" s="3" t="s">
        <v>36593</v>
      </c>
      <c r="F4841" s="3" t="s">
        <v>36593</v>
      </c>
      <c r="G4841" s="5">
        <v>6</v>
      </c>
      <c r="H4841" s="7" t="s">
        <v>36923</v>
      </c>
    </row>
    <row r="4842" spans="2:8" x14ac:dyDescent="0.2">
      <c r="B4842" s="6">
        <v>7609345</v>
      </c>
      <c r="C4842" s="3" t="s">
        <v>4837</v>
      </c>
      <c r="D4842" s="4">
        <v>150495</v>
      </c>
      <c r="E4842" s="3" t="s">
        <v>36593</v>
      </c>
      <c r="F4842" s="3" t="s">
        <v>36593</v>
      </c>
      <c r="G4842" s="5">
        <v>6</v>
      </c>
      <c r="H4842" s="7" t="s">
        <v>36923</v>
      </c>
    </row>
    <row r="4843" spans="2:8" x14ac:dyDescent="0.2">
      <c r="B4843" s="6">
        <v>7609353</v>
      </c>
      <c r="C4843" s="3" t="s">
        <v>4838</v>
      </c>
      <c r="D4843" s="4">
        <v>150495</v>
      </c>
      <c r="E4843" s="3" t="s">
        <v>36593</v>
      </c>
      <c r="F4843" s="3" t="s">
        <v>36593</v>
      </c>
      <c r="G4843" s="5">
        <v>6</v>
      </c>
      <c r="H4843" s="7" t="s">
        <v>36923</v>
      </c>
    </row>
    <row r="4844" spans="2:8" x14ac:dyDescent="0.2">
      <c r="B4844" s="6">
        <v>7609361</v>
      </c>
      <c r="C4844" s="3" t="s">
        <v>4839</v>
      </c>
      <c r="D4844" s="4">
        <v>150495</v>
      </c>
      <c r="E4844" s="3" t="s">
        <v>36593</v>
      </c>
      <c r="F4844" s="3" t="s">
        <v>36593</v>
      </c>
      <c r="G4844" s="5">
        <v>6</v>
      </c>
      <c r="H4844" s="7" t="s">
        <v>36923</v>
      </c>
    </row>
    <row r="4845" spans="2:8" x14ac:dyDescent="0.2">
      <c r="B4845" s="6">
        <v>7609370</v>
      </c>
      <c r="C4845" s="3" t="s">
        <v>4840</v>
      </c>
      <c r="D4845" s="4">
        <v>150495</v>
      </c>
      <c r="E4845" s="3" t="s">
        <v>36593</v>
      </c>
      <c r="F4845" s="3" t="s">
        <v>36593</v>
      </c>
      <c r="G4845" s="5">
        <v>6</v>
      </c>
      <c r="H4845" s="7" t="s">
        <v>36923</v>
      </c>
    </row>
    <row r="4846" spans="2:8" x14ac:dyDescent="0.2">
      <c r="B4846" s="6">
        <v>7609388</v>
      </c>
      <c r="C4846" s="3" t="s">
        <v>4841</v>
      </c>
      <c r="D4846" s="4">
        <v>150495</v>
      </c>
      <c r="E4846" s="3" t="s">
        <v>36593</v>
      </c>
      <c r="F4846" s="3" t="s">
        <v>36593</v>
      </c>
      <c r="G4846" s="5">
        <v>6</v>
      </c>
      <c r="H4846" s="7" t="s">
        <v>36923</v>
      </c>
    </row>
    <row r="4847" spans="2:8" x14ac:dyDescent="0.2">
      <c r="B4847" s="6">
        <v>7609396</v>
      </c>
      <c r="C4847" s="3" t="s">
        <v>4842</v>
      </c>
      <c r="D4847" s="4">
        <v>150495</v>
      </c>
      <c r="E4847" s="3" t="s">
        <v>36593</v>
      </c>
      <c r="F4847" s="3" t="s">
        <v>36593</v>
      </c>
      <c r="G4847" s="5">
        <v>6</v>
      </c>
      <c r="H4847" s="7" t="s">
        <v>36923</v>
      </c>
    </row>
    <row r="4848" spans="2:8" x14ac:dyDescent="0.2">
      <c r="B4848" s="6">
        <v>7609418</v>
      </c>
      <c r="C4848" s="3" t="s">
        <v>4843</v>
      </c>
      <c r="D4848" s="4">
        <v>150495</v>
      </c>
      <c r="E4848" s="3" t="s">
        <v>36593</v>
      </c>
      <c r="F4848" s="3" t="s">
        <v>36593</v>
      </c>
      <c r="G4848" s="5">
        <v>6</v>
      </c>
      <c r="H4848" s="7" t="s">
        <v>36923</v>
      </c>
    </row>
    <row r="4849" spans="2:8" x14ac:dyDescent="0.2">
      <c r="B4849" s="6">
        <v>7609582</v>
      </c>
      <c r="C4849" s="3" t="s">
        <v>4844</v>
      </c>
      <c r="D4849" s="4">
        <v>150495</v>
      </c>
      <c r="E4849" s="3" t="s">
        <v>36593</v>
      </c>
      <c r="F4849" s="3" t="s">
        <v>36593</v>
      </c>
      <c r="G4849" s="5">
        <v>6</v>
      </c>
      <c r="H4849" s="7" t="s">
        <v>36923</v>
      </c>
    </row>
    <row r="4850" spans="2:8" x14ac:dyDescent="0.2">
      <c r="B4850" s="6">
        <v>7623780</v>
      </c>
      <c r="C4850" s="3" t="s">
        <v>4845</v>
      </c>
      <c r="D4850" s="4">
        <v>155586</v>
      </c>
      <c r="E4850" s="3" t="s">
        <v>36594</v>
      </c>
      <c r="F4850" s="3" t="s">
        <v>36594</v>
      </c>
      <c r="G4850" s="5">
        <v>6</v>
      </c>
      <c r="H4850" s="7" t="s">
        <v>36923</v>
      </c>
    </row>
    <row r="4851" spans="2:8" x14ac:dyDescent="0.2">
      <c r="B4851" s="6">
        <v>7623879</v>
      </c>
      <c r="C4851" s="3" t="s">
        <v>4846</v>
      </c>
      <c r="D4851" s="4">
        <v>155586</v>
      </c>
      <c r="E4851" s="3" t="s">
        <v>36594</v>
      </c>
      <c r="F4851" s="3" t="s">
        <v>36594</v>
      </c>
      <c r="G4851" s="5">
        <v>6</v>
      </c>
      <c r="H4851" s="7" t="s">
        <v>36923</v>
      </c>
    </row>
    <row r="4852" spans="2:8" x14ac:dyDescent="0.2">
      <c r="B4852" s="6">
        <v>7624760</v>
      </c>
      <c r="C4852" s="3" t="s">
        <v>4847</v>
      </c>
      <c r="D4852" s="4">
        <v>155586</v>
      </c>
      <c r="E4852" s="3" t="s">
        <v>36594</v>
      </c>
      <c r="F4852" s="3" t="s">
        <v>36594</v>
      </c>
      <c r="G4852" s="5">
        <v>6</v>
      </c>
      <c r="H4852" s="7" t="s">
        <v>36923</v>
      </c>
    </row>
    <row r="4853" spans="2:8" x14ac:dyDescent="0.2">
      <c r="B4853" s="6">
        <v>7624778</v>
      </c>
      <c r="C4853" s="3" t="s">
        <v>4848</v>
      </c>
      <c r="D4853" s="4">
        <v>155586</v>
      </c>
      <c r="E4853" s="3" t="s">
        <v>36594</v>
      </c>
      <c r="F4853" s="3" t="s">
        <v>36594</v>
      </c>
      <c r="G4853" s="5">
        <v>6</v>
      </c>
      <c r="H4853" s="7" t="s">
        <v>36923</v>
      </c>
    </row>
    <row r="4854" spans="2:8" x14ac:dyDescent="0.2">
      <c r="B4854" s="6">
        <v>7624786</v>
      </c>
      <c r="C4854" s="3" t="s">
        <v>4849</v>
      </c>
      <c r="D4854" s="4">
        <v>155586</v>
      </c>
      <c r="E4854" s="3" t="s">
        <v>36594</v>
      </c>
      <c r="F4854" s="3" t="s">
        <v>36594</v>
      </c>
      <c r="G4854" s="5">
        <v>6</v>
      </c>
      <c r="H4854" s="7" t="s">
        <v>36923</v>
      </c>
    </row>
    <row r="4855" spans="2:8" x14ac:dyDescent="0.2">
      <c r="B4855" s="6">
        <v>7624794</v>
      </c>
      <c r="C4855" s="3" t="s">
        <v>4850</v>
      </c>
      <c r="D4855" s="4">
        <v>155586</v>
      </c>
      <c r="E4855" s="3" t="s">
        <v>36594</v>
      </c>
      <c r="F4855" s="3" t="s">
        <v>36594</v>
      </c>
      <c r="G4855" s="5">
        <v>6</v>
      </c>
      <c r="H4855" s="7" t="s">
        <v>36923</v>
      </c>
    </row>
    <row r="4856" spans="2:8" x14ac:dyDescent="0.2">
      <c r="B4856" s="6">
        <v>7624808</v>
      </c>
      <c r="C4856" s="3" t="s">
        <v>4851</v>
      </c>
      <c r="D4856" s="4">
        <v>155586</v>
      </c>
      <c r="E4856" s="3" t="s">
        <v>36594</v>
      </c>
      <c r="F4856" s="3" t="s">
        <v>36594</v>
      </c>
      <c r="G4856" s="5">
        <v>6</v>
      </c>
      <c r="H4856" s="7" t="s">
        <v>36923</v>
      </c>
    </row>
    <row r="4857" spans="2:8" x14ac:dyDescent="0.2">
      <c r="B4857" s="6">
        <v>7624816</v>
      </c>
      <c r="C4857" s="3" t="s">
        <v>4852</v>
      </c>
      <c r="D4857" s="4">
        <v>155586</v>
      </c>
      <c r="E4857" s="3" t="s">
        <v>36594</v>
      </c>
      <c r="F4857" s="3" t="s">
        <v>36594</v>
      </c>
      <c r="G4857" s="5">
        <v>6</v>
      </c>
      <c r="H4857" s="7" t="s">
        <v>36923</v>
      </c>
    </row>
    <row r="4858" spans="2:8" x14ac:dyDescent="0.2">
      <c r="B4858" s="6">
        <v>7624824</v>
      </c>
      <c r="C4858" s="3" t="s">
        <v>4853</v>
      </c>
      <c r="D4858" s="4">
        <v>155586</v>
      </c>
      <c r="E4858" s="3" t="s">
        <v>36594</v>
      </c>
      <c r="F4858" s="3" t="s">
        <v>36594</v>
      </c>
      <c r="G4858" s="5">
        <v>6</v>
      </c>
      <c r="H4858" s="7" t="s">
        <v>36923</v>
      </c>
    </row>
    <row r="4859" spans="2:8" x14ac:dyDescent="0.2">
      <c r="B4859" s="6">
        <v>42102324</v>
      </c>
      <c r="C4859" s="3" t="s">
        <v>4854</v>
      </c>
      <c r="D4859" s="4">
        <v>155586</v>
      </c>
      <c r="E4859" s="3" t="s">
        <v>36594</v>
      </c>
      <c r="F4859" s="3" t="s">
        <v>36594</v>
      </c>
      <c r="G4859" s="5">
        <v>6</v>
      </c>
      <c r="H4859" s="7" t="s">
        <v>36923</v>
      </c>
    </row>
    <row r="4860" spans="2:8" x14ac:dyDescent="0.2">
      <c r="B4860" s="6">
        <v>7624832</v>
      </c>
      <c r="C4860" s="3" t="s">
        <v>4855</v>
      </c>
      <c r="D4860" s="4">
        <v>155586</v>
      </c>
      <c r="E4860" s="3" t="s">
        <v>36594</v>
      </c>
      <c r="F4860" s="3" t="s">
        <v>36594</v>
      </c>
      <c r="G4860" s="5">
        <v>6</v>
      </c>
      <c r="H4860" s="7" t="s">
        <v>36923</v>
      </c>
    </row>
    <row r="4861" spans="2:8" x14ac:dyDescent="0.2">
      <c r="B4861" s="6">
        <v>7623887</v>
      </c>
      <c r="C4861" s="3" t="s">
        <v>4856</v>
      </c>
      <c r="D4861" s="4">
        <v>155586</v>
      </c>
      <c r="E4861" s="3" t="s">
        <v>36594</v>
      </c>
      <c r="F4861" s="3" t="s">
        <v>36594</v>
      </c>
      <c r="G4861" s="5">
        <v>6</v>
      </c>
      <c r="H4861" s="7" t="s">
        <v>36923</v>
      </c>
    </row>
    <row r="4862" spans="2:8" x14ac:dyDescent="0.2">
      <c r="B4862" s="6">
        <v>7624859</v>
      </c>
      <c r="C4862" s="3" t="s">
        <v>4857</v>
      </c>
      <c r="D4862" s="4">
        <v>155586</v>
      </c>
      <c r="E4862" s="3" t="s">
        <v>36594</v>
      </c>
      <c r="F4862" s="3" t="s">
        <v>36594</v>
      </c>
      <c r="G4862" s="5">
        <v>6</v>
      </c>
      <c r="H4862" s="7" t="s">
        <v>36923</v>
      </c>
    </row>
    <row r="4863" spans="2:8" x14ac:dyDescent="0.2">
      <c r="B4863" s="6">
        <v>7624867</v>
      </c>
      <c r="C4863" s="3" t="s">
        <v>4858</v>
      </c>
      <c r="D4863" s="4">
        <v>155586</v>
      </c>
      <c r="E4863" s="3" t="s">
        <v>36594</v>
      </c>
      <c r="F4863" s="3" t="s">
        <v>36594</v>
      </c>
      <c r="G4863" s="5">
        <v>6</v>
      </c>
      <c r="H4863" s="7" t="s">
        <v>36923</v>
      </c>
    </row>
    <row r="4864" spans="2:8" x14ac:dyDescent="0.2">
      <c r="B4864" s="6">
        <v>7624875</v>
      </c>
      <c r="C4864" s="3" t="s">
        <v>4859</v>
      </c>
      <c r="D4864" s="4">
        <v>155586</v>
      </c>
      <c r="E4864" s="3" t="s">
        <v>36594</v>
      </c>
      <c r="F4864" s="3" t="s">
        <v>36594</v>
      </c>
      <c r="G4864" s="5">
        <v>6</v>
      </c>
      <c r="H4864" s="7" t="s">
        <v>36923</v>
      </c>
    </row>
    <row r="4865" spans="2:8" x14ac:dyDescent="0.2">
      <c r="B4865" s="6">
        <v>7624883</v>
      </c>
      <c r="C4865" s="3" t="s">
        <v>4860</v>
      </c>
      <c r="D4865" s="4">
        <v>155586</v>
      </c>
      <c r="E4865" s="3" t="s">
        <v>36594</v>
      </c>
      <c r="F4865" s="3" t="s">
        <v>36594</v>
      </c>
      <c r="G4865" s="5">
        <v>6</v>
      </c>
      <c r="H4865" s="7" t="s">
        <v>36923</v>
      </c>
    </row>
    <row r="4866" spans="2:8" x14ac:dyDescent="0.2">
      <c r="B4866" s="6">
        <v>7624891</v>
      </c>
      <c r="C4866" s="3" t="s">
        <v>4861</v>
      </c>
      <c r="D4866" s="4">
        <v>155586</v>
      </c>
      <c r="E4866" s="3" t="s">
        <v>36594</v>
      </c>
      <c r="F4866" s="3" t="s">
        <v>36594</v>
      </c>
      <c r="G4866" s="5">
        <v>6</v>
      </c>
      <c r="H4866" s="7" t="s">
        <v>36923</v>
      </c>
    </row>
    <row r="4867" spans="2:8" x14ac:dyDescent="0.2">
      <c r="B4867" s="6">
        <v>7624905</v>
      </c>
      <c r="C4867" s="3" t="s">
        <v>4862</v>
      </c>
      <c r="D4867" s="4">
        <v>155586</v>
      </c>
      <c r="E4867" s="3" t="s">
        <v>36594</v>
      </c>
      <c r="F4867" s="3" t="s">
        <v>36594</v>
      </c>
      <c r="G4867" s="5">
        <v>6</v>
      </c>
      <c r="H4867" s="7" t="s">
        <v>36923</v>
      </c>
    </row>
    <row r="4868" spans="2:8" x14ac:dyDescent="0.2">
      <c r="B4868" s="6">
        <v>7624913</v>
      </c>
      <c r="C4868" s="3" t="s">
        <v>4863</v>
      </c>
      <c r="D4868" s="4">
        <v>155586</v>
      </c>
      <c r="E4868" s="3" t="s">
        <v>36594</v>
      </c>
      <c r="F4868" s="3" t="s">
        <v>36594</v>
      </c>
      <c r="G4868" s="5">
        <v>6</v>
      </c>
      <c r="H4868" s="7" t="s">
        <v>36923</v>
      </c>
    </row>
    <row r="4869" spans="2:8" x14ac:dyDescent="0.2">
      <c r="B4869" s="6">
        <v>7624930</v>
      </c>
      <c r="C4869" s="3" t="s">
        <v>4864</v>
      </c>
      <c r="D4869" s="4">
        <v>155586</v>
      </c>
      <c r="E4869" s="3" t="s">
        <v>36594</v>
      </c>
      <c r="F4869" s="3" t="s">
        <v>36594</v>
      </c>
      <c r="G4869" s="5">
        <v>6</v>
      </c>
      <c r="H4869" s="7" t="s">
        <v>36923</v>
      </c>
    </row>
    <row r="4870" spans="2:8" x14ac:dyDescent="0.2">
      <c r="B4870" s="6">
        <v>7623895</v>
      </c>
      <c r="C4870" s="3" t="s">
        <v>4865</v>
      </c>
      <c r="D4870" s="4">
        <v>155586</v>
      </c>
      <c r="E4870" s="3" t="s">
        <v>36594</v>
      </c>
      <c r="F4870" s="3" t="s">
        <v>36594</v>
      </c>
      <c r="G4870" s="5">
        <v>6</v>
      </c>
      <c r="H4870" s="7" t="s">
        <v>36923</v>
      </c>
    </row>
    <row r="4871" spans="2:8" x14ac:dyDescent="0.2">
      <c r="B4871" s="6">
        <v>7624948</v>
      </c>
      <c r="C4871" s="3" t="s">
        <v>4866</v>
      </c>
      <c r="D4871" s="4">
        <v>155586</v>
      </c>
      <c r="E4871" s="3" t="s">
        <v>36594</v>
      </c>
      <c r="F4871" s="3" t="s">
        <v>36594</v>
      </c>
      <c r="G4871" s="5">
        <v>6</v>
      </c>
      <c r="H4871" s="7" t="s">
        <v>36923</v>
      </c>
    </row>
    <row r="4872" spans="2:8" x14ac:dyDescent="0.2">
      <c r="B4872" s="6">
        <v>7624956</v>
      </c>
      <c r="C4872" s="3" t="s">
        <v>4867</v>
      </c>
      <c r="D4872" s="4">
        <v>155586</v>
      </c>
      <c r="E4872" s="3" t="s">
        <v>36594</v>
      </c>
      <c r="F4872" s="3" t="s">
        <v>36594</v>
      </c>
      <c r="G4872" s="5">
        <v>6</v>
      </c>
      <c r="H4872" s="7" t="s">
        <v>36923</v>
      </c>
    </row>
    <row r="4873" spans="2:8" x14ac:dyDescent="0.2">
      <c r="B4873" s="6">
        <v>25266322</v>
      </c>
      <c r="C4873" s="3" t="s">
        <v>4868</v>
      </c>
      <c r="D4873" s="4">
        <v>155586</v>
      </c>
      <c r="E4873" s="3" t="s">
        <v>36594</v>
      </c>
      <c r="F4873" s="3" t="s">
        <v>36594</v>
      </c>
      <c r="G4873" s="5">
        <v>6</v>
      </c>
      <c r="H4873" s="7" t="s">
        <v>36923</v>
      </c>
    </row>
    <row r="4874" spans="2:8" x14ac:dyDescent="0.2">
      <c r="B4874" s="6">
        <v>80114695</v>
      </c>
      <c r="C4874" s="3" t="s">
        <v>4869</v>
      </c>
      <c r="D4874" s="4">
        <v>155586</v>
      </c>
      <c r="E4874" s="3" t="s">
        <v>36594</v>
      </c>
      <c r="F4874" s="3" t="s">
        <v>36594</v>
      </c>
      <c r="G4874" s="5">
        <v>6</v>
      </c>
      <c r="H4874" s="7" t="s">
        <v>36923</v>
      </c>
    </row>
    <row r="4875" spans="2:8" x14ac:dyDescent="0.2">
      <c r="B4875" s="6">
        <v>81382103</v>
      </c>
      <c r="C4875" s="3" t="s">
        <v>4870</v>
      </c>
      <c r="D4875" s="4">
        <v>155586</v>
      </c>
      <c r="E4875" s="3" t="s">
        <v>36594</v>
      </c>
      <c r="F4875" s="3" t="s">
        <v>36594</v>
      </c>
      <c r="G4875" s="5">
        <v>6</v>
      </c>
      <c r="H4875" s="7" t="s">
        <v>36923</v>
      </c>
    </row>
    <row r="4876" spans="2:8" x14ac:dyDescent="0.2">
      <c r="B4876" s="6">
        <v>73542326</v>
      </c>
      <c r="C4876" s="3" t="s">
        <v>4871</v>
      </c>
      <c r="D4876" s="4">
        <v>155586</v>
      </c>
      <c r="E4876" s="3" t="s">
        <v>36594</v>
      </c>
      <c r="F4876" s="3" t="s">
        <v>36594</v>
      </c>
      <c r="G4876" s="5">
        <v>6</v>
      </c>
      <c r="H4876" s="7" t="s">
        <v>36923</v>
      </c>
    </row>
    <row r="4877" spans="2:8" x14ac:dyDescent="0.2">
      <c r="B4877" s="6">
        <v>77888847</v>
      </c>
      <c r="C4877" s="3" t="s">
        <v>4872</v>
      </c>
      <c r="D4877" s="4">
        <v>155586</v>
      </c>
      <c r="E4877" s="3" t="s">
        <v>36594</v>
      </c>
      <c r="F4877" s="3" t="s">
        <v>36594</v>
      </c>
      <c r="G4877" s="5">
        <v>6</v>
      </c>
      <c r="H4877" s="7" t="s">
        <v>36923</v>
      </c>
    </row>
    <row r="4878" spans="2:8" x14ac:dyDescent="0.2">
      <c r="B4878" s="6">
        <v>82987394</v>
      </c>
      <c r="C4878" s="3" t="s">
        <v>4873</v>
      </c>
      <c r="D4878" s="4">
        <v>155586</v>
      </c>
      <c r="E4878" s="3" t="s">
        <v>36594</v>
      </c>
      <c r="F4878" s="3" t="s">
        <v>36594</v>
      </c>
      <c r="G4878" s="5">
        <v>6</v>
      </c>
      <c r="H4878" s="7" t="s">
        <v>36923</v>
      </c>
    </row>
    <row r="4879" spans="2:8" x14ac:dyDescent="0.2">
      <c r="B4879" s="6">
        <v>75544423</v>
      </c>
      <c r="C4879" s="3" t="s">
        <v>4874</v>
      </c>
      <c r="D4879" s="4">
        <v>155586</v>
      </c>
      <c r="E4879" s="3" t="s">
        <v>36594</v>
      </c>
      <c r="F4879" s="3" t="s">
        <v>36594</v>
      </c>
      <c r="G4879" s="5">
        <v>6</v>
      </c>
      <c r="H4879" s="7" t="s">
        <v>36923</v>
      </c>
    </row>
    <row r="4880" spans="2:8" x14ac:dyDescent="0.2">
      <c r="B4880" s="6">
        <v>83164065</v>
      </c>
      <c r="C4880" s="3" t="s">
        <v>4875</v>
      </c>
      <c r="D4880" s="4">
        <v>155586</v>
      </c>
      <c r="E4880" s="3" t="s">
        <v>36594</v>
      </c>
      <c r="F4880" s="3" t="s">
        <v>36594</v>
      </c>
      <c r="G4880" s="5">
        <v>6</v>
      </c>
      <c r="H4880" s="7" t="s">
        <v>36923</v>
      </c>
    </row>
    <row r="4881" spans="2:8" x14ac:dyDescent="0.2">
      <c r="B4881" s="6">
        <v>7623917</v>
      </c>
      <c r="C4881" s="3" t="s">
        <v>4876</v>
      </c>
      <c r="D4881" s="4">
        <v>155586</v>
      </c>
      <c r="E4881" s="3" t="s">
        <v>36594</v>
      </c>
      <c r="F4881" s="3" t="s">
        <v>36594</v>
      </c>
      <c r="G4881" s="5">
        <v>6</v>
      </c>
      <c r="H4881" s="7" t="s">
        <v>36923</v>
      </c>
    </row>
    <row r="4882" spans="2:8" x14ac:dyDescent="0.2">
      <c r="B4882" s="6">
        <v>7623925</v>
      </c>
      <c r="C4882" s="3" t="s">
        <v>4877</v>
      </c>
      <c r="D4882" s="4">
        <v>155586</v>
      </c>
      <c r="E4882" s="3" t="s">
        <v>36594</v>
      </c>
      <c r="F4882" s="3" t="s">
        <v>36594</v>
      </c>
      <c r="G4882" s="5">
        <v>6</v>
      </c>
      <c r="H4882" s="7" t="s">
        <v>36923</v>
      </c>
    </row>
    <row r="4883" spans="2:8" x14ac:dyDescent="0.2">
      <c r="B4883" s="6">
        <v>7623933</v>
      </c>
      <c r="C4883" s="3" t="s">
        <v>4878</v>
      </c>
      <c r="D4883" s="4">
        <v>155586</v>
      </c>
      <c r="E4883" s="3" t="s">
        <v>36594</v>
      </c>
      <c r="F4883" s="3" t="s">
        <v>36594</v>
      </c>
      <c r="G4883" s="5">
        <v>6</v>
      </c>
      <c r="H4883" s="7" t="s">
        <v>36923</v>
      </c>
    </row>
    <row r="4884" spans="2:8" x14ac:dyDescent="0.2">
      <c r="B4884" s="6">
        <v>7623941</v>
      </c>
      <c r="C4884" s="3" t="s">
        <v>4879</v>
      </c>
      <c r="D4884" s="4">
        <v>155586</v>
      </c>
      <c r="E4884" s="3" t="s">
        <v>36594</v>
      </c>
      <c r="F4884" s="3" t="s">
        <v>36594</v>
      </c>
      <c r="G4884" s="5">
        <v>6</v>
      </c>
      <c r="H4884" s="7" t="s">
        <v>36923</v>
      </c>
    </row>
    <row r="4885" spans="2:8" x14ac:dyDescent="0.2">
      <c r="B4885" s="6">
        <v>7623950</v>
      </c>
      <c r="C4885" s="3" t="s">
        <v>4880</v>
      </c>
      <c r="D4885" s="4">
        <v>155586</v>
      </c>
      <c r="E4885" s="3" t="s">
        <v>36594</v>
      </c>
      <c r="F4885" s="3" t="s">
        <v>36594</v>
      </c>
      <c r="G4885" s="5">
        <v>6</v>
      </c>
      <c r="H4885" s="7" t="s">
        <v>36923</v>
      </c>
    </row>
    <row r="4886" spans="2:8" x14ac:dyDescent="0.2">
      <c r="B4886" s="6">
        <v>7623968</v>
      </c>
      <c r="C4886" s="3" t="s">
        <v>4881</v>
      </c>
      <c r="D4886" s="4">
        <v>155586</v>
      </c>
      <c r="E4886" s="3" t="s">
        <v>36594</v>
      </c>
      <c r="F4886" s="3" t="s">
        <v>36594</v>
      </c>
      <c r="G4886" s="5">
        <v>6</v>
      </c>
      <c r="H4886" s="7" t="s">
        <v>36923</v>
      </c>
    </row>
    <row r="4887" spans="2:8" x14ac:dyDescent="0.2">
      <c r="B4887" s="6">
        <v>7623798</v>
      </c>
      <c r="C4887" s="3" t="s">
        <v>4882</v>
      </c>
      <c r="D4887" s="4">
        <v>155586</v>
      </c>
      <c r="E4887" s="3" t="s">
        <v>36594</v>
      </c>
      <c r="F4887" s="3" t="s">
        <v>36594</v>
      </c>
      <c r="G4887" s="5">
        <v>6</v>
      </c>
      <c r="H4887" s="7" t="s">
        <v>36923</v>
      </c>
    </row>
    <row r="4888" spans="2:8" x14ac:dyDescent="0.2">
      <c r="B4888" s="6">
        <v>7623976</v>
      </c>
      <c r="C4888" s="3" t="s">
        <v>4883</v>
      </c>
      <c r="D4888" s="4">
        <v>155586</v>
      </c>
      <c r="E4888" s="3" t="s">
        <v>36594</v>
      </c>
      <c r="F4888" s="3" t="s">
        <v>36594</v>
      </c>
      <c r="G4888" s="5">
        <v>6</v>
      </c>
      <c r="H4888" s="7" t="s">
        <v>36923</v>
      </c>
    </row>
    <row r="4889" spans="2:8" x14ac:dyDescent="0.2">
      <c r="B4889" s="6">
        <v>7623984</v>
      </c>
      <c r="C4889" s="3" t="s">
        <v>4884</v>
      </c>
      <c r="D4889" s="4">
        <v>155586</v>
      </c>
      <c r="E4889" s="3" t="s">
        <v>36594</v>
      </c>
      <c r="F4889" s="3" t="s">
        <v>36594</v>
      </c>
      <c r="G4889" s="5">
        <v>6</v>
      </c>
      <c r="H4889" s="7" t="s">
        <v>36923</v>
      </c>
    </row>
    <row r="4890" spans="2:8" x14ac:dyDescent="0.2">
      <c r="B4890" s="6">
        <v>7623992</v>
      </c>
      <c r="C4890" s="3" t="s">
        <v>4885</v>
      </c>
      <c r="D4890" s="4">
        <v>155586</v>
      </c>
      <c r="E4890" s="3" t="s">
        <v>36594</v>
      </c>
      <c r="F4890" s="3" t="s">
        <v>36594</v>
      </c>
      <c r="G4890" s="5">
        <v>6</v>
      </c>
      <c r="H4890" s="7" t="s">
        <v>36923</v>
      </c>
    </row>
    <row r="4891" spans="2:8" x14ac:dyDescent="0.2">
      <c r="B4891" s="6">
        <v>7624000</v>
      </c>
      <c r="C4891" s="3" t="s">
        <v>4886</v>
      </c>
      <c r="D4891" s="4">
        <v>155586</v>
      </c>
      <c r="E4891" s="3" t="s">
        <v>36594</v>
      </c>
      <c r="F4891" s="3" t="s">
        <v>36594</v>
      </c>
      <c r="G4891" s="5">
        <v>6</v>
      </c>
      <c r="H4891" s="7" t="s">
        <v>36923</v>
      </c>
    </row>
    <row r="4892" spans="2:8" x14ac:dyDescent="0.2">
      <c r="B4892" s="6">
        <v>7624018</v>
      </c>
      <c r="C4892" s="3" t="s">
        <v>4887</v>
      </c>
      <c r="D4892" s="4">
        <v>155586</v>
      </c>
      <c r="E4892" s="3" t="s">
        <v>36594</v>
      </c>
      <c r="F4892" s="3" t="s">
        <v>36594</v>
      </c>
      <c r="G4892" s="5">
        <v>6</v>
      </c>
      <c r="H4892" s="7" t="s">
        <v>36923</v>
      </c>
    </row>
    <row r="4893" spans="2:8" x14ac:dyDescent="0.2">
      <c r="B4893" s="6">
        <v>7624026</v>
      </c>
      <c r="C4893" s="3" t="s">
        <v>4888</v>
      </c>
      <c r="D4893" s="4">
        <v>155586</v>
      </c>
      <c r="E4893" s="3" t="s">
        <v>36594</v>
      </c>
      <c r="F4893" s="3" t="s">
        <v>36594</v>
      </c>
      <c r="G4893" s="5">
        <v>6</v>
      </c>
      <c r="H4893" s="7" t="s">
        <v>36923</v>
      </c>
    </row>
    <row r="4894" spans="2:8" x14ac:dyDescent="0.2">
      <c r="B4894" s="6">
        <v>7624034</v>
      </c>
      <c r="C4894" s="3" t="s">
        <v>4889</v>
      </c>
      <c r="D4894" s="4">
        <v>155586</v>
      </c>
      <c r="E4894" s="3" t="s">
        <v>36594</v>
      </c>
      <c r="F4894" s="3" t="s">
        <v>36594</v>
      </c>
      <c r="G4894" s="5">
        <v>6</v>
      </c>
      <c r="H4894" s="7" t="s">
        <v>36923</v>
      </c>
    </row>
    <row r="4895" spans="2:8" x14ac:dyDescent="0.2">
      <c r="B4895" s="6">
        <v>7624042</v>
      </c>
      <c r="C4895" s="3" t="s">
        <v>4890</v>
      </c>
      <c r="D4895" s="4">
        <v>155586</v>
      </c>
      <c r="E4895" s="3" t="s">
        <v>36594</v>
      </c>
      <c r="F4895" s="3" t="s">
        <v>36594</v>
      </c>
      <c r="G4895" s="5">
        <v>6</v>
      </c>
      <c r="H4895" s="7" t="s">
        <v>36923</v>
      </c>
    </row>
    <row r="4896" spans="2:8" x14ac:dyDescent="0.2">
      <c r="B4896" s="6">
        <v>7624051</v>
      </c>
      <c r="C4896" s="3" t="s">
        <v>4891</v>
      </c>
      <c r="D4896" s="4">
        <v>155586</v>
      </c>
      <c r="E4896" s="3" t="s">
        <v>36594</v>
      </c>
      <c r="F4896" s="3" t="s">
        <v>36594</v>
      </c>
      <c r="G4896" s="5">
        <v>6</v>
      </c>
      <c r="H4896" s="7" t="s">
        <v>36923</v>
      </c>
    </row>
    <row r="4897" spans="2:8" x14ac:dyDescent="0.2">
      <c r="B4897" s="6">
        <v>7624069</v>
      </c>
      <c r="C4897" s="3" t="s">
        <v>4892</v>
      </c>
      <c r="D4897" s="4">
        <v>155586</v>
      </c>
      <c r="E4897" s="3" t="s">
        <v>36594</v>
      </c>
      <c r="F4897" s="3" t="s">
        <v>36594</v>
      </c>
      <c r="G4897" s="5">
        <v>6</v>
      </c>
      <c r="H4897" s="7" t="s">
        <v>36923</v>
      </c>
    </row>
    <row r="4898" spans="2:8" x14ac:dyDescent="0.2">
      <c r="B4898" s="6">
        <v>7623801</v>
      </c>
      <c r="C4898" s="3" t="s">
        <v>4893</v>
      </c>
      <c r="D4898" s="4">
        <v>155586</v>
      </c>
      <c r="E4898" s="3" t="s">
        <v>36594</v>
      </c>
      <c r="F4898" s="3" t="s">
        <v>36594</v>
      </c>
      <c r="G4898" s="5">
        <v>6</v>
      </c>
      <c r="H4898" s="7" t="s">
        <v>36923</v>
      </c>
    </row>
    <row r="4899" spans="2:8" x14ac:dyDescent="0.2">
      <c r="B4899" s="6">
        <v>7624077</v>
      </c>
      <c r="C4899" s="3" t="s">
        <v>4894</v>
      </c>
      <c r="D4899" s="4">
        <v>155586</v>
      </c>
      <c r="E4899" s="3" t="s">
        <v>36594</v>
      </c>
      <c r="F4899" s="3" t="s">
        <v>36594</v>
      </c>
      <c r="G4899" s="5">
        <v>6</v>
      </c>
      <c r="H4899" s="7" t="s">
        <v>36923</v>
      </c>
    </row>
    <row r="4900" spans="2:8" x14ac:dyDescent="0.2">
      <c r="B4900" s="6">
        <v>7624085</v>
      </c>
      <c r="C4900" s="3" t="s">
        <v>4895</v>
      </c>
      <c r="D4900" s="4">
        <v>155586</v>
      </c>
      <c r="E4900" s="3" t="s">
        <v>36594</v>
      </c>
      <c r="F4900" s="3" t="s">
        <v>36594</v>
      </c>
      <c r="G4900" s="5">
        <v>6</v>
      </c>
      <c r="H4900" s="7" t="s">
        <v>36923</v>
      </c>
    </row>
    <row r="4901" spans="2:8" x14ac:dyDescent="0.2">
      <c r="B4901" s="6">
        <v>7624093</v>
      </c>
      <c r="C4901" s="3" t="s">
        <v>4896</v>
      </c>
      <c r="D4901" s="4">
        <v>155586</v>
      </c>
      <c r="E4901" s="3" t="s">
        <v>36594</v>
      </c>
      <c r="F4901" s="3" t="s">
        <v>36594</v>
      </c>
      <c r="G4901" s="5">
        <v>6</v>
      </c>
      <c r="H4901" s="7" t="s">
        <v>36923</v>
      </c>
    </row>
    <row r="4902" spans="2:8" x14ac:dyDescent="0.2">
      <c r="B4902" s="6">
        <v>7624107</v>
      </c>
      <c r="C4902" s="3" t="s">
        <v>4897</v>
      </c>
      <c r="D4902" s="4">
        <v>155586</v>
      </c>
      <c r="E4902" s="3" t="s">
        <v>36594</v>
      </c>
      <c r="F4902" s="3" t="s">
        <v>36594</v>
      </c>
      <c r="G4902" s="5">
        <v>6</v>
      </c>
      <c r="H4902" s="7" t="s">
        <v>36923</v>
      </c>
    </row>
    <row r="4903" spans="2:8" x14ac:dyDescent="0.2">
      <c r="B4903" s="6">
        <v>7624115</v>
      </c>
      <c r="C4903" s="3" t="s">
        <v>4898</v>
      </c>
      <c r="D4903" s="4">
        <v>155586</v>
      </c>
      <c r="E4903" s="3" t="s">
        <v>36594</v>
      </c>
      <c r="F4903" s="3" t="s">
        <v>36594</v>
      </c>
      <c r="G4903" s="5">
        <v>6</v>
      </c>
      <c r="H4903" s="7" t="s">
        <v>36923</v>
      </c>
    </row>
    <row r="4904" spans="2:8" x14ac:dyDescent="0.2">
      <c r="B4904" s="6">
        <v>7624123</v>
      </c>
      <c r="C4904" s="3" t="s">
        <v>4899</v>
      </c>
      <c r="D4904" s="4">
        <v>155586</v>
      </c>
      <c r="E4904" s="3" t="s">
        <v>36594</v>
      </c>
      <c r="F4904" s="3" t="s">
        <v>36594</v>
      </c>
      <c r="G4904" s="5">
        <v>6</v>
      </c>
      <c r="H4904" s="7" t="s">
        <v>36923</v>
      </c>
    </row>
    <row r="4905" spans="2:8" x14ac:dyDescent="0.2">
      <c r="B4905" s="6">
        <v>7624131</v>
      </c>
      <c r="C4905" s="3" t="s">
        <v>4900</v>
      </c>
      <c r="D4905" s="4">
        <v>155586</v>
      </c>
      <c r="E4905" s="3" t="s">
        <v>36594</v>
      </c>
      <c r="F4905" s="3" t="s">
        <v>36594</v>
      </c>
      <c r="G4905" s="5">
        <v>6</v>
      </c>
      <c r="H4905" s="7" t="s">
        <v>36923</v>
      </c>
    </row>
    <row r="4906" spans="2:8" x14ac:dyDescent="0.2">
      <c r="B4906" s="6">
        <v>7624140</v>
      </c>
      <c r="C4906" s="3" t="s">
        <v>4901</v>
      </c>
      <c r="D4906" s="4">
        <v>155586</v>
      </c>
      <c r="E4906" s="3" t="s">
        <v>36594</v>
      </c>
      <c r="F4906" s="3" t="s">
        <v>36594</v>
      </c>
      <c r="G4906" s="5">
        <v>6</v>
      </c>
      <c r="H4906" s="7" t="s">
        <v>36923</v>
      </c>
    </row>
    <row r="4907" spans="2:8" x14ac:dyDescent="0.2">
      <c r="B4907" s="6">
        <v>7624158</v>
      </c>
      <c r="C4907" s="3" t="s">
        <v>4902</v>
      </c>
      <c r="D4907" s="4">
        <v>155586</v>
      </c>
      <c r="E4907" s="3" t="s">
        <v>36594</v>
      </c>
      <c r="F4907" s="3" t="s">
        <v>36594</v>
      </c>
      <c r="G4907" s="5">
        <v>6</v>
      </c>
      <c r="H4907" s="7" t="s">
        <v>36923</v>
      </c>
    </row>
    <row r="4908" spans="2:8" x14ac:dyDescent="0.2">
      <c r="B4908" s="6">
        <v>7624166</v>
      </c>
      <c r="C4908" s="3" t="s">
        <v>4903</v>
      </c>
      <c r="D4908" s="4">
        <v>155586</v>
      </c>
      <c r="E4908" s="3" t="s">
        <v>36594</v>
      </c>
      <c r="F4908" s="3" t="s">
        <v>36594</v>
      </c>
      <c r="G4908" s="5">
        <v>6</v>
      </c>
      <c r="H4908" s="7" t="s">
        <v>36923</v>
      </c>
    </row>
    <row r="4909" spans="2:8" x14ac:dyDescent="0.2">
      <c r="B4909" s="6">
        <v>7623810</v>
      </c>
      <c r="C4909" s="3" t="s">
        <v>4904</v>
      </c>
      <c r="D4909" s="4">
        <v>155586</v>
      </c>
      <c r="E4909" s="3" t="s">
        <v>36594</v>
      </c>
      <c r="F4909" s="3" t="s">
        <v>36594</v>
      </c>
      <c r="G4909" s="5">
        <v>6</v>
      </c>
      <c r="H4909" s="7" t="s">
        <v>36923</v>
      </c>
    </row>
    <row r="4910" spans="2:8" x14ac:dyDescent="0.2">
      <c r="B4910" s="6">
        <v>7624174</v>
      </c>
      <c r="C4910" s="3" t="s">
        <v>4905</v>
      </c>
      <c r="D4910" s="4">
        <v>155586</v>
      </c>
      <c r="E4910" s="3" t="s">
        <v>36594</v>
      </c>
      <c r="F4910" s="3" t="s">
        <v>36594</v>
      </c>
      <c r="G4910" s="5">
        <v>6</v>
      </c>
      <c r="H4910" s="7" t="s">
        <v>36923</v>
      </c>
    </row>
    <row r="4911" spans="2:8" x14ac:dyDescent="0.2">
      <c r="B4911" s="6">
        <v>7624182</v>
      </c>
      <c r="C4911" s="3" t="s">
        <v>4906</v>
      </c>
      <c r="D4911" s="4">
        <v>155586</v>
      </c>
      <c r="E4911" s="3" t="s">
        <v>36594</v>
      </c>
      <c r="F4911" s="3" t="s">
        <v>36594</v>
      </c>
      <c r="G4911" s="5">
        <v>6</v>
      </c>
      <c r="H4911" s="7" t="s">
        <v>36923</v>
      </c>
    </row>
    <row r="4912" spans="2:8" x14ac:dyDescent="0.2">
      <c r="B4912" s="6">
        <v>7624204</v>
      </c>
      <c r="C4912" s="3" t="s">
        <v>4907</v>
      </c>
      <c r="D4912" s="4">
        <v>155586</v>
      </c>
      <c r="E4912" s="3" t="s">
        <v>36594</v>
      </c>
      <c r="F4912" s="3" t="s">
        <v>36594</v>
      </c>
      <c r="G4912" s="5">
        <v>6</v>
      </c>
      <c r="H4912" s="7" t="s">
        <v>36923</v>
      </c>
    </row>
    <row r="4913" spans="2:8" x14ac:dyDescent="0.2">
      <c r="B4913" s="6">
        <v>7624212</v>
      </c>
      <c r="C4913" s="3" t="s">
        <v>4908</v>
      </c>
      <c r="D4913" s="4">
        <v>155586</v>
      </c>
      <c r="E4913" s="3" t="s">
        <v>36594</v>
      </c>
      <c r="F4913" s="3" t="s">
        <v>36594</v>
      </c>
      <c r="G4913" s="5">
        <v>6</v>
      </c>
      <c r="H4913" s="7" t="s">
        <v>36923</v>
      </c>
    </row>
    <row r="4914" spans="2:8" x14ac:dyDescent="0.2">
      <c r="B4914" s="6">
        <v>7624221</v>
      </c>
      <c r="C4914" s="3" t="s">
        <v>4909</v>
      </c>
      <c r="D4914" s="4">
        <v>155586</v>
      </c>
      <c r="E4914" s="3" t="s">
        <v>36594</v>
      </c>
      <c r="F4914" s="3" t="s">
        <v>36594</v>
      </c>
      <c r="G4914" s="5">
        <v>6</v>
      </c>
      <c r="H4914" s="7" t="s">
        <v>36923</v>
      </c>
    </row>
    <row r="4915" spans="2:8" x14ac:dyDescent="0.2">
      <c r="B4915" s="6">
        <v>7624239</v>
      </c>
      <c r="C4915" s="3" t="s">
        <v>4910</v>
      </c>
      <c r="D4915" s="4">
        <v>155586</v>
      </c>
      <c r="E4915" s="3" t="s">
        <v>36594</v>
      </c>
      <c r="F4915" s="3" t="s">
        <v>36594</v>
      </c>
      <c r="G4915" s="5">
        <v>6</v>
      </c>
      <c r="H4915" s="7" t="s">
        <v>36923</v>
      </c>
    </row>
    <row r="4916" spans="2:8" x14ac:dyDescent="0.2">
      <c r="B4916" s="6">
        <v>7624247</v>
      </c>
      <c r="C4916" s="3" t="s">
        <v>4911</v>
      </c>
      <c r="D4916" s="4">
        <v>155586</v>
      </c>
      <c r="E4916" s="3" t="s">
        <v>36594</v>
      </c>
      <c r="F4916" s="3" t="s">
        <v>36594</v>
      </c>
      <c r="G4916" s="5">
        <v>6</v>
      </c>
      <c r="H4916" s="7" t="s">
        <v>36923</v>
      </c>
    </row>
    <row r="4917" spans="2:8" x14ac:dyDescent="0.2">
      <c r="B4917" s="6">
        <v>7624255</v>
      </c>
      <c r="C4917" s="3" t="s">
        <v>4912</v>
      </c>
      <c r="D4917" s="4">
        <v>155586</v>
      </c>
      <c r="E4917" s="3" t="s">
        <v>36594</v>
      </c>
      <c r="F4917" s="3" t="s">
        <v>36594</v>
      </c>
      <c r="G4917" s="5">
        <v>6</v>
      </c>
      <c r="H4917" s="7" t="s">
        <v>36923</v>
      </c>
    </row>
    <row r="4918" spans="2:8" x14ac:dyDescent="0.2">
      <c r="B4918" s="6">
        <v>7624263</v>
      </c>
      <c r="C4918" s="3" t="s">
        <v>4913</v>
      </c>
      <c r="D4918" s="4">
        <v>155586</v>
      </c>
      <c r="E4918" s="3" t="s">
        <v>36594</v>
      </c>
      <c r="F4918" s="3" t="s">
        <v>36594</v>
      </c>
      <c r="G4918" s="5">
        <v>6</v>
      </c>
      <c r="H4918" s="7" t="s">
        <v>36923</v>
      </c>
    </row>
    <row r="4919" spans="2:8" x14ac:dyDescent="0.2">
      <c r="B4919" s="6">
        <v>7623828</v>
      </c>
      <c r="C4919" s="3" t="s">
        <v>4914</v>
      </c>
      <c r="D4919" s="4">
        <v>155586</v>
      </c>
      <c r="E4919" s="3" t="s">
        <v>36594</v>
      </c>
      <c r="F4919" s="3" t="s">
        <v>36594</v>
      </c>
      <c r="G4919" s="5">
        <v>6</v>
      </c>
      <c r="H4919" s="7" t="s">
        <v>36923</v>
      </c>
    </row>
    <row r="4920" spans="2:8" x14ac:dyDescent="0.2">
      <c r="B4920" s="6">
        <v>7624271</v>
      </c>
      <c r="C4920" s="3" t="s">
        <v>4915</v>
      </c>
      <c r="D4920" s="4">
        <v>155586</v>
      </c>
      <c r="E4920" s="3" t="s">
        <v>36594</v>
      </c>
      <c r="F4920" s="3" t="s">
        <v>36594</v>
      </c>
      <c r="G4920" s="5">
        <v>6</v>
      </c>
      <c r="H4920" s="7" t="s">
        <v>36923</v>
      </c>
    </row>
    <row r="4921" spans="2:8" x14ac:dyDescent="0.2">
      <c r="B4921" s="6">
        <v>7624280</v>
      </c>
      <c r="C4921" s="3" t="s">
        <v>4916</v>
      </c>
      <c r="D4921" s="4">
        <v>155586</v>
      </c>
      <c r="E4921" s="3" t="s">
        <v>36594</v>
      </c>
      <c r="F4921" s="3" t="s">
        <v>36594</v>
      </c>
      <c r="G4921" s="5">
        <v>6</v>
      </c>
      <c r="H4921" s="7" t="s">
        <v>36923</v>
      </c>
    </row>
    <row r="4922" spans="2:8" x14ac:dyDescent="0.2">
      <c r="B4922" s="6">
        <v>7624298</v>
      </c>
      <c r="C4922" s="3" t="s">
        <v>4917</v>
      </c>
      <c r="D4922" s="4">
        <v>155586</v>
      </c>
      <c r="E4922" s="3" t="s">
        <v>36594</v>
      </c>
      <c r="F4922" s="3" t="s">
        <v>36594</v>
      </c>
      <c r="G4922" s="5">
        <v>6</v>
      </c>
      <c r="H4922" s="7" t="s">
        <v>36923</v>
      </c>
    </row>
    <row r="4923" spans="2:8" x14ac:dyDescent="0.2">
      <c r="B4923" s="6">
        <v>7624301</v>
      </c>
      <c r="C4923" s="3" t="s">
        <v>4918</v>
      </c>
      <c r="D4923" s="4">
        <v>155586</v>
      </c>
      <c r="E4923" s="3" t="s">
        <v>36594</v>
      </c>
      <c r="F4923" s="3" t="s">
        <v>36594</v>
      </c>
      <c r="G4923" s="5">
        <v>6</v>
      </c>
      <c r="H4923" s="7" t="s">
        <v>36923</v>
      </c>
    </row>
    <row r="4924" spans="2:8" x14ac:dyDescent="0.2">
      <c r="B4924" s="6">
        <v>7624310</v>
      </c>
      <c r="C4924" s="3" t="s">
        <v>4919</v>
      </c>
      <c r="D4924" s="4">
        <v>155586</v>
      </c>
      <c r="E4924" s="3" t="s">
        <v>36594</v>
      </c>
      <c r="F4924" s="3" t="s">
        <v>36594</v>
      </c>
      <c r="G4924" s="5">
        <v>6</v>
      </c>
      <c r="H4924" s="7" t="s">
        <v>36923</v>
      </c>
    </row>
    <row r="4925" spans="2:8" x14ac:dyDescent="0.2">
      <c r="B4925" s="6">
        <v>7624328</v>
      </c>
      <c r="C4925" s="3" t="s">
        <v>4920</v>
      </c>
      <c r="D4925" s="4">
        <v>155586</v>
      </c>
      <c r="E4925" s="3" t="s">
        <v>36594</v>
      </c>
      <c r="F4925" s="3" t="s">
        <v>36594</v>
      </c>
      <c r="G4925" s="5">
        <v>6</v>
      </c>
      <c r="H4925" s="7" t="s">
        <v>36923</v>
      </c>
    </row>
    <row r="4926" spans="2:8" x14ac:dyDescent="0.2">
      <c r="B4926" s="6">
        <v>7624336</v>
      </c>
      <c r="C4926" s="3" t="s">
        <v>4921</v>
      </c>
      <c r="D4926" s="4">
        <v>155586</v>
      </c>
      <c r="E4926" s="3" t="s">
        <v>36594</v>
      </c>
      <c r="F4926" s="3" t="s">
        <v>36594</v>
      </c>
      <c r="G4926" s="5">
        <v>6</v>
      </c>
      <c r="H4926" s="7" t="s">
        <v>36923</v>
      </c>
    </row>
    <row r="4927" spans="2:8" x14ac:dyDescent="0.2">
      <c r="B4927" s="6">
        <v>7624344</v>
      </c>
      <c r="C4927" s="3" t="s">
        <v>4922</v>
      </c>
      <c r="D4927" s="4">
        <v>155586</v>
      </c>
      <c r="E4927" s="3" t="s">
        <v>36594</v>
      </c>
      <c r="F4927" s="3" t="s">
        <v>36594</v>
      </c>
      <c r="G4927" s="5">
        <v>6</v>
      </c>
      <c r="H4927" s="7" t="s">
        <v>36923</v>
      </c>
    </row>
    <row r="4928" spans="2:8" x14ac:dyDescent="0.2">
      <c r="B4928" s="6">
        <v>7624352</v>
      </c>
      <c r="C4928" s="3" t="s">
        <v>4923</v>
      </c>
      <c r="D4928" s="4">
        <v>155586</v>
      </c>
      <c r="E4928" s="3" t="s">
        <v>36594</v>
      </c>
      <c r="F4928" s="3" t="s">
        <v>36594</v>
      </c>
      <c r="G4928" s="5">
        <v>6</v>
      </c>
      <c r="H4928" s="7" t="s">
        <v>36923</v>
      </c>
    </row>
    <row r="4929" spans="2:8" x14ac:dyDescent="0.2">
      <c r="B4929" s="6">
        <v>7624361</v>
      </c>
      <c r="C4929" s="3" t="s">
        <v>4924</v>
      </c>
      <c r="D4929" s="4">
        <v>155586</v>
      </c>
      <c r="E4929" s="3" t="s">
        <v>36594</v>
      </c>
      <c r="F4929" s="3" t="s">
        <v>36594</v>
      </c>
      <c r="G4929" s="5">
        <v>6</v>
      </c>
      <c r="H4929" s="7" t="s">
        <v>36923</v>
      </c>
    </row>
    <row r="4930" spans="2:8" x14ac:dyDescent="0.2">
      <c r="B4930" s="6">
        <v>7623836</v>
      </c>
      <c r="C4930" s="3" t="s">
        <v>4925</v>
      </c>
      <c r="D4930" s="4">
        <v>155586</v>
      </c>
      <c r="E4930" s="3" t="s">
        <v>36594</v>
      </c>
      <c r="F4930" s="3" t="s">
        <v>36594</v>
      </c>
      <c r="G4930" s="5">
        <v>6</v>
      </c>
      <c r="H4930" s="7" t="s">
        <v>36923</v>
      </c>
    </row>
    <row r="4931" spans="2:8" x14ac:dyDescent="0.2">
      <c r="B4931" s="6">
        <v>7624379</v>
      </c>
      <c r="C4931" s="3" t="s">
        <v>4926</v>
      </c>
      <c r="D4931" s="4">
        <v>155586</v>
      </c>
      <c r="E4931" s="3" t="s">
        <v>36594</v>
      </c>
      <c r="F4931" s="3" t="s">
        <v>36594</v>
      </c>
      <c r="G4931" s="5">
        <v>6</v>
      </c>
      <c r="H4931" s="7" t="s">
        <v>36923</v>
      </c>
    </row>
    <row r="4932" spans="2:8" x14ac:dyDescent="0.2">
      <c r="B4932" s="6">
        <v>7624387</v>
      </c>
      <c r="C4932" s="3" t="s">
        <v>4927</v>
      </c>
      <c r="D4932" s="4">
        <v>155586</v>
      </c>
      <c r="E4932" s="3" t="s">
        <v>36594</v>
      </c>
      <c r="F4932" s="3" t="s">
        <v>36594</v>
      </c>
      <c r="G4932" s="5">
        <v>6</v>
      </c>
      <c r="H4932" s="7" t="s">
        <v>36923</v>
      </c>
    </row>
    <row r="4933" spans="2:8" x14ac:dyDescent="0.2">
      <c r="B4933" s="6">
        <v>7624395</v>
      </c>
      <c r="C4933" s="3" t="s">
        <v>4928</v>
      </c>
      <c r="D4933" s="4">
        <v>155586</v>
      </c>
      <c r="E4933" s="3" t="s">
        <v>36594</v>
      </c>
      <c r="F4933" s="3" t="s">
        <v>36594</v>
      </c>
      <c r="G4933" s="5">
        <v>6</v>
      </c>
      <c r="H4933" s="7" t="s">
        <v>36923</v>
      </c>
    </row>
    <row r="4934" spans="2:8" x14ac:dyDescent="0.2">
      <c r="B4934" s="6">
        <v>7624409</v>
      </c>
      <c r="C4934" s="3" t="s">
        <v>4929</v>
      </c>
      <c r="D4934" s="4">
        <v>155586</v>
      </c>
      <c r="E4934" s="3" t="s">
        <v>36594</v>
      </c>
      <c r="F4934" s="3" t="s">
        <v>36594</v>
      </c>
      <c r="G4934" s="5">
        <v>6</v>
      </c>
      <c r="H4934" s="7" t="s">
        <v>36923</v>
      </c>
    </row>
    <row r="4935" spans="2:8" x14ac:dyDescent="0.2">
      <c r="B4935" s="6">
        <v>7624417</v>
      </c>
      <c r="C4935" s="3" t="s">
        <v>4930</v>
      </c>
      <c r="D4935" s="4">
        <v>155586</v>
      </c>
      <c r="E4935" s="3" t="s">
        <v>36594</v>
      </c>
      <c r="F4935" s="3" t="s">
        <v>36594</v>
      </c>
      <c r="G4935" s="5">
        <v>6</v>
      </c>
      <c r="H4935" s="7" t="s">
        <v>36923</v>
      </c>
    </row>
    <row r="4936" spans="2:8" x14ac:dyDescent="0.2">
      <c r="B4936" s="6">
        <v>7624425</v>
      </c>
      <c r="C4936" s="3" t="s">
        <v>4931</v>
      </c>
      <c r="D4936" s="4">
        <v>155586</v>
      </c>
      <c r="E4936" s="3" t="s">
        <v>36594</v>
      </c>
      <c r="F4936" s="3" t="s">
        <v>36594</v>
      </c>
      <c r="G4936" s="5">
        <v>6</v>
      </c>
      <c r="H4936" s="7" t="s">
        <v>36923</v>
      </c>
    </row>
    <row r="4937" spans="2:8" x14ac:dyDescent="0.2">
      <c r="B4937" s="6">
        <v>7624433</v>
      </c>
      <c r="C4937" s="3" t="s">
        <v>4932</v>
      </c>
      <c r="D4937" s="4">
        <v>155586</v>
      </c>
      <c r="E4937" s="3" t="s">
        <v>36594</v>
      </c>
      <c r="F4937" s="3" t="s">
        <v>36594</v>
      </c>
      <c r="G4937" s="5">
        <v>6</v>
      </c>
      <c r="H4937" s="7" t="s">
        <v>36923</v>
      </c>
    </row>
    <row r="4938" spans="2:8" x14ac:dyDescent="0.2">
      <c r="B4938" s="6">
        <v>7624441</v>
      </c>
      <c r="C4938" s="3" t="s">
        <v>4933</v>
      </c>
      <c r="D4938" s="4">
        <v>155586</v>
      </c>
      <c r="E4938" s="3" t="s">
        <v>36594</v>
      </c>
      <c r="F4938" s="3" t="s">
        <v>36594</v>
      </c>
      <c r="G4938" s="5">
        <v>6</v>
      </c>
      <c r="H4938" s="7" t="s">
        <v>36923</v>
      </c>
    </row>
    <row r="4939" spans="2:8" x14ac:dyDescent="0.2">
      <c r="B4939" s="6">
        <v>7624450</v>
      </c>
      <c r="C4939" s="3" t="s">
        <v>4934</v>
      </c>
      <c r="D4939" s="4">
        <v>155586</v>
      </c>
      <c r="E4939" s="3" t="s">
        <v>36594</v>
      </c>
      <c r="F4939" s="3" t="s">
        <v>36594</v>
      </c>
      <c r="G4939" s="5">
        <v>6</v>
      </c>
      <c r="H4939" s="7" t="s">
        <v>36923</v>
      </c>
    </row>
    <row r="4940" spans="2:8" x14ac:dyDescent="0.2">
      <c r="B4940" s="6">
        <v>7624468</v>
      </c>
      <c r="C4940" s="3" t="s">
        <v>4935</v>
      </c>
      <c r="D4940" s="4">
        <v>155586</v>
      </c>
      <c r="E4940" s="3" t="s">
        <v>36594</v>
      </c>
      <c r="F4940" s="3" t="s">
        <v>36594</v>
      </c>
      <c r="G4940" s="5">
        <v>6</v>
      </c>
      <c r="H4940" s="7" t="s">
        <v>36923</v>
      </c>
    </row>
    <row r="4941" spans="2:8" x14ac:dyDescent="0.2">
      <c r="B4941" s="6">
        <v>7623844</v>
      </c>
      <c r="C4941" s="3" t="s">
        <v>4936</v>
      </c>
      <c r="D4941" s="4">
        <v>155586</v>
      </c>
      <c r="E4941" s="3" t="s">
        <v>36594</v>
      </c>
      <c r="F4941" s="3" t="s">
        <v>36594</v>
      </c>
      <c r="G4941" s="5">
        <v>6</v>
      </c>
      <c r="H4941" s="7" t="s">
        <v>36923</v>
      </c>
    </row>
    <row r="4942" spans="2:8" x14ac:dyDescent="0.2">
      <c r="B4942" s="6">
        <v>7624476</v>
      </c>
      <c r="C4942" s="3" t="s">
        <v>4937</v>
      </c>
      <c r="D4942" s="4">
        <v>155586</v>
      </c>
      <c r="E4942" s="3" t="s">
        <v>36594</v>
      </c>
      <c r="F4942" s="3" t="s">
        <v>36594</v>
      </c>
      <c r="G4942" s="5">
        <v>6</v>
      </c>
      <c r="H4942" s="7" t="s">
        <v>36923</v>
      </c>
    </row>
    <row r="4943" spans="2:8" x14ac:dyDescent="0.2">
      <c r="B4943" s="6">
        <v>7624484</v>
      </c>
      <c r="C4943" s="3" t="s">
        <v>4938</v>
      </c>
      <c r="D4943" s="4">
        <v>155586</v>
      </c>
      <c r="E4943" s="3" t="s">
        <v>36594</v>
      </c>
      <c r="F4943" s="3" t="s">
        <v>36594</v>
      </c>
      <c r="G4943" s="5">
        <v>6</v>
      </c>
      <c r="H4943" s="7" t="s">
        <v>36923</v>
      </c>
    </row>
    <row r="4944" spans="2:8" x14ac:dyDescent="0.2">
      <c r="B4944" s="6">
        <v>7624506</v>
      </c>
      <c r="C4944" s="3" t="s">
        <v>4939</v>
      </c>
      <c r="D4944" s="4">
        <v>155586</v>
      </c>
      <c r="E4944" s="3" t="s">
        <v>36594</v>
      </c>
      <c r="F4944" s="3" t="s">
        <v>36594</v>
      </c>
      <c r="G4944" s="5">
        <v>6</v>
      </c>
      <c r="H4944" s="7" t="s">
        <v>36923</v>
      </c>
    </row>
    <row r="4945" spans="2:8" x14ac:dyDescent="0.2">
      <c r="B4945" s="6">
        <v>7624514</v>
      </c>
      <c r="C4945" s="3" t="s">
        <v>4940</v>
      </c>
      <c r="D4945" s="4">
        <v>155586</v>
      </c>
      <c r="E4945" s="3" t="s">
        <v>36594</v>
      </c>
      <c r="F4945" s="3" t="s">
        <v>36594</v>
      </c>
      <c r="G4945" s="5">
        <v>6</v>
      </c>
      <c r="H4945" s="7" t="s">
        <v>36923</v>
      </c>
    </row>
    <row r="4946" spans="2:8" x14ac:dyDescent="0.2">
      <c r="B4946" s="6">
        <v>7624522</v>
      </c>
      <c r="C4946" s="3" t="s">
        <v>4941</v>
      </c>
      <c r="D4946" s="4">
        <v>155586</v>
      </c>
      <c r="E4946" s="3" t="s">
        <v>36594</v>
      </c>
      <c r="F4946" s="3" t="s">
        <v>36594</v>
      </c>
      <c r="G4946" s="5">
        <v>6</v>
      </c>
      <c r="H4946" s="7" t="s">
        <v>36923</v>
      </c>
    </row>
    <row r="4947" spans="2:8" x14ac:dyDescent="0.2">
      <c r="B4947" s="6">
        <v>7624531</v>
      </c>
      <c r="C4947" s="3" t="s">
        <v>4942</v>
      </c>
      <c r="D4947" s="4">
        <v>155586</v>
      </c>
      <c r="E4947" s="3" t="s">
        <v>36594</v>
      </c>
      <c r="F4947" s="3" t="s">
        <v>36594</v>
      </c>
      <c r="G4947" s="5">
        <v>6</v>
      </c>
      <c r="H4947" s="7" t="s">
        <v>36923</v>
      </c>
    </row>
    <row r="4948" spans="2:8" x14ac:dyDescent="0.2">
      <c r="B4948" s="6">
        <v>7624549</v>
      </c>
      <c r="C4948" s="3" t="s">
        <v>4943</v>
      </c>
      <c r="D4948" s="4">
        <v>155586</v>
      </c>
      <c r="E4948" s="3" t="s">
        <v>36594</v>
      </c>
      <c r="F4948" s="3" t="s">
        <v>36594</v>
      </c>
      <c r="G4948" s="5">
        <v>6</v>
      </c>
      <c r="H4948" s="7" t="s">
        <v>36923</v>
      </c>
    </row>
    <row r="4949" spans="2:8" x14ac:dyDescent="0.2">
      <c r="B4949" s="6">
        <v>7624557</v>
      </c>
      <c r="C4949" s="3" t="s">
        <v>4944</v>
      </c>
      <c r="D4949" s="4">
        <v>155586</v>
      </c>
      <c r="E4949" s="3" t="s">
        <v>36594</v>
      </c>
      <c r="F4949" s="3" t="s">
        <v>36594</v>
      </c>
      <c r="G4949" s="5">
        <v>6</v>
      </c>
      <c r="H4949" s="7" t="s">
        <v>36923</v>
      </c>
    </row>
    <row r="4950" spans="2:8" x14ac:dyDescent="0.2">
      <c r="B4950" s="6">
        <v>7624565</v>
      </c>
      <c r="C4950" s="3" t="s">
        <v>4945</v>
      </c>
      <c r="D4950" s="4">
        <v>155586</v>
      </c>
      <c r="E4950" s="3" t="s">
        <v>36594</v>
      </c>
      <c r="F4950" s="3" t="s">
        <v>36594</v>
      </c>
      <c r="G4950" s="5">
        <v>6</v>
      </c>
      <c r="H4950" s="7" t="s">
        <v>36923</v>
      </c>
    </row>
    <row r="4951" spans="2:8" x14ac:dyDescent="0.2">
      <c r="B4951" s="6">
        <v>7623852</v>
      </c>
      <c r="C4951" s="3" t="s">
        <v>4946</v>
      </c>
      <c r="D4951" s="4">
        <v>155586</v>
      </c>
      <c r="E4951" s="3" t="s">
        <v>36594</v>
      </c>
      <c r="F4951" s="3" t="s">
        <v>36594</v>
      </c>
      <c r="G4951" s="5">
        <v>6</v>
      </c>
      <c r="H4951" s="7" t="s">
        <v>36923</v>
      </c>
    </row>
    <row r="4952" spans="2:8" x14ac:dyDescent="0.2">
      <c r="B4952" s="6">
        <v>7624573</v>
      </c>
      <c r="C4952" s="3" t="s">
        <v>4947</v>
      </c>
      <c r="D4952" s="4">
        <v>155586</v>
      </c>
      <c r="E4952" s="3" t="s">
        <v>36594</v>
      </c>
      <c r="F4952" s="3" t="s">
        <v>36594</v>
      </c>
      <c r="G4952" s="5">
        <v>6</v>
      </c>
      <c r="H4952" s="7" t="s">
        <v>36923</v>
      </c>
    </row>
    <row r="4953" spans="2:8" x14ac:dyDescent="0.2">
      <c r="B4953" s="6">
        <v>7624581</v>
      </c>
      <c r="C4953" s="3" t="s">
        <v>4948</v>
      </c>
      <c r="D4953" s="4">
        <v>155586</v>
      </c>
      <c r="E4953" s="3" t="s">
        <v>36594</v>
      </c>
      <c r="F4953" s="3" t="s">
        <v>36594</v>
      </c>
      <c r="G4953" s="5">
        <v>6</v>
      </c>
      <c r="H4953" s="7" t="s">
        <v>36923</v>
      </c>
    </row>
    <row r="4954" spans="2:8" x14ac:dyDescent="0.2">
      <c r="B4954" s="6">
        <v>7624590</v>
      </c>
      <c r="C4954" s="3" t="s">
        <v>4949</v>
      </c>
      <c r="D4954" s="4">
        <v>155586</v>
      </c>
      <c r="E4954" s="3" t="s">
        <v>36594</v>
      </c>
      <c r="F4954" s="3" t="s">
        <v>36594</v>
      </c>
      <c r="G4954" s="5">
        <v>6</v>
      </c>
      <c r="H4954" s="7" t="s">
        <v>36923</v>
      </c>
    </row>
    <row r="4955" spans="2:8" x14ac:dyDescent="0.2">
      <c r="B4955" s="6">
        <v>7624603</v>
      </c>
      <c r="C4955" s="3" t="s">
        <v>4950</v>
      </c>
      <c r="D4955" s="4">
        <v>155586</v>
      </c>
      <c r="E4955" s="3" t="s">
        <v>36594</v>
      </c>
      <c r="F4955" s="3" t="s">
        <v>36594</v>
      </c>
      <c r="G4955" s="5">
        <v>6</v>
      </c>
      <c r="H4955" s="7" t="s">
        <v>36923</v>
      </c>
    </row>
    <row r="4956" spans="2:8" x14ac:dyDescent="0.2">
      <c r="B4956" s="6">
        <v>7624611</v>
      </c>
      <c r="C4956" s="3" t="s">
        <v>4951</v>
      </c>
      <c r="D4956" s="4">
        <v>155586</v>
      </c>
      <c r="E4956" s="3" t="s">
        <v>36594</v>
      </c>
      <c r="F4956" s="3" t="s">
        <v>36594</v>
      </c>
      <c r="G4956" s="5">
        <v>6</v>
      </c>
      <c r="H4956" s="7" t="s">
        <v>36923</v>
      </c>
    </row>
    <row r="4957" spans="2:8" x14ac:dyDescent="0.2">
      <c r="B4957" s="6">
        <v>7624620</v>
      </c>
      <c r="C4957" s="3" t="s">
        <v>4952</v>
      </c>
      <c r="D4957" s="4">
        <v>155586</v>
      </c>
      <c r="E4957" s="3" t="s">
        <v>36594</v>
      </c>
      <c r="F4957" s="3" t="s">
        <v>36594</v>
      </c>
      <c r="G4957" s="5">
        <v>6</v>
      </c>
      <c r="H4957" s="7" t="s">
        <v>36923</v>
      </c>
    </row>
    <row r="4958" spans="2:8" x14ac:dyDescent="0.2">
      <c r="B4958" s="6">
        <v>7624638</v>
      </c>
      <c r="C4958" s="3" t="s">
        <v>4953</v>
      </c>
      <c r="D4958" s="4">
        <v>155586</v>
      </c>
      <c r="E4958" s="3" t="s">
        <v>36594</v>
      </c>
      <c r="F4958" s="3" t="s">
        <v>36594</v>
      </c>
      <c r="G4958" s="5">
        <v>6</v>
      </c>
      <c r="H4958" s="7" t="s">
        <v>36923</v>
      </c>
    </row>
    <row r="4959" spans="2:8" x14ac:dyDescent="0.2">
      <c r="B4959" s="6">
        <v>7624646</v>
      </c>
      <c r="C4959" s="3" t="s">
        <v>4954</v>
      </c>
      <c r="D4959" s="4">
        <v>155586</v>
      </c>
      <c r="E4959" s="3" t="s">
        <v>36594</v>
      </c>
      <c r="F4959" s="3" t="s">
        <v>36594</v>
      </c>
      <c r="G4959" s="5">
        <v>6</v>
      </c>
      <c r="H4959" s="7" t="s">
        <v>36923</v>
      </c>
    </row>
    <row r="4960" spans="2:8" x14ac:dyDescent="0.2">
      <c r="B4960" s="6">
        <v>7624654</v>
      </c>
      <c r="C4960" s="3" t="s">
        <v>4955</v>
      </c>
      <c r="D4960" s="4">
        <v>155586</v>
      </c>
      <c r="E4960" s="3" t="s">
        <v>36594</v>
      </c>
      <c r="F4960" s="3" t="s">
        <v>36594</v>
      </c>
      <c r="G4960" s="5">
        <v>6</v>
      </c>
      <c r="H4960" s="7" t="s">
        <v>36923</v>
      </c>
    </row>
    <row r="4961" spans="2:8" x14ac:dyDescent="0.2">
      <c r="B4961" s="6">
        <v>7624662</v>
      </c>
      <c r="C4961" s="3" t="s">
        <v>4956</v>
      </c>
      <c r="D4961" s="4">
        <v>155586</v>
      </c>
      <c r="E4961" s="3" t="s">
        <v>36594</v>
      </c>
      <c r="F4961" s="3" t="s">
        <v>36594</v>
      </c>
      <c r="G4961" s="5">
        <v>6</v>
      </c>
      <c r="H4961" s="7" t="s">
        <v>36923</v>
      </c>
    </row>
    <row r="4962" spans="2:8" x14ac:dyDescent="0.2">
      <c r="B4962" s="6">
        <v>7623861</v>
      </c>
      <c r="C4962" s="3" t="s">
        <v>4957</v>
      </c>
      <c r="D4962" s="4">
        <v>155586</v>
      </c>
      <c r="E4962" s="3" t="s">
        <v>36594</v>
      </c>
      <c r="F4962" s="3" t="s">
        <v>36594</v>
      </c>
      <c r="G4962" s="5">
        <v>6</v>
      </c>
      <c r="H4962" s="7" t="s">
        <v>36923</v>
      </c>
    </row>
    <row r="4963" spans="2:8" x14ac:dyDescent="0.2">
      <c r="B4963" s="6">
        <v>7624671</v>
      </c>
      <c r="C4963" s="3" t="s">
        <v>4958</v>
      </c>
      <c r="D4963" s="4">
        <v>155586</v>
      </c>
      <c r="E4963" s="3" t="s">
        <v>36594</v>
      </c>
      <c r="F4963" s="3" t="s">
        <v>36594</v>
      </c>
      <c r="G4963" s="5">
        <v>6</v>
      </c>
      <c r="H4963" s="7" t="s">
        <v>36923</v>
      </c>
    </row>
    <row r="4964" spans="2:8" x14ac:dyDescent="0.2">
      <c r="B4964" s="6">
        <v>7624689</v>
      </c>
      <c r="C4964" s="3" t="s">
        <v>4959</v>
      </c>
      <c r="D4964" s="4">
        <v>155586</v>
      </c>
      <c r="E4964" s="3" t="s">
        <v>36594</v>
      </c>
      <c r="F4964" s="3" t="s">
        <v>36594</v>
      </c>
      <c r="G4964" s="5">
        <v>6</v>
      </c>
      <c r="H4964" s="7" t="s">
        <v>36923</v>
      </c>
    </row>
    <row r="4965" spans="2:8" x14ac:dyDescent="0.2">
      <c r="B4965" s="6">
        <v>7624697</v>
      </c>
      <c r="C4965" s="3" t="s">
        <v>4960</v>
      </c>
      <c r="D4965" s="4">
        <v>155586</v>
      </c>
      <c r="E4965" s="3" t="s">
        <v>36594</v>
      </c>
      <c r="F4965" s="3" t="s">
        <v>36594</v>
      </c>
      <c r="G4965" s="5">
        <v>6</v>
      </c>
      <c r="H4965" s="7" t="s">
        <v>36923</v>
      </c>
    </row>
    <row r="4966" spans="2:8" x14ac:dyDescent="0.2">
      <c r="B4966" s="6">
        <v>7624701</v>
      </c>
      <c r="C4966" s="3" t="s">
        <v>4961</v>
      </c>
      <c r="D4966" s="4">
        <v>155586</v>
      </c>
      <c r="E4966" s="3" t="s">
        <v>36594</v>
      </c>
      <c r="F4966" s="3" t="s">
        <v>36594</v>
      </c>
      <c r="G4966" s="5">
        <v>6</v>
      </c>
      <c r="H4966" s="7" t="s">
        <v>36923</v>
      </c>
    </row>
    <row r="4967" spans="2:8" x14ac:dyDescent="0.2">
      <c r="B4967" s="6">
        <v>7624719</v>
      </c>
      <c r="C4967" s="3" t="s">
        <v>4962</v>
      </c>
      <c r="D4967" s="4">
        <v>155586</v>
      </c>
      <c r="E4967" s="3" t="s">
        <v>36594</v>
      </c>
      <c r="F4967" s="3" t="s">
        <v>36594</v>
      </c>
      <c r="G4967" s="5">
        <v>6</v>
      </c>
      <c r="H4967" s="7" t="s">
        <v>36923</v>
      </c>
    </row>
    <row r="4968" spans="2:8" x14ac:dyDescent="0.2">
      <c r="B4968" s="6">
        <v>7624727</v>
      </c>
      <c r="C4968" s="3" t="s">
        <v>4963</v>
      </c>
      <c r="D4968" s="4">
        <v>155586</v>
      </c>
      <c r="E4968" s="3" t="s">
        <v>36594</v>
      </c>
      <c r="F4968" s="3" t="s">
        <v>36594</v>
      </c>
      <c r="G4968" s="5">
        <v>6</v>
      </c>
      <c r="H4968" s="7" t="s">
        <v>36923</v>
      </c>
    </row>
    <row r="4969" spans="2:8" x14ac:dyDescent="0.2">
      <c r="B4969" s="6">
        <v>7624735</v>
      </c>
      <c r="C4969" s="3" t="s">
        <v>4964</v>
      </c>
      <c r="D4969" s="4">
        <v>155586</v>
      </c>
      <c r="E4969" s="3" t="s">
        <v>36594</v>
      </c>
      <c r="F4969" s="3" t="s">
        <v>36594</v>
      </c>
      <c r="G4969" s="5">
        <v>6</v>
      </c>
      <c r="H4969" s="7" t="s">
        <v>36923</v>
      </c>
    </row>
    <row r="4970" spans="2:8" x14ac:dyDescent="0.2">
      <c r="B4970" s="6">
        <v>7624751</v>
      </c>
      <c r="C4970" s="3" t="s">
        <v>4965</v>
      </c>
      <c r="D4970" s="4">
        <v>155586</v>
      </c>
      <c r="E4970" s="3" t="s">
        <v>36594</v>
      </c>
      <c r="F4970" s="3" t="s">
        <v>36594</v>
      </c>
      <c r="G4970" s="5">
        <v>6</v>
      </c>
      <c r="H4970" s="7" t="s">
        <v>36923</v>
      </c>
    </row>
    <row r="4971" spans="2:8" x14ac:dyDescent="0.2">
      <c r="B4971" s="6">
        <v>7639147</v>
      </c>
      <c r="C4971" s="3" t="s">
        <v>4966</v>
      </c>
      <c r="D4971" s="4">
        <v>173681</v>
      </c>
      <c r="E4971" s="3" t="s">
        <v>36595</v>
      </c>
      <c r="F4971" s="3" t="s">
        <v>36595</v>
      </c>
      <c r="G4971" s="5">
        <v>6</v>
      </c>
      <c r="H4971" s="7" t="s">
        <v>36923</v>
      </c>
    </row>
    <row r="4972" spans="2:8" x14ac:dyDescent="0.2">
      <c r="B4972" s="6">
        <v>83248404</v>
      </c>
      <c r="C4972" s="3" t="s">
        <v>4967</v>
      </c>
      <c r="D4972" s="4">
        <v>173681</v>
      </c>
      <c r="E4972" s="3" t="s">
        <v>36595</v>
      </c>
      <c r="F4972" s="3" t="s">
        <v>36595</v>
      </c>
      <c r="G4972" s="5">
        <v>6</v>
      </c>
      <c r="H4972" s="7" t="s">
        <v>36923</v>
      </c>
    </row>
    <row r="4973" spans="2:8" x14ac:dyDescent="0.2">
      <c r="B4973" s="6">
        <v>7639155</v>
      </c>
      <c r="C4973" s="3" t="s">
        <v>4968</v>
      </c>
      <c r="D4973" s="4">
        <v>173681</v>
      </c>
      <c r="E4973" s="3" t="s">
        <v>36595</v>
      </c>
      <c r="F4973" s="3" t="s">
        <v>36595</v>
      </c>
      <c r="G4973" s="5">
        <v>6</v>
      </c>
      <c r="H4973" s="7" t="s">
        <v>36923</v>
      </c>
    </row>
    <row r="4974" spans="2:8" x14ac:dyDescent="0.2">
      <c r="B4974" s="6">
        <v>7639163</v>
      </c>
      <c r="C4974" s="3" t="s">
        <v>4969</v>
      </c>
      <c r="D4974" s="4">
        <v>173681</v>
      </c>
      <c r="E4974" s="3" t="s">
        <v>36595</v>
      </c>
      <c r="F4974" s="3" t="s">
        <v>36595</v>
      </c>
      <c r="G4974" s="5">
        <v>6</v>
      </c>
      <c r="H4974" s="7" t="s">
        <v>36923</v>
      </c>
    </row>
    <row r="4975" spans="2:8" x14ac:dyDescent="0.2">
      <c r="B4975" s="6">
        <v>7639171</v>
      </c>
      <c r="C4975" s="3" t="s">
        <v>4970</v>
      </c>
      <c r="D4975" s="4">
        <v>173681</v>
      </c>
      <c r="E4975" s="3" t="s">
        <v>36595</v>
      </c>
      <c r="F4975" s="3" t="s">
        <v>36595</v>
      </c>
      <c r="G4975" s="5">
        <v>6</v>
      </c>
      <c r="H4975" s="7" t="s">
        <v>36923</v>
      </c>
    </row>
    <row r="4976" spans="2:8" x14ac:dyDescent="0.2">
      <c r="B4976" s="6">
        <v>7639180</v>
      </c>
      <c r="C4976" s="3" t="s">
        <v>4971</v>
      </c>
      <c r="D4976" s="4">
        <v>173681</v>
      </c>
      <c r="E4976" s="3" t="s">
        <v>36595</v>
      </c>
      <c r="F4976" s="3" t="s">
        <v>36595</v>
      </c>
      <c r="G4976" s="5">
        <v>6</v>
      </c>
      <c r="H4976" s="7" t="s">
        <v>36923</v>
      </c>
    </row>
    <row r="4977" spans="2:8" x14ac:dyDescent="0.2">
      <c r="B4977" s="6">
        <v>7639198</v>
      </c>
      <c r="C4977" s="3" t="s">
        <v>4972</v>
      </c>
      <c r="D4977" s="4">
        <v>173681</v>
      </c>
      <c r="E4977" s="3" t="s">
        <v>36595</v>
      </c>
      <c r="F4977" s="3" t="s">
        <v>36595</v>
      </c>
      <c r="G4977" s="5">
        <v>6</v>
      </c>
      <c r="H4977" s="7" t="s">
        <v>36923</v>
      </c>
    </row>
    <row r="4978" spans="2:8" x14ac:dyDescent="0.2">
      <c r="B4978" s="6">
        <v>7639201</v>
      </c>
      <c r="C4978" s="3" t="s">
        <v>4973</v>
      </c>
      <c r="D4978" s="4">
        <v>173681</v>
      </c>
      <c r="E4978" s="3" t="s">
        <v>36595</v>
      </c>
      <c r="F4978" s="3" t="s">
        <v>36595</v>
      </c>
      <c r="G4978" s="5">
        <v>6</v>
      </c>
      <c r="H4978" s="7" t="s">
        <v>36923</v>
      </c>
    </row>
    <row r="4979" spans="2:8" x14ac:dyDescent="0.2">
      <c r="B4979" s="6">
        <v>7639210</v>
      </c>
      <c r="C4979" s="3" t="s">
        <v>4974</v>
      </c>
      <c r="D4979" s="4">
        <v>173681</v>
      </c>
      <c r="E4979" s="3" t="s">
        <v>36595</v>
      </c>
      <c r="F4979" s="3" t="s">
        <v>36595</v>
      </c>
      <c r="G4979" s="5">
        <v>6</v>
      </c>
      <c r="H4979" s="7" t="s">
        <v>36923</v>
      </c>
    </row>
    <row r="4980" spans="2:8" x14ac:dyDescent="0.2">
      <c r="B4980" s="6">
        <v>7639228</v>
      </c>
      <c r="C4980" s="3" t="s">
        <v>4975</v>
      </c>
      <c r="D4980" s="4">
        <v>173681</v>
      </c>
      <c r="E4980" s="3" t="s">
        <v>36595</v>
      </c>
      <c r="F4980" s="3" t="s">
        <v>36595</v>
      </c>
      <c r="G4980" s="5">
        <v>6</v>
      </c>
      <c r="H4980" s="7" t="s">
        <v>36923</v>
      </c>
    </row>
    <row r="4981" spans="2:8" x14ac:dyDescent="0.2">
      <c r="B4981" s="6">
        <v>7639074</v>
      </c>
      <c r="C4981" s="3" t="s">
        <v>4976</v>
      </c>
      <c r="D4981" s="4">
        <v>173681</v>
      </c>
      <c r="E4981" s="3" t="s">
        <v>36595</v>
      </c>
      <c r="F4981" s="3" t="s">
        <v>36595</v>
      </c>
      <c r="G4981" s="5">
        <v>6</v>
      </c>
      <c r="H4981" s="7" t="s">
        <v>36923</v>
      </c>
    </row>
    <row r="4982" spans="2:8" x14ac:dyDescent="0.2">
      <c r="B4982" s="6">
        <v>7639236</v>
      </c>
      <c r="C4982" s="3" t="s">
        <v>4977</v>
      </c>
      <c r="D4982" s="4">
        <v>173681</v>
      </c>
      <c r="E4982" s="3" t="s">
        <v>36595</v>
      </c>
      <c r="F4982" s="3" t="s">
        <v>36595</v>
      </c>
      <c r="G4982" s="5">
        <v>6</v>
      </c>
      <c r="H4982" s="7" t="s">
        <v>36923</v>
      </c>
    </row>
    <row r="4983" spans="2:8" x14ac:dyDescent="0.2">
      <c r="B4983" s="6">
        <v>7639244</v>
      </c>
      <c r="C4983" s="3" t="s">
        <v>4978</v>
      </c>
      <c r="D4983" s="4">
        <v>173681</v>
      </c>
      <c r="E4983" s="3" t="s">
        <v>36595</v>
      </c>
      <c r="F4983" s="3" t="s">
        <v>36595</v>
      </c>
      <c r="G4983" s="5">
        <v>6</v>
      </c>
      <c r="H4983" s="7" t="s">
        <v>36923</v>
      </c>
    </row>
    <row r="4984" spans="2:8" x14ac:dyDescent="0.2">
      <c r="B4984" s="6">
        <v>31314813</v>
      </c>
      <c r="C4984" s="3" t="s">
        <v>4979</v>
      </c>
      <c r="D4984" s="4">
        <v>173681</v>
      </c>
      <c r="E4984" s="3" t="s">
        <v>36595</v>
      </c>
      <c r="F4984" s="3" t="s">
        <v>36595</v>
      </c>
      <c r="G4984" s="5">
        <v>6</v>
      </c>
      <c r="H4984" s="7" t="s">
        <v>36923</v>
      </c>
    </row>
    <row r="4985" spans="2:8" x14ac:dyDescent="0.2">
      <c r="B4985" s="6">
        <v>7639252</v>
      </c>
      <c r="C4985" s="3" t="s">
        <v>4980</v>
      </c>
      <c r="D4985" s="4">
        <v>173681</v>
      </c>
      <c r="E4985" s="3" t="s">
        <v>36595</v>
      </c>
      <c r="F4985" s="3" t="s">
        <v>36595</v>
      </c>
      <c r="G4985" s="5">
        <v>6</v>
      </c>
      <c r="H4985" s="7" t="s">
        <v>36923</v>
      </c>
    </row>
    <row r="4986" spans="2:8" x14ac:dyDescent="0.2">
      <c r="B4986" s="6">
        <v>7639261</v>
      </c>
      <c r="C4986" s="3" t="s">
        <v>4981</v>
      </c>
      <c r="D4986" s="4">
        <v>173681</v>
      </c>
      <c r="E4986" s="3" t="s">
        <v>36595</v>
      </c>
      <c r="F4986" s="3" t="s">
        <v>36595</v>
      </c>
      <c r="G4986" s="5">
        <v>6</v>
      </c>
      <c r="H4986" s="7" t="s">
        <v>36923</v>
      </c>
    </row>
    <row r="4987" spans="2:8" x14ac:dyDescent="0.2">
      <c r="B4987" s="6">
        <v>25915479</v>
      </c>
      <c r="C4987" s="3" t="s">
        <v>4982</v>
      </c>
      <c r="D4987" s="4">
        <v>173681</v>
      </c>
      <c r="E4987" s="3" t="s">
        <v>36595</v>
      </c>
      <c r="F4987" s="3" t="s">
        <v>36595</v>
      </c>
      <c r="G4987" s="5">
        <v>6</v>
      </c>
      <c r="H4987" s="7" t="s">
        <v>36923</v>
      </c>
    </row>
    <row r="4988" spans="2:8" x14ac:dyDescent="0.2">
      <c r="B4988" s="6">
        <v>7639279</v>
      </c>
      <c r="C4988" s="3" t="s">
        <v>4983</v>
      </c>
      <c r="D4988" s="4">
        <v>173681</v>
      </c>
      <c r="E4988" s="3" t="s">
        <v>36595</v>
      </c>
      <c r="F4988" s="3" t="s">
        <v>36595</v>
      </c>
      <c r="G4988" s="5">
        <v>6</v>
      </c>
      <c r="H4988" s="7" t="s">
        <v>36923</v>
      </c>
    </row>
    <row r="4989" spans="2:8" x14ac:dyDescent="0.2">
      <c r="B4989" s="6">
        <v>7639287</v>
      </c>
      <c r="C4989" s="3" t="s">
        <v>4984</v>
      </c>
      <c r="D4989" s="4">
        <v>173681</v>
      </c>
      <c r="E4989" s="3" t="s">
        <v>36595</v>
      </c>
      <c r="F4989" s="3" t="s">
        <v>36595</v>
      </c>
      <c r="G4989" s="5">
        <v>6</v>
      </c>
      <c r="H4989" s="7" t="s">
        <v>36923</v>
      </c>
    </row>
    <row r="4990" spans="2:8" x14ac:dyDescent="0.2">
      <c r="B4990" s="6">
        <v>7639295</v>
      </c>
      <c r="C4990" s="3" t="s">
        <v>4985</v>
      </c>
      <c r="D4990" s="4">
        <v>173681</v>
      </c>
      <c r="E4990" s="3" t="s">
        <v>36595</v>
      </c>
      <c r="F4990" s="3" t="s">
        <v>36595</v>
      </c>
      <c r="G4990" s="5">
        <v>6</v>
      </c>
      <c r="H4990" s="7" t="s">
        <v>36923</v>
      </c>
    </row>
    <row r="4991" spans="2:8" x14ac:dyDescent="0.2">
      <c r="B4991" s="6">
        <v>7639082</v>
      </c>
      <c r="C4991" s="3" t="s">
        <v>4986</v>
      </c>
      <c r="D4991" s="4">
        <v>173681</v>
      </c>
      <c r="E4991" s="3" t="s">
        <v>36595</v>
      </c>
      <c r="F4991" s="3" t="s">
        <v>36595</v>
      </c>
      <c r="G4991" s="5">
        <v>6</v>
      </c>
      <c r="H4991" s="7" t="s">
        <v>36923</v>
      </c>
    </row>
    <row r="4992" spans="2:8" x14ac:dyDescent="0.2">
      <c r="B4992" s="6">
        <v>7639309</v>
      </c>
      <c r="C4992" s="3" t="s">
        <v>4987</v>
      </c>
      <c r="D4992" s="4">
        <v>173681</v>
      </c>
      <c r="E4992" s="3" t="s">
        <v>36595</v>
      </c>
      <c r="F4992" s="3" t="s">
        <v>36595</v>
      </c>
      <c r="G4992" s="5">
        <v>6</v>
      </c>
      <c r="H4992" s="7" t="s">
        <v>36923</v>
      </c>
    </row>
    <row r="4993" spans="2:8" x14ac:dyDescent="0.2">
      <c r="B4993" s="6">
        <v>7639317</v>
      </c>
      <c r="C4993" s="3" t="s">
        <v>4988</v>
      </c>
      <c r="D4993" s="4">
        <v>173681</v>
      </c>
      <c r="E4993" s="3" t="s">
        <v>36595</v>
      </c>
      <c r="F4993" s="3" t="s">
        <v>36595</v>
      </c>
      <c r="G4993" s="5">
        <v>6</v>
      </c>
      <c r="H4993" s="7" t="s">
        <v>36923</v>
      </c>
    </row>
    <row r="4994" spans="2:8" x14ac:dyDescent="0.2">
      <c r="B4994" s="6">
        <v>7639325</v>
      </c>
      <c r="C4994" s="3" t="s">
        <v>4989</v>
      </c>
      <c r="D4994" s="4">
        <v>173681</v>
      </c>
      <c r="E4994" s="3" t="s">
        <v>36595</v>
      </c>
      <c r="F4994" s="3" t="s">
        <v>36595</v>
      </c>
      <c r="G4994" s="5">
        <v>6</v>
      </c>
      <c r="H4994" s="7" t="s">
        <v>36923</v>
      </c>
    </row>
    <row r="4995" spans="2:8" x14ac:dyDescent="0.2">
      <c r="B4995" s="6">
        <v>7639333</v>
      </c>
      <c r="C4995" s="3" t="s">
        <v>4990</v>
      </c>
      <c r="D4995" s="4">
        <v>173681</v>
      </c>
      <c r="E4995" s="3" t="s">
        <v>36595</v>
      </c>
      <c r="F4995" s="3" t="s">
        <v>36595</v>
      </c>
      <c r="G4995" s="5">
        <v>6</v>
      </c>
      <c r="H4995" s="7" t="s">
        <v>36923</v>
      </c>
    </row>
    <row r="4996" spans="2:8" x14ac:dyDescent="0.2">
      <c r="B4996" s="6">
        <v>7639341</v>
      </c>
      <c r="C4996" s="3" t="s">
        <v>4991</v>
      </c>
      <c r="D4996" s="4">
        <v>173681</v>
      </c>
      <c r="E4996" s="3" t="s">
        <v>36595</v>
      </c>
      <c r="F4996" s="3" t="s">
        <v>36595</v>
      </c>
      <c r="G4996" s="5">
        <v>6</v>
      </c>
      <c r="H4996" s="7" t="s">
        <v>36923</v>
      </c>
    </row>
    <row r="4997" spans="2:8" x14ac:dyDescent="0.2">
      <c r="B4997" s="6">
        <v>7639368</v>
      </c>
      <c r="C4997" s="3" t="s">
        <v>4992</v>
      </c>
      <c r="D4997" s="4">
        <v>173681</v>
      </c>
      <c r="E4997" s="3" t="s">
        <v>36595</v>
      </c>
      <c r="F4997" s="3" t="s">
        <v>36595</v>
      </c>
      <c r="G4997" s="5">
        <v>6</v>
      </c>
      <c r="H4997" s="7" t="s">
        <v>36923</v>
      </c>
    </row>
    <row r="4998" spans="2:8" x14ac:dyDescent="0.2">
      <c r="B4998" s="6">
        <v>7639376</v>
      </c>
      <c r="C4998" s="3" t="s">
        <v>4993</v>
      </c>
      <c r="D4998" s="4">
        <v>173681</v>
      </c>
      <c r="E4998" s="3" t="s">
        <v>36595</v>
      </c>
      <c r="F4998" s="3" t="s">
        <v>36595</v>
      </c>
      <c r="G4998" s="5">
        <v>6</v>
      </c>
      <c r="H4998" s="7" t="s">
        <v>36923</v>
      </c>
    </row>
    <row r="4999" spans="2:8" x14ac:dyDescent="0.2">
      <c r="B4999" s="6">
        <v>7639384</v>
      </c>
      <c r="C4999" s="3" t="s">
        <v>4994</v>
      </c>
      <c r="D4999" s="4">
        <v>173681</v>
      </c>
      <c r="E4999" s="3" t="s">
        <v>36595</v>
      </c>
      <c r="F4999" s="3" t="s">
        <v>36595</v>
      </c>
      <c r="G4999" s="5">
        <v>6</v>
      </c>
      <c r="H4999" s="7" t="s">
        <v>36923</v>
      </c>
    </row>
    <row r="5000" spans="2:8" x14ac:dyDescent="0.2">
      <c r="B5000" s="6">
        <v>7639392</v>
      </c>
      <c r="C5000" s="3" t="s">
        <v>4995</v>
      </c>
      <c r="D5000" s="4">
        <v>173681</v>
      </c>
      <c r="E5000" s="3" t="s">
        <v>36595</v>
      </c>
      <c r="F5000" s="3" t="s">
        <v>36595</v>
      </c>
      <c r="G5000" s="5">
        <v>6</v>
      </c>
      <c r="H5000" s="7" t="s">
        <v>36923</v>
      </c>
    </row>
    <row r="5001" spans="2:8" x14ac:dyDescent="0.2">
      <c r="B5001" s="6">
        <v>7639091</v>
      </c>
      <c r="C5001" s="3" t="s">
        <v>4996</v>
      </c>
      <c r="D5001" s="4">
        <v>173681</v>
      </c>
      <c r="E5001" s="3" t="s">
        <v>36595</v>
      </c>
      <c r="F5001" s="3" t="s">
        <v>36595</v>
      </c>
      <c r="G5001" s="5">
        <v>6</v>
      </c>
      <c r="H5001" s="7" t="s">
        <v>36923</v>
      </c>
    </row>
    <row r="5002" spans="2:8" x14ac:dyDescent="0.2">
      <c r="B5002" s="6">
        <v>7639406</v>
      </c>
      <c r="C5002" s="3" t="s">
        <v>4997</v>
      </c>
      <c r="D5002" s="4">
        <v>173681</v>
      </c>
      <c r="E5002" s="3" t="s">
        <v>36595</v>
      </c>
      <c r="F5002" s="3" t="s">
        <v>36595</v>
      </c>
      <c r="G5002" s="5">
        <v>6</v>
      </c>
      <c r="H5002" s="7" t="s">
        <v>36923</v>
      </c>
    </row>
    <row r="5003" spans="2:8" x14ac:dyDescent="0.2">
      <c r="B5003" s="6">
        <v>7639414</v>
      </c>
      <c r="C5003" s="3" t="s">
        <v>4998</v>
      </c>
      <c r="D5003" s="4">
        <v>173681</v>
      </c>
      <c r="E5003" s="3" t="s">
        <v>36595</v>
      </c>
      <c r="F5003" s="3" t="s">
        <v>36595</v>
      </c>
      <c r="G5003" s="5">
        <v>6</v>
      </c>
      <c r="H5003" s="7" t="s">
        <v>36923</v>
      </c>
    </row>
    <row r="5004" spans="2:8" x14ac:dyDescent="0.2">
      <c r="B5004" s="6">
        <v>7639422</v>
      </c>
      <c r="C5004" s="3" t="s">
        <v>4999</v>
      </c>
      <c r="D5004" s="4">
        <v>173681</v>
      </c>
      <c r="E5004" s="3" t="s">
        <v>36595</v>
      </c>
      <c r="F5004" s="3" t="s">
        <v>36595</v>
      </c>
      <c r="G5004" s="5">
        <v>6</v>
      </c>
      <c r="H5004" s="7" t="s">
        <v>36923</v>
      </c>
    </row>
    <row r="5005" spans="2:8" x14ac:dyDescent="0.2">
      <c r="B5005" s="6">
        <v>7639431</v>
      </c>
      <c r="C5005" s="3" t="s">
        <v>5000</v>
      </c>
      <c r="D5005" s="4">
        <v>173681</v>
      </c>
      <c r="E5005" s="3" t="s">
        <v>36595</v>
      </c>
      <c r="F5005" s="3" t="s">
        <v>36595</v>
      </c>
      <c r="G5005" s="5">
        <v>6</v>
      </c>
      <c r="H5005" s="7" t="s">
        <v>36923</v>
      </c>
    </row>
    <row r="5006" spans="2:8" x14ac:dyDescent="0.2">
      <c r="B5006" s="6">
        <v>7639449</v>
      </c>
      <c r="C5006" s="3" t="s">
        <v>5001</v>
      </c>
      <c r="D5006" s="4">
        <v>173681</v>
      </c>
      <c r="E5006" s="3" t="s">
        <v>36595</v>
      </c>
      <c r="F5006" s="3" t="s">
        <v>36595</v>
      </c>
      <c r="G5006" s="5">
        <v>6</v>
      </c>
      <c r="H5006" s="7" t="s">
        <v>36923</v>
      </c>
    </row>
    <row r="5007" spans="2:8" x14ac:dyDescent="0.2">
      <c r="B5007" s="6">
        <v>7639457</v>
      </c>
      <c r="C5007" s="3" t="s">
        <v>5002</v>
      </c>
      <c r="D5007" s="4">
        <v>173681</v>
      </c>
      <c r="E5007" s="3" t="s">
        <v>36595</v>
      </c>
      <c r="F5007" s="3" t="s">
        <v>36595</v>
      </c>
      <c r="G5007" s="5">
        <v>6</v>
      </c>
      <c r="H5007" s="7" t="s">
        <v>36923</v>
      </c>
    </row>
    <row r="5008" spans="2:8" x14ac:dyDescent="0.2">
      <c r="B5008" s="6">
        <v>7639465</v>
      </c>
      <c r="C5008" s="3" t="s">
        <v>5003</v>
      </c>
      <c r="D5008" s="4">
        <v>173681</v>
      </c>
      <c r="E5008" s="3" t="s">
        <v>36595</v>
      </c>
      <c r="F5008" s="3" t="s">
        <v>36595</v>
      </c>
      <c r="G5008" s="5">
        <v>6</v>
      </c>
      <c r="H5008" s="7" t="s">
        <v>36923</v>
      </c>
    </row>
    <row r="5009" spans="2:8" x14ac:dyDescent="0.2">
      <c r="B5009" s="6">
        <v>7639473</v>
      </c>
      <c r="C5009" s="3" t="s">
        <v>5004</v>
      </c>
      <c r="D5009" s="4">
        <v>173681</v>
      </c>
      <c r="E5009" s="3" t="s">
        <v>36595</v>
      </c>
      <c r="F5009" s="3" t="s">
        <v>36595</v>
      </c>
      <c r="G5009" s="5">
        <v>6</v>
      </c>
      <c r="H5009" s="7" t="s">
        <v>36923</v>
      </c>
    </row>
    <row r="5010" spans="2:8" x14ac:dyDescent="0.2">
      <c r="B5010" s="6">
        <v>7639481</v>
      </c>
      <c r="C5010" s="3" t="s">
        <v>5005</v>
      </c>
      <c r="D5010" s="4">
        <v>173681</v>
      </c>
      <c r="E5010" s="3" t="s">
        <v>36595</v>
      </c>
      <c r="F5010" s="3" t="s">
        <v>36595</v>
      </c>
      <c r="G5010" s="5">
        <v>6</v>
      </c>
      <c r="H5010" s="7" t="s">
        <v>36923</v>
      </c>
    </row>
    <row r="5011" spans="2:8" x14ac:dyDescent="0.2">
      <c r="B5011" s="6">
        <v>7639104</v>
      </c>
      <c r="C5011" s="3" t="s">
        <v>5006</v>
      </c>
      <c r="D5011" s="4">
        <v>173681</v>
      </c>
      <c r="E5011" s="3" t="s">
        <v>36595</v>
      </c>
      <c r="F5011" s="3" t="s">
        <v>36595</v>
      </c>
      <c r="G5011" s="5">
        <v>6</v>
      </c>
      <c r="H5011" s="7" t="s">
        <v>36923</v>
      </c>
    </row>
    <row r="5012" spans="2:8" x14ac:dyDescent="0.2">
      <c r="B5012" s="6">
        <v>7639490</v>
      </c>
      <c r="C5012" s="3" t="s">
        <v>5007</v>
      </c>
      <c r="D5012" s="4">
        <v>173681</v>
      </c>
      <c r="E5012" s="3" t="s">
        <v>36595</v>
      </c>
      <c r="F5012" s="3" t="s">
        <v>36595</v>
      </c>
      <c r="G5012" s="5">
        <v>6</v>
      </c>
      <c r="H5012" s="7" t="s">
        <v>36923</v>
      </c>
    </row>
    <row r="5013" spans="2:8" x14ac:dyDescent="0.2">
      <c r="B5013" s="6">
        <v>7639503</v>
      </c>
      <c r="C5013" s="3" t="s">
        <v>5008</v>
      </c>
      <c r="D5013" s="4">
        <v>173681</v>
      </c>
      <c r="E5013" s="3" t="s">
        <v>36595</v>
      </c>
      <c r="F5013" s="3" t="s">
        <v>36595</v>
      </c>
      <c r="G5013" s="5">
        <v>6</v>
      </c>
      <c r="H5013" s="7" t="s">
        <v>36923</v>
      </c>
    </row>
    <row r="5014" spans="2:8" x14ac:dyDescent="0.2">
      <c r="B5014" s="6">
        <v>7639511</v>
      </c>
      <c r="C5014" s="3" t="s">
        <v>5009</v>
      </c>
      <c r="D5014" s="4">
        <v>173681</v>
      </c>
      <c r="E5014" s="3" t="s">
        <v>36595</v>
      </c>
      <c r="F5014" s="3" t="s">
        <v>36595</v>
      </c>
      <c r="G5014" s="5">
        <v>6</v>
      </c>
      <c r="H5014" s="7" t="s">
        <v>36923</v>
      </c>
    </row>
    <row r="5015" spans="2:8" x14ac:dyDescent="0.2">
      <c r="B5015" s="6">
        <v>7639520</v>
      </c>
      <c r="C5015" s="3" t="s">
        <v>5010</v>
      </c>
      <c r="D5015" s="4">
        <v>173681</v>
      </c>
      <c r="E5015" s="3" t="s">
        <v>36595</v>
      </c>
      <c r="F5015" s="3" t="s">
        <v>36595</v>
      </c>
      <c r="G5015" s="5">
        <v>6</v>
      </c>
      <c r="H5015" s="7" t="s">
        <v>36923</v>
      </c>
    </row>
    <row r="5016" spans="2:8" x14ac:dyDescent="0.2">
      <c r="B5016" s="6">
        <v>7639538</v>
      </c>
      <c r="C5016" s="3" t="s">
        <v>5011</v>
      </c>
      <c r="D5016" s="4">
        <v>173681</v>
      </c>
      <c r="E5016" s="3" t="s">
        <v>36595</v>
      </c>
      <c r="F5016" s="3" t="s">
        <v>36595</v>
      </c>
      <c r="G5016" s="5">
        <v>6</v>
      </c>
      <c r="H5016" s="7" t="s">
        <v>36923</v>
      </c>
    </row>
    <row r="5017" spans="2:8" x14ac:dyDescent="0.2">
      <c r="B5017" s="6">
        <v>7639546</v>
      </c>
      <c r="C5017" s="3" t="s">
        <v>5012</v>
      </c>
      <c r="D5017" s="4">
        <v>173681</v>
      </c>
      <c r="E5017" s="3" t="s">
        <v>36595</v>
      </c>
      <c r="F5017" s="3" t="s">
        <v>36595</v>
      </c>
      <c r="G5017" s="5">
        <v>6</v>
      </c>
      <c r="H5017" s="7" t="s">
        <v>36923</v>
      </c>
    </row>
    <row r="5018" spans="2:8" x14ac:dyDescent="0.2">
      <c r="B5018" s="6">
        <v>7639554</v>
      </c>
      <c r="C5018" s="3" t="s">
        <v>5013</v>
      </c>
      <c r="D5018" s="4">
        <v>173681</v>
      </c>
      <c r="E5018" s="3" t="s">
        <v>36595</v>
      </c>
      <c r="F5018" s="3" t="s">
        <v>36595</v>
      </c>
      <c r="G5018" s="5">
        <v>6</v>
      </c>
      <c r="H5018" s="7" t="s">
        <v>36923</v>
      </c>
    </row>
    <row r="5019" spans="2:8" x14ac:dyDescent="0.2">
      <c r="B5019" s="6">
        <v>7639562</v>
      </c>
      <c r="C5019" s="3" t="s">
        <v>5014</v>
      </c>
      <c r="D5019" s="4">
        <v>173681</v>
      </c>
      <c r="E5019" s="3" t="s">
        <v>36595</v>
      </c>
      <c r="F5019" s="3" t="s">
        <v>36595</v>
      </c>
      <c r="G5019" s="5">
        <v>6</v>
      </c>
      <c r="H5019" s="7" t="s">
        <v>36923</v>
      </c>
    </row>
    <row r="5020" spans="2:8" x14ac:dyDescent="0.2">
      <c r="B5020" s="6">
        <v>7639571</v>
      </c>
      <c r="C5020" s="3" t="s">
        <v>5015</v>
      </c>
      <c r="D5020" s="4">
        <v>173681</v>
      </c>
      <c r="E5020" s="3" t="s">
        <v>36595</v>
      </c>
      <c r="F5020" s="3" t="s">
        <v>36595</v>
      </c>
      <c r="G5020" s="5">
        <v>6</v>
      </c>
      <c r="H5020" s="7" t="s">
        <v>36923</v>
      </c>
    </row>
    <row r="5021" spans="2:8" x14ac:dyDescent="0.2">
      <c r="B5021" s="6">
        <v>7639589</v>
      </c>
      <c r="C5021" s="3" t="s">
        <v>5016</v>
      </c>
      <c r="D5021" s="4">
        <v>173681</v>
      </c>
      <c r="E5021" s="3" t="s">
        <v>36595</v>
      </c>
      <c r="F5021" s="3" t="s">
        <v>36595</v>
      </c>
      <c r="G5021" s="5">
        <v>6</v>
      </c>
      <c r="H5021" s="7" t="s">
        <v>36923</v>
      </c>
    </row>
    <row r="5022" spans="2:8" x14ac:dyDescent="0.2">
      <c r="B5022" s="6">
        <v>7639597</v>
      </c>
      <c r="C5022" s="3" t="s">
        <v>5017</v>
      </c>
      <c r="D5022" s="4">
        <v>173681</v>
      </c>
      <c r="E5022" s="3" t="s">
        <v>36595</v>
      </c>
      <c r="F5022" s="3" t="s">
        <v>36595</v>
      </c>
      <c r="G5022" s="5">
        <v>6</v>
      </c>
      <c r="H5022" s="7" t="s">
        <v>36923</v>
      </c>
    </row>
    <row r="5023" spans="2:8" x14ac:dyDescent="0.2">
      <c r="B5023" s="6">
        <v>7639601</v>
      </c>
      <c r="C5023" s="3" t="s">
        <v>5018</v>
      </c>
      <c r="D5023" s="4">
        <v>173681</v>
      </c>
      <c r="E5023" s="3" t="s">
        <v>36595</v>
      </c>
      <c r="F5023" s="3" t="s">
        <v>36595</v>
      </c>
      <c r="G5023" s="5">
        <v>6</v>
      </c>
      <c r="H5023" s="7" t="s">
        <v>36923</v>
      </c>
    </row>
    <row r="5024" spans="2:8" x14ac:dyDescent="0.2">
      <c r="B5024" s="6">
        <v>7639619</v>
      </c>
      <c r="C5024" s="3" t="s">
        <v>5019</v>
      </c>
      <c r="D5024" s="4">
        <v>173681</v>
      </c>
      <c r="E5024" s="3" t="s">
        <v>36595</v>
      </c>
      <c r="F5024" s="3" t="s">
        <v>36595</v>
      </c>
      <c r="G5024" s="5">
        <v>6</v>
      </c>
      <c r="H5024" s="7" t="s">
        <v>36923</v>
      </c>
    </row>
    <row r="5025" spans="2:8" x14ac:dyDescent="0.2">
      <c r="B5025" s="6">
        <v>7639627</v>
      </c>
      <c r="C5025" s="3" t="s">
        <v>5020</v>
      </c>
      <c r="D5025" s="4">
        <v>173681</v>
      </c>
      <c r="E5025" s="3" t="s">
        <v>36595</v>
      </c>
      <c r="F5025" s="3" t="s">
        <v>36595</v>
      </c>
      <c r="G5025" s="5">
        <v>6</v>
      </c>
      <c r="H5025" s="7" t="s">
        <v>36923</v>
      </c>
    </row>
    <row r="5026" spans="2:8" x14ac:dyDescent="0.2">
      <c r="B5026" s="6">
        <v>7639635</v>
      </c>
      <c r="C5026" s="3" t="s">
        <v>5021</v>
      </c>
      <c r="D5026" s="4">
        <v>173681</v>
      </c>
      <c r="E5026" s="3" t="s">
        <v>36595</v>
      </c>
      <c r="F5026" s="3" t="s">
        <v>36595</v>
      </c>
      <c r="G5026" s="5">
        <v>6</v>
      </c>
      <c r="H5026" s="7" t="s">
        <v>36923</v>
      </c>
    </row>
    <row r="5027" spans="2:8" x14ac:dyDescent="0.2">
      <c r="B5027" s="6">
        <v>7639643</v>
      </c>
      <c r="C5027" s="3" t="s">
        <v>5022</v>
      </c>
      <c r="D5027" s="4">
        <v>173681</v>
      </c>
      <c r="E5027" s="3" t="s">
        <v>36595</v>
      </c>
      <c r="F5027" s="3" t="s">
        <v>36595</v>
      </c>
      <c r="G5027" s="5">
        <v>6</v>
      </c>
      <c r="H5027" s="7" t="s">
        <v>36923</v>
      </c>
    </row>
    <row r="5028" spans="2:8" x14ac:dyDescent="0.2">
      <c r="B5028" s="6">
        <v>7639651</v>
      </c>
      <c r="C5028" s="3" t="s">
        <v>5023</v>
      </c>
      <c r="D5028" s="4">
        <v>173681</v>
      </c>
      <c r="E5028" s="3" t="s">
        <v>36595</v>
      </c>
      <c r="F5028" s="3" t="s">
        <v>36595</v>
      </c>
      <c r="G5028" s="5">
        <v>6</v>
      </c>
      <c r="H5028" s="7" t="s">
        <v>36923</v>
      </c>
    </row>
    <row r="5029" spans="2:8" x14ac:dyDescent="0.2">
      <c r="B5029" s="6">
        <v>7639678</v>
      </c>
      <c r="C5029" s="3" t="s">
        <v>5024</v>
      </c>
      <c r="D5029" s="4">
        <v>173681</v>
      </c>
      <c r="E5029" s="3" t="s">
        <v>36595</v>
      </c>
      <c r="F5029" s="3" t="s">
        <v>36595</v>
      </c>
      <c r="G5029" s="5">
        <v>6</v>
      </c>
      <c r="H5029" s="7" t="s">
        <v>36923</v>
      </c>
    </row>
    <row r="5030" spans="2:8" x14ac:dyDescent="0.2">
      <c r="B5030" s="6">
        <v>7639112</v>
      </c>
      <c r="C5030" s="3" t="s">
        <v>5025</v>
      </c>
      <c r="D5030" s="4">
        <v>173681</v>
      </c>
      <c r="E5030" s="3" t="s">
        <v>36595</v>
      </c>
      <c r="F5030" s="3" t="s">
        <v>36595</v>
      </c>
      <c r="G5030" s="5">
        <v>6</v>
      </c>
      <c r="H5030" s="7" t="s">
        <v>36923</v>
      </c>
    </row>
    <row r="5031" spans="2:8" x14ac:dyDescent="0.2">
      <c r="B5031" s="6">
        <v>7639686</v>
      </c>
      <c r="C5031" s="3" t="s">
        <v>5026</v>
      </c>
      <c r="D5031" s="4">
        <v>173681</v>
      </c>
      <c r="E5031" s="3" t="s">
        <v>36595</v>
      </c>
      <c r="F5031" s="3" t="s">
        <v>36595</v>
      </c>
      <c r="G5031" s="5">
        <v>6</v>
      </c>
      <c r="H5031" s="7" t="s">
        <v>36923</v>
      </c>
    </row>
    <row r="5032" spans="2:8" x14ac:dyDescent="0.2">
      <c r="B5032" s="6">
        <v>7639694</v>
      </c>
      <c r="C5032" s="3" t="s">
        <v>5027</v>
      </c>
      <c r="D5032" s="4">
        <v>173681</v>
      </c>
      <c r="E5032" s="3" t="s">
        <v>36595</v>
      </c>
      <c r="F5032" s="3" t="s">
        <v>36595</v>
      </c>
      <c r="G5032" s="5">
        <v>6</v>
      </c>
      <c r="H5032" s="7" t="s">
        <v>36923</v>
      </c>
    </row>
    <row r="5033" spans="2:8" x14ac:dyDescent="0.2">
      <c r="B5033" s="6">
        <v>7639708</v>
      </c>
      <c r="C5033" s="3" t="s">
        <v>5028</v>
      </c>
      <c r="D5033" s="4">
        <v>173681</v>
      </c>
      <c r="E5033" s="3" t="s">
        <v>36595</v>
      </c>
      <c r="F5033" s="3" t="s">
        <v>36595</v>
      </c>
      <c r="G5033" s="5">
        <v>6</v>
      </c>
      <c r="H5033" s="7" t="s">
        <v>36923</v>
      </c>
    </row>
    <row r="5034" spans="2:8" x14ac:dyDescent="0.2">
      <c r="B5034" s="6">
        <v>7639716</v>
      </c>
      <c r="C5034" s="3" t="s">
        <v>5029</v>
      </c>
      <c r="D5034" s="4">
        <v>173681</v>
      </c>
      <c r="E5034" s="3" t="s">
        <v>36595</v>
      </c>
      <c r="F5034" s="3" t="s">
        <v>36595</v>
      </c>
      <c r="G5034" s="5">
        <v>6</v>
      </c>
      <c r="H5034" s="7" t="s">
        <v>36923</v>
      </c>
    </row>
    <row r="5035" spans="2:8" x14ac:dyDescent="0.2">
      <c r="B5035" s="6">
        <v>7639732</v>
      </c>
      <c r="C5035" s="3" t="s">
        <v>5030</v>
      </c>
      <c r="D5035" s="4">
        <v>173681</v>
      </c>
      <c r="E5035" s="3" t="s">
        <v>36595</v>
      </c>
      <c r="F5035" s="3" t="s">
        <v>36595</v>
      </c>
      <c r="G5035" s="5">
        <v>6</v>
      </c>
      <c r="H5035" s="7" t="s">
        <v>36923</v>
      </c>
    </row>
    <row r="5036" spans="2:8" x14ac:dyDescent="0.2">
      <c r="B5036" s="6">
        <v>7639741</v>
      </c>
      <c r="C5036" s="3" t="s">
        <v>5031</v>
      </c>
      <c r="D5036" s="4">
        <v>173681</v>
      </c>
      <c r="E5036" s="3" t="s">
        <v>36595</v>
      </c>
      <c r="F5036" s="3" t="s">
        <v>36595</v>
      </c>
      <c r="G5036" s="5">
        <v>6</v>
      </c>
      <c r="H5036" s="7" t="s">
        <v>36923</v>
      </c>
    </row>
    <row r="5037" spans="2:8" x14ac:dyDescent="0.2">
      <c r="B5037" s="6">
        <v>25613456</v>
      </c>
      <c r="C5037" s="3" t="s">
        <v>5032</v>
      </c>
      <c r="D5037" s="4">
        <v>173681</v>
      </c>
      <c r="E5037" s="3" t="s">
        <v>36595</v>
      </c>
      <c r="F5037" s="3" t="s">
        <v>36595</v>
      </c>
      <c r="G5037" s="5">
        <v>6</v>
      </c>
      <c r="H5037" s="7" t="s">
        <v>36923</v>
      </c>
    </row>
    <row r="5038" spans="2:8" x14ac:dyDescent="0.2">
      <c r="B5038" s="6">
        <v>26588412</v>
      </c>
      <c r="C5038" s="3" t="s">
        <v>5033</v>
      </c>
      <c r="D5038" s="4">
        <v>173681</v>
      </c>
      <c r="E5038" s="3" t="s">
        <v>36595</v>
      </c>
      <c r="F5038" s="3" t="s">
        <v>36595</v>
      </c>
      <c r="G5038" s="5">
        <v>6</v>
      </c>
      <c r="H5038" s="7" t="s">
        <v>36923</v>
      </c>
    </row>
    <row r="5039" spans="2:8" x14ac:dyDescent="0.2">
      <c r="B5039" s="6">
        <v>28314387</v>
      </c>
      <c r="C5039" s="3" t="s">
        <v>5034</v>
      </c>
      <c r="D5039" s="4">
        <v>173681</v>
      </c>
      <c r="E5039" s="3" t="s">
        <v>36595</v>
      </c>
      <c r="F5039" s="3" t="s">
        <v>36595</v>
      </c>
      <c r="G5039" s="5">
        <v>6</v>
      </c>
      <c r="H5039" s="7" t="s">
        <v>36923</v>
      </c>
    </row>
    <row r="5040" spans="2:8" x14ac:dyDescent="0.2">
      <c r="B5040" s="6">
        <v>7639121</v>
      </c>
      <c r="C5040" s="3" t="s">
        <v>5035</v>
      </c>
      <c r="D5040" s="4">
        <v>173681</v>
      </c>
      <c r="E5040" s="3" t="s">
        <v>36595</v>
      </c>
      <c r="F5040" s="3" t="s">
        <v>36595</v>
      </c>
      <c r="G5040" s="5">
        <v>6</v>
      </c>
      <c r="H5040" s="7" t="s">
        <v>36923</v>
      </c>
    </row>
    <row r="5041" spans="2:8" x14ac:dyDescent="0.2">
      <c r="B5041" s="6">
        <v>27553906</v>
      </c>
      <c r="C5041" s="3" t="s">
        <v>5036</v>
      </c>
      <c r="D5041" s="4">
        <v>173681</v>
      </c>
      <c r="E5041" s="3" t="s">
        <v>36595</v>
      </c>
      <c r="F5041" s="3" t="s">
        <v>36595</v>
      </c>
      <c r="G5041" s="5">
        <v>6</v>
      </c>
      <c r="H5041" s="7" t="s">
        <v>36923</v>
      </c>
    </row>
    <row r="5042" spans="2:8" x14ac:dyDescent="0.2">
      <c r="B5042" s="6">
        <v>27949559</v>
      </c>
      <c r="C5042" s="3" t="s">
        <v>5037</v>
      </c>
      <c r="D5042" s="4">
        <v>173681</v>
      </c>
      <c r="E5042" s="3" t="s">
        <v>36595</v>
      </c>
      <c r="F5042" s="3" t="s">
        <v>36595</v>
      </c>
      <c r="G5042" s="5">
        <v>6</v>
      </c>
      <c r="H5042" s="7" t="s">
        <v>36923</v>
      </c>
    </row>
    <row r="5043" spans="2:8" x14ac:dyDescent="0.2">
      <c r="B5043" s="6">
        <v>28321162</v>
      </c>
      <c r="C5043" s="3" t="s">
        <v>5038</v>
      </c>
      <c r="D5043" s="4">
        <v>173681</v>
      </c>
      <c r="E5043" s="3" t="s">
        <v>36595</v>
      </c>
      <c r="F5043" s="3" t="s">
        <v>36595</v>
      </c>
      <c r="G5043" s="5">
        <v>6</v>
      </c>
      <c r="H5043" s="7" t="s">
        <v>36923</v>
      </c>
    </row>
    <row r="5044" spans="2:8" x14ac:dyDescent="0.2">
      <c r="B5044" s="6">
        <v>28321171</v>
      </c>
      <c r="C5044" s="3" t="s">
        <v>5039</v>
      </c>
      <c r="D5044" s="4">
        <v>173681</v>
      </c>
      <c r="E5044" s="3" t="s">
        <v>36595</v>
      </c>
      <c r="F5044" s="3" t="s">
        <v>36595</v>
      </c>
      <c r="G5044" s="5">
        <v>6</v>
      </c>
      <c r="H5044" s="7" t="s">
        <v>36923</v>
      </c>
    </row>
    <row r="5045" spans="2:8" x14ac:dyDescent="0.2">
      <c r="B5045" s="6">
        <v>71913777</v>
      </c>
      <c r="C5045" s="3" t="s">
        <v>5040</v>
      </c>
      <c r="D5045" s="4">
        <v>173681</v>
      </c>
      <c r="E5045" s="3" t="s">
        <v>36595</v>
      </c>
      <c r="F5045" s="3" t="s">
        <v>36595</v>
      </c>
      <c r="G5045" s="5">
        <v>6</v>
      </c>
      <c r="H5045" s="7" t="s">
        <v>36923</v>
      </c>
    </row>
    <row r="5046" spans="2:8" x14ac:dyDescent="0.2">
      <c r="B5046" s="6">
        <v>75324041</v>
      </c>
      <c r="C5046" s="3" t="s">
        <v>5041</v>
      </c>
      <c r="D5046" s="4">
        <v>173681</v>
      </c>
      <c r="E5046" s="3" t="s">
        <v>36595</v>
      </c>
      <c r="F5046" s="3" t="s">
        <v>36595</v>
      </c>
      <c r="G5046" s="5">
        <v>6</v>
      </c>
      <c r="H5046" s="7" t="s">
        <v>36923</v>
      </c>
    </row>
    <row r="5047" spans="2:8" x14ac:dyDescent="0.2">
      <c r="B5047" s="6">
        <v>79036414</v>
      </c>
      <c r="C5047" s="3" t="s">
        <v>5042</v>
      </c>
      <c r="D5047" s="4">
        <v>173681</v>
      </c>
      <c r="E5047" s="3" t="s">
        <v>36595</v>
      </c>
      <c r="F5047" s="3" t="s">
        <v>36595</v>
      </c>
      <c r="G5047" s="5">
        <v>6</v>
      </c>
      <c r="H5047" s="7" t="s">
        <v>36923</v>
      </c>
    </row>
    <row r="5048" spans="2:8" x14ac:dyDescent="0.2">
      <c r="B5048" s="6">
        <v>79036741</v>
      </c>
      <c r="C5048" s="3" t="s">
        <v>5043</v>
      </c>
      <c r="D5048" s="4">
        <v>173681</v>
      </c>
      <c r="E5048" s="3" t="s">
        <v>36595</v>
      </c>
      <c r="F5048" s="3" t="s">
        <v>36595</v>
      </c>
      <c r="G5048" s="5">
        <v>6</v>
      </c>
      <c r="H5048" s="7" t="s">
        <v>36923</v>
      </c>
    </row>
    <row r="5049" spans="2:8" x14ac:dyDescent="0.2">
      <c r="B5049" s="6">
        <v>79037135</v>
      </c>
      <c r="C5049" s="3" t="s">
        <v>5044</v>
      </c>
      <c r="D5049" s="4">
        <v>173681</v>
      </c>
      <c r="E5049" s="3" t="s">
        <v>36595</v>
      </c>
      <c r="F5049" s="3" t="s">
        <v>36595</v>
      </c>
      <c r="G5049" s="5">
        <v>6</v>
      </c>
      <c r="H5049" s="7" t="s">
        <v>36923</v>
      </c>
    </row>
    <row r="5050" spans="2:8" x14ac:dyDescent="0.2">
      <c r="B5050" s="6">
        <v>7639139</v>
      </c>
      <c r="C5050" s="3" t="s">
        <v>5045</v>
      </c>
      <c r="D5050" s="4">
        <v>173681</v>
      </c>
      <c r="E5050" s="3" t="s">
        <v>36595</v>
      </c>
      <c r="F5050" s="3" t="s">
        <v>36595</v>
      </c>
      <c r="G5050" s="5">
        <v>6</v>
      </c>
      <c r="H5050" s="7" t="s">
        <v>36923</v>
      </c>
    </row>
    <row r="5051" spans="2:8" x14ac:dyDescent="0.2">
      <c r="B5051" s="6">
        <v>79296297</v>
      </c>
      <c r="C5051" s="3" t="s">
        <v>5046</v>
      </c>
      <c r="D5051" s="4">
        <v>173681</v>
      </c>
      <c r="E5051" s="3" t="s">
        <v>36595</v>
      </c>
      <c r="F5051" s="3" t="s">
        <v>36595</v>
      </c>
      <c r="G5051" s="5">
        <v>6</v>
      </c>
      <c r="H5051" s="7" t="s">
        <v>36923</v>
      </c>
    </row>
    <row r="5052" spans="2:8" x14ac:dyDescent="0.2">
      <c r="B5052" s="6">
        <v>79536905</v>
      </c>
      <c r="C5052" s="3" t="s">
        <v>5047</v>
      </c>
      <c r="D5052" s="4">
        <v>173681</v>
      </c>
      <c r="E5052" s="3" t="s">
        <v>36595</v>
      </c>
      <c r="F5052" s="3" t="s">
        <v>36595</v>
      </c>
      <c r="G5052" s="5">
        <v>6</v>
      </c>
      <c r="H5052" s="7" t="s">
        <v>36923</v>
      </c>
    </row>
    <row r="5053" spans="2:8" x14ac:dyDescent="0.2">
      <c r="B5053" s="6">
        <v>80237878</v>
      </c>
      <c r="C5053" s="3" t="s">
        <v>5048</v>
      </c>
      <c r="D5053" s="4">
        <v>173681</v>
      </c>
      <c r="E5053" s="3" t="s">
        <v>36595</v>
      </c>
      <c r="F5053" s="3" t="s">
        <v>36595</v>
      </c>
      <c r="G5053" s="5">
        <v>6</v>
      </c>
      <c r="H5053" s="7" t="s">
        <v>36923</v>
      </c>
    </row>
    <row r="5054" spans="2:8" x14ac:dyDescent="0.2">
      <c r="B5054" s="6">
        <v>80398138</v>
      </c>
      <c r="C5054" s="3" t="s">
        <v>5049</v>
      </c>
      <c r="D5054" s="4">
        <v>173681</v>
      </c>
      <c r="E5054" s="3" t="s">
        <v>36595</v>
      </c>
      <c r="F5054" s="3" t="s">
        <v>36595</v>
      </c>
      <c r="G5054" s="5">
        <v>6</v>
      </c>
      <c r="H5054" s="7" t="s">
        <v>36923</v>
      </c>
    </row>
    <row r="5055" spans="2:8" x14ac:dyDescent="0.2">
      <c r="B5055" s="6">
        <v>80599877</v>
      </c>
      <c r="C5055" s="3" t="s">
        <v>5050</v>
      </c>
      <c r="D5055" s="4">
        <v>173681</v>
      </c>
      <c r="E5055" s="3" t="s">
        <v>36595</v>
      </c>
      <c r="F5055" s="3" t="s">
        <v>36595</v>
      </c>
      <c r="G5055" s="5">
        <v>6</v>
      </c>
      <c r="H5055" s="7" t="s">
        <v>36923</v>
      </c>
    </row>
    <row r="5056" spans="2:8" x14ac:dyDescent="0.2">
      <c r="B5056" s="6">
        <v>80887341</v>
      </c>
      <c r="C5056" s="3" t="s">
        <v>5051</v>
      </c>
      <c r="D5056" s="4">
        <v>173681</v>
      </c>
      <c r="E5056" s="3" t="s">
        <v>36595</v>
      </c>
      <c r="F5056" s="3" t="s">
        <v>36595</v>
      </c>
      <c r="G5056" s="5">
        <v>6</v>
      </c>
      <c r="H5056" s="7" t="s">
        <v>36923</v>
      </c>
    </row>
    <row r="5057" spans="2:8" x14ac:dyDescent="0.2">
      <c r="B5057" s="6">
        <v>81283318</v>
      </c>
      <c r="C5057" s="3" t="s">
        <v>5052</v>
      </c>
      <c r="D5057" s="4">
        <v>173681</v>
      </c>
      <c r="E5057" s="3" t="s">
        <v>36595</v>
      </c>
      <c r="F5057" s="3" t="s">
        <v>36595</v>
      </c>
      <c r="G5057" s="5">
        <v>6</v>
      </c>
      <c r="H5057" s="7" t="s">
        <v>36923</v>
      </c>
    </row>
    <row r="5058" spans="2:8" x14ac:dyDescent="0.2">
      <c r="B5058" s="6">
        <v>81954158</v>
      </c>
      <c r="C5058" s="3" t="s">
        <v>5053</v>
      </c>
      <c r="D5058" s="4">
        <v>173681</v>
      </c>
      <c r="E5058" s="3" t="s">
        <v>36595</v>
      </c>
      <c r="F5058" s="3" t="s">
        <v>36595</v>
      </c>
      <c r="G5058" s="5">
        <v>6</v>
      </c>
      <c r="H5058" s="7" t="s">
        <v>36923</v>
      </c>
    </row>
    <row r="5059" spans="2:8" x14ac:dyDescent="0.2">
      <c r="B5059" s="6">
        <v>82266247</v>
      </c>
      <c r="C5059" s="3" t="s">
        <v>5054</v>
      </c>
      <c r="D5059" s="4">
        <v>173681</v>
      </c>
      <c r="E5059" s="3" t="s">
        <v>36595</v>
      </c>
      <c r="F5059" s="3" t="s">
        <v>36595</v>
      </c>
      <c r="G5059" s="5">
        <v>6</v>
      </c>
      <c r="H5059" s="7" t="s">
        <v>36923</v>
      </c>
    </row>
    <row r="5060" spans="2:8" x14ac:dyDescent="0.2">
      <c r="B5060" s="6">
        <v>83139915</v>
      </c>
      <c r="C5060" s="3" t="s">
        <v>5055</v>
      </c>
      <c r="D5060" s="4">
        <v>173681</v>
      </c>
      <c r="E5060" s="3" t="s">
        <v>36595</v>
      </c>
      <c r="F5060" s="3" t="s">
        <v>36595</v>
      </c>
      <c r="G5060" s="5">
        <v>6</v>
      </c>
      <c r="H5060" s="7" t="s">
        <v>36923</v>
      </c>
    </row>
    <row r="5061" spans="2:8" x14ac:dyDescent="0.2">
      <c r="B5061" s="6">
        <v>7650469</v>
      </c>
      <c r="C5061" s="3" t="s">
        <v>5056</v>
      </c>
      <c r="D5061" s="4">
        <v>197297</v>
      </c>
      <c r="E5061" s="3" t="s">
        <v>36596</v>
      </c>
      <c r="F5061" s="3" t="s">
        <v>36598</v>
      </c>
      <c r="G5061" s="5">
        <v>6</v>
      </c>
      <c r="H5061" s="7" t="s">
        <v>36923</v>
      </c>
    </row>
    <row r="5062" spans="2:8" x14ac:dyDescent="0.2">
      <c r="B5062" s="6">
        <v>7650558</v>
      </c>
      <c r="C5062" s="3" t="s">
        <v>5057</v>
      </c>
      <c r="D5062" s="4">
        <v>197297</v>
      </c>
      <c r="E5062" s="3" t="s">
        <v>36596</v>
      </c>
      <c r="F5062" s="3" t="s">
        <v>36598</v>
      </c>
      <c r="G5062" s="5">
        <v>6</v>
      </c>
      <c r="H5062" s="7" t="s">
        <v>36923</v>
      </c>
    </row>
    <row r="5063" spans="2:8" x14ac:dyDescent="0.2">
      <c r="B5063" s="6">
        <v>74979949</v>
      </c>
      <c r="C5063" s="3" t="s">
        <v>5058</v>
      </c>
      <c r="D5063" s="4">
        <v>197297</v>
      </c>
      <c r="E5063" s="3" t="s">
        <v>36596</v>
      </c>
      <c r="F5063" s="3" t="s">
        <v>36598</v>
      </c>
      <c r="G5063" s="5">
        <v>6</v>
      </c>
      <c r="H5063" s="7" t="s">
        <v>36923</v>
      </c>
    </row>
    <row r="5064" spans="2:8" x14ac:dyDescent="0.2">
      <c r="B5064" s="6">
        <v>78871239</v>
      </c>
      <c r="C5064" s="3" t="s">
        <v>5059</v>
      </c>
      <c r="D5064" s="4">
        <v>197297</v>
      </c>
      <c r="E5064" s="3" t="s">
        <v>36596</v>
      </c>
      <c r="F5064" s="3" t="s">
        <v>36598</v>
      </c>
      <c r="G5064" s="5">
        <v>6</v>
      </c>
      <c r="H5064" s="7" t="s">
        <v>36923</v>
      </c>
    </row>
    <row r="5065" spans="2:8" x14ac:dyDescent="0.2">
      <c r="B5065" s="6">
        <v>78870887</v>
      </c>
      <c r="C5065" s="3" t="s">
        <v>5060</v>
      </c>
      <c r="D5065" s="4">
        <v>197297</v>
      </c>
      <c r="E5065" s="3" t="s">
        <v>36596</v>
      </c>
      <c r="F5065" s="3" t="s">
        <v>36598</v>
      </c>
      <c r="G5065" s="5">
        <v>6</v>
      </c>
      <c r="H5065" s="7" t="s">
        <v>36923</v>
      </c>
    </row>
    <row r="5066" spans="2:8" x14ac:dyDescent="0.2">
      <c r="B5066" s="6">
        <v>81019891</v>
      </c>
      <c r="C5066" s="3" t="s">
        <v>5061</v>
      </c>
      <c r="D5066" s="4">
        <v>197297</v>
      </c>
      <c r="E5066" s="3" t="s">
        <v>36596</v>
      </c>
      <c r="F5066" s="3" t="s">
        <v>36598</v>
      </c>
      <c r="G5066" s="5">
        <v>6</v>
      </c>
      <c r="H5066" s="7" t="s">
        <v>36923</v>
      </c>
    </row>
    <row r="5067" spans="2:8" x14ac:dyDescent="0.2">
      <c r="B5067" s="6">
        <v>7650566</v>
      </c>
      <c r="C5067" s="3" t="s">
        <v>5062</v>
      </c>
      <c r="D5067" s="4">
        <v>197297</v>
      </c>
      <c r="E5067" s="3" t="s">
        <v>36596</v>
      </c>
      <c r="F5067" s="3" t="s">
        <v>36598</v>
      </c>
      <c r="G5067" s="5">
        <v>6</v>
      </c>
      <c r="H5067" s="7" t="s">
        <v>36923</v>
      </c>
    </row>
    <row r="5068" spans="2:8" x14ac:dyDescent="0.2">
      <c r="B5068" s="6">
        <v>7650574</v>
      </c>
      <c r="C5068" s="3" t="s">
        <v>5063</v>
      </c>
      <c r="D5068" s="4">
        <v>197297</v>
      </c>
      <c r="E5068" s="3" t="s">
        <v>36596</v>
      </c>
      <c r="F5068" s="3" t="s">
        <v>36598</v>
      </c>
      <c r="G5068" s="5">
        <v>6</v>
      </c>
      <c r="H5068" s="7" t="s">
        <v>36923</v>
      </c>
    </row>
    <row r="5069" spans="2:8" x14ac:dyDescent="0.2">
      <c r="B5069" s="6">
        <v>7650582</v>
      </c>
      <c r="C5069" s="3" t="s">
        <v>5064</v>
      </c>
      <c r="D5069" s="4">
        <v>197297</v>
      </c>
      <c r="E5069" s="3" t="s">
        <v>36596</v>
      </c>
      <c r="F5069" s="3" t="s">
        <v>36598</v>
      </c>
      <c r="G5069" s="5">
        <v>6</v>
      </c>
      <c r="H5069" s="7" t="s">
        <v>36923</v>
      </c>
    </row>
    <row r="5070" spans="2:8" x14ac:dyDescent="0.2">
      <c r="B5070" s="6">
        <v>7650868</v>
      </c>
      <c r="C5070" s="3" t="s">
        <v>5065</v>
      </c>
      <c r="D5070" s="4">
        <v>197297</v>
      </c>
      <c r="E5070" s="3" t="s">
        <v>36596</v>
      </c>
      <c r="F5070" s="3" t="s">
        <v>36598</v>
      </c>
      <c r="G5070" s="5">
        <v>6</v>
      </c>
      <c r="H5070" s="7" t="s">
        <v>36923</v>
      </c>
    </row>
    <row r="5071" spans="2:8" x14ac:dyDescent="0.2">
      <c r="B5071" s="6">
        <v>7650604</v>
      </c>
      <c r="C5071" s="3" t="s">
        <v>5066</v>
      </c>
      <c r="D5071" s="4">
        <v>197297</v>
      </c>
      <c r="E5071" s="3" t="s">
        <v>36596</v>
      </c>
      <c r="F5071" s="3" t="s">
        <v>36598</v>
      </c>
      <c r="G5071" s="5">
        <v>6</v>
      </c>
      <c r="H5071" s="7" t="s">
        <v>36923</v>
      </c>
    </row>
    <row r="5072" spans="2:8" x14ac:dyDescent="0.2">
      <c r="B5072" s="6">
        <v>7650876</v>
      </c>
      <c r="C5072" s="3" t="s">
        <v>5067</v>
      </c>
      <c r="D5072" s="4">
        <v>197297</v>
      </c>
      <c r="E5072" s="3" t="s">
        <v>36596</v>
      </c>
      <c r="F5072" s="3" t="s">
        <v>36598</v>
      </c>
      <c r="G5072" s="5">
        <v>6</v>
      </c>
      <c r="H5072" s="7" t="s">
        <v>36923</v>
      </c>
    </row>
    <row r="5073" spans="2:8" x14ac:dyDescent="0.2">
      <c r="B5073" s="6">
        <v>7650612</v>
      </c>
      <c r="C5073" s="3" t="s">
        <v>5068</v>
      </c>
      <c r="D5073" s="4">
        <v>197297</v>
      </c>
      <c r="E5073" s="3" t="s">
        <v>36596</v>
      </c>
      <c r="F5073" s="3" t="s">
        <v>36598</v>
      </c>
      <c r="G5073" s="5">
        <v>6</v>
      </c>
      <c r="H5073" s="7" t="s">
        <v>36923</v>
      </c>
    </row>
    <row r="5074" spans="2:8" x14ac:dyDescent="0.2">
      <c r="B5074" s="6">
        <v>7650639</v>
      </c>
      <c r="C5074" s="3" t="s">
        <v>5069</v>
      </c>
      <c r="D5074" s="4">
        <v>197297</v>
      </c>
      <c r="E5074" s="3" t="s">
        <v>36596</v>
      </c>
      <c r="F5074" s="3" t="s">
        <v>36598</v>
      </c>
      <c r="G5074" s="5">
        <v>6</v>
      </c>
      <c r="H5074" s="7" t="s">
        <v>36923</v>
      </c>
    </row>
    <row r="5075" spans="2:8" x14ac:dyDescent="0.2">
      <c r="B5075" s="6">
        <v>7650477</v>
      </c>
      <c r="C5075" s="3" t="s">
        <v>5070</v>
      </c>
      <c r="D5075" s="4">
        <v>197297</v>
      </c>
      <c r="E5075" s="3" t="s">
        <v>36596</v>
      </c>
      <c r="F5075" s="3" t="s">
        <v>36598</v>
      </c>
      <c r="G5075" s="5">
        <v>6</v>
      </c>
      <c r="H5075" s="7" t="s">
        <v>36923</v>
      </c>
    </row>
    <row r="5076" spans="2:8" x14ac:dyDescent="0.2">
      <c r="B5076" s="6">
        <v>30964610</v>
      </c>
      <c r="C5076" s="3" t="s">
        <v>5071</v>
      </c>
      <c r="D5076" s="4">
        <v>197297</v>
      </c>
      <c r="E5076" s="3" t="s">
        <v>36596</v>
      </c>
      <c r="F5076" s="3" t="s">
        <v>36598</v>
      </c>
      <c r="G5076" s="5">
        <v>6</v>
      </c>
      <c r="H5076" s="7" t="s">
        <v>36923</v>
      </c>
    </row>
    <row r="5077" spans="2:8" x14ac:dyDescent="0.2">
      <c r="B5077" s="6">
        <v>7650647</v>
      </c>
      <c r="C5077" s="3" t="s">
        <v>5072</v>
      </c>
      <c r="D5077" s="4">
        <v>197297</v>
      </c>
      <c r="E5077" s="3" t="s">
        <v>36596</v>
      </c>
      <c r="F5077" s="3" t="s">
        <v>36598</v>
      </c>
      <c r="G5077" s="5">
        <v>6</v>
      </c>
      <c r="H5077" s="7" t="s">
        <v>36923</v>
      </c>
    </row>
    <row r="5078" spans="2:8" x14ac:dyDescent="0.2">
      <c r="B5078" s="6">
        <v>27888827</v>
      </c>
      <c r="C5078" s="3" t="s">
        <v>5073</v>
      </c>
      <c r="D5078" s="4">
        <v>197297</v>
      </c>
      <c r="E5078" s="3" t="s">
        <v>36596</v>
      </c>
      <c r="F5078" s="3" t="s">
        <v>36598</v>
      </c>
      <c r="G5078" s="5">
        <v>6</v>
      </c>
      <c r="H5078" s="7" t="s">
        <v>36923</v>
      </c>
    </row>
    <row r="5079" spans="2:8" x14ac:dyDescent="0.2">
      <c r="B5079" s="6">
        <v>28255429</v>
      </c>
      <c r="C5079" s="3" t="s">
        <v>5074</v>
      </c>
      <c r="D5079" s="4">
        <v>197297</v>
      </c>
      <c r="E5079" s="3" t="s">
        <v>36596</v>
      </c>
      <c r="F5079" s="3" t="s">
        <v>36598</v>
      </c>
      <c r="G5079" s="5">
        <v>6</v>
      </c>
      <c r="H5079" s="7" t="s">
        <v>36923</v>
      </c>
    </row>
    <row r="5080" spans="2:8" x14ac:dyDescent="0.2">
      <c r="B5080" s="6">
        <v>41972651</v>
      </c>
      <c r="C5080" s="3" t="s">
        <v>5075</v>
      </c>
      <c r="D5080" s="4">
        <v>197297</v>
      </c>
      <c r="E5080" s="3" t="s">
        <v>36596</v>
      </c>
      <c r="F5080" s="3" t="s">
        <v>36598</v>
      </c>
      <c r="G5080" s="5">
        <v>6</v>
      </c>
      <c r="H5080" s="7" t="s">
        <v>36923</v>
      </c>
    </row>
    <row r="5081" spans="2:8" x14ac:dyDescent="0.2">
      <c r="B5081" s="6">
        <v>7650655</v>
      </c>
      <c r="C5081" s="3" t="s">
        <v>5076</v>
      </c>
      <c r="D5081" s="4">
        <v>197297</v>
      </c>
      <c r="E5081" s="3" t="s">
        <v>36596</v>
      </c>
      <c r="F5081" s="3" t="s">
        <v>36598</v>
      </c>
      <c r="G5081" s="5">
        <v>6</v>
      </c>
      <c r="H5081" s="7" t="s">
        <v>36923</v>
      </c>
    </row>
    <row r="5082" spans="2:8" x14ac:dyDescent="0.2">
      <c r="B5082" s="6">
        <v>7650663</v>
      </c>
      <c r="C5082" s="3" t="s">
        <v>5077</v>
      </c>
      <c r="D5082" s="4">
        <v>197297</v>
      </c>
      <c r="E5082" s="3" t="s">
        <v>36596</v>
      </c>
      <c r="F5082" s="3" t="s">
        <v>36598</v>
      </c>
      <c r="G5082" s="5">
        <v>6</v>
      </c>
      <c r="H5082" s="7" t="s">
        <v>36923</v>
      </c>
    </row>
    <row r="5083" spans="2:8" x14ac:dyDescent="0.2">
      <c r="B5083" s="6">
        <v>7650680</v>
      </c>
      <c r="C5083" s="3" t="s">
        <v>5078</v>
      </c>
      <c r="D5083" s="4">
        <v>197297</v>
      </c>
      <c r="E5083" s="3" t="s">
        <v>36596</v>
      </c>
      <c r="F5083" s="3" t="s">
        <v>36598</v>
      </c>
      <c r="G5083" s="5">
        <v>6</v>
      </c>
      <c r="H5083" s="7" t="s">
        <v>36923</v>
      </c>
    </row>
    <row r="5084" spans="2:8" x14ac:dyDescent="0.2">
      <c r="B5084" s="6">
        <v>7650485</v>
      </c>
      <c r="C5084" s="3" t="s">
        <v>5079</v>
      </c>
      <c r="D5084" s="4">
        <v>197297</v>
      </c>
      <c r="E5084" s="3" t="s">
        <v>36596</v>
      </c>
      <c r="F5084" s="3" t="s">
        <v>36598</v>
      </c>
      <c r="G5084" s="5">
        <v>6</v>
      </c>
      <c r="H5084" s="7" t="s">
        <v>36923</v>
      </c>
    </row>
    <row r="5085" spans="2:8" x14ac:dyDescent="0.2">
      <c r="B5085" s="6">
        <v>7650698</v>
      </c>
      <c r="C5085" s="3" t="s">
        <v>5080</v>
      </c>
      <c r="D5085" s="4">
        <v>197297</v>
      </c>
      <c r="E5085" s="3" t="s">
        <v>36596</v>
      </c>
      <c r="F5085" s="3" t="s">
        <v>36598</v>
      </c>
      <c r="G5085" s="5">
        <v>6</v>
      </c>
      <c r="H5085" s="7" t="s">
        <v>36923</v>
      </c>
    </row>
    <row r="5086" spans="2:8" x14ac:dyDescent="0.2">
      <c r="B5086" s="6">
        <v>7650701</v>
      </c>
      <c r="C5086" s="3" t="s">
        <v>5081</v>
      </c>
      <c r="D5086" s="4">
        <v>197297</v>
      </c>
      <c r="E5086" s="3" t="s">
        <v>36596</v>
      </c>
      <c r="F5086" s="3" t="s">
        <v>36598</v>
      </c>
      <c r="G5086" s="5">
        <v>6</v>
      </c>
      <c r="H5086" s="7" t="s">
        <v>36923</v>
      </c>
    </row>
    <row r="5087" spans="2:8" x14ac:dyDescent="0.2">
      <c r="B5087" s="6">
        <v>7650710</v>
      </c>
      <c r="C5087" s="3" t="s">
        <v>5082</v>
      </c>
      <c r="D5087" s="4">
        <v>197297</v>
      </c>
      <c r="E5087" s="3" t="s">
        <v>36596</v>
      </c>
      <c r="F5087" s="3" t="s">
        <v>36598</v>
      </c>
      <c r="G5087" s="5">
        <v>6</v>
      </c>
      <c r="H5087" s="7" t="s">
        <v>36923</v>
      </c>
    </row>
    <row r="5088" spans="2:8" x14ac:dyDescent="0.2">
      <c r="B5088" s="6">
        <v>7650728</v>
      </c>
      <c r="C5088" s="3" t="s">
        <v>5083</v>
      </c>
      <c r="D5088" s="4">
        <v>197297</v>
      </c>
      <c r="E5088" s="3" t="s">
        <v>36596</v>
      </c>
      <c r="F5088" s="3" t="s">
        <v>36598</v>
      </c>
      <c r="G5088" s="5">
        <v>6</v>
      </c>
      <c r="H5088" s="7" t="s">
        <v>36923</v>
      </c>
    </row>
    <row r="5089" spans="2:8" x14ac:dyDescent="0.2">
      <c r="B5089" s="6">
        <v>7650736</v>
      </c>
      <c r="C5089" s="3" t="s">
        <v>5084</v>
      </c>
      <c r="D5089" s="4">
        <v>197297</v>
      </c>
      <c r="E5089" s="3" t="s">
        <v>36596</v>
      </c>
      <c r="F5089" s="3" t="s">
        <v>36598</v>
      </c>
      <c r="G5089" s="5">
        <v>6</v>
      </c>
      <c r="H5089" s="7" t="s">
        <v>36923</v>
      </c>
    </row>
    <row r="5090" spans="2:8" x14ac:dyDescent="0.2">
      <c r="B5090" s="6">
        <v>7650744</v>
      </c>
      <c r="C5090" s="3" t="s">
        <v>5085</v>
      </c>
      <c r="D5090" s="4">
        <v>197297</v>
      </c>
      <c r="E5090" s="3" t="s">
        <v>36596</v>
      </c>
      <c r="F5090" s="3" t="s">
        <v>36598</v>
      </c>
      <c r="G5090" s="5">
        <v>6</v>
      </c>
      <c r="H5090" s="7" t="s">
        <v>36923</v>
      </c>
    </row>
    <row r="5091" spans="2:8" x14ac:dyDescent="0.2">
      <c r="B5091" s="6">
        <v>26278669</v>
      </c>
      <c r="C5091" s="3" t="s">
        <v>5086</v>
      </c>
      <c r="D5091" s="4">
        <v>197297</v>
      </c>
      <c r="E5091" s="3" t="s">
        <v>36596</v>
      </c>
      <c r="F5091" s="3" t="s">
        <v>36598</v>
      </c>
      <c r="G5091" s="5">
        <v>6</v>
      </c>
      <c r="H5091" s="7" t="s">
        <v>36923</v>
      </c>
    </row>
    <row r="5092" spans="2:8" x14ac:dyDescent="0.2">
      <c r="B5092" s="6">
        <v>7650493</v>
      </c>
      <c r="C5092" s="3" t="s">
        <v>5087</v>
      </c>
      <c r="D5092" s="4">
        <v>197297</v>
      </c>
      <c r="E5092" s="3" t="s">
        <v>36596</v>
      </c>
      <c r="F5092" s="3" t="s">
        <v>36598</v>
      </c>
      <c r="G5092" s="5">
        <v>6</v>
      </c>
      <c r="H5092" s="7" t="s">
        <v>36923</v>
      </c>
    </row>
    <row r="5093" spans="2:8" x14ac:dyDescent="0.2">
      <c r="B5093" s="6">
        <v>26574071</v>
      </c>
      <c r="C5093" s="3" t="s">
        <v>5088</v>
      </c>
      <c r="D5093" s="4">
        <v>197297</v>
      </c>
      <c r="E5093" s="3" t="s">
        <v>36596</v>
      </c>
      <c r="F5093" s="3" t="s">
        <v>36598</v>
      </c>
      <c r="G5093" s="5">
        <v>6</v>
      </c>
      <c r="H5093" s="7" t="s">
        <v>36923</v>
      </c>
    </row>
    <row r="5094" spans="2:8" x14ac:dyDescent="0.2">
      <c r="B5094" s="6">
        <v>7650752</v>
      </c>
      <c r="C5094" s="3" t="s">
        <v>5089</v>
      </c>
      <c r="D5094" s="4">
        <v>197297</v>
      </c>
      <c r="E5094" s="3" t="s">
        <v>36596</v>
      </c>
      <c r="F5094" s="3" t="s">
        <v>36598</v>
      </c>
      <c r="G5094" s="5">
        <v>6</v>
      </c>
      <c r="H5094" s="7" t="s">
        <v>36923</v>
      </c>
    </row>
    <row r="5095" spans="2:8" x14ac:dyDescent="0.2">
      <c r="B5095" s="6">
        <v>7650507</v>
      </c>
      <c r="C5095" s="3" t="s">
        <v>5090</v>
      </c>
      <c r="D5095" s="4">
        <v>197297</v>
      </c>
      <c r="E5095" s="3" t="s">
        <v>36596</v>
      </c>
      <c r="F5095" s="3" t="s">
        <v>36598</v>
      </c>
      <c r="G5095" s="5">
        <v>6</v>
      </c>
      <c r="H5095" s="7" t="s">
        <v>36923</v>
      </c>
    </row>
    <row r="5096" spans="2:8" x14ac:dyDescent="0.2">
      <c r="B5096" s="6">
        <v>7650761</v>
      </c>
      <c r="C5096" s="3" t="s">
        <v>5091</v>
      </c>
      <c r="D5096" s="4">
        <v>197297</v>
      </c>
      <c r="E5096" s="3" t="s">
        <v>36596</v>
      </c>
      <c r="F5096" s="3" t="s">
        <v>36598</v>
      </c>
      <c r="G5096" s="5">
        <v>6</v>
      </c>
      <c r="H5096" s="7" t="s">
        <v>36923</v>
      </c>
    </row>
    <row r="5097" spans="2:8" x14ac:dyDescent="0.2">
      <c r="B5097" s="6">
        <v>27270432</v>
      </c>
      <c r="C5097" s="3" t="s">
        <v>5092</v>
      </c>
      <c r="D5097" s="4">
        <v>197297</v>
      </c>
      <c r="E5097" s="3" t="s">
        <v>36596</v>
      </c>
      <c r="F5097" s="3" t="s">
        <v>36598</v>
      </c>
      <c r="G5097" s="5">
        <v>6</v>
      </c>
      <c r="H5097" s="7" t="s">
        <v>36923</v>
      </c>
    </row>
    <row r="5098" spans="2:8" x14ac:dyDescent="0.2">
      <c r="B5098" s="6">
        <v>27888801</v>
      </c>
      <c r="C5098" s="3" t="s">
        <v>5093</v>
      </c>
      <c r="D5098" s="4">
        <v>197297</v>
      </c>
      <c r="E5098" s="3" t="s">
        <v>36596</v>
      </c>
      <c r="F5098" s="3" t="s">
        <v>36598</v>
      </c>
      <c r="G5098" s="5">
        <v>6</v>
      </c>
      <c r="H5098" s="7" t="s">
        <v>36923</v>
      </c>
    </row>
    <row r="5099" spans="2:8" x14ac:dyDescent="0.2">
      <c r="B5099" s="6">
        <v>7650779</v>
      </c>
      <c r="C5099" s="3" t="s">
        <v>5094</v>
      </c>
      <c r="D5099" s="4">
        <v>197297</v>
      </c>
      <c r="E5099" s="3" t="s">
        <v>36596</v>
      </c>
      <c r="F5099" s="3" t="s">
        <v>36598</v>
      </c>
      <c r="G5099" s="5">
        <v>6</v>
      </c>
      <c r="H5099" s="7" t="s">
        <v>36923</v>
      </c>
    </row>
    <row r="5100" spans="2:8" x14ac:dyDescent="0.2">
      <c r="B5100" s="6">
        <v>7650787</v>
      </c>
      <c r="C5100" s="3" t="s">
        <v>5095</v>
      </c>
      <c r="D5100" s="4">
        <v>197297</v>
      </c>
      <c r="E5100" s="3" t="s">
        <v>36596</v>
      </c>
      <c r="F5100" s="3" t="s">
        <v>36598</v>
      </c>
      <c r="G5100" s="5">
        <v>6</v>
      </c>
      <c r="H5100" s="7" t="s">
        <v>36923</v>
      </c>
    </row>
    <row r="5101" spans="2:8" x14ac:dyDescent="0.2">
      <c r="B5101" s="6">
        <v>7650795</v>
      </c>
      <c r="C5101" s="3" t="s">
        <v>5096</v>
      </c>
      <c r="D5101" s="4">
        <v>197297</v>
      </c>
      <c r="E5101" s="3" t="s">
        <v>36596</v>
      </c>
      <c r="F5101" s="3" t="s">
        <v>36598</v>
      </c>
      <c r="G5101" s="5">
        <v>6</v>
      </c>
      <c r="H5101" s="7" t="s">
        <v>36923</v>
      </c>
    </row>
    <row r="5102" spans="2:8" x14ac:dyDescent="0.2">
      <c r="B5102" s="6">
        <v>7650515</v>
      </c>
      <c r="C5102" s="3" t="s">
        <v>5097</v>
      </c>
      <c r="D5102" s="4">
        <v>197297</v>
      </c>
      <c r="E5102" s="3" t="s">
        <v>36596</v>
      </c>
      <c r="F5102" s="3" t="s">
        <v>36598</v>
      </c>
      <c r="G5102" s="5">
        <v>6</v>
      </c>
      <c r="H5102" s="7" t="s">
        <v>36923</v>
      </c>
    </row>
    <row r="5103" spans="2:8" x14ac:dyDescent="0.2">
      <c r="B5103" s="6">
        <v>7650809</v>
      </c>
      <c r="C5103" s="3" t="s">
        <v>5098</v>
      </c>
      <c r="D5103" s="4">
        <v>197297</v>
      </c>
      <c r="E5103" s="3" t="s">
        <v>36596</v>
      </c>
      <c r="F5103" s="3" t="s">
        <v>36598</v>
      </c>
      <c r="G5103" s="5">
        <v>6</v>
      </c>
      <c r="H5103" s="7" t="s">
        <v>36923</v>
      </c>
    </row>
    <row r="5104" spans="2:8" x14ac:dyDescent="0.2">
      <c r="B5104" s="6">
        <v>7650817</v>
      </c>
      <c r="C5104" s="3" t="s">
        <v>5099</v>
      </c>
      <c r="D5104" s="4">
        <v>197297</v>
      </c>
      <c r="E5104" s="3" t="s">
        <v>36596</v>
      </c>
      <c r="F5104" s="3" t="s">
        <v>36598</v>
      </c>
      <c r="G5104" s="5">
        <v>6</v>
      </c>
      <c r="H5104" s="7" t="s">
        <v>36923</v>
      </c>
    </row>
    <row r="5105" spans="2:8" x14ac:dyDescent="0.2">
      <c r="B5105" s="6">
        <v>7650523</v>
      </c>
      <c r="C5105" s="3" t="s">
        <v>5100</v>
      </c>
      <c r="D5105" s="4">
        <v>197297</v>
      </c>
      <c r="E5105" s="3" t="s">
        <v>36596</v>
      </c>
      <c r="F5105" s="3" t="s">
        <v>36598</v>
      </c>
      <c r="G5105" s="5">
        <v>6</v>
      </c>
      <c r="H5105" s="7" t="s">
        <v>36923</v>
      </c>
    </row>
    <row r="5106" spans="2:8" x14ac:dyDescent="0.2">
      <c r="B5106" s="6">
        <v>7650825</v>
      </c>
      <c r="C5106" s="3" t="s">
        <v>5101</v>
      </c>
      <c r="D5106" s="4">
        <v>197297</v>
      </c>
      <c r="E5106" s="3" t="s">
        <v>36596</v>
      </c>
      <c r="F5106" s="3" t="s">
        <v>36598</v>
      </c>
      <c r="G5106" s="5">
        <v>6</v>
      </c>
      <c r="H5106" s="7" t="s">
        <v>36923</v>
      </c>
    </row>
    <row r="5107" spans="2:8" x14ac:dyDescent="0.2">
      <c r="B5107" s="6">
        <v>7650833</v>
      </c>
      <c r="C5107" s="3" t="s">
        <v>5102</v>
      </c>
      <c r="D5107" s="4">
        <v>197297</v>
      </c>
      <c r="E5107" s="3" t="s">
        <v>36596</v>
      </c>
      <c r="F5107" s="3" t="s">
        <v>36598</v>
      </c>
      <c r="G5107" s="5">
        <v>6</v>
      </c>
      <c r="H5107" s="7" t="s">
        <v>36923</v>
      </c>
    </row>
    <row r="5108" spans="2:8" x14ac:dyDescent="0.2">
      <c r="B5108" s="6">
        <v>7650841</v>
      </c>
      <c r="C5108" s="3" t="s">
        <v>5103</v>
      </c>
      <c r="D5108" s="4">
        <v>197297</v>
      </c>
      <c r="E5108" s="3" t="s">
        <v>36596</v>
      </c>
      <c r="F5108" s="3" t="s">
        <v>36598</v>
      </c>
      <c r="G5108" s="5">
        <v>6</v>
      </c>
      <c r="H5108" s="7" t="s">
        <v>36923</v>
      </c>
    </row>
    <row r="5109" spans="2:8" x14ac:dyDescent="0.2">
      <c r="B5109" s="6">
        <v>7650531</v>
      </c>
      <c r="C5109" s="3" t="s">
        <v>5104</v>
      </c>
      <c r="D5109" s="4">
        <v>197297</v>
      </c>
      <c r="E5109" s="3" t="s">
        <v>36596</v>
      </c>
      <c r="F5109" s="3" t="s">
        <v>36598</v>
      </c>
      <c r="G5109" s="5">
        <v>6</v>
      </c>
      <c r="H5109" s="7" t="s">
        <v>36923</v>
      </c>
    </row>
    <row r="5110" spans="2:8" x14ac:dyDescent="0.2">
      <c r="B5110" s="6">
        <v>7650850</v>
      </c>
      <c r="C5110" s="3" t="s">
        <v>5105</v>
      </c>
      <c r="D5110" s="4">
        <v>197297</v>
      </c>
      <c r="E5110" s="3" t="s">
        <v>36596</v>
      </c>
      <c r="F5110" s="3" t="s">
        <v>36598</v>
      </c>
      <c r="G5110" s="5">
        <v>6</v>
      </c>
      <c r="H5110" s="7" t="s">
        <v>36923</v>
      </c>
    </row>
    <row r="5111" spans="2:8" x14ac:dyDescent="0.2">
      <c r="B5111" s="6">
        <v>40953807</v>
      </c>
      <c r="C5111" s="3" t="s">
        <v>5106</v>
      </c>
      <c r="D5111" s="4">
        <v>197297</v>
      </c>
      <c r="E5111" s="3" t="s">
        <v>36596</v>
      </c>
      <c r="F5111" s="3" t="s">
        <v>36598</v>
      </c>
      <c r="G5111" s="5">
        <v>6</v>
      </c>
      <c r="H5111" s="7" t="s">
        <v>36923</v>
      </c>
    </row>
    <row r="5112" spans="2:8" x14ac:dyDescent="0.2">
      <c r="B5112" s="6">
        <v>7650540</v>
      </c>
      <c r="C5112" s="3" t="s">
        <v>5107</v>
      </c>
      <c r="D5112" s="4">
        <v>197297</v>
      </c>
      <c r="E5112" s="3" t="s">
        <v>36596</v>
      </c>
      <c r="F5112" s="3" t="s">
        <v>36598</v>
      </c>
      <c r="G5112" s="5">
        <v>6</v>
      </c>
      <c r="H5112" s="7" t="s">
        <v>36923</v>
      </c>
    </row>
    <row r="5113" spans="2:8" x14ac:dyDescent="0.2">
      <c r="B5113" s="6">
        <v>7651007</v>
      </c>
      <c r="C5113" s="3" t="s">
        <v>5108</v>
      </c>
      <c r="D5113" s="4">
        <v>197301</v>
      </c>
      <c r="E5113" s="3" t="s">
        <v>36597</v>
      </c>
      <c r="F5113" s="3" t="s">
        <v>36598</v>
      </c>
      <c r="G5113" s="5">
        <v>6</v>
      </c>
      <c r="H5113" s="7" t="s">
        <v>36923</v>
      </c>
    </row>
    <row r="5114" spans="2:8" x14ac:dyDescent="0.2">
      <c r="B5114" s="6">
        <v>7651091</v>
      </c>
      <c r="C5114" s="3" t="s">
        <v>5109</v>
      </c>
      <c r="D5114" s="4">
        <v>197301</v>
      </c>
      <c r="E5114" s="3" t="s">
        <v>36597</v>
      </c>
      <c r="F5114" s="3" t="s">
        <v>36598</v>
      </c>
      <c r="G5114" s="5">
        <v>6</v>
      </c>
      <c r="H5114" s="7" t="s">
        <v>36923</v>
      </c>
    </row>
    <row r="5115" spans="2:8" x14ac:dyDescent="0.2">
      <c r="B5115" s="6">
        <v>7651104</v>
      </c>
      <c r="C5115" s="3" t="s">
        <v>5110</v>
      </c>
      <c r="D5115" s="4">
        <v>197301</v>
      </c>
      <c r="E5115" s="3" t="s">
        <v>36597</v>
      </c>
      <c r="F5115" s="3" t="s">
        <v>36598</v>
      </c>
      <c r="G5115" s="5">
        <v>6</v>
      </c>
      <c r="H5115" s="7" t="s">
        <v>36923</v>
      </c>
    </row>
    <row r="5116" spans="2:8" x14ac:dyDescent="0.2">
      <c r="B5116" s="6">
        <v>7651112</v>
      </c>
      <c r="C5116" s="3" t="s">
        <v>5111</v>
      </c>
      <c r="D5116" s="4">
        <v>197301</v>
      </c>
      <c r="E5116" s="3" t="s">
        <v>36597</v>
      </c>
      <c r="F5116" s="3" t="s">
        <v>36598</v>
      </c>
      <c r="G5116" s="5">
        <v>6</v>
      </c>
      <c r="H5116" s="7" t="s">
        <v>36923</v>
      </c>
    </row>
    <row r="5117" spans="2:8" x14ac:dyDescent="0.2">
      <c r="B5117" s="6">
        <v>7651121</v>
      </c>
      <c r="C5117" s="3" t="s">
        <v>5112</v>
      </c>
      <c r="D5117" s="4">
        <v>197301</v>
      </c>
      <c r="E5117" s="3" t="s">
        <v>36597</v>
      </c>
      <c r="F5117" s="3" t="s">
        <v>36598</v>
      </c>
      <c r="G5117" s="5">
        <v>6</v>
      </c>
      <c r="H5117" s="7" t="s">
        <v>36923</v>
      </c>
    </row>
    <row r="5118" spans="2:8" x14ac:dyDescent="0.2">
      <c r="B5118" s="6">
        <v>7651139</v>
      </c>
      <c r="C5118" s="3" t="s">
        <v>5113</v>
      </c>
      <c r="D5118" s="4">
        <v>197301</v>
      </c>
      <c r="E5118" s="3" t="s">
        <v>36597</v>
      </c>
      <c r="F5118" s="3" t="s">
        <v>36598</v>
      </c>
      <c r="G5118" s="5">
        <v>6</v>
      </c>
      <c r="H5118" s="7" t="s">
        <v>36923</v>
      </c>
    </row>
    <row r="5119" spans="2:8" x14ac:dyDescent="0.2">
      <c r="B5119" s="6">
        <v>7651147</v>
      </c>
      <c r="C5119" s="3" t="s">
        <v>5114</v>
      </c>
      <c r="D5119" s="4">
        <v>197301</v>
      </c>
      <c r="E5119" s="3" t="s">
        <v>36597</v>
      </c>
      <c r="F5119" s="3" t="s">
        <v>36598</v>
      </c>
      <c r="G5119" s="5">
        <v>6</v>
      </c>
      <c r="H5119" s="7" t="s">
        <v>36923</v>
      </c>
    </row>
    <row r="5120" spans="2:8" x14ac:dyDescent="0.2">
      <c r="B5120" s="6">
        <v>7651155</v>
      </c>
      <c r="C5120" s="3" t="s">
        <v>5115</v>
      </c>
      <c r="D5120" s="4">
        <v>197301</v>
      </c>
      <c r="E5120" s="3" t="s">
        <v>36597</v>
      </c>
      <c r="F5120" s="3" t="s">
        <v>36598</v>
      </c>
      <c r="G5120" s="5">
        <v>6</v>
      </c>
      <c r="H5120" s="7" t="s">
        <v>36923</v>
      </c>
    </row>
    <row r="5121" spans="2:8" x14ac:dyDescent="0.2">
      <c r="B5121" s="6">
        <v>7651163</v>
      </c>
      <c r="C5121" s="3" t="s">
        <v>5116</v>
      </c>
      <c r="D5121" s="4">
        <v>197301</v>
      </c>
      <c r="E5121" s="3" t="s">
        <v>36597</v>
      </c>
      <c r="F5121" s="3" t="s">
        <v>36598</v>
      </c>
      <c r="G5121" s="5">
        <v>6</v>
      </c>
      <c r="H5121" s="7" t="s">
        <v>36923</v>
      </c>
    </row>
    <row r="5122" spans="2:8" x14ac:dyDescent="0.2">
      <c r="B5122" s="6">
        <v>7651171</v>
      </c>
      <c r="C5122" s="3" t="s">
        <v>5117</v>
      </c>
      <c r="D5122" s="4">
        <v>197301</v>
      </c>
      <c r="E5122" s="3" t="s">
        <v>36597</v>
      </c>
      <c r="F5122" s="3" t="s">
        <v>36598</v>
      </c>
      <c r="G5122" s="5">
        <v>6</v>
      </c>
      <c r="H5122" s="7" t="s">
        <v>36923</v>
      </c>
    </row>
    <row r="5123" spans="2:8" x14ac:dyDescent="0.2">
      <c r="B5123" s="6">
        <v>7651180</v>
      </c>
      <c r="C5123" s="3" t="s">
        <v>5118</v>
      </c>
      <c r="D5123" s="4">
        <v>197301</v>
      </c>
      <c r="E5123" s="3" t="s">
        <v>36597</v>
      </c>
      <c r="F5123" s="3" t="s">
        <v>36598</v>
      </c>
      <c r="G5123" s="5">
        <v>6</v>
      </c>
      <c r="H5123" s="7" t="s">
        <v>36923</v>
      </c>
    </row>
    <row r="5124" spans="2:8" x14ac:dyDescent="0.2">
      <c r="B5124" s="6">
        <v>7651015</v>
      </c>
      <c r="C5124" s="3" t="s">
        <v>5119</v>
      </c>
      <c r="D5124" s="4">
        <v>197301</v>
      </c>
      <c r="E5124" s="3" t="s">
        <v>36597</v>
      </c>
      <c r="F5124" s="3" t="s">
        <v>36598</v>
      </c>
      <c r="G5124" s="5">
        <v>6</v>
      </c>
      <c r="H5124" s="7" t="s">
        <v>36923</v>
      </c>
    </row>
    <row r="5125" spans="2:8" x14ac:dyDescent="0.2">
      <c r="B5125" s="6">
        <v>7651198</v>
      </c>
      <c r="C5125" s="3" t="s">
        <v>5120</v>
      </c>
      <c r="D5125" s="4">
        <v>197301</v>
      </c>
      <c r="E5125" s="3" t="s">
        <v>36597</v>
      </c>
      <c r="F5125" s="3" t="s">
        <v>36598</v>
      </c>
      <c r="G5125" s="5">
        <v>6</v>
      </c>
      <c r="H5125" s="7" t="s">
        <v>36923</v>
      </c>
    </row>
    <row r="5126" spans="2:8" x14ac:dyDescent="0.2">
      <c r="B5126" s="6">
        <v>7651201</v>
      </c>
      <c r="C5126" s="3" t="s">
        <v>5121</v>
      </c>
      <c r="D5126" s="4">
        <v>197301</v>
      </c>
      <c r="E5126" s="3" t="s">
        <v>36597</v>
      </c>
      <c r="F5126" s="3" t="s">
        <v>36598</v>
      </c>
      <c r="G5126" s="5">
        <v>6</v>
      </c>
      <c r="H5126" s="7" t="s">
        <v>36923</v>
      </c>
    </row>
    <row r="5127" spans="2:8" x14ac:dyDescent="0.2">
      <c r="B5127" s="6">
        <v>25434829</v>
      </c>
      <c r="C5127" s="3" t="s">
        <v>5122</v>
      </c>
      <c r="D5127" s="4">
        <v>197301</v>
      </c>
      <c r="E5127" s="3" t="s">
        <v>36597</v>
      </c>
      <c r="F5127" s="3" t="s">
        <v>36598</v>
      </c>
      <c r="G5127" s="5">
        <v>6</v>
      </c>
      <c r="H5127" s="7" t="s">
        <v>36923</v>
      </c>
    </row>
    <row r="5128" spans="2:8" x14ac:dyDescent="0.2">
      <c r="B5128" s="6">
        <v>7651210</v>
      </c>
      <c r="C5128" s="3" t="s">
        <v>5123</v>
      </c>
      <c r="D5128" s="4">
        <v>197301</v>
      </c>
      <c r="E5128" s="3" t="s">
        <v>36597</v>
      </c>
      <c r="F5128" s="3" t="s">
        <v>36598</v>
      </c>
      <c r="G5128" s="5">
        <v>6</v>
      </c>
      <c r="H5128" s="7" t="s">
        <v>36923</v>
      </c>
    </row>
    <row r="5129" spans="2:8" x14ac:dyDescent="0.2">
      <c r="B5129" s="6">
        <v>7651228</v>
      </c>
      <c r="C5129" s="3" t="s">
        <v>5124</v>
      </c>
      <c r="D5129" s="4">
        <v>197301</v>
      </c>
      <c r="E5129" s="3" t="s">
        <v>36597</v>
      </c>
      <c r="F5129" s="3" t="s">
        <v>36598</v>
      </c>
      <c r="G5129" s="5">
        <v>6</v>
      </c>
      <c r="H5129" s="7" t="s">
        <v>36923</v>
      </c>
    </row>
    <row r="5130" spans="2:8" x14ac:dyDescent="0.2">
      <c r="B5130" s="6">
        <v>7651236</v>
      </c>
      <c r="C5130" s="3" t="s">
        <v>5125</v>
      </c>
      <c r="D5130" s="4">
        <v>197301</v>
      </c>
      <c r="E5130" s="3" t="s">
        <v>36597</v>
      </c>
      <c r="F5130" s="3" t="s">
        <v>36598</v>
      </c>
      <c r="G5130" s="5">
        <v>6</v>
      </c>
      <c r="H5130" s="7" t="s">
        <v>36923</v>
      </c>
    </row>
    <row r="5131" spans="2:8" x14ac:dyDescent="0.2">
      <c r="B5131" s="6">
        <v>7651244</v>
      </c>
      <c r="C5131" s="3" t="s">
        <v>5126</v>
      </c>
      <c r="D5131" s="4">
        <v>197301</v>
      </c>
      <c r="E5131" s="3" t="s">
        <v>36597</v>
      </c>
      <c r="F5131" s="3" t="s">
        <v>36598</v>
      </c>
      <c r="G5131" s="5">
        <v>6</v>
      </c>
      <c r="H5131" s="7" t="s">
        <v>36923</v>
      </c>
    </row>
    <row r="5132" spans="2:8" x14ac:dyDescent="0.2">
      <c r="B5132" s="6">
        <v>7651252</v>
      </c>
      <c r="C5132" s="3" t="s">
        <v>5127</v>
      </c>
      <c r="D5132" s="4">
        <v>197301</v>
      </c>
      <c r="E5132" s="3" t="s">
        <v>36597</v>
      </c>
      <c r="F5132" s="3" t="s">
        <v>36598</v>
      </c>
      <c r="G5132" s="5">
        <v>6</v>
      </c>
      <c r="H5132" s="7" t="s">
        <v>36923</v>
      </c>
    </row>
    <row r="5133" spans="2:8" x14ac:dyDescent="0.2">
      <c r="B5133" s="6">
        <v>7651261</v>
      </c>
      <c r="C5133" s="3" t="s">
        <v>5128</v>
      </c>
      <c r="D5133" s="4">
        <v>197301</v>
      </c>
      <c r="E5133" s="3" t="s">
        <v>36597</v>
      </c>
      <c r="F5133" s="3" t="s">
        <v>36598</v>
      </c>
      <c r="G5133" s="5">
        <v>6</v>
      </c>
      <c r="H5133" s="7" t="s">
        <v>36923</v>
      </c>
    </row>
    <row r="5134" spans="2:8" x14ac:dyDescent="0.2">
      <c r="B5134" s="6">
        <v>7651279</v>
      </c>
      <c r="C5134" s="3" t="s">
        <v>5129</v>
      </c>
      <c r="D5134" s="4">
        <v>197301</v>
      </c>
      <c r="E5134" s="3" t="s">
        <v>36597</v>
      </c>
      <c r="F5134" s="3" t="s">
        <v>36598</v>
      </c>
      <c r="G5134" s="5">
        <v>6</v>
      </c>
      <c r="H5134" s="7" t="s">
        <v>36923</v>
      </c>
    </row>
    <row r="5135" spans="2:8" x14ac:dyDescent="0.2">
      <c r="B5135" s="6">
        <v>7651023</v>
      </c>
      <c r="C5135" s="3" t="s">
        <v>5130</v>
      </c>
      <c r="D5135" s="4">
        <v>197301</v>
      </c>
      <c r="E5135" s="3" t="s">
        <v>36597</v>
      </c>
      <c r="F5135" s="3" t="s">
        <v>36598</v>
      </c>
      <c r="G5135" s="5">
        <v>6</v>
      </c>
      <c r="H5135" s="7" t="s">
        <v>36923</v>
      </c>
    </row>
    <row r="5136" spans="2:8" x14ac:dyDescent="0.2">
      <c r="B5136" s="6">
        <v>7651287</v>
      </c>
      <c r="C5136" s="3" t="s">
        <v>5131</v>
      </c>
      <c r="D5136" s="4">
        <v>197301</v>
      </c>
      <c r="E5136" s="3" t="s">
        <v>36597</v>
      </c>
      <c r="F5136" s="3" t="s">
        <v>36598</v>
      </c>
      <c r="G5136" s="5">
        <v>6</v>
      </c>
      <c r="H5136" s="7" t="s">
        <v>36923</v>
      </c>
    </row>
    <row r="5137" spans="2:8" x14ac:dyDescent="0.2">
      <c r="B5137" s="6">
        <v>7651295</v>
      </c>
      <c r="C5137" s="3" t="s">
        <v>5132</v>
      </c>
      <c r="D5137" s="4">
        <v>197301</v>
      </c>
      <c r="E5137" s="3" t="s">
        <v>36597</v>
      </c>
      <c r="F5137" s="3" t="s">
        <v>36598</v>
      </c>
      <c r="G5137" s="5">
        <v>6</v>
      </c>
      <c r="H5137" s="7" t="s">
        <v>36923</v>
      </c>
    </row>
    <row r="5138" spans="2:8" x14ac:dyDescent="0.2">
      <c r="B5138" s="6">
        <v>7651309</v>
      </c>
      <c r="C5138" s="3" t="s">
        <v>5133</v>
      </c>
      <c r="D5138" s="4">
        <v>197301</v>
      </c>
      <c r="E5138" s="3" t="s">
        <v>36597</v>
      </c>
      <c r="F5138" s="3" t="s">
        <v>36598</v>
      </c>
      <c r="G5138" s="5">
        <v>6</v>
      </c>
      <c r="H5138" s="7" t="s">
        <v>36923</v>
      </c>
    </row>
    <row r="5139" spans="2:8" x14ac:dyDescent="0.2">
      <c r="B5139" s="6">
        <v>7651317</v>
      </c>
      <c r="C5139" s="3" t="s">
        <v>5134</v>
      </c>
      <c r="D5139" s="4">
        <v>197301</v>
      </c>
      <c r="E5139" s="3" t="s">
        <v>36597</v>
      </c>
      <c r="F5139" s="3" t="s">
        <v>36598</v>
      </c>
      <c r="G5139" s="5">
        <v>6</v>
      </c>
      <c r="H5139" s="7" t="s">
        <v>36923</v>
      </c>
    </row>
    <row r="5140" spans="2:8" x14ac:dyDescent="0.2">
      <c r="B5140" s="6">
        <v>7651325</v>
      </c>
      <c r="C5140" s="3" t="s">
        <v>5135</v>
      </c>
      <c r="D5140" s="4">
        <v>197301</v>
      </c>
      <c r="E5140" s="3" t="s">
        <v>36597</v>
      </c>
      <c r="F5140" s="3" t="s">
        <v>36598</v>
      </c>
      <c r="G5140" s="5">
        <v>6</v>
      </c>
      <c r="H5140" s="7" t="s">
        <v>36923</v>
      </c>
    </row>
    <row r="5141" spans="2:8" x14ac:dyDescent="0.2">
      <c r="B5141" s="6">
        <v>7651333</v>
      </c>
      <c r="C5141" s="3" t="s">
        <v>5136</v>
      </c>
      <c r="D5141" s="4">
        <v>197301</v>
      </c>
      <c r="E5141" s="3" t="s">
        <v>36597</v>
      </c>
      <c r="F5141" s="3" t="s">
        <v>36598</v>
      </c>
      <c r="G5141" s="5">
        <v>6</v>
      </c>
      <c r="H5141" s="7" t="s">
        <v>36923</v>
      </c>
    </row>
    <row r="5142" spans="2:8" x14ac:dyDescent="0.2">
      <c r="B5142" s="6">
        <v>7651341</v>
      </c>
      <c r="C5142" s="3" t="s">
        <v>5137</v>
      </c>
      <c r="D5142" s="4">
        <v>197301</v>
      </c>
      <c r="E5142" s="3" t="s">
        <v>36597</v>
      </c>
      <c r="F5142" s="3" t="s">
        <v>36598</v>
      </c>
      <c r="G5142" s="5">
        <v>6</v>
      </c>
      <c r="H5142" s="7" t="s">
        <v>36923</v>
      </c>
    </row>
    <row r="5143" spans="2:8" x14ac:dyDescent="0.2">
      <c r="B5143" s="6">
        <v>7651350</v>
      </c>
      <c r="C5143" s="3" t="s">
        <v>5138</v>
      </c>
      <c r="D5143" s="4">
        <v>197301</v>
      </c>
      <c r="E5143" s="3" t="s">
        <v>36597</v>
      </c>
      <c r="F5143" s="3" t="s">
        <v>36598</v>
      </c>
      <c r="G5143" s="5">
        <v>6</v>
      </c>
      <c r="H5143" s="7" t="s">
        <v>36923</v>
      </c>
    </row>
    <row r="5144" spans="2:8" x14ac:dyDescent="0.2">
      <c r="B5144" s="6">
        <v>7651368</v>
      </c>
      <c r="C5144" s="3" t="s">
        <v>5139</v>
      </c>
      <c r="D5144" s="4">
        <v>197301</v>
      </c>
      <c r="E5144" s="3" t="s">
        <v>36597</v>
      </c>
      <c r="F5144" s="3" t="s">
        <v>36598</v>
      </c>
      <c r="G5144" s="5">
        <v>6</v>
      </c>
      <c r="H5144" s="7" t="s">
        <v>36923</v>
      </c>
    </row>
    <row r="5145" spans="2:8" x14ac:dyDescent="0.2">
      <c r="B5145" s="6">
        <v>7651376</v>
      </c>
      <c r="C5145" s="3" t="s">
        <v>5140</v>
      </c>
      <c r="D5145" s="4">
        <v>197301</v>
      </c>
      <c r="E5145" s="3" t="s">
        <v>36597</v>
      </c>
      <c r="F5145" s="3" t="s">
        <v>36598</v>
      </c>
      <c r="G5145" s="5">
        <v>6</v>
      </c>
      <c r="H5145" s="7" t="s">
        <v>36923</v>
      </c>
    </row>
    <row r="5146" spans="2:8" x14ac:dyDescent="0.2">
      <c r="B5146" s="6">
        <v>7651031</v>
      </c>
      <c r="C5146" s="3" t="s">
        <v>5141</v>
      </c>
      <c r="D5146" s="4">
        <v>197301</v>
      </c>
      <c r="E5146" s="3" t="s">
        <v>36597</v>
      </c>
      <c r="F5146" s="3" t="s">
        <v>36598</v>
      </c>
      <c r="G5146" s="5">
        <v>6</v>
      </c>
      <c r="H5146" s="7" t="s">
        <v>36923</v>
      </c>
    </row>
    <row r="5147" spans="2:8" x14ac:dyDescent="0.2">
      <c r="B5147" s="6">
        <v>7651384</v>
      </c>
      <c r="C5147" s="3" t="s">
        <v>5142</v>
      </c>
      <c r="D5147" s="4">
        <v>197301</v>
      </c>
      <c r="E5147" s="3" t="s">
        <v>36597</v>
      </c>
      <c r="F5147" s="3" t="s">
        <v>36598</v>
      </c>
      <c r="G5147" s="5">
        <v>6</v>
      </c>
      <c r="H5147" s="7" t="s">
        <v>36923</v>
      </c>
    </row>
    <row r="5148" spans="2:8" x14ac:dyDescent="0.2">
      <c r="B5148" s="6">
        <v>7651392</v>
      </c>
      <c r="C5148" s="3" t="s">
        <v>5143</v>
      </c>
      <c r="D5148" s="4">
        <v>197301</v>
      </c>
      <c r="E5148" s="3" t="s">
        <v>36597</v>
      </c>
      <c r="F5148" s="3" t="s">
        <v>36598</v>
      </c>
      <c r="G5148" s="5">
        <v>6</v>
      </c>
      <c r="H5148" s="7" t="s">
        <v>36923</v>
      </c>
    </row>
    <row r="5149" spans="2:8" x14ac:dyDescent="0.2">
      <c r="B5149" s="6">
        <v>7651406</v>
      </c>
      <c r="C5149" s="3" t="s">
        <v>5144</v>
      </c>
      <c r="D5149" s="4">
        <v>197301</v>
      </c>
      <c r="E5149" s="3" t="s">
        <v>36597</v>
      </c>
      <c r="F5149" s="3" t="s">
        <v>36598</v>
      </c>
      <c r="G5149" s="5">
        <v>6</v>
      </c>
      <c r="H5149" s="7" t="s">
        <v>36923</v>
      </c>
    </row>
    <row r="5150" spans="2:8" x14ac:dyDescent="0.2">
      <c r="B5150" s="6">
        <v>7651414</v>
      </c>
      <c r="C5150" s="3" t="s">
        <v>5145</v>
      </c>
      <c r="D5150" s="4">
        <v>197301</v>
      </c>
      <c r="E5150" s="3" t="s">
        <v>36597</v>
      </c>
      <c r="F5150" s="3" t="s">
        <v>36598</v>
      </c>
      <c r="G5150" s="5">
        <v>6</v>
      </c>
      <c r="H5150" s="7" t="s">
        <v>36923</v>
      </c>
    </row>
    <row r="5151" spans="2:8" x14ac:dyDescent="0.2">
      <c r="B5151" s="6">
        <v>7651422</v>
      </c>
      <c r="C5151" s="3" t="s">
        <v>5146</v>
      </c>
      <c r="D5151" s="4">
        <v>197301</v>
      </c>
      <c r="E5151" s="3" t="s">
        <v>36597</v>
      </c>
      <c r="F5151" s="3" t="s">
        <v>36598</v>
      </c>
      <c r="G5151" s="5">
        <v>6</v>
      </c>
      <c r="H5151" s="7" t="s">
        <v>36923</v>
      </c>
    </row>
    <row r="5152" spans="2:8" x14ac:dyDescent="0.2">
      <c r="B5152" s="6">
        <v>7651431</v>
      </c>
      <c r="C5152" s="3" t="s">
        <v>5147</v>
      </c>
      <c r="D5152" s="4">
        <v>197301</v>
      </c>
      <c r="E5152" s="3" t="s">
        <v>36597</v>
      </c>
      <c r="F5152" s="3" t="s">
        <v>36598</v>
      </c>
      <c r="G5152" s="5">
        <v>6</v>
      </c>
      <c r="H5152" s="7" t="s">
        <v>36923</v>
      </c>
    </row>
    <row r="5153" spans="2:8" x14ac:dyDescent="0.2">
      <c r="B5153" s="6">
        <v>7651449</v>
      </c>
      <c r="C5153" s="3" t="s">
        <v>5148</v>
      </c>
      <c r="D5153" s="4">
        <v>197301</v>
      </c>
      <c r="E5153" s="3" t="s">
        <v>36597</v>
      </c>
      <c r="F5153" s="3" t="s">
        <v>36598</v>
      </c>
      <c r="G5153" s="5">
        <v>6</v>
      </c>
      <c r="H5153" s="7" t="s">
        <v>36923</v>
      </c>
    </row>
    <row r="5154" spans="2:8" x14ac:dyDescent="0.2">
      <c r="B5154" s="6">
        <v>7651457</v>
      </c>
      <c r="C5154" s="3" t="s">
        <v>5149</v>
      </c>
      <c r="D5154" s="4">
        <v>197301</v>
      </c>
      <c r="E5154" s="3" t="s">
        <v>36597</v>
      </c>
      <c r="F5154" s="3" t="s">
        <v>36598</v>
      </c>
      <c r="G5154" s="5">
        <v>6</v>
      </c>
      <c r="H5154" s="7" t="s">
        <v>36923</v>
      </c>
    </row>
    <row r="5155" spans="2:8" x14ac:dyDescent="0.2">
      <c r="B5155" s="6">
        <v>7651465</v>
      </c>
      <c r="C5155" s="3" t="s">
        <v>5150</v>
      </c>
      <c r="D5155" s="4">
        <v>197301</v>
      </c>
      <c r="E5155" s="3" t="s">
        <v>36597</v>
      </c>
      <c r="F5155" s="3" t="s">
        <v>36598</v>
      </c>
      <c r="G5155" s="5">
        <v>6</v>
      </c>
      <c r="H5155" s="7" t="s">
        <v>36923</v>
      </c>
    </row>
    <row r="5156" spans="2:8" x14ac:dyDescent="0.2">
      <c r="B5156" s="6">
        <v>7651473</v>
      </c>
      <c r="C5156" s="3" t="s">
        <v>5151</v>
      </c>
      <c r="D5156" s="4">
        <v>197301</v>
      </c>
      <c r="E5156" s="3" t="s">
        <v>36597</v>
      </c>
      <c r="F5156" s="3" t="s">
        <v>36598</v>
      </c>
      <c r="G5156" s="5">
        <v>6</v>
      </c>
      <c r="H5156" s="7" t="s">
        <v>36923</v>
      </c>
    </row>
    <row r="5157" spans="2:8" x14ac:dyDescent="0.2">
      <c r="B5157" s="6">
        <v>7651040</v>
      </c>
      <c r="C5157" s="3" t="s">
        <v>5152</v>
      </c>
      <c r="D5157" s="4">
        <v>197301</v>
      </c>
      <c r="E5157" s="3" t="s">
        <v>36597</v>
      </c>
      <c r="F5157" s="3" t="s">
        <v>36598</v>
      </c>
      <c r="G5157" s="5">
        <v>6</v>
      </c>
      <c r="H5157" s="7" t="s">
        <v>36923</v>
      </c>
    </row>
    <row r="5158" spans="2:8" x14ac:dyDescent="0.2">
      <c r="B5158" s="6">
        <v>7651490</v>
      </c>
      <c r="C5158" s="3" t="s">
        <v>5153</v>
      </c>
      <c r="D5158" s="4">
        <v>197301</v>
      </c>
      <c r="E5158" s="3" t="s">
        <v>36597</v>
      </c>
      <c r="F5158" s="3" t="s">
        <v>36598</v>
      </c>
      <c r="G5158" s="5">
        <v>6</v>
      </c>
      <c r="H5158" s="7" t="s">
        <v>36923</v>
      </c>
    </row>
    <row r="5159" spans="2:8" x14ac:dyDescent="0.2">
      <c r="B5159" s="6">
        <v>25859137</v>
      </c>
      <c r="C5159" s="3" t="s">
        <v>5154</v>
      </c>
      <c r="D5159" s="4">
        <v>197301</v>
      </c>
      <c r="E5159" s="3" t="s">
        <v>36597</v>
      </c>
      <c r="F5159" s="3" t="s">
        <v>36598</v>
      </c>
      <c r="G5159" s="5">
        <v>6</v>
      </c>
      <c r="H5159" s="7" t="s">
        <v>36923</v>
      </c>
    </row>
    <row r="5160" spans="2:8" x14ac:dyDescent="0.2">
      <c r="B5160" s="6">
        <v>27922278</v>
      </c>
      <c r="C5160" s="3" t="s">
        <v>5155</v>
      </c>
      <c r="D5160" s="4">
        <v>197301</v>
      </c>
      <c r="E5160" s="3" t="s">
        <v>36597</v>
      </c>
      <c r="F5160" s="3" t="s">
        <v>36598</v>
      </c>
      <c r="G5160" s="5">
        <v>6</v>
      </c>
      <c r="H5160" s="7" t="s">
        <v>36923</v>
      </c>
    </row>
    <row r="5161" spans="2:8" x14ac:dyDescent="0.2">
      <c r="B5161" s="6">
        <v>75194180</v>
      </c>
      <c r="C5161" s="3" t="s">
        <v>5156</v>
      </c>
      <c r="D5161" s="4">
        <v>197301</v>
      </c>
      <c r="E5161" s="3" t="s">
        <v>36597</v>
      </c>
      <c r="F5161" s="3" t="s">
        <v>36598</v>
      </c>
      <c r="G5161" s="5">
        <v>6</v>
      </c>
      <c r="H5161" s="7" t="s">
        <v>36923</v>
      </c>
    </row>
    <row r="5162" spans="2:8" x14ac:dyDescent="0.2">
      <c r="B5162" s="6">
        <v>74735969</v>
      </c>
      <c r="C5162" s="3" t="s">
        <v>5157</v>
      </c>
      <c r="D5162" s="4">
        <v>197301</v>
      </c>
      <c r="E5162" s="3" t="s">
        <v>36597</v>
      </c>
      <c r="F5162" s="3" t="s">
        <v>36598</v>
      </c>
      <c r="G5162" s="5">
        <v>6</v>
      </c>
      <c r="H5162" s="7" t="s">
        <v>36923</v>
      </c>
    </row>
    <row r="5163" spans="2:8" x14ac:dyDescent="0.2">
      <c r="B5163" s="6">
        <v>27623769</v>
      </c>
      <c r="C5163" s="3" t="s">
        <v>5158</v>
      </c>
      <c r="D5163" s="4">
        <v>197301</v>
      </c>
      <c r="E5163" s="3" t="s">
        <v>36597</v>
      </c>
      <c r="F5163" s="3" t="s">
        <v>36598</v>
      </c>
      <c r="G5163" s="5">
        <v>6</v>
      </c>
      <c r="H5163" s="7" t="s">
        <v>36923</v>
      </c>
    </row>
    <row r="5164" spans="2:8" x14ac:dyDescent="0.2">
      <c r="B5164" s="6">
        <v>41169026</v>
      </c>
      <c r="C5164" s="3" t="s">
        <v>5159</v>
      </c>
      <c r="D5164" s="4">
        <v>197301</v>
      </c>
      <c r="E5164" s="3" t="s">
        <v>36597</v>
      </c>
      <c r="F5164" s="3" t="s">
        <v>36598</v>
      </c>
      <c r="G5164" s="5">
        <v>6</v>
      </c>
      <c r="H5164" s="7" t="s">
        <v>36923</v>
      </c>
    </row>
    <row r="5165" spans="2:8" x14ac:dyDescent="0.2">
      <c r="B5165" s="6">
        <v>7651058</v>
      </c>
      <c r="C5165" s="3" t="s">
        <v>5160</v>
      </c>
      <c r="D5165" s="4">
        <v>197301</v>
      </c>
      <c r="E5165" s="3" t="s">
        <v>36597</v>
      </c>
      <c r="F5165" s="3" t="s">
        <v>36598</v>
      </c>
      <c r="G5165" s="5">
        <v>6</v>
      </c>
      <c r="H5165" s="7" t="s">
        <v>36923</v>
      </c>
    </row>
    <row r="5166" spans="2:8" x14ac:dyDescent="0.2">
      <c r="B5166" s="6">
        <v>83422005</v>
      </c>
      <c r="C5166" s="3" t="s">
        <v>5161</v>
      </c>
      <c r="D5166" s="4">
        <v>197301</v>
      </c>
      <c r="E5166" s="3" t="s">
        <v>36597</v>
      </c>
      <c r="F5166" s="3" t="s">
        <v>36598</v>
      </c>
      <c r="G5166" s="5">
        <v>6</v>
      </c>
      <c r="H5166" s="7" t="s">
        <v>36923</v>
      </c>
    </row>
    <row r="5167" spans="2:8" x14ac:dyDescent="0.2">
      <c r="B5167" s="6">
        <v>84241781</v>
      </c>
      <c r="C5167" s="3" t="s">
        <v>5162</v>
      </c>
      <c r="D5167" s="4">
        <v>197301</v>
      </c>
      <c r="E5167" s="3" t="s">
        <v>36597</v>
      </c>
      <c r="F5167" s="3" t="s">
        <v>36598</v>
      </c>
      <c r="G5167" s="5">
        <v>6</v>
      </c>
      <c r="H5167" s="7" t="s">
        <v>36923</v>
      </c>
    </row>
    <row r="5168" spans="2:8" x14ac:dyDescent="0.2">
      <c r="B5168" s="6">
        <v>83201157</v>
      </c>
      <c r="C5168" s="3" t="s">
        <v>5163</v>
      </c>
      <c r="D5168" s="4">
        <v>197301</v>
      </c>
      <c r="E5168" s="3" t="s">
        <v>36597</v>
      </c>
      <c r="F5168" s="3" t="s">
        <v>36598</v>
      </c>
      <c r="G5168" s="5">
        <v>6</v>
      </c>
      <c r="H5168" s="7" t="s">
        <v>36923</v>
      </c>
    </row>
    <row r="5169" spans="2:8" x14ac:dyDescent="0.2">
      <c r="B5169" s="6">
        <v>7651066</v>
      </c>
      <c r="C5169" s="3" t="s">
        <v>5164</v>
      </c>
      <c r="D5169" s="4">
        <v>197301</v>
      </c>
      <c r="E5169" s="3" t="s">
        <v>36597</v>
      </c>
      <c r="F5169" s="3" t="s">
        <v>36598</v>
      </c>
      <c r="G5169" s="5">
        <v>6</v>
      </c>
      <c r="H5169" s="7" t="s">
        <v>36923</v>
      </c>
    </row>
    <row r="5170" spans="2:8" x14ac:dyDescent="0.2">
      <c r="B5170" s="6">
        <v>82978042</v>
      </c>
      <c r="C5170" s="3" t="s">
        <v>5165</v>
      </c>
      <c r="D5170" s="4">
        <v>197301</v>
      </c>
      <c r="E5170" s="3" t="s">
        <v>36597</v>
      </c>
      <c r="F5170" s="3" t="s">
        <v>36598</v>
      </c>
      <c r="G5170" s="5">
        <v>6</v>
      </c>
      <c r="H5170" s="7" t="s">
        <v>36923</v>
      </c>
    </row>
    <row r="5171" spans="2:8" x14ac:dyDescent="0.2">
      <c r="B5171" s="6">
        <v>84954281</v>
      </c>
      <c r="C5171" s="3" t="s">
        <v>5166</v>
      </c>
      <c r="D5171" s="4">
        <v>197301</v>
      </c>
      <c r="E5171" s="3" t="s">
        <v>36597</v>
      </c>
      <c r="F5171" s="3" t="s">
        <v>36598</v>
      </c>
      <c r="G5171" s="5">
        <v>6</v>
      </c>
      <c r="H5171" s="7" t="s">
        <v>36923</v>
      </c>
    </row>
    <row r="5172" spans="2:8" x14ac:dyDescent="0.2">
      <c r="B5172" s="6">
        <v>7651074</v>
      </c>
      <c r="C5172" s="3" t="s">
        <v>5167</v>
      </c>
      <c r="D5172" s="4">
        <v>197301</v>
      </c>
      <c r="E5172" s="3" t="s">
        <v>36597</v>
      </c>
      <c r="F5172" s="3" t="s">
        <v>36598</v>
      </c>
      <c r="G5172" s="5">
        <v>6</v>
      </c>
      <c r="H5172" s="7" t="s">
        <v>36923</v>
      </c>
    </row>
    <row r="5173" spans="2:8" x14ac:dyDescent="0.2">
      <c r="B5173" s="6">
        <v>7651082</v>
      </c>
      <c r="C5173" s="3" t="s">
        <v>5168</v>
      </c>
      <c r="D5173" s="4">
        <v>197301</v>
      </c>
      <c r="E5173" s="3" t="s">
        <v>36597</v>
      </c>
      <c r="F5173" s="3" t="s">
        <v>36598</v>
      </c>
      <c r="G5173" s="5">
        <v>6</v>
      </c>
      <c r="H5173" s="7" t="s">
        <v>36923</v>
      </c>
    </row>
    <row r="5174" spans="2:8" x14ac:dyDescent="0.2">
      <c r="B5174" s="6">
        <v>28261534</v>
      </c>
      <c r="C5174" s="3" t="s">
        <v>5169</v>
      </c>
      <c r="D5174" s="4">
        <v>197301</v>
      </c>
      <c r="E5174" s="3" t="s">
        <v>36597</v>
      </c>
      <c r="F5174" s="3" t="s">
        <v>36598</v>
      </c>
      <c r="G5174" s="5">
        <v>6</v>
      </c>
      <c r="H5174" s="7" t="s">
        <v>36923</v>
      </c>
    </row>
    <row r="5175" spans="2:8" x14ac:dyDescent="0.2">
      <c r="B5175" s="6">
        <v>28048211</v>
      </c>
      <c r="C5175" s="3" t="s">
        <v>5170</v>
      </c>
      <c r="D5175" s="4">
        <v>197301</v>
      </c>
      <c r="E5175" s="3" t="s">
        <v>36597</v>
      </c>
      <c r="F5175" s="3" t="s">
        <v>36598</v>
      </c>
      <c r="G5175" s="5">
        <v>6</v>
      </c>
      <c r="H5175" s="7" t="s">
        <v>36923</v>
      </c>
    </row>
    <row r="5176" spans="2:8" x14ac:dyDescent="0.2">
      <c r="B5176" s="6">
        <v>70844437</v>
      </c>
      <c r="C5176" s="3" t="s">
        <v>5171</v>
      </c>
      <c r="D5176" s="4">
        <v>197335</v>
      </c>
      <c r="E5176" s="3" t="s">
        <v>36598</v>
      </c>
      <c r="F5176" s="3" t="s">
        <v>36598</v>
      </c>
      <c r="G5176" s="5">
        <v>6</v>
      </c>
      <c r="H5176" s="7" t="s">
        <v>36923</v>
      </c>
    </row>
    <row r="5177" spans="2:8" x14ac:dyDescent="0.2">
      <c r="B5177" s="6">
        <v>80518117</v>
      </c>
      <c r="C5177" s="3" t="s">
        <v>5172</v>
      </c>
      <c r="D5177" s="4">
        <v>197335</v>
      </c>
      <c r="E5177" s="3" t="s">
        <v>36598</v>
      </c>
      <c r="F5177" s="3" t="s">
        <v>36598</v>
      </c>
      <c r="G5177" s="5">
        <v>6</v>
      </c>
      <c r="H5177" s="7" t="s">
        <v>36923</v>
      </c>
    </row>
    <row r="5178" spans="2:8" x14ac:dyDescent="0.2">
      <c r="B5178" s="6">
        <v>7651601</v>
      </c>
      <c r="C5178" s="3" t="s">
        <v>5173</v>
      </c>
      <c r="D5178" s="4">
        <v>197335</v>
      </c>
      <c r="E5178" s="3" t="s">
        <v>36598</v>
      </c>
      <c r="F5178" s="3" t="s">
        <v>36598</v>
      </c>
      <c r="G5178" s="5">
        <v>6</v>
      </c>
      <c r="H5178" s="7" t="s">
        <v>36923</v>
      </c>
    </row>
    <row r="5179" spans="2:8" x14ac:dyDescent="0.2">
      <c r="B5179" s="6">
        <v>7651619</v>
      </c>
      <c r="C5179" s="3" t="s">
        <v>5174</v>
      </c>
      <c r="D5179" s="4">
        <v>197335</v>
      </c>
      <c r="E5179" s="3" t="s">
        <v>36598</v>
      </c>
      <c r="F5179" s="3" t="s">
        <v>36598</v>
      </c>
      <c r="G5179" s="5">
        <v>6</v>
      </c>
      <c r="H5179" s="7" t="s">
        <v>36923</v>
      </c>
    </row>
    <row r="5180" spans="2:8" x14ac:dyDescent="0.2">
      <c r="B5180" s="6">
        <v>7651627</v>
      </c>
      <c r="C5180" s="3" t="s">
        <v>5175</v>
      </c>
      <c r="D5180" s="4">
        <v>197335</v>
      </c>
      <c r="E5180" s="3" t="s">
        <v>36598</v>
      </c>
      <c r="F5180" s="3" t="s">
        <v>36598</v>
      </c>
      <c r="G5180" s="5">
        <v>6</v>
      </c>
      <c r="H5180" s="7" t="s">
        <v>36923</v>
      </c>
    </row>
    <row r="5181" spans="2:8" x14ac:dyDescent="0.2">
      <c r="B5181" s="6">
        <v>7652534</v>
      </c>
      <c r="C5181" s="3" t="s">
        <v>5176</v>
      </c>
      <c r="D5181" s="4">
        <v>197335</v>
      </c>
      <c r="E5181" s="3" t="s">
        <v>36598</v>
      </c>
      <c r="F5181" s="3" t="s">
        <v>36598</v>
      </c>
      <c r="G5181" s="5">
        <v>6</v>
      </c>
      <c r="H5181" s="7" t="s">
        <v>36923</v>
      </c>
    </row>
    <row r="5182" spans="2:8" x14ac:dyDescent="0.2">
      <c r="B5182" s="6">
        <v>7652542</v>
      </c>
      <c r="C5182" s="3" t="s">
        <v>5177</v>
      </c>
      <c r="D5182" s="4">
        <v>197335</v>
      </c>
      <c r="E5182" s="3" t="s">
        <v>36598</v>
      </c>
      <c r="F5182" s="3" t="s">
        <v>36598</v>
      </c>
      <c r="G5182" s="5">
        <v>6</v>
      </c>
      <c r="H5182" s="7" t="s">
        <v>36923</v>
      </c>
    </row>
    <row r="5183" spans="2:8" x14ac:dyDescent="0.2">
      <c r="B5183" s="6">
        <v>7652569</v>
      </c>
      <c r="C5183" s="3" t="s">
        <v>5178</v>
      </c>
      <c r="D5183" s="4">
        <v>197335</v>
      </c>
      <c r="E5183" s="3" t="s">
        <v>36598</v>
      </c>
      <c r="F5183" s="3" t="s">
        <v>36598</v>
      </c>
      <c r="G5183" s="5">
        <v>6</v>
      </c>
      <c r="H5183" s="7" t="s">
        <v>36923</v>
      </c>
    </row>
    <row r="5184" spans="2:8" x14ac:dyDescent="0.2">
      <c r="B5184" s="6">
        <v>7652577</v>
      </c>
      <c r="C5184" s="3" t="s">
        <v>5179</v>
      </c>
      <c r="D5184" s="4">
        <v>197335</v>
      </c>
      <c r="E5184" s="3" t="s">
        <v>36598</v>
      </c>
      <c r="F5184" s="3" t="s">
        <v>36598</v>
      </c>
      <c r="G5184" s="5">
        <v>6</v>
      </c>
      <c r="H5184" s="7" t="s">
        <v>36923</v>
      </c>
    </row>
    <row r="5185" spans="2:8" x14ac:dyDescent="0.2">
      <c r="B5185" s="6">
        <v>7652585</v>
      </c>
      <c r="C5185" s="3" t="s">
        <v>5180</v>
      </c>
      <c r="D5185" s="4">
        <v>197335</v>
      </c>
      <c r="E5185" s="3" t="s">
        <v>36598</v>
      </c>
      <c r="F5185" s="3" t="s">
        <v>36598</v>
      </c>
      <c r="G5185" s="5">
        <v>6</v>
      </c>
      <c r="H5185" s="7" t="s">
        <v>36923</v>
      </c>
    </row>
    <row r="5186" spans="2:8" x14ac:dyDescent="0.2">
      <c r="B5186" s="6">
        <v>7652593</v>
      </c>
      <c r="C5186" s="3" t="s">
        <v>5181</v>
      </c>
      <c r="D5186" s="4">
        <v>197335</v>
      </c>
      <c r="E5186" s="3" t="s">
        <v>36598</v>
      </c>
      <c r="F5186" s="3" t="s">
        <v>36598</v>
      </c>
      <c r="G5186" s="5">
        <v>6</v>
      </c>
      <c r="H5186" s="7" t="s">
        <v>36923</v>
      </c>
    </row>
    <row r="5187" spans="2:8" x14ac:dyDescent="0.2">
      <c r="B5187" s="6">
        <v>7652607</v>
      </c>
      <c r="C5187" s="3" t="s">
        <v>5182</v>
      </c>
      <c r="D5187" s="4">
        <v>197335</v>
      </c>
      <c r="E5187" s="3" t="s">
        <v>36598</v>
      </c>
      <c r="F5187" s="3" t="s">
        <v>36598</v>
      </c>
      <c r="G5187" s="5">
        <v>6</v>
      </c>
      <c r="H5187" s="7" t="s">
        <v>36923</v>
      </c>
    </row>
    <row r="5188" spans="2:8" x14ac:dyDescent="0.2">
      <c r="B5188" s="6">
        <v>7652615</v>
      </c>
      <c r="C5188" s="3" t="s">
        <v>5183</v>
      </c>
      <c r="D5188" s="4">
        <v>197335</v>
      </c>
      <c r="E5188" s="3" t="s">
        <v>36598</v>
      </c>
      <c r="F5188" s="3" t="s">
        <v>36598</v>
      </c>
      <c r="G5188" s="5">
        <v>6</v>
      </c>
      <c r="H5188" s="7" t="s">
        <v>36923</v>
      </c>
    </row>
    <row r="5189" spans="2:8" x14ac:dyDescent="0.2">
      <c r="B5189" s="6">
        <v>7652623</v>
      </c>
      <c r="C5189" s="3" t="s">
        <v>5184</v>
      </c>
      <c r="D5189" s="4">
        <v>197335</v>
      </c>
      <c r="E5189" s="3" t="s">
        <v>36598</v>
      </c>
      <c r="F5189" s="3" t="s">
        <v>36598</v>
      </c>
      <c r="G5189" s="5">
        <v>6</v>
      </c>
      <c r="H5189" s="7" t="s">
        <v>36923</v>
      </c>
    </row>
    <row r="5190" spans="2:8" x14ac:dyDescent="0.2">
      <c r="B5190" s="6">
        <v>7651635</v>
      </c>
      <c r="C5190" s="3" t="s">
        <v>5185</v>
      </c>
      <c r="D5190" s="4">
        <v>197335</v>
      </c>
      <c r="E5190" s="3" t="s">
        <v>36598</v>
      </c>
      <c r="F5190" s="3" t="s">
        <v>36598</v>
      </c>
      <c r="G5190" s="5">
        <v>6</v>
      </c>
      <c r="H5190" s="7" t="s">
        <v>36923</v>
      </c>
    </row>
    <row r="5191" spans="2:8" x14ac:dyDescent="0.2">
      <c r="B5191" s="6">
        <v>7652631</v>
      </c>
      <c r="C5191" s="3" t="s">
        <v>5186</v>
      </c>
      <c r="D5191" s="4">
        <v>197335</v>
      </c>
      <c r="E5191" s="3" t="s">
        <v>36598</v>
      </c>
      <c r="F5191" s="3" t="s">
        <v>36598</v>
      </c>
      <c r="G5191" s="5">
        <v>6</v>
      </c>
      <c r="H5191" s="7" t="s">
        <v>36923</v>
      </c>
    </row>
    <row r="5192" spans="2:8" x14ac:dyDescent="0.2">
      <c r="B5192" s="6">
        <v>7652666</v>
      </c>
      <c r="C5192" s="3" t="s">
        <v>5187</v>
      </c>
      <c r="D5192" s="4">
        <v>197335</v>
      </c>
      <c r="E5192" s="3" t="s">
        <v>36598</v>
      </c>
      <c r="F5192" s="3" t="s">
        <v>36598</v>
      </c>
      <c r="G5192" s="5">
        <v>6</v>
      </c>
      <c r="H5192" s="7" t="s">
        <v>36923</v>
      </c>
    </row>
    <row r="5193" spans="2:8" x14ac:dyDescent="0.2">
      <c r="B5193" s="6">
        <v>7652674</v>
      </c>
      <c r="C5193" s="3" t="s">
        <v>5188</v>
      </c>
      <c r="D5193" s="4">
        <v>197335</v>
      </c>
      <c r="E5193" s="3" t="s">
        <v>36598</v>
      </c>
      <c r="F5193" s="3" t="s">
        <v>36598</v>
      </c>
      <c r="G5193" s="5">
        <v>6</v>
      </c>
      <c r="H5193" s="7" t="s">
        <v>36923</v>
      </c>
    </row>
    <row r="5194" spans="2:8" x14ac:dyDescent="0.2">
      <c r="B5194" s="6">
        <v>7652682</v>
      </c>
      <c r="C5194" s="3" t="s">
        <v>5189</v>
      </c>
      <c r="D5194" s="4">
        <v>197335</v>
      </c>
      <c r="E5194" s="3" t="s">
        <v>36598</v>
      </c>
      <c r="F5194" s="3" t="s">
        <v>36598</v>
      </c>
      <c r="G5194" s="5">
        <v>6</v>
      </c>
      <c r="H5194" s="7" t="s">
        <v>36923</v>
      </c>
    </row>
    <row r="5195" spans="2:8" x14ac:dyDescent="0.2">
      <c r="B5195" s="6">
        <v>7652704</v>
      </c>
      <c r="C5195" s="3" t="s">
        <v>5190</v>
      </c>
      <c r="D5195" s="4">
        <v>197335</v>
      </c>
      <c r="E5195" s="3" t="s">
        <v>36598</v>
      </c>
      <c r="F5195" s="3" t="s">
        <v>36598</v>
      </c>
      <c r="G5195" s="5">
        <v>6</v>
      </c>
      <c r="H5195" s="7" t="s">
        <v>36923</v>
      </c>
    </row>
    <row r="5196" spans="2:8" x14ac:dyDescent="0.2">
      <c r="B5196" s="6">
        <v>7652712</v>
      </c>
      <c r="C5196" s="3" t="s">
        <v>5191</v>
      </c>
      <c r="D5196" s="4">
        <v>197335</v>
      </c>
      <c r="E5196" s="3" t="s">
        <v>36598</v>
      </c>
      <c r="F5196" s="3" t="s">
        <v>36598</v>
      </c>
      <c r="G5196" s="5">
        <v>6</v>
      </c>
      <c r="H5196" s="7" t="s">
        <v>36923</v>
      </c>
    </row>
    <row r="5197" spans="2:8" x14ac:dyDescent="0.2">
      <c r="B5197" s="6">
        <v>7652721</v>
      </c>
      <c r="C5197" s="3" t="s">
        <v>5192</v>
      </c>
      <c r="D5197" s="4">
        <v>197335</v>
      </c>
      <c r="E5197" s="3" t="s">
        <v>36598</v>
      </c>
      <c r="F5197" s="3" t="s">
        <v>36598</v>
      </c>
      <c r="G5197" s="5">
        <v>6</v>
      </c>
      <c r="H5197" s="7" t="s">
        <v>36923</v>
      </c>
    </row>
    <row r="5198" spans="2:8" x14ac:dyDescent="0.2">
      <c r="B5198" s="6">
        <v>7651643</v>
      </c>
      <c r="C5198" s="3" t="s">
        <v>5193</v>
      </c>
      <c r="D5198" s="4">
        <v>197335</v>
      </c>
      <c r="E5198" s="3" t="s">
        <v>36598</v>
      </c>
      <c r="F5198" s="3" t="s">
        <v>36598</v>
      </c>
      <c r="G5198" s="5">
        <v>6</v>
      </c>
      <c r="H5198" s="7" t="s">
        <v>36923</v>
      </c>
    </row>
    <row r="5199" spans="2:8" x14ac:dyDescent="0.2">
      <c r="B5199" s="6">
        <v>7652739</v>
      </c>
      <c r="C5199" s="3" t="s">
        <v>5194</v>
      </c>
      <c r="D5199" s="4">
        <v>197335</v>
      </c>
      <c r="E5199" s="3" t="s">
        <v>36598</v>
      </c>
      <c r="F5199" s="3" t="s">
        <v>36598</v>
      </c>
      <c r="G5199" s="5">
        <v>6</v>
      </c>
      <c r="H5199" s="7" t="s">
        <v>36923</v>
      </c>
    </row>
    <row r="5200" spans="2:8" x14ac:dyDescent="0.2">
      <c r="B5200" s="6">
        <v>7652747</v>
      </c>
      <c r="C5200" s="3" t="s">
        <v>5195</v>
      </c>
      <c r="D5200" s="4">
        <v>197335</v>
      </c>
      <c r="E5200" s="3" t="s">
        <v>36598</v>
      </c>
      <c r="F5200" s="3" t="s">
        <v>36598</v>
      </c>
      <c r="G5200" s="5">
        <v>6</v>
      </c>
      <c r="H5200" s="7" t="s">
        <v>36923</v>
      </c>
    </row>
    <row r="5201" spans="2:8" x14ac:dyDescent="0.2">
      <c r="B5201" s="6">
        <v>7652771</v>
      </c>
      <c r="C5201" s="3" t="s">
        <v>5196</v>
      </c>
      <c r="D5201" s="4">
        <v>197335</v>
      </c>
      <c r="E5201" s="3" t="s">
        <v>36598</v>
      </c>
      <c r="F5201" s="3" t="s">
        <v>36598</v>
      </c>
      <c r="G5201" s="5">
        <v>6</v>
      </c>
      <c r="H5201" s="7" t="s">
        <v>36923</v>
      </c>
    </row>
    <row r="5202" spans="2:8" x14ac:dyDescent="0.2">
      <c r="B5202" s="6">
        <v>7652780</v>
      </c>
      <c r="C5202" s="3" t="s">
        <v>5197</v>
      </c>
      <c r="D5202" s="4">
        <v>197335</v>
      </c>
      <c r="E5202" s="3" t="s">
        <v>36598</v>
      </c>
      <c r="F5202" s="3" t="s">
        <v>36598</v>
      </c>
      <c r="G5202" s="5">
        <v>6</v>
      </c>
      <c r="H5202" s="7" t="s">
        <v>36923</v>
      </c>
    </row>
    <row r="5203" spans="2:8" x14ac:dyDescent="0.2">
      <c r="B5203" s="6">
        <v>7652798</v>
      </c>
      <c r="C5203" s="3" t="s">
        <v>5198</v>
      </c>
      <c r="D5203" s="4">
        <v>197335</v>
      </c>
      <c r="E5203" s="3" t="s">
        <v>36598</v>
      </c>
      <c r="F5203" s="3" t="s">
        <v>36598</v>
      </c>
      <c r="G5203" s="5">
        <v>6</v>
      </c>
      <c r="H5203" s="7" t="s">
        <v>36923</v>
      </c>
    </row>
    <row r="5204" spans="2:8" x14ac:dyDescent="0.2">
      <c r="B5204" s="6">
        <v>7652801</v>
      </c>
      <c r="C5204" s="3" t="s">
        <v>5199</v>
      </c>
      <c r="D5204" s="4">
        <v>197335</v>
      </c>
      <c r="E5204" s="3" t="s">
        <v>36598</v>
      </c>
      <c r="F5204" s="3" t="s">
        <v>36598</v>
      </c>
      <c r="G5204" s="5">
        <v>6</v>
      </c>
      <c r="H5204" s="7" t="s">
        <v>36923</v>
      </c>
    </row>
    <row r="5205" spans="2:8" x14ac:dyDescent="0.2">
      <c r="B5205" s="6">
        <v>7652810</v>
      </c>
      <c r="C5205" s="3" t="s">
        <v>5200</v>
      </c>
      <c r="D5205" s="4">
        <v>197335</v>
      </c>
      <c r="E5205" s="3" t="s">
        <v>36598</v>
      </c>
      <c r="F5205" s="3" t="s">
        <v>36598</v>
      </c>
      <c r="G5205" s="5">
        <v>6</v>
      </c>
      <c r="H5205" s="7" t="s">
        <v>36923</v>
      </c>
    </row>
    <row r="5206" spans="2:8" x14ac:dyDescent="0.2">
      <c r="B5206" s="6">
        <v>7652828</v>
      </c>
      <c r="C5206" s="3" t="s">
        <v>5201</v>
      </c>
      <c r="D5206" s="4">
        <v>197335</v>
      </c>
      <c r="E5206" s="3" t="s">
        <v>36598</v>
      </c>
      <c r="F5206" s="3" t="s">
        <v>36598</v>
      </c>
      <c r="G5206" s="5">
        <v>6</v>
      </c>
      <c r="H5206" s="7" t="s">
        <v>36923</v>
      </c>
    </row>
    <row r="5207" spans="2:8" x14ac:dyDescent="0.2">
      <c r="B5207" s="6">
        <v>7652844</v>
      </c>
      <c r="C5207" s="3" t="s">
        <v>5202</v>
      </c>
      <c r="D5207" s="4">
        <v>197335</v>
      </c>
      <c r="E5207" s="3" t="s">
        <v>36598</v>
      </c>
      <c r="F5207" s="3" t="s">
        <v>36598</v>
      </c>
      <c r="G5207" s="5">
        <v>6</v>
      </c>
      <c r="H5207" s="7" t="s">
        <v>36923</v>
      </c>
    </row>
    <row r="5208" spans="2:8" x14ac:dyDescent="0.2">
      <c r="B5208" s="6">
        <v>7652852</v>
      </c>
      <c r="C5208" s="3" t="s">
        <v>5203</v>
      </c>
      <c r="D5208" s="4">
        <v>197335</v>
      </c>
      <c r="E5208" s="3" t="s">
        <v>36598</v>
      </c>
      <c r="F5208" s="3" t="s">
        <v>36598</v>
      </c>
      <c r="G5208" s="5">
        <v>6</v>
      </c>
      <c r="H5208" s="7" t="s">
        <v>36923</v>
      </c>
    </row>
    <row r="5209" spans="2:8" x14ac:dyDescent="0.2">
      <c r="B5209" s="6">
        <v>7652861</v>
      </c>
      <c r="C5209" s="3" t="s">
        <v>5204</v>
      </c>
      <c r="D5209" s="4">
        <v>197335</v>
      </c>
      <c r="E5209" s="3" t="s">
        <v>36598</v>
      </c>
      <c r="F5209" s="3" t="s">
        <v>36598</v>
      </c>
      <c r="G5209" s="5">
        <v>6</v>
      </c>
      <c r="H5209" s="7" t="s">
        <v>36923</v>
      </c>
    </row>
    <row r="5210" spans="2:8" x14ac:dyDescent="0.2">
      <c r="B5210" s="6">
        <v>7652879</v>
      </c>
      <c r="C5210" s="3" t="s">
        <v>5205</v>
      </c>
      <c r="D5210" s="4">
        <v>197335</v>
      </c>
      <c r="E5210" s="3" t="s">
        <v>36598</v>
      </c>
      <c r="F5210" s="3" t="s">
        <v>36598</v>
      </c>
      <c r="G5210" s="5">
        <v>6</v>
      </c>
      <c r="H5210" s="7" t="s">
        <v>36923</v>
      </c>
    </row>
    <row r="5211" spans="2:8" x14ac:dyDescent="0.2">
      <c r="B5211" s="6">
        <v>7652887</v>
      </c>
      <c r="C5211" s="3" t="s">
        <v>5206</v>
      </c>
      <c r="D5211" s="4">
        <v>197335</v>
      </c>
      <c r="E5211" s="3" t="s">
        <v>36598</v>
      </c>
      <c r="F5211" s="3" t="s">
        <v>36598</v>
      </c>
      <c r="G5211" s="5">
        <v>6</v>
      </c>
      <c r="H5211" s="7" t="s">
        <v>36923</v>
      </c>
    </row>
    <row r="5212" spans="2:8" x14ac:dyDescent="0.2">
      <c r="B5212" s="6">
        <v>7652895</v>
      </c>
      <c r="C5212" s="3" t="s">
        <v>5207</v>
      </c>
      <c r="D5212" s="4">
        <v>197335</v>
      </c>
      <c r="E5212" s="3" t="s">
        <v>36598</v>
      </c>
      <c r="F5212" s="3" t="s">
        <v>36598</v>
      </c>
      <c r="G5212" s="5">
        <v>6</v>
      </c>
      <c r="H5212" s="7" t="s">
        <v>36923</v>
      </c>
    </row>
    <row r="5213" spans="2:8" x14ac:dyDescent="0.2">
      <c r="B5213" s="6">
        <v>7652909</v>
      </c>
      <c r="C5213" s="3" t="s">
        <v>5208</v>
      </c>
      <c r="D5213" s="4">
        <v>197335</v>
      </c>
      <c r="E5213" s="3" t="s">
        <v>36598</v>
      </c>
      <c r="F5213" s="3" t="s">
        <v>36598</v>
      </c>
      <c r="G5213" s="5">
        <v>6</v>
      </c>
      <c r="H5213" s="7" t="s">
        <v>36923</v>
      </c>
    </row>
    <row r="5214" spans="2:8" x14ac:dyDescent="0.2">
      <c r="B5214" s="6">
        <v>7651651</v>
      </c>
      <c r="C5214" s="3" t="s">
        <v>5209</v>
      </c>
      <c r="D5214" s="4">
        <v>197335</v>
      </c>
      <c r="E5214" s="3" t="s">
        <v>36598</v>
      </c>
      <c r="F5214" s="3" t="s">
        <v>36598</v>
      </c>
      <c r="G5214" s="5">
        <v>6</v>
      </c>
      <c r="H5214" s="7" t="s">
        <v>36923</v>
      </c>
    </row>
    <row r="5215" spans="2:8" x14ac:dyDescent="0.2">
      <c r="B5215" s="6">
        <v>7652925</v>
      </c>
      <c r="C5215" s="3" t="s">
        <v>5210</v>
      </c>
      <c r="D5215" s="4">
        <v>197335</v>
      </c>
      <c r="E5215" s="3" t="s">
        <v>36598</v>
      </c>
      <c r="F5215" s="3" t="s">
        <v>36598</v>
      </c>
      <c r="G5215" s="5">
        <v>6</v>
      </c>
      <c r="H5215" s="7" t="s">
        <v>36923</v>
      </c>
    </row>
    <row r="5216" spans="2:8" x14ac:dyDescent="0.2">
      <c r="B5216" s="6">
        <v>7652933</v>
      </c>
      <c r="C5216" s="3" t="s">
        <v>5211</v>
      </c>
      <c r="D5216" s="4">
        <v>197335</v>
      </c>
      <c r="E5216" s="3" t="s">
        <v>36598</v>
      </c>
      <c r="F5216" s="3" t="s">
        <v>36598</v>
      </c>
      <c r="G5216" s="5">
        <v>6</v>
      </c>
      <c r="H5216" s="7" t="s">
        <v>36923</v>
      </c>
    </row>
    <row r="5217" spans="2:8" x14ac:dyDescent="0.2">
      <c r="B5217" s="6">
        <v>7652941</v>
      </c>
      <c r="C5217" s="3" t="s">
        <v>5212</v>
      </c>
      <c r="D5217" s="4">
        <v>197335</v>
      </c>
      <c r="E5217" s="3" t="s">
        <v>36598</v>
      </c>
      <c r="F5217" s="3" t="s">
        <v>36598</v>
      </c>
      <c r="G5217" s="5">
        <v>6</v>
      </c>
      <c r="H5217" s="7" t="s">
        <v>36923</v>
      </c>
    </row>
    <row r="5218" spans="2:8" x14ac:dyDescent="0.2">
      <c r="B5218" s="6">
        <v>7652950</v>
      </c>
      <c r="C5218" s="3" t="s">
        <v>5213</v>
      </c>
      <c r="D5218" s="4">
        <v>197335</v>
      </c>
      <c r="E5218" s="3" t="s">
        <v>36598</v>
      </c>
      <c r="F5218" s="3" t="s">
        <v>36598</v>
      </c>
      <c r="G5218" s="5">
        <v>6</v>
      </c>
      <c r="H5218" s="7" t="s">
        <v>36923</v>
      </c>
    </row>
    <row r="5219" spans="2:8" x14ac:dyDescent="0.2">
      <c r="B5219" s="6">
        <v>7652968</v>
      </c>
      <c r="C5219" s="3" t="s">
        <v>5214</v>
      </c>
      <c r="D5219" s="4">
        <v>197335</v>
      </c>
      <c r="E5219" s="3" t="s">
        <v>36598</v>
      </c>
      <c r="F5219" s="3" t="s">
        <v>36598</v>
      </c>
      <c r="G5219" s="5">
        <v>6</v>
      </c>
      <c r="H5219" s="7" t="s">
        <v>36923</v>
      </c>
    </row>
    <row r="5220" spans="2:8" x14ac:dyDescent="0.2">
      <c r="B5220" s="6">
        <v>7652976</v>
      </c>
      <c r="C5220" s="3" t="s">
        <v>5215</v>
      </c>
      <c r="D5220" s="4">
        <v>197335</v>
      </c>
      <c r="E5220" s="3" t="s">
        <v>36598</v>
      </c>
      <c r="F5220" s="3" t="s">
        <v>36598</v>
      </c>
      <c r="G5220" s="5">
        <v>6</v>
      </c>
      <c r="H5220" s="7" t="s">
        <v>36923</v>
      </c>
    </row>
    <row r="5221" spans="2:8" x14ac:dyDescent="0.2">
      <c r="B5221" s="6">
        <v>7652984</v>
      </c>
      <c r="C5221" s="3" t="s">
        <v>5216</v>
      </c>
      <c r="D5221" s="4">
        <v>197335</v>
      </c>
      <c r="E5221" s="3" t="s">
        <v>36598</v>
      </c>
      <c r="F5221" s="3" t="s">
        <v>36598</v>
      </c>
      <c r="G5221" s="5">
        <v>6</v>
      </c>
      <c r="H5221" s="7" t="s">
        <v>36923</v>
      </c>
    </row>
    <row r="5222" spans="2:8" x14ac:dyDescent="0.2">
      <c r="B5222" s="6">
        <v>7652992</v>
      </c>
      <c r="C5222" s="3" t="s">
        <v>5217</v>
      </c>
      <c r="D5222" s="4">
        <v>197335</v>
      </c>
      <c r="E5222" s="3" t="s">
        <v>36598</v>
      </c>
      <c r="F5222" s="3" t="s">
        <v>36598</v>
      </c>
      <c r="G5222" s="5">
        <v>6</v>
      </c>
      <c r="H5222" s="7" t="s">
        <v>36923</v>
      </c>
    </row>
    <row r="5223" spans="2:8" x14ac:dyDescent="0.2">
      <c r="B5223" s="6">
        <v>7653000</v>
      </c>
      <c r="C5223" s="3" t="s">
        <v>5218</v>
      </c>
      <c r="D5223" s="4">
        <v>197335</v>
      </c>
      <c r="E5223" s="3" t="s">
        <v>36598</v>
      </c>
      <c r="F5223" s="3" t="s">
        <v>36598</v>
      </c>
      <c r="G5223" s="5">
        <v>6</v>
      </c>
      <c r="H5223" s="7" t="s">
        <v>36923</v>
      </c>
    </row>
    <row r="5224" spans="2:8" x14ac:dyDescent="0.2">
      <c r="B5224" s="6">
        <v>7651660</v>
      </c>
      <c r="C5224" s="3" t="s">
        <v>5219</v>
      </c>
      <c r="D5224" s="4">
        <v>197335</v>
      </c>
      <c r="E5224" s="3" t="s">
        <v>36598</v>
      </c>
      <c r="F5224" s="3" t="s">
        <v>36598</v>
      </c>
      <c r="G5224" s="5">
        <v>6</v>
      </c>
      <c r="H5224" s="7" t="s">
        <v>36923</v>
      </c>
    </row>
    <row r="5225" spans="2:8" x14ac:dyDescent="0.2">
      <c r="B5225" s="6">
        <v>7653018</v>
      </c>
      <c r="C5225" s="3" t="s">
        <v>5220</v>
      </c>
      <c r="D5225" s="4">
        <v>197335</v>
      </c>
      <c r="E5225" s="3" t="s">
        <v>36598</v>
      </c>
      <c r="F5225" s="3" t="s">
        <v>36598</v>
      </c>
      <c r="G5225" s="5">
        <v>6</v>
      </c>
      <c r="H5225" s="7" t="s">
        <v>36923</v>
      </c>
    </row>
    <row r="5226" spans="2:8" x14ac:dyDescent="0.2">
      <c r="B5226" s="6">
        <v>7653026</v>
      </c>
      <c r="C5226" s="3" t="s">
        <v>5221</v>
      </c>
      <c r="D5226" s="4">
        <v>197335</v>
      </c>
      <c r="E5226" s="3" t="s">
        <v>36598</v>
      </c>
      <c r="F5226" s="3" t="s">
        <v>36598</v>
      </c>
      <c r="G5226" s="5">
        <v>6</v>
      </c>
      <c r="H5226" s="7" t="s">
        <v>36923</v>
      </c>
    </row>
    <row r="5227" spans="2:8" x14ac:dyDescent="0.2">
      <c r="B5227" s="6">
        <v>7653034</v>
      </c>
      <c r="C5227" s="3" t="s">
        <v>5222</v>
      </c>
      <c r="D5227" s="4">
        <v>197335</v>
      </c>
      <c r="E5227" s="3" t="s">
        <v>36598</v>
      </c>
      <c r="F5227" s="3" t="s">
        <v>36598</v>
      </c>
      <c r="G5227" s="5">
        <v>6</v>
      </c>
      <c r="H5227" s="7" t="s">
        <v>36923</v>
      </c>
    </row>
    <row r="5228" spans="2:8" x14ac:dyDescent="0.2">
      <c r="B5228" s="6">
        <v>7653042</v>
      </c>
      <c r="C5228" s="3" t="s">
        <v>5223</v>
      </c>
      <c r="D5228" s="4">
        <v>197335</v>
      </c>
      <c r="E5228" s="3" t="s">
        <v>36598</v>
      </c>
      <c r="F5228" s="3" t="s">
        <v>36598</v>
      </c>
      <c r="G5228" s="5">
        <v>6</v>
      </c>
      <c r="H5228" s="7" t="s">
        <v>36923</v>
      </c>
    </row>
    <row r="5229" spans="2:8" x14ac:dyDescent="0.2">
      <c r="B5229" s="6">
        <v>7653051</v>
      </c>
      <c r="C5229" s="3" t="s">
        <v>5224</v>
      </c>
      <c r="D5229" s="4">
        <v>197335</v>
      </c>
      <c r="E5229" s="3" t="s">
        <v>36598</v>
      </c>
      <c r="F5229" s="3" t="s">
        <v>36598</v>
      </c>
      <c r="G5229" s="5">
        <v>6</v>
      </c>
      <c r="H5229" s="7" t="s">
        <v>36923</v>
      </c>
    </row>
    <row r="5230" spans="2:8" x14ac:dyDescent="0.2">
      <c r="B5230" s="6">
        <v>7653069</v>
      </c>
      <c r="C5230" s="3" t="s">
        <v>5225</v>
      </c>
      <c r="D5230" s="4">
        <v>197335</v>
      </c>
      <c r="E5230" s="3" t="s">
        <v>36598</v>
      </c>
      <c r="F5230" s="3" t="s">
        <v>36598</v>
      </c>
      <c r="G5230" s="5">
        <v>6</v>
      </c>
      <c r="H5230" s="7" t="s">
        <v>36923</v>
      </c>
    </row>
    <row r="5231" spans="2:8" x14ac:dyDescent="0.2">
      <c r="B5231" s="6">
        <v>7653085</v>
      </c>
      <c r="C5231" s="3" t="s">
        <v>5226</v>
      </c>
      <c r="D5231" s="4">
        <v>197335</v>
      </c>
      <c r="E5231" s="3" t="s">
        <v>36598</v>
      </c>
      <c r="F5231" s="3" t="s">
        <v>36598</v>
      </c>
      <c r="G5231" s="5">
        <v>6</v>
      </c>
      <c r="H5231" s="7" t="s">
        <v>36923</v>
      </c>
    </row>
    <row r="5232" spans="2:8" x14ac:dyDescent="0.2">
      <c r="B5232" s="6">
        <v>7653093</v>
      </c>
      <c r="C5232" s="3" t="s">
        <v>5227</v>
      </c>
      <c r="D5232" s="4">
        <v>197335</v>
      </c>
      <c r="E5232" s="3" t="s">
        <v>36598</v>
      </c>
      <c r="F5232" s="3" t="s">
        <v>36598</v>
      </c>
      <c r="G5232" s="5">
        <v>6</v>
      </c>
      <c r="H5232" s="7" t="s">
        <v>36923</v>
      </c>
    </row>
    <row r="5233" spans="2:8" x14ac:dyDescent="0.2">
      <c r="B5233" s="6">
        <v>7653107</v>
      </c>
      <c r="C5233" s="3" t="s">
        <v>5228</v>
      </c>
      <c r="D5233" s="4">
        <v>197335</v>
      </c>
      <c r="E5233" s="3" t="s">
        <v>36598</v>
      </c>
      <c r="F5233" s="3" t="s">
        <v>36598</v>
      </c>
      <c r="G5233" s="5">
        <v>6</v>
      </c>
      <c r="H5233" s="7" t="s">
        <v>36923</v>
      </c>
    </row>
    <row r="5234" spans="2:8" x14ac:dyDescent="0.2">
      <c r="B5234" s="6">
        <v>7651678</v>
      </c>
      <c r="C5234" s="3" t="s">
        <v>5229</v>
      </c>
      <c r="D5234" s="4">
        <v>197335</v>
      </c>
      <c r="E5234" s="3" t="s">
        <v>36598</v>
      </c>
      <c r="F5234" s="3" t="s">
        <v>36598</v>
      </c>
      <c r="G5234" s="5">
        <v>6</v>
      </c>
      <c r="H5234" s="7" t="s">
        <v>36923</v>
      </c>
    </row>
    <row r="5235" spans="2:8" x14ac:dyDescent="0.2">
      <c r="B5235" s="6">
        <v>7653115</v>
      </c>
      <c r="C5235" s="3" t="s">
        <v>5230</v>
      </c>
      <c r="D5235" s="4">
        <v>197335</v>
      </c>
      <c r="E5235" s="3" t="s">
        <v>36598</v>
      </c>
      <c r="F5235" s="3" t="s">
        <v>36598</v>
      </c>
      <c r="G5235" s="5">
        <v>6</v>
      </c>
      <c r="H5235" s="7" t="s">
        <v>36923</v>
      </c>
    </row>
    <row r="5236" spans="2:8" x14ac:dyDescent="0.2">
      <c r="B5236" s="6">
        <v>7653123</v>
      </c>
      <c r="C5236" s="3" t="s">
        <v>5231</v>
      </c>
      <c r="D5236" s="4">
        <v>197335</v>
      </c>
      <c r="E5236" s="3" t="s">
        <v>36598</v>
      </c>
      <c r="F5236" s="3" t="s">
        <v>36598</v>
      </c>
      <c r="G5236" s="5">
        <v>6</v>
      </c>
      <c r="H5236" s="7" t="s">
        <v>36923</v>
      </c>
    </row>
    <row r="5237" spans="2:8" x14ac:dyDescent="0.2">
      <c r="B5237" s="6">
        <v>7653131</v>
      </c>
      <c r="C5237" s="3" t="s">
        <v>5232</v>
      </c>
      <c r="D5237" s="4">
        <v>197335</v>
      </c>
      <c r="E5237" s="3" t="s">
        <v>36598</v>
      </c>
      <c r="F5237" s="3" t="s">
        <v>36598</v>
      </c>
      <c r="G5237" s="5">
        <v>6</v>
      </c>
      <c r="H5237" s="7" t="s">
        <v>36923</v>
      </c>
    </row>
    <row r="5238" spans="2:8" x14ac:dyDescent="0.2">
      <c r="B5238" s="6">
        <v>7653140</v>
      </c>
      <c r="C5238" s="3" t="s">
        <v>5233</v>
      </c>
      <c r="D5238" s="4">
        <v>197335</v>
      </c>
      <c r="E5238" s="3" t="s">
        <v>36598</v>
      </c>
      <c r="F5238" s="3" t="s">
        <v>36598</v>
      </c>
      <c r="G5238" s="5">
        <v>6</v>
      </c>
      <c r="H5238" s="7" t="s">
        <v>36923</v>
      </c>
    </row>
    <row r="5239" spans="2:8" x14ac:dyDescent="0.2">
      <c r="B5239" s="6">
        <v>7653158</v>
      </c>
      <c r="C5239" s="3" t="s">
        <v>5234</v>
      </c>
      <c r="D5239" s="4">
        <v>197335</v>
      </c>
      <c r="E5239" s="3" t="s">
        <v>36598</v>
      </c>
      <c r="F5239" s="3" t="s">
        <v>36598</v>
      </c>
      <c r="G5239" s="5">
        <v>6</v>
      </c>
      <c r="H5239" s="7" t="s">
        <v>36923</v>
      </c>
    </row>
    <row r="5240" spans="2:8" x14ac:dyDescent="0.2">
      <c r="B5240" s="6">
        <v>7653166</v>
      </c>
      <c r="C5240" s="3" t="s">
        <v>5235</v>
      </c>
      <c r="D5240" s="4">
        <v>197335</v>
      </c>
      <c r="E5240" s="3" t="s">
        <v>36598</v>
      </c>
      <c r="F5240" s="3" t="s">
        <v>36598</v>
      </c>
      <c r="G5240" s="5">
        <v>6</v>
      </c>
      <c r="H5240" s="7" t="s">
        <v>36923</v>
      </c>
    </row>
    <row r="5241" spans="2:8" x14ac:dyDescent="0.2">
      <c r="B5241" s="6">
        <v>7653174</v>
      </c>
      <c r="C5241" s="3" t="s">
        <v>5236</v>
      </c>
      <c r="D5241" s="4">
        <v>197335</v>
      </c>
      <c r="E5241" s="3" t="s">
        <v>36598</v>
      </c>
      <c r="F5241" s="3" t="s">
        <v>36598</v>
      </c>
      <c r="G5241" s="5">
        <v>6</v>
      </c>
      <c r="H5241" s="7" t="s">
        <v>36923</v>
      </c>
    </row>
    <row r="5242" spans="2:8" x14ac:dyDescent="0.2">
      <c r="B5242" s="6">
        <v>7653182</v>
      </c>
      <c r="C5242" s="3" t="s">
        <v>5237</v>
      </c>
      <c r="D5242" s="4">
        <v>197335</v>
      </c>
      <c r="E5242" s="3" t="s">
        <v>36598</v>
      </c>
      <c r="F5242" s="3" t="s">
        <v>36598</v>
      </c>
      <c r="G5242" s="5">
        <v>6</v>
      </c>
      <c r="H5242" s="7" t="s">
        <v>36923</v>
      </c>
    </row>
    <row r="5243" spans="2:8" x14ac:dyDescent="0.2">
      <c r="B5243" s="6">
        <v>7653191</v>
      </c>
      <c r="C5243" s="3" t="s">
        <v>5238</v>
      </c>
      <c r="D5243" s="4">
        <v>197335</v>
      </c>
      <c r="E5243" s="3" t="s">
        <v>36598</v>
      </c>
      <c r="F5243" s="3" t="s">
        <v>36598</v>
      </c>
      <c r="G5243" s="5">
        <v>6</v>
      </c>
      <c r="H5243" s="7" t="s">
        <v>36923</v>
      </c>
    </row>
    <row r="5244" spans="2:8" x14ac:dyDescent="0.2">
      <c r="B5244" s="6">
        <v>7653204</v>
      </c>
      <c r="C5244" s="3" t="s">
        <v>5239</v>
      </c>
      <c r="D5244" s="4">
        <v>197335</v>
      </c>
      <c r="E5244" s="3" t="s">
        <v>36598</v>
      </c>
      <c r="F5244" s="3" t="s">
        <v>36598</v>
      </c>
      <c r="G5244" s="5">
        <v>6</v>
      </c>
      <c r="H5244" s="7" t="s">
        <v>36923</v>
      </c>
    </row>
    <row r="5245" spans="2:8" x14ac:dyDescent="0.2">
      <c r="B5245" s="6">
        <v>7653255</v>
      </c>
      <c r="C5245" s="3" t="s">
        <v>5240</v>
      </c>
      <c r="D5245" s="4">
        <v>197335</v>
      </c>
      <c r="E5245" s="3" t="s">
        <v>36598</v>
      </c>
      <c r="F5245" s="3" t="s">
        <v>36598</v>
      </c>
      <c r="G5245" s="5">
        <v>6</v>
      </c>
      <c r="H5245" s="7" t="s">
        <v>36923</v>
      </c>
    </row>
    <row r="5246" spans="2:8" x14ac:dyDescent="0.2">
      <c r="B5246" s="6">
        <v>7653263</v>
      </c>
      <c r="C5246" s="3" t="s">
        <v>5241</v>
      </c>
      <c r="D5246" s="4">
        <v>197335</v>
      </c>
      <c r="E5246" s="3" t="s">
        <v>36598</v>
      </c>
      <c r="F5246" s="3" t="s">
        <v>36598</v>
      </c>
      <c r="G5246" s="5">
        <v>6</v>
      </c>
      <c r="H5246" s="7" t="s">
        <v>36923</v>
      </c>
    </row>
    <row r="5247" spans="2:8" x14ac:dyDescent="0.2">
      <c r="B5247" s="6">
        <v>7653280</v>
      </c>
      <c r="C5247" s="3" t="s">
        <v>5242</v>
      </c>
      <c r="D5247" s="4">
        <v>197335</v>
      </c>
      <c r="E5247" s="3" t="s">
        <v>36598</v>
      </c>
      <c r="F5247" s="3" t="s">
        <v>36598</v>
      </c>
      <c r="G5247" s="5">
        <v>6</v>
      </c>
      <c r="H5247" s="7" t="s">
        <v>36923</v>
      </c>
    </row>
    <row r="5248" spans="2:8" x14ac:dyDescent="0.2">
      <c r="B5248" s="6">
        <v>7653298</v>
      </c>
      <c r="C5248" s="3" t="s">
        <v>5243</v>
      </c>
      <c r="D5248" s="4">
        <v>197335</v>
      </c>
      <c r="E5248" s="3" t="s">
        <v>36598</v>
      </c>
      <c r="F5248" s="3" t="s">
        <v>36598</v>
      </c>
      <c r="G5248" s="5">
        <v>6</v>
      </c>
      <c r="H5248" s="7" t="s">
        <v>36923</v>
      </c>
    </row>
    <row r="5249" spans="2:8" x14ac:dyDescent="0.2">
      <c r="B5249" s="6">
        <v>7653301</v>
      </c>
      <c r="C5249" s="3" t="s">
        <v>5244</v>
      </c>
      <c r="D5249" s="4">
        <v>197335</v>
      </c>
      <c r="E5249" s="3" t="s">
        <v>36598</v>
      </c>
      <c r="F5249" s="3" t="s">
        <v>36598</v>
      </c>
      <c r="G5249" s="5">
        <v>6</v>
      </c>
      <c r="H5249" s="7" t="s">
        <v>36923</v>
      </c>
    </row>
    <row r="5250" spans="2:8" x14ac:dyDescent="0.2">
      <c r="B5250" s="6">
        <v>7653310</v>
      </c>
      <c r="C5250" s="3" t="s">
        <v>5245</v>
      </c>
      <c r="D5250" s="4">
        <v>197335</v>
      </c>
      <c r="E5250" s="3" t="s">
        <v>36598</v>
      </c>
      <c r="F5250" s="3" t="s">
        <v>36598</v>
      </c>
      <c r="G5250" s="5">
        <v>6</v>
      </c>
      <c r="H5250" s="7" t="s">
        <v>36923</v>
      </c>
    </row>
    <row r="5251" spans="2:8" x14ac:dyDescent="0.2">
      <c r="B5251" s="6">
        <v>7653336</v>
      </c>
      <c r="C5251" s="3" t="s">
        <v>5246</v>
      </c>
      <c r="D5251" s="4">
        <v>197335</v>
      </c>
      <c r="E5251" s="3" t="s">
        <v>36598</v>
      </c>
      <c r="F5251" s="3" t="s">
        <v>36598</v>
      </c>
      <c r="G5251" s="5">
        <v>6</v>
      </c>
      <c r="H5251" s="7" t="s">
        <v>36923</v>
      </c>
    </row>
    <row r="5252" spans="2:8" x14ac:dyDescent="0.2">
      <c r="B5252" s="6">
        <v>7653352</v>
      </c>
      <c r="C5252" s="3" t="s">
        <v>5247</v>
      </c>
      <c r="D5252" s="4">
        <v>197335</v>
      </c>
      <c r="E5252" s="3" t="s">
        <v>36598</v>
      </c>
      <c r="F5252" s="3" t="s">
        <v>36598</v>
      </c>
      <c r="G5252" s="5">
        <v>6</v>
      </c>
      <c r="H5252" s="7" t="s">
        <v>36923</v>
      </c>
    </row>
    <row r="5253" spans="2:8" x14ac:dyDescent="0.2">
      <c r="B5253" s="6">
        <v>7653361</v>
      </c>
      <c r="C5253" s="3" t="s">
        <v>5248</v>
      </c>
      <c r="D5253" s="4">
        <v>197335</v>
      </c>
      <c r="E5253" s="3" t="s">
        <v>36598</v>
      </c>
      <c r="F5253" s="3" t="s">
        <v>36598</v>
      </c>
      <c r="G5253" s="5">
        <v>6</v>
      </c>
      <c r="H5253" s="7" t="s">
        <v>36923</v>
      </c>
    </row>
    <row r="5254" spans="2:8" x14ac:dyDescent="0.2">
      <c r="B5254" s="6">
        <v>25945467</v>
      </c>
      <c r="C5254" s="3" t="s">
        <v>5249</v>
      </c>
      <c r="D5254" s="4">
        <v>197335</v>
      </c>
      <c r="E5254" s="3" t="s">
        <v>36598</v>
      </c>
      <c r="F5254" s="3" t="s">
        <v>36598</v>
      </c>
      <c r="G5254" s="5">
        <v>6</v>
      </c>
      <c r="H5254" s="7" t="s">
        <v>36923</v>
      </c>
    </row>
    <row r="5255" spans="2:8" x14ac:dyDescent="0.2">
      <c r="B5255" s="6">
        <v>26929350</v>
      </c>
      <c r="C5255" s="3" t="s">
        <v>5250</v>
      </c>
      <c r="D5255" s="4">
        <v>197335</v>
      </c>
      <c r="E5255" s="3" t="s">
        <v>36598</v>
      </c>
      <c r="F5255" s="3" t="s">
        <v>36598</v>
      </c>
      <c r="G5255" s="5">
        <v>6</v>
      </c>
      <c r="H5255" s="7" t="s">
        <v>36923</v>
      </c>
    </row>
    <row r="5256" spans="2:8" x14ac:dyDescent="0.2">
      <c r="B5256" s="6">
        <v>26718324</v>
      </c>
      <c r="C5256" s="3" t="s">
        <v>5251</v>
      </c>
      <c r="D5256" s="4">
        <v>197335</v>
      </c>
      <c r="E5256" s="3" t="s">
        <v>36598</v>
      </c>
      <c r="F5256" s="3" t="s">
        <v>36598</v>
      </c>
      <c r="G5256" s="5">
        <v>6</v>
      </c>
      <c r="H5256" s="7" t="s">
        <v>36923</v>
      </c>
    </row>
    <row r="5257" spans="2:8" x14ac:dyDescent="0.2">
      <c r="B5257" s="6">
        <v>25876643</v>
      </c>
      <c r="C5257" s="3" t="s">
        <v>5252</v>
      </c>
      <c r="D5257" s="4">
        <v>197335</v>
      </c>
      <c r="E5257" s="3" t="s">
        <v>36598</v>
      </c>
      <c r="F5257" s="3" t="s">
        <v>36598</v>
      </c>
      <c r="G5257" s="5">
        <v>6</v>
      </c>
      <c r="H5257" s="7" t="s">
        <v>36923</v>
      </c>
    </row>
    <row r="5258" spans="2:8" x14ac:dyDescent="0.2">
      <c r="B5258" s="6">
        <v>25900137</v>
      </c>
      <c r="C5258" s="3" t="s">
        <v>5253</v>
      </c>
      <c r="D5258" s="4">
        <v>197335</v>
      </c>
      <c r="E5258" s="3" t="s">
        <v>36598</v>
      </c>
      <c r="F5258" s="3" t="s">
        <v>36598</v>
      </c>
      <c r="G5258" s="5">
        <v>6</v>
      </c>
      <c r="H5258" s="7" t="s">
        <v>36923</v>
      </c>
    </row>
    <row r="5259" spans="2:8" x14ac:dyDescent="0.2">
      <c r="B5259" s="6">
        <v>25895621</v>
      </c>
      <c r="C5259" s="3" t="s">
        <v>5254</v>
      </c>
      <c r="D5259" s="4">
        <v>197335</v>
      </c>
      <c r="E5259" s="3" t="s">
        <v>36598</v>
      </c>
      <c r="F5259" s="3" t="s">
        <v>36598</v>
      </c>
      <c r="G5259" s="5">
        <v>6</v>
      </c>
      <c r="H5259" s="7" t="s">
        <v>36923</v>
      </c>
    </row>
    <row r="5260" spans="2:8" x14ac:dyDescent="0.2">
      <c r="B5260" s="6">
        <v>26429667</v>
      </c>
      <c r="C5260" s="3" t="s">
        <v>5255</v>
      </c>
      <c r="D5260" s="4">
        <v>197335</v>
      </c>
      <c r="E5260" s="3" t="s">
        <v>36598</v>
      </c>
      <c r="F5260" s="3" t="s">
        <v>36598</v>
      </c>
      <c r="G5260" s="5">
        <v>6</v>
      </c>
      <c r="H5260" s="7" t="s">
        <v>36923</v>
      </c>
    </row>
    <row r="5261" spans="2:8" x14ac:dyDescent="0.2">
      <c r="B5261" s="6">
        <v>26235285</v>
      </c>
      <c r="C5261" s="3" t="s">
        <v>5256</v>
      </c>
      <c r="D5261" s="4">
        <v>197335</v>
      </c>
      <c r="E5261" s="3" t="s">
        <v>36598</v>
      </c>
      <c r="F5261" s="3" t="s">
        <v>36598</v>
      </c>
      <c r="G5261" s="5">
        <v>6</v>
      </c>
      <c r="H5261" s="7" t="s">
        <v>36923</v>
      </c>
    </row>
    <row r="5262" spans="2:8" x14ac:dyDescent="0.2">
      <c r="B5262" s="6">
        <v>26576201</v>
      </c>
      <c r="C5262" s="3" t="s">
        <v>5257</v>
      </c>
      <c r="D5262" s="4">
        <v>197335</v>
      </c>
      <c r="E5262" s="3" t="s">
        <v>36598</v>
      </c>
      <c r="F5262" s="3" t="s">
        <v>36598</v>
      </c>
      <c r="G5262" s="5">
        <v>6</v>
      </c>
      <c r="H5262" s="7" t="s">
        <v>36923</v>
      </c>
    </row>
    <row r="5263" spans="2:8" x14ac:dyDescent="0.2">
      <c r="B5263" s="6">
        <v>26616149</v>
      </c>
      <c r="C5263" s="3" t="s">
        <v>5258</v>
      </c>
      <c r="D5263" s="4">
        <v>197335</v>
      </c>
      <c r="E5263" s="3" t="s">
        <v>36598</v>
      </c>
      <c r="F5263" s="3" t="s">
        <v>36598</v>
      </c>
      <c r="G5263" s="5">
        <v>6</v>
      </c>
      <c r="H5263" s="7" t="s">
        <v>36923</v>
      </c>
    </row>
    <row r="5264" spans="2:8" x14ac:dyDescent="0.2">
      <c r="B5264" s="6">
        <v>27080269</v>
      </c>
      <c r="C5264" s="3" t="s">
        <v>5259</v>
      </c>
      <c r="D5264" s="4">
        <v>197335</v>
      </c>
      <c r="E5264" s="3" t="s">
        <v>36598</v>
      </c>
      <c r="F5264" s="3" t="s">
        <v>36598</v>
      </c>
      <c r="G5264" s="5">
        <v>6</v>
      </c>
      <c r="H5264" s="7" t="s">
        <v>36923</v>
      </c>
    </row>
    <row r="5265" spans="2:8" x14ac:dyDescent="0.2">
      <c r="B5265" s="6">
        <v>27243061</v>
      </c>
      <c r="C5265" s="3" t="s">
        <v>5260</v>
      </c>
      <c r="D5265" s="4">
        <v>197335</v>
      </c>
      <c r="E5265" s="3" t="s">
        <v>36598</v>
      </c>
      <c r="F5265" s="3" t="s">
        <v>36598</v>
      </c>
      <c r="G5265" s="5">
        <v>6</v>
      </c>
      <c r="H5265" s="7" t="s">
        <v>36923</v>
      </c>
    </row>
    <row r="5266" spans="2:8" x14ac:dyDescent="0.2">
      <c r="B5266" s="6">
        <v>27243150</v>
      </c>
      <c r="C5266" s="3" t="s">
        <v>5261</v>
      </c>
      <c r="D5266" s="4">
        <v>197335</v>
      </c>
      <c r="E5266" s="3" t="s">
        <v>36598</v>
      </c>
      <c r="F5266" s="3" t="s">
        <v>36598</v>
      </c>
      <c r="G5266" s="5">
        <v>6</v>
      </c>
      <c r="H5266" s="7" t="s">
        <v>36923</v>
      </c>
    </row>
    <row r="5267" spans="2:8" x14ac:dyDescent="0.2">
      <c r="B5267" s="6">
        <v>27406750</v>
      </c>
      <c r="C5267" s="3" t="s">
        <v>5262</v>
      </c>
      <c r="D5267" s="4">
        <v>197335</v>
      </c>
      <c r="E5267" s="3" t="s">
        <v>36598</v>
      </c>
      <c r="F5267" s="3" t="s">
        <v>36598</v>
      </c>
      <c r="G5267" s="5">
        <v>6</v>
      </c>
      <c r="H5267" s="7" t="s">
        <v>36923</v>
      </c>
    </row>
    <row r="5268" spans="2:8" x14ac:dyDescent="0.2">
      <c r="B5268" s="6">
        <v>77949242</v>
      </c>
      <c r="C5268" s="3" t="s">
        <v>5263</v>
      </c>
      <c r="D5268" s="4">
        <v>197335</v>
      </c>
      <c r="E5268" s="3" t="s">
        <v>36598</v>
      </c>
      <c r="F5268" s="3" t="s">
        <v>36598</v>
      </c>
      <c r="G5268" s="5">
        <v>6</v>
      </c>
      <c r="H5268" s="7" t="s">
        <v>36923</v>
      </c>
    </row>
    <row r="5269" spans="2:8" x14ac:dyDescent="0.2">
      <c r="B5269" s="6">
        <v>27666484</v>
      </c>
      <c r="C5269" s="3" t="s">
        <v>5264</v>
      </c>
      <c r="D5269" s="4">
        <v>197335</v>
      </c>
      <c r="E5269" s="3" t="s">
        <v>36598</v>
      </c>
      <c r="F5269" s="3" t="s">
        <v>36598</v>
      </c>
      <c r="G5269" s="5">
        <v>6</v>
      </c>
      <c r="H5269" s="7" t="s">
        <v>36923</v>
      </c>
    </row>
    <row r="5270" spans="2:8" x14ac:dyDescent="0.2">
      <c r="B5270" s="6">
        <v>27879551</v>
      </c>
      <c r="C5270" s="3" t="s">
        <v>5265</v>
      </c>
      <c r="D5270" s="4">
        <v>197335</v>
      </c>
      <c r="E5270" s="3" t="s">
        <v>36598</v>
      </c>
      <c r="F5270" s="3" t="s">
        <v>36598</v>
      </c>
      <c r="G5270" s="5">
        <v>6</v>
      </c>
      <c r="H5270" s="7" t="s">
        <v>36923</v>
      </c>
    </row>
    <row r="5271" spans="2:8" x14ac:dyDescent="0.2">
      <c r="B5271" s="6">
        <v>41308301</v>
      </c>
      <c r="C5271" s="3" t="s">
        <v>5266</v>
      </c>
      <c r="D5271" s="4">
        <v>197335</v>
      </c>
      <c r="E5271" s="3" t="s">
        <v>36598</v>
      </c>
      <c r="F5271" s="3" t="s">
        <v>36598</v>
      </c>
      <c r="G5271" s="5">
        <v>6</v>
      </c>
      <c r="H5271" s="7" t="s">
        <v>36923</v>
      </c>
    </row>
    <row r="5272" spans="2:8" x14ac:dyDescent="0.2">
      <c r="B5272" s="6">
        <v>81314493</v>
      </c>
      <c r="C5272" s="3" t="s">
        <v>5267</v>
      </c>
      <c r="D5272" s="4">
        <v>197335</v>
      </c>
      <c r="E5272" s="3" t="s">
        <v>36598</v>
      </c>
      <c r="F5272" s="3" t="s">
        <v>36598</v>
      </c>
      <c r="G5272" s="5">
        <v>6</v>
      </c>
      <c r="H5272" s="7" t="s">
        <v>36923</v>
      </c>
    </row>
    <row r="5273" spans="2:8" x14ac:dyDescent="0.2">
      <c r="B5273" s="6">
        <v>42046521</v>
      </c>
      <c r="C5273" s="3" t="s">
        <v>5268</v>
      </c>
      <c r="D5273" s="4">
        <v>197335</v>
      </c>
      <c r="E5273" s="3" t="s">
        <v>36598</v>
      </c>
      <c r="F5273" s="3" t="s">
        <v>36598</v>
      </c>
      <c r="G5273" s="5">
        <v>6</v>
      </c>
      <c r="H5273" s="7" t="s">
        <v>36923</v>
      </c>
    </row>
    <row r="5274" spans="2:8" x14ac:dyDescent="0.2">
      <c r="B5274" s="6">
        <v>82345236</v>
      </c>
      <c r="C5274" s="3" t="s">
        <v>5269</v>
      </c>
      <c r="D5274" s="4">
        <v>197335</v>
      </c>
      <c r="E5274" s="3" t="s">
        <v>36598</v>
      </c>
      <c r="F5274" s="3" t="s">
        <v>36598</v>
      </c>
      <c r="G5274" s="5">
        <v>6</v>
      </c>
      <c r="H5274" s="7" t="s">
        <v>36923</v>
      </c>
    </row>
    <row r="5275" spans="2:8" x14ac:dyDescent="0.2">
      <c r="B5275" s="6">
        <v>81452896</v>
      </c>
      <c r="C5275" s="3" t="s">
        <v>5270</v>
      </c>
      <c r="D5275" s="4">
        <v>197335</v>
      </c>
      <c r="E5275" s="3" t="s">
        <v>36598</v>
      </c>
      <c r="F5275" s="3" t="s">
        <v>36598</v>
      </c>
      <c r="G5275" s="5">
        <v>6</v>
      </c>
      <c r="H5275" s="7" t="s">
        <v>36923</v>
      </c>
    </row>
    <row r="5276" spans="2:8" x14ac:dyDescent="0.2">
      <c r="B5276" s="6">
        <v>41047389</v>
      </c>
      <c r="C5276" s="3" t="s">
        <v>5271</v>
      </c>
      <c r="D5276" s="4">
        <v>197335</v>
      </c>
      <c r="E5276" s="3" t="s">
        <v>36598</v>
      </c>
      <c r="F5276" s="3" t="s">
        <v>36598</v>
      </c>
      <c r="G5276" s="5">
        <v>6</v>
      </c>
      <c r="H5276" s="7" t="s">
        <v>36923</v>
      </c>
    </row>
    <row r="5277" spans="2:8" x14ac:dyDescent="0.2">
      <c r="B5277" s="6">
        <v>40958167</v>
      </c>
      <c r="C5277" s="3" t="s">
        <v>5272</v>
      </c>
      <c r="D5277" s="4">
        <v>197335</v>
      </c>
      <c r="E5277" s="3" t="s">
        <v>36598</v>
      </c>
      <c r="F5277" s="3" t="s">
        <v>36598</v>
      </c>
      <c r="G5277" s="5">
        <v>6</v>
      </c>
      <c r="H5277" s="7" t="s">
        <v>36923</v>
      </c>
    </row>
    <row r="5278" spans="2:8" x14ac:dyDescent="0.2">
      <c r="B5278" s="6">
        <v>27763609</v>
      </c>
      <c r="C5278" s="3" t="s">
        <v>5273</v>
      </c>
      <c r="D5278" s="4">
        <v>197335</v>
      </c>
      <c r="E5278" s="3" t="s">
        <v>36598</v>
      </c>
      <c r="F5278" s="3" t="s">
        <v>36598</v>
      </c>
      <c r="G5278" s="5">
        <v>6</v>
      </c>
      <c r="H5278" s="7" t="s">
        <v>36923</v>
      </c>
    </row>
    <row r="5279" spans="2:8" x14ac:dyDescent="0.2">
      <c r="B5279" s="6">
        <v>40957861</v>
      </c>
      <c r="C5279" s="3" t="s">
        <v>5274</v>
      </c>
      <c r="D5279" s="4">
        <v>197335</v>
      </c>
      <c r="E5279" s="3" t="s">
        <v>36598</v>
      </c>
      <c r="F5279" s="3" t="s">
        <v>36598</v>
      </c>
      <c r="G5279" s="5">
        <v>6</v>
      </c>
      <c r="H5279" s="7" t="s">
        <v>36923</v>
      </c>
    </row>
    <row r="5280" spans="2:8" x14ac:dyDescent="0.2">
      <c r="B5280" s="6">
        <v>41981413</v>
      </c>
      <c r="C5280" s="3" t="s">
        <v>5275</v>
      </c>
      <c r="D5280" s="4">
        <v>197335</v>
      </c>
      <c r="E5280" s="3" t="s">
        <v>36598</v>
      </c>
      <c r="F5280" s="3" t="s">
        <v>36598</v>
      </c>
      <c r="G5280" s="5">
        <v>6</v>
      </c>
      <c r="H5280" s="7" t="s">
        <v>36923</v>
      </c>
    </row>
    <row r="5281" spans="2:8" x14ac:dyDescent="0.2">
      <c r="B5281" s="6">
        <v>77861281</v>
      </c>
      <c r="C5281" s="3" t="s">
        <v>5276</v>
      </c>
      <c r="D5281" s="4">
        <v>197335</v>
      </c>
      <c r="E5281" s="3" t="s">
        <v>36598</v>
      </c>
      <c r="F5281" s="3" t="s">
        <v>36598</v>
      </c>
      <c r="G5281" s="5">
        <v>6</v>
      </c>
      <c r="H5281" s="7" t="s">
        <v>36923</v>
      </c>
    </row>
    <row r="5282" spans="2:8" x14ac:dyDescent="0.2">
      <c r="B5282" s="6">
        <v>41639553</v>
      </c>
      <c r="C5282" s="3" t="s">
        <v>5277</v>
      </c>
      <c r="D5282" s="4">
        <v>197335</v>
      </c>
      <c r="E5282" s="3" t="s">
        <v>36598</v>
      </c>
      <c r="F5282" s="3" t="s">
        <v>36598</v>
      </c>
      <c r="G5282" s="5">
        <v>6</v>
      </c>
      <c r="H5282" s="7" t="s">
        <v>36923</v>
      </c>
    </row>
    <row r="5283" spans="2:8" x14ac:dyDescent="0.2">
      <c r="B5283" s="6">
        <v>73474088</v>
      </c>
      <c r="C5283" s="3" t="s">
        <v>5278</v>
      </c>
      <c r="D5283" s="4">
        <v>197335</v>
      </c>
      <c r="E5283" s="3" t="s">
        <v>36598</v>
      </c>
      <c r="F5283" s="3" t="s">
        <v>36598</v>
      </c>
      <c r="G5283" s="5">
        <v>6</v>
      </c>
      <c r="H5283" s="7" t="s">
        <v>36923</v>
      </c>
    </row>
    <row r="5284" spans="2:8" x14ac:dyDescent="0.2">
      <c r="B5284" s="6">
        <v>74896083</v>
      </c>
      <c r="C5284" s="3" t="s">
        <v>5279</v>
      </c>
      <c r="D5284" s="4">
        <v>197335</v>
      </c>
      <c r="E5284" s="3" t="s">
        <v>36598</v>
      </c>
      <c r="F5284" s="3" t="s">
        <v>36598</v>
      </c>
      <c r="G5284" s="5">
        <v>6</v>
      </c>
      <c r="H5284" s="7" t="s">
        <v>36923</v>
      </c>
    </row>
    <row r="5285" spans="2:8" x14ac:dyDescent="0.2">
      <c r="B5285" s="6">
        <v>78993083</v>
      </c>
      <c r="C5285" s="3" t="s">
        <v>5280</v>
      </c>
      <c r="D5285" s="4">
        <v>197335</v>
      </c>
      <c r="E5285" s="3" t="s">
        <v>36598</v>
      </c>
      <c r="F5285" s="3" t="s">
        <v>36598</v>
      </c>
      <c r="G5285" s="5">
        <v>6</v>
      </c>
      <c r="H5285" s="7" t="s">
        <v>36923</v>
      </c>
    </row>
    <row r="5286" spans="2:8" x14ac:dyDescent="0.2">
      <c r="B5286" s="6">
        <v>83292373</v>
      </c>
      <c r="C5286" s="3" t="s">
        <v>5281</v>
      </c>
      <c r="D5286" s="4">
        <v>197335</v>
      </c>
      <c r="E5286" s="3" t="s">
        <v>36598</v>
      </c>
      <c r="F5286" s="3" t="s">
        <v>36598</v>
      </c>
      <c r="G5286" s="5">
        <v>6</v>
      </c>
      <c r="H5286" s="7" t="s">
        <v>36923</v>
      </c>
    </row>
    <row r="5287" spans="2:8" x14ac:dyDescent="0.2">
      <c r="B5287" s="6">
        <v>7651996</v>
      </c>
      <c r="C5287" s="3" t="s">
        <v>5282</v>
      </c>
      <c r="D5287" s="4">
        <v>197335</v>
      </c>
      <c r="E5287" s="3" t="s">
        <v>36598</v>
      </c>
      <c r="F5287" s="3" t="s">
        <v>36598</v>
      </c>
      <c r="G5287" s="5">
        <v>6</v>
      </c>
      <c r="H5287" s="7" t="s">
        <v>36923</v>
      </c>
    </row>
    <row r="5288" spans="2:8" x14ac:dyDescent="0.2">
      <c r="B5288" s="6">
        <v>7652038</v>
      </c>
      <c r="C5288" s="3" t="s">
        <v>5283</v>
      </c>
      <c r="D5288" s="4">
        <v>197335</v>
      </c>
      <c r="E5288" s="3" t="s">
        <v>36598</v>
      </c>
      <c r="F5288" s="3" t="s">
        <v>36598</v>
      </c>
      <c r="G5288" s="5">
        <v>6</v>
      </c>
      <c r="H5288" s="7" t="s">
        <v>36923</v>
      </c>
    </row>
    <row r="5289" spans="2:8" x14ac:dyDescent="0.2">
      <c r="B5289" s="6">
        <v>7652143</v>
      </c>
      <c r="C5289" s="3" t="s">
        <v>5284</v>
      </c>
      <c r="D5289" s="4">
        <v>197335</v>
      </c>
      <c r="E5289" s="3" t="s">
        <v>36598</v>
      </c>
      <c r="F5289" s="3" t="s">
        <v>36598</v>
      </c>
      <c r="G5289" s="5">
        <v>6</v>
      </c>
      <c r="H5289" s="7" t="s">
        <v>36923</v>
      </c>
    </row>
    <row r="5290" spans="2:8" x14ac:dyDescent="0.2">
      <c r="B5290" s="6">
        <v>7652186</v>
      </c>
      <c r="C5290" s="3" t="s">
        <v>5285</v>
      </c>
      <c r="D5290" s="4">
        <v>197335</v>
      </c>
      <c r="E5290" s="3" t="s">
        <v>36598</v>
      </c>
      <c r="F5290" s="3" t="s">
        <v>36598</v>
      </c>
      <c r="G5290" s="5">
        <v>6</v>
      </c>
      <c r="H5290" s="7" t="s">
        <v>36923</v>
      </c>
    </row>
    <row r="5291" spans="2:8" x14ac:dyDescent="0.2">
      <c r="B5291" s="6">
        <v>7652259</v>
      </c>
      <c r="C5291" s="3" t="s">
        <v>5286</v>
      </c>
      <c r="D5291" s="4">
        <v>197335</v>
      </c>
      <c r="E5291" s="3" t="s">
        <v>36598</v>
      </c>
      <c r="F5291" s="3" t="s">
        <v>36598</v>
      </c>
      <c r="G5291" s="5">
        <v>6</v>
      </c>
      <c r="H5291" s="7" t="s">
        <v>36923</v>
      </c>
    </row>
    <row r="5292" spans="2:8" x14ac:dyDescent="0.2">
      <c r="B5292" s="6">
        <v>7652321</v>
      </c>
      <c r="C5292" s="3" t="s">
        <v>5287</v>
      </c>
      <c r="D5292" s="4">
        <v>197335</v>
      </c>
      <c r="E5292" s="3" t="s">
        <v>36598</v>
      </c>
      <c r="F5292" s="3" t="s">
        <v>36598</v>
      </c>
      <c r="G5292" s="5">
        <v>6</v>
      </c>
      <c r="H5292" s="7" t="s">
        <v>36923</v>
      </c>
    </row>
    <row r="5293" spans="2:8" x14ac:dyDescent="0.2">
      <c r="B5293" s="6">
        <v>9710973</v>
      </c>
      <c r="C5293" s="3" t="s">
        <v>5288</v>
      </c>
      <c r="D5293" s="4">
        <v>19771</v>
      </c>
      <c r="E5293" s="3" t="s">
        <v>36599</v>
      </c>
      <c r="F5293" s="3" t="s">
        <v>36868</v>
      </c>
      <c r="G5293" s="5">
        <v>7</v>
      </c>
      <c r="H5293" s="7" t="s">
        <v>36923</v>
      </c>
    </row>
    <row r="5294" spans="2:8" x14ac:dyDescent="0.2">
      <c r="B5294" s="6">
        <v>9711066</v>
      </c>
      <c r="C5294" s="3" t="s">
        <v>5289</v>
      </c>
      <c r="D5294" s="4">
        <v>19771</v>
      </c>
      <c r="E5294" s="3" t="s">
        <v>36599</v>
      </c>
      <c r="F5294" s="3" t="s">
        <v>36868</v>
      </c>
      <c r="G5294" s="5">
        <v>7</v>
      </c>
      <c r="H5294" s="7" t="s">
        <v>36923</v>
      </c>
    </row>
    <row r="5295" spans="2:8" x14ac:dyDescent="0.2">
      <c r="B5295" s="6">
        <v>9711074</v>
      </c>
      <c r="C5295" s="3" t="s">
        <v>5290</v>
      </c>
      <c r="D5295" s="4">
        <v>19771</v>
      </c>
      <c r="E5295" s="3" t="s">
        <v>36599</v>
      </c>
      <c r="F5295" s="3" t="s">
        <v>36868</v>
      </c>
      <c r="G5295" s="5">
        <v>7</v>
      </c>
      <c r="H5295" s="7" t="s">
        <v>36923</v>
      </c>
    </row>
    <row r="5296" spans="2:8" x14ac:dyDescent="0.2">
      <c r="B5296" s="6">
        <v>9711082</v>
      </c>
      <c r="C5296" s="3" t="s">
        <v>5291</v>
      </c>
      <c r="D5296" s="4">
        <v>19771</v>
      </c>
      <c r="E5296" s="3" t="s">
        <v>36599</v>
      </c>
      <c r="F5296" s="3" t="s">
        <v>36868</v>
      </c>
      <c r="G5296" s="5">
        <v>7</v>
      </c>
      <c r="H5296" s="7" t="s">
        <v>36923</v>
      </c>
    </row>
    <row r="5297" spans="2:8" x14ac:dyDescent="0.2">
      <c r="B5297" s="6">
        <v>9711091</v>
      </c>
      <c r="C5297" s="3" t="s">
        <v>5292</v>
      </c>
      <c r="D5297" s="4">
        <v>19771</v>
      </c>
      <c r="E5297" s="3" t="s">
        <v>36599</v>
      </c>
      <c r="F5297" s="3" t="s">
        <v>36868</v>
      </c>
      <c r="G5297" s="5">
        <v>7</v>
      </c>
      <c r="H5297" s="7" t="s">
        <v>36923</v>
      </c>
    </row>
    <row r="5298" spans="2:8" x14ac:dyDescent="0.2">
      <c r="B5298" s="6">
        <v>9711104</v>
      </c>
      <c r="C5298" s="3" t="s">
        <v>5293</v>
      </c>
      <c r="D5298" s="4">
        <v>19771</v>
      </c>
      <c r="E5298" s="3" t="s">
        <v>36599</v>
      </c>
      <c r="F5298" s="3" t="s">
        <v>36868</v>
      </c>
      <c r="G5298" s="5">
        <v>7</v>
      </c>
      <c r="H5298" s="7" t="s">
        <v>36923</v>
      </c>
    </row>
    <row r="5299" spans="2:8" x14ac:dyDescent="0.2">
      <c r="B5299" s="6">
        <v>9711112</v>
      </c>
      <c r="C5299" s="3" t="s">
        <v>5294</v>
      </c>
      <c r="D5299" s="4">
        <v>19771</v>
      </c>
      <c r="E5299" s="3" t="s">
        <v>36599</v>
      </c>
      <c r="F5299" s="3" t="s">
        <v>36868</v>
      </c>
      <c r="G5299" s="5">
        <v>7</v>
      </c>
      <c r="H5299" s="7" t="s">
        <v>36923</v>
      </c>
    </row>
    <row r="5300" spans="2:8" x14ac:dyDescent="0.2">
      <c r="B5300" s="6">
        <v>9711121</v>
      </c>
      <c r="C5300" s="3" t="s">
        <v>5295</v>
      </c>
      <c r="D5300" s="4">
        <v>19771</v>
      </c>
      <c r="E5300" s="3" t="s">
        <v>36599</v>
      </c>
      <c r="F5300" s="3" t="s">
        <v>36868</v>
      </c>
      <c r="G5300" s="5">
        <v>7</v>
      </c>
      <c r="H5300" s="7" t="s">
        <v>36923</v>
      </c>
    </row>
    <row r="5301" spans="2:8" x14ac:dyDescent="0.2">
      <c r="B5301" s="6">
        <v>9711139</v>
      </c>
      <c r="C5301" s="3" t="s">
        <v>5296</v>
      </c>
      <c r="D5301" s="4">
        <v>19771</v>
      </c>
      <c r="E5301" s="3" t="s">
        <v>36599</v>
      </c>
      <c r="F5301" s="3" t="s">
        <v>36868</v>
      </c>
      <c r="G5301" s="5">
        <v>7</v>
      </c>
      <c r="H5301" s="7" t="s">
        <v>36923</v>
      </c>
    </row>
    <row r="5302" spans="2:8" x14ac:dyDescent="0.2">
      <c r="B5302" s="6">
        <v>9710981</v>
      </c>
      <c r="C5302" s="3" t="s">
        <v>5297</v>
      </c>
      <c r="D5302" s="4">
        <v>19771</v>
      </c>
      <c r="E5302" s="3" t="s">
        <v>36599</v>
      </c>
      <c r="F5302" s="3" t="s">
        <v>36868</v>
      </c>
      <c r="G5302" s="5">
        <v>7</v>
      </c>
      <c r="H5302" s="7" t="s">
        <v>36923</v>
      </c>
    </row>
    <row r="5303" spans="2:8" x14ac:dyDescent="0.2">
      <c r="B5303" s="6">
        <v>9710990</v>
      </c>
      <c r="C5303" s="3" t="s">
        <v>5298</v>
      </c>
      <c r="D5303" s="4">
        <v>19771</v>
      </c>
      <c r="E5303" s="3" t="s">
        <v>36599</v>
      </c>
      <c r="F5303" s="3" t="s">
        <v>36868</v>
      </c>
      <c r="G5303" s="5">
        <v>7</v>
      </c>
      <c r="H5303" s="7" t="s">
        <v>36923</v>
      </c>
    </row>
    <row r="5304" spans="2:8" x14ac:dyDescent="0.2">
      <c r="B5304" s="6">
        <v>9711007</v>
      </c>
      <c r="C5304" s="3" t="s">
        <v>5299</v>
      </c>
      <c r="D5304" s="4">
        <v>19771</v>
      </c>
      <c r="E5304" s="3" t="s">
        <v>36599</v>
      </c>
      <c r="F5304" s="3" t="s">
        <v>36868</v>
      </c>
      <c r="G5304" s="5">
        <v>7</v>
      </c>
      <c r="H5304" s="7" t="s">
        <v>36923</v>
      </c>
    </row>
    <row r="5305" spans="2:8" x14ac:dyDescent="0.2">
      <c r="B5305" s="6">
        <v>9711015</v>
      </c>
      <c r="C5305" s="3" t="s">
        <v>5300</v>
      </c>
      <c r="D5305" s="4">
        <v>19771</v>
      </c>
      <c r="E5305" s="3" t="s">
        <v>36599</v>
      </c>
      <c r="F5305" s="3" t="s">
        <v>36868</v>
      </c>
      <c r="G5305" s="5">
        <v>7</v>
      </c>
      <c r="H5305" s="7" t="s">
        <v>36923</v>
      </c>
    </row>
    <row r="5306" spans="2:8" x14ac:dyDescent="0.2">
      <c r="B5306" s="6">
        <v>9711023</v>
      </c>
      <c r="C5306" s="3" t="s">
        <v>5301</v>
      </c>
      <c r="D5306" s="4">
        <v>19771</v>
      </c>
      <c r="E5306" s="3" t="s">
        <v>36599</v>
      </c>
      <c r="F5306" s="3" t="s">
        <v>36868</v>
      </c>
      <c r="G5306" s="5">
        <v>7</v>
      </c>
      <c r="H5306" s="7" t="s">
        <v>36923</v>
      </c>
    </row>
    <row r="5307" spans="2:8" x14ac:dyDescent="0.2">
      <c r="B5307" s="6">
        <v>9711031</v>
      </c>
      <c r="C5307" s="3" t="s">
        <v>5302</v>
      </c>
      <c r="D5307" s="4">
        <v>19771</v>
      </c>
      <c r="E5307" s="3" t="s">
        <v>36599</v>
      </c>
      <c r="F5307" s="3" t="s">
        <v>36868</v>
      </c>
      <c r="G5307" s="5">
        <v>7</v>
      </c>
      <c r="H5307" s="7" t="s">
        <v>36923</v>
      </c>
    </row>
    <row r="5308" spans="2:8" x14ac:dyDescent="0.2">
      <c r="B5308" s="6">
        <v>9711040</v>
      </c>
      <c r="C5308" s="3" t="s">
        <v>5303</v>
      </c>
      <c r="D5308" s="4">
        <v>19771</v>
      </c>
      <c r="E5308" s="3" t="s">
        <v>36599</v>
      </c>
      <c r="F5308" s="3" t="s">
        <v>36868</v>
      </c>
      <c r="G5308" s="5">
        <v>7</v>
      </c>
      <c r="H5308" s="7" t="s">
        <v>36923</v>
      </c>
    </row>
    <row r="5309" spans="2:8" x14ac:dyDescent="0.2">
      <c r="B5309" s="6">
        <v>9711058</v>
      </c>
      <c r="C5309" s="3" t="s">
        <v>5304</v>
      </c>
      <c r="D5309" s="4">
        <v>19771</v>
      </c>
      <c r="E5309" s="3" t="s">
        <v>36599</v>
      </c>
      <c r="F5309" s="3" t="s">
        <v>36868</v>
      </c>
      <c r="G5309" s="5">
        <v>7</v>
      </c>
      <c r="H5309" s="7" t="s">
        <v>36923</v>
      </c>
    </row>
    <row r="5310" spans="2:8" x14ac:dyDescent="0.2">
      <c r="B5310" s="6">
        <v>26217198</v>
      </c>
      <c r="C5310" s="3" t="s">
        <v>5305</v>
      </c>
      <c r="D5310" s="4">
        <v>19798</v>
      </c>
      <c r="E5310" s="3" t="s">
        <v>36600</v>
      </c>
      <c r="F5310" s="3" t="s">
        <v>36868</v>
      </c>
      <c r="G5310" s="5">
        <v>7</v>
      </c>
      <c r="H5310" s="7" t="s">
        <v>36923</v>
      </c>
    </row>
    <row r="5311" spans="2:8" x14ac:dyDescent="0.2">
      <c r="B5311" s="6">
        <v>9714219</v>
      </c>
      <c r="C5311" s="3" t="s">
        <v>5306</v>
      </c>
      <c r="D5311" s="4">
        <v>19798</v>
      </c>
      <c r="E5311" s="3" t="s">
        <v>36600</v>
      </c>
      <c r="F5311" s="3" t="s">
        <v>36868</v>
      </c>
      <c r="G5311" s="5">
        <v>7</v>
      </c>
      <c r="H5311" s="7" t="s">
        <v>36923</v>
      </c>
    </row>
    <row r="5312" spans="2:8" x14ac:dyDescent="0.2">
      <c r="B5312" s="6">
        <v>9713093</v>
      </c>
      <c r="C5312" s="3" t="s">
        <v>5307</v>
      </c>
      <c r="D5312" s="4">
        <v>19798</v>
      </c>
      <c r="E5312" s="3" t="s">
        <v>36600</v>
      </c>
      <c r="F5312" s="3" t="s">
        <v>36868</v>
      </c>
      <c r="G5312" s="5">
        <v>7</v>
      </c>
      <c r="H5312" s="7" t="s">
        <v>36923</v>
      </c>
    </row>
    <row r="5313" spans="2:8" x14ac:dyDescent="0.2">
      <c r="B5313" s="6">
        <v>9713182</v>
      </c>
      <c r="C5313" s="3" t="s">
        <v>5308</v>
      </c>
      <c r="D5313" s="4">
        <v>19798</v>
      </c>
      <c r="E5313" s="3" t="s">
        <v>36600</v>
      </c>
      <c r="F5313" s="3" t="s">
        <v>36868</v>
      </c>
      <c r="G5313" s="5">
        <v>7</v>
      </c>
      <c r="H5313" s="7" t="s">
        <v>36923</v>
      </c>
    </row>
    <row r="5314" spans="2:8" x14ac:dyDescent="0.2">
      <c r="B5314" s="6">
        <v>9714073</v>
      </c>
      <c r="C5314" s="3" t="s">
        <v>5309</v>
      </c>
      <c r="D5314" s="4">
        <v>19798</v>
      </c>
      <c r="E5314" s="3" t="s">
        <v>36600</v>
      </c>
      <c r="F5314" s="3" t="s">
        <v>36868</v>
      </c>
      <c r="G5314" s="5">
        <v>7</v>
      </c>
      <c r="H5314" s="7" t="s">
        <v>36923</v>
      </c>
    </row>
    <row r="5315" spans="2:8" x14ac:dyDescent="0.2">
      <c r="B5315" s="6">
        <v>9714081</v>
      </c>
      <c r="C5315" s="3" t="s">
        <v>5310</v>
      </c>
      <c r="D5315" s="4">
        <v>19798</v>
      </c>
      <c r="E5315" s="3" t="s">
        <v>36600</v>
      </c>
      <c r="F5315" s="3" t="s">
        <v>36868</v>
      </c>
      <c r="G5315" s="5">
        <v>7</v>
      </c>
      <c r="H5315" s="7" t="s">
        <v>36923</v>
      </c>
    </row>
    <row r="5316" spans="2:8" x14ac:dyDescent="0.2">
      <c r="B5316" s="6">
        <v>9714090</v>
      </c>
      <c r="C5316" s="3" t="s">
        <v>5311</v>
      </c>
      <c r="D5316" s="4">
        <v>19798</v>
      </c>
      <c r="E5316" s="3" t="s">
        <v>36600</v>
      </c>
      <c r="F5316" s="3" t="s">
        <v>36868</v>
      </c>
      <c r="G5316" s="5">
        <v>7</v>
      </c>
      <c r="H5316" s="7" t="s">
        <v>36923</v>
      </c>
    </row>
    <row r="5317" spans="2:8" x14ac:dyDescent="0.2">
      <c r="B5317" s="6">
        <v>9714103</v>
      </c>
      <c r="C5317" s="3" t="s">
        <v>5312</v>
      </c>
      <c r="D5317" s="4">
        <v>19798</v>
      </c>
      <c r="E5317" s="3" t="s">
        <v>36600</v>
      </c>
      <c r="F5317" s="3" t="s">
        <v>36868</v>
      </c>
      <c r="G5317" s="5">
        <v>7</v>
      </c>
      <c r="H5317" s="7" t="s">
        <v>36923</v>
      </c>
    </row>
    <row r="5318" spans="2:8" x14ac:dyDescent="0.2">
      <c r="B5318" s="6">
        <v>9714111</v>
      </c>
      <c r="C5318" s="3" t="s">
        <v>5313</v>
      </c>
      <c r="D5318" s="4">
        <v>19798</v>
      </c>
      <c r="E5318" s="3" t="s">
        <v>36600</v>
      </c>
      <c r="F5318" s="3" t="s">
        <v>36868</v>
      </c>
      <c r="G5318" s="5">
        <v>7</v>
      </c>
      <c r="H5318" s="7" t="s">
        <v>36923</v>
      </c>
    </row>
    <row r="5319" spans="2:8" x14ac:dyDescent="0.2">
      <c r="B5319" s="6">
        <v>9714120</v>
      </c>
      <c r="C5319" s="3" t="s">
        <v>5314</v>
      </c>
      <c r="D5319" s="4">
        <v>19798</v>
      </c>
      <c r="E5319" s="3" t="s">
        <v>36600</v>
      </c>
      <c r="F5319" s="3" t="s">
        <v>36868</v>
      </c>
      <c r="G5319" s="5">
        <v>7</v>
      </c>
      <c r="H5319" s="7" t="s">
        <v>36923</v>
      </c>
    </row>
    <row r="5320" spans="2:8" x14ac:dyDescent="0.2">
      <c r="B5320" s="6">
        <v>9714138</v>
      </c>
      <c r="C5320" s="3" t="s">
        <v>5315</v>
      </c>
      <c r="D5320" s="4">
        <v>19798</v>
      </c>
      <c r="E5320" s="3" t="s">
        <v>36600</v>
      </c>
      <c r="F5320" s="3" t="s">
        <v>36868</v>
      </c>
      <c r="G5320" s="5">
        <v>7</v>
      </c>
      <c r="H5320" s="7" t="s">
        <v>36923</v>
      </c>
    </row>
    <row r="5321" spans="2:8" x14ac:dyDescent="0.2">
      <c r="B5321" s="6">
        <v>9714146</v>
      </c>
      <c r="C5321" s="3" t="s">
        <v>5316</v>
      </c>
      <c r="D5321" s="4">
        <v>19798</v>
      </c>
      <c r="E5321" s="3" t="s">
        <v>36600</v>
      </c>
      <c r="F5321" s="3" t="s">
        <v>36868</v>
      </c>
      <c r="G5321" s="5">
        <v>7</v>
      </c>
      <c r="H5321" s="7" t="s">
        <v>36923</v>
      </c>
    </row>
    <row r="5322" spans="2:8" x14ac:dyDescent="0.2">
      <c r="B5322" s="6">
        <v>9714154</v>
      </c>
      <c r="C5322" s="3" t="s">
        <v>5317</v>
      </c>
      <c r="D5322" s="4">
        <v>19798</v>
      </c>
      <c r="E5322" s="3" t="s">
        <v>36600</v>
      </c>
      <c r="F5322" s="3" t="s">
        <v>36868</v>
      </c>
      <c r="G5322" s="5">
        <v>7</v>
      </c>
      <c r="H5322" s="7" t="s">
        <v>36923</v>
      </c>
    </row>
    <row r="5323" spans="2:8" x14ac:dyDescent="0.2">
      <c r="B5323" s="6">
        <v>9714162</v>
      </c>
      <c r="C5323" s="3" t="s">
        <v>5318</v>
      </c>
      <c r="D5323" s="4">
        <v>19798</v>
      </c>
      <c r="E5323" s="3" t="s">
        <v>36600</v>
      </c>
      <c r="F5323" s="3" t="s">
        <v>36868</v>
      </c>
      <c r="G5323" s="5">
        <v>7</v>
      </c>
      <c r="H5323" s="7" t="s">
        <v>36923</v>
      </c>
    </row>
    <row r="5324" spans="2:8" x14ac:dyDescent="0.2">
      <c r="B5324" s="6">
        <v>9713191</v>
      </c>
      <c r="C5324" s="3" t="s">
        <v>5319</v>
      </c>
      <c r="D5324" s="4">
        <v>19798</v>
      </c>
      <c r="E5324" s="3" t="s">
        <v>36600</v>
      </c>
      <c r="F5324" s="3" t="s">
        <v>36868</v>
      </c>
      <c r="G5324" s="5">
        <v>7</v>
      </c>
      <c r="H5324" s="7" t="s">
        <v>36923</v>
      </c>
    </row>
    <row r="5325" spans="2:8" x14ac:dyDescent="0.2">
      <c r="B5325" s="6">
        <v>9714171</v>
      </c>
      <c r="C5325" s="3" t="s">
        <v>5320</v>
      </c>
      <c r="D5325" s="4">
        <v>19798</v>
      </c>
      <c r="E5325" s="3" t="s">
        <v>36600</v>
      </c>
      <c r="F5325" s="3" t="s">
        <v>36868</v>
      </c>
      <c r="G5325" s="5">
        <v>7</v>
      </c>
      <c r="H5325" s="7" t="s">
        <v>36923</v>
      </c>
    </row>
    <row r="5326" spans="2:8" x14ac:dyDescent="0.2">
      <c r="B5326" s="6">
        <v>25487043</v>
      </c>
      <c r="C5326" s="3" t="s">
        <v>5321</v>
      </c>
      <c r="D5326" s="4">
        <v>19798</v>
      </c>
      <c r="E5326" s="3" t="s">
        <v>36600</v>
      </c>
      <c r="F5326" s="3" t="s">
        <v>36868</v>
      </c>
      <c r="G5326" s="5">
        <v>7</v>
      </c>
      <c r="H5326" s="7" t="s">
        <v>36923</v>
      </c>
    </row>
    <row r="5327" spans="2:8" x14ac:dyDescent="0.2">
      <c r="B5327" s="6">
        <v>25487051</v>
      </c>
      <c r="C5327" s="3" t="s">
        <v>5322</v>
      </c>
      <c r="D5327" s="4">
        <v>19798</v>
      </c>
      <c r="E5327" s="3" t="s">
        <v>36600</v>
      </c>
      <c r="F5327" s="3" t="s">
        <v>36868</v>
      </c>
      <c r="G5327" s="5">
        <v>7</v>
      </c>
      <c r="H5327" s="7" t="s">
        <v>36923</v>
      </c>
    </row>
    <row r="5328" spans="2:8" x14ac:dyDescent="0.2">
      <c r="B5328" s="6">
        <v>25487078</v>
      </c>
      <c r="C5328" s="3" t="s">
        <v>5323</v>
      </c>
      <c r="D5328" s="4">
        <v>19798</v>
      </c>
      <c r="E5328" s="3" t="s">
        <v>36600</v>
      </c>
      <c r="F5328" s="3" t="s">
        <v>36868</v>
      </c>
      <c r="G5328" s="5">
        <v>7</v>
      </c>
      <c r="H5328" s="7" t="s">
        <v>36923</v>
      </c>
    </row>
    <row r="5329" spans="2:8" x14ac:dyDescent="0.2">
      <c r="B5329" s="6">
        <v>25487086</v>
      </c>
      <c r="C5329" s="3" t="s">
        <v>5324</v>
      </c>
      <c r="D5329" s="4">
        <v>19798</v>
      </c>
      <c r="E5329" s="3" t="s">
        <v>36600</v>
      </c>
      <c r="F5329" s="3" t="s">
        <v>36868</v>
      </c>
      <c r="G5329" s="5">
        <v>7</v>
      </c>
      <c r="H5329" s="7" t="s">
        <v>36923</v>
      </c>
    </row>
    <row r="5330" spans="2:8" x14ac:dyDescent="0.2">
      <c r="B5330" s="6">
        <v>25487094</v>
      </c>
      <c r="C5330" s="3" t="s">
        <v>5325</v>
      </c>
      <c r="D5330" s="4">
        <v>19798</v>
      </c>
      <c r="E5330" s="3" t="s">
        <v>36600</v>
      </c>
      <c r="F5330" s="3" t="s">
        <v>36868</v>
      </c>
      <c r="G5330" s="5">
        <v>7</v>
      </c>
      <c r="H5330" s="7" t="s">
        <v>36923</v>
      </c>
    </row>
    <row r="5331" spans="2:8" x14ac:dyDescent="0.2">
      <c r="B5331" s="6">
        <v>25487108</v>
      </c>
      <c r="C5331" s="3" t="s">
        <v>5326</v>
      </c>
      <c r="D5331" s="4">
        <v>19798</v>
      </c>
      <c r="E5331" s="3" t="s">
        <v>36600</v>
      </c>
      <c r="F5331" s="3" t="s">
        <v>36868</v>
      </c>
      <c r="G5331" s="5">
        <v>7</v>
      </c>
      <c r="H5331" s="7" t="s">
        <v>36923</v>
      </c>
    </row>
    <row r="5332" spans="2:8" x14ac:dyDescent="0.2">
      <c r="B5332" s="6">
        <v>25487116</v>
      </c>
      <c r="C5332" s="3" t="s">
        <v>5327</v>
      </c>
      <c r="D5332" s="4">
        <v>19798</v>
      </c>
      <c r="E5332" s="3" t="s">
        <v>36600</v>
      </c>
      <c r="F5332" s="3" t="s">
        <v>36868</v>
      </c>
      <c r="G5332" s="5">
        <v>7</v>
      </c>
      <c r="H5332" s="7" t="s">
        <v>36923</v>
      </c>
    </row>
    <row r="5333" spans="2:8" x14ac:dyDescent="0.2">
      <c r="B5333" s="6">
        <v>25487124</v>
      </c>
      <c r="C5333" s="3" t="s">
        <v>5328</v>
      </c>
      <c r="D5333" s="4">
        <v>19798</v>
      </c>
      <c r="E5333" s="3" t="s">
        <v>36600</v>
      </c>
      <c r="F5333" s="3" t="s">
        <v>36868</v>
      </c>
      <c r="G5333" s="5">
        <v>7</v>
      </c>
      <c r="H5333" s="7" t="s">
        <v>36923</v>
      </c>
    </row>
    <row r="5334" spans="2:8" x14ac:dyDescent="0.2">
      <c r="B5334" s="6">
        <v>9713204</v>
      </c>
      <c r="C5334" s="3" t="s">
        <v>5329</v>
      </c>
      <c r="D5334" s="4">
        <v>19798</v>
      </c>
      <c r="E5334" s="3" t="s">
        <v>36600</v>
      </c>
      <c r="F5334" s="3" t="s">
        <v>36868</v>
      </c>
      <c r="G5334" s="5">
        <v>7</v>
      </c>
      <c r="H5334" s="7" t="s">
        <v>36923</v>
      </c>
    </row>
    <row r="5335" spans="2:8" x14ac:dyDescent="0.2">
      <c r="B5335" s="6">
        <v>25487132</v>
      </c>
      <c r="C5335" s="3" t="s">
        <v>5330</v>
      </c>
      <c r="D5335" s="4">
        <v>19798</v>
      </c>
      <c r="E5335" s="3" t="s">
        <v>36600</v>
      </c>
      <c r="F5335" s="3" t="s">
        <v>36868</v>
      </c>
      <c r="G5335" s="5">
        <v>7</v>
      </c>
      <c r="H5335" s="7" t="s">
        <v>36923</v>
      </c>
    </row>
    <row r="5336" spans="2:8" x14ac:dyDescent="0.2">
      <c r="B5336" s="6">
        <v>26063166</v>
      </c>
      <c r="C5336" s="3" t="s">
        <v>5331</v>
      </c>
      <c r="D5336" s="4">
        <v>19798</v>
      </c>
      <c r="E5336" s="3" t="s">
        <v>36600</v>
      </c>
      <c r="F5336" s="3" t="s">
        <v>36868</v>
      </c>
      <c r="G5336" s="5">
        <v>7</v>
      </c>
      <c r="H5336" s="7" t="s">
        <v>36923</v>
      </c>
    </row>
    <row r="5337" spans="2:8" x14ac:dyDescent="0.2">
      <c r="B5337" s="6">
        <v>26063174</v>
      </c>
      <c r="C5337" s="3" t="s">
        <v>5332</v>
      </c>
      <c r="D5337" s="4">
        <v>19798</v>
      </c>
      <c r="E5337" s="3" t="s">
        <v>36600</v>
      </c>
      <c r="F5337" s="3" t="s">
        <v>36868</v>
      </c>
      <c r="G5337" s="5">
        <v>7</v>
      </c>
      <c r="H5337" s="7" t="s">
        <v>36923</v>
      </c>
    </row>
    <row r="5338" spans="2:8" x14ac:dyDescent="0.2">
      <c r="B5338" s="6">
        <v>26063182</v>
      </c>
      <c r="C5338" s="3" t="s">
        <v>5333</v>
      </c>
      <c r="D5338" s="4">
        <v>19798</v>
      </c>
      <c r="E5338" s="3" t="s">
        <v>36600</v>
      </c>
      <c r="F5338" s="3" t="s">
        <v>36868</v>
      </c>
      <c r="G5338" s="5">
        <v>7</v>
      </c>
      <c r="H5338" s="7" t="s">
        <v>36923</v>
      </c>
    </row>
    <row r="5339" spans="2:8" x14ac:dyDescent="0.2">
      <c r="B5339" s="6">
        <v>26063191</v>
      </c>
      <c r="C5339" s="3" t="s">
        <v>5334</v>
      </c>
      <c r="D5339" s="4">
        <v>19798</v>
      </c>
      <c r="E5339" s="3" t="s">
        <v>36600</v>
      </c>
      <c r="F5339" s="3" t="s">
        <v>36868</v>
      </c>
      <c r="G5339" s="5">
        <v>7</v>
      </c>
      <c r="H5339" s="7" t="s">
        <v>36923</v>
      </c>
    </row>
    <row r="5340" spans="2:8" x14ac:dyDescent="0.2">
      <c r="B5340" s="6">
        <v>26063204</v>
      </c>
      <c r="C5340" s="3" t="s">
        <v>5335</v>
      </c>
      <c r="D5340" s="4">
        <v>19798</v>
      </c>
      <c r="E5340" s="3" t="s">
        <v>36600</v>
      </c>
      <c r="F5340" s="3" t="s">
        <v>36868</v>
      </c>
      <c r="G5340" s="5">
        <v>7</v>
      </c>
      <c r="H5340" s="7" t="s">
        <v>36923</v>
      </c>
    </row>
    <row r="5341" spans="2:8" x14ac:dyDescent="0.2">
      <c r="B5341" s="6">
        <v>81012292</v>
      </c>
      <c r="C5341" s="3" t="s">
        <v>5336</v>
      </c>
      <c r="D5341" s="4">
        <v>19798</v>
      </c>
      <c r="E5341" s="3" t="s">
        <v>36600</v>
      </c>
      <c r="F5341" s="3" t="s">
        <v>36868</v>
      </c>
      <c r="G5341" s="5">
        <v>7</v>
      </c>
      <c r="H5341" s="7" t="s">
        <v>36923</v>
      </c>
    </row>
    <row r="5342" spans="2:8" x14ac:dyDescent="0.2">
      <c r="B5342" s="6">
        <v>82926719</v>
      </c>
      <c r="C5342" s="3" t="s">
        <v>5337</v>
      </c>
      <c r="D5342" s="4">
        <v>19798</v>
      </c>
      <c r="E5342" s="3" t="s">
        <v>36600</v>
      </c>
      <c r="F5342" s="3" t="s">
        <v>36868</v>
      </c>
      <c r="G5342" s="5">
        <v>7</v>
      </c>
      <c r="H5342" s="7" t="s">
        <v>36923</v>
      </c>
    </row>
    <row r="5343" spans="2:8" x14ac:dyDescent="0.2">
      <c r="B5343" s="6">
        <v>83624601</v>
      </c>
      <c r="C5343" s="3" t="s">
        <v>5338</v>
      </c>
      <c r="D5343" s="4">
        <v>19798</v>
      </c>
      <c r="E5343" s="3" t="s">
        <v>36600</v>
      </c>
      <c r="F5343" s="3" t="s">
        <v>36868</v>
      </c>
      <c r="G5343" s="5">
        <v>7</v>
      </c>
      <c r="H5343" s="7" t="s">
        <v>36923</v>
      </c>
    </row>
    <row r="5344" spans="2:8" x14ac:dyDescent="0.2">
      <c r="B5344" s="6">
        <v>9713212</v>
      </c>
      <c r="C5344" s="3" t="s">
        <v>5339</v>
      </c>
      <c r="D5344" s="4">
        <v>19798</v>
      </c>
      <c r="E5344" s="3" t="s">
        <v>36600</v>
      </c>
      <c r="F5344" s="3" t="s">
        <v>36868</v>
      </c>
      <c r="G5344" s="5">
        <v>7</v>
      </c>
      <c r="H5344" s="7" t="s">
        <v>36923</v>
      </c>
    </row>
    <row r="5345" spans="2:8" x14ac:dyDescent="0.2">
      <c r="B5345" s="6">
        <v>9713221</v>
      </c>
      <c r="C5345" s="3" t="s">
        <v>5340</v>
      </c>
      <c r="D5345" s="4">
        <v>19798</v>
      </c>
      <c r="E5345" s="3" t="s">
        <v>36600</v>
      </c>
      <c r="F5345" s="3" t="s">
        <v>36868</v>
      </c>
      <c r="G5345" s="5">
        <v>7</v>
      </c>
      <c r="H5345" s="7" t="s">
        <v>36923</v>
      </c>
    </row>
    <row r="5346" spans="2:8" x14ac:dyDescent="0.2">
      <c r="B5346" s="6">
        <v>9713239</v>
      </c>
      <c r="C5346" s="3" t="s">
        <v>5341</v>
      </c>
      <c r="D5346" s="4">
        <v>19798</v>
      </c>
      <c r="E5346" s="3" t="s">
        <v>36600</v>
      </c>
      <c r="F5346" s="3" t="s">
        <v>36868</v>
      </c>
      <c r="G5346" s="5">
        <v>7</v>
      </c>
      <c r="H5346" s="7" t="s">
        <v>36923</v>
      </c>
    </row>
    <row r="5347" spans="2:8" x14ac:dyDescent="0.2">
      <c r="B5347" s="6">
        <v>9713247</v>
      </c>
      <c r="C5347" s="3" t="s">
        <v>5342</v>
      </c>
      <c r="D5347" s="4">
        <v>19798</v>
      </c>
      <c r="E5347" s="3" t="s">
        <v>36600</v>
      </c>
      <c r="F5347" s="3" t="s">
        <v>36868</v>
      </c>
      <c r="G5347" s="5">
        <v>7</v>
      </c>
      <c r="H5347" s="7" t="s">
        <v>36923</v>
      </c>
    </row>
    <row r="5348" spans="2:8" x14ac:dyDescent="0.2">
      <c r="B5348" s="6">
        <v>9713255</v>
      </c>
      <c r="C5348" s="3" t="s">
        <v>5343</v>
      </c>
      <c r="D5348" s="4">
        <v>19798</v>
      </c>
      <c r="E5348" s="3" t="s">
        <v>36600</v>
      </c>
      <c r="F5348" s="3" t="s">
        <v>36868</v>
      </c>
      <c r="G5348" s="5">
        <v>7</v>
      </c>
      <c r="H5348" s="7" t="s">
        <v>36923</v>
      </c>
    </row>
    <row r="5349" spans="2:8" x14ac:dyDescent="0.2">
      <c r="B5349" s="6">
        <v>9713263</v>
      </c>
      <c r="C5349" s="3" t="s">
        <v>5344</v>
      </c>
      <c r="D5349" s="4">
        <v>19798</v>
      </c>
      <c r="E5349" s="3" t="s">
        <v>36600</v>
      </c>
      <c r="F5349" s="3" t="s">
        <v>36868</v>
      </c>
      <c r="G5349" s="5">
        <v>7</v>
      </c>
      <c r="H5349" s="7" t="s">
        <v>36923</v>
      </c>
    </row>
    <row r="5350" spans="2:8" x14ac:dyDescent="0.2">
      <c r="B5350" s="6">
        <v>9713271</v>
      </c>
      <c r="C5350" s="3" t="s">
        <v>5345</v>
      </c>
      <c r="D5350" s="4">
        <v>19798</v>
      </c>
      <c r="E5350" s="3" t="s">
        <v>36600</v>
      </c>
      <c r="F5350" s="3" t="s">
        <v>36868</v>
      </c>
      <c r="G5350" s="5">
        <v>7</v>
      </c>
      <c r="H5350" s="7" t="s">
        <v>36923</v>
      </c>
    </row>
    <row r="5351" spans="2:8" x14ac:dyDescent="0.2">
      <c r="B5351" s="6">
        <v>9713107</v>
      </c>
      <c r="C5351" s="3" t="s">
        <v>5346</v>
      </c>
      <c r="D5351" s="4">
        <v>19798</v>
      </c>
      <c r="E5351" s="3" t="s">
        <v>36600</v>
      </c>
      <c r="F5351" s="3" t="s">
        <v>36868</v>
      </c>
      <c r="G5351" s="5">
        <v>7</v>
      </c>
      <c r="H5351" s="7" t="s">
        <v>36923</v>
      </c>
    </row>
    <row r="5352" spans="2:8" x14ac:dyDescent="0.2">
      <c r="B5352" s="6">
        <v>9713280</v>
      </c>
      <c r="C5352" s="3" t="s">
        <v>5347</v>
      </c>
      <c r="D5352" s="4">
        <v>19798</v>
      </c>
      <c r="E5352" s="3" t="s">
        <v>36600</v>
      </c>
      <c r="F5352" s="3" t="s">
        <v>36868</v>
      </c>
      <c r="G5352" s="5">
        <v>7</v>
      </c>
      <c r="H5352" s="7" t="s">
        <v>36923</v>
      </c>
    </row>
    <row r="5353" spans="2:8" x14ac:dyDescent="0.2">
      <c r="B5353" s="6">
        <v>9713298</v>
      </c>
      <c r="C5353" s="3" t="s">
        <v>5348</v>
      </c>
      <c r="D5353" s="4">
        <v>19798</v>
      </c>
      <c r="E5353" s="3" t="s">
        <v>36600</v>
      </c>
      <c r="F5353" s="3" t="s">
        <v>36868</v>
      </c>
      <c r="G5353" s="5">
        <v>7</v>
      </c>
      <c r="H5353" s="7" t="s">
        <v>36923</v>
      </c>
    </row>
    <row r="5354" spans="2:8" x14ac:dyDescent="0.2">
      <c r="B5354" s="6">
        <v>9713301</v>
      </c>
      <c r="C5354" s="3" t="s">
        <v>5349</v>
      </c>
      <c r="D5354" s="4">
        <v>19798</v>
      </c>
      <c r="E5354" s="3" t="s">
        <v>36600</v>
      </c>
      <c r="F5354" s="3" t="s">
        <v>36868</v>
      </c>
      <c r="G5354" s="5">
        <v>7</v>
      </c>
      <c r="H5354" s="7" t="s">
        <v>36923</v>
      </c>
    </row>
    <row r="5355" spans="2:8" x14ac:dyDescent="0.2">
      <c r="B5355" s="6">
        <v>9713310</v>
      </c>
      <c r="C5355" s="3" t="s">
        <v>5350</v>
      </c>
      <c r="D5355" s="4">
        <v>19798</v>
      </c>
      <c r="E5355" s="3" t="s">
        <v>36600</v>
      </c>
      <c r="F5355" s="3" t="s">
        <v>36868</v>
      </c>
      <c r="G5355" s="5">
        <v>7</v>
      </c>
      <c r="H5355" s="7" t="s">
        <v>36923</v>
      </c>
    </row>
    <row r="5356" spans="2:8" x14ac:dyDescent="0.2">
      <c r="B5356" s="6">
        <v>9713328</v>
      </c>
      <c r="C5356" s="3" t="s">
        <v>5351</v>
      </c>
      <c r="D5356" s="4">
        <v>19798</v>
      </c>
      <c r="E5356" s="3" t="s">
        <v>36600</v>
      </c>
      <c r="F5356" s="3" t="s">
        <v>36868</v>
      </c>
      <c r="G5356" s="5">
        <v>7</v>
      </c>
      <c r="H5356" s="7" t="s">
        <v>36923</v>
      </c>
    </row>
    <row r="5357" spans="2:8" x14ac:dyDescent="0.2">
      <c r="B5357" s="6">
        <v>9713336</v>
      </c>
      <c r="C5357" s="3" t="s">
        <v>5352</v>
      </c>
      <c r="D5357" s="4">
        <v>19798</v>
      </c>
      <c r="E5357" s="3" t="s">
        <v>36600</v>
      </c>
      <c r="F5357" s="3" t="s">
        <v>36868</v>
      </c>
      <c r="G5357" s="5">
        <v>7</v>
      </c>
      <c r="H5357" s="7" t="s">
        <v>36923</v>
      </c>
    </row>
    <row r="5358" spans="2:8" x14ac:dyDescent="0.2">
      <c r="B5358" s="6">
        <v>9713344</v>
      </c>
      <c r="C5358" s="3" t="s">
        <v>5353</v>
      </c>
      <c r="D5358" s="4">
        <v>19798</v>
      </c>
      <c r="E5358" s="3" t="s">
        <v>36600</v>
      </c>
      <c r="F5358" s="3" t="s">
        <v>36868</v>
      </c>
      <c r="G5358" s="5">
        <v>7</v>
      </c>
      <c r="H5358" s="7" t="s">
        <v>36923</v>
      </c>
    </row>
    <row r="5359" spans="2:8" x14ac:dyDescent="0.2">
      <c r="B5359" s="6">
        <v>9713352</v>
      </c>
      <c r="C5359" s="3" t="s">
        <v>5354</v>
      </c>
      <c r="D5359" s="4">
        <v>19798</v>
      </c>
      <c r="E5359" s="3" t="s">
        <v>36600</v>
      </c>
      <c r="F5359" s="3" t="s">
        <v>36868</v>
      </c>
      <c r="G5359" s="5">
        <v>7</v>
      </c>
      <c r="H5359" s="7" t="s">
        <v>36923</v>
      </c>
    </row>
    <row r="5360" spans="2:8" x14ac:dyDescent="0.2">
      <c r="B5360" s="6">
        <v>9713361</v>
      </c>
      <c r="C5360" s="3" t="s">
        <v>5355</v>
      </c>
      <c r="D5360" s="4">
        <v>19798</v>
      </c>
      <c r="E5360" s="3" t="s">
        <v>36600</v>
      </c>
      <c r="F5360" s="3" t="s">
        <v>36868</v>
      </c>
      <c r="G5360" s="5">
        <v>7</v>
      </c>
      <c r="H5360" s="7" t="s">
        <v>36923</v>
      </c>
    </row>
    <row r="5361" spans="2:8" x14ac:dyDescent="0.2">
      <c r="B5361" s="6">
        <v>9713379</v>
      </c>
      <c r="C5361" s="3" t="s">
        <v>5356</v>
      </c>
      <c r="D5361" s="4">
        <v>19798</v>
      </c>
      <c r="E5361" s="3" t="s">
        <v>36600</v>
      </c>
      <c r="F5361" s="3" t="s">
        <v>36868</v>
      </c>
      <c r="G5361" s="5">
        <v>7</v>
      </c>
      <c r="H5361" s="7" t="s">
        <v>36923</v>
      </c>
    </row>
    <row r="5362" spans="2:8" x14ac:dyDescent="0.2">
      <c r="B5362" s="6">
        <v>9713115</v>
      </c>
      <c r="C5362" s="3" t="s">
        <v>5357</v>
      </c>
      <c r="D5362" s="4">
        <v>19798</v>
      </c>
      <c r="E5362" s="3" t="s">
        <v>36600</v>
      </c>
      <c r="F5362" s="3" t="s">
        <v>36868</v>
      </c>
      <c r="G5362" s="5">
        <v>7</v>
      </c>
      <c r="H5362" s="7" t="s">
        <v>36923</v>
      </c>
    </row>
    <row r="5363" spans="2:8" x14ac:dyDescent="0.2">
      <c r="B5363" s="6">
        <v>9713387</v>
      </c>
      <c r="C5363" s="3" t="s">
        <v>5358</v>
      </c>
      <c r="D5363" s="4">
        <v>19798</v>
      </c>
      <c r="E5363" s="3" t="s">
        <v>36600</v>
      </c>
      <c r="F5363" s="3" t="s">
        <v>36868</v>
      </c>
      <c r="G5363" s="5">
        <v>7</v>
      </c>
      <c r="H5363" s="7" t="s">
        <v>36923</v>
      </c>
    </row>
    <row r="5364" spans="2:8" x14ac:dyDescent="0.2">
      <c r="B5364" s="6">
        <v>9713395</v>
      </c>
      <c r="C5364" s="3" t="s">
        <v>5359</v>
      </c>
      <c r="D5364" s="4">
        <v>19798</v>
      </c>
      <c r="E5364" s="3" t="s">
        <v>36600</v>
      </c>
      <c r="F5364" s="3" t="s">
        <v>36868</v>
      </c>
      <c r="G5364" s="5">
        <v>7</v>
      </c>
      <c r="H5364" s="7" t="s">
        <v>36923</v>
      </c>
    </row>
    <row r="5365" spans="2:8" x14ac:dyDescent="0.2">
      <c r="B5365" s="6">
        <v>9713409</v>
      </c>
      <c r="C5365" s="3" t="s">
        <v>5360</v>
      </c>
      <c r="D5365" s="4">
        <v>19798</v>
      </c>
      <c r="E5365" s="3" t="s">
        <v>36600</v>
      </c>
      <c r="F5365" s="3" t="s">
        <v>36868</v>
      </c>
      <c r="G5365" s="5">
        <v>7</v>
      </c>
      <c r="H5365" s="7" t="s">
        <v>36923</v>
      </c>
    </row>
    <row r="5366" spans="2:8" x14ac:dyDescent="0.2">
      <c r="B5366" s="6">
        <v>9713417</v>
      </c>
      <c r="C5366" s="3" t="s">
        <v>5361</v>
      </c>
      <c r="D5366" s="4">
        <v>19798</v>
      </c>
      <c r="E5366" s="3" t="s">
        <v>36600</v>
      </c>
      <c r="F5366" s="3" t="s">
        <v>36868</v>
      </c>
      <c r="G5366" s="5">
        <v>7</v>
      </c>
      <c r="H5366" s="7" t="s">
        <v>36923</v>
      </c>
    </row>
    <row r="5367" spans="2:8" x14ac:dyDescent="0.2">
      <c r="B5367" s="6">
        <v>9713425</v>
      </c>
      <c r="C5367" s="3" t="s">
        <v>5362</v>
      </c>
      <c r="D5367" s="4">
        <v>19798</v>
      </c>
      <c r="E5367" s="3" t="s">
        <v>36600</v>
      </c>
      <c r="F5367" s="3" t="s">
        <v>36868</v>
      </c>
      <c r="G5367" s="5">
        <v>7</v>
      </c>
      <c r="H5367" s="7" t="s">
        <v>36923</v>
      </c>
    </row>
    <row r="5368" spans="2:8" x14ac:dyDescent="0.2">
      <c r="B5368" s="6">
        <v>9713433</v>
      </c>
      <c r="C5368" s="3" t="s">
        <v>5363</v>
      </c>
      <c r="D5368" s="4">
        <v>19798</v>
      </c>
      <c r="E5368" s="3" t="s">
        <v>36600</v>
      </c>
      <c r="F5368" s="3" t="s">
        <v>36868</v>
      </c>
      <c r="G5368" s="5">
        <v>7</v>
      </c>
      <c r="H5368" s="7" t="s">
        <v>36923</v>
      </c>
    </row>
    <row r="5369" spans="2:8" x14ac:dyDescent="0.2">
      <c r="B5369" s="6">
        <v>9713441</v>
      </c>
      <c r="C5369" s="3" t="s">
        <v>5364</v>
      </c>
      <c r="D5369" s="4">
        <v>19798</v>
      </c>
      <c r="E5369" s="3" t="s">
        <v>36600</v>
      </c>
      <c r="F5369" s="3" t="s">
        <v>36868</v>
      </c>
      <c r="G5369" s="5">
        <v>7</v>
      </c>
      <c r="H5369" s="7" t="s">
        <v>36923</v>
      </c>
    </row>
    <row r="5370" spans="2:8" x14ac:dyDescent="0.2">
      <c r="B5370" s="6">
        <v>9713450</v>
      </c>
      <c r="C5370" s="3" t="s">
        <v>5365</v>
      </c>
      <c r="D5370" s="4">
        <v>19798</v>
      </c>
      <c r="E5370" s="3" t="s">
        <v>36600</v>
      </c>
      <c r="F5370" s="3" t="s">
        <v>36868</v>
      </c>
      <c r="G5370" s="5">
        <v>7</v>
      </c>
      <c r="H5370" s="7" t="s">
        <v>36923</v>
      </c>
    </row>
    <row r="5371" spans="2:8" x14ac:dyDescent="0.2">
      <c r="B5371" s="6">
        <v>9713468</v>
      </c>
      <c r="C5371" s="3" t="s">
        <v>5366</v>
      </c>
      <c r="D5371" s="4">
        <v>19798</v>
      </c>
      <c r="E5371" s="3" t="s">
        <v>36600</v>
      </c>
      <c r="F5371" s="3" t="s">
        <v>36868</v>
      </c>
      <c r="G5371" s="5">
        <v>7</v>
      </c>
      <c r="H5371" s="7" t="s">
        <v>36923</v>
      </c>
    </row>
    <row r="5372" spans="2:8" x14ac:dyDescent="0.2">
      <c r="B5372" s="6">
        <v>9713476</v>
      </c>
      <c r="C5372" s="3" t="s">
        <v>5367</v>
      </c>
      <c r="D5372" s="4">
        <v>19798</v>
      </c>
      <c r="E5372" s="3" t="s">
        <v>36600</v>
      </c>
      <c r="F5372" s="3" t="s">
        <v>36868</v>
      </c>
      <c r="G5372" s="5">
        <v>7</v>
      </c>
      <c r="H5372" s="7" t="s">
        <v>36923</v>
      </c>
    </row>
    <row r="5373" spans="2:8" x14ac:dyDescent="0.2">
      <c r="B5373" s="6">
        <v>9713484</v>
      </c>
      <c r="C5373" s="3" t="s">
        <v>5368</v>
      </c>
      <c r="D5373" s="4">
        <v>19798</v>
      </c>
      <c r="E5373" s="3" t="s">
        <v>36600</v>
      </c>
      <c r="F5373" s="3" t="s">
        <v>36868</v>
      </c>
      <c r="G5373" s="5">
        <v>7</v>
      </c>
      <c r="H5373" s="7" t="s">
        <v>36923</v>
      </c>
    </row>
    <row r="5374" spans="2:8" x14ac:dyDescent="0.2">
      <c r="B5374" s="6">
        <v>9713492</v>
      </c>
      <c r="C5374" s="3" t="s">
        <v>5369</v>
      </c>
      <c r="D5374" s="4">
        <v>19798</v>
      </c>
      <c r="E5374" s="3" t="s">
        <v>36600</v>
      </c>
      <c r="F5374" s="3" t="s">
        <v>36868</v>
      </c>
      <c r="G5374" s="5">
        <v>7</v>
      </c>
      <c r="H5374" s="7" t="s">
        <v>36923</v>
      </c>
    </row>
    <row r="5375" spans="2:8" x14ac:dyDescent="0.2">
      <c r="B5375" s="6">
        <v>9713506</v>
      </c>
      <c r="C5375" s="3" t="s">
        <v>5370</v>
      </c>
      <c r="D5375" s="4">
        <v>19798</v>
      </c>
      <c r="E5375" s="3" t="s">
        <v>36600</v>
      </c>
      <c r="F5375" s="3" t="s">
        <v>36868</v>
      </c>
      <c r="G5375" s="5">
        <v>7</v>
      </c>
      <c r="H5375" s="7" t="s">
        <v>36923</v>
      </c>
    </row>
    <row r="5376" spans="2:8" x14ac:dyDescent="0.2">
      <c r="B5376" s="6">
        <v>9713514</v>
      </c>
      <c r="C5376" s="3" t="s">
        <v>5371</v>
      </c>
      <c r="D5376" s="4">
        <v>19798</v>
      </c>
      <c r="E5376" s="3" t="s">
        <v>36600</v>
      </c>
      <c r="F5376" s="3" t="s">
        <v>36868</v>
      </c>
      <c r="G5376" s="5">
        <v>7</v>
      </c>
      <c r="H5376" s="7" t="s">
        <v>36923</v>
      </c>
    </row>
    <row r="5377" spans="2:8" x14ac:dyDescent="0.2">
      <c r="B5377" s="6">
        <v>9713522</v>
      </c>
      <c r="C5377" s="3" t="s">
        <v>5372</v>
      </c>
      <c r="D5377" s="4">
        <v>19798</v>
      </c>
      <c r="E5377" s="3" t="s">
        <v>36600</v>
      </c>
      <c r="F5377" s="3" t="s">
        <v>36868</v>
      </c>
      <c r="G5377" s="5">
        <v>7</v>
      </c>
      <c r="H5377" s="7" t="s">
        <v>36923</v>
      </c>
    </row>
    <row r="5378" spans="2:8" x14ac:dyDescent="0.2">
      <c r="B5378" s="6">
        <v>9713531</v>
      </c>
      <c r="C5378" s="3" t="s">
        <v>5373</v>
      </c>
      <c r="D5378" s="4">
        <v>19798</v>
      </c>
      <c r="E5378" s="3" t="s">
        <v>36600</v>
      </c>
      <c r="F5378" s="3" t="s">
        <v>36868</v>
      </c>
      <c r="G5378" s="5">
        <v>7</v>
      </c>
      <c r="H5378" s="7" t="s">
        <v>36923</v>
      </c>
    </row>
    <row r="5379" spans="2:8" x14ac:dyDescent="0.2">
      <c r="B5379" s="6">
        <v>9713549</v>
      </c>
      <c r="C5379" s="3" t="s">
        <v>5374</v>
      </c>
      <c r="D5379" s="4">
        <v>19798</v>
      </c>
      <c r="E5379" s="3" t="s">
        <v>36600</v>
      </c>
      <c r="F5379" s="3" t="s">
        <v>36868</v>
      </c>
      <c r="G5379" s="5">
        <v>7</v>
      </c>
      <c r="H5379" s="7" t="s">
        <v>36923</v>
      </c>
    </row>
    <row r="5380" spans="2:8" x14ac:dyDescent="0.2">
      <c r="B5380" s="6">
        <v>9713557</v>
      </c>
      <c r="C5380" s="3" t="s">
        <v>5375</v>
      </c>
      <c r="D5380" s="4">
        <v>19798</v>
      </c>
      <c r="E5380" s="3" t="s">
        <v>36600</v>
      </c>
      <c r="F5380" s="3" t="s">
        <v>36868</v>
      </c>
      <c r="G5380" s="5">
        <v>7</v>
      </c>
      <c r="H5380" s="7" t="s">
        <v>36923</v>
      </c>
    </row>
    <row r="5381" spans="2:8" x14ac:dyDescent="0.2">
      <c r="B5381" s="6">
        <v>9713565</v>
      </c>
      <c r="C5381" s="3" t="s">
        <v>5376</v>
      </c>
      <c r="D5381" s="4">
        <v>19798</v>
      </c>
      <c r="E5381" s="3" t="s">
        <v>36600</v>
      </c>
      <c r="F5381" s="3" t="s">
        <v>36868</v>
      </c>
      <c r="G5381" s="5">
        <v>7</v>
      </c>
      <c r="H5381" s="7" t="s">
        <v>36923</v>
      </c>
    </row>
    <row r="5382" spans="2:8" x14ac:dyDescent="0.2">
      <c r="B5382" s="6">
        <v>9713573</v>
      </c>
      <c r="C5382" s="3" t="s">
        <v>5377</v>
      </c>
      <c r="D5382" s="4">
        <v>19798</v>
      </c>
      <c r="E5382" s="3" t="s">
        <v>36600</v>
      </c>
      <c r="F5382" s="3" t="s">
        <v>36868</v>
      </c>
      <c r="G5382" s="5">
        <v>7</v>
      </c>
      <c r="H5382" s="7" t="s">
        <v>36923</v>
      </c>
    </row>
    <row r="5383" spans="2:8" x14ac:dyDescent="0.2">
      <c r="B5383" s="6">
        <v>9713131</v>
      </c>
      <c r="C5383" s="3" t="s">
        <v>5378</v>
      </c>
      <c r="D5383" s="4">
        <v>19798</v>
      </c>
      <c r="E5383" s="3" t="s">
        <v>36600</v>
      </c>
      <c r="F5383" s="3" t="s">
        <v>36868</v>
      </c>
      <c r="G5383" s="5">
        <v>7</v>
      </c>
      <c r="H5383" s="7" t="s">
        <v>36923</v>
      </c>
    </row>
    <row r="5384" spans="2:8" x14ac:dyDescent="0.2">
      <c r="B5384" s="6">
        <v>9713581</v>
      </c>
      <c r="C5384" s="3" t="s">
        <v>5379</v>
      </c>
      <c r="D5384" s="4">
        <v>19798</v>
      </c>
      <c r="E5384" s="3" t="s">
        <v>36600</v>
      </c>
      <c r="F5384" s="3" t="s">
        <v>36868</v>
      </c>
      <c r="G5384" s="5">
        <v>7</v>
      </c>
      <c r="H5384" s="7" t="s">
        <v>36923</v>
      </c>
    </row>
    <row r="5385" spans="2:8" x14ac:dyDescent="0.2">
      <c r="B5385" s="6">
        <v>9713590</v>
      </c>
      <c r="C5385" s="3" t="s">
        <v>5380</v>
      </c>
      <c r="D5385" s="4">
        <v>19798</v>
      </c>
      <c r="E5385" s="3" t="s">
        <v>36600</v>
      </c>
      <c r="F5385" s="3" t="s">
        <v>36868</v>
      </c>
      <c r="G5385" s="5">
        <v>7</v>
      </c>
      <c r="H5385" s="7" t="s">
        <v>36923</v>
      </c>
    </row>
    <row r="5386" spans="2:8" x14ac:dyDescent="0.2">
      <c r="B5386" s="6">
        <v>9713603</v>
      </c>
      <c r="C5386" s="3" t="s">
        <v>5381</v>
      </c>
      <c r="D5386" s="4">
        <v>19798</v>
      </c>
      <c r="E5386" s="3" t="s">
        <v>36600</v>
      </c>
      <c r="F5386" s="3" t="s">
        <v>36868</v>
      </c>
      <c r="G5386" s="5">
        <v>7</v>
      </c>
      <c r="H5386" s="7" t="s">
        <v>36923</v>
      </c>
    </row>
    <row r="5387" spans="2:8" x14ac:dyDescent="0.2">
      <c r="B5387" s="6">
        <v>25487035</v>
      </c>
      <c r="C5387" s="3" t="s">
        <v>5382</v>
      </c>
      <c r="D5387" s="4">
        <v>19798</v>
      </c>
      <c r="E5387" s="3" t="s">
        <v>36600</v>
      </c>
      <c r="F5387" s="3" t="s">
        <v>36868</v>
      </c>
      <c r="G5387" s="5">
        <v>7</v>
      </c>
      <c r="H5387" s="7" t="s">
        <v>36923</v>
      </c>
    </row>
    <row r="5388" spans="2:8" x14ac:dyDescent="0.2">
      <c r="B5388" s="6">
        <v>9713611</v>
      </c>
      <c r="C5388" s="3" t="s">
        <v>5383</v>
      </c>
      <c r="D5388" s="4">
        <v>19798</v>
      </c>
      <c r="E5388" s="3" t="s">
        <v>36600</v>
      </c>
      <c r="F5388" s="3" t="s">
        <v>36868</v>
      </c>
      <c r="G5388" s="5">
        <v>7</v>
      </c>
      <c r="H5388" s="7" t="s">
        <v>36923</v>
      </c>
    </row>
    <row r="5389" spans="2:8" x14ac:dyDescent="0.2">
      <c r="B5389" s="6">
        <v>9713620</v>
      </c>
      <c r="C5389" s="3" t="s">
        <v>5384</v>
      </c>
      <c r="D5389" s="4">
        <v>19798</v>
      </c>
      <c r="E5389" s="3" t="s">
        <v>36600</v>
      </c>
      <c r="F5389" s="3" t="s">
        <v>36868</v>
      </c>
      <c r="G5389" s="5">
        <v>7</v>
      </c>
      <c r="H5389" s="7" t="s">
        <v>36923</v>
      </c>
    </row>
    <row r="5390" spans="2:8" x14ac:dyDescent="0.2">
      <c r="B5390" s="6">
        <v>9713638</v>
      </c>
      <c r="C5390" s="3" t="s">
        <v>5385</v>
      </c>
      <c r="D5390" s="4">
        <v>19798</v>
      </c>
      <c r="E5390" s="3" t="s">
        <v>36600</v>
      </c>
      <c r="F5390" s="3" t="s">
        <v>36868</v>
      </c>
      <c r="G5390" s="5">
        <v>7</v>
      </c>
      <c r="H5390" s="7" t="s">
        <v>36923</v>
      </c>
    </row>
    <row r="5391" spans="2:8" x14ac:dyDescent="0.2">
      <c r="B5391" s="6">
        <v>9713646</v>
      </c>
      <c r="C5391" s="3" t="s">
        <v>5386</v>
      </c>
      <c r="D5391" s="4">
        <v>19798</v>
      </c>
      <c r="E5391" s="3" t="s">
        <v>36600</v>
      </c>
      <c r="F5391" s="3" t="s">
        <v>36868</v>
      </c>
      <c r="G5391" s="5">
        <v>7</v>
      </c>
      <c r="H5391" s="7" t="s">
        <v>36923</v>
      </c>
    </row>
    <row r="5392" spans="2:8" x14ac:dyDescent="0.2">
      <c r="B5392" s="6">
        <v>9713654</v>
      </c>
      <c r="C5392" s="3" t="s">
        <v>5387</v>
      </c>
      <c r="D5392" s="4">
        <v>19798</v>
      </c>
      <c r="E5392" s="3" t="s">
        <v>36600</v>
      </c>
      <c r="F5392" s="3" t="s">
        <v>36868</v>
      </c>
      <c r="G5392" s="5">
        <v>7</v>
      </c>
      <c r="H5392" s="7" t="s">
        <v>36923</v>
      </c>
    </row>
    <row r="5393" spans="2:8" x14ac:dyDescent="0.2">
      <c r="B5393" s="6">
        <v>9713662</v>
      </c>
      <c r="C5393" s="3" t="s">
        <v>5388</v>
      </c>
      <c r="D5393" s="4">
        <v>19798</v>
      </c>
      <c r="E5393" s="3" t="s">
        <v>36600</v>
      </c>
      <c r="F5393" s="3" t="s">
        <v>36868</v>
      </c>
      <c r="G5393" s="5">
        <v>7</v>
      </c>
      <c r="H5393" s="7" t="s">
        <v>36923</v>
      </c>
    </row>
    <row r="5394" spans="2:8" x14ac:dyDescent="0.2">
      <c r="B5394" s="6">
        <v>9713140</v>
      </c>
      <c r="C5394" s="3" t="s">
        <v>5389</v>
      </c>
      <c r="D5394" s="4">
        <v>19798</v>
      </c>
      <c r="E5394" s="3" t="s">
        <v>36600</v>
      </c>
      <c r="F5394" s="3" t="s">
        <v>36868</v>
      </c>
      <c r="G5394" s="5">
        <v>7</v>
      </c>
      <c r="H5394" s="7" t="s">
        <v>36923</v>
      </c>
    </row>
    <row r="5395" spans="2:8" x14ac:dyDescent="0.2">
      <c r="B5395" s="6">
        <v>9713671</v>
      </c>
      <c r="C5395" s="3" t="s">
        <v>5390</v>
      </c>
      <c r="D5395" s="4">
        <v>19798</v>
      </c>
      <c r="E5395" s="3" t="s">
        <v>36600</v>
      </c>
      <c r="F5395" s="3" t="s">
        <v>36868</v>
      </c>
      <c r="G5395" s="5">
        <v>7</v>
      </c>
      <c r="H5395" s="7" t="s">
        <v>36923</v>
      </c>
    </row>
    <row r="5396" spans="2:8" x14ac:dyDescent="0.2">
      <c r="B5396" s="6">
        <v>9713689</v>
      </c>
      <c r="C5396" s="3" t="s">
        <v>5391</v>
      </c>
      <c r="D5396" s="4">
        <v>19798</v>
      </c>
      <c r="E5396" s="3" t="s">
        <v>36600</v>
      </c>
      <c r="F5396" s="3" t="s">
        <v>36868</v>
      </c>
      <c r="G5396" s="5">
        <v>7</v>
      </c>
      <c r="H5396" s="7" t="s">
        <v>36923</v>
      </c>
    </row>
    <row r="5397" spans="2:8" x14ac:dyDescent="0.2">
      <c r="B5397" s="6">
        <v>9713697</v>
      </c>
      <c r="C5397" s="3" t="s">
        <v>5392</v>
      </c>
      <c r="D5397" s="4">
        <v>19798</v>
      </c>
      <c r="E5397" s="3" t="s">
        <v>36600</v>
      </c>
      <c r="F5397" s="3" t="s">
        <v>36868</v>
      </c>
      <c r="G5397" s="5">
        <v>7</v>
      </c>
      <c r="H5397" s="7" t="s">
        <v>36923</v>
      </c>
    </row>
    <row r="5398" spans="2:8" x14ac:dyDescent="0.2">
      <c r="B5398" s="6">
        <v>9713701</v>
      </c>
      <c r="C5398" s="3" t="s">
        <v>5393</v>
      </c>
      <c r="D5398" s="4">
        <v>19798</v>
      </c>
      <c r="E5398" s="3" t="s">
        <v>36600</v>
      </c>
      <c r="F5398" s="3" t="s">
        <v>36868</v>
      </c>
      <c r="G5398" s="5">
        <v>7</v>
      </c>
      <c r="H5398" s="7" t="s">
        <v>36923</v>
      </c>
    </row>
    <row r="5399" spans="2:8" x14ac:dyDescent="0.2">
      <c r="B5399" s="6">
        <v>9713719</v>
      </c>
      <c r="C5399" s="3" t="s">
        <v>5394</v>
      </c>
      <c r="D5399" s="4">
        <v>19798</v>
      </c>
      <c r="E5399" s="3" t="s">
        <v>36600</v>
      </c>
      <c r="F5399" s="3" t="s">
        <v>36868</v>
      </c>
      <c r="G5399" s="5">
        <v>7</v>
      </c>
      <c r="H5399" s="7" t="s">
        <v>36923</v>
      </c>
    </row>
    <row r="5400" spans="2:8" x14ac:dyDescent="0.2">
      <c r="B5400" s="6">
        <v>9713727</v>
      </c>
      <c r="C5400" s="3" t="s">
        <v>5395</v>
      </c>
      <c r="D5400" s="4">
        <v>19798</v>
      </c>
      <c r="E5400" s="3" t="s">
        <v>36600</v>
      </c>
      <c r="F5400" s="3" t="s">
        <v>36868</v>
      </c>
      <c r="G5400" s="5">
        <v>7</v>
      </c>
      <c r="H5400" s="7" t="s">
        <v>36923</v>
      </c>
    </row>
    <row r="5401" spans="2:8" x14ac:dyDescent="0.2">
      <c r="B5401" s="6">
        <v>9713735</v>
      </c>
      <c r="C5401" s="3" t="s">
        <v>5396</v>
      </c>
      <c r="D5401" s="4">
        <v>19798</v>
      </c>
      <c r="E5401" s="3" t="s">
        <v>36600</v>
      </c>
      <c r="F5401" s="3" t="s">
        <v>36868</v>
      </c>
      <c r="G5401" s="5">
        <v>7</v>
      </c>
      <c r="H5401" s="7" t="s">
        <v>36923</v>
      </c>
    </row>
    <row r="5402" spans="2:8" x14ac:dyDescent="0.2">
      <c r="B5402" s="6">
        <v>9713743</v>
      </c>
      <c r="C5402" s="3" t="s">
        <v>5397</v>
      </c>
      <c r="D5402" s="4">
        <v>19798</v>
      </c>
      <c r="E5402" s="3" t="s">
        <v>36600</v>
      </c>
      <c r="F5402" s="3" t="s">
        <v>36868</v>
      </c>
      <c r="G5402" s="5">
        <v>7</v>
      </c>
      <c r="H5402" s="7" t="s">
        <v>36923</v>
      </c>
    </row>
    <row r="5403" spans="2:8" x14ac:dyDescent="0.2">
      <c r="B5403" s="6">
        <v>9713751</v>
      </c>
      <c r="C5403" s="3" t="s">
        <v>5398</v>
      </c>
      <c r="D5403" s="4">
        <v>19798</v>
      </c>
      <c r="E5403" s="3" t="s">
        <v>36600</v>
      </c>
      <c r="F5403" s="3" t="s">
        <v>36868</v>
      </c>
      <c r="G5403" s="5">
        <v>7</v>
      </c>
      <c r="H5403" s="7" t="s">
        <v>36923</v>
      </c>
    </row>
    <row r="5404" spans="2:8" x14ac:dyDescent="0.2">
      <c r="B5404" s="6">
        <v>9713760</v>
      </c>
      <c r="C5404" s="3" t="s">
        <v>5399</v>
      </c>
      <c r="D5404" s="4">
        <v>19798</v>
      </c>
      <c r="E5404" s="3" t="s">
        <v>36600</v>
      </c>
      <c r="F5404" s="3" t="s">
        <v>36868</v>
      </c>
      <c r="G5404" s="5">
        <v>7</v>
      </c>
      <c r="H5404" s="7" t="s">
        <v>36923</v>
      </c>
    </row>
    <row r="5405" spans="2:8" x14ac:dyDescent="0.2">
      <c r="B5405" s="6">
        <v>9713158</v>
      </c>
      <c r="C5405" s="3" t="s">
        <v>5400</v>
      </c>
      <c r="D5405" s="4">
        <v>19798</v>
      </c>
      <c r="E5405" s="3" t="s">
        <v>36600</v>
      </c>
      <c r="F5405" s="3" t="s">
        <v>36868</v>
      </c>
      <c r="G5405" s="5">
        <v>7</v>
      </c>
      <c r="H5405" s="7" t="s">
        <v>36923</v>
      </c>
    </row>
    <row r="5406" spans="2:8" x14ac:dyDescent="0.2">
      <c r="B5406" s="6">
        <v>9713778</v>
      </c>
      <c r="C5406" s="3" t="s">
        <v>5401</v>
      </c>
      <c r="D5406" s="4">
        <v>19798</v>
      </c>
      <c r="E5406" s="3" t="s">
        <v>36600</v>
      </c>
      <c r="F5406" s="3" t="s">
        <v>36868</v>
      </c>
      <c r="G5406" s="5">
        <v>7</v>
      </c>
      <c r="H5406" s="7" t="s">
        <v>36923</v>
      </c>
    </row>
    <row r="5407" spans="2:8" x14ac:dyDescent="0.2">
      <c r="B5407" s="6">
        <v>9713786</v>
      </c>
      <c r="C5407" s="3" t="s">
        <v>5402</v>
      </c>
      <c r="D5407" s="4">
        <v>19798</v>
      </c>
      <c r="E5407" s="3" t="s">
        <v>36600</v>
      </c>
      <c r="F5407" s="3" t="s">
        <v>36868</v>
      </c>
      <c r="G5407" s="5">
        <v>7</v>
      </c>
      <c r="H5407" s="7" t="s">
        <v>36923</v>
      </c>
    </row>
    <row r="5408" spans="2:8" x14ac:dyDescent="0.2">
      <c r="B5408" s="6">
        <v>9713794</v>
      </c>
      <c r="C5408" s="3" t="s">
        <v>5403</v>
      </c>
      <c r="D5408" s="4">
        <v>19798</v>
      </c>
      <c r="E5408" s="3" t="s">
        <v>36600</v>
      </c>
      <c r="F5408" s="3" t="s">
        <v>36868</v>
      </c>
      <c r="G5408" s="5">
        <v>7</v>
      </c>
      <c r="H5408" s="7" t="s">
        <v>36923</v>
      </c>
    </row>
    <row r="5409" spans="2:8" x14ac:dyDescent="0.2">
      <c r="B5409" s="6">
        <v>9713808</v>
      </c>
      <c r="C5409" s="3" t="s">
        <v>5404</v>
      </c>
      <c r="D5409" s="4">
        <v>19798</v>
      </c>
      <c r="E5409" s="3" t="s">
        <v>36600</v>
      </c>
      <c r="F5409" s="3" t="s">
        <v>36868</v>
      </c>
      <c r="G5409" s="5">
        <v>7</v>
      </c>
      <c r="H5409" s="7" t="s">
        <v>36923</v>
      </c>
    </row>
    <row r="5410" spans="2:8" x14ac:dyDescent="0.2">
      <c r="B5410" s="6">
        <v>9713816</v>
      </c>
      <c r="C5410" s="3" t="s">
        <v>5405</v>
      </c>
      <c r="D5410" s="4">
        <v>19798</v>
      </c>
      <c r="E5410" s="3" t="s">
        <v>36600</v>
      </c>
      <c r="F5410" s="3" t="s">
        <v>36868</v>
      </c>
      <c r="G5410" s="5">
        <v>7</v>
      </c>
      <c r="H5410" s="7" t="s">
        <v>36923</v>
      </c>
    </row>
    <row r="5411" spans="2:8" x14ac:dyDescent="0.2">
      <c r="B5411" s="6">
        <v>9713824</v>
      </c>
      <c r="C5411" s="3" t="s">
        <v>5406</v>
      </c>
      <c r="D5411" s="4">
        <v>19798</v>
      </c>
      <c r="E5411" s="3" t="s">
        <v>36600</v>
      </c>
      <c r="F5411" s="3" t="s">
        <v>36868</v>
      </c>
      <c r="G5411" s="5">
        <v>7</v>
      </c>
      <c r="H5411" s="7" t="s">
        <v>36923</v>
      </c>
    </row>
    <row r="5412" spans="2:8" x14ac:dyDescent="0.2">
      <c r="B5412" s="6">
        <v>9713832</v>
      </c>
      <c r="C5412" s="3" t="s">
        <v>5407</v>
      </c>
      <c r="D5412" s="4">
        <v>19798</v>
      </c>
      <c r="E5412" s="3" t="s">
        <v>36600</v>
      </c>
      <c r="F5412" s="3" t="s">
        <v>36868</v>
      </c>
      <c r="G5412" s="5">
        <v>7</v>
      </c>
      <c r="H5412" s="7" t="s">
        <v>36923</v>
      </c>
    </row>
    <row r="5413" spans="2:8" x14ac:dyDescent="0.2">
      <c r="B5413" s="6">
        <v>9713841</v>
      </c>
      <c r="C5413" s="3" t="s">
        <v>5408</v>
      </c>
      <c r="D5413" s="4">
        <v>19798</v>
      </c>
      <c r="E5413" s="3" t="s">
        <v>36600</v>
      </c>
      <c r="F5413" s="3" t="s">
        <v>36868</v>
      </c>
      <c r="G5413" s="5">
        <v>7</v>
      </c>
      <c r="H5413" s="7" t="s">
        <v>36923</v>
      </c>
    </row>
    <row r="5414" spans="2:8" x14ac:dyDescent="0.2">
      <c r="B5414" s="6">
        <v>9713859</v>
      </c>
      <c r="C5414" s="3" t="s">
        <v>5409</v>
      </c>
      <c r="D5414" s="4">
        <v>19798</v>
      </c>
      <c r="E5414" s="3" t="s">
        <v>36600</v>
      </c>
      <c r="F5414" s="3" t="s">
        <v>36868</v>
      </c>
      <c r="G5414" s="5">
        <v>7</v>
      </c>
      <c r="H5414" s="7" t="s">
        <v>36923</v>
      </c>
    </row>
    <row r="5415" spans="2:8" x14ac:dyDescent="0.2">
      <c r="B5415" s="6">
        <v>9713867</v>
      </c>
      <c r="C5415" s="3" t="s">
        <v>5410</v>
      </c>
      <c r="D5415" s="4">
        <v>19798</v>
      </c>
      <c r="E5415" s="3" t="s">
        <v>36600</v>
      </c>
      <c r="F5415" s="3" t="s">
        <v>36868</v>
      </c>
      <c r="G5415" s="5">
        <v>7</v>
      </c>
      <c r="H5415" s="7" t="s">
        <v>36923</v>
      </c>
    </row>
    <row r="5416" spans="2:8" x14ac:dyDescent="0.2">
      <c r="B5416" s="6">
        <v>9713166</v>
      </c>
      <c r="C5416" s="3" t="s">
        <v>5411</v>
      </c>
      <c r="D5416" s="4">
        <v>19798</v>
      </c>
      <c r="E5416" s="3" t="s">
        <v>36600</v>
      </c>
      <c r="F5416" s="3" t="s">
        <v>36868</v>
      </c>
      <c r="G5416" s="5">
        <v>7</v>
      </c>
      <c r="H5416" s="7" t="s">
        <v>36923</v>
      </c>
    </row>
    <row r="5417" spans="2:8" x14ac:dyDescent="0.2">
      <c r="B5417" s="6">
        <v>9713875</v>
      </c>
      <c r="C5417" s="3" t="s">
        <v>5412</v>
      </c>
      <c r="D5417" s="4">
        <v>19798</v>
      </c>
      <c r="E5417" s="3" t="s">
        <v>36600</v>
      </c>
      <c r="F5417" s="3" t="s">
        <v>36868</v>
      </c>
      <c r="G5417" s="5">
        <v>7</v>
      </c>
      <c r="H5417" s="7" t="s">
        <v>36923</v>
      </c>
    </row>
    <row r="5418" spans="2:8" x14ac:dyDescent="0.2">
      <c r="B5418" s="6">
        <v>9713883</v>
      </c>
      <c r="C5418" s="3" t="s">
        <v>5413</v>
      </c>
      <c r="D5418" s="4">
        <v>19798</v>
      </c>
      <c r="E5418" s="3" t="s">
        <v>36600</v>
      </c>
      <c r="F5418" s="3" t="s">
        <v>36868</v>
      </c>
      <c r="G5418" s="5">
        <v>7</v>
      </c>
      <c r="H5418" s="7" t="s">
        <v>36923</v>
      </c>
    </row>
    <row r="5419" spans="2:8" x14ac:dyDescent="0.2">
      <c r="B5419" s="6">
        <v>9713891</v>
      </c>
      <c r="C5419" s="3" t="s">
        <v>5414</v>
      </c>
      <c r="D5419" s="4">
        <v>19798</v>
      </c>
      <c r="E5419" s="3" t="s">
        <v>36600</v>
      </c>
      <c r="F5419" s="3" t="s">
        <v>36868</v>
      </c>
      <c r="G5419" s="5">
        <v>7</v>
      </c>
      <c r="H5419" s="7" t="s">
        <v>36923</v>
      </c>
    </row>
    <row r="5420" spans="2:8" x14ac:dyDescent="0.2">
      <c r="B5420" s="6">
        <v>9713905</v>
      </c>
      <c r="C5420" s="3" t="s">
        <v>5415</v>
      </c>
      <c r="D5420" s="4">
        <v>19798</v>
      </c>
      <c r="E5420" s="3" t="s">
        <v>36600</v>
      </c>
      <c r="F5420" s="3" t="s">
        <v>36868</v>
      </c>
      <c r="G5420" s="5">
        <v>7</v>
      </c>
      <c r="H5420" s="7" t="s">
        <v>36923</v>
      </c>
    </row>
    <row r="5421" spans="2:8" x14ac:dyDescent="0.2">
      <c r="B5421" s="6">
        <v>9713913</v>
      </c>
      <c r="C5421" s="3" t="s">
        <v>5416</v>
      </c>
      <c r="D5421" s="4">
        <v>19798</v>
      </c>
      <c r="E5421" s="3" t="s">
        <v>36600</v>
      </c>
      <c r="F5421" s="3" t="s">
        <v>36868</v>
      </c>
      <c r="G5421" s="5">
        <v>7</v>
      </c>
      <c r="H5421" s="7" t="s">
        <v>36923</v>
      </c>
    </row>
    <row r="5422" spans="2:8" x14ac:dyDescent="0.2">
      <c r="B5422" s="6">
        <v>9713921</v>
      </c>
      <c r="C5422" s="3" t="s">
        <v>5417</v>
      </c>
      <c r="D5422" s="4">
        <v>19798</v>
      </c>
      <c r="E5422" s="3" t="s">
        <v>36600</v>
      </c>
      <c r="F5422" s="3" t="s">
        <v>36868</v>
      </c>
      <c r="G5422" s="5">
        <v>7</v>
      </c>
      <c r="H5422" s="7" t="s">
        <v>36923</v>
      </c>
    </row>
    <row r="5423" spans="2:8" x14ac:dyDescent="0.2">
      <c r="B5423" s="6">
        <v>9713930</v>
      </c>
      <c r="C5423" s="3" t="s">
        <v>5418</v>
      </c>
      <c r="D5423" s="4">
        <v>19798</v>
      </c>
      <c r="E5423" s="3" t="s">
        <v>36600</v>
      </c>
      <c r="F5423" s="3" t="s">
        <v>36868</v>
      </c>
      <c r="G5423" s="5">
        <v>7</v>
      </c>
      <c r="H5423" s="7" t="s">
        <v>36923</v>
      </c>
    </row>
    <row r="5424" spans="2:8" x14ac:dyDescent="0.2">
      <c r="B5424" s="6">
        <v>9713948</v>
      </c>
      <c r="C5424" s="3" t="s">
        <v>5419</v>
      </c>
      <c r="D5424" s="4">
        <v>19798</v>
      </c>
      <c r="E5424" s="3" t="s">
        <v>36600</v>
      </c>
      <c r="F5424" s="3" t="s">
        <v>36868</v>
      </c>
      <c r="G5424" s="5">
        <v>7</v>
      </c>
      <c r="H5424" s="7" t="s">
        <v>36923</v>
      </c>
    </row>
    <row r="5425" spans="2:8" x14ac:dyDescent="0.2">
      <c r="B5425" s="6">
        <v>9713956</v>
      </c>
      <c r="C5425" s="3" t="s">
        <v>5420</v>
      </c>
      <c r="D5425" s="4">
        <v>19798</v>
      </c>
      <c r="E5425" s="3" t="s">
        <v>36600</v>
      </c>
      <c r="F5425" s="3" t="s">
        <v>36868</v>
      </c>
      <c r="G5425" s="5">
        <v>7</v>
      </c>
      <c r="H5425" s="7" t="s">
        <v>36923</v>
      </c>
    </row>
    <row r="5426" spans="2:8" x14ac:dyDescent="0.2">
      <c r="B5426" s="6">
        <v>9713964</v>
      </c>
      <c r="C5426" s="3" t="s">
        <v>5421</v>
      </c>
      <c r="D5426" s="4">
        <v>19798</v>
      </c>
      <c r="E5426" s="3" t="s">
        <v>36600</v>
      </c>
      <c r="F5426" s="3" t="s">
        <v>36868</v>
      </c>
      <c r="G5426" s="5">
        <v>7</v>
      </c>
      <c r="H5426" s="7" t="s">
        <v>36923</v>
      </c>
    </row>
    <row r="5427" spans="2:8" x14ac:dyDescent="0.2">
      <c r="B5427" s="6">
        <v>9713174</v>
      </c>
      <c r="C5427" s="3" t="s">
        <v>5422</v>
      </c>
      <c r="D5427" s="4">
        <v>19798</v>
      </c>
      <c r="E5427" s="3" t="s">
        <v>36600</v>
      </c>
      <c r="F5427" s="3" t="s">
        <v>36868</v>
      </c>
      <c r="G5427" s="5">
        <v>7</v>
      </c>
      <c r="H5427" s="7" t="s">
        <v>36923</v>
      </c>
    </row>
    <row r="5428" spans="2:8" x14ac:dyDescent="0.2">
      <c r="B5428" s="6">
        <v>9713972</v>
      </c>
      <c r="C5428" s="3" t="s">
        <v>5423</v>
      </c>
      <c r="D5428" s="4">
        <v>19798</v>
      </c>
      <c r="E5428" s="3" t="s">
        <v>36600</v>
      </c>
      <c r="F5428" s="3" t="s">
        <v>36868</v>
      </c>
      <c r="G5428" s="5">
        <v>7</v>
      </c>
      <c r="H5428" s="7" t="s">
        <v>36923</v>
      </c>
    </row>
    <row r="5429" spans="2:8" x14ac:dyDescent="0.2">
      <c r="B5429" s="6">
        <v>9713981</v>
      </c>
      <c r="C5429" s="3" t="s">
        <v>5424</v>
      </c>
      <c r="D5429" s="4">
        <v>19798</v>
      </c>
      <c r="E5429" s="3" t="s">
        <v>36600</v>
      </c>
      <c r="F5429" s="3" t="s">
        <v>36868</v>
      </c>
      <c r="G5429" s="5">
        <v>7</v>
      </c>
      <c r="H5429" s="7" t="s">
        <v>36923</v>
      </c>
    </row>
    <row r="5430" spans="2:8" x14ac:dyDescent="0.2">
      <c r="B5430" s="6">
        <v>9713999</v>
      </c>
      <c r="C5430" s="3" t="s">
        <v>5425</v>
      </c>
      <c r="D5430" s="4">
        <v>19798</v>
      </c>
      <c r="E5430" s="3" t="s">
        <v>36600</v>
      </c>
      <c r="F5430" s="3" t="s">
        <v>36868</v>
      </c>
      <c r="G5430" s="5">
        <v>7</v>
      </c>
      <c r="H5430" s="7" t="s">
        <v>36923</v>
      </c>
    </row>
    <row r="5431" spans="2:8" x14ac:dyDescent="0.2">
      <c r="B5431" s="6">
        <v>9714014</v>
      </c>
      <c r="C5431" s="3" t="s">
        <v>5426</v>
      </c>
      <c r="D5431" s="4">
        <v>19798</v>
      </c>
      <c r="E5431" s="3" t="s">
        <v>36600</v>
      </c>
      <c r="F5431" s="3" t="s">
        <v>36868</v>
      </c>
      <c r="G5431" s="5">
        <v>7</v>
      </c>
      <c r="H5431" s="7" t="s">
        <v>36923</v>
      </c>
    </row>
    <row r="5432" spans="2:8" x14ac:dyDescent="0.2">
      <c r="B5432" s="6">
        <v>9714022</v>
      </c>
      <c r="C5432" s="3" t="s">
        <v>5427</v>
      </c>
      <c r="D5432" s="4">
        <v>19798</v>
      </c>
      <c r="E5432" s="3" t="s">
        <v>36600</v>
      </c>
      <c r="F5432" s="3" t="s">
        <v>36868</v>
      </c>
      <c r="G5432" s="5">
        <v>7</v>
      </c>
      <c r="H5432" s="7" t="s">
        <v>36923</v>
      </c>
    </row>
    <row r="5433" spans="2:8" x14ac:dyDescent="0.2">
      <c r="B5433" s="6">
        <v>9714031</v>
      </c>
      <c r="C5433" s="3" t="s">
        <v>5428</v>
      </c>
      <c r="D5433" s="4">
        <v>19798</v>
      </c>
      <c r="E5433" s="3" t="s">
        <v>36600</v>
      </c>
      <c r="F5433" s="3" t="s">
        <v>36868</v>
      </c>
      <c r="G5433" s="5">
        <v>7</v>
      </c>
      <c r="H5433" s="7" t="s">
        <v>36923</v>
      </c>
    </row>
    <row r="5434" spans="2:8" x14ac:dyDescent="0.2">
      <c r="B5434" s="6">
        <v>9714049</v>
      </c>
      <c r="C5434" s="3" t="s">
        <v>5429</v>
      </c>
      <c r="D5434" s="4">
        <v>19798</v>
      </c>
      <c r="E5434" s="3" t="s">
        <v>36600</v>
      </c>
      <c r="F5434" s="3" t="s">
        <v>36868</v>
      </c>
      <c r="G5434" s="5">
        <v>7</v>
      </c>
      <c r="H5434" s="7" t="s">
        <v>36923</v>
      </c>
    </row>
    <row r="5435" spans="2:8" x14ac:dyDescent="0.2">
      <c r="B5435" s="6">
        <v>9714057</v>
      </c>
      <c r="C5435" s="3" t="s">
        <v>5430</v>
      </c>
      <c r="D5435" s="4">
        <v>19798</v>
      </c>
      <c r="E5435" s="3" t="s">
        <v>36600</v>
      </c>
      <c r="F5435" s="3" t="s">
        <v>36868</v>
      </c>
      <c r="G5435" s="5">
        <v>7</v>
      </c>
      <c r="H5435" s="7" t="s">
        <v>36923</v>
      </c>
    </row>
    <row r="5436" spans="2:8" x14ac:dyDescent="0.2">
      <c r="B5436" s="6">
        <v>9714065</v>
      </c>
      <c r="C5436" s="3" t="s">
        <v>5431</v>
      </c>
      <c r="D5436" s="4">
        <v>19798</v>
      </c>
      <c r="E5436" s="3" t="s">
        <v>36600</v>
      </c>
      <c r="F5436" s="3" t="s">
        <v>36868</v>
      </c>
      <c r="G5436" s="5">
        <v>7</v>
      </c>
      <c r="H5436" s="7" t="s">
        <v>36923</v>
      </c>
    </row>
    <row r="5437" spans="2:8" x14ac:dyDescent="0.2">
      <c r="B5437" s="6">
        <v>75043611</v>
      </c>
      <c r="C5437" s="3" t="s">
        <v>5432</v>
      </c>
      <c r="D5437" s="4">
        <v>23531</v>
      </c>
      <c r="E5437" s="3" t="s">
        <v>36601</v>
      </c>
      <c r="F5437" s="3" t="s">
        <v>36868</v>
      </c>
      <c r="G5437" s="5">
        <v>7</v>
      </c>
      <c r="H5437" s="7" t="s">
        <v>36923</v>
      </c>
    </row>
    <row r="5438" spans="2:8" x14ac:dyDescent="0.2">
      <c r="B5438" s="6">
        <v>9716661</v>
      </c>
      <c r="C5438" s="3" t="s">
        <v>5433</v>
      </c>
      <c r="D5438" s="4">
        <v>23531</v>
      </c>
      <c r="E5438" s="3" t="s">
        <v>36601</v>
      </c>
      <c r="F5438" s="3" t="s">
        <v>36868</v>
      </c>
      <c r="G5438" s="5">
        <v>7</v>
      </c>
      <c r="H5438" s="7" t="s">
        <v>36923</v>
      </c>
    </row>
    <row r="5439" spans="2:8" x14ac:dyDescent="0.2">
      <c r="B5439" s="6">
        <v>9716670</v>
      </c>
      <c r="C5439" s="3" t="s">
        <v>5434</v>
      </c>
      <c r="D5439" s="4">
        <v>23531</v>
      </c>
      <c r="E5439" s="3" t="s">
        <v>36601</v>
      </c>
      <c r="F5439" s="3" t="s">
        <v>36868</v>
      </c>
      <c r="G5439" s="5">
        <v>7</v>
      </c>
      <c r="H5439" s="7" t="s">
        <v>36923</v>
      </c>
    </row>
    <row r="5440" spans="2:8" x14ac:dyDescent="0.2">
      <c r="B5440" s="6">
        <v>9716688</v>
      </c>
      <c r="C5440" s="3" t="s">
        <v>5435</v>
      </c>
      <c r="D5440" s="4">
        <v>23531</v>
      </c>
      <c r="E5440" s="3" t="s">
        <v>36601</v>
      </c>
      <c r="F5440" s="3" t="s">
        <v>36868</v>
      </c>
      <c r="G5440" s="5">
        <v>7</v>
      </c>
      <c r="H5440" s="7" t="s">
        <v>36923</v>
      </c>
    </row>
    <row r="5441" spans="2:8" x14ac:dyDescent="0.2">
      <c r="B5441" s="6">
        <v>9716696</v>
      </c>
      <c r="C5441" s="3" t="s">
        <v>5436</v>
      </c>
      <c r="D5441" s="4">
        <v>23531</v>
      </c>
      <c r="E5441" s="3" t="s">
        <v>36601</v>
      </c>
      <c r="F5441" s="3" t="s">
        <v>36868</v>
      </c>
      <c r="G5441" s="5">
        <v>7</v>
      </c>
      <c r="H5441" s="7" t="s">
        <v>36923</v>
      </c>
    </row>
    <row r="5442" spans="2:8" x14ac:dyDescent="0.2">
      <c r="B5442" s="6">
        <v>9716700</v>
      </c>
      <c r="C5442" s="3" t="s">
        <v>5437</v>
      </c>
      <c r="D5442" s="4">
        <v>23531</v>
      </c>
      <c r="E5442" s="3" t="s">
        <v>36601</v>
      </c>
      <c r="F5442" s="3" t="s">
        <v>36868</v>
      </c>
      <c r="G5442" s="5">
        <v>7</v>
      </c>
      <c r="H5442" s="7" t="s">
        <v>36923</v>
      </c>
    </row>
    <row r="5443" spans="2:8" x14ac:dyDescent="0.2">
      <c r="B5443" s="6">
        <v>9716718</v>
      </c>
      <c r="C5443" s="3" t="s">
        <v>5438</v>
      </c>
      <c r="D5443" s="4">
        <v>23531</v>
      </c>
      <c r="E5443" s="3" t="s">
        <v>36601</v>
      </c>
      <c r="F5443" s="3" t="s">
        <v>36868</v>
      </c>
      <c r="G5443" s="5">
        <v>7</v>
      </c>
      <c r="H5443" s="7" t="s">
        <v>36923</v>
      </c>
    </row>
    <row r="5444" spans="2:8" x14ac:dyDescent="0.2">
      <c r="B5444" s="6">
        <v>9716726</v>
      </c>
      <c r="C5444" s="3" t="s">
        <v>5439</v>
      </c>
      <c r="D5444" s="4">
        <v>23531</v>
      </c>
      <c r="E5444" s="3" t="s">
        <v>36601</v>
      </c>
      <c r="F5444" s="3" t="s">
        <v>36868</v>
      </c>
      <c r="G5444" s="5">
        <v>7</v>
      </c>
      <c r="H5444" s="7" t="s">
        <v>36923</v>
      </c>
    </row>
    <row r="5445" spans="2:8" x14ac:dyDescent="0.2">
      <c r="B5445" s="6">
        <v>9716734</v>
      </c>
      <c r="C5445" s="3" t="s">
        <v>5440</v>
      </c>
      <c r="D5445" s="4">
        <v>23531</v>
      </c>
      <c r="E5445" s="3" t="s">
        <v>36601</v>
      </c>
      <c r="F5445" s="3" t="s">
        <v>36868</v>
      </c>
      <c r="G5445" s="5">
        <v>7</v>
      </c>
      <c r="H5445" s="7" t="s">
        <v>36923</v>
      </c>
    </row>
    <row r="5446" spans="2:8" x14ac:dyDescent="0.2">
      <c r="B5446" s="6">
        <v>9716581</v>
      </c>
      <c r="C5446" s="3" t="s">
        <v>5441</v>
      </c>
      <c r="D5446" s="4">
        <v>23531</v>
      </c>
      <c r="E5446" s="3" t="s">
        <v>36601</v>
      </c>
      <c r="F5446" s="3" t="s">
        <v>36868</v>
      </c>
      <c r="G5446" s="5">
        <v>7</v>
      </c>
      <c r="H5446" s="7" t="s">
        <v>36923</v>
      </c>
    </row>
    <row r="5447" spans="2:8" x14ac:dyDescent="0.2">
      <c r="B5447" s="6">
        <v>25486870</v>
      </c>
      <c r="C5447" s="3" t="s">
        <v>5442</v>
      </c>
      <c r="D5447" s="4">
        <v>23531</v>
      </c>
      <c r="E5447" s="3" t="s">
        <v>36601</v>
      </c>
      <c r="F5447" s="3" t="s">
        <v>36868</v>
      </c>
      <c r="G5447" s="5">
        <v>7</v>
      </c>
      <c r="H5447" s="7" t="s">
        <v>36923</v>
      </c>
    </row>
    <row r="5448" spans="2:8" x14ac:dyDescent="0.2">
      <c r="B5448" s="6">
        <v>9716785</v>
      </c>
      <c r="C5448" s="3" t="s">
        <v>5443</v>
      </c>
      <c r="D5448" s="4">
        <v>23531</v>
      </c>
      <c r="E5448" s="3" t="s">
        <v>36601</v>
      </c>
      <c r="F5448" s="3" t="s">
        <v>36868</v>
      </c>
      <c r="G5448" s="5">
        <v>7</v>
      </c>
      <c r="H5448" s="7" t="s">
        <v>36923</v>
      </c>
    </row>
    <row r="5449" spans="2:8" x14ac:dyDescent="0.2">
      <c r="B5449" s="6">
        <v>9716793</v>
      </c>
      <c r="C5449" s="3" t="s">
        <v>5444</v>
      </c>
      <c r="D5449" s="4">
        <v>23531</v>
      </c>
      <c r="E5449" s="3" t="s">
        <v>36601</v>
      </c>
      <c r="F5449" s="3" t="s">
        <v>36868</v>
      </c>
      <c r="G5449" s="5">
        <v>7</v>
      </c>
      <c r="H5449" s="7" t="s">
        <v>36923</v>
      </c>
    </row>
    <row r="5450" spans="2:8" x14ac:dyDescent="0.2">
      <c r="B5450" s="6">
        <v>9716807</v>
      </c>
      <c r="C5450" s="3" t="s">
        <v>5445</v>
      </c>
      <c r="D5450" s="4">
        <v>23531</v>
      </c>
      <c r="E5450" s="3" t="s">
        <v>36601</v>
      </c>
      <c r="F5450" s="3" t="s">
        <v>36868</v>
      </c>
      <c r="G5450" s="5">
        <v>7</v>
      </c>
      <c r="H5450" s="7" t="s">
        <v>36923</v>
      </c>
    </row>
    <row r="5451" spans="2:8" x14ac:dyDescent="0.2">
      <c r="B5451" s="6">
        <v>9716815</v>
      </c>
      <c r="C5451" s="3" t="s">
        <v>5446</v>
      </c>
      <c r="D5451" s="4">
        <v>23531</v>
      </c>
      <c r="E5451" s="3" t="s">
        <v>36601</v>
      </c>
      <c r="F5451" s="3" t="s">
        <v>36868</v>
      </c>
      <c r="G5451" s="5">
        <v>7</v>
      </c>
      <c r="H5451" s="7" t="s">
        <v>36923</v>
      </c>
    </row>
    <row r="5452" spans="2:8" x14ac:dyDescent="0.2">
      <c r="B5452" s="6">
        <v>9716823</v>
      </c>
      <c r="C5452" s="3" t="s">
        <v>5447</v>
      </c>
      <c r="D5452" s="4">
        <v>23531</v>
      </c>
      <c r="E5452" s="3" t="s">
        <v>36601</v>
      </c>
      <c r="F5452" s="3" t="s">
        <v>36868</v>
      </c>
      <c r="G5452" s="5">
        <v>7</v>
      </c>
      <c r="H5452" s="7" t="s">
        <v>36923</v>
      </c>
    </row>
    <row r="5453" spans="2:8" x14ac:dyDescent="0.2">
      <c r="B5453" s="6">
        <v>9716599</v>
      </c>
      <c r="C5453" s="3" t="s">
        <v>5448</v>
      </c>
      <c r="D5453" s="4">
        <v>23531</v>
      </c>
      <c r="E5453" s="3" t="s">
        <v>36601</v>
      </c>
      <c r="F5453" s="3" t="s">
        <v>36868</v>
      </c>
      <c r="G5453" s="5">
        <v>7</v>
      </c>
      <c r="H5453" s="7" t="s">
        <v>36923</v>
      </c>
    </row>
    <row r="5454" spans="2:8" x14ac:dyDescent="0.2">
      <c r="B5454" s="6">
        <v>9716831</v>
      </c>
      <c r="C5454" s="3" t="s">
        <v>5449</v>
      </c>
      <c r="D5454" s="4">
        <v>23531</v>
      </c>
      <c r="E5454" s="3" t="s">
        <v>36601</v>
      </c>
      <c r="F5454" s="3" t="s">
        <v>36868</v>
      </c>
      <c r="G5454" s="5">
        <v>7</v>
      </c>
      <c r="H5454" s="7" t="s">
        <v>36923</v>
      </c>
    </row>
    <row r="5455" spans="2:8" x14ac:dyDescent="0.2">
      <c r="B5455" s="6">
        <v>9716840</v>
      </c>
      <c r="C5455" s="3" t="s">
        <v>5450</v>
      </c>
      <c r="D5455" s="4">
        <v>23531</v>
      </c>
      <c r="E5455" s="3" t="s">
        <v>36601</v>
      </c>
      <c r="F5455" s="3" t="s">
        <v>36868</v>
      </c>
      <c r="G5455" s="5">
        <v>7</v>
      </c>
      <c r="H5455" s="7" t="s">
        <v>36923</v>
      </c>
    </row>
    <row r="5456" spans="2:8" x14ac:dyDescent="0.2">
      <c r="B5456" s="6">
        <v>9716858</v>
      </c>
      <c r="C5456" s="3" t="s">
        <v>5451</v>
      </c>
      <c r="D5456" s="4">
        <v>23531</v>
      </c>
      <c r="E5456" s="3" t="s">
        <v>36601</v>
      </c>
      <c r="F5456" s="3" t="s">
        <v>36868</v>
      </c>
      <c r="G5456" s="5">
        <v>7</v>
      </c>
      <c r="H5456" s="7" t="s">
        <v>36923</v>
      </c>
    </row>
    <row r="5457" spans="2:8" x14ac:dyDescent="0.2">
      <c r="B5457" s="6">
        <v>9716866</v>
      </c>
      <c r="C5457" s="3" t="s">
        <v>5452</v>
      </c>
      <c r="D5457" s="4">
        <v>23531</v>
      </c>
      <c r="E5457" s="3" t="s">
        <v>36601</v>
      </c>
      <c r="F5457" s="3" t="s">
        <v>36868</v>
      </c>
      <c r="G5457" s="5">
        <v>7</v>
      </c>
      <c r="H5457" s="7" t="s">
        <v>36923</v>
      </c>
    </row>
    <row r="5458" spans="2:8" x14ac:dyDescent="0.2">
      <c r="B5458" s="6">
        <v>9716874</v>
      </c>
      <c r="C5458" s="3" t="s">
        <v>5453</v>
      </c>
      <c r="D5458" s="4">
        <v>23531</v>
      </c>
      <c r="E5458" s="3" t="s">
        <v>36601</v>
      </c>
      <c r="F5458" s="3" t="s">
        <v>36868</v>
      </c>
      <c r="G5458" s="5">
        <v>7</v>
      </c>
      <c r="H5458" s="7" t="s">
        <v>36923</v>
      </c>
    </row>
    <row r="5459" spans="2:8" x14ac:dyDescent="0.2">
      <c r="B5459" s="6">
        <v>9716882</v>
      </c>
      <c r="C5459" s="3" t="s">
        <v>5454</v>
      </c>
      <c r="D5459" s="4">
        <v>23531</v>
      </c>
      <c r="E5459" s="3" t="s">
        <v>36601</v>
      </c>
      <c r="F5459" s="3" t="s">
        <v>36868</v>
      </c>
      <c r="G5459" s="5">
        <v>7</v>
      </c>
      <c r="H5459" s="7" t="s">
        <v>36923</v>
      </c>
    </row>
    <row r="5460" spans="2:8" x14ac:dyDescent="0.2">
      <c r="B5460" s="6">
        <v>9716891</v>
      </c>
      <c r="C5460" s="3" t="s">
        <v>5455</v>
      </c>
      <c r="D5460" s="4">
        <v>23531</v>
      </c>
      <c r="E5460" s="3" t="s">
        <v>36601</v>
      </c>
      <c r="F5460" s="3" t="s">
        <v>36868</v>
      </c>
      <c r="G5460" s="5">
        <v>7</v>
      </c>
      <c r="H5460" s="7" t="s">
        <v>36923</v>
      </c>
    </row>
    <row r="5461" spans="2:8" x14ac:dyDescent="0.2">
      <c r="B5461" s="6">
        <v>9716602</v>
      </c>
      <c r="C5461" s="3" t="s">
        <v>5456</v>
      </c>
      <c r="D5461" s="4">
        <v>23531</v>
      </c>
      <c r="E5461" s="3" t="s">
        <v>36601</v>
      </c>
      <c r="F5461" s="3" t="s">
        <v>36868</v>
      </c>
      <c r="G5461" s="5">
        <v>7</v>
      </c>
      <c r="H5461" s="7" t="s">
        <v>36923</v>
      </c>
    </row>
    <row r="5462" spans="2:8" x14ac:dyDescent="0.2">
      <c r="B5462" s="6">
        <v>9716904</v>
      </c>
      <c r="C5462" s="3" t="s">
        <v>5457</v>
      </c>
      <c r="D5462" s="4">
        <v>23531</v>
      </c>
      <c r="E5462" s="3" t="s">
        <v>36601</v>
      </c>
      <c r="F5462" s="3" t="s">
        <v>36868</v>
      </c>
      <c r="G5462" s="5">
        <v>7</v>
      </c>
      <c r="H5462" s="7" t="s">
        <v>36923</v>
      </c>
    </row>
    <row r="5463" spans="2:8" x14ac:dyDescent="0.2">
      <c r="B5463" s="6">
        <v>9716912</v>
      </c>
      <c r="C5463" s="3" t="s">
        <v>5458</v>
      </c>
      <c r="D5463" s="4">
        <v>23531</v>
      </c>
      <c r="E5463" s="3" t="s">
        <v>36601</v>
      </c>
      <c r="F5463" s="3" t="s">
        <v>36868</v>
      </c>
      <c r="G5463" s="5">
        <v>7</v>
      </c>
      <c r="H5463" s="7" t="s">
        <v>36923</v>
      </c>
    </row>
    <row r="5464" spans="2:8" x14ac:dyDescent="0.2">
      <c r="B5464" s="6">
        <v>9716921</v>
      </c>
      <c r="C5464" s="3" t="s">
        <v>5459</v>
      </c>
      <c r="D5464" s="4">
        <v>23531</v>
      </c>
      <c r="E5464" s="3" t="s">
        <v>36601</v>
      </c>
      <c r="F5464" s="3" t="s">
        <v>36868</v>
      </c>
      <c r="G5464" s="5">
        <v>7</v>
      </c>
      <c r="H5464" s="7" t="s">
        <v>36923</v>
      </c>
    </row>
    <row r="5465" spans="2:8" x14ac:dyDescent="0.2">
      <c r="B5465" s="6">
        <v>9716939</v>
      </c>
      <c r="C5465" s="3" t="s">
        <v>5460</v>
      </c>
      <c r="D5465" s="4">
        <v>23531</v>
      </c>
      <c r="E5465" s="3" t="s">
        <v>36601</v>
      </c>
      <c r="F5465" s="3" t="s">
        <v>36868</v>
      </c>
      <c r="G5465" s="5">
        <v>7</v>
      </c>
      <c r="H5465" s="7" t="s">
        <v>36923</v>
      </c>
    </row>
    <row r="5466" spans="2:8" x14ac:dyDescent="0.2">
      <c r="B5466" s="6">
        <v>9716947</v>
      </c>
      <c r="C5466" s="3" t="s">
        <v>5461</v>
      </c>
      <c r="D5466" s="4">
        <v>23531</v>
      </c>
      <c r="E5466" s="3" t="s">
        <v>36601</v>
      </c>
      <c r="F5466" s="3" t="s">
        <v>36868</v>
      </c>
      <c r="G5466" s="5">
        <v>7</v>
      </c>
      <c r="H5466" s="7" t="s">
        <v>36923</v>
      </c>
    </row>
    <row r="5467" spans="2:8" x14ac:dyDescent="0.2">
      <c r="B5467" s="6">
        <v>9716955</v>
      </c>
      <c r="C5467" s="3" t="s">
        <v>5462</v>
      </c>
      <c r="D5467" s="4">
        <v>23531</v>
      </c>
      <c r="E5467" s="3" t="s">
        <v>36601</v>
      </c>
      <c r="F5467" s="3" t="s">
        <v>36868</v>
      </c>
      <c r="G5467" s="5">
        <v>7</v>
      </c>
      <c r="H5467" s="7" t="s">
        <v>36923</v>
      </c>
    </row>
    <row r="5468" spans="2:8" x14ac:dyDescent="0.2">
      <c r="B5468" s="6">
        <v>9716963</v>
      </c>
      <c r="C5468" s="3" t="s">
        <v>5463</v>
      </c>
      <c r="D5468" s="4">
        <v>23531</v>
      </c>
      <c r="E5468" s="3" t="s">
        <v>36601</v>
      </c>
      <c r="F5468" s="3" t="s">
        <v>36868</v>
      </c>
      <c r="G5468" s="5">
        <v>7</v>
      </c>
      <c r="H5468" s="7" t="s">
        <v>36923</v>
      </c>
    </row>
    <row r="5469" spans="2:8" x14ac:dyDescent="0.2">
      <c r="B5469" s="6">
        <v>9716971</v>
      </c>
      <c r="C5469" s="3" t="s">
        <v>5464</v>
      </c>
      <c r="D5469" s="4">
        <v>23531</v>
      </c>
      <c r="E5469" s="3" t="s">
        <v>36601</v>
      </c>
      <c r="F5469" s="3" t="s">
        <v>36868</v>
      </c>
      <c r="G5469" s="5">
        <v>7</v>
      </c>
      <c r="H5469" s="7" t="s">
        <v>36923</v>
      </c>
    </row>
    <row r="5470" spans="2:8" x14ac:dyDescent="0.2">
      <c r="B5470" s="6">
        <v>9716980</v>
      </c>
      <c r="C5470" s="3" t="s">
        <v>5465</v>
      </c>
      <c r="D5470" s="4">
        <v>23531</v>
      </c>
      <c r="E5470" s="3" t="s">
        <v>36601</v>
      </c>
      <c r="F5470" s="3" t="s">
        <v>36868</v>
      </c>
      <c r="G5470" s="5">
        <v>7</v>
      </c>
      <c r="H5470" s="7" t="s">
        <v>36923</v>
      </c>
    </row>
    <row r="5471" spans="2:8" x14ac:dyDescent="0.2">
      <c r="B5471" s="6">
        <v>9716998</v>
      </c>
      <c r="C5471" s="3" t="s">
        <v>5466</v>
      </c>
      <c r="D5471" s="4">
        <v>23531</v>
      </c>
      <c r="E5471" s="3" t="s">
        <v>36601</v>
      </c>
      <c r="F5471" s="3" t="s">
        <v>36868</v>
      </c>
      <c r="G5471" s="5">
        <v>7</v>
      </c>
      <c r="H5471" s="7" t="s">
        <v>36923</v>
      </c>
    </row>
    <row r="5472" spans="2:8" x14ac:dyDescent="0.2">
      <c r="B5472" s="6">
        <v>9717005</v>
      </c>
      <c r="C5472" s="3" t="s">
        <v>5467</v>
      </c>
      <c r="D5472" s="4">
        <v>23531</v>
      </c>
      <c r="E5472" s="3" t="s">
        <v>36601</v>
      </c>
      <c r="F5472" s="3" t="s">
        <v>36868</v>
      </c>
      <c r="G5472" s="5">
        <v>7</v>
      </c>
      <c r="H5472" s="7" t="s">
        <v>36923</v>
      </c>
    </row>
    <row r="5473" spans="2:8" x14ac:dyDescent="0.2">
      <c r="B5473" s="6">
        <v>9717013</v>
      </c>
      <c r="C5473" s="3" t="s">
        <v>5468</v>
      </c>
      <c r="D5473" s="4">
        <v>23531</v>
      </c>
      <c r="E5473" s="3" t="s">
        <v>36601</v>
      </c>
      <c r="F5473" s="3" t="s">
        <v>36868</v>
      </c>
      <c r="G5473" s="5">
        <v>7</v>
      </c>
      <c r="H5473" s="7" t="s">
        <v>36923</v>
      </c>
    </row>
    <row r="5474" spans="2:8" x14ac:dyDescent="0.2">
      <c r="B5474" s="6">
        <v>9717021</v>
      </c>
      <c r="C5474" s="3" t="s">
        <v>5469</v>
      </c>
      <c r="D5474" s="4">
        <v>23531</v>
      </c>
      <c r="E5474" s="3" t="s">
        <v>36601</v>
      </c>
      <c r="F5474" s="3" t="s">
        <v>36868</v>
      </c>
      <c r="G5474" s="5">
        <v>7</v>
      </c>
      <c r="H5474" s="7" t="s">
        <v>36923</v>
      </c>
    </row>
    <row r="5475" spans="2:8" x14ac:dyDescent="0.2">
      <c r="B5475" s="6">
        <v>9717030</v>
      </c>
      <c r="C5475" s="3" t="s">
        <v>5470</v>
      </c>
      <c r="D5475" s="4">
        <v>23531</v>
      </c>
      <c r="E5475" s="3" t="s">
        <v>36601</v>
      </c>
      <c r="F5475" s="3" t="s">
        <v>36868</v>
      </c>
      <c r="G5475" s="5">
        <v>7</v>
      </c>
      <c r="H5475" s="7" t="s">
        <v>36923</v>
      </c>
    </row>
    <row r="5476" spans="2:8" x14ac:dyDescent="0.2">
      <c r="B5476" s="6">
        <v>9717048</v>
      </c>
      <c r="C5476" s="3" t="s">
        <v>5471</v>
      </c>
      <c r="D5476" s="4">
        <v>23531</v>
      </c>
      <c r="E5476" s="3" t="s">
        <v>36601</v>
      </c>
      <c r="F5476" s="3" t="s">
        <v>36868</v>
      </c>
      <c r="G5476" s="5">
        <v>7</v>
      </c>
      <c r="H5476" s="7" t="s">
        <v>36923</v>
      </c>
    </row>
    <row r="5477" spans="2:8" x14ac:dyDescent="0.2">
      <c r="B5477" s="6">
        <v>9717064</v>
      </c>
      <c r="C5477" s="3" t="s">
        <v>5472</v>
      </c>
      <c r="D5477" s="4">
        <v>23531</v>
      </c>
      <c r="E5477" s="3" t="s">
        <v>36601</v>
      </c>
      <c r="F5477" s="3" t="s">
        <v>36868</v>
      </c>
      <c r="G5477" s="5">
        <v>7</v>
      </c>
      <c r="H5477" s="7" t="s">
        <v>36923</v>
      </c>
    </row>
    <row r="5478" spans="2:8" x14ac:dyDescent="0.2">
      <c r="B5478" s="6">
        <v>79987371</v>
      </c>
      <c r="C5478" s="3" t="s">
        <v>5473</v>
      </c>
      <c r="D5478" s="4">
        <v>23531</v>
      </c>
      <c r="E5478" s="3" t="s">
        <v>36601</v>
      </c>
      <c r="F5478" s="3" t="s">
        <v>36868</v>
      </c>
      <c r="G5478" s="5">
        <v>7</v>
      </c>
      <c r="H5478" s="7" t="s">
        <v>36923</v>
      </c>
    </row>
    <row r="5479" spans="2:8" x14ac:dyDescent="0.2">
      <c r="B5479" s="6">
        <v>9716629</v>
      </c>
      <c r="C5479" s="3" t="s">
        <v>5474</v>
      </c>
      <c r="D5479" s="4">
        <v>23531</v>
      </c>
      <c r="E5479" s="3" t="s">
        <v>36601</v>
      </c>
      <c r="F5479" s="3" t="s">
        <v>36868</v>
      </c>
      <c r="G5479" s="5">
        <v>7</v>
      </c>
      <c r="H5479" s="7" t="s">
        <v>36923</v>
      </c>
    </row>
    <row r="5480" spans="2:8" x14ac:dyDescent="0.2">
      <c r="B5480" s="6">
        <v>80139175</v>
      </c>
      <c r="C5480" s="3" t="s">
        <v>5475</v>
      </c>
      <c r="D5480" s="4">
        <v>23531</v>
      </c>
      <c r="E5480" s="3" t="s">
        <v>36601</v>
      </c>
      <c r="F5480" s="3" t="s">
        <v>36868</v>
      </c>
      <c r="G5480" s="5">
        <v>7</v>
      </c>
      <c r="H5480" s="7" t="s">
        <v>36923</v>
      </c>
    </row>
    <row r="5481" spans="2:8" x14ac:dyDescent="0.2">
      <c r="B5481" s="6">
        <v>81279353</v>
      </c>
      <c r="C5481" s="3" t="s">
        <v>5476</v>
      </c>
      <c r="D5481" s="4">
        <v>23531</v>
      </c>
      <c r="E5481" s="3" t="s">
        <v>36601</v>
      </c>
      <c r="F5481" s="3" t="s">
        <v>36868</v>
      </c>
      <c r="G5481" s="5">
        <v>7</v>
      </c>
      <c r="H5481" s="7" t="s">
        <v>36923</v>
      </c>
    </row>
    <row r="5482" spans="2:8" x14ac:dyDescent="0.2">
      <c r="B5482" s="6">
        <v>82043256</v>
      </c>
      <c r="C5482" s="3" t="s">
        <v>5477</v>
      </c>
      <c r="D5482" s="4">
        <v>23531</v>
      </c>
      <c r="E5482" s="3" t="s">
        <v>36601</v>
      </c>
      <c r="F5482" s="3" t="s">
        <v>36868</v>
      </c>
      <c r="G5482" s="5">
        <v>7</v>
      </c>
      <c r="H5482" s="7" t="s">
        <v>36923</v>
      </c>
    </row>
    <row r="5483" spans="2:8" x14ac:dyDescent="0.2">
      <c r="B5483" s="6">
        <v>9716637</v>
      </c>
      <c r="C5483" s="3" t="s">
        <v>5478</v>
      </c>
      <c r="D5483" s="4">
        <v>23531</v>
      </c>
      <c r="E5483" s="3" t="s">
        <v>36601</v>
      </c>
      <c r="F5483" s="3" t="s">
        <v>36868</v>
      </c>
      <c r="G5483" s="5">
        <v>7</v>
      </c>
      <c r="H5483" s="7" t="s">
        <v>36923</v>
      </c>
    </row>
    <row r="5484" spans="2:8" x14ac:dyDescent="0.2">
      <c r="B5484" s="6">
        <v>9716645</v>
      </c>
      <c r="C5484" s="3" t="s">
        <v>5479</v>
      </c>
      <c r="D5484" s="4">
        <v>23531</v>
      </c>
      <c r="E5484" s="3" t="s">
        <v>36601</v>
      </c>
      <c r="F5484" s="3" t="s">
        <v>36868</v>
      </c>
      <c r="G5484" s="5">
        <v>7</v>
      </c>
      <c r="H5484" s="7" t="s">
        <v>36923</v>
      </c>
    </row>
    <row r="5485" spans="2:8" x14ac:dyDescent="0.2">
      <c r="B5485" s="6">
        <v>9716653</v>
      </c>
      <c r="C5485" s="3" t="s">
        <v>5480</v>
      </c>
      <c r="D5485" s="4">
        <v>23531</v>
      </c>
      <c r="E5485" s="3" t="s">
        <v>36601</v>
      </c>
      <c r="F5485" s="3" t="s">
        <v>36868</v>
      </c>
      <c r="G5485" s="5">
        <v>7</v>
      </c>
      <c r="H5485" s="7" t="s">
        <v>36923</v>
      </c>
    </row>
    <row r="5486" spans="2:8" x14ac:dyDescent="0.2">
      <c r="B5486" s="6">
        <v>9711244</v>
      </c>
      <c r="C5486" s="3" t="s">
        <v>5481</v>
      </c>
      <c r="D5486" s="4">
        <v>338061</v>
      </c>
      <c r="E5486" s="3" t="s">
        <v>36602</v>
      </c>
      <c r="F5486" s="3" t="s">
        <v>36868</v>
      </c>
      <c r="G5486" s="5">
        <v>7</v>
      </c>
      <c r="H5486" s="7" t="s">
        <v>36923</v>
      </c>
    </row>
    <row r="5487" spans="2:8" x14ac:dyDescent="0.2">
      <c r="B5487" s="6">
        <v>9711252</v>
      </c>
      <c r="C5487" s="3" t="s">
        <v>5482</v>
      </c>
      <c r="D5487" s="4">
        <v>338061</v>
      </c>
      <c r="E5487" s="3" t="s">
        <v>36602</v>
      </c>
      <c r="F5487" s="3" t="s">
        <v>36868</v>
      </c>
      <c r="G5487" s="5">
        <v>7</v>
      </c>
      <c r="H5487" s="7" t="s">
        <v>36923</v>
      </c>
    </row>
    <row r="5488" spans="2:8" x14ac:dyDescent="0.2">
      <c r="B5488" s="6">
        <v>9711261</v>
      </c>
      <c r="C5488" s="3" t="s">
        <v>5483</v>
      </c>
      <c r="D5488" s="4">
        <v>338061</v>
      </c>
      <c r="E5488" s="3" t="s">
        <v>36602</v>
      </c>
      <c r="F5488" s="3" t="s">
        <v>36868</v>
      </c>
      <c r="G5488" s="5">
        <v>7</v>
      </c>
      <c r="H5488" s="7" t="s">
        <v>36923</v>
      </c>
    </row>
    <row r="5489" spans="2:8" x14ac:dyDescent="0.2">
      <c r="B5489" s="6">
        <v>9712542</v>
      </c>
      <c r="C5489" s="3" t="s">
        <v>5484</v>
      </c>
      <c r="D5489" s="4">
        <v>338061</v>
      </c>
      <c r="E5489" s="3" t="s">
        <v>36602</v>
      </c>
      <c r="F5489" s="3" t="s">
        <v>36868</v>
      </c>
      <c r="G5489" s="5">
        <v>7</v>
      </c>
      <c r="H5489" s="7" t="s">
        <v>36923</v>
      </c>
    </row>
    <row r="5490" spans="2:8" x14ac:dyDescent="0.2">
      <c r="B5490" s="6">
        <v>9711287</v>
      </c>
      <c r="C5490" s="3" t="s">
        <v>5485</v>
      </c>
      <c r="D5490" s="4">
        <v>338061</v>
      </c>
      <c r="E5490" s="3" t="s">
        <v>36602</v>
      </c>
      <c r="F5490" s="3" t="s">
        <v>36868</v>
      </c>
      <c r="G5490" s="5">
        <v>7</v>
      </c>
      <c r="H5490" s="7" t="s">
        <v>36923</v>
      </c>
    </row>
    <row r="5491" spans="2:8" x14ac:dyDescent="0.2">
      <c r="B5491" s="6">
        <v>25487019</v>
      </c>
      <c r="C5491" s="3" t="s">
        <v>5486</v>
      </c>
      <c r="D5491" s="4">
        <v>338061</v>
      </c>
      <c r="E5491" s="3" t="s">
        <v>36602</v>
      </c>
      <c r="F5491" s="3" t="s">
        <v>36868</v>
      </c>
      <c r="G5491" s="5">
        <v>7</v>
      </c>
      <c r="H5491" s="7" t="s">
        <v>36923</v>
      </c>
    </row>
    <row r="5492" spans="2:8" x14ac:dyDescent="0.2">
      <c r="B5492" s="6">
        <v>74854216</v>
      </c>
      <c r="C5492" s="3" t="s">
        <v>5487</v>
      </c>
      <c r="D5492" s="4">
        <v>338061</v>
      </c>
      <c r="E5492" s="3" t="s">
        <v>36602</v>
      </c>
      <c r="F5492" s="3" t="s">
        <v>36868</v>
      </c>
      <c r="G5492" s="5">
        <v>7</v>
      </c>
      <c r="H5492" s="7" t="s">
        <v>36923</v>
      </c>
    </row>
    <row r="5493" spans="2:8" x14ac:dyDescent="0.2">
      <c r="B5493" s="6">
        <v>9711490</v>
      </c>
      <c r="C5493" s="3" t="s">
        <v>5488</v>
      </c>
      <c r="D5493" s="4">
        <v>338061</v>
      </c>
      <c r="E5493" s="3" t="s">
        <v>36602</v>
      </c>
      <c r="F5493" s="3" t="s">
        <v>36868</v>
      </c>
      <c r="G5493" s="5">
        <v>7</v>
      </c>
      <c r="H5493" s="7" t="s">
        <v>36923</v>
      </c>
    </row>
    <row r="5494" spans="2:8" x14ac:dyDescent="0.2">
      <c r="B5494" s="6">
        <v>9711724</v>
      </c>
      <c r="C5494" s="3" t="s">
        <v>5489</v>
      </c>
      <c r="D5494" s="4">
        <v>338061</v>
      </c>
      <c r="E5494" s="3" t="s">
        <v>36602</v>
      </c>
      <c r="F5494" s="3" t="s">
        <v>36868</v>
      </c>
      <c r="G5494" s="5">
        <v>7</v>
      </c>
      <c r="H5494" s="7" t="s">
        <v>36923</v>
      </c>
    </row>
    <row r="5495" spans="2:8" x14ac:dyDescent="0.2">
      <c r="B5495" s="6">
        <v>9711911</v>
      </c>
      <c r="C5495" s="3" t="s">
        <v>5490</v>
      </c>
      <c r="D5495" s="4">
        <v>338061</v>
      </c>
      <c r="E5495" s="3" t="s">
        <v>36602</v>
      </c>
      <c r="F5495" s="3" t="s">
        <v>36868</v>
      </c>
      <c r="G5495" s="5">
        <v>7</v>
      </c>
      <c r="H5495" s="7" t="s">
        <v>36923</v>
      </c>
    </row>
    <row r="5496" spans="2:8" x14ac:dyDescent="0.2">
      <c r="B5496" s="6">
        <v>21520682</v>
      </c>
      <c r="C5496" s="3" t="s">
        <v>5491</v>
      </c>
      <c r="D5496" s="4">
        <v>22659</v>
      </c>
      <c r="E5496" s="3" t="s">
        <v>36603</v>
      </c>
      <c r="F5496" s="3" t="s">
        <v>36603</v>
      </c>
      <c r="G5496" s="5">
        <v>7</v>
      </c>
      <c r="H5496" s="7" t="s">
        <v>36923</v>
      </c>
    </row>
    <row r="5497" spans="2:8" x14ac:dyDescent="0.2">
      <c r="B5497" s="6">
        <v>21520836</v>
      </c>
      <c r="C5497" s="3" t="s">
        <v>5492</v>
      </c>
      <c r="D5497" s="4">
        <v>22659</v>
      </c>
      <c r="E5497" s="3" t="s">
        <v>36603</v>
      </c>
      <c r="F5497" s="3" t="s">
        <v>36603</v>
      </c>
      <c r="G5497" s="5">
        <v>7</v>
      </c>
      <c r="H5497" s="7" t="s">
        <v>36923</v>
      </c>
    </row>
    <row r="5498" spans="2:8" x14ac:dyDescent="0.2">
      <c r="B5498" s="6">
        <v>21520887</v>
      </c>
      <c r="C5498" s="3" t="s">
        <v>5493</v>
      </c>
      <c r="D5498" s="4">
        <v>22659</v>
      </c>
      <c r="E5498" s="3" t="s">
        <v>36603</v>
      </c>
      <c r="F5498" s="3" t="s">
        <v>36603</v>
      </c>
      <c r="G5498" s="5">
        <v>7</v>
      </c>
      <c r="H5498" s="7" t="s">
        <v>36923</v>
      </c>
    </row>
    <row r="5499" spans="2:8" x14ac:dyDescent="0.2">
      <c r="B5499" s="6">
        <v>21520895</v>
      </c>
      <c r="C5499" s="3" t="s">
        <v>5494</v>
      </c>
      <c r="D5499" s="4">
        <v>22659</v>
      </c>
      <c r="E5499" s="3" t="s">
        <v>36603</v>
      </c>
      <c r="F5499" s="3" t="s">
        <v>36603</v>
      </c>
      <c r="G5499" s="5">
        <v>7</v>
      </c>
      <c r="H5499" s="7" t="s">
        <v>36923</v>
      </c>
    </row>
    <row r="5500" spans="2:8" x14ac:dyDescent="0.2">
      <c r="B5500" s="6">
        <v>21520933</v>
      </c>
      <c r="C5500" s="3" t="s">
        <v>5495</v>
      </c>
      <c r="D5500" s="4">
        <v>22659</v>
      </c>
      <c r="E5500" s="3" t="s">
        <v>36603</v>
      </c>
      <c r="F5500" s="3" t="s">
        <v>36603</v>
      </c>
      <c r="G5500" s="5">
        <v>7</v>
      </c>
      <c r="H5500" s="7" t="s">
        <v>36923</v>
      </c>
    </row>
    <row r="5501" spans="2:8" x14ac:dyDescent="0.2">
      <c r="B5501" s="6">
        <v>21521387</v>
      </c>
      <c r="C5501" s="3" t="s">
        <v>5496</v>
      </c>
      <c r="D5501" s="4">
        <v>22659</v>
      </c>
      <c r="E5501" s="3" t="s">
        <v>36603</v>
      </c>
      <c r="F5501" s="3" t="s">
        <v>36603</v>
      </c>
      <c r="G5501" s="5">
        <v>7</v>
      </c>
      <c r="H5501" s="7" t="s">
        <v>36923</v>
      </c>
    </row>
    <row r="5502" spans="2:8" x14ac:dyDescent="0.2">
      <c r="B5502" s="6">
        <v>21521476</v>
      </c>
      <c r="C5502" s="3" t="s">
        <v>5497</v>
      </c>
      <c r="D5502" s="4">
        <v>22659</v>
      </c>
      <c r="E5502" s="3" t="s">
        <v>36603</v>
      </c>
      <c r="F5502" s="3" t="s">
        <v>36603</v>
      </c>
      <c r="G5502" s="5">
        <v>7</v>
      </c>
      <c r="H5502" s="7" t="s">
        <v>36923</v>
      </c>
    </row>
    <row r="5503" spans="2:8" x14ac:dyDescent="0.2">
      <c r="B5503" s="6">
        <v>21521484</v>
      </c>
      <c r="C5503" s="3" t="s">
        <v>5498</v>
      </c>
      <c r="D5503" s="4">
        <v>22659</v>
      </c>
      <c r="E5503" s="3" t="s">
        <v>36603</v>
      </c>
      <c r="F5503" s="3" t="s">
        <v>36603</v>
      </c>
      <c r="G5503" s="5">
        <v>7</v>
      </c>
      <c r="H5503" s="7" t="s">
        <v>36923</v>
      </c>
    </row>
    <row r="5504" spans="2:8" x14ac:dyDescent="0.2">
      <c r="B5504" s="6">
        <v>21521492</v>
      </c>
      <c r="C5504" s="3" t="s">
        <v>5499</v>
      </c>
      <c r="D5504" s="4">
        <v>22659</v>
      </c>
      <c r="E5504" s="3" t="s">
        <v>36603</v>
      </c>
      <c r="F5504" s="3" t="s">
        <v>36603</v>
      </c>
      <c r="G5504" s="5">
        <v>7</v>
      </c>
      <c r="H5504" s="7" t="s">
        <v>36923</v>
      </c>
    </row>
    <row r="5505" spans="2:8" x14ac:dyDescent="0.2">
      <c r="B5505" s="6">
        <v>21521506</v>
      </c>
      <c r="C5505" s="3" t="s">
        <v>5500</v>
      </c>
      <c r="D5505" s="4">
        <v>22659</v>
      </c>
      <c r="E5505" s="3" t="s">
        <v>36603</v>
      </c>
      <c r="F5505" s="3" t="s">
        <v>36603</v>
      </c>
      <c r="G5505" s="5">
        <v>7</v>
      </c>
      <c r="H5505" s="7" t="s">
        <v>36923</v>
      </c>
    </row>
    <row r="5506" spans="2:8" x14ac:dyDescent="0.2">
      <c r="B5506" s="6">
        <v>21521522</v>
      </c>
      <c r="C5506" s="3" t="s">
        <v>5501</v>
      </c>
      <c r="D5506" s="4">
        <v>22659</v>
      </c>
      <c r="E5506" s="3" t="s">
        <v>36603</v>
      </c>
      <c r="F5506" s="3" t="s">
        <v>36603</v>
      </c>
      <c r="G5506" s="5">
        <v>7</v>
      </c>
      <c r="H5506" s="7" t="s">
        <v>36923</v>
      </c>
    </row>
    <row r="5507" spans="2:8" x14ac:dyDescent="0.2">
      <c r="B5507" s="6">
        <v>21521549</v>
      </c>
      <c r="C5507" s="3" t="s">
        <v>5502</v>
      </c>
      <c r="D5507" s="4">
        <v>22659</v>
      </c>
      <c r="E5507" s="3" t="s">
        <v>36603</v>
      </c>
      <c r="F5507" s="3" t="s">
        <v>36603</v>
      </c>
      <c r="G5507" s="5">
        <v>7</v>
      </c>
      <c r="H5507" s="7" t="s">
        <v>36923</v>
      </c>
    </row>
    <row r="5508" spans="2:8" x14ac:dyDescent="0.2">
      <c r="B5508" s="6">
        <v>21521565</v>
      </c>
      <c r="C5508" s="3" t="s">
        <v>5503</v>
      </c>
      <c r="D5508" s="4">
        <v>22659</v>
      </c>
      <c r="E5508" s="3" t="s">
        <v>36603</v>
      </c>
      <c r="F5508" s="3" t="s">
        <v>36603</v>
      </c>
      <c r="G5508" s="5">
        <v>7</v>
      </c>
      <c r="H5508" s="7" t="s">
        <v>36923</v>
      </c>
    </row>
    <row r="5509" spans="2:8" x14ac:dyDescent="0.2">
      <c r="B5509" s="6">
        <v>21521646</v>
      </c>
      <c r="C5509" s="3" t="s">
        <v>5504</v>
      </c>
      <c r="D5509" s="4">
        <v>22659</v>
      </c>
      <c r="E5509" s="3" t="s">
        <v>36603</v>
      </c>
      <c r="F5509" s="3" t="s">
        <v>36603</v>
      </c>
      <c r="G5509" s="5">
        <v>7</v>
      </c>
      <c r="H5509" s="7" t="s">
        <v>36923</v>
      </c>
    </row>
    <row r="5510" spans="2:8" x14ac:dyDescent="0.2">
      <c r="B5510" s="6">
        <v>21521671</v>
      </c>
      <c r="C5510" s="3" t="s">
        <v>5505</v>
      </c>
      <c r="D5510" s="4">
        <v>22659</v>
      </c>
      <c r="E5510" s="3" t="s">
        <v>36603</v>
      </c>
      <c r="F5510" s="3" t="s">
        <v>36603</v>
      </c>
      <c r="G5510" s="5">
        <v>7</v>
      </c>
      <c r="H5510" s="7" t="s">
        <v>36923</v>
      </c>
    </row>
    <row r="5511" spans="2:8" x14ac:dyDescent="0.2">
      <c r="B5511" s="6">
        <v>21521697</v>
      </c>
      <c r="C5511" s="3" t="s">
        <v>5506</v>
      </c>
      <c r="D5511" s="4">
        <v>22659</v>
      </c>
      <c r="E5511" s="3" t="s">
        <v>36603</v>
      </c>
      <c r="F5511" s="3" t="s">
        <v>36603</v>
      </c>
      <c r="G5511" s="5">
        <v>7</v>
      </c>
      <c r="H5511" s="7" t="s">
        <v>36923</v>
      </c>
    </row>
    <row r="5512" spans="2:8" x14ac:dyDescent="0.2">
      <c r="B5512" s="6">
        <v>21521743</v>
      </c>
      <c r="C5512" s="3" t="s">
        <v>5507</v>
      </c>
      <c r="D5512" s="4">
        <v>22659</v>
      </c>
      <c r="E5512" s="3" t="s">
        <v>36603</v>
      </c>
      <c r="F5512" s="3" t="s">
        <v>36603</v>
      </c>
      <c r="G5512" s="5">
        <v>7</v>
      </c>
      <c r="H5512" s="7" t="s">
        <v>36923</v>
      </c>
    </row>
    <row r="5513" spans="2:8" x14ac:dyDescent="0.2">
      <c r="B5513" s="6">
        <v>21521778</v>
      </c>
      <c r="C5513" s="3" t="s">
        <v>5508</v>
      </c>
      <c r="D5513" s="4">
        <v>22659</v>
      </c>
      <c r="E5513" s="3" t="s">
        <v>36603</v>
      </c>
      <c r="F5513" s="3" t="s">
        <v>36603</v>
      </c>
      <c r="G5513" s="5">
        <v>7</v>
      </c>
      <c r="H5513" s="7" t="s">
        <v>36923</v>
      </c>
    </row>
    <row r="5514" spans="2:8" x14ac:dyDescent="0.2">
      <c r="B5514" s="6">
        <v>21521786</v>
      </c>
      <c r="C5514" s="3" t="s">
        <v>5509</v>
      </c>
      <c r="D5514" s="4">
        <v>22659</v>
      </c>
      <c r="E5514" s="3" t="s">
        <v>36603</v>
      </c>
      <c r="F5514" s="3" t="s">
        <v>36603</v>
      </c>
      <c r="G5514" s="5">
        <v>7</v>
      </c>
      <c r="H5514" s="7" t="s">
        <v>36923</v>
      </c>
    </row>
    <row r="5515" spans="2:8" x14ac:dyDescent="0.2">
      <c r="B5515" s="6">
        <v>21521816</v>
      </c>
      <c r="C5515" s="3" t="s">
        <v>5510</v>
      </c>
      <c r="D5515" s="4">
        <v>22659</v>
      </c>
      <c r="E5515" s="3" t="s">
        <v>36603</v>
      </c>
      <c r="F5515" s="3" t="s">
        <v>36603</v>
      </c>
      <c r="G5515" s="5">
        <v>7</v>
      </c>
      <c r="H5515" s="7" t="s">
        <v>36923</v>
      </c>
    </row>
    <row r="5516" spans="2:8" x14ac:dyDescent="0.2">
      <c r="B5516" s="6">
        <v>21521841</v>
      </c>
      <c r="C5516" s="3" t="s">
        <v>5511</v>
      </c>
      <c r="D5516" s="4">
        <v>22659</v>
      </c>
      <c r="E5516" s="3" t="s">
        <v>36603</v>
      </c>
      <c r="F5516" s="3" t="s">
        <v>36603</v>
      </c>
      <c r="G5516" s="5">
        <v>7</v>
      </c>
      <c r="H5516" s="7" t="s">
        <v>36923</v>
      </c>
    </row>
    <row r="5517" spans="2:8" x14ac:dyDescent="0.2">
      <c r="B5517" s="6">
        <v>21521875</v>
      </c>
      <c r="C5517" s="3" t="s">
        <v>5512</v>
      </c>
      <c r="D5517" s="4">
        <v>22659</v>
      </c>
      <c r="E5517" s="3" t="s">
        <v>36603</v>
      </c>
      <c r="F5517" s="3" t="s">
        <v>36603</v>
      </c>
      <c r="G5517" s="5">
        <v>7</v>
      </c>
      <c r="H5517" s="7" t="s">
        <v>36923</v>
      </c>
    </row>
    <row r="5518" spans="2:8" x14ac:dyDescent="0.2">
      <c r="B5518" s="6">
        <v>21521883</v>
      </c>
      <c r="C5518" s="3" t="s">
        <v>5513</v>
      </c>
      <c r="D5518" s="4">
        <v>22659</v>
      </c>
      <c r="E5518" s="3" t="s">
        <v>36603</v>
      </c>
      <c r="F5518" s="3" t="s">
        <v>36603</v>
      </c>
      <c r="G5518" s="5">
        <v>7</v>
      </c>
      <c r="H5518" s="7" t="s">
        <v>36923</v>
      </c>
    </row>
    <row r="5519" spans="2:8" x14ac:dyDescent="0.2">
      <c r="B5519" s="6">
        <v>21521930</v>
      </c>
      <c r="C5519" s="3" t="s">
        <v>5514</v>
      </c>
      <c r="D5519" s="4">
        <v>22659</v>
      </c>
      <c r="E5519" s="3" t="s">
        <v>36603</v>
      </c>
      <c r="F5519" s="3" t="s">
        <v>36603</v>
      </c>
      <c r="G5519" s="5">
        <v>7</v>
      </c>
      <c r="H5519" s="7" t="s">
        <v>36923</v>
      </c>
    </row>
    <row r="5520" spans="2:8" x14ac:dyDescent="0.2">
      <c r="B5520" s="6">
        <v>21521972</v>
      </c>
      <c r="C5520" s="3" t="s">
        <v>5515</v>
      </c>
      <c r="D5520" s="4">
        <v>22659</v>
      </c>
      <c r="E5520" s="3" t="s">
        <v>36603</v>
      </c>
      <c r="F5520" s="3" t="s">
        <v>36603</v>
      </c>
      <c r="G5520" s="5">
        <v>7</v>
      </c>
      <c r="H5520" s="7" t="s">
        <v>36923</v>
      </c>
    </row>
    <row r="5521" spans="2:8" x14ac:dyDescent="0.2">
      <c r="B5521" s="6">
        <v>21521999</v>
      </c>
      <c r="C5521" s="3" t="s">
        <v>5516</v>
      </c>
      <c r="D5521" s="4">
        <v>22659</v>
      </c>
      <c r="E5521" s="3" t="s">
        <v>36603</v>
      </c>
      <c r="F5521" s="3" t="s">
        <v>36603</v>
      </c>
      <c r="G5521" s="5">
        <v>7</v>
      </c>
      <c r="H5521" s="7" t="s">
        <v>36923</v>
      </c>
    </row>
    <row r="5522" spans="2:8" x14ac:dyDescent="0.2">
      <c r="B5522" s="6">
        <v>21522006</v>
      </c>
      <c r="C5522" s="3" t="s">
        <v>5517</v>
      </c>
      <c r="D5522" s="4">
        <v>22659</v>
      </c>
      <c r="E5522" s="3" t="s">
        <v>36603</v>
      </c>
      <c r="F5522" s="3" t="s">
        <v>36603</v>
      </c>
      <c r="G5522" s="5">
        <v>7</v>
      </c>
      <c r="H5522" s="7" t="s">
        <v>36923</v>
      </c>
    </row>
    <row r="5523" spans="2:8" x14ac:dyDescent="0.2">
      <c r="B5523" s="6">
        <v>21522014</v>
      </c>
      <c r="C5523" s="3" t="s">
        <v>5518</v>
      </c>
      <c r="D5523" s="4">
        <v>22659</v>
      </c>
      <c r="E5523" s="3" t="s">
        <v>36603</v>
      </c>
      <c r="F5523" s="3" t="s">
        <v>36603</v>
      </c>
      <c r="G5523" s="5">
        <v>7</v>
      </c>
      <c r="H5523" s="7" t="s">
        <v>36923</v>
      </c>
    </row>
    <row r="5524" spans="2:8" x14ac:dyDescent="0.2">
      <c r="B5524" s="6">
        <v>21522022</v>
      </c>
      <c r="C5524" s="3" t="s">
        <v>5519</v>
      </c>
      <c r="D5524" s="4">
        <v>22659</v>
      </c>
      <c r="E5524" s="3" t="s">
        <v>36603</v>
      </c>
      <c r="F5524" s="3" t="s">
        <v>36603</v>
      </c>
      <c r="G5524" s="5">
        <v>7</v>
      </c>
      <c r="H5524" s="7" t="s">
        <v>36923</v>
      </c>
    </row>
    <row r="5525" spans="2:8" x14ac:dyDescent="0.2">
      <c r="B5525" s="6">
        <v>21522031</v>
      </c>
      <c r="C5525" s="3" t="s">
        <v>5520</v>
      </c>
      <c r="D5525" s="4">
        <v>22659</v>
      </c>
      <c r="E5525" s="3" t="s">
        <v>36603</v>
      </c>
      <c r="F5525" s="3" t="s">
        <v>36603</v>
      </c>
      <c r="G5525" s="5">
        <v>7</v>
      </c>
      <c r="H5525" s="7" t="s">
        <v>36923</v>
      </c>
    </row>
    <row r="5526" spans="2:8" x14ac:dyDescent="0.2">
      <c r="B5526" s="6">
        <v>21522065</v>
      </c>
      <c r="C5526" s="3" t="s">
        <v>5521</v>
      </c>
      <c r="D5526" s="4">
        <v>22659</v>
      </c>
      <c r="E5526" s="3" t="s">
        <v>36603</v>
      </c>
      <c r="F5526" s="3" t="s">
        <v>36603</v>
      </c>
      <c r="G5526" s="5">
        <v>7</v>
      </c>
      <c r="H5526" s="7" t="s">
        <v>36923</v>
      </c>
    </row>
    <row r="5527" spans="2:8" x14ac:dyDescent="0.2">
      <c r="B5527" s="6">
        <v>21522138</v>
      </c>
      <c r="C5527" s="3" t="s">
        <v>5522</v>
      </c>
      <c r="D5527" s="4">
        <v>22659</v>
      </c>
      <c r="E5527" s="3" t="s">
        <v>36603</v>
      </c>
      <c r="F5527" s="3" t="s">
        <v>36603</v>
      </c>
      <c r="G5527" s="5">
        <v>7</v>
      </c>
      <c r="H5527" s="7" t="s">
        <v>36923</v>
      </c>
    </row>
    <row r="5528" spans="2:8" x14ac:dyDescent="0.2">
      <c r="B5528" s="6">
        <v>21522146</v>
      </c>
      <c r="C5528" s="3" t="s">
        <v>5523</v>
      </c>
      <c r="D5528" s="4">
        <v>22659</v>
      </c>
      <c r="E5528" s="3" t="s">
        <v>36603</v>
      </c>
      <c r="F5528" s="3" t="s">
        <v>36603</v>
      </c>
      <c r="G5528" s="5">
        <v>7</v>
      </c>
      <c r="H5528" s="7" t="s">
        <v>36923</v>
      </c>
    </row>
    <row r="5529" spans="2:8" x14ac:dyDescent="0.2">
      <c r="B5529" s="6">
        <v>21522154</v>
      </c>
      <c r="C5529" s="3" t="s">
        <v>5524</v>
      </c>
      <c r="D5529" s="4">
        <v>22659</v>
      </c>
      <c r="E5529" s="3" t="s">
        <v>36603</v>
      </c>
      <c r="F5529" s="3" t="s">
        <v>36603</v>
      </c>
      <c r="G5529" s="5">
        <v>7</v>
      </c>
      <c r="H5529" s="7" t="s">
        <v>36923</v>
      </c>
    </row>
    <row r="5530" spans="2:8" x14ac:dyDescent="0.2">
      <c r="B5530" s="6">
        <v>21522219</v>
      </c>
      <c r="C5530" s="3" t="s">
        <v>5525</v>
      </c>
      <c r="D5530" s="4">
        <v>22659</v>
      </c>
      <c r="E5530" s="3" t="s">
        <v>36603</v>
      </c>
      <c r="F5530" s="3" t="s">
        <v>36603</v>
      </c>
      <c r="G5530" s="5">
        <v>7</v>
      </c>
      <c r="H5530" s="7" t="s">
        <v>36923</v>
      </c>
    </row>
    <row r="5531" spans="2:8" x14ac:dyDescent="0.2">
      <c r="B5531" s="6">
        <v>21522359</v>
      </c>
      <c r="C5531" s="3" t="s">
        <v>5526</v>
      </c>
      <c r="D5531" s="4">
        <v>22659</v>
      </c>
      <c r="E5531" s="3" t="s">
        <v>36603</v>
      </c>
      <c r="F5531" s="3" t="s">
        <v>36603</v>
      </c>
      <c r="G5531" s="5">
        <v>7</v>
      </c>
      <c r="H5531" s="7" t="s">
        <v>36923</v>
      </c>
    </row>
    <row r="5532" spans="2:8" x14ac:dyDescent="0.2">
      <c r="B5532" s="6">
        <v>21522367</v>
      </c>
      <c r="C5532" s="3" t="s">
        <v>5527</v>
      </c>
      <c r="D5532" s="4">
        <v>22659</v>
      </c>
      <c r="E5532" s="3" t="s">
        <v>36603</v>
      </c>
      <c r="F5532" s="3" t="s">
        <v>36603</v>
      </c>
      <c r="G5532" s="5">
        <v>7</v>
      </c>
      <c r="H5532" s="7" t="s">
        <v>36923</v>
      </c>
    </row>
    <row r="5533" spans="2:8" x14ac:dyDescent="0.2">
      <c r="B5533" s="6">
        <v>21522561</v>
      </c>
      <c r="C5533" s="3" t="s">
        <v>5528</v>
      </c>
      <c r="D5533" s="4">
        <v>22659</v>
      </c>
      <c r="E5533" s="3" t="s">
        <v>36603</v>
      </c>
      <c r="F5533" s="3" t="s">
        <v>36603</v>
      </c>
      <c r="G5533" s="5">
        <v>7</v>
      </c>
      <c r="H5533" s="7" t="s">
        <v>36923</v>
      </c>
    </row>
    <row r="5534" spans="2:8" x14ac:dyDescent="0.2">
      <c r="B5534" s="6">
        <v>21522677</v>
      </c>
      <c r="C5534" s="3" t="s">
        <v>5529</v>
      </c>
      <c r="D5534" s="4">
        <v>22659</v>
      </c>
      <c r="E5534" s="3" t="s">
        <v>36603</v>
      </c>
      <c r="F5534" s="3" t="s">
        <v>36603</v>
      </c>
      <c r="G5534" s="5">
        <v>7</v>
      </c>
      <c r="H5534" s="7" t="s">
        <v>36923</v>
      </c>
    </row>
    <row r="5535" spans="2:8" x14ac:dyDescent="0.2">
      <c r="B5535" s="6">
        <v>21522685</v>
      </c>
      <c r="C5535" s="3" t="s">
        <v>5530</v>
      </c>
      <c r="D5535" s="4">
        <v>22659</v>
      </c>
      <c r="E5535" s="3" t="s">
        <v>36603</v>
      </c>
      <c r="F5535" s="3" t="s">
        <v>36603</v>
      </c>
      <c r="G5535" s="5">
        <v>7</v>
      </c>
      <c r="H5535" s="7" t="s">
        <v>36923</v>
      </c>
    </row>
    <row r="5536" spans="2:8" x14ac:dyDescent="0.2">
      <c r="B5536" s="6">
        <v>25319027</v>
      </c>
      <c r="C5536" s="3" t="s">
        <v>5531</v>
      </c>
      <c r="D5536" s="4">
        <v>22659</v>
      </c>
      <c r="E5536" s="3" t="s">
        <v>36603</v>
      </c>
      <c r="F5536" s="3" t="s">
        <v>36603</v>
      </c>
      <c r="G5536" s="5">
        <v>7</v>
      </c>
      <c r="H5536" s="7" t="s">
        <v>36923</v>
      </c>
    </row>
    <row r="5537" spans="2:8" x14ac:dyDescent="0.2">
      <c r="B5537" s="6">
        <v>25699083</v>
      </c>
      <c r="C5537" s="3" t="s">
        <v>5532</v>
      </c>
      <c r="D5537" s="4">
        <v>22659</v>
      </c>
      <c r="E5537" s="3" t="s">
        <v>36603</v>
      </c>
      <c r="F5537" s="3" t="s">
        <v>36603</v>
      </c>
      <c r="G5537" s="5">
        <v>7</v>
      </c>
      <c r="H5537" s="7" t="s">
        <v>36923</v>
      </c>
    </row>
    <row r="5538" spans="2:8" x14ac:dyDescent="0.2">
      <c r="B5538" s="6">
        <v>26099187</v>
      </c>
      <c r="C5538" s="3" t="s">
        <v>5533</v>
      </c>
      <c r="D5538" s="4">
        <v>22659</v>
      </c>
      <c r="E5538" s="3" t="s">
        <v>36603</v>
      </c>
      <c r="F5538" s="3" t="s">
        <v>36603</v>
      </c>
      <c r="G5538" s="5">
        <v>7</v>
      </c>
      <c r="H5538" s="7" t="s">
        <v>36923</v>
      </c>
    </row>
    <row r="5539" spans="2:8" x14ac:dyDescent="0.2">
      <c r="B5539" s="6">
        <v>26630222</v>
      </c>
      <c r="C5539" s="3" t="s">
        <v>5534</v>
      </c>
      <c r="D5539" s="4">
        <v>22659</v>
      </c>
      <c r="E5539" s="3" t="s">
        <v>36603</v>
      </c>
      <c r="F5539" s="3" t="s">
        <v>36603</v>
      </c>
      <c r="G5539" s="5">
        <v>7</v>
      </c>
      <c r="H5539" s="7" t="s">
        <v>36923</v>
      </c>
    </row>
    <row r="5540" spans="2:8" x14ac:dyDescent="0.2">
      <c r="B5540" s="6">
        <v>27165906</v>
      </c>
      <c r="C5540" s="3" t="s">
        <v>5535</v>
      </c>
      <c r="D5540" s="4">
        <v>22659</v>
      </c>
      <c r="E5540" s="3" t="s">
        <v>36603</v>
      </c>
      <c r="F5540" s="3" t="s">
        <v>36603</v>
      </c>
      <c r="G5540" s="5">
        <v>7</v>
      </c>
      <c r="H5540" s="7" t="s">
        <v>36923</v>
      </c>
    </row>
    <row r="5541" spans="2:8" x14ac:dyDescent="0.2">
      <c r="B5541" s="6">
        <v>27841294</v>
      </c>
      <c r="C5541" s="3" t="s">
        <v>5536</v>
      </c>
      <c r="D5541" s="4">
        <v>22659</v>
      </c>
      <c r="E5541" s="3" t="s">
        <v>36603</v>
      </c>
      <c r="F5541" s="3" t="s">
        <v>36603</v>
      </c>
      <c r="G5541" s="5">
        <v>7</v>
      </c>
      <c r="H5541" s="7" t="s">
        <v>36923</v>
      </c>
    </row>
    <row r="5542" spans="2:8" x14ac:dyDescent="0.2">
      <c r="B5542" s="6">
        <v>21518289</v>
      </c>
      <c r="C5542" s="3" t="s">
        <v>5537</v>
      </c>
      <c r="D5542" s="4">
        <v>22659</v>
      </c>
      <c r="E5542" s="3" t="s">
        <v>36603</v>
      </c>
      <c r="F5542" s="3" t="s">
        <v>36603</v>
      </c>
      <c r="G5542" s="5">
        <v>7</v>
      </c>
      <c r="H5542" s="7" t="s">
        <v>36923</v>
      </c>
    </row>
    <row r="5543" spans="2:8" x14ac:dyDescent="0.2">
      <c r="B5543" s="6">
        <v>21518297</v>
      </c>
      <c r="C5543" s="3" t="s">
        <v>5538</v>
      </c>
      <c r="D5543" s="4">
        <v>22659</v>
      </c>
      <c r="E5543" s="3" t="s">
        <v>36603</v>
      </c>
      <c r="F5543" s="3" t="s">
        <v>36603</v>
      </c>
      <c r="G5543" s="5">
        <v>7</v>
      </c>
      <c r="H5543" s="7" t="s">
        <v>36923</v>
      </c>
    </row>
    <row r="5544" spans="2:8" x14ac:dyDescent="0.2">
      <c r="B5544" s="6">
        <v>21518301</v>
      </c>
      <c r="C5544" s="3" t="s">
        <v>5539</v>
      </c>
      <c r="D5544" s="4">
        <v>22659</v>
      </c>
      <c r="E5544" s="3" t="s">
        <v>36603</v>
      </c>
      <c r="F5544" s="3" t="s">
        <v>36603</v>
      </c>
      <c r="G5544" s="5">
        <v>7</v>
      </c>
      <c r="H5544" s="7" t="s">
        <v>36923</v>
      </c>
    </row>
    <row r="5545" spans="2:8" x14ac:dyDescent="0.2">
      <c r="B5545" s="6">
        <v>21518319</v>
      </c>
      <c r="C5545" s="3" t="s">
        <v>5540</v>
      </c>
      <c r="D5545" s="4">
        <v>22659</v>
      </c>
      <c r="E5545" s="3" t="s">
        <v>36603</v>
      </c>
      <c r="F5545" s="3" t="s">
        <v>36603</v>
      </c>
      <c r="G5545" s="5">
        <v>7</v>
      </c>
      <c r="H5545" s="7" t="s">
        <v>36923</v>
      </c>
    </row>
    <row r="5546" spans="2:8" x14ac:dyDescent="0.2">
      <c r="B5546" s="6">
        <v>21518327</v>
      </c>
      <c r="C5546" s="3" t="s">
        <v>5541</v>
      </c>
      <c r="D5546" s="4">
        <v>22659</v>
      </c>
      <c r="E5546" s="3" t="s">
        <v>36603</v>
      </c>
      <c r="F5546" s="3" t="s">
        <v>36603</v>
      </c>
      <c r="G5546" s="5">
        <v>7</v>
      </c>
      <c r="H5546" s="7" t="s">
        <v>36923</v>
      </c>
    </row>
    <row r="5547" spans="2:8" x14ac:dyDescent="0.2">
      <c r="B5547" s="6">
        <v>21519587</v>
      </c>
      <c r="C5547" s="3" t="s">
        <v>5542</v>
      </c>
      <c r="D5547" s="4">
        <v>22659</v>
      </c>
      <c r="E5547" s="3" t="s">
        <v>36603</v>
      </c>
      <c r="F5547" s="3" t="s">
        <v>36603</v>
      </c>
      <c r="G5547" s="5">
        <v>7</v>
      </c>
      <c r="H5547" s="7" t="s">
        <v>36923</v>
      </c>
    </row>
    <row r="5548" spans="2:8" x14ac:dyDescent="0.2">
      <c r="B5548" s="6">
        <v>21518335</v>
      </c>
      <c r="C5548" s="3" t="s">
        <v>5543</v>
      </c>
      <c r="D5548" s="4">
        <v>22659</v>
      </c>
      <c r="E5548" s="3" t="s">
        <v>36603</v>
      </c>
      <c r="F5548" s="3" t="s">
        <v>36603</v>
      </c>
      <c r="G5548" s="5">
        <v>7</v>
      </c>
      <c r="H5548" s="7" t="s">
        <v>36923</v>
      </c>
    </row>
    <row r="5549" spans="2:8" x14ac:dyDescent="0.2">
      <c r="B5549" s="6">
        <v>21519676</v>
      </c>
      <c r="C5549" s="3" t="s">
        <v>5544</v>
      </c>
      <c r="D5549" s="4">
        <v>22659</v>
      </c>
      <c r="E5549" s="3" t="s">
        <v>36603</v>
      </c>
      <c r="F5549" s="3" t="s">
        <v>36603</v>
      </c>
      <c r="G5549" s="5">
        <v>7</v>
      </c>
      <c r="H5549" s="7" t="s">
        <v>36923</v>
      </c>
    </row>
    <row r="5550" spans="2:8" x14ac:dyDescent="0.2">
      <c r="B5550" s="6">
        <v>21519706</v>
      </c>
      <c r="C5550" s="3" t="s">
        <v>5545</v>
      </c>
      <c r="D5550" s="4">
        <v>22659</v>
      </c>
      <c r="E5550" s="3" t="s">
        <v>36603</v>
      </c>
      <c r="F5550" s="3" t="s">
        <v>36603</v>
      </c>
      <c r="G5550" s="5">
        <v>7</v>
      </c>
      <c r="H5550" s="7" t="s">
        <v>36923</v>
      </c>
    </row>
    <row r="5551" spans="2:8" x14ac:dyDescent="0.2">
      <c r="B5551" s="6">
        <v>21518343</v>
      </c>
      <c r="C5551" s="3" t="s">
        <v>5546</v>
      </c>
      <c r="D5551" s="4">
        <v>22659</v>
      </c>
      <c r="E5551" s="3" t="s">
        <v>36603</v>
      </c>
      <c r="F5551" s="3" t="s">
        <v>36603</v>
      </c>
      <c r="G5551" s="5">
        <v>7</v>
      </c>
      <c r="H5551" s="7" t="s">
        <v>36923</v>
      </c>
    </row>
    <row r="5552" spans="2:8" x14ac:dyDescent="0.2">
      <c r="B5552" s="6">
        <v>21519846</v>
      </c>
      <c r="C5552" s="3" t="s">
        <v>5547</v>
      </c>
      <c r="D5552" s="4">
        <v>22659</v>
      </c>
      <c r="E5552" s="3" t="s">
        <v>36603</v>
      </c>
      <c r="F5552" s="3" t="s">
        <v>36603</v>
      </c>
      <c r="G5552" s="5">
        <v>7</v>
      </c>
      <c r="H5552" s="7" t="s">
        <v>36923</v>
      </c>
    </row>
    <row r="5553" spans="2:8" x14ac:dyDescent="0.2">
      <c r="B5553" s="6">
        <v>21518351</v>
      </c>
      <c r="C5553" s="3" t="s">
        <v>5548</v>
      </c>
      <c r="D5553" s="4">
        <v>22659</v>
      </c>
      <c r="E5553" s="3" t="s">
        <v>36603</v>
      </c>
      <c r="F5553" s="3" t="s">
        <v>36603</v>
      </c>
      <c r="G5553" s="5">
        <v>7</v>
      </c>
      <c r="H5553" s="7" t="s">
        <v>36923</v>
      </c>
    </row>
    <row r="5554" spans="2:8" x14ac:dyDescent="0.2">
      <c r="B5554" s="6">
        <v>21519927</v>
      </c>
      <c r="C5554" s="3" t="s">
        <v>5549</v>
      </c>
      <c r="D5554" s="4">
        <v>22659</v>
      </c>
      <c r="E5554" s="3" t="s">
        <v>36603</v>
      </c>
      <c r="F5554" s="3" t="s">
        <v>36603</v>
      </c>
      <c r="G5554" s="5">
        <v>7</v>
      </c>
      <c r="H5554" s="7" t="s">
        <v>36923</v>
      </c>
    </row>
    <row r="5555" spans="2:8" x14ac:dyDescent="0.2">
      <c r="B5555" s="6">
        <v>21519943</v>
      </c>
      <c r="C5555" s="3" t="s">
        <v>5550</v>
      </c>
      <c r="D5555" s="4">
        <v>22659</v>
      </c>
      <c r="E5555" s="3" t="s">
        <v>36603</v>
      </c>
      <c r="F5555" s="3" t="s">
        <v>36603</v>
      </c>
      <c r="G5555" s="5">
        <v>7</v>
      </c>
      <c r="H5555" s="7" t="s">
        <v>36923</v>
      </c>
    </row>
    <row r="5556" spans="2:8" x14ac:dyDescent="0.2">
      <c r="B5556" s="6">
        <v>21519951</v>
      </c>
      <c r="C5556" s="3" t="s">
        <v>5551</v>
      </c>
      <c r="D5556" s="4">
        <v>22659</v>
      </c>
      <c r="E5556" s="3" t="s">
        <v>36603</v>
      </c>
      <c r="F5556" s="3" t="s">
        <v>36603</v>
      </c>
      <c r="G5556" s="5">
        <v>7</v>
      </c>
      <c r="H5556" s="7" t="s">
        <v>36923</v>
      </c>
    </row>
    <row r="5557" spans="2:8" x14ac:dyDescent="0.2">
      <c r="B5557" s="6">
        <v>21520011</v>
      </c>
      <c r="C5557" s="3" t="s">
        <v>5552</v>
      </c>
      <c r="D5557" s="4">
        <v>22659</v>
      </c>
      <c r="E5557" s="3" t="s">
        <v>36603</v>
      </c>
      <c r="F5557" s="3" t="s">
        <v>36603</v>
      </c>
      <c r="G5557" s="5">
        <v>7</v>
      </c>
      <c r="H5557" s="7" t="s">
        <v>36923</v>
      </c>
    </row>
    <row r="5558" spans="2:8" x14ac:dyDescent="0.2">
      <c r="B5558" s="6">
        <v>21520020</v>
      </c>
      <c r="C5558" s="3" t="s">
        <v>5553</v>
      </c>
      <c r="D5558" s="4">
        <v>22659</v>
      </c>
      <c r="E5558" s="3" t="s">
        <v>36603</v>
      </c>
      <c r="F5558" s="3" t="s">
        <v>36603</v>
      </c>
      <c r="G5558" s="5">
        <v>7</v>
      </c>
      <c r="H5558" s="7" t="s">
        <v>36923</v>
      </c>
    </row>
    <row r="5559" spans="2:8" x14ac:dyDescent="0.2">
      <c r="B5559" s="6">
        <v>21520062</v>
      </c>
      <c r="C5559" s="3" t="s">
        <v>5554</v>
      </c>
      <c r="D5559" s="4">
        <v>22659</v>
      </c>
      <c r="E5559" s="3" t="s">
        <v>36603</v>
      </c>
      <c r="F5559" s="3" t="s">
        <v>36603</v>
      </c>
      <c r="G5559" s="5">
        <v>7</v>
      </c>
      <c r="H5559" s="7" t="s">
        <v>36923</v>
      </c>
    </row>
    <row r="5560" spans="2:8" x14ac:dyDescent="0.2">
      <c r="B5560" s="6">
        <v>21518378</v>
      </c>
      <c r="C5560" s="3" t="s">
        <v>5555</v>
      </c>
      <c r="D5560" s="4">
        <v>22659</v>
      </c>
      <c r="E5560" s="3" t="s">
        <v>36603</v>
      </c>
      <c r="F5560" s="3" t="s">
        <v>36603</v>
      </c>
      <c r="G5560" s="5">
        <v>7</v>
      </c>
      <c r="H5560" s="7" t="s">
        <v>36923</v>
      </c>
    </row>
    <row r="5561" spans="2:8" x14ac:dyDescent="0.2">
      <c r="B5561" s="6">
        <v>21520127</v>
      </c>
      <c r="C5561" s="3" t="s">
        <v>5556</v>
      </c>
      <c r="D5561" s="4">
        <v>22659</v>
      </c>
      <c r="E5561" s="3" t="s">
        <v>36603</v>
      </c>
      <c r="F5561" s="3" t="s">
        <v>36603</v>
      </c>
      <c r="G5561" s="5">
        <v>7</v>
      </c>
      <c r="H5561" s="7" t="s">
        <v>36923</v>
      </c>
    </row>
    <row r="5562" spans="2:8" x14ac:dyDescent="0.2">
      <c r="B5562" s="6">
        <v>21520135</v>
      </c>
      <c r="C5562" s="3" t="s">
        <v>5557</v>
      </c>
      <c r="D5562" s="4">
        <v>22659</v>
      </c>
      <c r="E5562" s="3" t="s">
        <v>36603</v>
      </c>
      <c r="F5562" s="3" t="s">
        <v>36603</v>
      </c>
      <c r="G5562" s="5">
        <v>7</v>
      </c>
      <c r="H5562" s="7" t="s">
        <v>36923</v>
      </c>
    </row>
    <row r="5563" spans="2:8" x14ac:dyDescent="0.2">
      <c r="B5563" s="6">
        <v>21520160</v>
      </c>
      <c r="C5563" s="3" t="s">
        <v>5558</v>
      </c>
      <c r="D5563" s="4">
        <v>22659</v>
      </c>
      <c r="E5563" s="3" t="s">
        <v>36603</v>
      </c>
      <c r="F5563" s="3" t="s">
        <v>36603</v>
      </c>
      <c r="G5563" s="5">
        <v>7</v>
      </c>
      <c r="H5563" s="7" t="s">
        <v>36923</v>
      </c>
    </row>
    <row r="5564" spans="2:8" x14ac:dyDescent="0.2">
      <c r="B5564" s="6">
        <v>21518386</v>
      </c>
      <c r="C5564" s="3" t="s">
        <v>5559</v>
      </c>
      <c r="D5564" s="4">
        <v>22659</v>
      </c>
      <c r="E5564" s="3" t="s">
        <v>36603</v>
      </c>
      <c r="F5564" s="3" t="s">
        <v>36603</v>
      </c>
      <c r="G5564" s="5">
        <v>7</v>
      </c>
      <c r="H5564" s="7" t="s">
        <v>36923</v>
      </c>
    </row>
    <row r="5565" spans="2:8" x14ac:dyDescent="0.2">
      <c r="B5565" s="6">
        <v>21520259</v>
      </c>
      <c r="C5565" s="3" t="s">
        <v>5560</v>
      </c>
      <c r="D5565" s="4">
        <v>22659</v>
      </c>
      <c r="E5565" s="3" t="s">
        <v>36603</v>
      </c>
      <c r="F5565" s="3" t="s">
        <v>36603</v>
      </c>
      <c r="G5565" s="5">
        <v>7</v>
      </c>
      <c r="H5565" s="7" t="s">
        <v>36923</v>
      </c>
    </row>
    <row r="5566" spans="2:8" x14ac:dyDescent="0.2">
      <c r="B5566" s="6">
        <v>21520267</v>
      </c>
      <c r="C5566" s="3" t="s">
        <v>5561</v>
      </c>
      <c r="D5566" s="4">
        <v>22659</v>
      </c>
      <c r="E5566" s="3" t="s">
        <v>36603</v>
      </c>
      <c r="F5566" s="3" t="s">
        <v>36603</v>
      </c>
      <c r="G5566" s="5">
        <v>7</v>
      </c>
      <c r="H5566" s="7" t="s">
        <v>36923</v>
      </c>
    </row>
    <row r="5567" spans="2:8" x14ac:dyDescent="0.2">
      <c r="B5567" s="6">
        <v>21518394</v>
      </c>
      <c r="C5567" s="3" t="s">
        <v>5562</v>
      </c>
      <c r="D5567" s="4">
        <v>22659</v>
      </c>
      <c r="E5567" s="3" t="s">
        <v>36603</v>
      </c>
      <c r="F5567" s="3" t="s">
        <v>36603</v>
      </c>
      <c r="G5567" s="5">
        <v>7</v>
      </c>
      <c r="H5567" s="7" t="s">
        <v>36923</v>
      </c>
    </row>
    <row r="5568" spans="2:8" x14ac:dyDescent="0.2">
      <c r="B5568" s="6">
        <v>21520283</v>
      </c>
      <c r="C5568" s="3" t="s">
        <v>5563</v>
      </c>
      <c r="D5568" s="4">
        <v>22659</v>
      </c>
      <c r="E5568" s="3" t="s">
        <v>36603</v>
      </c>
      <c r="F5568" s="3" t="s">
        <v>36603</v>
      </c>
      <c r="G5568" s="5">
        <v>7</v>
      </c>
      <c r="H5568" s="7" t="s">
        <v>36923</v>
      </c>
    </row>
    <row r="5569" spans="2:8" x14ac:dyDescent="0.2">
      <c r="B5569" s="6">
        <v>21520291</v>
      </c>
      <c r="C5569" s="3" t="s">
        <v>5564</v>
      </c>
      <c r="D5569" s="4">
        <v>22659</v>
      </c>
      <c r="E5569" s="3" t="s">
        <v>36603</v>
      </c>
      <c r="F5569" s="3" t="s">
        <v>36603</v>
      </c>
      <c r="G5569" s="5">
        <v>7</v>
      </c>
      <c r="H5569" s="7" t="s">
        <v>36923</v>
      </c>
    </row>
    <row r="5570" spans="2:8" x14ac:dyDescent="0.2">
      <c r="B5570" s="6">
        <v>21520321</v>
      </c>
      <c r="C5570" s="3" t="s">
        <v>5565</v>
      </c>
      <c r="D5570" s="4">
        <v>22659</v>
      </c>
      <c r="E5570" s="3" t="s">
        <v>36603</v>
      </c>
      <c r="F5570" s="3" t="s">
        <v>36603</v>
      </c>
      <c r="G5570" s="5">
        <v>7</v>
      </c>
      <c r="H5570" s="7" t="s">
        <v>36923</v>
      </c>
    </row>
    <row r="5571" spans="2:8" x14ac:dyDescent="0.2">
      <c r="B5571" s="6">
        <v>21518408</v>
      </c>
      <c r="C5571" s="3" t="s">
        <v>5566</v>
      </c>
      <c r="D5571" s="4">
        <v>22659</v>
      </c>
      <c r="E5571" s="3" t="s">
        <v>36603</v>
      </c>
      <c r="F5571" s="3" t="s">
        <v>36603</v>
      </c>
      <c r="G5571" s="5">
        <v>7</v>
      </c>
      <c r="H5571" s="7" t="s">
        <v>36923</v>
      </c>
    </row>
    <row r="5572" spans="2:8" x14ac:dyDescent="0.2">
      <c r="B5572" s="6">
        <v>21520411</v>
      </c>
      <c r="C5572" s="3" t="s">
        <v>5567</v>
      </c>
      <c r="D5572" s="4">
        <v>22659</v>
      </c>
      <c r="E5572" s="3" t="s">
        <v>36603</v>
      </c>
      <c r="F5572" s="3" t="s">
        <v>36603</v>
      </c>
      <c r="G5572" s="5">
        <v>7</v>
      </c>
      <c r="H5572" s="7" t="s">
        <v>36923</v>
      </c>
    </row>
    <row r="5573" spans="2:8" x14ac:dyDescent="0.2">
      <c r="B5573" s="6">
        <v>21518416</v>
      </c>
      <c r="C5573" s="3" t="s">
        <v>5568</v>
      </c>
      <c r="D5573" s="4">
        <v>22659</v>
      </c>
      <c r="E5573" s="3" t="s">
        <v>36603</v>
      </c>
      <c r="F5573" s="3" t="s">
        <v>36603</v>
      </c>
      <c r="G5573" s="5">
        <v>7</v>
      </c>
      <c r="H5573" s="7" t="s">
        <v>36923</v>
      </c>
    </row>
    <row r="5574" spans="2:8" x14ac:dyDescent="0.2">
      <c r="B5574" s="6">
        <v>21520470</v>
      </c>
      <c r="C5574" s="3" t="s">
        <v>5569</v>
      </c>
      <c r="D5574" s="4">
        <v>22659</v>
      </c>
      <c r="E5574" s="3" t="s">
        <v>36603</v>
      </c>
      <c r="F5574" s="3" t="s">
        <v>36603</v>
      </c>
      <c r="G5574" s="5">
        <v>7</v>
      </c>
      <c r="H5574" s="7" t="s">
        <v>36923</v>
      </c>
    </row>
    <row r="5575" spans="2:8" x14ac:dyDescent="0.2">
      <c r="B5575" s="6">
        <v>21520500</v>
      </c>
      <c r="C5575" s="3" t="s">
        <v>5570</v>
      </c>
      <c r="D5575" s="4">
        <v>22659</v>
      </c>
      <c r="E5575" s="3" t="s">
        <v>36603</v>
      </c>
      <c r="F5575" s="3" t="s">
        <v>36603</v>
      </c>
      <c r="G5575" s="5">
        <v>7</v>
      </c>
      <c r="H5575" s="7" t="s">
        <v>36923</v>
      </c>
    </row>
    <row r="5576" spans="2:8" x14ac:dyDescent="0.2">
      <c r="B5576" s="6">
        <v>21520542</v>
      </c>
      <c r="C5576" s="3" t="s">
        <v>5571</v>
      </c>
      <c r="D5576" s="4">
        <v>22659</v>
      </c>
      <c r="E5576" s="3" t="s">
        <v>36603</v>
      </c>
      <c r="F5576" s="3" t="s">
        <v>36603</v>
      </c>
      <c r="G5576" s="5">
        <v>7</v>
      </c>
      <c r="H5576" s="7" t="s">
        <v>36923</v>
      </c>
    </row>
    <row r="5577" spans="2:8" x14ac:dyDescent="0.2">
      <c r="B5577" s="6">
        <v>21518424</v>
      </c>
      <c r="C5577" s="3" t="s">
        <v>5572</v>
      </c>
      <c r="D5577" s="4">
        <v>22659</v>
      </c>
      <c r="E5577" s="3" t="s">
        <v>36603</v>
      </c>
      <c r="F5577" s="3" t="s">
        <v>36603</v>
      </c>
      <c r="G5577" s="5">
        <v>7</v>
      </c>
      <c r="H5577" s="7" t="s">
        <v>36923</v>
      </c>
    </row>
    <row r="5578" spans="2:8" x14ac:dyDescent="0.2">
      <c r="B5578" s="6">
        <v>21520607</v>
      </c>
      <c r="C5578" s="3" t="s">
        <v>5573</v>
      </c>
      <c r="D5578" s="4">
        <v>22659</v>
      </c>
      <c r="E5578" s="3" t="s">
        <v>36603</v>
      </c>
      <c r="F5578" s="3" t="s">
        <v>36603</v>
      </c>
      <c r="G5578" s="5">
        <v>7</v>
      </c>
      <c r="H5578" s="7" t="s">
        <v>36923</v>
      </c>
    </row>
    <row r="5579" spans="2:8" x14ac:dyDescent="0.2">
      <c r="B5579" s="6">
        <v>21520631</v>
      </c>
      <c r="C5579" s="3" t="s">
        <v>5574</v>
      </c>
      <c r="D5579" s="4">
        <v>22659</v>
      </c>
      <c r="E5579" s="3" t="s">
        <v>36603</v>
      </c>
      <c r="F5579" s="3" t="s">
        <v>36603</v>
      </c>
      <c r="G5579" s="5">
        <v>7</v>
      </c>
      <c r="H5579" s="7" t="s">
        <v>36923</v>
      </c>
    </row>
    <row r="5580" spans="2:8" x14ac:dyDescent="0.2">
      <c r="B5580" s="6">
        <v>21520658</v>
      </c>
      <c r="C5580" s="3" t="s">
        <v>5575</v>
      </c>
      <c r="D5580" s="4">
        <v>22659</v>
      </c>
      <c r="E5580" s="3" t="s">
        <v>36603</v>
      </c>
      <c r="F5580" s="3" t="s">
        <v>36603</v>
      </c>
      <c r="G5580" s="5">
        <v>7</v>
      </c>
      <c r="H5580" s="7" t="s">
        <v>36923</v>
      </c>
    </row>
    <row r="5581" spans="2:8" x14ac:dyDescent="0.2">
      <c r="B5581" s="6">
        <v>21520666</v>
      </c>
      <c r="C5581" s="3" t="s">
        <v>5576</v>
      </c>
      <c r="D5581" s="4">
        <v>22659</v>
      </c>
      <c r="E5581" s="3" t="s">
        <v>36603</v>
      </c>
      <c r="F5581" s="3" t="s">
        <v>36603</v>
      </c>
      <c r="G5581" s="5">
        <v>7</v>
      </c>
      <c r="H5581" s="7" t="s">
        <v>36923</v>
      </c>
    </row>
    <row r="5582" spans="2:8" x14ac:dyDescent="0.2">
      <c r="B5582" s="6">
        <v>21518432</v>
      </c>
      <c r="C5582" s="3" t="s">
        <v>5577</v>
      </c>
      <c r="D5582" s="4">
        <v>22659</v>
      </c>
      <c r="E5582" s="3" t="s">
        <v>36603</v>
      </c>
      <c r="F5582" s="3" t="s">
        <v>36603</v>
      </c>
      <c r="G5582" s="5">
        <v>7</v>
      </c>
      <c r="H5582" s="7" t="s">
        <v>36923</v>
      </c>
    </row>
    <row r="5583" spans="2:8" x14ac:dyDescent="0.2">
      <c r="B5583" s="6">
        <v>21520739</v>
      </c>
      <c r="C5583" s="3" t="s">
        <v>5578</v>
      </c>
      <c r="D5583" s="4">
        <v>22659</v>
      </c>
      <c r="E5583" s="3" t="s">
        <v>36603</v>
      </c>
      <c r="F5583" s="3" t="s">
        <v>36603</v>
      </c>
      <c r="G5583" s="5">
        <v>7</v>
      </c>
      <c r="H5583" s="7" t="s">
        <v>36923</v>
      </c>
    </row>
    <row r="5584" spans="2:8" x14ac:dyDescent="0.2">
      <c r="B5584" s="6">
        <v>21520755</v>
      </c>
      <c r="C5584" s="3" t="s">
        <v>5579</v>
      </c>
      <c r="D5584" s="4">
        <v>22659</v>
      </c>
      <c r="E5584" s="3" t="s">
        <v>36603</v>
      </c>
      <c r="F5584" s="3" t="s">
        <v>36603</v>
      </c>
      <c r="G5584" s="5">
        <v>7</v>
      </c>
      <c r="H5584" s="7" t="s">
        <v>36923</v>
      </c>
    </row>
    <row r="5585" spans="2:8" x14ac:dyDescent="0.2">
      <c r="B5585" s="6">
        <v>21520763</v>
      </c>
      <c r="C5585" s="3" t="s">
        <v>5580</v>
      </c>
      <c r="D5585" s="4">
        <v>22659</v>
      </c>
      <c r="E5585" s="3" t="s">
        <v>36603</v>
      </c>
      <c r="F5585" s="3" t="s">
        <v>36603</v>
      </c>
      <c r="G5585" s="5">
        <v>7</v>
      </c>
      <c r="H5585" s="7" t="s">
        <v>36923</v>
      </c>
    </row>
    <row r="5586" spans="2:8" x14ac:dyDescent="0.2">
      <c r="B5586" s="6">
        <v>21518441</v>
      </c>
      <c r="C5586" s="3" t="s">
        <v>5581</v>
      </c>
      <c r="D5586" s="4">
        <v>22659</v>
      </c>
      <c r="E5586" s="3" t="s">
        <v>36603</v>
      </c>
      <c r="F5586" s="3" t="s">
        <v>36603</v>
      </c>
      <c r="G5586" s="5">
        <v>7</v>
      </c>
      <c r="H5586" s="7" t="s">
        <v>36923</v>
      </c>
    </row>
    <row r="5587" spans="2:8" x14ac:dyDescent="0.2">
      <c r="B5587" s="6">
        <v>21520771</v>
      </c>
      <c r="C5587" s="3" t="s">
        <v>5582</v>
      </c>
      <c r="D5587" s="4">
        <v>22659</v>
      </c>
      <c r="E5587" s="3" t="s">
        <v>36603</v>
      </c>
      <c r="F5587" s="3" t="s">
        <v>36603</v>
      </c>
      <c r="G5587" s="5">
        <v>7</v>
      </c>
      <c r="H5587" s="7" t="s">
        <v>36923</v>
      </c>
    </row>
    <row r="5588" spans="2:8" x14ac:dyDescent="0.2">
      <c r="B5588" s="6">
        <v>21520780</v>
      </c>
      <c r="C5588" s="3" t="s">
        <v>5583</v>
      </c>
      <c r="D5588" s="4">
        <v>22659</v>
      </c>
      <c r="E5588" s="3" t="s">
        <v>36603</v>
      </c>
      <c r="F5588" s="3" t="s">
        <v>36603</v>
      </c>
      <c r="G5588" s="5">
        <v>7</v>
      </c>
      <c r="H5588" s="7" t="s">
        <v>36923</v>
      </c>
    </row>
    <row r="5589" spans="2:8" x14ac:dyDescent="0.2">
      <c r="B5589" s="6">
        <v>21520798</v>
      </c>
      <c r="C5589" s="3" t="s">
        <v>5584</v>
      </c>
      <c r="D5589" s="4">
        <v>22659</v>
      </c>
      <c r="E5589" s="3" t="s">
        <v>36603</v>
      </c>
      <c r="F5589" s="3" t="s">
        <v>36603</v>
      </c>
      <c r="G5589" s="5">
        <v>7</v>
      </c>
      <c r="H5589" s="7" t="s">
        <v>36923</v>
      </c>
    </row>
    <row r="5590" spans="2:8" x14ac:dyDescent="0.2">
      <c r="B5590" s="6">
        <v>21520917</v>
      </c>
      <c r="C5590" s="3" t="s">
        <v>5585</v>
      </c>
      <c r="D5590" s="4">
        <v>22659</v>
      </c>
      <c r="E5590" s="3" t="s">
        <v>36603</v>
      </c>
      <c r="F5590" s="3" t="s">
        <v>36603</v>
      </c>
      <c r="G5590" s="5">
        <v>7</v>
      </c>
      <c r="H5590" s="7" t="s">
        <v>36923</v>
      </c>
    </row>
    <row r="5591" spans="2:8" x14ac:dyDescent="0.2">
      <c r="B5591" s="6">
        <v>21518467</v>
      </c>
      <c r="C5591" s="3" t="s">
        <v>5586</v>
      </c>
      <c r="D5591" s="4">
        <v>22659</v>
      </c>
      <c r="E5591" s="3" t="s">
        <v>36603</v>
      </c>
      <c r="F5591" s="3" t="s">
        <v>36603</v>
      </c>
      <c r="G5591" s="5">
        <v>7</v>
      </c>
      <c r="H5591" s="7" t="s">
        <v>36923</v>
      </c>
    </row>
    <row r="5592" spans="2:8" x14ac:dyDescent="0.2">
      <c r="B5592" s="6">
        <v>21518475</v>
      </c>
      <c r="C5592" s="3" t="s">
        <v>5587</v>
      </c>
      <c r="D5592" s="4">
        <v>22659</v>
      </c>
      <c r="E5592" s="3" t="s">
        <v>36603</v>
      </c>
      <c r="F5592" s="3" t="s">
        <v>36603</v>
      </c>
      <c r="G5592" s="5">
        <v>7</v>
      </c>
      <c r="H5592" s="7" t="s">
        <v>36923</v>
      </c>
    </row>
    <row r="5593" spans="2:8" x14ac:dyDescent="0.2">
      <c r="B5593" s="6">
        <v>21518483</v>
      </c>
      <c r="C5593" s="3" t="s">
        <v>5588</v>
      </c>
      <c r="D5593" s="4">
        <v>22659</v>
      </c>
      <c r="E5593" s="3" t="s">
        <v>36603</v>
      </c>
      <c r="F5593" s="3" t="s">
        <v>36603</v>
      </c>
      <c r="G5593" s="5">
        <v>7</v>
      </c>
      <c r="H5593" s="7" t="s">
        <v>36923</v>
      </c>
    </row>
    <row r="5594" spans="2:8" x14ac:dyDescent="0.2">
      <c r="B5594" s="6">
        <v>21521263</v>
      </c>
      <c r="C5594" s="3" t="s">
        <v>5589</v>
      </c>
      <c r="D5594" s="4">
        <v>22659</v>
      </c>
      <c r="E5594" s="3" t="s">
        <v>36603</v>
      </c>
      <c r="F5594" s="3" t="s">
        <v>36603</v>
      </c>
      <c r="G5594" s="5">
        <v>7</v>
      </c>
      <c r="H5594" s="7" t="s">
        <v>36923</v>
      </c>
    </row>
    <row r="5595" spans="2:8" x14ac:dyDescent="0.2">
      <c r="B5595" s="6">
        <v>21518491</v>
      </c>
      <c r="C5595" s="3" t="s">
        <v>5590</v>
      </c>
      <c r="D5595" s="4">
        <v>22659</v>
      </c>
      <c r="E5595" s="3" t="s">
        <v>36603</v>
      </c>
      <c r="F5595" s="3" t="s">
        <v>36603</v>
      </c>
      <c r="G5595" s="5">
        <v>7</v>
      </c>
      <c r="H5595" s="7" t="s">
        <v>36923</v>
      </c>
    </row>
    <row r="5596" spans="2:8" x14ac:dyDescent="0.2">
      <c r="B5596" s="6">
        <v>21521344</v>
      </c>
      <c r="C5596" s="3" t="s">
        <v>5591</v>
      </c>
      <c r="D5596" s="4">
        <v>22659</v>
      </c>
      <c r="E5596" s="3" t="s">
        <v>36603</v>
      </c>
      <c r="F5596" s="3" t="s">
        <v>36603</v>
      </c>
      <c r="G5596" s="5">
        <v>7</v>
      </c>
      <c r="H5596" s="7" t="s">
        <v>36923</v>
      </c>
    </row>
    <row r="5597" spans="2:8" x14ac:dyDescent="0.2">
      <c r="B5597" s="6">
        <v>21518505</v>
      </c>
      <c r="C5597" s="3" t="s">
        <v>5592</v>
      </c>
      <c r="D5597" s="4">
        <v>22659</v>
      </c>
      <c r="E5597" s="3" t="s">
        <v>36603</v>
      </c>
      <c r="F5597" s="3" t="s">
        <v>36603</v>
      </c>
      <c r="G5597" s="5">
        <v>7</v>
      </c>
      <c r="H5597" s="7" t="s">
        <v>36923</v>
      </c>
    </row>
    <row r="5598" spans="2:8" x14ac:dyDescent="0.2">
      <c r="B5598" s="6">
        <v>21518513</v>
      </c>
      <c r="C5598" s="3" t="s">
        <v>5593</v>
      </c>
      <c r="D5598" s="4">
        <v>22659</v>
      </c>
      <c r="E5598" s="3" t="s">
        <v>36603</v>
      </c>
      <c r="F5598" s="3" t="s">
        <v>36603</v>
      </c>
      <c r="G5598" s="5">
        <v>7</v>
      </c>
      <c r="H5598" s="7" t="s">
        <v>36923</v>
      </c>
    </row>
    <row r="5599" spans="2:8" x14ac:dyDescent="0.2">
      <c r="B5599" s="6">
        <v>21518521</v>
      </c>
      <c r="C5599" s="3" t="s">
        <v>5594</v>
      </c>
      <c r="D5599" s="4">
        <v>22659</v>
      </c>
      <c r="E5599" s="3" t="s">
        <v>36603</v>
      </c>
      <c r="F5599" s="3" t="s">
        <v>36603</v>
      </c>
      <c r="G5599" s="5">
        <v>7</v>
      </c>
      <c r="H5599" s="7" t="s">
        <v>36923</v>
      </c>
    </row>
    <row r="5600" spans="2:8" x14ac:dyDescent="0.2">
      <c r="B5600" s="6">
        <v>21521638</v>
      </c>
      <c r="C5600" s="3" t="s">
        <v>5595</v>
      </c>
      <c r="D5600" s="4">
        <v>22659</v>
      </c>
      <c r="E5600" s="3" t="s">
        <v>36603</v>
      </c>
      <c r="F5600" s="3" t="s">
        <v>36603</v>
      </c>
      <c r="G5600" s="5">
        <v>7</v>
      </c>
      <c r="H5600" s="7" t="s">
        <v>36923</v>
      </c>
    </row>
    <row r="5601" spans="2:8" x14ac:dyDescent="0.2">
      <c r="B5601" s="6">
        <v>21518530</v>
      </c>
      <c r="C5601" s="3" t="s">
        <v>5596</v>
      </c>
      <c r="D5601" s="4">
        <v>22659</v>
      </c>
      <c r="E5601" s="3" t="s">
        <v>36603</v>
      </c>
      <c r="F5601" s="3" t="s">
        <v>36603</v>
      </c>
      <c r="G5601" s="5">
        <v>7</v>
      </c>
      <c r="H5601" s="7" t="s">
        <v>36923</v>
      </c>
    </row>
    <row r="5602" spans="2:8" x14ac:dyDescent="0.2">
      <c r="B5602" s="6">
        <v>21521719</v>
      </c>
      <c r="C5602" s="3" t="s">
        <v>5597</v>
      </c>
      <c r="D5602" s="4">
        <v>22659</v>
      </c>
      <c r="E5602" s="3" t="s">
        <v>36603</v>
      </c>
      <c r="F5602" s="3" t="s">
        <v>36603</v>
      </c>
      <c r="G5602" s="5">
        <v>7</v>
      </c>
      <c r="H5602" s="7" t="s">
        <v>36923</v>
      </c>
    </row>
    <row r="5603" spans="2:8" x14ac:dyDescent="0.2">
      <c r="B5603" s="6">
        <v>21518548</v>
      </c>
      <c r="C5603" s="3" t="s">
        <v>5598</v>
      </c>
      <c r="D5603" s="4">
        <v>22659</v>
      </c>
      <c r="E5603" s="3" t="s">
        <v>36603</v>
      </c>
      <c r="F5603" s="3" t="s">
        <v>36603</v>
      </c>
      <c r="G5603" s="5">
        <v>7</v>
      </c>
      <c r="H5603" s="7" t="s">
        <v>36923</v>
      </c>
    </row>
    <row r="5604" spans="2:8" x14ac:dyDescent="0.2">
      <c r="B5604" s="6">
        <v>21518556</v>
      </c>
      <c r="C5604" s="3" t="s">
        <v>5599</v>
      </c>
      <c r="D5604" s="4">
        <v>22659</v>
      </c>
      <c r="E5604" s="3" t="s">
        <v>36603</v>
      </c>
      <c r="F5604" s="3" t="s">
        <v>36603</v>
      </c>
      <c r="G5604" s="5">
        <v>7</v>
      </c>
      <c r="H5604" s="7" t="s">
        <v>36923</v>
      </c>
    </row>
    <row r="5605" spans="2:8" x14ac:dyDescent="0.2">
      <c r="B5605" s="6">
        <v>21521905</v>
      </c>
      <c r="C5605" s="3" t="s">
        <v>5600</v>
      </c>
      <c r="D5605" s="4">
        <v>22659</v>
      </c>
      <c r="E5605" s="3" t="s">
        <v>36603</v>
      </c>
      <c r="F5605" s="3" t="s">
        <v>36603</v>
      </c>
      <c r="G5605" s="5">
        <v>7</v>
      </c>
      <c r="H5605" s="7" t="s">
        <v>36923</v>
      </c>
    </row>
    <row r="5606" spans="2:8" x14ac:dyDescent="0.2">
      <c r="B5606" s="6">
        <v>21518564</v>
      </c>
      <c r="C5606" s="3" t="s">
        <v>5601</v>
      </c>
      <c r="D5606" s="4">
        <v>22659</v>
      </c>
      <c r="E5606" s="3" t="s">
        <v>36603</v>
      </c>
      <c r="F5606" s="3" t="s">
        <v>36603</v>
      </c>
      <c r="G5606" s="5">
        <v>7</v>
      </c>
      <c r="H5606" s="7" t="s">
        <v>36923</v>
      </c>
    </row>
    <row r="5607" spans="2:8" x14ac:dyDescent="0.2">
      <c r="B5607" s="6">
        <v>21522073</v>
      </c>
      <c r="C5607" s="3" t="s">
        <v>5602</v>
      </c>
      <c r="D5607" s="4">
        <v>22659</v>
      </c>
      <c r="E5607" s="3" t="s">
        <v>36603</v>
      </c>
      <c r="F5607" s="3" t="s">
        <v>36603</v>
      </c>
      <c r="G5607" s="5">
        <v>7</v>
      </c>
      <c r="H5607" s="7" t="s">
        <v>36923</v>
      </c>
    </row>
    <row r="5608" spans="2:8" x14ac:dyDescent="0.2">
      <c r="B5608" s="6">
        <v>21518572</v>
      </c>
      <c r="C5608" s="3" t="s">
        <v>5603</v>
      </c>
      <c r="D5608" s="4">
        <v>22659</v>
      </c>
      <c r="E5608" s="3" t="s">
        <v>36603</v>
      </c>
      <c r="F5608" s="3" t="s">
        <v>36603</v>
      </c>
      <c r="G5608" s="5">
        <v>7</v>
      </c>
      <c r="H5608" s="7" t="s">
        <v>36923</v>
      </c>
    </row>
    <row r="5609" spans="2:8" x14ac:dyDescent="0.2">
      <c r="B5609" s="6">
        <v>21518220</v>
      </c>
      <c r="C5609" s="3" t="s">
        <v>5604</v>
      </c>
      <c r="D5609" s="4">
        <v>22659</v>
      </c>
      <c r="E5609" s="3" t="s">
        <v>36603</v>
      </c>
      <c r="F5609" s="3" t="s">
        <v>36603</v>
      </c>
      <c r="G5609" s="5">
        <v>7</v>
      </c>
      <c r="H5609" s="7" t="s">
        <v>36923</v>
      </c>
    </row>
    <row r="5610" spans="2:8" x14ac:dyDescent="0.2">
      <c r="B5610" s="6">
        <v>21518581</v>
      </c>
      <c r="C5610" s="3" t="s">
        <v>5605</v>
      </c>
      <c r="D5610" s="4">
        <v>22659</v>
      </c>
      <c r="E5610" s="3" t="s">
        <v>36603</v>
      </c>
      <c r="F5610" s="3" t="s">
        <v>36603</v>
      </c>
      <c r="G5610" s="5">
        <v>7</v>
      </c>
      <c r="H5610" s="7" t="s">
        <v>36923</v>
      </c>
    </row>
    <row r="5611" spans="2:8" x14ac:dyDescent="0.2">
      <c r="B5611" s="6">
        <v>21518599</v>
      </c>
      <c r="C5611" s="3" t="s">
        <v>5606</v>
      </c>
      <c r="D5611" s="4">
        <v>22659</v>
      </c>
      <c r="E5611" s="3" t="s">
        <v>36603</v>
      </c>
      <c r="F5611" s="3" t="s">
        <v>36603</v>
      </c>
      <c r="G5611" s="5">
        <v>7</v>
      </c>
      <c r="H5611" s="7" t="s">
        <v>36923</v>
      </c>
    </row>
    <row r="5612" spans="2:8" x14ac:dyDescent="0.2">
      <c r="B5612" s="6">
        <v>21518602</v>
      </c>
      <c r="C5612" s="3" t="s">
        <v>5607</v>
      </c>
      <c r="D5612" s="4">
        <v>22659</v>
      </c>
      <c r="E5612" s="3" t="s">
        <v>36603</v>
      </c>
      <c r="F5612" s="3" t="s">
        <v>36603</v>
      </c>
      <c r="G5612" s="5">
        <v>7</v>
      </c>
      <c r="H5612" s="7" t="s">
        <v>36923</v>
      </c>
    </row>
    <row r="5613" spans="2:8" x14ac:dyDescent="0.2">
      <c r="B5613" s="6">
        <v>21518611</v>
      </c>
      <c r="C5613" s="3" t="s">
        <v>5608</v>
      </c>
      <c r="D5613" s="4">
        <v>22659</v>
      </c>
      <c r="E5613" s="3" t="s">
        <v>36603</v>
      </c>
      <c r="F5613" s="3" t="s">
        <v>36603</v>
      </c>
      <c r="G5613" s="5">
        <v>7</v>
      </c>
      <c r="H5613" s="7" t="s">
        <v>36923</v>
      </c>
    </row>
    <row r="5614" spans="2:8" x14ac:dyDescent="0.2">
      <c r="B5614" s="6">
        <v>21518629</v>
      </c>
      <c r="C5614" s="3" t="s">
        <v>5609</v>
      </c>
      <c r="D5614" s="4">
        <v>22659</v>
      </c>
      <c r="E5614" s="3" t="s">
        <v>36603</v>
      </c>
      <c r="F5614" s="3" t="s">
        <v>36603</v>
      </c>
      <c r="G5614" s="5">
        <v>7</v>
      </c>
      <c r="H5614" s="7" t="s">
        <v>36923</v>
      </c>
    </row>
    <row r="5615" spans="2:8" x14ac:dyDescent="0.2">
      <c r="B5615" s="6">
        <v>21518637</v>
      </c>
      <c r="C5615" s="3" t="s">
        <v>5610</v>
      </c>
      <c r="D5615" s="4">
        <v>22659</v>
      </c>
      <c r="E5615" s="3" t="s">
        <v>36603</v>
      </c>
      <c r="F5615" s="3" t="s">
        <v>36603</v>
      </c>
      <c r="G5615" s="5">
        <v>7</v>
      </c>
      <c r="H5615" s="7" t="s">
        <v>36923</v>
      </c>
    </row>
    <row r="5616" spans="2:8" x14ac:dyDescent="0.2">
      <c r="B5616" s="6">
        <v>24968251</v>
      </c>
      <c r="C5616" s="3" t="s">
        <v>5611</v>
      </c>
      <c r="D5616" s="4">
        <v>22659</v>
      </c>
      <c r="E5616" s="3" t="s">
        <v>36603</v>
      </c>
      <c r="F5616" s="3" t="s">
        <v>36603</v>
      </c>
      <c r="G5616" s="5">
        <v>7</v>
      </c>
      <c r="H5616" s="7" t="s">
        <v>36923</v>
      </c>
    </row>
    <row r="5617" spans="2:8" x14ac:dyDescent="0.2">
      <c r="B5617" s="6">
        <v>24968269</v>
      </c>
      <c r="C5617" s="3" t="s">
        <v>5612</v>
      </c>
      <c r="D5617" s="4">
        <v>22659</v>
      </c>
      <c r="E5617" s="3" t="s">
        <v>36603</v>
      </c>
      <c r="F5617" s="3" t="s">
        <v>36603</v>
      </c>
      <c r="G5617" s="5">
        <v>7</v>
      </c>
      <c r="H5617" s="7" t="s">
        <v>36923</v>
      </c>
    </row>
    <row r="5618" spans="2:8" x14ac:dyDescent="0.2">
      <c r="B5618" s="6">
        <v>21518645</v>
      </c>
      <c r="C5618" s="3" t="s">
        <v>5613</v>
      </c>
      <c r="D5618" s="4">
        <v>22659</v>
      </c>
      <c r="E5618" s="3" t="s">
        <v>36603</v>
      </c>
      <c r="F5618" s="3" t="s">
        <v>36603</v>
      </c>
      <c r="G5618" s="5">
        <v>7</v>
      </c>
      <c r="H5618" s="7" t="s">
        <v>36923</v>
      </c>
    </row>
    <row r="5619" spans="2:8" x14ac:dyDescent="0.2">
      <c r="B5619" s="6">
        <v>25319035</v>
      </c>
      <c r="C5619" s="3" t="s">
        <v>5614</v>
      </c>
      <c r="D5619" s="4">
        <v>22659</v>
      </c>
      <c r="E5619" s="3" t="s">
        <v>36603</v>
      </c>
      <c r="F5619" s="3" t="s">
        <v>36603</v>
      </c>
      <c r="G5619" s="5">
        <v>7</v>
      </c>
      <c r="H5619" s="7" t="s">
        <v>36923</v>
      </c>
    </row>
    <row r="5620" spans="2:8" x14ac:dyDescent="0.2">
      <c r="B5620" s="6">
        <v>21518653</v>
      </c>
      <c r="C5620" s="3" t="s">
        <v>5615</v>
      </c>
      <c r="D5620" s="4">
        <v>22659</v>
      </c>
      <c r="E5620" s="3" t="s">
        <v>36603</v>
      </c>
      <c r="F5620" s="3" t="s">
        <v>36603</v>
      </c>
      <c r="G5620" s="5">
        <v>7</v>
      </c>
      <c r="H5620" s="7" t="s">
        <v>36923</v>
      </c>
    </row>
    <row r="5621" spans="2:8" x14ac:dyDescent="0.2">
      <c r="B5621" s="6">
        <v>21518661</v>
      </c>
      <c r="C5621" s="3" t="s">
        <v>5616</v>
      </c>
      <c r="D5621" s="4">
        <v>22659</v>
      </c>
      <c r="E5621" s="3" t="s">
        <v>36603</v>
      </c>
      <c r="F5621" s="3" t="s">
        <v>36603</v>
      </c>
      <c r="G5621" s="5">
        <v>7</v>
      </c>
      <c r="H5621" s="7" t="s">
        <v>36923</v>
      </c>
    </row>
    <row r="5622" spans="2:8" x14ac:dyDescent="0.2">
      <c r="B5622" s="6">
        <v>26099209</v>
      </c>
      <c r="C5622" s="3" t="s">
        <v>5617</v>
      </c>
      <c r="D5622" s="4">
        <v>22659</v>
      </c>
      <c r="E5622" s="3" t="s">
        <v>36603</v>
      </c>
      <c r="F5622" s="3" t="s">
        <v>36603</v>
      </c>
      <c r="G5622" s="5">
        <v>7</v>
      </c>
      <c r="H5622" s="7" t="s">
        <v>36923</v>
      </c>
    </row>
    <row r="5623" spans="2:8" x14ac:dyDescent="0.2">
      <c r="B5623" s="6">
        <v>21518670</v>
      </c>
      <c r="C5623" s="3" t="s">
        <v>5618</v>
      </c>
      <c r="D5623" s="4">
        <v>22659</v>
      </c>
      <c r="E5623" s="3" t="s">
        <v>36603</v>
      </c>
      <c r="F5623" s="3" t="s">
        <v>36603</v>
      </c>
      <c r="G5623" s="5">
        <v>7</v>
      </c>
      <c r="H5623" s="7" t="s">
        <v>36923</v>
      </c>
    </row>
    <row r="5624" spans="2:8" x14ac:dyDescent="0.2">
      <c r="B5624" s="6">
        <v>21518238</v>
      </c>
      <c r="C5624" s="3" t="s">
        <v>5619</v>
      </c>
      <c r="D5624" s="4">
        <v>22659</v>
      </c>
      <c r="E5624" s="3" t="s">
        <v>36603</v>
      </c>
      <c r="F5624" s="3" t="s">
        <v>36603</v>
      </c>
      <c r="G5624" s="5">
        <v>7</v>
      </c>
      <c r="H5624" s="7" t="s">
        <v>36923</v>
      </c>
    </row>
    <row r="5625" spans="2:8" x14ac:dyDescent="0.2">
      <c r="B5625" s="6">
        <v>21518688</v>
      </c>
      <c r="C5625" s="3" t="s">
        <v>5620</v>
      </c>
      <c r="D5625" s="4">
        <v>22659</v>
      </c>
      <c r="E5625" s="3" t="s">
        <v>36603</v>
      </c>
      <c r="F5625" s="3" t="s">
        <v>36603</v>
      </c>
      <c r="G5625" s="5">
        <v>7</v>
      </c>
      <c r="H5625" s="7" t="s">
        <v>36923</v>
      </c>
    </row>
    <row r="5626" spans="2:8" x14ac:dyDescent="0.2">
      <c r="B5626" s="6">
        <v>21518696</v>
      </c>
      <c r="C5626" s="3" t="s">
        <v>5621</v>
      </c>
      <c r="D5626" s="4">
        <v>22659</v>
      </c>
      <c r="E5626" s="3" t="s">
        <v>36603</v>
      </c>
      <c r="F5626" s="3" t="s">
        <v>36603</v>
      </c>
      <c r="G5626" s="5">
        <v>7</v>
      </c>
      <c r="H5626" s="7" t="s">
        <v>36923</v>
      </c>
    </row>
    <row r="5627" spans="2:8" x14ac:dyDescent="0.2">
      <c r="B5627" s="6">
        <v>21518700</v>
      </c>
      <c r="C5627" s="3" t="s">
        <v>5622</v>
      </c>
      <c r="D5627" s="4">
        <v>22659</v>
      </c>
      <c r="E5627" s="3" t="s">
        <v>36603</v>
      </c>
      <c r="F5627" s="3" t="s">
        <v>36603</v>
      </c>
      <c r="G5627" s="5">
        <v>7</v>
      </c>
      <c r="H5627" s="7" t="s">
        <v>36923</v>
      </c>
    </row>
    <row r="5628" spans="2:8" x14ac:dyDescent="0.2">
      <c r="B5628" s="6">
        <v>28242491</v>
      </c>
      <c r="C5628" s="3" t="s">
        <v>5623</v>
      </c>
      <c r="D5628" s="4">
        <v>22659</v>
      </c>
      <c r="E5628" s="3" t="s">
        <v>36603</v>
      </c>
      <c r="F5628" s="3" t="s">
        <v>36603</v>
      </c>
      <c r="G5628" s="5">
        <v>7</v>
      </c>
      <c r="H5628" s="7" t="s">
        <v>36923</v>
      </c>
    </row>
    <row r="5629" spans="2:8" x14ac:dyDescent="0.2">
      <c r="B5629" s="6">
        <v>28321316</v>
      </c>
      <c r="C5629" s="3" t="s">
        <v>5624</v>
      </c>
      <c r="D5629" s="4">
        <v>22659</v>
      </c>
      <c r="E5629" s="3" t="s">
        <v>36603</v>
      </c>
      <c r="F5629" s="3" t="s">
        <v>36603</v>
      </c>
      <c r="G5629" s="5">
        <v>7</v>
      </c>
      <c r="H5629" s="7" t="s">
        <v>36923</v>
      </c>
    </row>
    <row r="5630" spans="2:8" x14ac:dyDescent="0.2">
      <c r="B5630" s="6">
        <v>28366964</v>
      </c>
      <c r="C5630" s="3" t="s">
        <v>5625</v>
      </c>
      <c r="D5630" s="4">
        <v>22659</v>
      </c>
      <c r="E5630" s="3" t="s">
        <v>36603</v>
      </c>
      <c r="F5630" s="3" t="s">
        <v>36603</v>
      </c>
      <c r="G5630" s="5">
        <v>7</v>
      </c>
      <c r="H5630" s="7" t="s">
        <v>36923</v>
      </c>
    </row>
    <row r="5631" spans="2:8" x14ac:dyDescent="0.2">
      <c r="B5631" s="6">
        <v>21518718</v>
      </c>
      <c r="C5631" s="3" t="s">
        <v>5626</v>
      </c>
      <c r="D5631" s="4">
        <v>22659</v>
      </c>
      <c r="E5631" s="3" t="s">
        <v>36603</v>
      </c>
      <c r="F5631" s="3" t="s">
        <v>36603</v>
      </c>
      <c r="G5631" s="5">
        <v>7</v>
      </c>
      <c r="H5631" s="7" t="s">
        <v>36923</v>
      </c>
    </row>
    <row r="5632" spans="2:8" x14ac:dyDescent="0.2">
      <c r="B5632" s="6">
        <v>21518726</v>
      </c>
      <c r="C5632" s="3" t="s">
        <v>5627</v>
      </c>
      <c r="D5632" s="4">
        <v>22659</v>
      </c>
      <c r="E5632" s="3" t="s">
        <v>36603</v>
      </c>
      <c r="F5632" s="3" t="s">
        <v>36603</v>
      </c>
      <c r="G5632" s="5">
        <v>7</v>
      </c>
      <c r="H5632" s="7" t="s">
        <v>36923</v>
      </c>
    </row>
    <row r="5633" spans="2:8" x14ac:dyDescent="0.2">
      <c r="B5633" s="6">
        <v>41033141</v>
      </c>
      <c r="C5633" s="3" t="s">
        <v>5628</v>
      </c>
      <c r="D5633" s="4">
        <v>22659</v>
      </c>
      <c r="E5633" s="3" t="s">
        <v>36603</v>
      </c>
      <c r="F5633" s="3" t="s">
        <v>36603</v>
      </c>
      <c r="G5633" s="5">
        <v>7</v>
      </c>
      <c r="H5633" s="7" t="s">
        <v>36923</v>
      </c>
    </row>
    <row r="5634" spans="2:8" x14ac:dyDescent="0.2">
      <c r="B5634" s="6">
        <v>21518734</v>
      </c>
      <c r="C5634" s="3" t="s">
        <v>5629</v>
      </c>
      <c r="D5634" s="4">
        <v>22659</v>
      </c>
      <c r="E5634" s="3" t="s">
        <v>36603</v>
      </c>
      <c r="F5634" s="3" t="s">
        <v>36603</v>
      </c>
      <c r="G5634" s="5">
        <v>7</v>
      </c>
      <c r="H5634" s="7" t="s">
        <v>36923</v>
      </c>
    </row>
    <row r="5635" spans="2:8" x14ac:dyDescent="0.2">
      <c r="B5635" s="6">
        <v>21518742</v>
      </c>
      <c r="C5635" s="3" t="s">
        <v>5630</v>
      </c>
      <c r="D5635" s="4">
        <v>22659</v>
      </c>
      <c r="E5635" s="3" t="s">
        <v>36603</v>
      </c>
      <c r="F5635" s="3" t="s">
        <v>36603</v>
      </c>
      <c r="G5635" s="5">
        <v>7</v>
      </c>
      <c r="H5635" s="7" t="s">
        <v>36923</v>
      </c>
    </row>
    <row r="5636" spans="2:8" x14ac:dyDescent="0.2">
      <c r="B5636" s="6">
        <v>73901628</v>
      </c>
      <c r="C5636" s="3" t="s">
        <v>5631</v>
      </c>
      <c r="D5636" s="4">
        <v>22659</v>
      </c>
      <c r="E5636" s="3" t="s">
        <v>36603</v>
      </c>
      <c r="F5636" s="3" t="s">
        <v>36603</v>
      </c>
      <c r="G5636" s="5">
        <v>7</v>
      </c>
      <c r="H5636" s="7" t="s">
        <v>36923</v>
      </c>
    </row>
    <row r="5637" spans="2:8" x14ac:dyDescent="0.2">
      <c r="B5637" s="6">
        <v>75810719</v>
      </c>
      <c r="C5637" s="3" t="s">
        <v>5632</v>
      </c>
      <c r="D5637" s="4">
        <v>22659</v>
      </c>
      <c r="E5637" s="3" t="s">
        <v>36603</v>
      </c>
      <c r="F5637" s="3" t="s">
        <v>36603</v>
      </c>
      <c r="G5637" s="5">
        <v>7</v>
      </c>
      <c r="H5637" s="7" t="s">
        <v>36923</v>
      </c>
    </row>
    <row r="5638" spans="2:8" x14ac:dyDescent="0.2">
      <c r="B5638" s="6">
        <v>21518751</v>
      </c>
      <c r="C5638" s="3" t="s">
        <v>5633</v>
      </c>
      <c r="D5638" s="4">
        <v>22659</v>
      </c>
      <c r="E5638" s="3" t="s">
        <v>36603</v>
      </c>
      <c r="F5638" s="3" t="s">
        <v>36603</v>
      </c>
      <c r="G5638" s="5">
        <v>7</v>
      </c>
      <c r="H5638" s="7" t="s">
        <v>36923</v>
      </c>
    </row>
    <row r="5639" spans="2:8" x14ac:dyDescent="0.2">
      <c r="B5639" s="6">
        <v>21518769</v>
      </c>
      <c r="C5639" s="3" t="s">
        <v>5634</v>
      </c>
      <c r="D5639" s="4">
        <v>22659</v>
      </c>
      <c r="E5639" s="3" t="s">
        <v>36603</v>
      </c>
      <c r="F5639" s="3" t="s">
        <v>36603</v>
      </c>
      <c r="G5639" s="5">
        <v>7</v>
      </c>
      <c r="H5639" s="7" t="s">
        <v>36923</v>
      </c>
    </row>
    <row r="5640" spans="2:8" x14ac:dyDescent="0.2">
      <c r="B5640" s="6">
        <v>80690891</v>
      </c>
      <c r="C5640" s="3" t="s">
        <v>5635</v>
      </c>
      <c r="D5640" s="4">
        <v>22659</v>
      </c>
      <c r="E5640" s="3" t="s">
        <v>36603</v>
      </c>
      <c r="F5640" s="3" t="s">
        <v>36603</v>
      </c>
      <c r="G5640" s="5">
        <v>7</v>
      </c>
      <c r="H5640" s="7" t="s">
        <v>36923</v>
      </c>
    </row>
    <row r="5641" spans="2:8" x14ac:dyDescent="0.2">
      <c r="B5641" s="6">
        <v>81460767</v>
      </c>
      <c r="C5641" s="3" t="s">
        <v>5636</v>
      </c>
      <c r="D5641" s="4">
        <v>22659</v>
      </c>
      <c r="E5641" s="3" t="s">
        <v>36603</v>
      </c>
      <c r="F5641" s="3" t="s">
        <v>36603</v>
      </c>
      <c r="G5641" s="5">
        <v>7</v>
      </c>
      <c r="H5641" s="7" t="s">
        <v>36923</v>
      </c>
    </row>
    <row r="5642" spans="2:8" x14ac:dyDescent="0.2">
      <c r="B5642" s="6">
        <v>21518777</v>
      </c>
      <c r="C5642" s="3" t="s">
        <v>5637</v>
      </c>
      <c r="D5642" s="4">
        <v>22659</v>
      </c>
      <c r="E5642" s="3" t="s">
        <v>36603</v>
      </c>
      <c r="F5642" s="3" t="s">
        <v>36603</v>
      </c>
      <c r="G5642" s="5">
        <v>7</v>
      </c>
      <c r="H5642" s="7" t="s">
        <v>36923</v>
      </c>
    </row>
    <row r="5643" spans="2:8" x14ac:dyDescent="0.2">
      <c r="B5643" s="6">
        <v>84653345</v>
      </c>
      <c r="C5643" s="3" t="s">
        <v>5638</v>
      </c>
      <c r="D5643" s="4">
        <v>22659</v>
      </c>
      <c r="E5643" s="3" t="s">
        <v>36603</v>
      </c>
      <c r="F5643" s="3" t="s">
        <v>36603</v>
      </c>
      <c r="G5643" s="5">
        <v>7</v>
      </c>
      <c r="H5643" s="7" t="s">
        <v>36923</v>
      </c>
    </row>
    <row r="5644" spans="2:8" x14ac:dyDescent="0.2">
      <c r="B5644" s="6">
        <v>21518246</v>
      </c>
      <c r="C5644" s="3" t="s">
        <v>5639</v>
      </c>
      <c r="D5644" s="4">
        <v>22659</v>
      </c>
      <c r="E5644" s="3" t="s">
        <v>36603</v>
      </c>
      <c r="F5644" s="3" t="s">
        <v>36603</v>
      </c>
      <c r="G5644" s="5">
        <v>7</v>
      </c>
      <c r="H5644" s="7" t="s">
        <v>36923</v>
      </c>
    </row>
    <row r="5645" spans="2:8" x14ac:dyDescent="0.2">
      <c r="B5645" s="6">
        <v>21518793</v>
      </c>
      <c r="C5645" s="3" t="s">
        <v>5640</v>
      </c>
      <c r="D5645" s="4">
        <v>22659</v>
      </c>
      <c r="E5645" s="3" t="s">
        <v>36603</v>
      </c>
      <c r="F5645" s="3" t="s">
        <v>36603</v>
      </c>
      <c r="G5645" s="5">
        <v>7</v>
      </c>
      <c r="H5645" s="7" t="s">
        <v>36923</v>
      </c>
    </row>
    <row r="5646" spans="2:8" x14ac:dyDescent="0.2">
      <c r="B5646" s="6">
        <v>21518254</v>
      </c>
      <c r="C5646" s="3" t="s">
        <v>5641</v>
      </c>
      <c r="D5646" s="4">
        <v>22659</v>
      </c>
      <c r="E5646" s="3" t="s">
        <v>36603</v>
      </c>
      <c r="F5646" s="3" t="s">
        <v>36603</v>
      </c>
      <c r="G5646" s="5">
        <v>7</v>
      </c>
      <c r="H5646" s="7" t="s">
        <v>36923</v>
      </c>
    </row>
    <row r="5647" spans="2:8" x14ac:dyDescent="0.2">
      <c r="B5647" s="6">
        <v>21518971</v>
      </c>
      <c r="C5647" s="3" t="s">
        <v>5642</v>
      </c>
      <c r="D5647" s="4">
        <v>22659</v>
      </c>
      <c r="E5647" s="3" t="s">
        <v>36603</v>
      </c>
      <c r="F5647" s="3" t="s">
        <v>36603</v>
      </c>
      <c r="G5647" s="5">
        <v>7</v>
      </c>
      <c r="H5647" s="7" t="s">
        <v>36923</v>
      </c>
    </row>
    <row r="5648" spans="2:8" x14ac:dyDescent="0.2">
      <c r="B5648" s="6">
        <v>21518262</v>
      </c>
      <c r="C5648" s="3" t="s">
        <v>5643</v>
      </c>
      <c r="D5648" s="4">
        <v>22659</v>
      </c>
      <c r="E5648" s="3" t="s">
        <v>36603</v>
      </c>
      <c r="F5648" s="3" t="s">
        <v>36603</v>
      </c>
      <c r="G5648" s="5">
        <v>7</v>
      </c>
      <c r="H5648" s="7" t="s">
        <v>36923</v>
      </c>
    </row>
    <row r="5649" spans="2:8" x14ac:dyDescent="0.2">
      <c r="B5649" s="6">
        <v>21518271</v>
      </c>
      <c r="C5649" s="3" t="s">
        <v>5644</v>
      </c>
      <c r="D5649" s="4">
        <v>22659</v>
      </c>
      <c r="E5649" s="3" t="s">
        <v>36603</v>
      </c>
      <c r="F5649" s="3" t="s">
        <v>36603</v>
      </c>
      <c r="G5649" s="5">
        <v>7</v>
      </c>
      <c r="H5649" s="7" t="s">
        <v>36923</v>
      </c>
    </row>
    <row r="5650" spans="2:8" x14ac:dyDescent="0.2">
      <c r="B5650" s="6">
        <v>81426631</v>
      </c>
      <c r="C5650" s="3" t="s">
        <v>5645</v>
      </c>
      <c r="D5650" s="4">
        <v>22659</v>
      </c>
      <c r="E5650" s="3" t="s">
        <v>36603</v>
      </c>
      <c r="F5650" s="3" t="s">
        <v>36603</v>
      </c>
      <c r="G5650" s="5">
        <v>7</v>
      </c>
      <c r="H5650" s="7" t="s">
        <v>36923</v>
      </c>
    </row>
    <row r="5651" spans="2:8" x14ac:dyDescent="0.2">
      <c r="B5651" s="6">
        <v>21519561</v>
      </c>
      <c r="C5651" s="3" t="s">
        <v>5646</v>
      </c>
      <c r="D5651" s="4">
        <v>22659</v>
      </c>
      <c r="E5651" s="3" t="s">
        <v>36603</v>
      </c>
      <c r="F5651" s="3" t="s">
        <v>36603</v>
      </c>
      <c r="G5651" s="5">
        <v>7</v>
      </c>
      <c r="H5651" s="7" t="s">
        <v>36923</v>
      </c>
    </row>
    <row r="5652" spans="2:8" x14ac:dyDescent="0.2">
      <c r="B5652" s="6">
        <v>21520364</v>
      </c>
      <c r="C5652" s="3" t="s">
        <v>5647</v>
      </c>
      <c r="D5652" s="4">
        <v>22659</v>
      </c>
      <c r="E5652" s="3" t="s">
        <v>36603</v>
      </c>
      <c r="F5652" s="3" t="s">
        <v>36603</v>
      </c>
      <c r="G5652" s="5">
        <v>7</v>
      </c>
      <c r="H5652" s="7" t="s">
        <v>36923</v>
      </c>
    </row>
    <row r="5653" spans="2:8" x14ac:dyDescent="0.2">
      <c r="B5653" s="6">
        <v>21520801</v>
      </c>
      <c r="C5653" s="3" t="s">
        <v>5648</v>
      </c>
      <c r="D5653" s="4">
        <v>22659</v>
      </c>
      <c r="E5653" s="3" t="s">
        <v>36603</v>
      </c>
      <c r="F5653" s="3" t="s">
        <v>36603</v>
      </c>
      <c r="G5653" s="5">
        <v>7</v>
      </c>
      <c r="H5653" s="7" t="s">
        <v>36923</v>
      </c>
    </row>
    <row r="5654" spans="2:8" x14ac:dyDescent="0.2">
      <c r="B5654" s="6">
        <v>42072387</v>
      </c>
      <c r="C5654" s="3" t="s">
        <v>5649</v>
      </c>
      <c r="D5654" s="4">
        <v>22659</v>
      </c>
      <c r="E5654" s="3" t="s">
        <v>36603</v>
      </c>
      <c r="F5654" s="3" t="s">
        <v>36603</v>
      </c>
      <c r="G5654" s="5">
        <v>7</v>
      </c>
      <c r="H5654" s="7" t="s">
        <v>36923</v>
      </c>
    </row>
    <row r="5655" spans="2:8" x14ac:dyDescent="0.2">
      <c r="B5655" s="6">
        <v>21518815</v>
      </c>
      <c r="C5655" s="3" t="s">
        <v>5650</v>
      </c>
      <c r="D5655" s="4">
        <v>22659</v>
      </c>
      <c r="E5655" s="3" t="s">
        <v>36603</v>
      </c>
      <c r="F5655" s="3" t="s">
        <v>36603</v>
      </c>
      <c r="G5655" s="5">
        <v>7</v>
      </c>
      <c r="H5655" s="7" t="s">
        <v>36923</v>
      </c>
    </row>
    <row r="5656" spans="2:8" x14ac:dyDescent="0.2">
      <c r="B5656" s="6">
        <v>21518823</v>
      </c>
      <c r="C5656" s="3" t="s">
        <v>5651</v>
      </c>
      <c r="D5656" s="4">
        <v>22659</v>
      </c>
      <c r="E5656" s="3" t="s">
        <v>36603</v>
      </c>
      <c r="F5656" s="3" t="s">
        <v>36603</v>
      </c>
      <c r="G5656" s="5">
        <v>7</v>
      </c>
      <c r="H5656" s="7" t="s">
        <v>36923</v>
      </c>
    </row>
    <row r="5657" spans="2:8" x14ac:dyDescent="0.2">
      <c r="B5657" s="6">
        <v>21518840</v>
      </c>
      <c r="C5657" s="3" t="s">
        <v>5652</v>
      </c>
      <c r="D5657" s="4">
        <v>22659</v>
      </c>
      <c r="E5657" s="3" t="s">
        <v>36603</v>
      </c>
      <c r="F5657" s="3" t="s">
        <v>36603</v>
      </c>
      <c r="G5657" s="5">
        <v>7</v>
      </c>
      <c r="H5657" s="7" t="s">
        <v>36923</v>
      </c>
    </row>
    <row r="5658" spans="2:8" x14ac:dyDescent="0.2">
      <c r="B5658" s="6">
        <v>21518858</v>
      </c>
      <c r="C5658" s="3" t="s">
        <v>5653</v>
      </c>
      <c r="D5658" s="4">
        <v>22659</v>
      </c>
      <c r="E5658" s="3" t="s">
        <v>36603</v>
      </c>
      <c r="F5658" s="3" t="s">
        <v>36603</v>
      </c>
      <c r="G5658" s="5">
        <v>7</v>
      </c>
      <c r="H5658" s="7" t="s">
        <v>36923</v>
      </c>
    </row>
    <row r="5659" spans="2:8" x14ac:dyDescent="0.2">
      <c r="B5659" s="6">
        <v>21518866</v>
      </c>
      <c r="C5659" s="3" t="s">
        <v>5654</v>
      </c>
      <c r="D5659" s="4">
        <v>22659</v>
      </c>
      <c r="E5659" s="3" t="s">
        <v>36603</v>
      </c>
      <c r="F5659" s="3" t="s">
        <v>36603</v>
      </c>
      <c r="G5659" s="5">
        <v>7</v>
      </c>
      <c r="H5659" s="7" t="s">
        <v>36923</v>
      </c>
    </row>
    <row r="5660" spans="2:8" x14ac:dyDescent="0.2">
      <c r="B5660" s="6">
        <v>21518874</v>
      </c>
      <c r="C5660" s="3" t="s">
        <v>5655</v>
      </c>
      <c r="D5660" s="4">
        <v>22659</v>
      </c>
      <c r="E5660" s="3" t="s">
        <v>36603</v>
      </c>
      <c r="F5660" s="3" t="s">
        <v>36603</v>
      </c>
      <c r="G5660" s="5">
        <v>7</v>
      </c>
      <c r="H5660" s="7" t="s">
        <v>36923</v>
      </c>
    </row>
    <row r="5661" spans="2:8" x14ac:dyDescent="0.2">
      <c r="B5661" s="6">
        <v>21518882</v>
      </c>
      <c r="C5661" s="3" t="s">
        <v>5656</v>
      </c>
      <c r="D5661" s="4">
        <v>22659</v>
      </c>
      <c r="E5661" s="3" t="s">
        <v>36603</v>
      </c>
      <c r="F5661" s="3" t="s">
        <v>36603</v>
      </c>
      <c r="G5661" s="5">
        <v>7</v>
      </c>
      <c r="H5661" s="7" t="s">
        <v>36923</v>
      </c>
    </row>
    <row r="5662" spans="2:8" x14ac:dyDescent="0.2">
      <c r="B5662" s="6">
        <v>21518891</v>
      </c>
      <c r="C5662" s="3" t="s">
        <v>5657</v>
      </c>
      <c r="D5662" s="4">
        <v>22659</v>
      </c>
      <c r="E5662" s="3" t="s">
        <v>36603</v>
      </c>
      <c r="F5662" s="3" t="s">
        <v>36603</v>
      </c>
      <c r="G5662" s="5">
        <v>7</v>
      </c>
      <c r="H5662" s="7" t="s">
        <v>36923</v>
      </c>
    </row>
    <row r="5663" spans="2:8" x14ac:dyDescent="0.2">
      <c r="B5663" s="6">
        <v>21518904</v>
      </c>
      <c r="C5663" s="3" t="s">
        <v>5658</v>
      </c>
      <c r="D5663" s="4">
        <v>22659</v>
      </c>
      <c r="E5663" s="3" t="s">
        <v>36603</v>
      </c>
      <c r="F5663" s="3" t="s">
        <v>36603</v>
      </c>
      <c r="G5663" s="5">
        <v>7</v>
      </c>
      <c r="H5663" s="7" t="s">
        <v>36923</v>
      </c>
    </row>
    <row r="5664" spans="2:8" x14ac:dyDescent="0.2">
      <c r="B5664" s="6">
        <v>21518912</v>
      </c>
      <c r="C5664" s="3" t="s">
        <v>5659</v>
      </c>
      <c r="D5664" s="4">
        <v>22659</v>
      </c>
      <c r="E5664" s="3" t="s">
        <v>36603</v>
      </c>
      <c r="F5664" s="3" t="s">
        <v>36603</v>
      </c>
      <c r="G5664" s="5">
        <v>7</v>
      </c>
      <c r="H5664" s="7" t="s">
        <v>36923</v>
      </c>
    </row>
    <row r="5665" spans="2:8" x14ac:dyDescent="0.2">
      <c r="B5665" s="6">
        <v>21518921</v>
      </c>
      <c r="C5665" s="3" t="s">
        <v>5660</v>
      </c>
      <c r="D5665" s="4">
        <v>22659</v>
      </c>
      <c r="E5665" s="3" t="s">
        <v>36603</v>
      </c>
      <c r="F5665" s="3" t="s">
        <v>36603</v>
      </c>
      <c r="G5665" s="5">
        <v>7</v>
      </c>
      <c r="H5665" s="7" t="s">
        <v>36923</v>
      </c>
    </row>
    <row r="5666" spans="2:8" x14ac:dyDescent="0.2">
      <c r="B5666" s="6">
        <v>21518939</v>
      </c>
      <c r="C5666" s="3" t="s">
        <v>5661</v>
      </c>
      <c r="D5666" s="4">
        <v>22659</v>
      </c>
      <c r="E5666" s="3" t="s">
        <v>36603</v>
      </c>
      <c r="F5666" s="3" t="s">
        <v>36603</v>
      </c>
      <c r="G5666" s="5">
        <v>7</v>
      </c>
      <c r="H5666" s="7" t="s">
        <v>36923</v>
      </c>
    </row>
    <row r="5667" spans="2:8" x14ac:dyDescent="0.2">
      <c r="B5667" s="6">
        <v>21519170</v>
      </c>
      <c r="C5667" s="3" t="s">
        <v>5662</v>
      </c>
      <c r="D5667" s="4">
        <v>22659</v>
      </c>
      <c r="E5667" s="3" t="s">
        <v>36603</v>
      </c>
      <c r="F5667" s="3" t="s">
        <v>36603</v>
      </c>
      <c r="G5667" s="5">
        <v>7</v>
      </c>
      <c r="H5667" s="7" t="s">
        <v>36923</v>
      </c>
    </row>
    <row r="5668" spans="2:8" x14ac:dyDescent="0.2">
      <c r="B5668" s="6">
        <v>21519188</v>
      </c>
      <c r="C5668" s="3" t="s">
        <v>5663</v>
      </c>
      <c r="D5668" s="4">
        <v>22659</v>
      </c>
      <c r="E5668" s="3" t="s">
        <v>36603</v>
      </c>
      <c r="F5668" s="3" t="s">
        <v>36603</v>
      </c>
      <c r="G5668" s="5">
        <v>7</v>
      </c>
      <c r="H5668" s="7" t="s">
        <v>36923</v>
      </c>
    </row>
    <row r="5669" spans="2:8" x14ac:dyDescent="0.2">
      <c r="B5669" s="6">
        <v>21519196</v>
      </c>
      <c r="C5669" s="3" t="s">
        <v>5664</v>
      </c>
      <c r="D5669" s="4">
        <v>22659</v>
      </c>
      <c r="E5669" s="3" t="s">
        <v>36603</v>
      </c>
      <c r="F5669" s="3" t="s">
        <v>36603</v>
      </c>
      <c r="G5669" s="5">
        <v>7</v>
      </c>
      <c r="H5669" s="7" t="s">
        <v>36923</v>
      </c>
    </row>
    <row r="5670" spans="2:8" x14ac:dyDescent="0.2">
      <c r="B5670" s="6">
        <v>21519200</v>
      </c>
      <c r="C5670" s="3" t="s">
        <v>5665</v>
      </c>
      <c r="D5670" s="4">
        <v>22659</v>
      </c>
      <c r="E5670" s="3" t="s">
        <v>36603</v>
      </c>
      <c r="F5670" s="3" t="s">
        <v>36603</v>
      </c>
      <c r="G5670" s="5">
        <v>7</v>
      </c>
      <c r="H5670" s="7" t="s">
        <v>36923</v>
      </c>
    </row>
    <row r="5671" spans="2:8" x14ac:dyDescent="0.2">
      <c r="B5671" s="6">
        <v>21519218</v>
      </c>
      <c r="C5671" s="3" t="s">
        <v>5666</v>
      </c>
      <c r="D5671" s="4">
        <v>22659</v>
      </c>
      <c r="E5671" s="3" t="s">
        <v>36603</v>
      </c>
      <c r="F5671" s="3" t="s">
        <v>36603</v>
      </c>
      <c r="G5671" s="5">
        <v>7</v>
      </c>
      <c r="H5671" s="7" t="s">
        <v>36923</v>
      </c>
    </row>
    <row r="5672" spans="2:8" x14ac:dyDescent="0.2">
      <c r="B5672" s="6">
        <v>21519226</v>
      </c>
      <c r="C5672" s="3" t="s">
        <v>5667</v>
      </c>
      <c r="D5672" s="4">
        <v>22659</v>
      </c>
      <c r="E5672" s="3" t="s">
        <v>36603</v>
      </c>
      <c r="F5672" s="3" t="s">
        <v>36603</v>
      </c>
      <c r="G5672" s="5">
        <v>7</v>
      </c>
      <c r="H5672" s="7" t="s">
        <v>36923</v>
      </c>
    </row>
    <row r="5673" spans="2:8" x14ac:dyDescent="0.2">
      <c r="B5673" s="6">
        <v>21519234</v>
      </c>
      <c r="C5673" s="3" t="s">
        <v>5668</v>
      </c>
      <c r="D5673" s="4">
        <v>22659</v>
      </c>
      <c r="E5673" s="3" t="s">
        <v>36603</v>
      </c>
      <c r="F5673" s="3" t="s">
        <v>36603</v>
      </c>
      <c r="G5673" s="5">
        <v>7</v>
      </c>
      <c r="H5673" s="7" t="s">
        <v>36923</v>
      </c>
    </row>
    <row r="5674" spans="2:8" x14ac:dyDescent="0.2">
      <c r="B5674" s="6">
        <v>21519242</v>
      </c>
      <c r="C5674" s="3" t="s">
        <v>5669</v>
      </c>
      <c r="D5674" s="4">
        <v>22659</v>
      </c>
      <c r="E5674" s="3" t="s">
        <v>36603</v>
      </c>
      <c r="F5674" s="3" t="s">
        <v>36603</v>
      </c>
      <c r="G5674" s="5">
        <v>7</v>
      </c>
      <c r="H5674" s="7" t="s">
        <v>36923</v>
      </c>
    </row>
    <row r="5675" spans="2:8" x14ac:dyDescent="0.2">
      <c r="B5675" s="6">
        <v>21519251</v>
      </c>
      <c r="C5675" s="3" t="s">
        <v>5670</v>
      </c>
      <c r="D5675" s="4">
        <v>22659</v>
      </c>
      <c r="E5675" s="3" t="s">
        <v>36603</v>
      </c>
      <c r="F5675" s="3" t="s">
        <v>36603</v>
      </c>
      <c r="G5675" s="5">
        <v>7</v>
      </c>
      <c r="H5675" s="7" t="s">
        <v>36923</v>
      </c>
    </row>
    <row r="5676" spans="2:8" x14ac:dyDescent="0.2">
      <c r="B5676" s="6">
        <v>21519269</v>
      </c>
      <c r="C5676" s="3" t="s">
        <v>5671</v>
      </c>
      <c r="D5676" s="4">
        <v>22659</v>
      </c>
      <c r="E5676" s="3" t="s">
        <v>36603</v>
      </c>
      <c r="F5676" s="3" t="s">
        <v>36603</v>
      </c>
      <c r="G5676" s="5">
        <v>7</v>
      </c>
      <c r="H5676" s="7" t="s">
        <v>36923</v>
      </c>
    </row>
    <row r="5677" spans="2:8" x14ac:dyDescent="0.2">
      <c r="B5677" s="6">
        <v>21519277</v>
      </c>
      <c r="C5677" s="3" t="s">
        <v>5672</v>
      </c>
      <c r="D5677" s="4">
        <v>22659</v>
      </c>
      <c r="E5677" s="3" t="s">
        <v>36603</v>
      </c>
      <c r="F5677" s="3" t="s">
        <v>36603</v>
      </c>
      <c r="G5677" s="5">
        <v>7</v>
      </c>
      <c r="H5677" s="7" t="s">
        <v>36923</v>
      </c>
    </row>
    <row r="5678" spans="2:8" x14ac:dyDescent="0.2">
      <c r="B5678" s="6">
        <v>21519978</v>
      </c>
      <c r="C5678" s="3" t="s">
        <v>5673</v>
      </c>
      <c r="D5678" s="4">
        <v>22659</v>
      </c>
      <c r="E5678" s="3" t="s">
        <v>36603</v>
      </c>
      <c r="F5678" s="3" t="s">
        <v>36603</v>
      </c>
      <c r="G5678" s="5">
        <v>7</v>
      </c>
      <c r="H5678" s="7" t="s">
        <v>36923</v>
      </c>
    </row>
    <row r="5679" spans="2:8" x14ac:dyDescent="0.2">
      <c r="B5679" s="6">
        <v>21519986</v>
      </c>
      <c r="C5679" s="3" t="s">
        <v>5674</v>
      </c>
      <c r="D5679" s="4">
        <v>22659</v>
      </c>
      <c r="E5679" s="3" t="s">
        <v>36603</v>
      </c>
      <c r="F5679" s="3" t="s">
        <v>36603</v>
      </c>
      <c r="G5679" s="5">
        <v>7</v>
      </c>
      <c r="H5679" s="7" t="s">
        <v>36923</v>
      </c>
    </row>
    <row r="5680" spans="2:8" x14ac:dyDescent="0.2">
      <c r="B5680" s="6">
        <v>21519994</v>
      </c>
      <c r="C5680" s="3" t="s">
        <v>5675</v>
      </c>
      <c r="D5680" s="4">
        <v>22659</v>
      </c>
      <c r="E5680" s="3" t="s">
        <v>36603</v>
      </c>
      <c r="F5680" s="3" t="s">
        <v>36603</v>
      </c>
      <c r="G5680" s="5">
        <v>7</v>
      </c>
      <c r="H5680" s="7" t="s">
        <v>36923</v>
      </c>
    </row>
    <row r="5681" spans="2:8" x14ac:dyDescent="0.2">
      <c r="B5681" s="6">
        <v>21520038</v>
      </c>
      <c r="C5681" s="3" t="s">
        <v>5676</v>
      </c>
      <c r="D5681" s="4">
        <v>22659</v>
      </c>
      <c r="E5681" s="3" t="s">
        <v>36603</v>
      </c>
      <c r="F5681" s="3" t="s">
        <v>36603</v>
      </c>
      <c r="G5681" s="5">
        <v>7</v>
      </c>
      <c r="H5681" s="7" t="s">
        <v>36923</v>
      </c>
    </row>
    <row r="5682" spans="2:8" x14ac:dyDescent="0.2">
      <c r="B5682" s="6">
        <v>21520071</v>
      </c>
      <c r="C5682" s="3" t="s">
        <v>5677</v>
      </c>
      <c r="D5682" s="4">
        <v>22659</v>
      </c>
      <c r="E5682" s="3" t="s">
        <v>36603</v>
      </c>
      <c r="F5682" s="3" t="s">
        <v>36603</v>
      </c>
      <c r="G5682" s="5">
        <v>7</v>
      </c>
      <c r="H5682" s="7" t="s">
        <v>36923</v>
      </c>
    </row>
    <row r="5683" spans="2:8" x14ac:dyDescent="0.2">
      <c r="B5683" s="6">
        <v>21520097</v>
      </c>
      <c r="C5683" s="3" t="s">
        <v>5678</v>
      </c>
      <c r="D5683" s="4">
        <v>22659</v>
      </c>
      <c r="E5683" s="3" t="s">
        <v>36603</v>
      </c>
      <c r="F5683" s="3" t="s">
        <v>36603</v>
      </c>
      <c r="G5683" s="5">
        <v>7</v>
      </c>
      <c r="H5683" s="7" t="s">
        <v>36923</v>
      </c>
    </row>
    <row r="5684" spans="2:8" x14ac:dyDescent="0.2">
      <c r="B5684" s="6">
        <v>21520101</v>
      </c>
      <c r="C5684" s="3" t="s">
        <v>5679</v>
      </c>
      <c r="D5684" s="4">
        <v>22659</v>
      </c>
      <c r="E5684" s="3" t="s">
        <v>36603</v>
      </c>
      <c r="F5684" s="3" t="s">
        <v>36603</v>
      </c>
      <c r="G5684" s="5">
        <v>7</v>
      </c>
      <c r="H5684" s="7" t="s">
        <v>36923</v>
      </c>
    </row>
    <row r="5685" spans="2:8" x14ac:dyDescent="0.2">
      <c r="B5685" s="6">
        <v>21520143</v>
      </c>
      <c r="C5685" s="3" t="s">
        <v>5680</v>
      </c>
      <c r="D5685" s="4">
        <v>22659</v>
      </c>
      <c r="E5685" s="3" t="s">
        <v>36603</v>
      </c>
      <c r="F5685" s="3" t="s">
        <v>36603</v>
      </c>
      <c r="G5685" s="5">
        <v>7</v>
      </c>
      <c r="H5685" s="7" t="s">
        <v>36923</v>
      </c>
    </row>
    <row r="5686" spans="2:8" x14ac:dyDescent="0.2">
      <c r="B5686" s="6">
        <v>21520178</v>
      </c>
      <c r="C5686" s="3" t="s">
        <v>5681</v>
      </c>
      <c r="D5686" s="4">
        <v>22659</v>
      </c>
      <c r="E5686" s="3" t="s">
        <v>36603</v>
      </c>
      <c r="F5686" s="3" t="s">
        <v>36603</v>
      </c>
      <c r="G5686" s="5">
        <v>7</v>
      </c>
      <c r="H5686" s="7" t="s">
        <v>36923</v>
      </c>
    </row>
    <row r="5687" spans="2:8" x14ac:dyDescent="0.2">
      <c r="B5687" s="6">
        <v>21520216</v>
      </c>
      <c r="C5687" s="3" t="s">
        <v>5682</v>
      </c>
      <c r="D5687" s="4">
        <v>22659</v>
      </c>
      <c r="E5687" s="3" t="s">
        <v>36603</v>
      </c>
      <c r="F5687" s="3" t="s">
        <v>36603</v>
      </c>
      <c r="G5687" s="5">
        <v>7</v>
      </c>
      <c r="H5687" s="7" t="s">
        <v>36923</v>
      </c>
    </row>
    <row r="5688" spans="2:8" x14ac:dyDescent="0.2">
      <c r="B5688" s="6">
        <v>21520224</v>
      </c>
      <c r="C5688" s="3" t="s">
        <v>5683</v>
      </c>
      <c r="D5688" s="4">
        <v>22659</v>
      </c>
      <c r="E5688" s="3" t="s">
        <v>36603</v>
      </c>
      <c r="F5688" s="3" t="s">
        <v>36603</v>
      </c>
      <c r="G5688" s="5">
        <v>7</v>
      </c>
      <c r="H5688" s="7" t="s">
        <v>36923</v>
      </c>
    </row>
    <row r="5689" spans="2:8" x14ac:dyDescent="0.2">
      <c r="B5689" s="6">
        <v>21520232</v>
      </c>
      <c r="C5689" s="3" t="s">
        <v>5684</v>
      </c>
      <c r="D5689" s="4">
        <v>22659</v>
      </c>
      <c r="E5689" s="3" t="s">
        <v>36603</v>
      </c>
      <c r="F5689" s="3" t="s">
        <v>36603</v>
      </c>
      <c r="G5689" s="5">
        <v>7</v>
      </c>
      <c r="H5689" s="7" t="s">
        <v>36923</v>
      </c>
    </row>
    <row r="5690" spans="2:8" x14ac:dyDescent="0.2">
      <c r="B5690" s="6">
        <v>21520241</v>
      </c>
      <c r="C5690" s="3" t="s">
        <v>5685</v>
      </c>
      <c r="D5690" s="4">
        <v>22659</v>
      </c>
      <c r="E5690" s="3" t="s">
        <v>36603</v>
      </c>
      <c r="F5690" s="3" t="s">
        <v>36603</v>
      </c>
      <c r="G5690" s="5">
        <v>7</v>
      </c>
      <c r="H5690" s="7" t="s">
        <v>36923</v>
      </c>
    </row>
    <row r="5691" spans="2:8" x14ac:dyDescent="0.2">
      <c r="B5691" s="6">
        <v>21520356</v>
      </c>
      <c r="C5691" s="3" t="s">
        <v>5686</v>
      </c>
      <c r="D5691" s="4">
        <v>22659</v>
      </c>
      <c r="E5691" s="3" t="s">
        <v>36603</v>
      </c>
      <c r="F5691" s="3" t="s">
        <v>36603</v>
      </c>
      <c r="G5691" s="5">
        <v>7</v>
      </c>
      <c r="H5691" s="7" t="s">
        <v>36923</v>
      </c>
    </row>
    <row r="5692" spans="2:8" x14ac:dyDescent="0.2">
      <c r="B5692" s="6">
        <v>21520372</v>
      </c>
      <c r="C5692" s="3" t="s">
        <v>5687</v>
      </c>
      <c r="D5692" s="4">
        <v>22659</v>
      </c>
      <c r="E5692" s="3" t="s">
        <v>36603</v>
      </c>
      <c r="F5692" s="3" t="s">
        <v>36603</v>
      </c>
      <c r="G5692" s="5">
        <v>7</v>
      </c>
      <c r="H5692" s="7" t="s">
        <v>36923</v>
      </c>
    </row>
    <row r="5693" spans="2:8" x14ac:dyDescent="0.2">
      <c r="B5693" s="6">
        <v>21520381</v>
      </c>
      <c r="C5693" s="3" t="s">
        <v>5688</v>
      </c>
      <c r="D5693" s="4">
        <v>22659</v>
      </c>
      <c r="E5693" s="3" t="s">
        <v>36603</v>
      </c>
      <c r="F5693" s="3" t="s">
        <v>36603</v>
      </c>
      <c r="G5693" s="5">
        <v>7</v>
      </c>
      <c r="H5693" s="7" t="s">
        <v>36923</v>
      </c>
    </row>
    <row r="5694" spans="2:8" x14ac:dyDescent="0.2">
      <c r="B5694" s="6">
        <v>21520445</v>
      </c>
      <c r="C5694" s="3" t="s">
        <v>5689</v>
      </c>
      <c r="D5694" s="4">
        <v>22659</v>
      </c>
      <c r="E5694" s="3" t="s">
        <v>36603</v>
      </c>
      <c r="F5694" s="3" t="s">
        <v>36603</v>
      </c>
      <c r="G5694" s="5">
        <v>7</v>
      </c>
      <c r="H5694" s="7" t="s">
        <v>36923</v>
      </c>
    </row>
    <row r="5695" spans="2:8" x14ac:dyDescent="0.2">
      <c r="B5695" s="6">
        <v>21520461</v>
      </c>
      <c r="C5695" s="3" t="s">
        <v>5690</v>
      </c>
      <c r="D5695" s="4">
        <v>22659</v>
      </c>
      <c r="E5695" s="3" t="s">
        <v>36603</v>
      </c>
      <c r="F5695" s="3" t="s">
        <v>36603</v>
      </c>
      <c r="G5695" s="5">
        <v>7</v>
      </c>
      <c r="H5695" s="7" t="s">
        <v>36923</v>
      </c>
    </row>
    <row r="5696" spans="2:8" x14ac:dyDescent="0.2">
      <c r="B5696" s="6">
        <v>21520488</v>
      </c>
      <c r="C5696" s="3" t="s">
        <v>5691</v>
      </c>
      <c r="D5696" s="4">
        <v>22659</v>
      </c>
      <c r="E5696" s="3" t="s">
        <v>36603</v>
      </c>
      <c r="F5696" s="3" t="s">
        <v>36603</v>
      </c>
      <c r="G5696" s="5">
        <v>7</v>
      </c>
      <c r="H5696" s="7" t="s">
        <v>36923</v>
      </c>
    </row>
    <row r="5697" spans="2:8" x14ac:dyDescent="0.2">
      <c r="B5697" s="6">
        <v>21520496</v>
      </c>
      <c r="C5697" s="3" t="s">
        <v>5692</v>
      </c>
      <c r="D5697" s="4">
        <v>22659</v>
      </c>
      <c r="E5697" s="3" t="s">
        <v>36603</v>
      </c>
      <c r="F5697" s="3" t="s">
        <v>36603</v>
      </c>
      <c r="G5697" s="5">
        <v>7</v>
      </c>
      <c r="H5697" s="7" t="s">
        <v>36923</v>
      </c>
    </row>
    <row r="5698" spans="2:8" x14ac:dyDescent="0.2">
      <c r="B5698" s="6">
        <v>21520526</v>
      </c>
      <c r="C5698" s="3" t="s">
        <v>5693</v>
      </c>
      <c r="D5698" s="4">
        <v>22659</v>
      </c>
      <c r="E5698" s="3" t="s">
        <v>36603</v>
      </c>
      <c r="F5698" s="3" t="s">
        <v>36603</v>
      </c>
      <c r="G5698" s="5">
        <v>7</v>
      </c>
      <c r="H5698" s="7" t="s">
        <v>36923</v>
      </c>
    </row>
    <row r="5699" spans="2:8" x14ac:dyDescent="0.2">
      <c r="B5699" s="6">
        <v>21520615</v>
      </c>
      <c r="C5699" s="3" t="s">
        <v>5694</v>
      </c>
      <c r="D5699" s="4">
        <v>22659</v>
      </c>
      <c r="E5699" s="3" t="s">
        <v>36603</v>
      </c>
      <c r="F5699" s="3" t="s">
        <v>36603</v>
      </c>
      <c r="G5699" s="5">
        <v>7</v>
      </c>
      <c r="H5699" s="7" t="s">
        <v>36923</v>
      </c>
    </row>
    <row r="5700" spans="2:8" x14ac:dyDescent="0.2">
      <c r="B5700" s="6">
        <v>21520623</v>
      </c>
      <c r="C5700" s="3" t="s">
        <v>5695</v>
      </c>
      <c r="D5700" s="4">
        <v>22659</v>
      </c>
      <c r="E5700" s="3" t="s">
        <v>36603</v>
      </c>
      <c r="F5700" s="3" t="s">
        <v>36603</v>
      </c>
      <c r="G5700" s="5">
        <v>7</v>
      </c>
      <c r="H5700" s="7" t="s">
        <v>36923</v>
      </c>
    </row>
    <row r="5701" spans="2:8" x14ac:dyDescent="0.2">
      <c r="B5701" s="6">
        <v>21520721</v>
      </c>
      <c r="C5701" s="3" t="s">
        <v>5696</v>
      </c>
      <c r="D5701" s="4">
        <v>22659</v>
      </c>
      <c r="E5701" s="3" t="s">
        <v>36603</v>
      </c>
      <c r="F5701" s="3" t="s">
        <v>36603</v>
      </c>
      <c r="G5701" s="5">
        <v>7</v>
      </c>
      <c r="H5701" s="7" t="s">
        <v>36923</v>
      </c>
    </row>
    <row r="5702" spans="2:8" x14ac:dyDescent="0.2">
      <c r="B5702" s="6">
        <v>21521123</v>
      </c>
      <c r="C5702" s="3" t="s">
        <v>5697</v>
      </c>
      <c r="D5702" s="4">
        <v>22659</v>
      </c>
      <c r="E5702" s="3" t="s">
        <v>36603</v>
      </c>
      <c r="F5702" s="3" t="s">
        <v>36603</v>
      </c>
      <c r="G5702" s="5">
        <v>7</v>
      </c>
      <c r="H5702" s="7" t="s">
        <v>36923</v>
      </c>
    </row>
    <row r="5703" spans="2:8" x14ac:dyDescent="0.2">
      <c r="B5703" s="6">
        <v>21521174</v>
      </c>
      <c r="C5703" s="3" t="s">
        <v>5698</v>
      </c>
      <c r="D5703" s="4">
        <v>22659</v>
      </c>
      <c r="E5703" s="3" t="s">
        <v>36603</v>
      </c>
      <c r="F5703" s="3" t="s">
        <v>36603</v>
      </c>
      <c r="G5703" s="5">
        <v>7</v>
      </c>
      <c r="H5703" s="7" t="s">
        <v>36923</v>
      </c>
    </row>
    <row r="5704" spans="2:8" x14ac:dyDescent="0.2">
      <c r="B5704" s="6">
        <v>21521182</v>
      </c>
      <c r="C5704" s="3" t="s">
        <v>5699</v>
      </c>
      <c r="D5704" s="4">
        <v>22659</v>
      </c>
      <c r="E5704" s="3" t="s">
        <v>36603</v>
      </c>
      <c r="F5704" s="3" t="s">
        <v>36603</v>
      </c>
      <c r="G5704" s="5">
        <v>7</v>
      </c>
      <c r="H5704" s="7" t="s">
        <v>36923</v>
      </c>
    </row>
    <row r="5705" spans="2:8" x14ac:dyDescent="0.2">
      <c r="B5705" s="6">
        <v>21521191</v>
      </c>
      <c r="C5705" s="3" t="s">
        <v>5700</v>
      </c>
      <c r="D5705" s="4">
        <v>22659</v>
      </c>
      <c r="E5705" s="3" t="s">
        <v>36603</v>
      </c>
      <c r="F5705" s="3" t="s">
        <v>36603</v>
      </c>
      <c r="G5705" s="5">
        <v>7</v>
      </c>
      <c r="H5705" s="7" t="s">
        <v>36923</v>
      </c>
    </row>
    <row r="5706" spans="2:8" x14ac:dyDescent="0.2">
      <c r="B5706" s="6">
        <v>21521298</v>
      </c>
      <c r="C5706" s="3" t="s">
        <v>5701</v>
      </c>
      <c r="D5706" s="4">
        <v>22659</v>
      </c>
      <c r="E5706" s="3" t="s">
        <v>36603</v>
      </c>
      <c r="F5706" s="3" t="s">
        <v>36603</v>
      </c>
      <c r="G5706" s="5">
        <v>7</v>
      </c>
      <c r="H5706" s="7" t="s">
        <v>36923</v>
      </c>
    </row>
    <row r="5707" spans="2:8" x14ac:dyDescent="0.2">
      <c r="B5707" s="6">
        <v>21521867</v>
      </c>
      <c r="C5707" s="3" t="s">
        <v>5702</v>
      </c>
      <c r="D5707" s="4">
        <v>22659</v>
      </c>
      <c r="E5707" s="3" t="s">
        <v>36603</v>
      </c>
      <c r="F5707" s="3" t="s">
        <v>36603</v>
      </c>
      <c r="G5707" s="5">
        <v>7</v>
      </c>
      <c r="H5707" s="7" t="s">
        <v>36923</v>
      </c>
    </row>
    <row r="5708" spans="2:8" x14ac:dyDescent="0.2">
      <c r="B5708" s="6">
        <v>21522171</v>
      </c>
      <c r="C5708" s="3" t="s">
        <v>5703</v>
      </c>
      <c r="D5708" s="4">
        <v>22659</v>
      </c>
      <c r="E5708" s="3" t="s">
        <v>36603</v>
      </c>
      <c r="F5708" s="3" t="s">
        <v>36603</v>
      </c>
      <c r="G5708" s="5">
        <v>7</v>
      </c>
      <c r="H5708" s="7" t="s">
        <v>36923</v>
      </c>
    </row>
    <row r="5709" spans="2:8" x14ac:dyDescent="0.2">
      <c r="B5709" s="6">
        <v>21522197</v>
      </c>
      <c r="C5709" s="3" t="s">
        <v>5704</v>
      </c>
      <c r="D5709" s="4">
        <v>22659</v>
      </c>
      <c r="E5709" s="3" t="s">
        <v>36603</v>
      </c>
      <c r="F5709" s="3" t="s">
        <v>36603</v>
      </c>
      <c r="G5709" s="5">
        <v>7</v>
      </c>
      <c r="H5709" s="7" t="s">
        <v>36923</v>
      </c>
    </row>
    <row r="5710" spans="2:8" x14ac:dyDescent="0.2">
      <c r="B5710" s="6">
        <v>21522235</v>
      </c>
      <c r="C5710" s="3" t="s">
        <v>5705</v>
      </c>
      <c r="D5710" s="4">
        <v>22659</v>
      </c>
      <c r="E5710" s="3" t="s">
        <v>36603</v>
      </c>
      <c r="F5710" s="3" t="s">
        <v>36603</v>
      </c>
      <c r="G5710" s="5">
        <v>7</v>
      </c>
      <c r="H5710" s="7" t="s">
        <v>36923</v>
      </c>
    </row>
    <row r="5711" spans="2:8" x14ac:dyDescent="0.2">
      <c r="B5711" s="6">
        <v>21522243</v>
      </c>
      <c r="C5711" s="3" t="s">
        <v>5706</v>
      </c>
      <c r="D5711" s="4">
        <v>22659</v>
      </c>
      <c r="E5711" s="3" t="s">
        <v>36603</v>
      </c>
      <c r="F5711" s="3" t="s">
        <v>36603</v>
      </c>
      <c r="G5711" s="5">
        <v>7</v>
      </c>
      <c r="H5711" s="7" t="s">
        <v>36923</v>
      </c>
    </row>
    <row r="5712" spans="2:8" x14ac:dyDescent="0.2">
      <c r="B5712" s="6">
        <v>21522391</v>
      </c>
      <c r="C5712" s="3" t="s">
        <v>5707</v>
      </c>
      <c r="D5712" s="4">
        <v>22659</v>
      </c>
      <c r="E5712" s="3" t="s">
        <v>36603</v>
      </c>
      <c r="F5712" s="3" t="s">
        <v>36603</v>
      </c>
      <c r="G5712" s="5">
        <v>7</v>
      </c>
      <c r="H5712" s="7" t="s">
        <v>36923</v>
      </c>
    </row>
    <row r="5713" spans="2:8" x14ac:dyDescent="0.2">
      <c r="B5713" s="6">
        <v>21522405</v>
      </c>
      <c r="C5713" s="3" t="s">
        <v>5708</v>
      </c>
      <c r="D5713" s="4">
        <v>22659</v>
      </c>
      <c r="E5713" s="3" t="s">
        <v>36603</v>
      </c>
      <c r="F5713" s="3" t="s">
        <v>36603</v>
      </c>
      <c r="G5713" s="5">
        <v>7</v>
      </c>
      <c r="H5713" s="7" t="s">
        <v>36923</v>
      </c>
    </row>
    <row r="5714" spans="2:8" x14ac:dyDescent="0.2">
      <c r="B5714" s="6">
        <v>21522413</v>
      </c>
      <c r="C5714" s="3" t="s">
        <v>5709</v>
      </c>
      <c r="D5714" s="4">
        <v>22659</v>
      </c>
      <c r="E5714" s="3" t="s">
        <v>36603</v>
      </c>
      <c r="F5714" s="3" t="s">
        <v>36603</v>
      </c>
      <c r="G5714" s="5">
        <v>7</v>
      </c>
      <c r="H5714" s="7" t="s">
        <v>36923</v>
      </c>
    </row>
    <row r="5715" spans="2:8" x14ac:dyDescent="0.2">
      <c r="B5715" s="6">
        <v>21522421</v>
      </c>
      <c r="C5715" s="3" t="s">
        <v>5710</v>
      </c>
      <c r="D5715" s="4">
        <v>22659</v>
      </c>
      <c r="E5715" s="3" t="s">
        <v>36603</v>
      </c>
      <c r="F5715" s="3" t="s">
        <v>36603</v>
      </c>
      <c r="G5715" s="5">
        <v>7</v>
      </c>
      <c r="H5715" s="7" t="s">
        <v>36923</v>
      </c>
    </row>
    <row r="5716" spans="2:8" x14ac:dyDescent="0.2">
      <c r="B5716" s="6">
        <v>21522448</v>
      </c>
      <c r="C5716" s="3" t="s">
        <v>5711</v>
      </c>
      <c r="D5716" s="4">
        <v>22659</v>
      </c>
      <c r="E5716" s="3" t="s">
        <v>36603</v>
      </c>
      <c r="F5716" s="3" t="s">
        <v>36603</v>
      </c>
      <c r="G5716" s="5">
        <v>7</v>
      </c>
      <c r="H5716" s="7" t="s">
        <v>36923</v>
      </c>
    </row>
    <row r="5717" spans="2:8" x14ac:dyDescent="0.2">
      <c r="B5717" s="6">
        <v>21522456</v>
      </c>
      <c r="C5717" s="3" t="s">
        <v>5712</v>
      </c>
      <c r="D5717" s="4">
        <v>22659</v>
      </c>
      <c r="E5717" s="3" t="s">
        <v>36603</v>
      </c>
      <c r="F5717" s="3" t="s">
        <v>36603</v>
      </c>
      <c r="G5717" s="5">
        <v>7</v>
      </c>
      <c r="H5717" s="7" t="s">
        <v>36923</v>
      </c>
    </row>
    <row r="5718" spans="2:8" x14ac:dyDescent="0.2">
      <c r="B5718" s="6">
        <v>21522464</v>
      </c>
      <c r="C5718" s="3" t="s">
        <v>5713</v>
      </c>
      <c r="D5718" s="4">
        <v>22659</v>
      </c>
      <c r="E5718" s="3" t="s">
        <v>36603</v>
      </c>
      <c r="F5718" s="3" t="s">
        <v>36603</v>
      </c>
      <c r="G5718" s="5">
        <v>7</v>
      </c>
      <c r="H5718" s="7" t="s">
        <v>36923</v>
      </c>
    </row>
    <row r="5719" spans="2:8" x14ac:dyDescent="0.2">
      <c r="B5719" s="6">
        <v>21522472</v>
      </c>
      <c r="C5719" s="3" t="s">
        <v>5714</v>
      </c>
      <c r="D5719" s="4">
        <v>22659</v>
      </c>
      <c r="E5719" s="3" t="s">
        <v>36603</v>
      </c>
      <c r="F5719" s="3" t="s">
        <v>36603</v>
      </c>
      <c r="G5719" s="5">
        <v>7</v>
      </c>
      <c r="H5719" s="7" t="s">
        <v>36923</v>
      </c>
    </row>
    <row r="5720" spans="2:8" x14ac:dyDescent="0.2">
      <c r="B5720" s="6">
        <v>21522481</v>
      </c>
      <c r="C5720" s="3" t="s">
        <v>5715</v>
      </c>
      <c r="D5720" s="4">
        <v>22659</v>
      </c>
      <c r="E5720" s="3" t="s">
        <v>36603</v>
      </c>
      <c r="F5720" s="3" t="s">
        <v>36603</v>
      </c>
      <c r="G5720" s="5">
        <v>7</v>
      </c>
      <c r="H5720" s="7" t="s">
        <v>36923</v>
      </c>
    </row>
    <row r="5721" spans="2:8" x14ac:dyDescent="0.2">
      <c r="B5721" s="6">
        <v>21522499</v>
      </c>
      <c r="C5721" s="3" t="s">
        <v>5716</v>
      </c>
      <c r="D5721" s="4">
        <v>22659</v>
      </c>
      <c r="E5721" s="3" t="s">
        <v>36603</v>
      </c>
      <c r="F5721" s="3" t="s">
        <v>36603</v>
      </c>
      <c r="G5721" s="5">
        <v>7</v>
      </c>
      <c r="H5721" s="7" t="s">
        <v>36923</v>
      </c>
    </row>
    <row r="5722" spans="2:8" x14ac:dyDescent="0.2">
      <c r="B5722" s="6">
        <v>21522502</v>
      </c>
      <c r="C5722" s="3" t="s">
        <v>5717</v>
      </c>
      <c r="D5722" s="4">
        <v>22659</v>
      </c>
      <c r="E5722" s="3" t="s">
        <v>36603</v>
      </c>
      <c r="F5722" s="3" t="s">
        <v>36603</v>
      </c>
      <c r="G5722" s="5">
        <v>7</v>
      </c>
      <c r="H5722" s="7" t="s">
        <v>36923</v>
      </c>
    </row>
    <row r="5723" spans="2:8" x14ac:dyDescent="0.2">
      <c r="B5723" s="6">
        <v>21522511</v>
      </c>
      <c r="C5723" s="3" t="s">
        <v>5718</v>
      </c>
      <c r="D5723" s="4">
        <v>22659</v>
      </c>
      <c r="E5723" s="3" t="s">
        <v>36603</v>
      </c>
      <c r="F5723" s="3" t="s">
        <v>36603</v>
      </c>
      <c r="G5723" s="5">
        <v>7</v>
      </c>
      <c r="H5723" s="7" t="s">
        <v>36923</v>
      </c>
    </row>
    <row r="5724" spans="2:8" x14ac:dyDescent="0.2">
      <c r="B5724" s="6">
        <v>21522529</v>
      </c>
      <c r="C5724" s="3" t="s">
        <v>5719</v>
      </c>
      <c r="D5724" s="4">
        <v>22659</v>
      </c>
      <c r="E5724" s="3" t="s">
        <v>36603</v>
      </c>
      <c r="F5724" s="3" t="s">
        <v>36603</v>
      </c>
      <c r="G5724" s="5">
        <v>7</v>
      </c>
      <c r="H5724" s="7" t="s">
        <v>36923</v>
      </c>
    </row>
    <row r="5725" spans="2:8" x14ac:dyDescent="0.2">
      <c r="B5725" s="6">
        <v>21522537</v>
      </c>
      <c r="C5725" s="3" t="s">
        <v>5720</v>
      </c>
      <c r="D5725" s="4">
        <v>22659</v>
      </c>
      <c r="E5725" s="3" t="s">
        <v>36603</v>
      </c>
      <c r="F5725" s="3" t="s">
        <v>36603</v>
      </c>
      <c r="G5725" s="5">
        <v>7</v>
      </c>
      <c r="H5725" s="7" t="s">
        <v>36923</v>
      </c>
    </row>
    <row r="5726" spans="2:8" x14ac:dyDescent="0.2">
      <c r="B5726" s="6">
        <v>21522545</v>
      </c>
      <c r="C5726" s="3" t="s">
        <v>5721</v>
      </c>
      <c r="D5726" s="4">
        <v>22659</v>
      </c>
      <c r="E5726" s="3" t="s">
        <v>36603</v>
      </c>
      <c r="F5726" s="3" t="s">
        <v>36603</v>
      </c>
      <c r="G5726" s="5">
        <v>7</v>
      </c>
      <c r="H5726" s="7" t="s">
        <v>36923</v>
      </c>
    </row>
    <row r="5727" spans="2:8" x14ac:dyDescent="0.2">
      <c r="B5727" s="6">
        <v>21522588</v>
      </c>
      <c r="C5727" s="3" t="s">
        <v>5722</v>
      </c>
      <c r="D5727" s="4">
        <v>22659</v>
      </c>
      <c r="E5727" s="3" t="s">
        <v>36603</v>
      </c>
      <c r="F5727" s="3" t="s">
        <v>36603</v>
      </c>
      <c r="G5727" s="5">
        <v>7</v>
      </c>
      <c r="H5727" s="7" t="s">
        <v>36923</v>
      </c>
    </row>
    <row r="5728" spans="2:8" x14ac:dyDescent="0.2">
      <c r="B5728" s="6">
        <v>25649094</v>
      </c>
      <c r="C5728" s="3" t="s">
        <v>5723</v>
      </c>
      <c r="D5728" s="4">
        <v>22659</v>
      </c>
      <c r="E5728" s="3" t="s">
        <v>36603</v>
      </c>
      <c r="F5728" s="3" t="s">
        <v>36603</v>
      </c>
      <c r="G5728" s="5">
        <v>7</v>
      </c>
      <c r="H5728" s="7" t="s">
        <v>36923</v>
      </c>
    </row>
    <row r="5729" spans="2:8" x14ac:dyDescent="0.2">
      <c r="B5729" s="6">
        <v>28068921</v>
      </c>
      <c r="C5729" s="3" t="s">
        <v>5724</v>
      </c>
      <c r="D5729" s="4">
        <v>22659</v>
      </c>
      <c r="E5729" s="3" t="s">
        <v>36603</v>
      </c>
      <c r="F5729" s="3" t="s">
        <v>36603</v>
      </c>
      <c r="G5729" s="5">
        <v>7</v>
      </c>
      <c r="H5729" s="7" t="s">
        <v>36923</v>
      </c>
    </row>
    <row r="5730" spans="2:8" x14ac:dyDescent="0.2">
      <c r="B5730" s="6">
        <v>79536051</v>
      </c>
      <c r="C5730" s="3" t="s">
        <v>5725</v>
      </c>
      <c r="D5730" s="4">
        <v>22659</v>
      </c>
      <c r="E5730" s="3" t="s">
        <v>36603</v>
      </c>
      <c r="F5730" s="3" t="s">
        <v>36603</v>
      </c>
      <c r="G5730" s="5">
        <v>7</v>
      </c>
      <c r="H5730" s="7" t="s">
        <v>36923</v>
      </c>
    </row>
    <row r="5731" spans="2:8" x14ac:dyDescent="0.2">
      <c r="B5731" s="6">
        <v>28396031</v>
      </c>
      <c r="C5731" s="3" t="s">
        <v>5726</v>
      </c>
      <c r="D5731" s="4">
        <v>22659</v>
      </c>
      <c r="E5731" s="3" t="s">
        <v>36603</v>
      </c>
      <c r="F5731" s="3" t="s">
        <v>36603</v>
      </c>
      <c r="G5731" s="5">
        <v>7</v>
      </c>
      <c r="H5731" s="7" t="s">
        <v>36923</v>
      </c>
    </row>
    <row r="5732" spans="2:8" x14ac:dyDescent="0.2">
      <c r="B5732" s="6">
        <v>73869066</v>
      </c>
      <c r="C5732" s="3" t="s">
        <v>5727</v>
      </c>
      <c r="D5732" s="4">
        <v>22659</v>
      </c>
      <c r="E5732" s="3" t="s">
        <v>36603</v>
      </c>
      <c r="F5732" s="3" t="s">
        <v>36603</v>
      </c>
      <c r="G5732" s="5">
        <v>7</v>
      </c>
      <c r="H5732" s="7" t="s">
        <v>36923</v>
      </c>
    </row>
    <row r="5733" spans="2:8" x14ac:dyDescent="0.2">
      <c r="B5733" s="6">
        <v>80111572</v>
      </c>
      <c r="C5733" s="3" t="s">
        <v>5728</v>
      </c>
      <c r="D5733" s="4">
        <v>22659</v>
      </c>
      <c r="E5733" s="3" t="s">
        <v>36603</v>
      </c>
      <c r="F5733" s="3" t="s">
        <v>36603</v>
      </c>
      <c r="G5733" s="5">
        <v>7</v>
      </c>
      <c r="H5733" s="7" t="s">
        <v>36923</v>
      </c>
    </row>
    <row r="5734" spans="2:8" x14ac:dyDescent="0.2">
      <c r="B5734" s="6">
        <v>81446632</v>
      </c>
      <c r="C5734" s="3" t="s">
        <v>5729</v>
      </c>
      <c r="D5734" s="4">
        <v>22659</v>
      </c>
      <c r="E5734" s="3" t="s">
        <v>36603</v>
      </c>
      <c r="F5734" s="3" t="s">
        <v>36603</v>
      </c>
      <c r="G5734" s="5">
        <v>7</v>
      </c>
      <c r="H5734" s="7" t="s">
        <v>36923</v>
      </c>
    </row>
    <row r="5735" spans="2:8" x14ac:dyDescent="0.2">
      <c r="B5735" s="6">
        <v>83043985</v>
      </c>
      <c r="C5735" s="3" t="s">
        <v>5730</v>
      </c>
      <c r="D5735" s="4">
        <v>22659</v>
      </c>
      <c r="E5735" s="3" t="s">
        <v>36603</v>
      </c>
      <c r="F5735" s="3" t="s">
        <v>36603</v>
      </c>
      <c r="G5735" s="5">
        <v>7</v>
      </c>
      <c r="H5735" s="7" t="s">
        <v>36923</v>
      </c>
    </row>
    <row r="5736" spans="2:8" x14ac:dyDescent="0.2">
      <c r="B5736" s="6">
        <v>83333177</v>
      </c>
      <c r="C5736" s="3" t="s">
        <v>5731</v>
      </c>
      <c r="D5736" s="4">
        <v>22659</v>
      </c>
      <c r="E5736" s="3" t="s">
        <v>36603</v>
      </c>
      <c r="F5736" s="3" t="s">
        <v>36603</v>
      </c>
      <c r="G5736" s="5">
        <v>7</v>
      </c>
      <c r="H5736" s="7" t="s">
        <v>36923</v>
      </c>
    </row>
    <row r="5737" spans="2:8" x14ac:dyDescent="0.2">
      <c r="B5737" s="6">
        <v>21519137</v>
      </c>
      <c r="C5737" s="3" t="s">
        <v>5732</v>
      </c>
      <c r="D5737" s="4">
        <v>22659</v>
      </c>
      <c r="E5737" s="3" t="s">
        <v>36603</v>
      </c>
      <c r="F5737" s="3" t="s">
        <v>36603</v>
      </c>
      <c r="G5737" s="5">
        <v>7</v>
      </c>
      <c r="H5737" s="7" t="s">
        <v>36923</v>
      </c>
    </row>
    <row r="5738" spans="2:8" x14ac:dyDescent="0.2">
      <c r="B5738" s="6">
        <v>21519153</v>
      </c>
      <c r="C5738" s="3" t="s">
        <v>5733</v>
      </c>
      <c r="D5738" s="4">
        <v>22659</v>
      </c>
      <c r="E5738" s="3" t="s">
        <v>36603</v>
      </c>
      <c r="F5738" s="3" t="s">
        <v>36603</v>
      </c>
      <c r="G5738" s="5">
        <v>7</v>
      </c>
      <c r="H5738" s="7" t="s">
        <v>36923</v>
      </c>
    </row>
    <row r="5739" spans="2:8" x14ac:dyDescent="0.2">
      <c r="B5739" s="6">
        <v>21519161</v>
      </c>
      <c r="C5739" s="3" t="s">
        <v>5734</v>
      </c>
      <c r="D5739" s="4">
        <v>22659</v>
      </c>
      <c r="E5739" s="3" t="s">
        <v>36603</v>
      </c>
      <c r="F5739" s="3" t="s">
        <v>36603</v>
      </c>
      <c r="G5739" s="5">
        <v>7</v>
      </c>
      <c r="H5739" s="7" t="s">
        <v>36923</v>
      </c>
    </row>
    <row r="5740" spans="2:8" x14ac:dyDescent="0.2">
      <c r="B5740" s="6">
        <v>26052946</v>
      </c>
      <c r="C5740" s="3" t="s">
        <v>5735</v>
      </c>
      <c r="D5740" s="4">
        <v>22659</v>
      </c>
      <c r="E5740" s="3" t="s">
        <v>36603</v>
      </c>
      <c r="F5740" s="3" t="s">
        <v>36603</v>
      </c>
      <c r="G5740" s="5">
        <v>7</v>
      </c>
      <c r="H5740" s="7" t="s">
        <v>36923</v>
      </c>
    </row>
    <row r="5741" spans="2:8" x14ac:dyDescent="0.2">
      <c r="B5741" s="6">
        <v>26052954</v>
      </c>
      <c r="C5741" s="3" t="s">
        <v>5736</v>
      </c>
      <c r="D5741" s="4">
        <v>22659</v>
      </c>
      <c r="E5741" s="3" t="s">
        <v>36603</v>
      </c>
      <c r="F5741" s="3" t="s">
        <v>36603</v>
      </c>
      <c r="G5741" s="5">
        <v>7</v>
      </c>
      <c r="H5741" s="7" t="s">
        <v>36923</v>
      </c>
    </row>
    <row r="5742" spans="2:8" x14ac:dyDescent="0.2">
      <c r="B5742" s="6">
        <v>27600891</v>
      </c>
      <c r="C5742" s="3" t="s">
        <v>5737</v>
      </c>
      <c r="D5742" s="4">
        <v>22659</v>
      </c>
      <c r="E5742" s="3" t="s">
        <v>36603</v>
      </c>
      <c r="F5742" s="3" t="s">
        <v>36603</v>
      </c>
      <c r="G5742" s="5">
        <v>7</v>
      </c>
      <c r="H5742" s="7" t="s">
        <v>36923</v>
      </c>
    </row>
    <row r="5743" spans="2:8" x14ac:dyDescent="0.2">
      <c r="B5743" s="6">
        <v>79194320</v>
      </c>
      <c r="C5743" s="3" t="s">
        <v>5738</v>
      </c>
      <c r="D5743" s="4">
        <v>22659</v>
      </c>
      <c r="E5743" s="3" t="s">
        <v>36603</v>
      </c>
      <c r="F5743" s="3" t="s">
        <v>36603</v>
      </c>
      <c r="G5743" s="5">
        <v>7</v>
      </c>
      <c r="H5743" s="7" t="s">
        <v>36923</v>
      </c>
    </row>
    <row r="5744" spans="2:8" x14ac:dyDescent="0.2">
      <c r="B5744" s="6">
        <v>21519960</v>
      </c>
      <c r="C5744" s="3" t="s">
        <v>5739</v>
      </c>
      <c r="D5744" s="4">
        <v>22659</v>
      </c>
      <c r="E5744" s="3" t="s">
        <v>36603</v>
      </c>
      <c r="F5744" s="3" t="s">
        <v>36603</v>
      </c>
      <c r="G5744" s="5">
        <v>7</v>
      </c>
      <c r="H5744" s="7" t="s">
        <v>36923</v>
      </c>
    </row>
    <row r="5745" spans="2:8" x14ac:dyDescent="0.2">
      <c r="B5745" s="6">
        <v>21521212</v>
      </c>
      <c r="C5745" s="3" t="s">
        <v>5740</v>
      </c>
      <c r="D5745" s="4">
        <v>22659</v>
      </c>
      <c r="E5745" s="3" t="s">
        <v>36603</v>
      </c>
      <c r="F5745" s="3" t="s">
        <v>36603</v>
      </c>
      <c r="G5745" s="5">
        <v>7</v>
      </c>
      <c r="H5745" s="7" t="s">
        <v>36923</v>
      </c>
    </row>
    <row r="5746" spans="2:8" x14ac:dyDescent="0.2">
      <c r="B5746" s="6">
        <v>21521352</v>
      </c>
      <c r="C5746" s="3" t="s">
        <v>5741</v>
      </c>
      <c r="D5746" s="4">
        <v>22659</v>
      </c>
      <c r="E5746" s="3" t="s">
        <v>36603</v>
      </c>
      <c r="F5746" s="3" t="s">
        <v>36603</v>
      </c>
      <c r="G5746" s="5">
        <v>7</v>
      </c>
      <c r="H5746" s="7" t="s">
        <v>36923</v>
      </c>
    </row>
    <row r="5747" spans="2:8" x14ac:dyDescent="0.2">
      <c r="B5747" s="6">
        <v>21521361</v>
      </c>
      <c r="C5747" s="3" t="s">
        <v>5742</v>
      </c>
      <c r="D5747" s="4">
        <v>22659</v>
      </c>
      <c r="E5747" s="3" t="s">
        <v>36603</v>
      </c>
      <c r="F5747" s="3" t="s">
        <v>36603</v>
      </c>
      <c r="G5747" s="5">
        <v>7</v>
      </c>
      <c r="H5747" s="7" t="s">
        <v>36923</v>
      </c>
    </row>
    <row r="5748" spans="2:8" x14ac:dyDescent="0.2">
      <c r="B5748" s="6">
        <v>21521379</v>
      </c>
      <c r="C5748" s="3" t="s">
        <v>5743</v>
      </c>
      <c r="D5748" s="4">
        <v>22659</v>
      </c>
      <c r="E5748" s="3" t="s">
        <v>36603</v>
      </c>
      <c r="F5748" s="3" t="s">
        <v>36603</v>
      </c>
      <c r="G5748" s="5">
        <v>7</v>
      </c>
      <c r="H5748" s="7" t="s">
        <v>36923</v>
      </c>
    </row>
    <row r="5749" spans="2:8" x14ac:dyDescent="0.2">
      <c r="B5749" s="6">
        <v>21521417</v>
      </c>
      <c r="C5749" s="3" t="s">
        <v>5744</v>
      </c>
      <c r="D5749" s="4">
        <v>22659</v>
      </c>
      <c r="E5749" s="3" t="s">
        <v>36603</v>
      </c>
      <c r="F5749" s="3" t="s">
        <v>36603</v>
      </c>
      <c r="G5749" s="5">
        <v>7</v>
      </c>
      <c r="H5749" s="7" t="s">
        <v>36923</v>
      </c>
    </row>
    <row r="5750" spans="2:8" x14ac:dyDescent="0.2">
      <c r="B5750" s="6">
        <v>21521425</v>
      </c>
      <c r="C5750" s="3" t="s">
        <v>5745</v>
      </c>
      <c r="D5750" s="4">
        <v>22659</v>
      </c>
      <c r="E5750" s="3" t="s">
        <v>36603</v>
      </c>
      <c r="F5750" s="3" t="s">
        <v>36603</v>
      </c>
      <c r="G5750" s="5">
        <v>7</v>
      </c>
      <c r="H5750" s="7" t="s">
        <v>36923</v>
      </c>
    </row>
    <row r="5751" spans="2:8" x14ac:dyDescent="0.2">
      <c r="B5751" s="6">
        <v>21521433</v>
      </c>
      <c r="C5751" s="3" t="s">
        <v>5746</v>
      </c>
      <c r="D5751" s="4">
        <v>22659</v>
      </c>
      <c r="E5751" s="3" t="s">
        <v>36603</v>
      </c>
      <c r="F5751" s="3" t="s">
        <v>36603</v>
      </c>
      <c r="G5751" s="5">
        <v>7</v>
      </c>
      <c r="H5751" s="7" t="s">
        <v>36923</v>
      </c>
    </row>
    <row r="5752" spans="2:8" x14ac:dyDescent="0.2">
      <c r="B5752" s="6">
        <v>82994455</v>
      </c>
      <c r="C5752" s="3" t="s">
        <v>5747</v>
      </c>
      <c r="D5752" s="4">
        <v>22659</v>
      </c>
      <c r="E5752" s="3" t="s">
        <v>36603</v>
      </c>
      <c r="F5752" s="3" t="s">
        <v>36603</v>
      </c>
      <c r="G5752" s="5">
        <v>7</v>
      </c>
      <c r="H5752" s="7" t="s">
        <v>36923</v>
      </c>
    </row>
    <row r="5753" spans="2:8" x14ac:dyDescent="0.2">
      <c r="B5753" s="6">
        <v>21519285</v>
      </c>
      <c r="C5753" s="3" t="s">
        <v>5748</v>
      </c>
      <c r="D5753" s="4">
        <v>22659</v>
      </c>
      <c r="E5753" s="3" t="s">
        <v>36603</v>
      </c>
      <c r="F5753" s="3" t="s">
        <v>36603</v>
      </c>
      <c r="G5753" s="5">
        <v>7</v>
      </c>
      <c r="H5753" s="7" t="s">
        <v>36923</v>
      </c>
    </row>
    <row r="5754" spans="2:8" x14ac:dyDescent="0.2">
      <c r="B5754" s="6">
        <v>21519293</v>
      </c>
      <c r="C5754" s="3" t="s">
        <v>5749</v>
      </c>
      <c r="D5754" s="4">
        <v>22659</v>
      </c>
      <c r="E5754" s="3" t="s">
        <v>36603</v>
      </c>
      <c r="F5754" s="3" t="s">
        <v>36603</v>
      </c>
      <c r="G5754" s="5">
        <v>7</v>
      </c>
      <c r="H5754" s="7" t="s">
        <v>36923</v>
      </c>
    </row>
    <row r="5755" spans="2:8" x14ac:dyDescent="0.2">
      <c r="B5755" s="6">
        <v>21519307</v>
      </c>
      <c r="C5755" s="3" t="s">
        <v>5750</v>
      </c>
      <c r="D5755" s="4">
        <v>22659</v>
      </c>
      <c r="E5755" s="3" t="s">
        <v>36603</v>
      </c>
      <c r="F5755" s="3" t="s">
        <v>36603</v>
      </c>
      <c r="G5755" s="5">
        <v>7</v>
      </c>
      <c r="H5755" s="7" t="s">
        <v>36923</v>
      </c>
    </row>
    <row r="5756" spans="2:8" x14ac:dyDescent="0.2">
      <c r="B5756" s="6">
        <v>21519331</v>
      </c>
      <c r="C5756" s="3" t="s">
        <v>5751</v>
      </c>
      <c r="D5756" s="4">
        <v>22659</v>
      </c>
      <c r="E5756" s="3" t="s">
        <v>36603</v>
      </c>
      <c r="F5756" s="3" t="s">
        <v>36603</v>
      </c>
      <c r="G5756" s="5">
        <v>7</v>
      </c>
      <c r="H5756" s="7" t="s">
        <v>36923</v>
      </c>
    </row>
    <row r="5757" spans="2:8" x14ac:dyDescent="0.2">
      <c r="B5757" s="6">
        <v>21519340</v>
      </c>
      <c r="C5757" s="3" t="s">
        <v>5752</v>
      </c>
      <c r="D5757" s="4">
        <v>22659</v>
      </c>
      <c r="E5757" s="3" t="s">
        <v>36603</v>
      </c>
      <c r="F5757" s="3" t="s">
        <v>36603</v>
      </c>
      <c r="G5757" s="5">
        <v>7</v>
      </c>
      <c r="H5757" s="7" t="s">
        <v>36923</v>
      </c>
    </row>
    <row r="5758" spans="2:8" x14ac:dyDescent="0.2">
      <c r="B5758" s="6">
        <v>21519374</v>
      </c>
      <c r="C5758" s="3" t="s">
        <v>5753</v>
      </c>
      <c r="D5758" s="4">
        <v>22659</v>
      </c>
      <c r="E5758" s="3" t="s">
        <v>36603</v>
      </c>
      <c r="F5758" s="3" t="s">
        <v>36603</v>
      </c>
      <c r="G5758" s="5">
        <v>7</v>
      </c>
      <c r="H5758" s="7" t="s">
        <v>36923</v>
      </c>
    </row>
    <row r="5759" spans="2:8" x14ac:dyDescent="0.2">
      <c r="B5759" s="6">
        <v>21519382</v>
      </c>
      <c r="C5759" s="3" t="s">
        <v>5754</v>
      </c>
      <c r="D5759" s="4">
        <v>22659</v>
      </c>
      <c r="E5759" s="3" t="s">
        <v>36603</v>
      </c>
      <c r="F5759" s="3" t="s">
        <v>36603</v>
      </c>
      <c r="G5759" s="5">
        <v>7</v>
      </c>
      <c r="H5759" s="7" t="s">
        <v>36923</v>
      </c>
    </row>
    <row r="5760" spans="2:8" x14ac:dyDescent="0.2">
      <c r="B5760" s="6">
        <v>21519391</v>
      </c>
      <c r="C5760" s="3" t="s">
        <v>5755</v>
      </c>
      <c r="D5760" s="4">
        <v>22659</v>
      </c>
      <c r="E5760" s="3" t="s">
        <v>36603</v>
      </c>
      <c r="F5760" s="3" t="s">
        <v>36603</v>
      </c>
      <c r="G5760" s="5">
        <v>7</v>
      </c>
      <c r="H5760" s="7" t="s">
        <v>36923</v>
      </c>
    </row>
    <row r="5761" spans="2:8" x14ac:dyDescent="0.2">
      <c r="B5761" s="6">
        <v>21519404</v>
      </c>
      <c r="C5761" s="3" t="s">
        <v>5756</v>
      </c>
      <c r="D5761" s="4">
        <v>22659</v>
      </c>
      <c r="E5761" s="3" t="s">
        <v>36603</v>
      </c>
      <c r="F5761" s="3" t="s">
        <v>36603</v>
      </c>
      <c r="G5761" s="5">
        <v>7</v>
      </c>
      <c r="H5761" s="7" t="s">
        <v>36923</v>
      </c>
    </row>
    <row r="5762" spans="2:8" x14ac:dyDescent="0.2">
      <c r="B5762" s="6">
        <v>21519412</v>
      </c>
      <c r="C5762" s="3" t="s">
        <v>5757</v>
      </c>
      <c r="D5762" s="4">
        <v>22659</v>
      </c>
      <c r="E5762" s="3" t="s">
        <v>36603</v>
      </c>
      <c r="F5762" s="3" t="s">
        <v>36603</v>
      </c>
      <c r="G5762" s="5">
        <v>7</v>
      </c>
      <c r="H5762" s="7" t="s">
        <v>36923</v>
      </c>
    </row>
    <row r="5763" spans="2:8" x14ac:dyDescent="0.2">
      <c r="B5763" s="6">
        <v>21519421</v>
      </c>
      <c r="C5763" s="3" t="s">
        <v>5758</v>
      </c>
      <c r="D5763" s="4">
        <v>22659</v>
      </c>
      <c r="E5763" s="3" t="s">
        <v>36603</v>
      </c>
      <c r="F5763" s="3" t="s">
        <v>36603</v>
      </c>
      <c r="G5763" s="5">
        <v>7</v>
      </c>
      <c r="H5763" s="7" t="s">
        <v>36923</v>
      </c>
    </row>
    <row r="5764" spans="2:8" x14ac:dyDescent="0.2">
      <c r="B5764" s="6">
        <v>21519447</v>
      </c>
      <c r="C5764" s="3" t="s">
        <v>5759</v>
      </c>
      <c r="D5764" s="4">
        <v>22659</v>
      </c>
      <c r="E5764" s="3" t="s">
        <v>36603</v>
      </c>
      <c r="F5764" s="3" t="s">
        <v>36603</v>
      </c>
      <c r="G5764" s="5">
        <v>7</v>
      </c>
      <c r="H5764" s="7" t="s">
        <v>36923</v>
      </c>
    </row>
    <row r="5765" spans="2:8" x14ac:dyDescent="0.2">
      <c r="B5765" s="6">
        <v>21519455</v>
      </c>
      <c r="C5765" s="3" t="s">
        <v>5760</v>
      </c>
      <c r="D5765" s="4">
        <v>22659</v>
      </c>
      <c r="E5765" s="3" t="s">
        <v>36603</v>
      </c>
      <c r="F5765" s="3" t="s">
        <v>36603</v>
      </c>
      <c r="G5765" s="5">
        <v>7</v>
      </c>
      <c r="H5765" s="7" t="s">
        <v>36923</v>
      </c>
    </row>
    <row r="5766" spans="2:8" x14ac:dyDescent="0.2">
      <c r="B5766" s="6">
        <v>21519463</v>
      </c>
      <c r="C5766" s="3" t="s">
        <v>5761</v>
      </c>
      <c r="D5766" s="4">
        <v>22659</v>
      </c>
      <c r="E5766" s="3" t="s">
        <v>36603</v>
      </c>
      <c r="F5766" s="3" t="s">
        <v>36603</v>
      </c>
      <c r="G5766" s="5">
        <v>7</v>
      </c>
      <c r="H5766" s="7" t="s">
        <v>36923</v>
      </c>
    </row>
    <row r="5767" spans="2:8" x14ac:dyDescent="0.2">
      <c r="B5767" s="6">
        <v>21519471</v>
      </c>
      <c r="C5767" s="3" t="s">
        <v>5762</v>
      </c>
      <c r="D5767" s="4">
        <v>22659</v>
      </c>
      <c r="E5767" s="3" t="s">
        <v>36603</v>
      </c>
      <c r="F5767" s="3" t="s">
        <v>36603</v>
      </c>
      <c r="G5767" s="5">
        <v>7</v>
      </c>
      <c r="H5767" s="7" t="s">
        <v>36923</v>
      </c>
    </row>
    <row r="5768" spans="2:8" x14ac:dyDescent="0.2">
      <c r="B5768" s="6">
        <v>21519480</v>
      </c>
      <c r="C5768" s="3" t="s">
        <v>5763</v>
      </c>
      <c r="D5768" s="4">
        <v>22659</v>
      </c>
      <c r="E5768" s="3" t="s">
        <v>36603</v>
      </c>
      <c r="F5768" s="3" t="s">
        <v>36603</v>
      </c>
      <c r="G5768" s="5">
        <v>7</v>
      </c>
      <c r="H5768" s="7" t="s">
        <v>36923</v>
      </c>
    </row>
    <row r="5769" spans="2:8" x14ac:dyDescent="0.2">
      <c r="B5769" s="6">
        <v>21519498</v>
      </c>
      <c r="C5769" s="3" t="s">
        <v>5764</v>
      </c>
      <c r="D5769" s="4">
        <v>22659</v>
      </c>
      <c r="E5769" s="3" t="s">
        <v>36603</v>
      </c>
      <c r="F5769" s="3" t="s">
        <v>36603</v>
      </c>
      <c r="G5769" s="5">
        <v>7</v>
      </c>
      <c r="H5769" s="7" t="s">
        <v>36923</v>
      </c>
    </row>
    <row r="5770" spans="2:8" x14ac:dyDescent="0.2">
      <c r="B5770" s="6">
        <v>21519501</v>
      </c>
      <c r="C5770" s="3" t="s">
        <v>5765</v>
      </c>
      <c r="D5770" s="4">
        <v>22659</v>
      </c>
      <c r="E5770" s="3" t="s">
        <v>36603</v>
      </c>
      <c r="F5770" s="3" t="s">
        <v>36603</v>
      </c>
      <c r="G5770" s="5">
        <v>7</v>
      </c>
      <c r="H5770" s="7" t="s">
        <v>36923</v>
      </c>
    </row>
    <row r="5771" spans="2:8" x14ac:dyDescent="0.2">
      <c r="B5771" s="6">
        <v>21519510</v>
      </c>
      <c r="C5771" s="3" t="s">
        <v>5766</v>
      </c>
      <c r="D5771" s="4">
        <v>22659</v>
      </c>
      <c r="E5771" s="3" t="s">
        <v>36603</v>
      </c>
      <c r="F5771" s="3" t="s">
        <v>36603</v>
      </c>
      <c r="G5771" s="5">
        <v>7</v>
      </c>
      <c r="H5771" s="7" t="s">
        <v>36923</v>
      </c>
    </row>
    <row r="5772" spans="2:8" x14ac:dyDescent="0.2">
      <c r="B5772" s="6">
        <v>21519528</v>
      </c>
      <c r="C5772" s="3" t="s">
        <v>5767</v>
      </c>
      <c r="D5772" s="4">
        <v>22659</v>
      </c>
      <c r="E5772" s="3" t="s">
        <v>36603</v>
      </c>
      <c r="F5772" s="3" t="s">
        <v>36603</v>
      </c>
      <c r="G5772" s="5">
        <v>7</v>
      </c>
      <c r="H5772" s="7" t="s">
        <v>36923</v>
      </c>
    </row>
    <row r="5773" spans="2:8" x14ac:dyDescent="0.2">
      <c r="B5773" s="6">
        <v>21519536</v>
      </c>
      <c r="C5773" s="3" t="s">
        <v>5768</v>
      </c>
      <c r="D5773" s="4">
        <v>22659</v>
      </c>
      <c r="E5773" s="3" t="s">
        <v>36603</v>
      </c>
      <c r="F5773" s="3" t="s">
        <v>36603</v>
      </c>
      <c r="G5773" s="5">
        <v>7</v>
      </c>
      <c r="H5773" s="7" t="s">
        <v>36923</v>
      </c>
    </row>
    <row r="5774" spans="2:8" x14ac:dyDescent="0.2">
      <c r="B5774" s="6">
        <v>21519544</v>
      </c>
      <c r="C5774" s="3" t="s">
        <v>5769</v>
      </c>
      <c r="D5774" s="4">
        <v>22659</v>
      </c>
      <c r="E5774" s="3" t="s">
        <v>36603</v>
      </c>
      <c r="F5774" s="3" t="s">
        <v>36603</v>
      </c>
      <c r="G5774" s="5">
        <v>7</v>
      </c>
      <c r="H5774" s="7" t="s">
        <v>36923</v>
      </c>
    </row>
    <row r="5775" spans="2:8" x14ac:dyDescent="0.2">
      <c r="B5775" s="6">
        <v>21519595</v>
      </c>
      <c r="C5775" s="3" t="s">
        <v>5770</v>
      </c>
      <c r="D5775" s="4">
        <v>22659</v>
      </c>
      <c r="E5775" s="3" t="s">
        <v>36603</v>
      </c>
      <c r="F5775" s="3" t="s">
        <v>36603</v>
      </c>
      <c r="G5775" s="5">
        <v>7</v>
      </c>
      <c r="H5775" s="7" t="s">
        <v>36923</v>
      </c>
    </row>
    <row r="5776" spans="2:8" x14ac:dyDescent="0.2">
      <c r="B5776" s="6">
        <v>21519811</v>
      </c>
      <c r="C5776" s="3" t="s">
        <v>5771</v>
      </c>
      <c r="D5776" s="4">
        <v>22659</v>
      </c>
      <c r="E5776" s="3" t="s">
        <v>36603</v>
      </c>
      <c r="F5776" s="3" t="s">
        <v>36603</v>
      </c>
      <c r="G5776" s="5">
        <v>7</v>
      </c>
      <c r="H5776" s="7" t="s">
        <v>36923</v>
      </c>
    </row>
    <row r="5777" spans="2:8" x14ac:dyDescent="0.2">
      <c r="B5777" s="6">
        <v>21519901</v>
      </c>
      <c r="C5777" s="3" t="s">
        <v>5772</v>
      </c>
      <c r="D5777" s="4">
        <v>22659</v>
      </c>
      <c r="E5777" s="3" t="s">
        <v>36603</v>
      </c>
      <c r="F5777" s="3" t="s">
        <v>36603</v>
      </c>
      <c r="G5777" s="5">
        <v>7</v>
      </c>
      <c r="H5777" s="7" t="s">
        <v>36923</v>
      </c>
    </row>
    <row r="5778" spans="2:8" x14ac:dyDescent="0.2">
      <c r="B5778" s="6">
        <v>21520089</v>
      </c>
      <c r="C5778" s="3" t="s">
        <v>5773</v>
      </c>
      <c r="D5778" s="4">
        <v>22659</v>
      </c>
      <c r="E5778" s="3" t="s">
        <v>36603</v>
      </c>
      <c r="F5778" s="3" t="s">
        <v>36603</v>
      </c>
      <c r="G5778" s="5">
        <v>7</v>
      </c>
      <c r="H5778" s="7" t="s">
        <v>36923</v>
      </c>
    </row>
    <row r="5779" spans="2:8" x14ac:dyDescent="0.2">
      <c r="B5779" s="6">
        <v>21520119</v>
      </c>
      <c r="C5779" s="3" t="s">
        <v>5774</v>
      </c>
      <c r="D5779" s="4">
        <v>22659</v>
      </c>
      <c r="E5779" s="3" t="s">
        <v>36603</v>
      </c>
      <c r="F5779" s="3" t="s">
        <v>36603</v>
      </c>
      <c r="G5779" s="5">
        <v>7</v>
      </c>
      <c r="H5779" s="7" t="s">
        <v>36923</v>
      </c>
    </row>
    <row r="5780" spans="2:8" x14ac:dyDescent="0.2">
      <c r="B5780" s="6">
        <v>21520186</v>
      </c>
      <c r="C5780" s="3" t="s">
        <v>5775</v>
      </c>
      <c r="D5780" s="4">
        <v>22659</v>
      </c>
      <c r="E5780" s="3" t="s">
        <v>36603</v>
      </c>
      <c r="F5780" s="3" t="s">
        <v>36603</v>
      </c>
      <c r="G5780" s="5">
        <v>7</v>
      </c>
      <c r="H5780" s="7" t="s">
        <v>36923</v>
      </c>
    </row>
    <row r="5781" spans="2:8" x14ac:dyDescent="0.2">
      <c r="B5781" s="6">
        <v>21520402</v>
      </c>
      <c r="C5781" s="3" t="s">
        <v>5776</v>
      </c>
      <c r="D5781" s="4">
        <v>22659</v>
      </c>
      <c r="E5781" s="3" t="s">
        <v>36603</v>
      </c>
      <c r="F5781" s="3" t="s">
        <v>36603</v>
      </c>
      <c r="G5781" s="5">
        <v>7</v>
      </c>
      <c r="H5781" s="7" t="s">
        <v>36923</v>
      </c>
    </row>
    <row r="5782" spans="2:8" x14ac:dyDescent="0.2">
      <c r="B5782" s="6">
        <v>21520577</v>
      </c>
      <c r="C5782" s="3" t="s">
        <v>5777</v>
      </c>
      <c r="D5782" s="4">
        <v>22659</v>
      </c>
      <c r="E5782" s="3" t="s">
        <v>36603</v>
      </c>
      <c r="F5782" s="3" t="s">
        <v>36603</v>
      </c>
      <c r="G5782" s="5">
        <v>7</v>
      </c>
      <c r="H5782" s="7" t="s">
        <v>36923</v>
      </c>
    </row>
    <row r="5783" spans="2:8" x14ac:dyDescent="0.2">
      <c r="B5783" s="6">
        <v>21520585</v>
      </c>
      <c r="C5783" s="3" t="s">
        <v>5778</v>
      </c>
      <c r="D5783" s="4">
        <v>22659</v>
      </c>
      <c r="E5783" s="3" t="s">
        <v>36603</v>
      </c>
      <c r="F5783" s="3" t="s">
        <v>36603</v>
      </c>
      <c r="G5783" s="5">
        <v>7</v>
      </c>
      <c r="H5783" s="7" t="s">
        <v>36923</v>
      </c>
    </row>
    <row r="5784" spans="2:8" x14ac:dyDescent="0.2">
      <c r="B5784" s="6">
        <v>21520640</v>
      </c>
      <c r="C5784" s="3" t="s">
        <v>5779</v>
      </c>
      <c r="D5784" s="4">
        <v>22659</v>
      </c>
      <c r="E5784" s="3" t="s">
        <v>36603</v>
      </c>
      <c r="F5784" s="3" t="s">
        <v>36603</v>
      </c>
      <c r="G5784" s="5">
        <v>7</v>
      </c>
      <c r="H5784" s="7" t="s">
        <v>36923</v>
      </c>
    </row>
    <row r="5785" spans="2:8" x14ac:dyDescent="0.2">
      <c r="B5785" s="6">
        <v>21520925</v>
      </c>
      <c r="C5785" s="3" t="s">
        <v>5780</v>
      </c>
      <c r="D5785" s="4">
        <v>22659</v>
      </c>
      <c r="E5785" s="3" t="s">
        <v>36603</v>
      </c>
      <c r="F5785" s="3" t="s">
        <v>36603</v>
      </c>
      <c r="G5785" s="5">
        <v>7</v>
      </c>
      <c r="H5785" s="7" t="s">
        <v>36923</v>
      </c>
    </row>
    <row r="5786" spans="2:8" x14ac:dyDescent="0.2">
      <c r="B5786" s="6">
        <v>21521051</v>
      </c>
      <c r="C5786" s="3" t="s">
        <v>5781</v>
      </c>
      <c r="D5786" s="4">
        <v>22659</v>
      </c>
      <c r="E5786" s="3" t="s">
        <v>36603</v>
      </c>
      <c r="F5786" s="3" t="s">
        <v>36603</v>
      </c>
      <c r="G5786" s="5">
        <v>7</v>
      </c>
      <c r="H5786" s="7" t="s">
        <v>36923</v>
      </c>
    </row>
    <row r="5787" spans="2:8" x14ac:dyDescent="0.2">
      <c r="B5787" s="6">
        <v>21521077</v>
      </c>
      <c r="C5787" s="3" t="s">
        <v>5782</v>
      </c>
      <c r="D5787" s="4">
        <v>22659</v>
      </c>
      <c r="E5787" s="3" t="s">
        <v>36603</v>
      </c>
      <c r="F5787" s="3" t="s">
        <v>36603</v>
      </c>
      <c r="G5787" s="5">
        <v>7</v>
      </c>
      <c r="H5787" s="7" t="s">
        <v>36923</v>
      </c>
    </row>
    <row r="5788" spans="2:8" x14ac:dyDescent="0.2">
      <c r="B5788" s="6">
        <v>21521158</v>
      </c>
      <c r="C5788" s="3" t="s">
        <v>5783</v>
      </c>
      <c r="D5788" s="4">
        <v>22659</v>
      </c>
      <c r="E5788" s="3" t="s">
        <v>36603</v>
      </c>
      <c r="F5788" s="3" t="s">
        <v>36603</v>
      </c>
      <c r="G5788" s="5">
        <v>7</v>
      </c>
      <c r="H5788" s="7" t="s">
        <v>36923</v>
      </c>
    </row>
    <row r="5789" spans="2:8" x14ac:dyDescent="0.2">
      <c r="B5789" s="6">
        <v>21521328</v>
      </c>
      <c r="C5789" s="3" t="s">
        <v>5784</v>
      </c>
      <c r="D5789" s="4">
        <v>22659</v>
      </c>
      <c r="E5789" s="3" t="s">
        <v>36603</v>
      </c>
      <c r="F5789" s="3" t="s">
        <v>36603</v>
      </c>
      <c r="G5789" s="5">
        <v>7</v>
      </c>
      <c r="H5789" s="7" t="s">
        <v>36923</v>
      </c>
    </row>
    <row r="5790" spans="2:8" x14ac:dyDescent="0.2">
      <c r="B5790" s="6">
        <v>21522162</v>
      </c>
      <c r="C5790" s="3" t="s">
        <v>5785</v>
      </c>
      <c r="D5790" s="4">
        <v>22659</v>
      </c>
      <c r="E5790" s="3" t="s">
        <v>36603</v>
      </c>
      <c r="F5790" s="3" t="s">
        <v>36603</v>
      </c>
      <c r="G5790" s="5">
        <v>7</v>
      </c>
      <c r="H5790" s="7" t="s">
        <v>36923</v>
      </c>
    </row>
    <row r="5791" spans="2:8" x14ac:dyDescent="0.2">
      <c r="B5791" s="6">
        <v>21522201</v>
      </c>
      <c r="C5791" s="3" t="s">
        <v>5786</v>
      </c>
      <c r="D5791" s="4">
        <v>22659</v>
      </c>
      <c r="E5791" s="3" t="s">
        <v>36603</v>
      </c>
      <c r="F5791" s="3" t="s">
        <v>36603</v>
      </c>
      <c r="G5791" s="5">
        <v>7</v>
      </c>
      <c r="H5791" s="7" t="s">
        <v>36923</v>
      </c>
    </row>
    <row r="5792" spans="2:8" x14ac:dyDescent="0.2">
      <c r="B5792" s="6">
        <v>21522294</v>
      </c>
      <c r="C5792" s="3" t="s">
        <v>5787</v>
      </c>
      <c r="D5792" s="4">
        <v>22659</v>
      </c>
      <c r="E5792" s="3" t="s">
        <v>36603</v>
      </c>
      <c r="F5792" s="3" t="s">
        <v>36603</v>
      </c>
      <c r="G5792" s="5">
        <v>7</v>
      </c>
      <c r="H5792" s="7" t="s">
        <v>36923</v>
      </c>
    </row>
    <row r="5793" spans="2:8" x14ac:dyDescent="0.2">
      <c r="B5793" s="6">
        <v>21522308</v>
      </c>
      <c r="C5793" s="3" t="s">
        <v>5788</v>
      </c>
      <c r="D5793" s="4">
        <v>22659</v>
      </c>
      <c r="E5793" s="3" t="s">
        <v>36603</v>
      </c>
      <c r="F5793" s="3" t="s">
        <v>36603</v>
      </c>
      <c r="G5793" s="5">
        <v>7</v>
      </c>
      <c r="H5793" s="7" t="s">
        <v>36923</v>
      </c>
    </row>
    <row r="5794" spans="2:8" x14ac:dyDescent="0.2">
      <c r="B5794" s="6">
        <v>21522316</v>
      </c>
      <c r="C5794" s="3" t="s">
        <v>5789</v>
      </c>
      <c r="D5794" s="4">
        <v>22659</v>
      </c>
      <c r="E5794" s="3" t="s">
        <v>36603</v>
      </c>
      <c r="F5794" s="3" t="s">
        <v>36603</v>
      </c>
      <c r="G5794" s="5">
        <v>7</v>
      </c>
      <c r="H5794" s="7" t="s">
        <v>36923</v>
      </c>
    </row>
    <row r="5795" spans="2:8" x14ac:dyDescent="0.2">
      <c r="B5795" s="6">
        <v>21522324</v>
      </c>
      <c r="C5795" s="3" t="s">
        <v>5790</v>
      </c>
      <c r="D5795" s="4">
        <v>22659</v>
      </c>
      <c r="E5795" s="3" t="s">
        <v>36603</v>
      </c>
      <c r="F5795" s="3" t="s">
        <v>36603</v>
      </c>
      <c r="G5795" s="5">
        <v>7</v>
      </c>
      <c r="H5795" s="7" t="s">
        <v>36923</v>
      </c>
    </row>
    <row r="5796" spans="2:8" x14ac:dyDescent="0.2">
      <c r="B5796" s="6">
        <v>21522430</v>
      </c>
      <c r="C5796" s="3" t="s">
        <v>5791</v>
      </c>
      <c r="D5796" s="4">
        <v>22659</v>
      </c>
      <c r="E5796" s="3" t="s">
        <v>36603</v>
      </c>
      <c r="F5796" s="3" t="s">
        <v>36603</v>
      </c>
      <c r="G5796" s="5">
        <v>7</v>
      </c>
      <c r="H5796" s="7" t="s">
        <v>36923</v>
      </c>
    </row>
    <row r="5797" spans="2:8" x14ac:dyDescent="0.2">
      <c r="B5797" s="6">
        <v>21522642</v>
      </c>
      <c r="C5797" s="3" t="s">
        <v>5792</v>
      </c>
      <c r="D5797" s="4">
        <v>22659</v>
      </c>
      <c r="E5797" s="3" t="s">
        <v>36603</v>
      </c>
      <c r="F5797" s="3" t="s">
        <v>36603</v>
      </c>
      <c r="G5797" s="5">
        <v>7</v>
      </c>
      <c r="H5797" s="7" t="s">
        <v>36923</v>
      </c>
    </row>
    <row r="5798" spans="2:8" x14ac:dyDescent="0.2">
      <c r="B5798" s="6">
        <v>25319019</v>
      </c>
      <c r="C5798" s="3" t="s">
        <v>5793</v>
      </c>
      <c r="D5798" s="4">
        <v>22659</v>
      </c>
      <c r="E5798" s="3" t="s">
        <v>36603</v>
      </c>
      <c r="F5798" s="3" t="s">
        <v>36603</v>
      </c>
      <c r="G5798" s="5">
        <v>7</v>
      </c>
      <c r="H5798" s="7" t="s">
        <v>36923</v>
      </c>
    </row>
    <row r="5799" spans="2:8" x14ac:dyDescent="0.2">
      <c r="B5799" s="6">
        <v>25450999</v>
      </c>
      <c r="C5799" s="3" t="s">
        <v>5794</v>
      </c>
      <c r="D5799" s="4">
        <v>22659</v>
      </c>
      <c r="E5799" s="3" t="s">
        <v>36603</v>
      </c>
      <c r="F5799" s="3" t="s">
        <v>36603</v>
      </c>
      <c r="G5799" s="5">
        <v>7</v>
      </c>
      <c r="H5799" s="7" t="s">
        <v>36923</v>
      </c>
    </row>
    <row r="5800" spans="2:8" x14ac:dyDescent="0.2">
      <c r="B5800" s="6">
        <v>25851543</v>
      </c>
      <c r="C5800" s="3" t="s">
        <v>5795</v>
      </c>
      <c r="D5800" s="4">
        <v>22659</v>
      </c>
      <c r="E5800" s="3" t="s">
        <v>36603</v>
      </c>
      <c r="F5800" s="3" t="s">
        <v>36603</v>
      </c>
      <c r="G5800" s="5">
        <v>7</v>
      </c>
      <c r="H5800" s="7" t="s">
        <v>36923</v>
      </c>
    </row>
    <row r="5801" spans="2:8" x14ac:dyDescent="0.2">
      <c r="B5801" s="6">
        <v>78884551</v>
      </c>
      <c r="C5801" s="3" t="s">
        <v>5796</v>
      </c>
      <c r="D5801" s="4">
        <v>22659</v>
      </c>
      <c r="E5801" s="3" t="s">
        <v>36603</v>
      </c>
      <c r="F5801" s="3" t="s">
        <v>36603</v>
      </c>
      <c r="G5801" s="5">
        <v>7</v>
      </c>
      <c r="H5801" s="7" t="s">
        <v>36923</v>
      </c>
    </row>
    <row r="5802" spans="2:8" x14ac:dyDescent="0.2">
      <c r="B5802" s="6">
        <v>81545011</v>
      </c>
      <c r="C5802" s="3" t="s">
        <v>5797</v>
      </c>
      <c r="D5802" s="4">
        <v>22659</v>
      </c>
      <c r="E5802" s="3" t="s">
        <v>36603</v>
      </c>
      <c r="F5802" s="3" t="s">
        <v>36603</v>
      </c>
      <c r="G5802" s="5">
        <v>7</v>
      </c>
      <c r="H5802" s="7" t="s">
        <v>36923</v>
      </c>
    </row>
    <row r="5803" spans="2:8" x14ac:dyDescent="0.2">
      <c r="B5803" s="6">
        <v>21521441</v>
      </c>
      <c r="C5803" s="3" t="s">
        <v>5798</v>
      </c>
      <c r="D5803" s="4">
        <v>22659</v>
      </c>
      <c r="E5803" s="3" t="s">
        <v>36603</v>
      </c>
      <c r="F5803" s="3" t="s">
        <v>36603</v>
      </c>
      <c r="G5803" s="5">
        <v>7</v>
      </c>
      <c r="H5803" s="7" t="s">
        <v>36923</v>
      </c>
    </row>
    <row r="5804" spans="2:8" x14ac:dyDescent="0.2">
      <c r="B5804" s="6">
        <v>21521450</v>
      </c>
      <c r="C5804" s="3" t="s">
        <v>5799</v>
      </c>
      <c r="D5804" s="4">
        <v>22659</v>
      </c>
      <c r="E5804" s="3" t="s">
        <v>36603</v>
      </c>
      <c r="F5804" s="3" t="s">
        <v>36603</v>
      </c>
      <c r="G5804" s="5">
        <v>7</v>
      </c>
      <c r="H5804" s="7" t="s">
        <v>36923</v>
      </c>
    </row>
    <row r="5805" spans="2:8" x14ac:dyDescent="0.2">
      <c r="B5805" s="6">
        <v>21521468</v>
      </c>
      <c r="C5805" s="3" t="s">
        <v>5800</v>
      </c>
      <c r="D5805" s="4">
        <v>22659</v>
      </c>
      <c r="E5805" s="3" t="s">
        <v>36603</v>
      </c>
      <c r="F5805" s="3" t="s">
        <v>36603</v>
      </c>
      <c r="G5805" s="5">
        <v>7</v>
      </c>
      <c r="H5805" s="7" t="s">
        <v>36923</v>
      </c>
    </row>
    <row r="5806" spans="2:8" x14ac:dyDescent="0.2">
      <c r="B5806" s="6">
        <v>21521573</v>
      </c>
      <c r="C5806" s="3" t="s">
        <v>5801</v>
      </c>
      <c r="D5806" s="4">
        <v>22659</v>
      </c>
      <c r="E5806" s="3" t="s">
        <v>36603</v>
      </c>
      <c r="F5806" s="3" t="s">
        <v>36603</v>
      </c>
      <c r="G5806" s="5">
        <v>7</v>
      </c>
      <c r="H5806" s="7" t="s">
        <v>36923</v>
      </c>
    </row>
    <row r="5807" spans="2:8" x14ac:dyDescent="0.2">
      <c r="B5807" s="6">
        <v>21521581</v>
      </c>
      <c r="C5807" s="3" t="s">
        <v>5802</v>
      </c>
      <c r="D5807" s="4">
        <v>22659</v>
      </c>
      <c r="E5807" s="3" t="s">
        <v>36603</v>
      </c>
      <c r="F5807" s="3" t="s">
        <v>36603</v>
      </c>
      <c r="G5807" s="5">
        <v>7</v>
      </c>
      <c r="H5807" s="7" t="s">
        <v>36923</v>
      </c>
    </row>
    <row r="5808" spans="2:8" x14ac:dyDescent="0.2">
      <c r="B5808" s="6">
        <v>21521590</v>
      </c>
      <c r="C5808" s="3" t="s">
        <v>5803</v>
      </c>
      <c r="D5808" s="4">
        <v>22659</v>
      </c>
      <c r="E5808" s="3" t="s">
        <v>36603</v>
      </c>
      <c r="F5808" s="3" t="s">
        <v>36603</v>
      </c>
      <c r="G5808" s="5">
        <v>7</v>
      </c>
      <c r="H5808" s="7" t="s">
        <v>36923</v>
      </c>
    </row>
    <row r="5809" spans="2:8" x14ac:dyDescent="0.2">
      <c r="B5809" s="6">
        <v>21521611</v>
      </c>
      <c r="C5809" s="3" t="s">
        <v>5804</v>
      </c>
      <c r="D5809" s="4">
        <v>22659</v>
      </c>
      <c r="E5809" s="3" t="s">
        <v>36603</v>
      </c>
      <c r="F5809" s="3" t="s">
        <v>36603</v>
      </c>
      <c r="G5809" s="5">
        <v>7</v>
      </c>
      <c r="H5809" s="7" t="s">
        <v>36923</v>
      </c>
    </row>
    <row r="5810" spans="2:8" x14ac:dyDescent="0.2">
      <c r="B5810" s="6">
        <v>21521620</v>
      </c>
      <c r="C5810" s="3" t="s">
        <v>5805</v>
      </c>
      <c r="D5810" s="4">
        <v>22659</v>
      </c>
      <c r="E5810" s="3" t="s">
        <v>36603</v>
      </c>
      <c r="F5810" s="3" t="s">
        <v>36603</v>
      </c>
      <c r="G5810" s="5">
        <v>7</v>
      </c>
      <c r="H5810" s="7" t="s">
        <v>36923</v>
      </c>
    </row>
    <row r="5811" spans="2:8" x14ac:dyDescent="0.2">
      <c r="B5811" s="6">
        <v>21521689</v>
      </c>
      <c r="C5811" s="3" t="s">
        <v>5806</v>
      </c>
      <c r="D5811" s="4">
        <v>22659</v>
      </c>
      <c r="E5811" s="3" t="s">
        <v>36603</v>
      </c>
      <c r="F5811" s="3" t="s">
        <v>36603</v>
      </c>
      <c r="G5811" s="5">
        <v>7</v>
      </c>
      <c r="H5811" s="7" t="s">
        <v>36923</v>
      </c>
    </row>
    <row r="5812" spans="2:8" x14ac:dyDescent="0.2">
      <c r="B5812" s="6">
        <v>21521760</v>
      </c>
      <c r="C5812" s="3" t="s">
        <v>5807</v>
      </c>
      <c r="D5812" s="4">
        <v>22659</v>
      </c>
      <c r="E5812" s="3" t="s">
        <v>36603</v>
      </c>
      <c r="F5812" s="3" t="s">
        <v>36603</v>
      </c>
      <c r="G5812" s="5">
        <v>7</v>
      </c>
      <c r="H5812" s="7" t="s">
        <v>36923</v>
      </c>
    </row>
    <row r="5813" spans="2:8" x14ac:dyDescent="0.2">
      <c r="B5813" s="6">
        <v>21522081</v>
      </c>
      <c r="C5813" s="3" t="s">
        <v>5808</v>
      </c>
      <c r="D5813" s="4">
        <v>22659</v>
      </c>
      <c r="E5813" s="3" t="s">
        <v>36603</v>
      </c>
      <c r="F5813" s="3" t="s">
        <v>36603</v>
      </c>
      <c r="G5813" s="5">
        <v>7</v>
      </c>
      <c r="H5813" s="7" t="s">
        <v>36923</v>
      </c>
    </row>
    <row r="5814" spans="2:8" x14ac:dyDescent="0.2">
      <c r="B5814" s="6">
        <v>21522596</v>
      </c>
      <c r="C5814" s="3" t="s">
        <v>5809</v>
      </c>
      <c r="D5814" s="4">
        <v>22659</v>
      </c>
      <c r="E5814" s="3" t="s">
        <v>36603</v>
      </c>
      <c r="F5814" s="3" t="s">
        <v>36603</v>
      </c>
      <c r="G5814" s="5">
        <v>7</v>
      </c>
      <c r="H5814" s="7" t="s">
        <v>36923</v>
      </c>
    </row>
    <row r="5815" spans="2:8" x14ac:dyDescent="0.2">
      <c r="B5815" s="6">
        <v>26305909</v>
      </c>
      <c r="C5815" s="3" t="s">
        <v>5810</v>
      </c>
      <c r="D5815" s="4">
        <v>22659</v>
      </c>
      <c r="E5815" s="3" t="s">
        <v>36603</v>
      </c>
      <c r="F5815" s="3" t="s">
        <v>36603</v>
      </c>
      <c r="G5815" s="5">
        <v>7</v>
      </c>
      <c r="H5815" s="7" t="s">
        <v>36923</v>
      </c>
    </row>
    <row r="5816" spans="2:8" x14ac:dyDescent="0.2">
      <c r="B5816" s="6">
        <v>27717381</v>
      </c>
      <c r="C5816" s="3" t="s">
        <v>5811</v>
      </c>
      <c r="D5816" s="4">
        <v>22659</v>
      </c>
      <c r="E5816" s="3" t="s">
        <v>36603</v>
      </c>
      <c r="F5816" s="3" t="s">
        <v>36603</v>
      </c>
      <c r="G5816" s="5">
        <v>7</v>
      </c>
      <c r="H5816" s="7" t="s">
        <v>36923</v>
      </c>
    </row>
    <row r="5817" spans="2:8" x14ac:dyDescent="0.2">
      <c r="B5817" s="6">
        <v>26667312</v>
      </c>
      <c r="C5817" s="3" t="s">
        <v>5812</v>
      </c>
      <c r="D5817" s="4">
        <v>22659</v>
      </c>
      <c r="E5817" s="3" t="s">
        <v>36603</v>
      </c>
      <c r="F5817" s="3" t="s">
        <v>36603</v>
      </c>
      <c r="G5817" s="5">
        <v>7</v>
      </c>
      <c r="H5817" s="7" t="s">
        <v>36923</v>
      </c>
    </row>
    <row r="5818" spans="2:8" x14ac:dyDescent="0.2">
      <c r="B5818" s="6">
        <v>21519897</v>
      </c>
      <c r="C5818" s="3" t="s">
        <v>5813</v>
      </c>
      <c r="D5818" s="4">
        <v>22659</v>
      </c>
      <c r="E5818" s="3" t="s">
        <v>36603</v>
      </c>
      <c r="F5818" s="3" t="s">
        <v>36603</v>
      </c>
      <c r="G5818" s="5">
        <v>7</v>
      </c>
      <c r="H5818" s="7" t="s">
        <v>36923</v>
      </c>
    </row>
    <row r="5819" spans="2:8" x14ac:dyDescent="0.2">
      <c r="B5819" s="6">
        <v>21520003</v>
      </c>
      <c r="C5819" s="3" t="s">
        <v>5814</v>
      </c>
      <c r="D5819" s="4">
        <v>22659</v>
      </c>
      <c r="E5819" s="3" t="s">
        <v>36603</v>
      </c>
      <c r="F5819" s="3" t="s">
        <v>36603</v>
      </c>
      <c r="G5819" s="5">
        <v>7</v>
      </c>
      <c r="H5819" s="7" t="s">
        <v>36923</v>
      </c>
    </row>
    <row r="5820" spans="2:8" x14ac:dyDescent="0.2">
      <c r="B5820" s="6">
        <v>21520810</v>
      </c>
      <c r="C5820" s="3" t="s">
        <v>5815</v>
      </c>
      <c r="D5820" s="4">
        <v>22659</v>
      </c>
      <c r="E5820" s="3" t="s">
        <v>36603</v>
      </c>
      <c r="F5820" s="3" t="s">
        <v>36603</v>
      </c>
      <c r="G5820" s="5">
        <v>7</v>
      </c>
      <c r="H5820" s="7" t="s">
        <v>36923</v>
      </c>
    </row>
    <row r="5821" spans="2:8" x14ac:dyDescent="0.2">
      <c r="B5821" s="6">
        <v>21521557</v>
      </c>
      <c r="C5821" s="3" t="s">
        <v>5816</v>
      </c>
      <c r="D5821" s="4">
        <v>22659</v>
      </c>
      <c r="E5821" s="3" t="s">
        <v>36603</v>
      </c>
      <c r="F5821" s="3" t="s">
        <v>36603</v>
      </c>
      <c r="G5821" s="5">
        <v>7</v>
      </c>
      <c r="H5821" s="7" t="s">
        <v>36923</v>
      </c>
    </row>
    <row r="5822" spans="2:8" x14ac:dyDescent="0.2">
      <c r="B5822" s="6">
        <v>21521654</v>
      </c>
      <c r="C5822" s="3" t="s">
        <v>5817</v>
      </c>
      <c r="D5822" s="4">
        <v>22659</v>
      </c>
      <c r="E5822" s="3" t="s">
        <v>36603</v>
      </c>
      <c r="F5822" s="3" t="s">
        <v>36603</v>
      </c>
      <c r="G5822" s="5">
        <v>7</v>
      </c>
      <c r="H5822" s="7" t="s">
        <v>36923</v>
      </c>
    </row>
    <row r="5823" spans="2:8" x14ac:dyDescent="0.2">
      <c r="B5823" s="6">
        <v>21521859</v>
      </c>
      <c r="C5823" s="3" t="s">
        <v>5818</v>
      </c>
      <c r="D5823" s="4">
        <v>22659</v>
      </c>
      <c r="E5823" s="3" t="s">
        <v>36603</v>
      </c>
      <c r="F5823" s="3" t="s">
        <v>36603</v>
      </c>
      <c r="G5823" s="5">
        <v>7</v>
      </c>
      <c r="H5823" s="7" t="s">
        <v>36923</v>
      </c>
    </row>
    <row r="5824" spans="2:8" x14ac:dyDescent="0.2">
      <c r="B5824" s="6">
        <v>21521913</v>
      </c>
      <c r="C5824" s="3" t="s">
        <v>5819</v>
      </c>
      <c r="D5824" s="4">
        <v>22659</v>
      </c>
      <c r="E5824" s="3" t="s">
        <v>36603</v>
      </c>
      <c r="F5824" s="3" t="s">
        <v>36603</v>
      </c>
      <c r="G5824" s="5">
        <v>7</v>
      </c>
      <c r="H5824" s="7" t="s">
        <v>36923</v>
      </c>
    </row>
    <row r="5825" spans="2:8" x14ac:dyDescent="0.2">
      <c r="B5825" s="6">
        <v>21521981</v>
      </c>
      <c r="C5825" s="3" t="s">
        <v>5820</v>
      </c>
      <c r="D5825" s="4">
        <v>22659</v>
      </c>
      <c r="E5825" s="3" t="s">
        <v>36603</v>
      </c>
      <c r="F5825" s="3" t="s">
        <v>36603</v>
      </c>
      <c r="G5825" s="5">
        <v>7</v>
      </c>
      <c r="H5825" s="7" t="s">
        <v>36923</v>
      </c>
    </row>
    <row r="5826" spans="2:8" x14ac:dyDescent="0.2">
      <c r="B5826" s="6">
        <v>21522553</v>
      </c>
      <c r="C5826" s="3" t="s">
        <v>5821</v>
      </c>
      <c r="D5826" s="4">
        <v>22659</v>
      </c>
      <c r="E5826" s="3" t="s">
        <v>36603</v>
      </c>
      <c r="F5826" s="3" t="s">
        <v>36603</v>
      </c>
      <c r="G5826" s="5">
        <v>7</v>
      </c>
      <c r="H5826" s="7" t="s">
        <v>36923</v>
      </c>
    </row>
    <row r="5827" spans="2:8" x14ac:dyDescent="0.2">
      <c r="B5827" s="6">
        <v>25171909</v>
      </c>
      <c r="C5827" s="3" t="s">
        <v>5822</v>
      </c>
      <c r="D5827" s="4">
        <v>22659</v>
      </c>
      <c r="E5827" s="3" t="s">
        <v>36603</v>
      </c>
      <c r="F5827" s="3" t="s">
        <v>36603</v>
      </c>
      <c r="G5827" s="5">
        <v>7</v>
      </c>
      <c r="H5827" s="7" t="s">
        <v>36923</v>
      </c>
    </row>
    <row r="5828" spans="2:8" x14ac:dyDescent="0.2">
      <c r="B5828" s="6">
        <v>25319043</v>
      </c>
      <c r="C5828" s="3" t="s">
        <v>5823</v>
      </c>
      <c r="D5828" s="4">
        <v>22659</v>
      </c>
      <c r="E5828" s="3" t="s">
        <v>36603</v>
      </c>
      <c r="F5828" s="3" t="s">
        <v>36603</v>
      </c>
      <c r="G5828" s="5">
        <v>7</v>
      </c>
      <c r="H5828" s="7" t="s">
        <v>36923</v>
      </c>
    </row>
    <row r="5829" spans="2:8" x14ac:dyDescent="0.2">
      <c r="B5829" s="6">
        <v>26099217</v>
      </c>
      <c r="C5829" s="3" t="s">
        <v>5824</v>
      </c>
      <c r="D5829" s="4">
        <v>22659</v>
      </c>
      <c r="E5829" s="3" t="s">
        <v>36603</v>
      </c>
      <c r="F5829" s="3" t="s">
        <v>36603</v>
      </c>
      <c r="G5829" s="5">
        <v>7</v>
      </c>
      <c r="H5829" s="7" t="s">
        <v>36923</v>
      </c>
    </row>
    <row r="5830" spans="2:8" x14ac:dyDescent="0.2">
      <c r="B5830" s="6">
        <v>26242362</v>
      </c>
      <c r="C5830" s="3" t="s">
        <v>5825</v>
      </c>
      <c r="D5830" s="4">
        <v>22659</v>
      </c>
      <c r="E5830" s="3" t="s">
        <v>36603</v>
      </c>
      <c r="F5830" s="3" t="s">
        <v>36603</v>
      </c>
      <c r="G5830" s="5">
        <v>7</v>
      </c>
      <c r="H5830" s="7" t="s">
        <v>36923</v>
      </c>
    </row>
    <row r="5831" spans="2:8" x14ac:dyDescent="0.2">
      <c r="B5831" s="6">
        <v>26191636</v>
      </c>
      <c r="C5831" s="3" t="s">
        <v>5826</v>
      </c>
      <c r="D5831" s="4">
        <v>22659</v>
      </c>
      <c r="E5831" s="3" t="s">
        <v>36603</v>
      </c>
      <c r="F5831" s="3" t="s">
        <v>36603</v>
      </c>
      <c r="G5831" s="5">
        <v>7</v>
      </c>
      <c r="H5831" s="7" t="s">
        <v>36923</v>
      </c>
    </row>
    <row r="5832" spans="2:8" x14ac:dyDescent="0.2">
      <c r="B5832" s="6">
        <v>26242371</v>
      </c>
      <c r="C5832" s="3" t="s">
        <v>5827</v>
      </c>
      <c r="D5832" s="4">
        <v>22659</v>
      </c>
      <c r="E5832" s="3" t="s">
        <v>36603</v>
      </c>
      <c r="F5832" s="3" t="s">
        <v>36603</v>
      </c>
      <c r="G5832" s="5">
        <v>7</v>
      </c>
      <c r="H5832" s="7" t="s">
        <v>36923</v>
      </c>
    </row>
    <row r="5833" spans="2:8" x14ac:dyDescent="0.2">
      <c r="B5833" s="6">
        <v>27353559</v>
      </c>
      <c r="C5833" s="3" t="s">
        <v>5828</v>
      </c>
      <c r="D5833" s="4">
        <v>22659</v>
      </c>
      <c r="E5833" s="3" t="s">
        <v>36603</v>
      </c>
      <c r="F5833" s="3" t="s">
        <v>36603</v>
      </c>
      <c r="G5833" s="5">
        <v>7</v>
      </c>
      <c r="H5833" s="7" t="s">
        <v>36923</v>
      </c>
    </row>
    <row r="5834" spans="2:8" x14ac:dyDescent="0.2">
      <c r="B5834" s="6">
        <v>26633094</v>
      </c>
      <c r="C5834" s="3" t="s">
        <v>5829</v>
      </c>
      <c r="D5834" s="4">
        <v>22659</v>
      </c>
      <c r="E5834" s="3" t="s">
        <v>36603</v>
      </c>
      <c r="F5834" s="3" t="s">
        <v>36603</v>
      </c>
      <c r="G5834" s="5">
        <v>7</v>
      </c>
      <c r="H5834" s="7" t="s">
        <v>36923</v>
      </c>
    </row>
    <row r="5835" spans="2:8" x14ac:dyDescent="0.2">
      <c r="B5835" s="6">
        <v>26558670</v>
      </c>
      <c r="C5835" s="3" t="s">
        <v>5830</v>
      </c>
      <c r="D5835" s="4">
        <v>22659</v>
      </c>
      <c r="E5835" s="3" t="s">
        <v>36603</v>
      </c>
      <c r="F5835" s="3" t="s">
        <v>36603</v>
      </c>
      <c r="G5835" s="5">
        <v>7</v>
      </c>
      <c r="H5835" s="7" t="s">
        <v>36923</v>
      </c>
    </row>
    <row r="5836" spans="2:8" x14ac:dyDescent="0.2">
      <c r="B5836" s="6">
        <v>27165914</v>
      </c>
      <c r="C5836" s="3" t="s">
        <v>5831</v>
      </c>
      <c r="D5836" s="4">
        <v>22659</v>
      </c>
      <c r="E5836" s="3" t="s">
        <v>36603</v>
      </c>
      <c r="F5836" s="3" t="s">
        <v>36603</v>
      </c>
      <c r="G5836" s="5">
        <v>7</v>
      </c>
      <c r="H5836" s="7" t="s">
        <v>36923</v>
      </c>
    </row>
    <row r="5837" spans="2:8" x14ac:dyDescent="0.2">
      <c r="B5837" s="6">
        <v>41033124</v>
      </c>
      <c r="C5837" s="3" t="s">
        <v>5832</v>
      </c>
      <c r="D5837" s="4">
        <v>22659</v>
      </c>
      <c r="E5837" s="3" t="s">
        <v>36603</v>
      </c>
      <c r="F5837" s="3" t="s">
        <v>36603</v>
      </c>
      <c r="G5837" s="5">
        <v>7</v>
      </c>
      <c r="H5837" s="7" t="s">
        <v>36923</v>
      </c>
    </row>
    <row r="5838" spans="2:8" x14ac:dyDescent="0.2">
      <c r="B5838" s="6">
        <v>78689350</v>
      </c>
      <c r="C5838" s="3" t="s">
        <v>5833</v>
      </c>
      <c r="D5838" s="4">
        <v>22659</v>
      </c>
      <c r="E5838" s="3" t="s">
        <v>36603</v>
      </c>
      <c r="F5838" s="3" t="s">
        <v>36603</v>
      </c>
      <c r="G5838" s="5">
        <v>7</v>
      </c>
      <c r="H5838" s="7" t="s">
        <v>36923</v>
      </c>
    </row>
    <row r="5839" spans="2:8" x14ac:dyDescent="0.2">
      <c r="B5839" s="6">
        <v>25632078</v>
      </c>
      <c r="C5839" s="3" t="s">
        <v>5834</v>
      </c>
      <c r="D5839" s="4">
        <v>22659</v>
      </c>
      <c r="E5839" s="3" t="s">
        <v>36603</v>
      </c>
      <c r="F5839" s="3" t="s">
        <v>36603</v>
      </c>
      <c r="G5839" s="5">
        <v>7</v>
      </c>
      <c r="H5839" s="7" t="s">
        <v>36923</v>
      </c>
    </row>
    <row r="5840" spans="2:8" x14ac:dyDescent="0.2">
      <c r="B5840" s="6">
        <v>25632086</v>
      </c>
      <c r="C5840" s="3" t="s">
        <v>5835</v>
      </c>
      <c r="D5840" s="4">
        <v>22659</v>
      </c>
      <c r="E5840" s="3" t="s">
        <v>36603</v>
      </c>
      <c r="F5840" s="3" t="s">
        <v>36603</v>
      </c>
      <c r="G5840" s="5">
        <v>7</v>
      </c>
      <c r="H5840" s="7" t="s">
        <v>36923</v>
      </c>
    </row>
    <row r="5841" spans="2:8" x14ac:dyDescent="0.2">
      <c r="B5841" s="6">
        <v>25632051</v>
      </c>
      <c r="C5841" s="3" t="s">
        <v>5836</v>
      </c>
      <c r="D5841" s="4">
        <v>22659</v>
      </c>
      <c r="E5841" s="3" t="s">
        <v>36603</v>
      </c>
      <c r="F5841" s="3" t="s">
        <v>36603</v>
      </c>
      <c r="G5841" s="5">
        <v>7</v>
      </c>
      <c r="H5841" s="7" t="s">
        <v>36923</v>
      </c>
    </row>
    <row r="5842" spans="2:8" x14ac:dyDescent="0.2">
      <c r="B5842" s="6">
        <v>26102129</v>
      </c>
      <c r="C5842" s="3" t="s">
        <v>5837</v>
      </c>
      <c r="D5842" s="4">
        <v>22659</v>
      </c>
      <c r="E5842" s="3" t="s">
        <v>36603</v>
      </c>
      <c r="F5842" s="3" t="s">
        <v>36603</v>
      </c>
      <c r="G5842" s="5">
        <v>7</v>
      </c>
      <c r="H5842" s="7" t="s">
        <v>36923</v>
      </c>
    </row>
    <row r="5843" spans="2:8" x14ac:dyDescent="0.2">
      <c r="B5843" s="6">
        <v>26052911</v>
      </c>
      <c r="C5843" s="3" t="s">
        <v>5838</v>
      </c>
      <c r="D5843" s="4">
        <v>22659</v>
      </c>
      <c r="E5843" s="3" t="s">
        <v>36603</v>
      </c>
      <c r="F5843" s="3" t="s">
        <v>36603</v>
      </c>
      <c r="G5843" s="5">
        <v>7</v>
      </c>
      <c r="H5843" s="7" t="s">
        <v>36923</v>
      </c>
    </row>
    <row r="5844" spans="2:8" x14ac:dyDescent="0.2">
      <c r="B5844" s="6">
        <v>26052920</v>
      </c>
      <c r="C5844" s="3" t="s">
        <v>5839</v>
      </c>
      <c r="D5844" s="4">
        <v>22659</v>
      </c>
      <c r="E5844" s="3" t="s">
        <v>36603</v>
      </c>
      <c r="F5844" s="3" t="s">
        <v>36603</v>
      </c>
      <c r="G5844" s="5">
        <v>7</v>
      </c>
      <c r="H5844" s="7" t="s">
        <v>36923</v>
      </c>
    </row>
    <row r="5845" spans="2:8" x14ac:dyDescent="0.2">
      <c r="B5845" s="6">
        <v>26052938</v>
      </c>
      <c r="C5845" s="3" t="s">
        <v>5840</v>
      </c>
      <c r="D5845" s="4">
        <v>22659</v>
      </c>
      <c r="E5845" s="3" t="s">
        <v>36603</v>
      </c>
      <c r="F5845" s="3" t="s">
        <v>36603</v>
      </c>
      <c r="G5845" s="5">
        <v>7</v>
      </c>
      <c r="H5845" s="7" t="s">
        <v>36923</v>
      </c>
    </row>
    <row r="5846" spans="2:8" x14ac:dyDescent="0.2">
      <c r="B5846" s="6">
        <v>26063310</v>
      </c>
      <c r="C5846" s="3" t="s">
        <v>5841</v>
      </c>
      <c r="D5846" s="4">
        <v>22659</v>
      </c>
      <c r="E5846" s="3" t="s">
        <v>36603</v>
      </c>
      <c r="F5846" s="3" t="s">
        <v>36603</v>
      </c>
      <c r="G5846" s="5">
        <v>7</v>
      </c>
      <c r="H5846" s="7" t="s">
        <v>36923</v>
      </c>
    </row>
    <row r="5847" spans="2:8" x14ac:dyDescent="0.2">
      <c r="B5847" s="6">
        <v>26063328</v>
      </c>
      <c r="C5847" s="3" t="s">
        <v>5842</v>
      </c>
      <c r="D5847" s="4">
        <v>22659</v>
      </c>
      <c r="E5847" s="3" t="s">
        <v>36603</v>
      </c>
      <c r="F5847" s="3" t="s">
        <v>36603</v>
      </c>
      <c r="G5847" s="5">
        <v>7</v>
      </c>
      <c r="H5847" s="7" t="s">
        <v>36923</v>
      </c>
    </row>
    <row r="5848" spans="2:8" x14ac:dyDescent="0.2">
      <c r="B5848" s="6">
        <v>26099225</v>
      </c>
      <c r="C5848" s="3" t="s">
        <v>5843</v>
      </c>
      <c r="D5848" s="4">
        <v>22659</v>
      </c>
      <c r="E5848" s="3" t="s">
        <v>36603</v>
      </c>
      <c r="F5848" s="3" t="s">
        <v>36603</v>
      </c>
      <c r="G5848" s="5">
        <v>7</v>
      </c>
      <c r="H5848" s="7" t="s">
        <v>36923</v>
      </c>
    </row>
    <row r="5849" spans="2:8" x14ac:dyDescent="0.2">
      <c r="B5849" s="6">
        <v>26099195</v>
      </c>
      <c r="C5849" s="3" t="s">
        <v>5844</v>
      </c>
      <c r="D5849" s="4">
        <v>22659</v>
      </c>
      <c r="E5849" s="3" t="s">
        <v>36603</v>
      </c>
      <c r="F5849" s="3" t="s">
        <v>36603</v>
      </c>
      <c r="G5849" s="5">
        <v>7</v>
      </c>
      <c r="H5849" s="7" t="s">
        <v>36923</v>
      </c>
    </row>
    <row r="5850" spans="2:8" x14ac:dyDescent="0.2">
      <c r="B5850" s="6">
        <v>26250098</v>
      </c>
      <c r="C5850" s="3" t="s">
        <v>5845</v>
      </c>
      <c r="D5850" s="4">
        <v>22659</v>
      </c>
      <c r="E5850" s="3" t="s">
        <v>36603</v>
      </c>
      <c r="F5850" s="3" t="s">
        <v>36603</v>
      </c>
      <c r="G5850" s="5">
        <v>7</v>
      </c>
      <c r="H5850" s="7" t="s">
        <v>36923</v>
      </c>
    </row>
    <row r="5851" spans="2:8" x14ac:dyDescent="0.2">
      <c r="B5851" s="6">
        <v>26560402</v>
      </c>
      <c r="C5851" s="3" t="s">
        <v>5846</v>
      </c>
      <c r="D5851" s="4">
        <v>22659</v>
      </c>
      <c r="E5851" s="3" t="s">
        <v>36603</v>
      </c>
      <c r="F5851" s="3" t="s">
        <v>36603</v>
      </c>
      <c r="G5851" s="5">
        <v>7</v>
      </c>
      <c r="H5851" s="7" t="s">
        <v>36923</v>
      </c>
    </row>
    <row r="5852" spans="2:8" x14ac:dyDescent="0.2">
      <c r="B5852" s="6">
        <v>26185784</v>
      </c>
      <c r="C5852" s="3" t="s">
        <v>5847</v>
      </c>
      <c r="D5852" s="4">
        <v>22659</v>
      </c>
      <c r="E5852" s="3" t="s">
        <v>36603</v>
      </c>
      <c r="F5852" s="3" t="s">
        <v>36603</v>
      </c>
      <c r="G5852" s="5">
        <v>7</v>
      </c>
      <c r="H5852" s="7" t="s">
        <v>36923</v>
      </c>
    </row>
    <row r="5853" spans="2:8" x14ac:dyDescent="0.2">
      <c r="B5853" s="6">
        <v>27111962</v>
      </c>
      <c r="C5853" s="3" t="s">
        <v>5848</v>
      </c>
      <c r="D5853" s="4">
        <v>22659</v>
      </c>
      <c r="E5853" s="3" t="s">
        <v>36603</v>
      </c>
      <c r="F5853" s="3" t="s">
        <v>36603</v>
      </c>
      <c r="G5853" s="5">
        <v>7</v>
      </c>
      <c r="H5853" s="7" t="s">
        <v>36923</v>
      </c>
    </row>
    <row r="5854" spans="2:8" x14ac:dyDescent="0.2">
      <c r="B5854" s="6">
        <v>27717372</v>
      </c>
      <c r="C5854" s="3" t="s">
        <v>5849</v>
      </c>
      <c r="D5854" s="4">
        <v>22659</v>
      </c>
      <c r="E5854" s="3" t="s">
        <v>36603</v>
      </c>
      <c r="F5854" s="3" t="s">
        <v>36603</v>
      </c>
      <c r="G5854" s="5">
        <v>7</v>
      </c>
      <c r="H5854" s="7" t="s">
        <v>36923</v>
      </c>
    </row>
    <row r="5855" spans="2:8" x14ac:dyDescent="0.2">
      <c r="B5855" s="6">
        <v>21520054</v>
      </c>
      <c r="C5855" s="3" t="s">
        <v>5850</v>
      </c>
      <c r="D5855" s="4">
        <v>22659</v>
      </c>
      <c r="E5855" s="3" t="s">
        <v>36603</v>
      </c>
      <c r="F5855" s="3" t="s">
        <v>36603</v>
      </c>
      <c r="G5855" s="5">
        <v>7</v>
      </c>
      <c r="H5855" s="7" t="s">
        <v>36923</v>
      </c>
    </row>
    <row r="5856" spans="2:8" x14ac:dyDescent="0.2">
      <c r="B5856" s="6">
        <v>21520437</v>
      </c>
      <c r="C5856" s="3" t="s">
        <v>5851</v>
      </c>
      <c r="D5856" s="4">
        <v>22659</v>
      </c>
      <c r="E5856" s="3" t="s">
        <v>36603</v>
      </c>
      <c r="F5856" s="3" t="s">
        <v>36603</v>
      </c>
      <c r="G5856" s="5">
        <v>7</v>
      </c>
      <c r="H5856" s="7" t="s">
        <v>36923</v>
      </c>
    </row>
    <row r="5857" spans="2:8" x14ac:dyDescent="0.2">
      <c r="B5857" s="6">
        <v>21520674</v>
      </c>
      <c r="C5857" s="3" t="s">
        <v>5852</v>
      </c>
      <c r="D5857" s="4">
        <v>22659</v>
      </c>
      <c r="E5857" s="3" t="s">
        <v>36603</v>
      </c>
      <c r="F5857" s="3" t="s">
        <v>36603</v>
      </c>
      <c r="G5857" s="5">
        <v>7</v>
      </c>
      <c r="H5857" s="7" t="s">
        <v>36923</v>
      </c>
    </row>
    <row r="5858" spans="2:8" x14ac:dyDescent="0.2">
      <c r="B5858" s="6">
        <v>21520950</v>
      </c>
      <c r="C5858" s="3" t="s">
        <v>5853</v>
      </c>
      <c r="D5858" s="4">
        <v>22659</v>
      </c>
      <c r="E5858" s="3" t="s">
        <v>36603</v>
      </c>
      <c r="F5858" s="3" t="s">
        <v>36603</v>
      </c>
      <c r="G5858" s="5">
        <v>7</v>
      </c>
      <c r="H5858" s="7" t="s">
        <v>36923</v>
      </c>
    </row>
    <row r="5859" spans="2:8" x14ac:dyDescent="0.2">
      <c r="B5859" s="6">
        <v>21521093</v>
      </c>
      <c r="C5859" s="3" t="s">
        <v>5854</v>
      </c>
      <c r="D5859" s="4">
        <v>22659</v>
      </c>
      <c r="E5859" s="3" t="s">
        <v>36603</v>
      </c>
      <c r="F5859" s="3" t="s">
        <v>36603</v>
      </c>
      <c r="G5859" s="5">
        <v>7</v>
      </c>
      <c r="H5859" s="7" t="s">
        <v>36923</v>
      </c>
    </row>
    <row r="5860" spans="2:8" x14ac:dyDescent="0.2">
      <c r="B5860" s="6">
        <v>21521107</v>
      </c>
      <c r="C5860" s="3" t="s">
        <v>5855</v>
      </c>
      <c r="D5860" s="4">
        <v>22659</v>
      </c>
      <c r="E5860" s="3" t="s">
        <v>36603</v>
      </c>
      <c r="F5860" s="3" t="s">
        <v>36603</v>
      </c>
      <c r="G5860" s="5">
        <v>7</v>
      </c>
      <c r="H5860" s="7" t="s">
        <v>36923</v>
      </c>
    </row>
    <row r="5861" spans="2:8" x14ac:dyDescent="0.2">
      <c r="B5861" s="6">
        <v>21522669</v>
      </c>
      <c r="C5861" s="3" t="s">
        <v>5856</v>
      </c>
      <c r="D5861" s="4">
        <v>22659</v>
      </c>
      <c r="E5861" s="3" t="s">
        <v>36603</v>
      </c>
      <c r="F5861" s="3" t="s">
        <v>36603</v>
      </c>
      <c r="G5861" s="5">
        <v>7</v>
      </c>
      <c r="H5861" s="7" t="s">
        <v>36923</v>
      </c>
    </row>
    <row r="5862" spans="2:8" x14ac:dyDescent="0.2">
      <c r="B5862" s="6">
        <v>21522723</v>
      </c>
      <c r="C5862" s="3" t="s">
        <v>5857</v>
      </c>
      <c r="D5862" s="4">
        <v>22659</v>
      </c>
      <c r="E5862" s="3" t="s">
        <v>36603</v>
      </c>
      <c r="F5862" s="3" t="s">
        <v>36603</v>
      </c>
      <c r="G5862" s="5">
        <v>7</v>
      </c>
      <c r="H5862" s="7" t="s">
        <v>36923</v>
      </c>
    </row>
    <row r="5863" spans="2:8" x14ac:dyDescent="0.2">
      <c r="B5863" s="6">
        <v>25247344</v>
      </c>
      <c r="C5863" s="3" t="s">
        <v>5858</v>
      </c>
      <c r="D5863" s="4">
        <v>22659</v>
      </c>
      <c r="E5863" s="3" t="s">
        <v>36603</v>
      </c>
      <c r="F5863" s="3" t="s">
        <v>36603</v>
      </c>
      <c r="G5863" s="5">
        <v>7</v>
      </c>
      <c r="H5863" s="7" t="s">
        <v>36923</v>
      </c>
    </row>
    <row r="5864" spans="2:8" x14ac:dyDescent="0.2">
      <c r="B5864" s="6">
        <v>27165892</v>
      </c>
      <c r="C5864" s="3" t="s">
        <v>5859</v>
      </c>
      <c r="D5864" s="4">
        <v>22659</v>
      </c>
      <c r="E5864" s="3" t="s">
        <v>36603</v>
      </c>
      <c r="F5864" s="3" t="s">
        <v>36603</v>
      </c>
      <c r="G5864" s="5">
        <v>7</v>
      </c>
      <c r="H5864" s="7" t="s">
        <v>36923</v>
      </c>
    </row>
    <row r="5865" spans="2:8" x14ac:dyDescent="0.2">
      <c r="B5865" s="6">
        <v>41819331</v>
      </c>
      <c r="C5865" s="3" t="s">
        <v>5860</v>
      </c>
      <c r="D5865" s="4">
        <v>22659</v>
      </c>
      <c r="E5865" s="3" t="s">
        <v>36603</v>
      </c>
      <c r="F5865" s="3" t="s">
        <v>36603</v>
      </c>
      <c r="G5865" s="5">
        <v>7</v>
      </c>
      <c r="H5865" s="7" t="s">
        <v>36923</v>
      </c>
    </row>
    <row r="5866" spans="2:8" x14ac:dyDescent="0.2">
      <c r="B5866" s="6">
        <v>41131088</v>
      </c>
      <c r="C5866" s="3" t="s">
        <v>5861</v>
      </c>
      <c r="D5866" s="4">
        <v>22659</v>
      </c>
      <c r="E5866" s="3" t="s">
        <v>36603</v>
      </c>
      <c r="F5866" s="3" t="s">
        <v>36603</v>
      </c>
      <c r="G5866" s="5">
        <v>7</v>
      </c>
      <c r="H5866" s="7" t="s">
        <v>36923</v>
      </c>
    </row>
    <row r="5867" spans="2:8" x14ac:dyDescent="0.2">
      <c r="B5867" s="6">
        <v>73041157</v>
      </c>
      <c r="C5867" s="3" t="s">
        <v>5862</v>
      </c>
      <c r="D5867" s="4">
        <v>22659</v>
      </c>
      <c r="E5867" s="3" t="s">
        <v>36603</v>
      </c>
      <c r="F5867" s="3" t="s">
        <v>36603</v>
      </c>
      <c r="G5867" s="5">
        <v>7</v>
      </c>
      <c r="H5867" s="7" t="s">
        <v>36923</v>
      </c>
    </row>
    <row r="5868" spans="2:8" x14ac:dyDescent="0.2">
      <c r="B5868" s="6">
        <v>74472003</v>
      </c>
      <c r="C5868" s="3" t="s">
        <v>5863</v>
      </c>
      <c r="D5868" s="4">
        <v>22659</v>
      </c>
      <c r="E5868" s="3" t="s">
        <v>36603</v>
      </c>
      <c r="F5868" s="3" t="s">
        <v>36603</v>
      </c>
      <c r="G5868" s="5">
        <v>7</v>
      </c>
      <c r="H5868" s="7" t="s">
        <v>36923</v>
      </c>
    </row>
    <row r="5869" spans="2:8" x14ac:dyDescent="0.2">
      <c r="B5869" s="6">
        <v>21519111</v>
      </c>
      <c r="C5869" s="3" t="s">
        <v>5864</v>
      </c>
      <c r="D5869" s="4">
        <v>22659</v>
      </c>
      <c r="E5869" s="3" t="s">
        <v>36603</v>
      </c>
      <c r="F5869" s="3" t="s">
        <v>36603</v>
      </c>
      <c r="G5869" s="5">
        <v>7</v>
      </c>
      <c r="H5869" s="7" t="s">
        <v>36923</v>
      </c>
    </row>
    <row r="5870" spans="2:8" x14ac:dyDescent="0.2">
      <c r="B5870" s="6">
        <v>21520593</v>
      </c>
      <c r="C5870" s="3" t="s">
        <v>5865</v>
      </c>
      <c r="D5870" s="4">
        <v>22659</v>
      </c>
      <c r="E5870" s="3" t="s">
        <v>36603</v>
      </c>
      <c r="F5870" s="3" t="s">
        <v>36603</v>
      </c>
      <c r="G5870" s="5">
        <v>7</v>
      </c>
      <c r="H5870" s="7" t="s">
        <v>36923</v>
      </c>
    </row>
    <row r="5871" spans="2:8" x14ac:dyDescent="0.2">
      <c r="B5871" s="6">
        <v>21521727</v>
      </c>
      <c r="C5871" s="3" t="s">
        <v>5866</v>
      </c>
      <c r="D5871" s="4">
        <v>22659</v>
      </c>
      <c r="E5871" s="3" t="s">
        <v>36603</v>
      </c>
      <c r="F5871" s="3" t="s">
        <v>36603</v>
      </c>
      <c r="G5871" s="5">
        <v>7</v>
      </c>
      <c r="H5871" s="7" t="s">
        <v>36923</v>
      </c>
    </row>
    <row r="5872" spans="2:8" x14ac:dyDescent="0.2">
      <c r="B5872" s="6">
        <v>21521735</v>
      </c>
      <c r="C5872" s="3" t="s">
        <v>5867</v>
      </c>
      <c r="D5872" s="4">
        <v>22659</v>
      </c>
      <c r="E5872" s="3" t="s">
        <v>36603</v>
      </c>
      <c r="F5872" s="3" t="s">
        <v>36603</v>
      </c>
      <c r="G5872" s="5">
        <v>7</v>
      </c>
      <c r="H5872" s="7" t="s">
        <v>36923</v>
      </c>
    </row>
    <row r="5873" spans="2:8" x14ac:dyDescent="0.2">
      <c r="B5873" s="6">
        <v>21521751</v>
      </c>
      <c r="C5873" s="3" t="s">
        <v>5868</v>
      </c>
      <c r="D5873" s="4">
        <v>22659</v>
      </c>
      <c r="E5873" s="3" t="s">
        <v>36603</v>
      </c>
      <c r="F5873" s="3" t="s">
        <v>36603</v>
      </c>
      <c r="G5873" s="5">
        <v>7</v>
      </c>
      <c r="H5873" s="7" t="s">
        <v>36923</v>
      </c>
    </row>
    <row r="5874" spans="2:8" x14ac:dyDescent="0.2">
      <c r="B5874" s="6">
        <v>21521824</v>
      </c>
      <c r="C5874" s="3" t="s">
        <v>5869</v>
      </c>
      <c r="D5874" s="4">
        <v>22659</v>
      </c>
      <c r="E5874" s="3" t="s">
        <v>36603</v>
      </c>
      <c r="F5874" s="3" t="s">
        <v>36603</v>
      </c>
      <c r="G5874" s="5">
        <v>7</v>
      </c>
      <c r="H5874" s="7" t="s">
        <v>36923</v>
      </c>
    </row>
    <row r="5875" spans="2:8" x14ac:dyDescent="0.2">
      <c r="B5875" s="6">
        <v>21521832</v>
      </c>
      <c r="C5875" s="3" t="s">
        <v>5870</v>
      </c>
      <c r="D5875" s="4">
        <v>22659</v>
      </c>
      <c r="E5875" s="3" t="s">
        <v>36603</v>
      </c>
      <c r="F5875" s="3" t="s">
        <v>36603</v>
      </c>
      <c r="G5875" s="5">
        <v>7</v>
      </c>
      <c r="H5875" s="7" t="s">
        <v>36923</v>
      </c>
    </row>
    <row r="5876" spans="2:8" x14ac:dyDescent="0.2">
      <c r="B5876" s="6">
        <v>21521948</v>
      </c>
      <c r="C5876" s="3" t="s">
        <v>5871</v>
      </c>
      <c r="D5876" s="4">
        <v>22659</v>
      </c>
      <c r="E5876" s="3" t="s">
        <v>36603</v>
      </c>
      <c r="F5876" s="3" t="s">
        <v>36603</v>
      </c>
      <c r="G5876" s="5">
        <v>7</v>
      </c>
      <c r="H5876" s="7" t="s">
        <v>36923</v>
      </c>
    </row>
    <row r="5877" spans="2:8" x14ac:dyDescent="0.2">
      <c r="B5877" s="6">
        <v>21522049</v>
      </c>
      <c r="C5877" s="3" t="s">
        <v>5872</v>
      </c>
      <c r="D5877" s="4">
        <v>22659</v>
      </c>
      <c r="E5877" s="3" t="s">
        <v>36603</v>
      </c>
      <c r="F5877" s="3" t="s">
        <v>36603</v>
      </c>
      <c r="G5877" s="5">
        <v>7</v>
      </c>
      <c r="H5877" s="7" t="s">
        <v>36923</v>
      </c>
    </row>
    <row r="5878" spans="2:8" x14ac:dyDescent="0.2">
      <c r="B5878" s="6">
        <v>21522057</v>
      </c>
      <c r="C5878" s="3" t="s">
        <v>5873</v>
      </c>
      <c r="D5878" s="4">
        <v>22659</v>
      </c>
      <c r="E5878" s="3" t="s">
        <v>36603</v>
      </c>
      <c r="F5878" s="3" t="s">
        <v>36603</v>
      </c>
      <c r="G5878" s="5">
        <v>7</v>
      </c>
      <c r="H5878" s="7" t="s">
        <v>36923</v>
      </c>
    </row>
    <row r="5879" spans="2:8" x14ac:dyDescent="0.2">
      <c r="B5879" s="6">
        <v>25699091</v>
      </c>
      <c r="C5879" s="3" t="s">
        <v>5874</v>
      </c>
      <c r="D5879" s="4">
        <v>22659</v>
      </c>
      <c r="E5879" s="3" t="s">
        <v>36603</v>
      </c>
      <c r="F5879" s="3" t="s">
        <v>36603</v>
      </c>
      <c r="G5879" s="5">
        <v>7</v>
      </c>
      <c r="H5879" s="7" t="s">
        <v>36923</v>
      </c>
    </row>
    <row r="5880" spans="2:8" x14ac:dyDescent="0.2">
      <c r="B5880" s="6">
        <v>27472493</v>
      </c>
      <c r="C5880" s="3" t="s">
        <v>5875</v>
      </c>
      <c r="D5880" s="4">
        <v>22659</v>
      </c>
      <c r="E5880" s="3" t="s">
        <v>36603</v>
      </c>
      <c r="F5880" s="3" t="s">
        <v>36603</v>
      </c>
      <c r="G5880" s="5">
        <v>7</v>
      </c>
      <c r="H5880" s="7" t="s">
        <v>36923</v>
      </c>
    </row>
    <row r="5881" spans="2:8" x14ac:dyDescent="0.2">
      <c r="B5881" s="6">
        <v>28186141</v>
      </c>
      <c r="C5881" s="3" t="s">
        <v>5876</v>
      </c>
      <c r="D5881" s="4">
        <v>22659</v>
      </c>
      <c r="E5881" s="3" t="s">
        <v>36603</v>
      </c>
      <c r="F5881" s="3" t="s">
        <v>36603</v>
      </c>
      <c r="G5881" s="5">
        <v>7</v>
      </c>
      <c r="H5881" s="7" t="s">
        <v>36923</v>
      </c>
    </row>
    <row r="5882" spans="2:8" x14ac:dyDescent="0.2">
      <c r="B5882" s="6">
        <v>28232984</v>
      </c>
      <c r="C5882" s="3" t="s">
        <v>5877</v>
      </c>
      <c r="D5882" s="4">
        <v>22659</v>
      </c>
      <c r="E5882" s="3" t="s">
        <v>36603</v>
      </c>
      <c r="F5882" s="3" t="s">
        <v>36603</v>
      </c>
      <c r="G5882" s="5">
        <v>7</v>
      </c>
      <c r="H5882" s="7" t="s">
        <v>36923</v>
      </c>
    </row>
    <row r="5883" spans="2:8" x14ac:dyDescent="0.2">
      <c r="B5883" s="6">
        <v>28232992</v>
      </c>
      <c r="C5883" s="3" t="s">
        <v>5878</v>
      </c>
      <c r="D5883" s="4">
        <v>22659</v>
      </c>
      <c r="E5883" s="3" t="s">
        <v>36603</v>
      </c>
      <c r="F5883" s="3" t="s">
        <v>36603</v>
      </c>
      <c r="G5883" s="5">
        <v>7</v>
      </c>
      <c r="H5883" s="7" t="s">
        <v>36923</v>
      </c>
    </row>
    <row r="5884" spans="2:8" x14ac:dyDescent="0.2">
      <c r="B5884" s="6">
        <v>28278755</v>
      </c>
      <c r="C5884" s="3" t="s">
        <v>5879</v>
      </c>
      <c r="D5884" s="4">
        <v>22659</v>
      </c>
      <c r="E5884" s="3" t="s">
        <v>36603</v>
      </c>
      <c r="F5884" s="3" t="s">
        <v>36603</v>
      </c>
      <c r="G5884" s="5">
        <v>7</v>
      </c>
      <c r="H5884" s="7" t="s">
        <v>36923</v>
      </c>
    </row>
    <row r="5885" spans="2:8" x14ac:dyDescent="0.2">
      <c r="B5885" s="6">
        <v>28306074</v>
      </c>
      <c r="C5885" s="3" t="s">
        <v>5880</v>
      </c>
      <c r="D5885" s="4">
        <v>22659</v>
      </c>
      <c r="E5885" s="3" t="s">
        <v>36603</v>
      </c>
      <c r="F5885" s="3" t="s">
        <v>36603</v>
      </c>
      <c r="G5885" s="5">
        <v>7</v>
      </c>
      <c r="H5885" s="7" t="s">
        <v>36923</v>
      </c>
    </row>
    <row r="5886" spans="2:8" x14ac:dyDescent="0.2">
      <c r="B5886" s="6">
        <v>28356306</v>
      </c>
      <c r="C5886" s="3" t="s">
        <v>5881</v>
      </c>
      <c r="D5886" s="4">
        <v>22659</v>
      </c>
      <c r="E5886" s="3" t="s">
        <v>36603</v>
      </c>
      <c r="F5886" s="3" t="s">
        <v>36603</v>
      </c>
      <c r="G5886" s="5">
        <v>7</v>
      </c>
      <c r="H5886" s="7" t="s">
        <v>36923</v>
      </c>
    </row>
    <row r="5887" spans="2:8" x14ac:dyDescent="0.2">
      <c r="B5887" s="6">
        <v>28396014</v>
      </c>
      <c r="C5887" s="3" t="s">
        <v>5882</v>
      </c>
      <c r="D5887" s="4">
        <v>22659</v>
      </c>
      <c r="E5887" s="3" t="s">
        <v>36603</v>
      </c>
      <c r="F5887" s="3" t="s">
        <v>36603</v>
      </c>
      <c r="G5887" s="5">
        <v>7</v>
      </c>
      <c r="H5887" s="7" t="s">
        <v>36923</v>
      </c>
    </row>
    <row r="5888" spans="2:8" x14ac:dyDescent="0.2">
      <c r="B5888" s="6">
        <v>28396022</v>
      </c>
      <c r="C5888" s="3" t="s">
        <v>5883</v>
      </c>
      <c r="D5888" s="4">
        <v>22659</v>
      </c>
      <c r="E5888" s="3" t="s">
        <v>36603</v>
      </c>
      <c r="F5888" s="3" t="s">
        <v>36603</v>
      </c>
      <c r="G5888" s="5">
        <v>7</v>
      </c>
      <c r="H5888" s="7" t="s">
        <v>36923</v>
      </c>
    </row>
    <row r="5889" spans="2:8" x14ac:dyDescent="0.2">
      <c r="B5889" s="6">
        <v>40478190</v>
      </c>
      <c r="C5889" s="3" t="s">
        <v>5884</v>
      </c>
      <c r="D5889" s="4">
        <v>22659</v>
      </c>
      <c r="E5889" s="3" t="s">
        <v>36603</v>
      </c>
      <c r="F5889" s="3" t="s">
        <v>36603</v>
      </c>
      <c r="G5889" s="5">
        <v>7</v>
      </c>
      <c r="H5889" s="7" t="s">
        <v>36923</v>
      </c>
    </row>
    <row r="5890" spans="2:8" x14ac:dyDescent="0.2">
      <c r="B5890" s="6">
        <v>40475115</v>
      </c>
      <c r="C5890" s="3" t="s">
        <v>5885</v>
      </c>
      <c r="D5890" s="4">
        <v>22659</v>
      </c>
      <c r="E5890" s="3" t="s">
        <v>36603</v>
      </c>
      <c r="F5890" s="3" t="s">
        <v>36603</v>
      </c>
      <c r="G5890" s="5">
        <v>7</v>
      </c>
      <c r="H5890" s="7" t="s">
        <v>36923</v>
      </c>
    </row>
    <row r="5891" spans="2:8" x14ac:dyDescent="0.2">
      <c r="B5891" s="6">
        <v>40508617</v>
      </c>
      <c r="C5891" s="3" t="s">
        <v>5886</v>
      </c>
      <c r="D5891" s="4">
        <v>22659</v>
      </c>
      <c r="E5891" s="3" t="s">
        <v>36603</v>
      </c>
      <c r="F5891" s="3" t="s">
        <v>36603</v>
      </c>
      <c r="G5891" s="5">
        <v>7</v>
      </c>
      <c r="H5891" s="7" t="s">
        <v>36923</v>
      </c>
    </row>
    <row r="5892" spans="2:8" x14ac:dyDescent="0.2">
      <c r="B5892" s="6">
        <v>40500594</v>
      </c>
      <c r="C5892" s="3" t="s">
        <v>5887</v>
      </c>
      <c r="D5892" s="4">
        <v>22659</v>
      </c>
      <c r="E5892" s="3" t="s">
        <v>36603</v>
      </c>
      <c r="F5892" s="3" t="s">
        <v>36603</v>
      </c>
      <c r="G5892" s="5">
        <v>7</v>
      </c>
      <c r="H5892" s="7" t="s">
        <v>36923</v>
      </c>
    </row>
    <row r="5893" spans="2:8" x14ac:dyDescent="0.2">
      <c r="B5893" s="6">
        <v>40508013</v>
      </c>
      <c r="C5893" s="3" t="s">
        <v>5888</v>
      </c>
      <c r="D5893" s="4">
        <v>22659</v>
      </c>
      <c r="E5893" s="3" t="s">
        <v>36603</v>
      </c>
      <c r="F5893" s="3" t="s">
        <v>36603</v>
      </c>
      <c r="G5893" s="5">
        <v>7</v>
      </c>
      <c r="H5893" s="7" t="s">
        <v>36923</v>
      </c>
    </row>
    <row r="5894" spans="2:8" x14ac:dyDescent="0.2">
      <c r="B5894" s="6">
        <v>40508277</v>
      </c>
      <c r="C5894" s="3" t="s">
        <v>5889</v>
      </c>
      <c r="D5894" s="4">
        <v>22659</v>
      </c>
      <c r="E5894" s="3" t="s">
        <v>36603</v>
      </c>
      <c r="F5894" s="3" t="s">
        <v>36603</v>
      </c>
      <c r="G5894" s="5">
        <v>7</v>
      </c>
      <c r="H5894" s="7" t="s">
        <v>36923</v>
      </c>
    </row>
    <row r="5895" spans="2:8" x14ac:dyDescent="0.2">
      <c r="B5895" s="6">
        <v>40509222</v>
      </c>
      <c r="C5895" s="3" t="s">
        <v>5890</v>
      </c>
      <c r="D5895" s="4">
        <v>22659</v>
      </c>
      <c r="E5895" s="3" t="s">
        <v>36603</v>
      </c>
      <c r="F5895" s="3" t="s">
        <v>36603</v>
      </c>
      <c r="G5895" s="5">
        <v>7</v>
      </c>
      <c r="H5895" s="7" t="s">
        <v>36923</v>
      </c>
    </row>
    <row r="5896" spans="2:8" x14ac:dyDescent="0.2">
      <c r="B5896" s="6">
        <v>41033817</v>
      </c>
      <c r="C5896" s="3" t="s">
        <v>5891</v>
      </c>
      <c r="D5896" s="4">
        <v>22659</v>
      </c>
      <c r="E5896" s="3" t="s">
        <v>36603</v>
      </c>
      <c r="F5896" s="3" t="s">
        <v>36603</v>
      </c>
      <c r="G5896" s="5">
        <v>7</v>
      </c>
      <c r="H5896" s="7" t="s">
        <v>36923</v>
      </c>
    </row>
    <row r="5897" spans="2:8" x14ac:dyDescent="0.2">
      <c r="B5897" s="6">
        <v>41313381</v>
      </c>
      <c r="C5897" s="3" t="s">
        <v>5892</v>
      </c>
      <c r="D5897" s="4">
        <v>22659</v>
      </c>
      <c r="E5897" s="3" t="s">
        <v>36603</v>
      </c>
      <c r="F5897" s="3" t="s">
        <v>36603</v>
      </c>
      <c r="G5897" s="5">
        <v>7</v>
      </c>
      <c r="H5897" s="7" t="s">
        <v>36923</v>
      </c>
    </row>
    <row r="5898" spans="2:8" x14ac:dyDescent="0.2">
      <c r="B5898" s="6">
        <v>41313925</v>
      </c>
      <c r="C5898" s="3" t="s">
        <v>5893</v>
      </c>
      <c r="D5898" s="4">
        <v>22659</v>
      </c>
      <c r="E5898" s="3" t="s">
        <v>36603</v>
      </c>
      <c r="F5898" s="3" t="s">
        <v>36603</v>
      </c>
      <c r="G5898" s="5">
        <v>7</v>
      </c>
      <c r="H5898" s="7" t="s">
        <v>36923</v>
      </c>
    </row>
    <row r="5899" spans="2:8" x14ac:dyDescent="0.2">
      <c r="B5899" s="6">
        <v>41887450</v>
      </c>
      <c r="C5899" s="3" t="s">
        <v>5894</v>
      </c>
      <c r="D5899" s="4">
        <v>22659</v>
      </c>
      <c r="E5899" s="3" t="s">
        <v>36603</v>
      </c>
      <c r="F5899" s="3" t="s">
        <v>36603</v>
      </c>
      <c r="G5899" s="5">
        <v>7</v>
      </c>
      <c r="H5899" s="7" t="s">
        <v>36923</v>
      </c>
    </row>
    <row r="5900" spans="2:8" x14ac:dyDescent="0.2">
      <c r="B5900" s="6">
        <v>41864468</v>
      </c>
      <c r="C5900" s="3" t="s">
        <v>5895</v>
      </c>
      <c r="D5900" s="4">
        <v>22659</v>
      </c>
      <c r="E5900" s="3" t="s">
        <v>36603</v>
      </c>
      <c r="F5900" s="3" t="s">
        <v>36603</v>
      </c>
      <c r="G5900" s="5">
        <v>7</v>
      </c>
      <c r="H5900" s="7" t="s">
        <v>36923</v>
      </c>
    </row>
    <row r="5901" spans="2:8" x14ac:dyDescent="0.2">
      <c r="B5901" s="6">
        <v>42073651</v>
      </c>
      <c r="C5901" s="3" t="s">
        <v>5896</v>
      </c>
      <c r="D5901" s="4">
        <v>22659</v>
      </c>
      <c r="E5901" s="3" t="s">
        <v>36603</v>
      </c>
      <c r="F5901" s="3" t="s">
        <v>36603</v>
      </c>
      <c r="G5901" s="5">
        <v>7</v>
      </c>
      <c r="H5901" s="7" t="s">
        <v>36923</v>
      </c>
    </row>
    <row r="5902" spans="2:8" x14ac:dyDescent="0.2">
      <c r="B5902" s="6">
        <v>72952059</v>
      </c>
      <c r="C5902" s="3" t="s">
        <v>5897</v>
      </c>
      <c r="D5902" s="4">
        <v>22659</v>
      </c>
      <c r="E5902" s="3" t="s">
        <v>36603</v>
      </c>
      <c r="F5902" s="3" t="s">
        <v>36603</v>
      </c>
      <c r="G5902" s="5">
        <v>7</v>
      </c>
      <c r="H5902" s="7" t="s">
        <v>36923</v>
      </c>
    </row>
    <row r="5903" spans="2:8" x14ac:dyDescent="0.2">
      <c r="B5903" s="6">
        <v>42527996</v>
      </c>
      <c r="C5903" s="3" t="s">
        <v>5898</v>
      </c>
      <c r="D5903" s="4">
        <v>22659</v>
      </c>
      <c r="E5903" s="3" t="s">
        <v>36603</v>
      </c>
      <c r="F5903" s="3" t="s">
        <v>36603</v>
      </c>
      <c r="G5903" s="5">
        <v>7</v>
      </c>
      <c r="H5903" s="7" t="s">
        <v>36923</v>
      </c>
    </row>
    <row r="5904" spans="2:8" x14ac:dyDescent="0.2">
      <c r="B5904" s="6">
        <v>79000720</v>
      </c>
      <c r="C5904" s="3" t="s">
        <v>5899</v>
      </c>
      <c r="D5904" s="4">
        <v>22659</v>
      </c>
      <c r="E5904" s="3" t="s">
        <v>36603</v>
      </c>
      <c r="F5904" s="3" t="s">
        <v>36603</v>
      </c>
      <c r="G5904" s="5">
        <v>7</v>
      </c>
      <c r="H5904" s="7" t="s">
        <v>36923</v>
      </c>
    </row>
    <row r="5905" spans="2:8" x14ac:dyDescent="0.2">
      <c r="B5905" s="6">
        <v>72877324</v>
      </c>
      <c r="C5905" s="3" t="s">
        <v>5900</v>
      </c>
      <c r="D5905" s="4">
        <v>22659</v>
      </c>
      <c r="E5905" s="3" t="s">
        <v>36603</v>
      </c>
      <c r="F5905" s="3" t="s">
        <v>36603</v>
      </c>
      <c r="G5905" s="5">
        <v>7</v>
      </c>
      <c r="H5905" s="7" t="s">
        <v>36923</v>
      </c>
    </row>
    <row r="5906" spans="2:8" x14ac:dyDescent="0.2">
      <c r="B5906" s="6">
        <v>73209635</v>
      </c>
      <c r="C5906" s="3" t="s">
        <v>5901</v>
      </c>
      <c r="D5906" s="4">
        <v>22659</v>
      </c>
      <c r="E5906" s="3" t="s">
        <v>36603</v>
      </c>
      <c r="F5906" s="3" t="s">
        <v>36603</v>
      </c>
      <c r="G5906" s="5">
        <v>7</v>
      </c>
      <c r="H5906" s="7" t="s">
        <v>36923</v>
      </c>
    </row>
    <row r="5907" spans="2:8" x14ac:dyDescent="0.2">
      <c r="B5907" s="6">
        <v>73474282</v>
      </c>
      <c r="C5907" s="3" t="s">
        <v>5902</v>
      </c>
      <c r="D5907" s="4">
        <v>22659</v>
      </c>
      <c r="E5907" s="3" t="s">
        <v>36603</v>
      </c>
      <c r="F5907" s="3" t="s">
        <v>36603</v>
      </c>
      <c r="G5907" s="5">
        <v>7</v>
      </c>
      <c r="H5907" s="7" t="s">
        <v>36923</v>
      </c>
    </row>
    <row r="5908" spans="2:8" x14ac:dyDescent="0.2">
      <c r="B5908" s="6">
        <v>73877247</v>
      </c>
      <c r="C5908" s="3" t="s">
        <v>5903</v>
      </c>
      <c r="D5908" s="4">
        <v>22659</v>
      </c>
      <c r="E5908" s="3" t="s">
        <v>36603</v>
      </c>
      <c r="F5908" s="3" t="s">
        <v>36603</v>
      </c>
      <c r="G5908" s="5">
        <v>7</v>
      </c>
      <c r="H5908" s="7" t="s">
        <v>36923</v>
      </c>
    </row>
    <row r="5909" spans="2:8" x14ac:dyDescent="0.2">
      <c r="B5909" s="6">
        <v>74231952</v>
      </c>
      <c r="C5909" s="3" t="s">
        <v>5904</v>
      </c>
      <c r="D5909" s="4">
        <v>22659</v>
      </c>
      <c r="E5909" s="3" t="s">
        <v>36603</v>
      </c>
      <c r="F5909" s="3" t="s">
        <v>36603</v>
      </c>
      <c r="G5909" s="5">
        <v>7</v>
      </c>
      <c r="H5909" s="7" t="s">
        <v>36923</v>
      </c>
    </row>
    <row r="5910" spans="2:8" x14ac:dyDescent="0.2">
      <c r="B5910" s="6">
        <v>74277740</v>
      </c>
      <c r="C5910" s="3" t="s">
        <v>5905</v>
      </c>
      <c r="D5910" s="4">
        <v>22659</v>
      </c>
      <c r="E5910" s="3" t="s">
        <v>36603</v>
      </c>
      <c r="F5910" s="3" t="s">
        <v>36603</v>
      </c>
      <c r="G5910" s="5">
        <v>7</v>
      </c>
      <c r="H5910" s="7" t="s">
        <v>36923</v>
      </c>
    </row>
    <row r="5911" spans="2:8" x14ac:dyDescent="0.2">
      <c r="B5911" s="6">
        <v>74108115</v>
      </c>
      <c r="C5911" s="3" t="s">
        <v>5906</v>
      </c>
      <c r="D5911" s="4">
        <v>22659</v>
      </c>
      <c r="E5911" s="3" t="s">
        <v>36603</v>
      </c>
      <c r="F5911" s="3" t="s">
        <v>36603</v>
      </c>
      <c r="G5911" s="5">
        <v>7</v>
      </c>
      <c r="H5911" s="7" t="s">
        <v>36923</v>
      </c>
    </row>
    <row r="5912" spans="2:8" x14ac:dyDescent="0.2">
      <c r="B5912" s="6">
        <v>75419301</v>
      </c>
      <c r="C5912" s="3" t="s">
        <v>5907</v>
      </c>
      <c r="D5912" s="4">
        <v>22659</v>
      </c>
      <c r="E5912" s="3" t="s">
        <v>36603</v>
      </c>
      <c r="F5912" s="3" t="s">
        <v>36603</v>
      </c>
      <c r="G5912" s="5">
        <v>7</v>
      </c>
      <c r="H5912" s="7" t="s">
        <v>36923</v>
      </c>
    </row>
    <row r="5913" spans="2:8" x14ac:dyDescent="0.2">
      <c r="B5913" s="6">
        <v>75553368</v>
      </c>
      <c r="C5913" s="3" t="s">
        <v>5908</v>
      </c>
      <c r="D5913" s="4">
        <v>22659</v>
      </c>
      <c r="E5913" s="3" t="s">
        <v>36603</v>
      </c>
      <c r="F5913" s="3" t="s">
        <v>36603</v>
      </c>
      <c r="G5913" s="5">
        <v>7</v>
      </c>
      <c r="H5913" s="7" t="s">
        <v>36923</v>
      </c>
    </row>
    <row r="5914" spans="2:8" x14ac:dyDescent="0.2">
      <c r="B5914" s="6">
        <v>75847825</v>
      </c>
      <c r="C5914" s="3" t="s">
        <v>5909</v>
      </c>
      <c r="D5914" s="4">
        <v>22659</v>
      </c>
      <c r="E5914" s="3" t="s">
        <v>36603</v>
      </c>
      <c r="F5914" s="3" t="s">
        <v>36603</v>
      </c>
      <c r="G5914" s="5">
        <v>7</v>
      </c>
      <c r="H5914" s="7" t="s">
        <v>36923</v>
      </c>
    </row>
    <row r="5915" spans="2:8" x14ac:dyDescent="0.2">
      <c r="B5915" s="6">
        <v>78290414</v>
      </c>
      <c r="C5915" s="3" t="s">
        <v>5910</v>
      </c>
      <c r="D5915" s="4">
        <v>22659</v>
      </c>
      <c r="E5915" s="3" t="s">
        <v>36603</v>
      </c>
      <c r="F5915" s="3" t="s">
        <v>36603</v>
      </c>
      <c r="G5915" s="5">
        <v>7</v>
      </c>
      <c r="H5915" s="7" t="s">
        <v>36923</v>
      </c>
    </row>
    <row r="5916" spans="2:8" x14ac:dyDescent="0.2">
      <c r="B5916" s="6">
        <v>78559464</v>
      </c>
      <c r="C5916" s="3" t="s">
        <v>5911</v>
      </c>
      <c r="D5916" s="4">
        <v>22659</v>
      </c>
      <c r="E5916" s="3" t="s">
        <v>36603</v>
      </c>
      <c r="F5916" s="3" t="s">
        <v>36603</v>
      </c>
      <c r="G5916" s="5">
        <v>7</v>
      </c>
      <c r="H5916" s="7" t="s">
        <v>36923</v>
      </c>
    </row>
    <row r="5917" spans="2:8" x14ac:dyDescent="0.2">
      <c r="B5917" s="6">
        <v>81153597</v>
      </c>
      <c r="C5917" s="3" t="s">
        <v>5912</v>
      </c>
      <c r="D5917" s="4">
        <v>22659</v>
      </c>
      <c r="E5917" s="3" t="s">
        <v>36603</v>
      </c>
      <c r="F5917" s="3" t="s">
        <v>36603</v>
      </c>
      <c r="G5917" s="5">
        <v>7</v>
      </c>
      <c r="H5917" s="7" t="s">
        <v>36923</v>
      </c>
    </row>
    <row r="5918" spans="2:8" x14ac:dyDescent="0.2">
      <c r="B5918" s="6">
        <v>79371396</v>
      </c>
      <c r="C5918" s="3" t="s">
        <v>5913</v>
      </c>
      <c r="D5918" s="4">
        <v>22659</v>
      </c>
      <c r="E5918" s="3" t="s">
        <v>36603</v>
      </c>
      <c r="F5918" s="3" t="s">
        <v>36603</v>
      </c>
      <c r="G5918" s="5">
        <v>7</v>
      </c>
      <c r="H5918" s="7" t="s">
        <v>36923</v>
      </c>
    </row>
    <row r="5919" spans="2:8" x14ac:dyDescent="0.2">
      <c r="B5919" s="6">
        <v>81859473</v>
      </c>
      <c r="C5919" s="3" t="s">
        <v>5914</v>
      </c>
      <c r="D5919" s="4">
        <v>22659</v>
      </c>
      <c r="E5919" s="3" t="s">
        <v>36603</v>
      </c>
      <c r="F5919" s="3" t="s">
        <v>36603</v>
      </c>
      <c r="G5919" s="5">
        <v>7</v>
      </c>
      <c r="H5919" s="7" t="s">
        <v>36923</v>
      </c>
    </row>
    <row r="5920" spans="2:8" x14ac:dyDescent="0.2">
      <c r="B5920" s="6">
        <v>81899742</v>
      </c>
      <c r="C5920" s="3" t="s">
        <v>5915</v>
      </c>
      <c r="D5920" s="4">
        <v>22659</v>
      </c>
      <c r="E5920" s="3" t="s">
        <v>36603</v>
      </c>
      <c r="F5920" s="3" t="s">
        <v>36603</v>
      </c>
      <c r="G5920" s="5">
        <v>7</v>
      </c>
      <c r="H5920" s="7" t="s">
        <v>36923</v>
      </c>
    </row>
    <row r="5921" spans="2:8" x14ac:dyDescent="0.2">
      <c r="B5921" s="6">
        <v>81906641</v>
      </c>
      <c r="C5921" s="3" t="s">
        <v>5916</v>
      </c>
      <c r="D5921" s="4">
        <v>22659</v>
      </c>
      <c r="E5921" s="3" t="s">
        <v>36603</v>
      </c>
      <c r="F5921" s="3" t="s">
        <v>36603</v>
      </c>
      <c r="G5921" s="5">
        <v>7</v>
      </c>
      <c r="H5921" s="7" t="s">
        <v>36923</v>
      </c>
    </row>
    <row r="5922" spans="2:8" x14ac:dyDescent="0.2">
      <c r="B5922" s="6">
        <v>82249075</v>
      </c>
      <c r="C5922" s="3" t="s">
        <v>5917</v>
      </c>
      <c r="D5922" s="4">
        <v>22659</v>
      </c>
      <c r="E5922" s="3" t="s">
        <v>36603</v>
      </c>
      <c r="F5922" s="3" t="s">
        <v>36603</v>
      </c>
      <c r="G5922" s="5">
        <v>7</v>
      </c>
      <c r="H5922" s="7" t="s">
        <v>36923</v>
      </c>
    </row>
    <row r="5923" spans="2:8" x14ac:dyDescent="0.2">
      <c r="B5923" s="6">
        <v>82347468</v>
      </c>
      <c r="C5923" s="3" t="s">
        <v>5918</v>
      </c>
      <c r="D5923" s="4">
        <v>22659</v>
      </c>
      <c r="E5923" s="3" t="s">
        <v>36603</v>
      </c>
      <c r="F5923" s="3" t="s">
        <v>36603</v>
      </c>
      <c r="G5923" s="5">
        <v>7</v>
      </c>
      <c r="H5923" s="7" t="s">
        <v>36923</v>
      </c>
    </row>
    <row r="5924" spans="2:8" x14ac:dyDescent="0.2">
      <c r="B5924" s="6">
        <v>82598592</v>
      </c>
      <c r="C5924" s="3" t="s">
        <v>5919</v>
      </c>
      <c r="D5924" s="4">
        <v>22659</v>
      </c>
      <c r="E5924" s="3" t="s">
        <v>36603</v>
      </c>
      <c r="F5924" s="3" t="s">
        <v>36603</v>
      </c>
      <c r="G5924" s="5">
        <v>7</v>
      </c>
      <c r="H5924" s="7" t="s">
        <v>36923</v>
      </c>
    </row>
    <row r="5925" spans="2:8" x14ac:dyDescent="0.2">
      <c r="B5925" s="6">
        <v>84587989</v>
      </c>
      <c r="C5925" s="3" t="s">
        <v>5920</v>
      </c>
      <c r="D5925" s="4">
        <v>22659</v>
      </c>
      <c r="E5925" s="3" t="s">
        <v>36603</v>
      </c>
      <c r="F5925" s="3" t="s">
        <v>36603</v>
      </c>
      <c r="G5925" s="5">
        <v>7</v>
      </c>
      <c r="H5925" s="7" t="s">
        <v>36923</v>
      </c>
    </row>
    <row r="5926" spans="2:8" x14ac:dyDescent="0.2">
      <c r="B5926" s="6">
        <v>21519803</v>
      </c>
      <c r="C5926" s="3" t="s">
        <v>5921</v>
      </c>
      <c r="D5926" s="4">
        <v>22659</v>
      </c>
      <c r="E5926" s="3" t="s">
        <v>36603</v>
      </c>
      <c r="F5926" s="3" t="s">
        <v>36603</v>
      </c>
      <c r="G5926" s="5">
        <v>7</v>
      </c>
      <c r="H5926" s="7" t="s">
        <v>36923</v>
      </c>
    </row>
    <row r="5927" spans="2:8" x14ac:dyDescent="0.2">
      <c r="B5927" s="6">
        <v>21520305</v>
      </c>
      <c r="C5927" s="3" t="s">
        <v>5922</v>
      </c>
      <c r="D5927" s="4">
        <v>22659</v>
      </c>
      <c r="E5927" s="3" t="s">
        <v>36603</v>
      </c>
      <c r="F5927" s="3" t="s">
        <v>36603</v>
      </c>
      <c r="G5927" s="5">
        <v>7</v>
      </c>
      <c r="H5927" s="7" t="s">
        <v>36923</v>
      </c>
    </row>
    <row r="5928" spans="2:8" x14ac:dyDescent="0.2">
      <c r="B5928" s="6">
        <v>21520330</v>
      </c>
      <c r="C5928" s="3" t="s">
        <v>5923</v>
      </c>
      <c r="D5928" s="4">
        <v>22659</v>
      </c>
      <c r="E5928" s="3" t="s">
        <v>36603</v>
      </c>
      <c r="F5928" s="3" t="s">
        <v>36603</v>
      </c>
      <c r="G5928" s="5">
        <v>7</v>
      </c>
      <c r="H5928" s="7" t="s">
        <v>36923</v>
      </c>
    </row>
    <row r="5929" spans="2:8" x14ac:dyDescent="0.2">
      <c r="B5929" s="6">
        <v>21520844</v>
      </c>
      <c r="C5929" s="3" t="s">
        <v>5924</v>
      </c>
      <c r="D5929" s="4">
        <v>22659</v>
      </c>
      <c r="E5929" s="3" t="s">
        <v>36603</v>
      </c>
      <c r="F5929" s="3" t="s">
        <v>36603</v>
      </c>
      <c r="G5929" s="5">
        <v>7</v>
      </c>
      <c r="H5929" s="7" t="s">
        <v>36923</v>
      </c>
    </row>
    <row r="5930" spans="2:8" x14ac:dyDescent="0.2">
      <c r="B5930" s="6">
        <v>21520941</v>
      </c>
      <c r="C5930" s="3" t="s">
        <v>5925</v>
      </c>
      <c r="D5930" s="4">
        <v>22659</v>
      </c>
      <c r="E5930" s="3" t="s">
        <v>36603</v>
      </c>
      <c r="F5930" s="3" t="s">
        <v>36603</v>
      </c>
      <c r="G5930" s="5">
        <v>7</v>
      </c>
      <c r="H5930" s="7" t="s">
        <v>36923</v>
      </c>
    </row>
    <row r="5931" spans="2:8" x14ac:dyDescent="0.2">
      <c r="B5931" s="6">
        <v>21521140</v>
      </c>
      <c r="C5931" s="3" t="s">
        <v>5926</v>
      </c>
      <c r="D5931" s="4">
        <v>22659</v>
      </c>
      <c r="E5931" s="3" t="s">
        <v>36603</v>
      </c>
      <c r="F5931" s="3" t="s">
        <v>36603</v>
      </c>
      <c r="G5931" s="5">
        <v>7</v>
      </c>
      <c r="H5931" s="7" t="s">
        <v>36923</v>
      </c>
    </row>
    <row r="5932" spans="2:8" x14ac:dyDescent="0.2">
      <c r="B5932" s="6">
        <v>21521204</v>
      </c>
      <c r="C5932" s="3" t="s">
        <v>5927</v>
      </c>
      <c r="D5932" s="4">
        <v>22659</v>
      </c>
      <c r="E5932" s="3" t="s">
        <v>36603</v>
      </c>
      <c r="F5932" s="3" t="s">
        <v>36603</v>
      </c>
      <c r="G5932" s="5">
        <v>7</v>
      </c>
      <c r="H5932" s="7" t="s">
        <v>36923</v>
      </c>
    </row>
    <row r="5933" spans="2:8" x14ac:dyDescent="0.2">
      <c r="B5933" s="6">
        <v>21521301</v>
      </c>
      <c r="C5933" s="3" t="s">
        <v>5928</v>
      </c>
      <c r="D5933" s="4">
        <v>22659</v>
      </c>
      <c r="E5933" s="3" t="s">
        <v>36603</v>
      </c>
      <c r="F5933" s="3" t="s">
        <v>36603</v>
      </c>
      <c r="G5933" s="5">
        <v>7</v>
      </c>
      <c r="H5933" s="7" t="s">
        <v>36923</v>
      </c>
    </row>
    <row r="5934" spans="2:8" x14ac:dyDescent="0.2">
      <c r="B5934" s="6">
        <v>26290294</v>
      </c>
      <c r="C5934" s="3" t="s">
        <v>5929</v>
      </c>
      <c r="D5934" s="4">
        <v>22659</v>
      </c>
      <c r="E5934" s="3" t="s">
        <v>36603</v>
      </c>
      <c r="F5934" s="3" t="s">
        <v>36603</v>
      </c>
      <c r="G5934" s="5">
        <v>7</v>
      </c>
      <c r="H5934" s="7" t="s">
        <v>36923</v>
      </c>
    </row>
    <row r="5935" spans="2:8" x14ac:dyDescent="0.2">
      <c r="B5935" s="6">
        <v>28291131</v>
      </c>
      <c r="C5935" s="3" t="s">
        <v>5930</v>
      </c>
      <c r="D5935" s="4">
        <v>22659</v>
      </c>
      <c r="E5935" s="3" t="s">
        <v>36603</v>
      </c>
      <c r="F5935" s="3" t="s">
        <v>36603</v>
      </c>
      <c r="G5935" s="5">
        <v>7</v>
      </c>
      <c r="H5935" s="7" t="s">
        <v>36923</v>
      </c>
    </row>
    <row r="5936" spans="2:8" x14ac:dyDescent="0.2">
      <c r="B5936" s="6">
        <v>84653493</v>
      </c>
      <c r="C5936" s="3" t="s">
        <v>5931</v>
      </c>
      <c r="D5936" s="4">
        <v>22659</v>
      </c>
      <c r="E5936" s="3" t="s">
        <v>36603</v>
      </c>
      <c r="F5936" s="3" t="s">
        <v>36603</v>
      </c>
      <c r="G5936" s="5">
        <v>7</v>
      </c>
      <c r="H5936" s="7" t="s">
        <v>36923</v>
      </c>
    </row>
    <row r="5937" spans="2:8" x14ac:dyDescent="0.2">
      <c r="B5937" s="6">
        <v>21518955</v>
      </c>
      <c r="C5937" s="3" t="s">
        <v>5932</v>
      </c>
      <c r="D5937" s="4">
        <v>22659</v>
      </c>
      <c r="E5937" s="3" t="s">
        <v>36603</v>
      </c>
      <c r="F5937" s="3" t="s">
        <v>36603</v>
      </c>
      <c r="G5937" s="5">
        <v>7</v>
      </c>
      <c r="H5937" s="7" t="s">
        <v>36923</v>
      </c>
    </row>
    <row r="5938" spans="2:8" x14ac:dyDescent="0.2">
      <c r="B5938" s="6">
        <v>21518963</v>
      </c>
      <c r="C5938" s="3" t="s">
        <v>5933</v>
      </c>
      <c r="D5938" s="4">
        <v>22659</v>
      </c>
      <c r="E5938" s="3" t="s">
        <v>36603</v>
      </c>
      <c r="F5938" s="3" t="s">
        <v>36603</v>
      </c>
      <c r="G5938" s="5">
        <v>7</v>
      </c>
      <c r="H5938" s="7" t="s">
        <v>36923</v>
      </c>
    </row>
    <row r="5939" spans="2:8" x14ac:dyDescent="0.2">
      <c r="B5939" s="6">
        <v>21518980</v>
      </c>
      <c r="C5939" s="3" t="s">
        <v>5934</v>
      </c>
      <c r="D5939" s="4">
        <v>22659</v>
      </c>
      <c r="E5939" s="3" t="s">
        <v>36603</v>
      </c>
      <c r="F5939" s="3" t="s">
        <v>36603</v>
      </c>
      <c r="G5939" s="5">
        <v>7</v>
      </c>
      <c r="H5939" s="7" t="s">
        <v>36923</v>
      </c>
    </row>
    <row r="5940" spans="2:8" x14ac:dyDescent="0.2">
      <c r="B5940" s="6">
        <v>21518998</v>
      </c>
      <c r="C5940" s="3" t="s">
        <v>5935</v>
      </c>
      <c r="D5940" s="4">
        <v>22659</v>
      </c>
      <c r="E5940" s="3" t="s">
        <v>36603</v>
      </c>
      <c r="F5940" s="3" t="s">
        <v>36603</v>
      </c>
      <c r="G5940" s="5">
        <v>7</v>
      </c>
      <c r="H5940" s="7" t="s">
        <v>36923</v>
      </c>
    </row>
    <row r="5941" spans="2:8" x14ac:dyDescent="0.2">
      <c r="B5941" s="6">
        <v>21519005</v>
      </c>
      <c r="C5941" s="3" t="s">
        <v>5936</v>
      </c>
      <c r="D5941" s="4">
        <v>22659</v>
      </c>
      <c r="E5941" s="3" t="s">
        <v>36603</v>
      </c>
      <c r="F5941" s="3" t="s">
        <v>36603</v>
      </c>
      <c r="G5941" s="5">
        <v>7</v>
      </c>
      <c r="H5941" s="7" t="s">
        <v>36923</v>
      </c>
    </row>
    <row r="5942" spans="2:8" x14ac:dyDescent="0.2">
      <c r="B5942" s="6">
        <v>21519013</v>
      </c>
      <c r="C5942" s="3" t="s">
        <v>5937</v>
      </c>
      <c r="D5942" s="4">
        <v>22659</v>
      </c>
      <c r="E5942" s="3" t="s">
        <v>36603</v>
      </c>
      <c r="F5942" s="3" t="s">
        <v>36603</v>
      </c>
      <c r="G5942" s="5">
        <v>7</v>
      </c>
      <c r="H5942" s="7" t="s">
        <v>36923</v>
      </c>
    </row>
    <row r="5943" spans="2:8" x14ac:dyDescent="0.2">
      <c r="B5943" s="6">
        <v>21519021</v>
      </c>
      <c r="C5943" s="3" t="s">
        <v>5938</v>
      </c>
      <c r="D5943" s="4">
        <v>22659</v>
      </c>
      <c r="E5943" s="3" t="s">
        <v>36603</v>
      </c>
      <c r="F5943" s="3" t="s">
        <v>36603</v>
      </c>
      <c r="G5943" s="5">
        <v>7</v>
      </c>
      <c r="H5943" s="7" t="s">
        <v>36923</v>
      </c>
    </row>
    <row r="5944" spans="2:8" x14ac:dyDescent="0.2">
      <c r="B5944" s="6">
        <v>21519030</v>
      </c>
      <c r="C5944" s="3" t="s">
        <v>5939</v>
      </c>
      <c r="D5944" s="4">
        <v>22659</v>
      </c>
      <c r="E5944" s="3" t="s">
        <v>36603</v>
      </c>
      <c r="F5944" s="3" t="s">
        <v>36603</v>
      </c>
      <c r="G5944" s="5">
        <v>7</v>
      </c>
      <c r="H5944" s="7" t="s">
        <v>36923</v>
      </c>
    </row>
    <row r="5945" spans="2:8" x14ac:dyDescent="0.2">
      <c r="B5945" s="6">
        <v>21519048</v>
      </c>
      <c r="C5945" s="3" t="s">
        <v>5940</v>
      </c>
      <c r="D5945" s="4">
        <v>22659</v>
      </c>
      <c r="E5945" s="3" t="s">
        <v>36603</v>
      </c>
      <c r="F5945" s="3" t="s">
        <v>36603</v>
      </c>
      <c r="G5945" s="5">
        <v>7</v>
      </c>
      <c r="H5945" s="7" t="s">
        <v>36923</v>
      </c>
    </row>
    <row r="5946" spans="2:8" x14ac:dyDescent="0.2">
      <c r="B5946" s="6">
        <v>21519315</v>
      </c>
      <c r="C5946" s="3" t="s">
        <v>5941</v>
      </c>
      <c r="D5946" s="4">
        <v>22659</v>
      </c>
      <c r="E5946" s="3" t="s">
        <v>36603</v>
      </c>
      <c r="F5946" s="3" t="s">
        <v>36603</v>
      </c>
      <c r="G5946" s="5">
        <v>7</v>
      </c>
      <c r="H5946" s="7" t="s">
        <v>36923</v>
      </c>
    </row>
    <row r="5947" spans="2:8" x14ac:dyDescent="0.2">
      <c r="B5947" s="6">
        <v>21519323</v>
      </c>
      <c r="C5947" s="3" t="s">
        <v>5942</v>
      </c>
      <c r="D5947" s="4">
        <v>22659</v>
      </c>
      <c r="E5947" s="3" t="s">
        <v>36603</v>
      </c>
      <c r="F5947" s="3" t="s">
        <v>36603</v>
      </c>
      <c r="G5947" s="5">
        <v>7</v>
      </c>
      <c r="H5947" s="7" t="s">
        <v>36923</v>
      </c>
    </row>
    <row r="5948" spans="2:8" x14ac:dyDescent="0.2">
      <c r="B5948" s="6">
        <v>21519439</v>
      </c>
      <c r="C5948" s="3" t="s">
        <v>5943</v>
      </c>
      <c r="D5948" s="4">
        <v>22659</v>
      </c>
      <c r="E5948" s="3" t="s">
        <v>36603</v>
      </c>
      <c r="F5948" s="3" t="s">
        <v>36603</v>
      </c>
      <c r="G5948" s="5">
        <v>7</v>
      </c>
      <c r="H5948" s="7" t="s">
        <v>36923</v>
      </c>
    </row>
    <row r="5949" spans="2:8" x14ac:dyDescent="0.2">
      <c r="B5949" s="6">
        <v>21519935</v>
      </c>
      <c r="C5949" s="3" t="s">
        <v>5944</v>
      </c>
      <c r="D5949" s="4">
        <v>22659</v>
      </c>
      <c r="E5949" s="3" t="s">
        <v>36603</v>
      </c>
      <c r="F5949" s="3" t="s">
        <v>36603</v>
      </c>
      <c r="G5949" s="5">
        <v>7</v>
      </c>
      <c r="H5949" s="7" t="s">
        <v>36923</v>
      </c>
    </row>
    <row r="5950" spans="2:8" x14ac:dyDescent="0.2">
      <c r="B5950" s="6">
        <v>21520046</v>
      </c>
      <c r="C5950" s="3" t="s">
        <v>5945</v>
      </c>
      <c r="D5950" s="4">
        <v>22659</v>
      </c>
      <c r="E5950" s="3" t="s">
        <v>36603</v>
      </c>
      <c r="F5950" s="3" t="s">
        <v>36603</v>
      </c>
      <c r="G5950" s="5">
        <v>7</v>
      </c>
      <c r="H5950" s="7" t="s">
        <v>36923</v>
      </c>
    </row>
    <row r="5951" spans="2:8" x14ac:dyDescent="0.2">
      <c r="B5951" s="6">
        <v>21520151</v>
      </c>
      <c r="C5951" s="3" t="s">
        <v>5946</v>
      </c>
      <c r="D5951" s="4">
        <v>22659</v>
      </c>
      <c r="E5951" s="3" t="s">
        <v>36603</v>
      </c>
      <c r="F5951" s="3" t="s">
        <v>36603</v>
      </c>
      <c r="G5951" s="5">
        <v>7</v>
      </c>
      <c r="H5951" s="7" t="s">
        <v>36923</v>
      </c>
    </row>
    <row r="5952" spans="2:8" x14ac:dyDescent="0.2">
      <c r="B5952" s="6">
        <v>21520194</v>
      </c>
      <c r="C5952" s="3" t="s">
        <v>5947</v>
      </c>
      <c r="D5952" s="4">
        <v>22659</v>
      </c>
      <c r="E5952" s="3" t="s">
        <v>36603</v>
      </c>
      <c r="F5952" s="3" t="s">
        <v>36603</v>
      </c>
      <c r="G5952" s="5">
        <v>7</v>
      </c>
      <c r="H5952" s="7" t="s">
        <v>36923</v>
      </c>
    </row>
    <row r="5953" spans="2:8" x14ac:dyDescent="0.2">
      <c r="B5953" s="6">
        <v>21520399</v>
      </c>
      <c r="C5953" s="3" t="s">
        <v>5948</v>
      </c>
      <c r="D5953" s="4">
        <v>22659</v>
      </c>
      <c r="E5953" s="3" t="s">
        <v>36603</v>
      </c>
      <c r="F5953" s="3" t="s">
        <v>36603</v>
      </c>
      <c r="G5953" s="5">
        <v>7</v>
      </c>
      <c r="H5953" s="7" t="s">
        <v>36923</v>
      </c>
    </row>
    <row r="5954" spans="2:8" x14ac:dyDescent="0.2">
      <c r="B5954" s="6">
        <v>21520429</v>
      </c>
      <c r="C5954" s="3" t="s">
        <v>5949</v>
      </c>
      <c r="D5954" s="4">
        <v>22659</v>
      </c>
      <c r="E5954" s="3" t="s">
        <v>36603</v>
      </c>
      <c r="F5954" s="3" t="s">
        <v>36603</v>
      </c>
      <c r="G5954" s="5">
        <v>7</v>
      </c>
      <c r="H5954" s="7" t="s">
        <v>36923</v>
      </c>
    </row>
    <row r="5955" spans="2:8" x14ac:dyDescent="0.2">
      <c r="B5955" s="6">
        <v>21520534</v>
      </c>
      <c r="C5955" s="3" t="s">
        <v>5950</v>
      </c>
      <c r="D5955" s="4">
        <v>22659</v>
      </c>
      <c r="E5955" s="3" t="s">
        <v>36603</v>
      </c>
      <c r="F5955" s="3" t="s">
        <v>36603</v>
      </c>
      <c r="G5955" s="5">
        <v>7</v>
      </c>
      <c r="H5955" s="7" t="s">
        <v>36923</v>
      </c>
    </row>
    <row r="5956" spans="2:8" x14ac:dyDescent="0.2">
      <c r="B5956" s="6">
        <v>21520569</v>
      </c>
      <c r="C5956" s="3" t="s">
        <v>5951</v>
      </c>
      <c r="D5956" s="4">
        <v>22659</v>
      </c>
      <c r="E5956" s="3" t="s">
        <v>36603</v>
      </c>
      <c r="F5956" s="3" t="s">
        <v>36603</v>
      </c>
      <c r="G5956" s="5">
        <v>7</v>
      </c>
      <c r="H5956" s="7" t="s">
        <v>36923</v>
      </c>
    </row>
    <row r="5957" spans="2:8" x14ac:dyDescent="0.2">
      <c r="B5957" s="6">
        <v>21520712</v>
      </c>
      <c r="C5957" s="3" t="s">
        <v>5952</v>
      </c>
      <c r="D5957" s="4">
        <v>22659</v>
      </c>
      <c r="E5957" s="3" t="s">
        <v>36603</v>
      </c>
      <c r="F5957" s="3" t="s">
        <v>36603</v>
      </c>
      <c r="G5957" s="5">
        <v>7</v>
      </c>
      <c r="H5957" s="7" t="s">
        <v>36923</v>
      </c>
    </row>
    <row r="5958" spans="2:8" x14ac:dyDescent="0.2">
      <c r="B5958" s="6">
        <v>21520976</v>
      </c>
      <c r="C5958" s="3" t="s">
        <v>5953</v>
      </c>
      <c r="D5958" s="4">
        <v>22659</v>
      </c>
      <c r="E5958" s="3" t="s">
        <v>36603</v>
      </c>
      <c r="F5958" s="3" t="s">
        <v>36603</v>
      </c>
      <c r="G5958" s="5">
        <v>7</v>
      </c>
      <c r="H5958" s="7" t="s">
        <v>36923</v>
      </c>
    </row>
    <row r="5959" spans="2:8" x14ac:dyDescent="0.2">
      <c r="B5959" s="6">
        <v>21521085</v>
      </c>
      <c r="C5959" s="3" t="s">
        <v>5954</v>
      </c>
      <c r="D5959" s="4">
        <v>22659</v>
      </c>
      <c r="E5959" s="3" t="s">
        <v>36603</v>
      </c>
      <c r="F5959" s="3" t="s">
        <v>36603</v>
      </c>
      <c r="G5959" s="5">
        <v>7</v>
      </c>
      <c r="H5959" s="7" t="s">
        <v>36923</v>
      </c>
    </row>
    <row r="5960" spans="2:8" x14ac:dyDescent="0.2">
      <c r="B5960" s="6">
        <v>21521166</v>
      </c>
      <c r="C5960" s="3" t="s">
        <v>5955</v>
      </c>
      <c r="D5960" s="4">
        <v>22659</v>
      </c>
      <c r="E5960" s="3" t="s">
        <v>36603</v>
      </c>
      <c r="F5960" s="3" t="s">
        <v>36603</v>
      </c>
      <c r="G5960" s="5">
        <v>7</v>
      </c>
      <c r="H5960" s="7" t="s">
        <v>36923</v>
      </c>
    </row>
    <row r="5961" spans="2:8" x14ac:dyDescent="0.2">
      <c r="B5961" s="6">
        <v>21521221</v>
      </c>
      <c r="C5961" s="3" t="s">
        <v>5956</v>
      </c>
      <c r="D5961" s="4">
        <v>22659</v>
      </c>
      <c r="E5961" s="3" t="s">
        <v>36603</v>
      </c>
      <c r="F5961" s="3" t="s">
        <v>36603</v>
      </c>
      <c r="G5961" s="5">
        <v>7</v>
      </c>
      <c r="H5961" s="7" t="s">
        <v>36923</v>
      </c>
    </row>
    <row r="5962" spans="2:8" x14ac:dyDescent="0.2">
      <c r="B5962" s="6">
        <v>21521239</v>
      </c>
      <c r="C5962" s="3" t="s">
        <v>5957</v>
      </c>
      <c r="D5962" s="4">
        <v>22659</v>
      </c>
      <c r="E5962" s="3" t="s">
        <v>36603</v>
      </c>
      <c r="F5962" s="3" t="s">
        <v>36603</v>
      </c>
      <c r="G5962" s="5">
        <v>7</v>
      </c>
      <c r="H5962" s="7" t="s">
        <v>36923</v>
      </c>
    </row>
    <row r="5963" spans="2:8" x14ac:dyDescent="0.2">
      <c r="B5963" s="6">
        <v>21521271</v>
      </c>
      <c r="C5963" s="3" t="s">
        <v>5958</v>
      </c>
      <c r="D5963" s="4">
        <v>22659</v>
      </c>
      <c r="E5963" s="3" t="s">
        <v>36603</v>
      </c>
      <c r="F5963" s="3" t="s">
        <v>36603</v>
      </c>
      <c r="G5963" s="5">
        <v>7</v>
      </c>
      <c r="H5963" s="7" t="s">
        <v>36923</v>
      </c>
    </row>
    <row r="5964" spans="2:8" x14ac:dyDescent="0.2">
      <c r="B5964" s="6">
        <v>21521603</v>
      </c>
      <c r="C5964" s="3" t="s">
        <v>5959</v>
      </c>
      <c r="D5964" s="4">
        <v>22659</v>
      </c>
      <c r="E5964" s="3" t="s">
        <v>36603</v>
      </c>
      <c r="F5964" s="3" t="s">
        <v>36603</v>
      </c>
      <c r="G5964" s="5">
        <v>7</v>
      </c>
      <c r="H5964" s="7" t="s">
        <v>36923</v>
      </c>
    </row>
    <row r="5965" spans="2:8" x14ac:dyDescent="0.2">
      <c r="B5965" s="6">
        <v>21521662</v>
      </c>
      <c r="C5965" s="3" t="s">
        <v>5960</v>
      </c>
      <c r="D5965" s="4">
        <v>22659</v>
      </c>
      <c r="E5965" s="3" t="s">
        <v>36603</v>
      </c>
      <c r="F5965" s="3" t="s">
        <v>36603</v>
      </c>
      <c r="G5965" s="5">
        <v>7</v>
      </c>
      <c r="H5965" s="7" t="s">
        <v>36923</v>
      </c>
    </row>
    <row r="5966" spans="2:8" x14ac:dyDescent="0.2">
      <c r="B5966" s="6">
        <v>21521701</v>
      </c>
      <c r="C5966" s="3" t="s">
        <v>5961</v>
      </c>
      <c r="D5966" s="4">
        <v>22659</v>
      </c>
      <c r="E5966" s="3" t="s">
        <v>36603</v>
      </c>
      <c r="F5966" s="3" t="s">
        <v>36603</v>
      </c>
      <c r="G5966" s="5">
        <v>7</v>
      </c>
      <c r="H5966" s="7" t="s">
        <v>36923</v>
      </c>
    </row>
    <row r="5967" spans="2:8" x14ac:dyDescent="0.2">
      <c r="B5967" s="6">
        <v>21521921</v>
      </c>
      <c r="C5967" s="3" t="s">
        <v>5962</v>
      </c>
      <c r="D5967" s="4">
        <v>22659</v>
      </c>
      <c r="E5967" s="3" t="s">
        <v>36603</v>
      </c>
      <c r="F5967" s="3" t="s">
        <v>36603</v>
      </c>
      <c r="G5967" s="5">
        <v>7</v>
      </c>
      <c r="H5967" s="7" t="s">
        <v>36923</v>
      </c>
    </row>
    <row r="5968" spans="2:8" x14ac:dyDescent="0.2">
      <c r="B5968" s="6">
        <v>21522189</v>
      </c>
      <c r="C5968" s="3" t="s">
        <v>5963</v>
      </c>
      <c r="D5968" s="4">
        <v>22659</v>
      </c>
      <c r="E5968" s="3" t="s">
        <v>36603</v>
      </c>
      <c r="F5968" s="3" t="s">
        <v>36603</v>
      </c>
      <c r="G5968" s="5">
        <v>7</v>
      </c>
      <c r="H5968" s="7" t="s">
        <v>36923</v>
      </c>
    </row>
    <row r="5969" spans="2:8" x14ac:dyDescent="0.2">
      <c r="B5969" s="6">
        <v>21522286</v>
      </c>
      <c r="C5969" s="3" t="s">
        <v>5964</v>
      </c>
      <c r="D5969" s="4">
        <v>22659</v>
      </c>
      <c r="E5969" s="3" t="s">
        <v>36603</v>
      </c>
      <c r="F5969" s="3" t="s">
        <v>36603</v>
      </c>
      <c r="G5969" s="5">
        <v>7</v>
      </c>
      <c r="H5969" s="7" t="s">
        <v>36923</v>
      </c>
    </row>
    <row r="5970" spans="2:8" x14ac:dyDescent="0.2">
      <c r="B5970" s="6">
        <v>21522375</v>
      </c>
      <c r="C5970" s="3" t="s">
        <v>5965</v>
      </c>
      <c r="D5970" s="4">
        <v>22659</v>
      </c>
      <c r="E5970" s="3" t="s">
        <v>36603</v>
      </c>
      <c r="F5970" s="3" t="s">
        <v>36603</v>
      </c>
      <c r="G5970" s="5">
        <v>7</v>
      </c>
      <c r="H5970" s="7" t="s">
        <v>36923</v>
      </c>
    </row>
    <row r="5971" spans="2:8" x14ac:dyDescent="0.2">
      <c r="B5971" s="6">
        <v>21522600</v>
      </c>
      <c r="C5971" s="3" t="s">
        <v>5966</v>
      </c>
      <c r="D5971" s="4">
        <v>22659</v>
      </c>
      <c r="E5971" s="3" t="s">
        <v>36603</v>
      </c>
      <c r="F5971" s="3" t="s">
        <v>36603</v>
      </c>
      <c r="G5971" s="5">
        <v>7</v>
      </c>
      <c r="H5971" s="7" t="s">
        <v>36923</v>
      </c>
    </row>
    <row r="5972" spans="2:8" x14ac:dyDescent="0.2">
      <c r="B5972" s="6">
        <v>21522693</v>
      </c>
      <c r="C5972" s="3" t="s">
        <v>5967</v>
      </c>
      <c r="D5972" s="4">
        <v>22659</v>
      </c>
      <c r="E5972" s="3" t="s">
        <v>36603</v>
      </c>
      <c r="F5972" s="3" t="s">
        <v>36603</v>
      </c>
      <c r="G5972" s="5">
        <v>7</v>
      </c>
      <c r="H5972" s="7" t="s">
        <v>36923</v>
      </c>
    </row>
    <row r="5973" spans="2:8" x14ac:dyDescent="0.2">
      <c r="B5973" s="6">
        <v>21522707</v>
      </c>
      <c r="C5973" s="3" t="s">
        <v>5968</v>
      </c>
      <c r="D5973" s="4">
        <v>22659</v>
      </c>
      <c r="E5973" s="3" t="s">
        <v>36603</v>
      </c>
      <c r="F5973" s="3" t="s">
        <v>36603</v>
      </c>
      <c r="G5973" s="5">
        <v>7</v>
      </c>
      <c r="H5973" s="7" t="s">
        <v>36923</v>
      </c>
    </row>
    <row r="5974" spans="2:8" x14ac:dyDescent="0.2">
      <c r="B5974" s="6">
        <v>21522715</v>
      </c>
      <c r="C5974" s="3" t="s">
        <v>5969</v>
      </c>
      <c r="D5974" s="4">
        <v>22659</v>
      </c>
      <c r="E5974" s="3" t="s">
        <v>36603</v>
      </c>
      <c r="F5974" s="3" t="s">
        <v>36603</v>
      </c>
      <c r="G5974" s="5">
        <v>7</v>
      </c>
      <c r="H5974" s="7" t="s">
        <v>36923</v>
      </c>
    </row>
    <row r="5975" spans="2:8" x14ac:dyDescent="0.2">
      <c r="B5975" s="6">
        <v>26929465</v>
      </c>
      <c r="C5975" s="3" t="s">
        <v>5970</v>
      </c>
      <c r="D5975" s="4">
        <v>22659</v>
      </c>
      <c r="E5975" s="3" t="s">
        <v>36603</v>
      </c>
      <c r="F5975" s="3" t="s">
        <v>36603</v>
      </c>
      <c r="G5975" s="5">
        <v>7</v>
      </c>
      <c r="H5975" s="7" t="s">
        <v>36923</v>
      </c>
    </row>
    <row r="5976" spans="2:8" x14ac:dyDescent="0.2">
      <c r="B5976" s="6">
        <v>26162024</v>
      </c>
      <c r="C5976" s="3" t="s">
        <v>5971</v>
      </c>
      <c r="D5976" s="4">
        <v>22659</v>
      </c>
      <c r="E5976" s="3" t="s">
        <v>36603</v>
      </c>
      <c r="F5976" s="3" t="s">
        <v>36603</v>
      </c>
      <c r="G5976" s="5">
        <v>7</v>
      </c>
      <c r="H5976" s="7" t="s">
        <v>36923</v>
      </c>
    </row>
    <row r="5977" spans="2:8" x14ac:dyDescent="0.2">
      <c r="B5977" s="6">
        <v>27520447</v>
      </c>
      <c r="C5977" s="3" t="s">
        <v>5972</v>
      </c>
      <c r="D5977" s="4">
        <v>22659</v>
      </c>
      <c r="E5977" s="3" t="s">
        <v>36603</v>
      </c>
      <c r="F5977" s="3" t="s">
        <v>36603</v>
      </c>
      <c r="G5977" s="5">
        <v>7</v>
      </c>
      <c r="H5977" s="7" t="s">
        <v>36923</v>
      </c>
    </row>
    <row r="5978" spans="2:8" x14ac:dyDescent="0.2">
      <c r="B5978" s="6">
        <v>28186150</v>
      </c>
      <c r="C5978" s="3" t="s">
        <v>5973</v>
      </c>
      <c r="D5978" s="4">
        <v>22659</v>
      </c>
      <c r="E5978" s="3" t="s">
        <v>36603</v>
      </c>
      <c r="F5978" s="3" t="s">
        <v>36603</v>
      </c>
      <c r="G5978" s="5">
        <v>7</v>
      </c>
      <c r="H5978" s="7" t="s">
        <v>36923</v>
      </c>
    </row>
    <row r="5979" spans="2:8" x14ac:dyDescent="0.2">
      <c r="B5979" s="6">
        <v>28242530</v>
      </c>
      <c r="C5979" s="3" t="s">
        <v>5974</v>
      </c>
      <c r="D5979" s="4">
        <v>22659</v>
      </c>
      <c r="E5979" s="3" t="s">
        <v>36603</v>
      </c>
      <c r="F5979" s="3" t="s">
        <v>36603</v>
      </c>
      <c r="G5979" s="5">
        <v>7</v>
      </c>
      <c r="H5979" s="7" t="s">
        <v>36923</v>
      </c>
    </row>
    <row r="5980" spans="2:8" x14ac:dyDescent="0.2">
      <c r="B5980" s="6">
        <v>72971738</v>
      </c>
      <c r="C5980" s="3" t="s">
        <v>5975</v>
      </c>
      <c r="D5980" s="4">
        <v>22659</v>
      </c>
      <c r="E5980" s="3" t="s">
        <v>36603</v>
      </c>
      <c r="F5980" s="3" t="s">
        <v>36603</v>
      </c>
      <c r="G5980" s="5">
        <v>7</v>
      </c>
      <c r="H5980" s="7" t="s">
        <v>36923</v>
      </c>
    </row>
    <row r="5981" spans="2:8" x14ac:dyDescent="0.2">
      <c r="B5981" s="6">
        <v>76133940</v>
      </c>
      <c r="C5981" s="3" t="s">
        <v>5976</v>
      </c>
      <c r="D5981" s="4">
        <v>22659</v>
      </c>
      <c r="E5981" s="3" t="s">
        <v>36603</v>
      </c>
      <c r="F5981" s="3" t="s">
        <v>36603</v>
      </c>
      <c r="G5981" s="5">
        <v>7</v>
      </c>
      <c r="H5981" s="7" t="s">
        <v>36923</v>
      </c>
    </row>
    <row r="5982" spans="2:8" x14ac:dyDescent="0.2">
      <c r="B5982" s="6">
        <v>77796268</v>
      </c>
      <c r="C5982" s="3" t="s">
        <v>5977</v>
      </c>
      <c r="D5982" s="4">
        <v>22659</v>
      </c>
      <c r="E5982" s="3" t="s">
        <v>36603</v>
      </c>
      <c r="F5982" s="3" t="s">
        <v>36603</v>
      </c>
      <c r="G5982" s="5">
        <v>7</v>
      </c>
      <c r="H5982" s="7" t="s">
        <v>36923</v>
      </c>
    </row>
    <row r="5983" spans="2:8" x14ac:dyDescent="0.2">
      <c r="B5983" s="6">
        <v>80378510</v>
      </c>
      <c r="C5983" s="3" t="s">
        <v>5978</v>
      </c>
      <c r="D5983" s="4">
        <v>22659</v>
      </c>
      <c r="E5983" s="3" t="s">
        <v>36603</v>
      </c>
      <c r="F5983" s="3" t="s">
        <v>36603</v>
      </c>
      <c r="G5983" s="5">
        <v>7</v>
      </c>
      <c r="H5983" s="7" t="s">
        <v>36923</v>
      </c>
    </row>
    <row r="5984" spans="2:8" x14ac:dyDescent="0.2">
      <c r="B5984" s="6">
        <v>21520879</v>
      </c>
      <c r="C5984" s="3" t="s">
        <v>5979</v>
      </c>
      <c r="D5984" s="4">
        <v>22675</v>
      </c>
      <c r="E5984" s="3" t="s">
        <v>36604</v>
      </c>
      <c r="F5984" s="3" t="s">
        <v>36603</v>
      </c>
      <c r="G5984" s="5">
        <v>7</v>
      </c>
      <c r="H5984" s="7" t="s">
        <v>36923</v>
      </c>
    </row>
    <row r="5985" spans="2:8" x14ac:dyDescent="0.2">
      <c r="B5985" s="6">
        <v>21521000</v>
      </c>
      <c r="C5985" s="3" t="s">
        <v>5980</v>
      </c>
      <c r="D5985" s="4">
        <v>22675</v>
      </c>
      <c r="E5985" s="3" t="s">
        <v>36604</v>
      </c>
      <c r="F5985" s="3" t="s">
        <v>36603</v>
      </c>
      <c r="G5985" s="5">
        <v>7</v>
      </c>
      <c r="H5985" s="7" t="s">
        <v>36923</v>
      </c>
    </row>
    <row r="5986" spans="2:8" x14ac:dyDescent="0.2">
      <c r="B5986" s="6">
        <v>21521018</v>
      </c>
      <c r="C5986" s="3" t="s">
        <v>5981</v>
      </c>
      <c r="D5986" s="4">
        <v>22675</v>
      </c>
      <c r="E5986" s="3" t="s">
        <v>36604</v>
      </c>
      <c r="F5986" s="3" t="s">
        <v>36603</v>
      </c>
      <c r="G5986" s="5">
        <v>7</v>
      </c>
      <c r="H5986" s="7" t="s">
        <v>36923</v>
      </c>
    </row>
    <row r="5987" spans="2:8" x14ac:dyDescent="0.2">
      <c r="B5987" s="6">
        <v>21521026</v>
      </c>
      <c r="C5987" s="3" t="s">
        <v>5982</v>
      </c>
      <c r="D5987" s="4">
        <v>22675</v>
      </c>
      <c r="E5987" s="3" t="s">
        <v>36604</v>
      </c>
      <c r="F5987" s="3" t="s">
        <v>36603</v>
      </c>
      <c r="G5987" s="5">
        <v>7</v>
      </c>
      <c r="H5987" s="7" t="s">
        <v>36923</v>
      </c>
    </row>
    <row r="5988" spans="2:8" x14ac:dyDescent="0.2">
      <c r="B5988" s="6">
        <v>21521336</v>
      </c>
      <c r="C5988" s="3" t="s">
        <v>5983</v>
      </c>
      <c r="D5988" s="4">
        <v>22675</v>
      </c>
      <c r="E5988" s="3" t="s">
        <v>36604</v>
      </c>
      <c r="F5988" s="3" t="s">
        <v>36603</v>
      </c>
      <c r="G5988" s="5">
        <v>7</v>
      </c>
      <c r="H5988" s="7" t="s">
        <v>36923</v>
      </c>
    </row>
    <row r="5989" spans="2:8" x14ac:dyDescent="0.2">
      <c r="B5989" s="6">
        <v>9754695</v>
      </c>
      <c r="C5989" s="3" t="s">
        <v>5984</v>
      </c>
      <c r="D5989" s="4">
        <v>72613</v>
      </c>
      <c r="E5989" s="3" t="s">
        <v>36605</v>
      </c>
      <c r="F5989" s="3" t="s">
        <v>36605</v>
      </c>
      <c r="G5989" s="5">
        <v>7</v>
      </c>
      <c r="H5989" s="7" t="s">
        <v>36923</v>
      </c>
    </row>
    <row r="5990" spans="2:8" x14ac:dyDescent="0.2">
      <c r="B5990" s="6">
        <v>9755519</v>
      </c>
      <c r="C5990" s="3" t="s">
        <v>5985</v>
      </c>
      <c r="D5990" s="4">
        <v>72613</v>
      </c>
      <c r="E5990" s="3" t="s">
        <v>36605</v>
      </c>
      <c r="F5990" s="3" t="s">
        <v>36605</v>
      </c>
      <c r="G5990" s="5">
        <v>7</v>
      </c>
      <c r="H5990" s="7" t="s">
        <v>36923</v>
      </c>
    </row>
    <row r="5991" spans="2:8" x14ac:dyDescent="0.2">
      <c r="B5991" s="6">
        <v>9755527</v>
      </c>
      <c r="C5991" s="3" t="s">
        <v>5986</v>
      </c>
      <c r="D5991" s="4">
        <v>72613</v>
      </c>
      <c r="E5991" s="3" t="s">
        <v>36605</v>
      </c>
      <c r="F5991" s="3" t="s">
        <v>36605</v>
      </c>
      <c r="G5991" s="5">
        <v>7</v>
      </c>
      <c r="H5991" s="7" t="s">
        <v>36923</v>
      </c>
    </row>
    <row r="5992" spans="2:8" x14ac:dyDescent="0.2">
      <c r="B5992" s="6">
        <v>9755535</v>
      </c>
      <c r="C5992" s="3" t="s">
        <v>5987</v>
      </c>
      <c r="D5992" s="4">
        <v>72613</v>
      </c>
      <c r="E5992" s="3" t="s">
        <v>36605</v>
      </c>
      <c r="F5992" s="3" t="s">
        <v>36605</v>
      </c>
      <c r="G5992" s="5">
        <v>7</v>
      </c>
      <c r="H5992" s="7" t="s">
        <v>36923</v>
      </c>
    </row>
    <row r="5993" spans="2:8" x14ac:dyDescent="0.2">
      <c r="B5993" s="6">
        <v>9755543</v>
      </c>
      <c r="C5993" s="3" t="s">
        <v>5988</v>
      </c>
      <c r="D5993" s="4">
        <v>72613</v>
      </c>
      <c r="E5993" s="3" t="s">
        <v>36605</v>
      </c>
      <c r="F5993" s="3" t="s">
        <v>36605</v>
      </c>
      <c r="G5993" s="5">
        <v>7</v>
      </c>
      <c r="H5993" s="7" t="s">
        <v>36923</v>
      </c>
    </row>
    <row r="5994" spans="2:8" x14ac:dyDescent="0.2">
      <c r="B5994" s="6">
        <v>9755551</v>
      </c>
      <c r="C5994" s="3" t="s">
        <v>5989</v>
      </c>
      <c r="D5994" s="4">
        <v>72613</v>
      </c>
      <c r="E5994" s="3" t="s">
        <v>36605</v>
      </c>
      <c r="F5994" s="3" t="s">
        <v>36605</v>
      </c>
      <c r="G5994" s="5">
        <v>7</v>
      </c>
      <c r="H5994" s="7" t="s">
        <v>36923</v>
      </c>
    </row>
    <row r="5995" spans="2:8" x14ac:dyDescent="0.2">
      <c r="B5995" s="6">
        <v>9755560</v>
      </c>
      <c r="C5995" s="3" t="s">
        <v>5990</v>
      </c>
      <c r="D5995" s="4">
        <v>72613</v>
      </c>
      <c r="E5995" s="3" t="s">
        <v>36605</v>
      </c>
      <c r="F5995" s="3" t="s">
        <v>36605</v>
      </c>
      <c r="G5995" s="5">
        <v>7</v>
      </c>
      <c r="H5995" s="7" t="s">
        <v>36923</v>
      </c>
    </row>
    <row r="5996" spans="2:8" x14ac:dyDescent="0.2">
      <c r="B5996" s="6">
        <v>9755578</v>
      </c>
      <c r="C5996" s="3" t="s">
        <v>5991</v>
      </c>
      <c r="D5996" s="4">
        <v>72613</v>
      </c>
      <c r="E5996" s="3" t="s">
        <v>36605</v>
      </c>
      <c r="F5996" s="3" t="s">
        <v>36605</v>
      </c>
      <c r="G5996" s="5">
        <v>7</v>
      </c>
      <c r="H5996" s="7" t="s">
        <v>36923</v>
      </c>
    </row>
    <row r="5997" spans="2:8" x14ac:dyDescent="0.2">
      <c r="B5997" s="6">
        <v>9755586</v>
      </c>
      <c r="C5997" s="3" t="s">
        <v>5992</v>
      </c>
      <c r="D5997" s="4">
        <v>72613</v>
      </c>
      <c r="E5997" s="3" t="s">
        <v>36605</v>
      </c>
      <c r="F5997" s="3" t="s">
        <v>36605</v>
      </c>
      <c r="G5997" s="5">
        <v>7</v>
      </c>
      <c r="H5997" s="7" t="s">
        <v>36923</v>
      </c>
    </row>
    <row r="5998" spans="2:8" x14ac:dyDescent="0.2">
      <c r="B5998" s="6">
        <v>9755594</v>
      </c>
      <c r="C5998" s="3" t="s">
        <v>5993</v>
      </c>
      <c r="D5998" s="4">
        <v>72613</v>
      </c>
      <c r="E5998" s="3" t="s">
        <v>36605</v>
      </c>
      <c r="F5998" s="3" t="s">
        <v>36605</v>
      </c>
      <c r="G5998" s="5">
        <v>7</v>
      </c>
      <c r="H5998" s="7" t="s">
        <v>36923</v>
      </c>
    </row>
    <row r="5999" spans="2:8" x14ac:dyDescent="0.2">
      <c r="B5999" s="6">
        <v>9755608</v>
      </c>
      <c r="C5999" s="3" t="s">
        <v>5994</v>
      </c>
      <c r="D5999" s="4">
        <v>72613</v>
      </c>
      <c r="E5999" s="3" t="s">
        <v>36605</v>
      </c>
      <c r="F5999" s="3" t="s">
        <v>36605</v>
      </c>
      <c r="G5999" s="5">
        <v>7</v>
      </c>
      <c r="H5999" s="7" t="s">
        <v>36923</v>
      </c>
    </row>
    <row r="6000" spans="2:8" x14ac:dyDescent="0.2">
      <c r="B6000" s="6">
        <v>9754709</v>
      </c>
      <c r="C6000" s="3" t="s">
        <v>5995</v>
      </c>
      <c r="D6000" s="4">
        <v>72613</v>
      </c>
      <c r="E6000" s="3" t="s">
        <v>36605</v>
      </c>
      <c r="F6000" s="3" t="s">
        <v>36605</v>
      </c>
      <c r="G6000" s="5">
        <v>7</v>
      </c>
      <c r="H6000" s="7" t="s">
        <v>36923</v>
      </c>
    </row>
    <row r="6001" spans="2:8" x14ac:dyDescent="0.2">
      <c r="B6001" s="6">
        <v>9755616</v>
      </c>
      <c r="C6001" s="3" t="s">
        <v>5996</v>
      </c>
      <c r="D6001" s="4">
        <v>72613</v>
      </c>
      <c r="E6001" s="3" t="s">
        <v>36605</v>
      </c>
      <c r="F6001" s="3" t="s">
        <v>36605</v>
      </c>
      <c r="G6001" s="5">
        <v>7</v>
      </c>
      <c r="H6001" s="7" t="s">
        <v>36923</v>
      </c>
    </row>
    <row r="6002" spans="2:8" x14ac:dyDescent="0.2">
      <c r="B6002" s="6">
        <v>9755624</v>
      </c>
      <c r="C6002" s="3" t="s">
        <v>5997</v>
      </c>
      <c r="D6002" s="4">
        <v>72613</v>
      </c>
      <c r="E6002" s="3" t="s">
        <v>36605</v>
      </c>
      <c r="F6002" s="3" t="s">
        <v>36605</v>
      </c>
      <c r="G6002" s="5">
        <v>7</v>
      </c>
      <c r="H6002" s="7" t="s">
        <v>36923</v>
      </c>
    </row>
    <row r="6003" spans="2:8" x14ac:dyDescent="0.2">
      <c r="B6003" s="6">
        <v>25631659</v>
      </c>
      <c r="C6003" s="3" t="s">
        <v>5998</v>
      </c>
      <c r="D6003" s="4">
        <v>72613</v>
      </c>
      <c r="E6003" s="3" t="s">
        <v>36605</v>
      </c>
      <c r="F6003" s="3" t="s">
        <v>36605</v>
      </c>
      <c r="G6003" s="5">
        <v>7</v>
      </c>
      <c r="H6003" s="7" t="s">
        <v>36923</v>
      </c>
    </row>
    <row r="6004" spans="2:8" x14ac:dyDescent="0.2">
      <c r="B6004" s="6">
        <v>26290430</v>
      </c>
      <c r="C6004" s="3" t="s">
        <v>5999</v>
      </c>
      <c r="D6004" s="4">
        <v>72613</v>
      </c>
      <c r="E6004" s="3" t="s">
        <v>36605</v>
      </c>
      <c r="F6004" s="3" t="s">
        <v>36605</v>
      </c>
      <c r="G6004" s="5">
        <v>7</v>
      </c>
      <c r="H6004" s="7" t="s">
        <v>36923</v>
      </c>
    </row>
    <row r="6005" spans="2:8" x14ac:dyDescent="0.2">
      <c r="B6005" s="6">
        <v>26345510</v>
      </c>
      <c r="C6005" s="3" t="s">
        <v>6000</v>
      </c>
      <c r="D6005" s="4">
        <v>72613</v>
      </c>
      <c r="E6005" s="3" t="s">
        <v>36605</v>
      </c>
      <c r="F6005" s="3" t="s">
        <v>36605</v>
      </c>
      <c r="G6005" s="5">
        <v>7</v>
      </c>
      <c r="H6005" s="7" t="s">
        <v>36923</v>
      </c>
    </row>
    <row r="6006" spans="2:8" x14ac:dyDescent="0.2">
      <c r="B6006" s="6">
        <v>9755641</v>
      </c>
      <c r="C6006" s="3" t="s">
        <v>6001</v>
      </c>
      <c r="D6006" s="4">
        <v>72613</v>
      </c>
      <c r="E6006" s="3" t="s">
        <v>36605</v>
      </c>
      <c r="F6006" s="3" t="s">
        <v>36605</v>
      </c>
      <c r="G6006" s="5">
        <v>7</v>
      </c>
      <c r="H6006" s="7" t="s">
        <v>36923</v>
      </c>
    </row>
    <row r="6007" spans="2:8" x14ac:dyDescent="0.2">
      <c r="B6007" s="6">
        <v>9755659</v>
      </c>
      <c r="C6007" s="3" t="s">
        <v>6002</v>
      </c>
      <c r="D6007" s="4">
        <v>72613</v>
      </c>
      <c r="E6007" s="3" t="s">
        <v>36605</v>
      </c>
      <c r="F6007" s="3" t="s">
        <v>36605</v>
      </c>
      <c r="G6007" s="5">
        <v>7</v>
      </c>
      <c r="H6007" s="7" t="s">
        <v>36923</v>
      </c>
    </row>
    <row r="6008" spans="2:8" x14ac:dyDescent="0.2">
      <c r="B6008" s="6">
        <v>42454981</v>
      </c>
      <c r="C6008" s="3" t="s">
        <v>6003</v>
      </c>
      <c r="D6008" s="4">
        <v>72613</v>
      </c>
      <c r="E6008" s="3" t="s">
        <v>36605</v>
      </c>
      <c r="F6008" s="3" t="s">
        <v>36605</v>
      </c>
      <c r="G6008" s="5">
        <v>7</v>
      </c>
      <c r="H6008" s="7" t="s">
        <v>36923</v>
      </c>
    </row>
    <row r="6009" spans="2:8" x14ac:dyDescent="0.2">
      <c r="B6009" s="6">
        <v>27949583</v>
      </c>
      <c r="C6009" s="3" t="s">
        <v>6004</v>
      </c>
      <c r="D6009" s="4">
        <v>72613</v>
      </c>
      <c r="E6009" s="3" t="s">
        <v>36605</v>
      </c>
      <c r="F6009" s="3" t="s">
        <v>36605</v>
      </c>
      <c r="G6009" s="5">
        <v>7</v>
      </c>
      <c r="H6009" s="7" t="s">
        <v>36923</v>
      </c>
    </row>
    <row r="6010" spans="2:8" x14ac:dyDescent="0.2">
      <c r="B6010" s="6">
        <v>9754717</v>
      </c>
      <c r="C6010" s="3" t="s">
        <v>6005</v>
      </c>
      <c r="D6010" s="4">
        <v>72613</v>
      </c>
      <c r="E6010" s="3" t="s">
        <v>36605</v>
      </c>
      <c r="F6010" s="3" t="s">
        <v>36605</v>
      </c>
      <c r="G6010" s="5">
        <v>7</v>
      </c>
      <c r="H6010" s="7" t="s">
        <v>36923</v>
      </c>
    </row>
    <row r="6011" spans="2:8" x14ac:dyDescent="0.2">
      <c r="B6011" s="6">
        <v>27888851</v>
      </c>
      <c r="C6011" s="3" t="s">
        <v>6006</v>
      </c>
      <c r="D6011" s="4">
        <v>72613</v>
      </c>
      <c r="E6011" s="3" t="s">
        <v>36605</v>
      </c>
      <c r="F6011" s="3" t="s">
        <v>36605</v>
      </c>
      <c r="G6011" s="5">
        <v>7</v>
      </c>
      <c r="H6011" s="7" t="s">
        <v>36923</v>
      </c>
    </row>
    <row r="6012" spans="2:8" x14ac:dyDescent="0.2">
      <c r="B6012" s="6">
        <v>42527058</v>
      </c>
      <c r="C6012" s="3" t="s">
        <v>6007</v>
      </c>
      <c r="D6012" s="4">
        <v>72613</v>
      </c>
      <c r="E6012" s="3" t="s">
        <v>36605</v>
      </c>
      <c r="F6012" s="3" t="s">
        <v>36605</v>
      </c>
      <c r="G6012" s="5">
        <v>7</v>
      </c>
      <c r="H6012" s="7" t="s">
        <v>36923</v>
      </c>
    </row>
    <row r="6013" spans="2:8" x14ac:dyDescent="0.2">
      <c r="B6013" s="6">
        <v>81865911</v>
      </c>
      <c r="C6013" s="3" t="s">
        <v>6008</v>
      </c>
      <c r="D6013" s="4">
        <v>72613</v>
      </c>
      <c r="E6013" s="3" t="s">
        <v>36605</v>
      </c>
      <c r="F6013" s="3" t="s">
        <v>36605</v>
      </c>
      <c r="G6013" s="5">
        <v>7</v>
      </c>
      <c r="H6013" s="7" t="s">
        <v>36923</v>
      </c>
    </row>
    <row r="6014" spans="2:8" x14ac:dyDescent="0.2">
      <c r="B6014" s="6">
        <v>76124142</v>
      </c>
      <c r="C6014" s="3" t="s">
        <v>6009</v>
      </c>
      <c r="D6014" s="4">
        <v>72613</v>
      </c>
      <c r="E6014" s="3" t="s">
        <v>36605</v>
      </c>
      <c r="F6014" s="3" t="s">
        <v>36605</v>
      </c>
      <c r="G6014" s="5">
        <v>7</v>
      </c>
      <c r="H6014" s="7" t="s">
        <v>36923</v>
      </c>
    </row>
    <row r="6015" spans="2:8" x14ac:dyDescent="0.2">
      <c r="B6015" s="6">
        <v>77197828</v>
      </c>
      <c r="C6015" s="3" t="s">
        <v>6010</v>
      </c>
      <c r="D6015" s="4">
        <v>72613</v>
      </c>
      <c r="E6015" s="3" t="s">
        <v>36605</v>
      </c>
      <c r="F6015" s="3" t="s">
        <v>36605</v>
      </c>
      <c r="G6015" s="5">
        <v>7</v>
      </c>
      <c r="H6015" s="7" t="s">
        <v>36923</v>
      </c>
    </row>
    <row r="6016" spans="2:8" x14ac:dyDescent="0.2">
      <c r="B6016" s="6">
        <v>77754239</v>
      </c>
      <c r="C6016" s="3" t="s">
        <v>6011</v>
      </c>
      <c r="D6016" s="4">
        <v>72613</v>
      </c>
      <c r="E6016" s="3" t="s">
        <v>36605</v>
      </c>
      <c r="F6016" s="3" t="s">
        <v>36605</v>
      </c>
      <c r="G6016" s="5">
        <v>7</v>
      </c>
      <c r="H6016" s="7" t="s">
        <v>36923</v>
      </c>
    </row>
    <row r="6017" spans="2:8" x14ac:dyDescent="0.2">
      <c r="B6017" s="6">
        <v>78808022</v>
      </c>
      <c r="C6017" s="3" t="s">
        <v>6012</v>
      </c>
      <c r="D6017" s="4">
        <v>72613</v>
      </c>
      <c r="E6017" s="3" t="s">
        <v>36605</v>
      </c>
      <c r="F6017" s="3" t="s">
        <v>36605</v>
      </c>
      <c r="G6017" s="5">
        <v>7</v>
      </c>
      <c r="H6017" s="7" t="s">
        <v>36923</v>
      </c>
    </row>
    <row r="6018" spans="2:8" x14ac:dyDescent="0.2">
      <c r="B6018" s="6">
        <v>79283560</v>
      </c>
      <c r="C6018" s="3" t="s">
        <v>6013</v>
      </c>
      <c r="D6018" s="4">
        <v>72613</v>
      </c>
      <c r="E6018" s="3" t="s">
        <v>36605</v>
      </c>
      <c r="F6018" s="3" t="s">
        <v>36605</v>
      </c>
      <c r="G6018" s="5">
        <v>7</v>
      </c>
      <c r="H6018" s="7" t="s">
        <v>36923</v>
      </c>
    </row>
    <row r="6019" spans="2:8" x14ac:dyDescent="0.2">
      <c r="B6019" s="6">
        <v>80035418</v>
      </c>
      <c r="C6019" s="3" t="s">
        <v>6014</v>
      </c>
      <c r="D6019" s="4">
        <v>72613</v>
      </c>
      <c r="E6019" s="3" t="s">
        <v>36605</v>
      </c>
      <c r="F6019" s="3" t="s">
        <v>36605</v>
      </c>
      <c r="G6019" s="5">
        <v>7</v>
      </c>
      <c r="H6019" s="7" t="s">
        <v>36923</v>
      </c>
    </row>
    <row r="6020" spans="2:8" x14ac:dyDescent="0.2">
      <c r="B6020" s="6">
        <v>81256051</v>
      </c>
      <c r="C6020" s="3" t="s">
        <v>6015</v>
      </c>
      <c r="D6020" s="4">
        <v>72613</v>
      </c>
      <c r="E6020" s="3" t="s">
        <v>36605</v>
      </c>
      <c r="F6020" s="3" t="s">
        <v>36605</v>
      </c>
      <c r="G6020" s="5">
        <v>7</v>
      </c>
      <c r="H6020" s="7" t="s">
        <v>36923</v>
      </c>
    </row>
    <row r="6021" spans="2:8" x14ac:dyDescent="0.2">
      <c r="B6021" s="6">
        <v>81395868</v>
      </c>
      <c r="C6021" s="3" t="s">
        <v>6016</v>
      </c>
      <c r="D6021" s="4">
        <v>72613</v>
      </c>
      <c r="E6021" s="3" t="s">
        <v>36605</v>
      </c>
      <c r="F6021" s="3" t="s">
        <v>36605</v>
      </c>
      <c r="G6021" s="5">
        <v>7</v>
      </c>
      <c r="H6021" s="7" t="s">
        <v>36923</v>
      </c>
    </row>
    <row r="6022" spans="2:8" x14ac:dyDescent="0.2">
      <c r="B6022" s="6">
        <v>81377398</v>
      </c>
      <c r="C6022" s="3" t="s">
        <v>6017</v>
      </c>
      <c r="D6022" s="4">
        <v>72613</v>
      </c>
      <c r="E6022" s="3" t="s">
        <v>36605</v>
      </c>
      <c r="F6022" s="3" t="s">
        <v>36605</v>
      </c>
      <c r="G6022" s="5">
        <v>7</v>
      </c>
      <c r="H6022" s="7" t="s">
        <v>36923</v>
      </c>
    </row>
    <row r="6023" spans="2:8" x14ac:dyDescent="0.2">
      <c r="B6023" s="6">
        <v>82598444</v>
      </c>
      <c r="C6023" s="3" t="s">
        <v>6018</v>
      </c>
      <c r="D6023" s="4">
        <v>72613</v>
      </c>
      <c r="E6023" s="3" t="s">
        <v>36605</v>
      </c>
      <c r="F6023" s="3" t="s">
        <v>36605</v>
      </c>
      <c r="G6023" s="5">
        <v>7</v>
      </c>
      <c r="H6023" s="7" t="s">
        <v>36923</v>
      </c>
    </row>
    <row r="6024" spans="2:8" x14ac:dyDescent="0.2">
      <c r="B6024" s="6">
        <v>82598681</v>
      </c>
      <c r="C6024" s="3" t="s">
        <v>6019</v>
      </c>
      <c r="D6024" s="4">
        <v>72613</v>
      </c>
      <c r="E6024" s="3" t="s">
        <v>36605</v>
      </c>
      <c r="F6024" s="3" t="s">
        <v>36605</v>
      </c>
      <c r="G6024" s="5">
        <v>7</v>
      </c>
      <c r="H6024" s="7" t="s">
        <v>36923</v>
      </c>
    </row>
    <row r="6025" spans="2:8" x14ac:dyDescent="0.2">
      <c r="B6025" s="6">
        <v>84588098</v>
      </c>
      <c r="C6025" s="3" t="s">
        <v>6020</v>
      </c>
      <c r="D6025" s="4">
        <v>72613</v>
      </c>
      <c r="E6025" s="3" t="s">
        <v>36605</v>
      </c>
      <c r="F6025" s="3" t="s">
        <v>36605</v>
      </c>
      <c r="G6025" s="5">
        <v>7</v>
      </c>
      <c r="H6025" s="7" t="s">
        <v>36923</v>
      </c>
    </row>
    <row r="6026" spans="2:8" x14ac:dyDescent="0.2">
      <c r="B6026" s="6">
        <v>9754725</v>
      </c>
      <c r="C6026" s="3" t="s">
        <v>6021</v>
      </c>
      <c r="D6026" s="4">
        <v>72613</v>
      </c>
      <c r="E6026" s="3" t="s">
        <v>36605</v>
      </c>
      <c r="F6026" s="3" t="s">
        <v>36605</v>
      </c>
      <c r="G6026" s="5">
        <v>7</v>
      </c>
      <c r="H6026" s="7" t="s">
        <v>36923</v>
      </c>
    </row>
    <row r="6027" spans="2:8" x14ac:dyDescent="0.2">
      <c r="B6027" s="6">
        <v>9754733</v>
      </c>
      <c r="C6027" s="3" t="s">
        <v>6022</v>
      </c>
      <c r="D6027" s="4">
        <v>72613</v>
      </c>
      <c r="E6027" s="3" t="s">
        <v>36605</v>
      </c>
      <c r="F6027" s="3" t="s">
        <v>36605</v>
      </c>
      <c r="G6027" s="5">
        <v>7</v>
      </c>
      <c r="H6027" s="7" t="s">
        <v>36923</v>
      </c>
    </row>
    <row r="6028" spans="2:8" x14ac:dyDescent="0.2">
      <c r="B6028" s="6">
        <v>9754741</v>
      </c>
      <c r="C6028" s="3" t="s">
        <v>6023</v>
      </c>
      <c r="D6028" s="4">
        <v>72613</v>
      </c>
      <c r="E6028" s="3" t="s">
        <v>36605</v>
      </c>
      <c r="F6028" s="3" t="s">
        <v>36605</v>
      </c>
      <c r="G6028" s="5">
        <v>7</v>
      </c>
      <c r="H6028" s="7" t="s">
        <v>36923</v>
      </c>
    </row>
    <row r="6029" spans="2:8" x14ac:dyDescent="0.2">
      <c r="B6029" s="6">
        <v>9754750</v>
      </c>
      <c r="C6029" s="3" t="s">
        <v>6024</v>
      </c>
      <c r="D6029" s="4">
        <v>72613</v>
      </c>
      <c r="E6029" s="3" t="s">
        <v>36605</v>
      </c>
      <c r="F6029" s="3" t="s">
        <v>36605</v>
      </c>
      <c r="G6029" s="5">
        <v>7</v>
      </c>
      <c r="H6029" s="7" t="s">
        <v>36923</v>
      </c>
    </row>
    <row r="6030" spans="2:8" x14ac:dyDescent="0.2">
      <c r="B6030" s="6">
        <v>9754768</v>
      </c>
      <c r="C6030" s="3" t="s">
        <v>6025</v>
      </c>
      <c r="D6030" s="4">
        <v>72613</v>
      </c>
      <c r="E6030" s="3" t="s">
        <v>36605</v>
      </c>
      <c r="F6030" s="3" t="s">
        <v>36605</v>
      </c>
      <c r="G6030" s="5">
        <v>7</v>
      </c>
      <c r="H6030" s="7" t="s">
        <v>36923</v>
      </c>
    </row>
    <row r="6031" spans="2:8" x14ac:dyDescent="0.2">
      <c r="B6031" s="6">
        <v>9754776</v>
      </c>
      <c r="C6031" s="3" t="s">
        <v>6026</v>
      </c>
      <c r="D6031" s="4">
        <v>72613</v>
      </c>
      <c r="E6031" s="3" t="s">
        <v>36605</v>
      </c>
      <c r="F6031" s="3" t="s">
        <v>36605</v>
      </c>
      <c r="G6031" s="5">
        <v>7</v>
      </c>
      <c r="H6031" s="7" t="s">
        <v>36923</v>
      </c>
    </row>
    <row r="6032" spans="2:8" x14ac:dyDescent="0.2">
      <c r="B6032" s="6">
        <v>9754610</v>
      </c>
      <c r="C6032" s="3" t="s">
        <v>6027</v>
      </c>
      <c r="D6032" s="4">
        <v>72613</v>
      </c>
      <c r="E6032" s="3" t="s">
        <v>36605</v>
      </c>
      <c r="F6032" s="3" t="s">
        <v>36605</v>
      </c>
      <c r="G6032" s="5">
        <v>7</v>
      </c>
      <c r="H6032" s="7" t="s">
        <v>36923</v>
      </c>
    </row>
    <row r="6033" spans="2:8" x14ac:dyDescent="0.2">
      <c r="B6033" s="6">
        <v>9754792</v>
      </c>
      <c r="C6033" s="3" t="s">
        <v>6028</v>
      </c>
      <c r="D6033" s="4">
        <v>72613</v>
      </c>
      <c r="E6033" s="3" t="s">
        <v>36605</v>
      </c>
      <c r="F6033" s="3" t="s">
        <v>36605</v>
      </c>
      <c r="G6033" s="5">
        <v>7</v>
      </c>
      <c r="H6033" s="7" t="s">
        <v>36923</v>
      </c>
    </row>
    <row r="6034" spans="2:8" x14ac:dyDescent="0.2">
      <c r="B6034" s="6">
        <v>9754814</v>
      </c>
      <c r="C6034" s="3" t="s">
        <v>6029</v>
      </c>
      <c r="D6034" s="4">
        <v>72613</v>
      </c>
      <c r="E6034" s="3" t="s">
        <v>36605</v>
      </c>
      <c r="F6034" s="3" t="s">
        <v>36605</v>
      </c>
      <c r="G6034" s="5">
        <v>7</v>
      </c>
      <c r="H6034" s="7" t="s">
        <v>36923</v>
      </c>
    </row>
    <row r="6035" spans="2:8" x14ac:dyDescent="0.2">
      <c r="B6035" s="6">
        <v>9754822</v>
      </c>
      <c r="C6035" s="3" t="s">
        <v>6030</v>
      </c>
      <c r="D6035" s="4">
        <v>72613</v>
      </c>
      <c r="E6035" s="3" t="s">
        <v>36605</v>
      </c>
      <c r="F6035" s="3" t="s">
        <v>36605</v>
      </c>
      <c r="G6035" s="5">
        <v>7</v>
      </c>
      <c r="H6035" s="7" t="s">
        <v>36923</v>
      </c>
    </row>
    <row r="6036" spans="2:8" x14ac:dyDescent="0.2">
      <c r="B6036" s="6">
        <v>9754831</v>
      </c>
      <c r="C6036" s="3" t="s">
        <v>6031</v>
      </c>
      <c r="D6036" s="4">
        <v>72613</v>
      </c>
      <c r="E6036" s="3" t="s">
        <v>36605</v>
      </c>
      <c r="F6036" s="3" t="s">
        <v>36605</v>
      </c>
      <c r="G6036" s="5">
        <v>7</v>
      </c>
      <c r="H6036" s="7" t="s">
        <v>36923</v>
      </c>
    </row>
    <row r="6037" spans="2:8" x14ac:dyDescent="0.2">
      <c r="B6037" s="6">
        <v>9754849</v>
      </c>
      <c r="C6037" s="3" t="s">
        <v>6032</v>
      </c>
      <c r="D6037" s="4">
        <v>72613</v>
      </c>
      <c r="E6037" s="3" t="s">
        <v>36605</v>
      </c>
      <c r="F6037" s="3" t="s">
        <v>36605</v>
      </c>
      <c r="G6037" s="5">
        <v>7</v>
      </c>
      <c r="H6037" s="7" t="s">
        <v>36923</v>
      </c>
    </row>
    <row r="6038" spans="2:8" x14ac:dyDescent="0.2">
      <c r="B6038" s="6">
        <v>9754857</v>
      </c>
      <c r="C6038" s="3" t="s">
        <v>6033</v>
      </c>
      <c r="D6038" s="4">
        <v>72613</v>
      </c>
      <c r="E6038" s="3" t="s">
        <v>36605</v>
      </c>
      <c r="F6038" s="3" t="s">
        <v>36605</v>
      </c>
      <c r="G6038" s="5">
        <v>7</v>
      </c>
      <c r="H6038" s="7" t="s">
        <v>36923</v>
      </c>
    </row>
    <row r="6039" spans="2:8" x14ac:dyDescent="0.2">
      <c r="B6039" s="6">
        <v>9754865</v>
      </c>
      <c r="C6039" s="3" t="s">
        <v>6034</v>
      </c>
      <c r="D6039" s="4">
        <v>72613</v>
      </c>
      <c r="E6039" s="3" t="s">
        <v>36605</v>
      </c>
      <c r="F6039" s="3" t="s">
        <v>36605</v>
      </c>
      <c r="G6039" s="5">
        <v>7</v>
      </c>
      <c r="H6039" s="7" t="s">
        <v>36923</v>
      </c>
    </row>
    <row r="6040" spans="2:8" x14ac:dyDescent="0.2">
      <c r="B6040" s="6">
        <v>9754873</v>
      </c>
      <c r="C6040" s="3" t="s">
        <v>6035</v>
      </c>
      <c r="D6040" s="4">
        <v>72613</v>
      </c>
      <c r="E6040" s="3" t="s">
        <v>36605</v>
      </c>
      <c r="F6040" s="3" t="s">
        <v>36605</v>
      </c>
      <c r="G6040" s="5">
        <v>7</v>
      </c>
      <c r="H6040" s="7" t="s">
        <v>36923</v>
      </c>
    </row>
    <row r="6041" spans="2:8" x14ac:dyDescent="0.2">
      <c r="B6041" s="6">
        <v>9754628</v>
      </c>
      <c r="C6041" s="3" t="s">
        <v>6036</v>
      </c>
      <c r="D6041" s="4">
        <v>72613</v>
      </c>
      <c r="E6041" s="3" t="s">
        <v>36605</v>
      </c>
      <c r="F6041" s="3" t="s">
        <v>36605</v>
      </c>
      <c r="G6041" s="5">
        <v>7</v>
      </c>
      <c r="H6041" s="7" t="s">
        <v>36923</v>
      </c>
    </row>
    <row r="6042" spans="2:8" x14ac:dyDescent="0.2">
      <c r="B6042" s="6">
        <v>9754881</v>
      </c>
      <c r="C6042" s="3" t="s">
        <v>6037</v>
      </c>
      <c r="D6042" s="4">
        <v>72613</v>
      </c>
      <c r="E6042" s="3" t="s">
        <v>36605</v>
      </c>
      <c r="F6042" s="3" t="s">
        <v>36605</v>
      </c>
      <c r="G6042" s="5">
        <v>7</v>
      </c>
      <c r="H6042" s="7" t="s">
        <v>36923</v>
      </c>
    </row>
    <row r="6043" spans="2:8" x14ac:dyDescent="0.2">
      <c r="B6043" s="6">
        <v>9754890</v>
      </c>
      <c r="C6043" s="3" t="s">
        <v>6038</v>
      </c>
      <c r="D6043" s="4">
        <v>72613</v>
      </c>
      <c r="E6043" s="3" t="s">
        <v>36605</v>
      </c>
      <c r="F6043" s="3" t="s">
        <v>36605</v>
      </c>
      <c r="G6043" s="5">
        <v>7</v>
      </c>
      <c r="H6043" s="7" t="s">
        <v>36923</v>
      </c>
    </row>
    <row r="6044" spans="2:8" x14ac:dyDescent="0.2">
      <c r="B6044" s="6">
        <v>9754903</v>
      </c>
      <c r="C6044" s="3" t="s">
        <v>6039</v>
      </c>
      <c r="D6044" s="4">
        <v>72613</v>
      </c>
      <c r="E6044" s="3" t="s">
        <v>36605</v>
      </c>
      <c r="F6044" s="3" t="s">
        <v>36605</v>
      </c>
      <c r="G6044" s="5">
        <v>7</v>
      </c>
      <c r="H6044" s="7" t="s">
        <v>36923</v>
      </c>
    </row>
    <row r="6045" spans="2:8" x14ac:dyDescent="0.2">
      <c r="B6045" s="6">
        <v>9754911</v>
      </c>
      <c r="C6045" s="3" t="s">
        <v>6040</v>
      </c>
      <c r="D6045" s="4">
        <v>72613</v>
      </c>
      <c r="E6045" s="3" t="s">
        <v>36605</v>
      </c>
      <c r="F6045" s="3" t="s">
        <v>36605</v>
      </c>
      <c r="G6045" s="5">
        <v>7</v>
      </c>
      <c r="H6045" s="7" t="s">
        <v>36923</v>
      </c>
    </row>
    <row r="6046" spans="2:8" x14ac:dyDescent="0.2">
      <c r="B6046" s="6">
        <v>9754938</v>
      </c>
      <c r="C6046" s="3" t="s">
        <v>6041</v>
      </c>
      <c r="D6046" s="4">
        <v>72613</v>
      </c>
      <c r="E6046" s="3" t="s">
        <v>36605</v>
      </c>
      <c r="F6046" s="3" t="s">
        <v>36605</v>
      </c>
      <c r="G6046" s="5">
        <v>7</v>
      </c>
      <c r="H6046" s="7" t="s">
        <v>36923</v>
      </c>
    </row>
    <row r="6047" spans="2:8" x14ac:dyDescent="0.2">
      <c r="B6047" s="6">
        <v>9754946</v>
      </c>
      <c r="C6047" s="3" t="s">
        <v>6042</v>
      </c>
      <c r="D6047" s="4">
        <v>72613</v>
      </c>
      <c r="E6047" s="3" t="s">
        <v>36605</v>
      </c>
      <c r="F6047" s="3" t="s">
        <v>36605</v>
      </c>
      <c r="G6047" s="5">
        <v>7</v>
      </c>
      <c r="H6047" s="7" t="s">
        <v>36923</v>
      </c>
    </row>
    <row r="6048" spans="2:8" x14ac:dyDescent="0.2">
      <c r="B6048" s="6">
        <v>9754954</v>
      </c>
      <c r="C6048" s="3" t="s">
        <v>6043</v>
      </c>
      <c r="D6048" s="4">
        <v>72613</v>
      </c>
      <c r="E6048" s="3" t="s">
        <v>36605</v>
      </c>
      <c r="F6048" s="3" t="s">
        <v>36605</v>
      </c>
      <c r="G6048" s="5">
        <v>7</v>
      </c>
      <c r="H6048" s="7" t="s">
        <v>36923</v>
      </c>
    </row>
    <row r="6049" spans="2:8" x14ac:dyDescent="0.2">
      <c r="B6049" s="6">
        <v>9754962</v>
      </c>
      <c r="C6049" s="3" t="s">
        <v>6044</v>
      </c>
      <c r="D6049" s="4">
        <v>72613</v>
      </c>
      <c r="E6049" s="3" t="s">
        <v>36605</v>
      </c>
      <c r="F6049" s="3" t="s">
        <v>36605</v>
      </c>
      <c r="G6049" s="5">
        <v>7</v>
      </c>
      <c r="H6049" s="7" t="s">
        <v>36923</v>
      </c>
    </row>
    <row r="6050" spans="2:8" x14ac:dyDescent="0.2">
      <c r="B6050" s="6">
        <v>9754971</v>
      </c>
      <c r="C6050" s="3" t="s">
        <v>6045</v>
      </c>
      <c r="D6050" s="4">
        <v>72613</v>
      </c>
      <c r="E6050" s="3" t="s">
        <v>36605</v>
      </c>
      <c r="F6050" s="3" t="s">
        <v>36605</v>
      </c>
      <c r="G6050" s="5">
        <v>7</v>
      </c>
      <c r="H6050" s="7" t="s">
        <v>36923</v>
      </c>
    </row>
    <row r="6051" spans="2:8" x14ac:dyDescent="0.2">
      <c r="B6051" s="6">
        <v>9754636</v>
      </c>
      <c r="C6051" s="3" t="s">
        <v>6046</v>
      </c>
      <c r="D6051" s="4">
        <v>72613</v>
      </c>
      <c r="E6051" s="3" t="s">
        <v>36605</v>
      </c>
      <c r="F6051" s="3" t="s">
        <v>36605</v>
      </c>
      <c r="G6051" s="5">
        <v>7</v>
      </c>
      <c r="H6051" s="7" t="s">
        <v>36923</v>
      </c>
    </row>
    <row r="6052" spans="2:8" x14ac:dyDescent="0.2">
      <c r="B6052" s="6">
        <v>9754989</v>
      </c>
      <c r="C6052" s="3" t="s">
        <v>6047</v>
      </c>
      <c r="D6052" s="4">
        <v>72613</v>
      </c>
      <c r="E6052" s="3" t="s">
        <v>36605</v>
      </c>
      <c r="F6052" s="3" t="s">
        <v>36605</v>
      </c>
      <c r="G6052" s="5">
        <v>7</v>
      </c>
      <c r="H6052" s="7" t="s">
        <v>36923</v>
      </c>
    </row>
    <row r="6053" spans="2:8" x14ac:dyDescent="0.2">
      <c r="B6053" s="6">
        <v>9754997</v>
      </c>
      <c r="C6053" s="3" t="s">
        <v>6048</v>
      </c>
      <c r="D6053" s="4">
        <v>72613</v>
      </c>
      <c r="E6053" s="3" t="s">
        <v>36605</v>
      </c>
      <c r="F6053" s="3" t="s">
        <v>36605</v>
      </c>
      <c r="G6053" s="5">
        <v>7</v>
      </c>
      <c r="H6053" s="7" t="s">
        <v>36923</v>
      </c>
    </row>
    <row r="6054" spans="2:8" x14ac:dyDescent="0.2">
      <c r="B6054" s="6">
        <v>9755004</v>
      </c>
      <c r="C6054" s="3" t="s">
        <v>6049</v>
      </c>
      <c r="D6054" s="4">
        <v>72613</v>
      </c>
      <c r="E6054" s="3" t="s">
        <v>36605</v>
      </c>
      <c r="F6054" s="3" t="s">
        <v>36605</v>
      </c>
      <c r="G6054" s="5">
        <v>7</v>
      </c>
      <c r="H6054" s="7" t="s">
        <v>36923</v>
      </c>
    </row>
    <row r="6055" spans="2:8" x14ac:dyDescent="0.2">
      <c r="B6055" s="6">
        <v>9755012</v>
      </c>
      <c r="C6055" s="3" t="s">
        <v>6050</v>
      </c>
      <c r="D6055" s="4">
        <v>72613</v>
      </c>
      <c r="E6055" s="3" t="s">
        <v>36605</v>
      </c>
      <c r="F6055" s="3" t="s">
        <v>36605</v>
      </c>
      <c r="G6055" s="5">
        <v>7</v>
      </c>
      <c r="H6055" s="7" t="s">
        <v>36923</v>
      </c>
    </row>
    <row r="6056" spans="2:8" x14ac:dyDescent="0.2">
      <c r="B6056" s="6">
        <v>9755021</v>
      </c>
      <c r="C6056" s="3" t="s">
        <v>6051</v>
      </c>
      <c r="D6056" s="4">
        <v>72613</v>
      </c>
      <c r="E6056" s="3" t="s">
        <v>36605</v>
      </c>
      <c r="F6056" s="3" t="s">
        <v>36605</v>
      </c>
      <c r="G6056" s="5">
        <v>7</v>
      </c>
      <c r="H6056" s="7" t="s">
        <v>36923</v>
      </c>
    </row>
    <row r="6057" spans="2:8" x14ac:dyDescent="0.2">
      <c r="B6057" s="6">
        <v>9755039</v>
      </c>
      <c r="C6057" s="3" t="s">
        <v>6052</v>
      </c>
      <c r="D6057" s="4">
        <v>72613</v>
      </c>
      <c r="E6057" s="3" t="s">
        <v>36605</v>
      </c>
      <c r="F6057" s="3" t="s">
        <v>36605</v>
      </c>
      <c r="G6057" s="5">
        <v>7</v>
      </c>
      <c r="H6057" s="7" t="s">
        <v>36923</v>
      </c>
    </row>
    <row r="6058" spans="2:8" x14ac:dyDescent="0.2">
      <c r="B6058" s="6">
        <v>9755047</v>
      </c>
      <c r="C6058" s="3" t="s">
        <v>6053</v>
      </c>
      <c r="D6058" s="4">
        <v>72613</v>
      </c>
      <c r="E6058" s="3" t="s">
        <v>36605</v>
      </c>
      <c r="F6058" s="3" t="s">
        <v>36605</v>
      </c>
      <c r="G6058" s="5">
        <v>7</v>
      </c>
      <c r="H6058" s="7" t="s">
        <v>36923</v>
      </c>
    </row>
    <row r="6059" spans="2:8" x14ac:dyDescent="0.2">
      <c r="B6059" s="6">
        <v>9755055</v>
      </c>
      <c r="C6059" s="3" t="s">
        <v>6054</v>
      </c>
      <c r="D6059" s="4">
        <v>72613</v>
      </c>
      <c r="E6059" s="3" t="s">
        <v>36605</v>
      </c>
      <c r="F6059" s="3" t="s">
        <v>36605</v>
      </c>
      <c r="G6059" s="5">
        <v>7</v>
      </c>
      <c r="H6059" s="7" t="s">
        <v>36923</v>
      </c>
    </row>
    <row r="6060" spans="2:8" x14ac:dyDescent="0.2">
      <c r="B6060" s="6">
        <v>9754644</v>
      </c>
      <c r="C6060" s="3" t="s">
        <v>6055</v>
      </c>
      <c r="D6060" s="4">
        <v>72613</v>
      </c>
      <c r="E6060" s="3" t="s">
        <v>36605</v>
      </c>
      <c r="F6060" s="3" t="s">
        <v>36605</v>
      </c>
      <c r="G6060" s="5">
        <v>7</v>
      </c>
      <c r="H6060" s="7" t="s">
        <v>36923</v>
      </c>
    </row>
    <row r="6061" spans="2:8" x14ac:dyDescent="0.2">
      <c r="B6061" s="6">
        <v>9755063</v>
      </c>
      <c r="C6061" s="3" t="s">
        <v>6056</v>
      </c>
      <c r="D6061" s="4">
        <v>72613</v>
      </c>
      <c r="E6061" s="3" t="s">
        <v>36605</v>
      </c>
      <c r="F6061" s="3" t="s">
        <v>36605</v>
      </c>
      <c r="G6061" s="5">
        <v>7</v>
      </c>
      <c r="H6061" s="7" t="s">
        <v>36923</v>
      </c>
    </row>
    <row r="6062" spans="2:8" x14ac:dyDescent="0.2">
      <c r="B6062" s="6">
        <v>9755071</v>
      </c>
      <c r="C6062" s="3" t="s">
        <v>6057</v>
      </c>
      <c r="D6062" s="4">
        <v>72613</v>
      </c>
      <c r="E6062" s="3" t="s">
        <v>36605</v>
      </c>
      <c r="F6062" s="3" t="s">
        <v>36605</v>
      </c>
      <c r="G6062" s="5">
        <v>7</v>
      </c>
      <c r="H6062" s="7" t="s">
        <v>36923</v>
      </c>
    </row>
    <row r="6063" spans="2:8" x14ac:dyDescent="0.2">
      <c r="B6063" s="6">
        <v>9755080</v>
      </c>
      <c r="C6063" s="3" t="s">
        <v>6058</v>
      </c>
      <c r="D6063" s="4">
        <v>72613</v>
      </c>
      <c r="E6063" s="3" t="s">
        <v>36605</v>
      </c>
      <c r="F6063" s="3" t="s">
        <v>36605</v>
      </c>
      <c r="G6063" s="5">
        <v>7</v>
      </c>
      <c r="H6063" s="7" t="s">
        <v>36923</v>
      </c>
    </row>
    <row r="6064" spans="2:8" x14ac:dyDescent="0.2">
      <c r="B6064" s="6">
        <v>9755101</v>
      </c>
      <c r="C6064" s="3" t="s">
        <v>6059</v>
      </c>
      <c r="D6064" s="4">
        <v>72613</v>
      </c>
      <c r="E6064" s="3" t="s">
        <v>36605</v>
      </c>
      <c r="F6064" s="3" t="s">
        <v>36605</v>
      </c>
      <c r="G6064" s="5">
        <v>7</v>
      </c>
      <c r="H6064" s="7" t="s">
        <v>36923</v>
      </c>
    </row>
    <row r="6065" spans="2:8" x14ac:dyDescent="0.2">
      <c r="B6065" s="6">
        <v>9755110</v>
      </c>
      <c r="C6065" s="3" t="s">
        <v>6060</v>
      </c>
      <c r="D6065" s="4">
        <v>72613</v>
      </c>
      <c r="E6065" s="3" t="s">
        <v>36605</v>
      </c>
      <c r="F6065" s="3" t="s">
        <v>36605</v>
      </c>
      <c r="G6065" s="5">
        <v>7</v>
      </c>
      <c r="H6065" s="7" t="s">
        <v>36923</v>
      </c>
    </row>
    <row r="6066" spans="2:8" x14ac:dyDescent="0.2">
      <c r="B6066" s="6">
        <v>9755128</v>
      </c>
      <c r="C6066" s="3" t="s">
        <v>6061</v>
      </c>
      <c r="D6066" s="4">
        <v>72613</v>
      </c>
      <c r="E6066" s="3" t="s">
        <v>36605</v>
      </c>
      <c r="F6066" s="3" t="s">
        <v>36605</v>
      </c>
      <c r="G6066" s="5">
        <v>7</v>
      </c>
      <c r="H6066" s="7" t="s">
        <v>36923</v>
      </c>
    </row>
    <row r="6067" spans="2:8" x14ac:dyDescent="0.2">
      <c r="B6067" s="6">
        <v>9755136</v>
      </c>
      <c r="C6067" s="3" t="s">
        <v>6062</v>
      </c>
      <c r="D6067" s="4">
        <v>72613</v>
      </c>
      <c r="E6067" s="3" t="s">
        <v>36605</v>
      </c>
      <c r="F6067" s="3" t="s">
        <v>36605</v>
      </c>
      <c r="G6067" s="5">
        <v>7</v>
      </c>
      <c r="H6067" s="7" t="s">
        <v>36923</v>
      </c>
    </row>
    <row r="6068" spans="2:8" x14ac:dyDescent="0.2">
      <c r="B6068" s="6">
        <v>9755144</v>
      </c>
      <c r="C6068" s="3" t="s">
        <v>6063</v>
      </c>
      <c r="D6068" s="4">
        <v>72613</v>
      </c>
      <c r="E6068" s="3" t="s">
        <v>36605</v>
      </c>
      <c r="F6068" s="3" t="s">
        <v>36605</v>
      </c>
      <c r="G6068" s="5">
        <v>7</v>
      </c>
      <c r="H6068" s="7" t="s">
        <v>36923</v>
      </c>
    </row>
    <row r="6069" spans="2:8" x14ac:dyDescent="0.2">
      <c r="B6069" s="6">
        <v>9755152</v>
      </c>
      <c r="C6069" s="3" t="s">
        <v>6064</v>
      </c>
      <c r="D6069" s="4">
        <v>72613</v>
      </c>
      <c r="E6069" s="3" t="s">
        <v>36605</v>
      </c>
      <c r="F6069" s="3" t="s">
        <v>36605</v>
      </c>
      <c r="G6069" s="5">
        <v>7</v>
      </c>
      <c r="H6069" s="7" t="s">
        <v>36923</v>
      </c>
    </row>
    <row r="6070" spans="2:8" x14ac:dyDescent="0.2">
      <c r="B6070" s="6">
        <v>9754652</v>
      </c>
      <c r="C6070" s="3" t="s">
        <v>6065</v>
      </c>
      <c r="D6070" s="4">
        <v>72613</v>
      </c>
      <c r="E6070" s="3" t="s">
        <v>36605</v>
      </c>
      <c r="F6070" s="3" t="s">
        <v>36605</v>
      </c>
      <c r="G6070" s="5">
        <v>7</v>
      </c>
      <c r="H6070" s="7" t="s">
        <v>36923</v>
      </c>
    </row>
    <row r="6071" spans="2:8" x14ac:dyDescent="0.2">
      <c r="B6071" s="6">
        <v>9755161</v>
      </c>
      <c r="C6071" s="3" t="s">
        <v>6066</v>
      </c>
      <c r="D6071" s="4">
        <v>72613</v>
      </c>
      <c r="E6071" s="3" t="s">
        <v>36605</v>
      </c>
      <c r="F6071" s="3" t="s">
        <v>36605</v>
      </c>
      <c r="G6071" s="5">
        <v>7</v>
      </c>
      <c r="H6071" s="7" t="s">
        <v>36923</v>
      </c>
    </row>
    <row r="6072" spans="2:8" x14ac:dyDescent="0.2">
      <c r="B6072" s="6">
        <v>9755179</v>
      </c>
      <c r="C6072" s="3" t="s">
        <v>6067</v>
      </c>
      <c r="D6072" s="4">
        <v>72613</v>
      </c>
      <c r="E6072" s="3" t="s">
        <v>36605</v>
      </c>
      <c r="F6072" s="3" t="s">
        <v>36605</v>
      </c>
      <c r="G6072" s="5">
        <v>7</v>
      </c>
      <c r="H6072" s="7" t="s">
        <v>36923</v>
      </c>
    </row>
    <row r="6073" spans="2:8" x14ac:dyDescent="0.2">
      <c r="B6073" s="6">
        <v>9755187</v>
      </c>
      <c r="C6073" s="3" t="s">
        <v>6068</v>
      </c>
      <c r="D6073" s="4">
        <v>72613</v>
      </c>
      <c r="E6073" s="3" t="s">
        <v>36605</v>
      </c>
      <c r="F6073" s="3" t="s">
        <v>36605</v>
      </c>
      <c r="G6073" s="5">
        <v>7</v>
      </c>
      <c r="H6073" s="7" t="s">
        <v>36923</v>
      </c>
    </row>
    <row r="6074" spans="2:8" x14ac:dyDescent="0.2">
      <c r="B6074" s="6">
        <v>9755195</v>
      </c>
      <c r="C6074" s="3" t="s">
        <v>6069</v>
      </c>
      <c r="D6074" s="4">
        <v>72613</v>
      </c>
      <c r="E6074" s="3" t="s">
        <v>36605</v>
      </c>
      <c r="F6074" s="3" t="s">
        <v>36605</v>
      </c>
      <c r="G6074" s="5">
        <v>7</v>
      </c>
      <c r="H6074" s="7" t="s">
        <v>36923</v>
      </c>
    </row>
    <row r="6075" spans="2:8" x14ac:dyDescent="0.2">
      <c r="B6075" s="6">
        <v>9755209</v>
      </c>
      <c r="C6075" s="3" t="s">
        <v>6070</v>
      </c>
      <c r="D6075" s="4">
        <v>72613</v>
      </c>
      <c r="E6075" s="3" t="s">
        <v>36605</v>
      </c>
      <c r="F6075" s="3" t="s">
        <v>36605</v>
      </c>
      <c r="G6075" s="5">
        <v>7</v>
      </c>
      <c r="H6075" s="7" t="s">
        <v>36923</v>
      </c>
    </row>
    <row r="6076" spans="2:8" x14ac:dyDescent="0.2">
      <c r="B6076" s="6">
        <v>9755217</v>
      </c>
      <c r="C6076" s="3" t="s">
        <v>6071</v>
      </c>
      <c r="D6076" s="4">
        <v>72613</v>
      </c>
      <c r="E6076" s="3" t="s">
        <v>36605</v>
      </c>
      <c r="F6076" s="3" t="s">
        <v>36605</v>
      </c>
      <c r="G6076" s="5">
        <v>7</v>
      </c>
      <c r="H6076" s="7" t="s">
        <v>36923</v>
      </c>
    </row>
    <row r="6077" spans="2:8" x14ac:dyDescent="0.2">
      <c r="B6077" s="6">
        <v>9755233</v>
      </c>
      <c r="C6077" s="3" t="s">
        <v>6072</v>
      </c>
      <c r="D6077" s="4">
        <v>72613</v>
      </c>
      <c r="E6077" s="3" t="s">
        <v>36605</v>
      </c>
      <c r="F6077" s="3" t="s">
        <v>36605</v>
      </c>
      <c r="G6077" s="5">
        <v>7</v>
      </c>
      <c r="H6077" s="7" t="s">
        <v>36923</v>
      </c>
    </row>
    <row r="6078" spans="2:8" x14ac:dyDescent="0.2">
      <c r="B6078" s="6">
        <v>9755241</v>
      </c>
      <c r="C6078" s="3" t="s">
        <v>6073</v>
      </c>
      <c r="D6078" s="4">
        <v>72613</v>
      </c>
      <c r="E6078" s="3" t="s">
        <v>36605</v>
      </c>
      <c r="F6078" s="3" t="s">
        <v>36605</v>
      </c>
      <c r="G6078" s="5">
        <v>7</v>
      </c>
      <c r="H6078" s="7" t="s">
        <v>36923</v>
      </c>
    </row>
    <row r="6079" spans="2:8" x14ac:dyDescent="0.2">
      <c r="B6079" s="6">
        <v>9755250</v>
      </c>
      <c r="C6079" s="3" t="s">
        <v>6074</v>
      </c>
      <c r="D6079" s="4">
        <v>72613</v>
      </c>
      <c r="E6079" s="3" t="s">
        <v>36605</v>
      </c>
      <c r="F6079" s="3" t="s">
        <v>36605</v>
      </c>
      <c r="G6079" s="5">
        <v>7</v>
      </c>
      <c r="H6079" s="7" t="s">
        <v>36923</v>
      </c>
    </row>
    <row r="6080" spans="2:8" x14ac:dyDescent="0.2">
      <c r="B6080" s="6">
        <v>9755268</v>
      </c>
      <c r="C6080" s="3" t="s">
        <v>6075</v>
      </c>
      <c r="D6080" s="4">
        <v>72613</v>
      </c>
      <c r="E6080" s="3" t="s">
        <v>36605</v>
      </c>
      <c r="F6080" s="3" t="s">
        <v>36605</v>
      </c>
      <c r="G6080" s="5">
        <v>7</v>
      </c>
      <c r="H6080" s="7" t="s">
        <v>36923</v>
      </c>
    </row>
    <row r="6081" spans="2:8" x14ac:dyDescent="0.2">
      <c r="B6081" s="6">
        <v>9755276</v>
      </c>
      <c r="C6081" s="3" t="s">
        <v>6076</v>
      </c>
      <c r="D6081" s="4">
        <v>72613</v>
      </c>
      <c r="E6081" s="3" t="s">
        <v>36605</v>
      </c>
      <c r="F6081" s="3" t="s">
        <v>36605</v>
      </c>
      <c r="G6081" s="5">
        <v>7</v>
      </c>
      <c r="H6081" s="7" t="s">
        <v>36923</v>
      </c>
    </row>
    <row r="6082" spans="2:8" x14ac:dyDescent="0.2">
      <c r="B6082" s="6">
        <v>9755284</v>
      </c>
      <c r="C6082" s="3" t="s">
        <v>6077</v>
      </c>
      <c r="D6082" s="4">
        <v>72613</v>
      </c>
      <c r="E6082" s="3" t="s">
        <v>36605</v>
      </c>
      <c r="F6082" s="3" t="s">
        <v>36605</v>
      </c>
      <c r="G6082" s="5">
        <v>7</v>
      </c>
      <c r="H6082" s="7" t="s">
        <v>36923</v>
      </c>
    </row>
    <row r="6083" spans="2:8" x14ac:dyDescent="0.2">
      <c r="B6083" s="6">
        <v>9755292</v>
      </c>
      <c r="C6083" s="3" t="s">
        <v>6078</v>
      </c>
      <c r="D6083" s="4">
        <v>72613</v>
      </c>
      <c r="E6083" s="3" t="s">
        <v>36605</v>
      </c>
      <c r="F6083" s="3" t="s">
        <v>36605</v>
      </c>
      <c r="G6083" s="5">
        <v>7</v>
      </c>
      <c r="H6083" s="7" t="s">
        <v>36923</v>
      </c>
    </row>
    <row r="6084" spans="2:8" x14ac:dyDescent="0.2">
      <c r="B6084" s="6">
        <v>9755306</v>
      </c>
      <c r="C6084" s="3" t="s">
        <v>6079</v>
      </c>
      <c r="D6084" s="4">
        <v>72613</v>
      </c>
      <c r="E6084" s="3" t="s">
        <v>36605</v>
      </c>
      <c r="F6084" s="3" t="s">
        <v>36605</v>
      </c>
      <c r="G6084" s="5">
        <v>7</v>
      </c>
      <c r="H6084" s="7" t="s">
        <v>36923</v>
      </c>
    </row>
    <row r="6085" spans="2:8" x14ac:dyDescent="0.2">
      <c r="B6085" s="6">
        <v>9755314</v>
      </c>
      <c r="C6085" s="3" t="s">
        <v>6080</v>
      </c>
      <c r="D6085" s="4">
        <v>72613</v>
      </c>
      <c r="E6085" s="3" t="s">
        <v>36605</v>
      </c>
      <c r="F6085" s="3" t="s">
        <v>36605</v>
      </c>
      <c r="G6085" s="5">
        <v>7</v>
      </c>
      <c r="H6085" s="7" t="s">
        <v>36923</v>
      </c>
    </row>
    <row r="6086" spans="2:8" x14ac:dyDescent="0.2">
      <c r="B6086" s="6">
        <v>9755322</v>
      </c>
      <c r="C6086" s="3" t="s">
        <v>6081</v>
      </c>
      <c r="D6086" s="4">
        <v>72613</v>
      </c>
      <c r="E6086" s="3" t="s">
        <v>36605</v>
      </c>
      <c r="F6086" s="3" t="s">
        <v>36605</v>
      </c>
      <c r="G6086" s="5">
        <v>7</v>
      </c>
      <c r="H6086" s="7" t="s">
        <v>36923</v>
      </c>
    </row>
    <row r="6087" spans="2:8" x14ac:dyDescent="0.2">
      <c r="B6087" s="6">
        <v>9755331</v>
      </c>
      <c r="C6087" s="3" t="s">
        <v>6082</v>
      </c>
      <c r="D6087" s="4">
        <v>72613</v>
      </c>
      <c r="E6087" s="3" t="s">
        <v>36605</v>
      </c>
      <c r="F6087" s="3" t="s">
        <v>36605</v>
      </c>
      <c r="G6087" s="5">
        <v>7</v>
      </c>
      <c r="H6087" s="7" t="s">
        <v>36923</v>
      </c>
    </row>
    <row r="6088" spans="2:8" x14ac:dyDescent="0.2">
      <c r="B6088" s="6">
        <v>9754679</v>
      </c>
      <c r="C6088" s="3" t="s">
        <v>6083</v>
      </c>
      <c r="D6088" s="4">
        <v>72613</v>
      </c>
      <c r="E6088" s="3" t="s">
        <v>36605</v>
      </c>
      <c r="F6088" s="3" t="s">
        <v>36605</v>
      </c>
      <c r="G6088" s="5">
        <v>7</v>
      </c>
      <c r="H6088" s="7" t="s">
        <v>36923</v>
      </c>
    </row>
    <row r="6089" spans="2:8" x14ac:dyDescent="0.2">
      <c r="B6089" s="6">
        <v>9755349</v>
      </c>
      <c r="C6089" s="3" t="s">
        <v>6084</v>
      </c>
      <c r="D6089" s="4">
        <v>72613</v>
      </c>
      <c r="E6089" s="3" t="s">
        <v>36605</v>
      </c>
      <c r="F6089" s="3" t="s">
        <v>36605</v>
      </c>
      <c r="G6089" s="5">
        <v>7</v>
      </c>
      <c r="H6089" s="7" t="s">
        <v>36923</v>
      </c>
    </row>
    <row r="6090" spans="2:8" x14ac:dyDescent="0.2">
      <c r="B6090" s="6">
        <v>9755357</v>
      </c>
      <c r="C6090" s="3" t="s">
        <v>6085</v>
      </c>
      <c r="D6090" s="4">
        <v>72613</v>
      </c>
      <c r="E6090" s="3" t="s">
        <v>36605</v>
      </c>
      <c r="F6090" s="3" t="s">
        <v>36605</v>
      </c>
      <c r="G6090" s="5">
        <v>7</v>
      </c>
      <c r="H6090" s="7" t="s">
        <v>36923</v>
      </c>
    </row>
    <row r="6091" spans="2:8" x14ac:dyDescent="0.2">
      <c r="B6091" s="6">
        <v>9755365</v>
      </c>
      <c r="C6091" s="3" t="s">
        <v>6086</v>
      </c>
      <c r="D6091" s="4">
        <v>72613</v>
      </c>
      <c r="E6091" s="3" t="s">
        <v>36605</v>
      </c>
      <c r="F6091" s="3" t="s">
        <v>36605</v>
      </c>
      <c r="G6091" s="5">
        <v>7</v>
      </c>
      <c r="H6091" s="7" t="s">
        <v>36923</v>
      </c>
    </row>
    <row r="6092" spans="2:8" x14ac:dyDescent="0.2">
      <c r="B6092" s="6">
        <v>9755373</v>
      </c>
      <c r="C6092" s="3" t="s">
        <v>6087</v>
      </c>
      <c r="D6092" s="4">
        <v>72613</v>
      </c>
      <c r="E6092" s="3" t="s">
        <v>36605</v>
      </c>
      <c r="F6092" s="3" t="s">
        <v>36605</v>
      </c>
      <c r="G6092" s="5">
        <v>7</v>
      </c>
      <c r="H6092" s="7" t="s">
        <v>36923</v>
      </c>
    </row>
    <row r="6093" spans="2:8" x14ac:dyDescent="0.2">
      <c r="B6093" s="6">
        <v>9755381</v>
      </c>
      <c r="C6093" s="3" t="s">
        <v>6088</v>
      </c>
      <c r="D6093" s="4">
        <v>72613</v>
      </c>
      <c r="E6093" s="3" t="s">
        <v>36605</v>
      </c>
      <c r="F6093" s="3" t="s">
        <v>36605</v>
      </c>
      <c r="G6093" s="5">
        <v>7</v>
      </c>
      <c r="H6093" s="7" t="s">
        <v>36923</v>
      </c>
    </row>
    <row r="6094" spans="2:8" x14ac:dyDescent="0.2">
      <c r="B6094" s="6">
        <v>9755390</v>
      </c>
      <c r="C6094" s="3" t="s">
        <v>6089</v>
      </c>
      <c r="D6094" s="4">
        <v>72613</v>
      </c>
      <c r="E6094" s="3" t="s">
        <v>36605</v>
      </c>
      <c r="F6094" s="3" t="s">
        <v>36605</v>
      </c>
      <c r="G6094" s="5">
        <v>7</v>
      </c>
      <c r="H6094" s="7" t="s">
        <v>36923</v>
      </c>
    </row>
    <row r="6095" spans="2:8" x14ac:dyDescent="0.2">
      <c r="B6095" s="6">
        <v>9755403</v>
      </c>
      <c r="C6095" s="3" t="s">
        <v>6090</v>
      </c>
      <c r="D6095" s="4">
        <v>72613</v>
      </c>
      <c r="E6095" s="3" t="s">
        <v>36605</v>
      </c>
      <c r="F6095" s="3" t="s">
        <v>36605</v>
      </c>
      <c r="G6095" s="5">
        <v>7</v>
      </c>
      <c r="H6095" s="7" t="s">
        <v>36923</v>
      </c>
    </row>
    <row r="6096" spans="2:8" x14ac:dyDescent="0.2">
      <c r="B6096" s="6">
        <v>9755411</v>
      </c>
      <c r="C6096" s="3" t="s">
        <v>6091</v>
      </c>
      <c r="D6096" s="4">
        <v>72613</v>
      </c>
      <c r="E6096" s="3" t="s">
        <v>36605</v>
      </c>
      <c r="F6096" s="3" t="s">
        <v>36605</v>
      </c>
      <c r="G6096" s="5">
        <v>7</v>
      </c>
      <c r="H6096" s="7" t="s">
        <v>36923</v>
      </c>
    </row>
    <row r="6097" spans="2:8" x14ac:dyDescent="0.2">
      <c r="B6097" s="6">
        <v>9755420</v>
      </c>
      <c r="C6097" s="3" t="s">
        <v>6092</v>
      </c>
      <c r="D6097" s="4">
        <v>72613</v>
      </c>
      <c r="E6097" s="3" t="s">
        <v>36605</v>
      </c>
      <c r="F6097" s="3" t="s">
        <v>36605</v>
      </c>
      <c r="G6097" s="5">
        <v>7</v>
      </c>
      <c r="H6097" s="7" t="s">
        <v>36923</v>
      </c>
    </row>
    <row r="6098" spans="2:8" x14ac:dyDescent="0.2">
      <c r="B6098" s="6">
        <v>9754687</v>
      </c>
      <c r="C6098" s="3" t="s">
        <v>6093</v>
      </c>
      <c r="D6098" s="4">
        <v>72613</v>
      </c>
      <c r="E6098" s="3" t="s">
        <v>36605</v>
      </c>
      <c r="F6098" s="3" t="s">
        <v>36605</v>
      </c>
      <c r="G6098" s="5">
        <v>7</v>
      </c>
      <c r="H6098" s="7" t="s">
        <v>36923</v>
      </c>
    </row>
    <row r="6099" spans="2:8" x14ac:dyDescent="0.2">
      <c r="B6099" s="6">
        <v>9755438</v>
      </c>
      <c r="C6099" s="3" t="s">
        <v>6094</v>
      </c>
      <c r="D6099" s="4">
        <v>72613</v>
      </c>
      <c r="E6099" s="3" t="s">
        <v>36605</v>
      </c>
      <c r="F6099" s="3" t="s">
        <v>36605</v>
      </c>
      <c r="G6099" s="5">
        <v>7</v>
      </c>
      <c r="H6099" s="7" t="s">
        <v>36923</v>
      </c>
    </row>
    <row r="6100" spans="2:8" x14ac:dyDescent="0.2">
      <c r="B6100" s="6">
        <v>9755446</v>
      </c>
      <c r="C6100" s="3" t="s">
        <v>6095</v>
      </c>
      <c r="D6100" s="4">
        <v>72613</v>
      </c>
      <c r="E6100" s="3" t="s">
        <v>36605</v>
      </c>
      <c r="F6100" s="3" t="s">
        <v>36605</v>
      </c>
      <c r="G6100" s="5">
        <v>7</v>
      </c>
      <c r="H6100" s="7" t="s">
        <v>36923</v>
      </c>
    </row>
    <row r="6101" spans="2:8" x14ac:dyDescent="0.2">
      <c r="B6101" s="6">
        <v>9755454</v>
      </c>
      <c r="C6101" s="3" t="s">
        <v>6096</v>
      </c>
      <c r="D6101" s="4">
        <v>72613</v>
      </c>
      <c r="E6101" s="3" t="s">
        <v>36605</v>
      </c>
      <c r="F6101" s="3" t="s">
        <v>36605</v>
      </c>
      <c r="G6101" s="5">
        <v>7</v>
      </c>
      <c r="H6101" s="7" t="s">
        <v>36923</v>
      </c>
    </row>
    <row r="6102" spans="2:8" x14ac:dyDescent="0.2">
      <c r="B6102" s="6">
        <v>9755462</v>
      </c>
      <c r="C6102" s="3" t="s">
        <v>6097</v>
      </c>
      <c r="D6102" s="4">
        <v>72613</v>
      </c>
      <c r="E6102" s="3" t="s">
        <v>36605</v>
      </c>
      <c r="F6102" s="3" t="s">
        <v>36605</v>
      </c>
      <c r="G6102" s="5">
        <v>7</v>
      </c>
      <c r="H6102" s="7" t="s">
        <v>36923</v>
      </c>
    </row>
    <row r="6103" spans="2:8" x14ac:dyDescent="0.2">
      <c r="B6103" s="6">
        <v>9755471</v>
      </c>
      <c r="C6103" s="3" t="s">
        <v>6098</v>
      </c>
      <c r="D6103" s="4">
        <v>72613</v>
      </c>
      <c r="E6103" s="3" t="s">
        <v>36605</v>
      </c>
      <c r="F6103" s="3" t="s">
        <v>36605</v>
      </c>
      <c r="G6103" s="5">
        <v>7</v>
      </c>
      <c r="H6103" s="7" t="s">
        <v>36923</v>
      </c>
    </row>
    <row r="6104" spans="2:8" x14ac:dyDescent="0.2">
      <c r="B6104" s="6">
        <v>9755489</v>
      </c>
      <c r="C6104" s="3" t="s">
        <v>6099</v>
      </c>
      <c r="D6104" s="4">
        <v>72613</v>
      </c>
      <c r="E6104" s="3" t="s">
        <v>36605</v>
      </c>
      <c r="F6104" s="3" t="s">
        <v>36605</v>
      </c>
      <c r="G6104" s="5">
        <v>7</v>
      </c>
      <c r="H6104" s="7" t="s">
        <v>36923</v>
      </c>
    </row>
    <row r="6105" spans="2:8" x14ac:dyDescent="0.2">
      <c r="B6105" s="6">
        <v>9755497</v>
      </c>
      <c r="C6105" s="3" t="s">
        <v>6100</v>
      </c>
      <c r="D6105" s="4">
        <v>72613</v>
      </c>
      <c r="E6105" s="3" t="s">
        <v>36605</v>
      </c>
      <c r="F6105" s="3" t="s">
        <v>36605</v>
      </c>
      <c r="G6105" s="5">
        <v>7</v>
      </c>
      <c r="H6105" s="7" t="s">
        <v>36923</v>
      </c>
    </row>
    <row r="6106" spans="2:8" x14ac:dyDescent="0.2">
      <c r="B6106" s="6">
        <v>9755501</v>
      </c>
      <c r="C6106" s="3" t="s">
        <v>6101</v>
      </c>
      <c r="D6106" s="4">
        <v>72613</v>
      </c>
      <c r="E6106" s="3" t="s">
        <v>36605</v>
      </c>
      <c r="F6106" s="3" t="s">
        <v>36605</v>
      </c>
      <c r="G6106" s="5">
        <v>7</v>
      </c>
      <c r="H6106" s="7" t="s">
        <v>36923</v>
      </c>
    </row>
    <row r="6107" spans="2:8" x14ac:dyDescent="0.2">
      <c r="B6107" s="6">
        <v>15033031</v>
      </c>
      <c r="C6107" s="3" t="s">
        <v>6102</v>
      </c>
      <c r="D6107" s="4">
        <v>59099</v>
      </c>
      <c r="E6107" s="3" t="s">
        <v>36606</v>
      </c>
      <c r="F6107" s="3" t="s">
        <v>36606</v>
      </c>
      <c r="G6107" s="5">
        <v>7</v>
      </c>
      <c r="H6107" s="7" t="s">
        <v>36923</v>
      </c>
    </row>
    <row r="6108" spans="2:8" x14ac:dyDescent="0.2">
      <c r="B6108" s="6">
        <v>15033040</v>
      </c>
      <c r="C6108" s="3" t="s">
        <v>6103</v>
      </c>
      <c r="D6108" s="4">
        <v>59099</v>
      </c>
      <c r="E6108" s="3" t="s">
        <v>36606</v>
      </c>
      <c r="F6108" s="3" t="s">
        <v>36606</v>
      </c>
      <c r="G6108" s="5">
        <v>7</v>
      </c>
      <c r="H6108" s="7" t="s">
        <v>36923</v>
      </c>
    </row>
    <row r="6109" spans="2:8" x14ac:dyDescent="0.2">
      <c r="B6109" s="6">
        <v>15033058</v>
      </c>
      <c r="C6109" s="3" t="s">
        <v>6104</v>
      </c>
      <c r="D6109" s="4">
        <v>59099</v>
      </c>
      <c r="E6109" s="3" t="s">
        <v>36606</v>
      </c>
      <c r="F6109" s="3" t="s">
        <v>36606</v>
      </c>
      <c r="G6109" s="5">
        <v>7</v>
      </c>
      <c r="H6109" s="7" t="s">
        <v>36923</v>
      </c>
    </row>
    <row r="6110" spans="2:8" x14ac:dyDescent="0.2">
      <c r="B6110" s="6">
        <v>40044858</v>
      </c>
      <c r="C6110" s="3" t="s">
        <v>6105</v>
      </c>
      <c r="D6110" s="4">
        <v>59099</v>
      </c>
      <c r="E6110" s="3" t="s">
        <v>36606</v>
      </c>
      <c r="F6110" s="3" t="s">
        <v>36606</v>
      </c>
      <c r="G6110" s="5">
        <v>7</v>
      </c>
      <c r="H6110" s="7" t="s">
        <v>36923</v>
      </c>
    </row>
    <row r="6111" spans="2:8" x14ac:dyDescent="0.2">
      <c r="B6111" s="6">
        <v>15033066</v>
      </c>
      <c r="C6111" s="3" t="s">
        <v>6106</v>
      </c>
      <c r="D6111" s="4">
        <v>59099</v>
      </c>
      <c r="E6111" s="3" t="s">
        <v>36606</v>
      </c>
      <c r="F6111" s="3" t="s">
        <v>36606</v>
      </c>
      <c r="G6111" s="5">
        <v>7</v>
      </c>
      <c r="H6111" s="7" t="s">
        <v>36923</v>
      </c>
    </row>
    <row r="6112" spans="2:8" x14ac:dyDescent="0.2">
      <c r="B6112" s="6">
        <v>15033074</v>
      </c>
      <c r="C6112" s="3" t="s">
        <v>6107</v>
      </c>
      <c r="D6112" s="4">
        <v>59099</v>
      </c>
      <c r="E6112" s="3" t="s">
        <v>36606</v>
      </c>
      <c r="F6112" s="3" t="s">
        <v>36606</v>
      </c>
      <c r="G6112" s="5">
        <v>7</v>
      </c>
      <c r="H6112" s="7" t="s">
        <v>36923</v>
      </c>
    </row>
    <row r="6113" spans="2:8" x14ac:dyDescent="0.2">
      <c r="B6113" s="6">
        <v>15033082</v>
      </c>
      <c r="C6113" s="3" t="s">
        <v>6108</v>
      </c>
      <c r="D6113" s="4">
        <v>59099</v>
      </c>
      <c r="E6113" s="3" t="s">
        <v>36606</v>
      </c>
      <c r="F6113" s="3" t="s">
        <v>36606</v>
      </c>
      <c r="G6113" s="5">
        <v>7</v>
      </c>
      <c r="H6113" s="7" t="s">
        <v>36923</v>
      </c>
    </row>
    <row r="6114" spans="2:8" x14ac:dyDescent="0.2">
      <c r="B6114" s="6">
        <v>15033091</v>
      </c>
      <c r="C6114" s="3" t="s">
        <v>6109</v>
      </c>
      <c r="D6114" s="4">
        <v>59099</v>
      </c>
      <c r="E6114" s="3" t="s">
        <v>36606</v>
      </c>
      <c r="F6114" s="3" t="s">
        <v>36606</v>
      </c>
      <c r="G6114" s="5">
        <v>7</v>
      </c>
      <c r="H6114" s="7" t="s">
        <v>36923</v>
      </c>
    </row>
    <row r="6115" spans="2:8" x14ac:dyDescent="0.2">
      <c r="B6115" s="6">
        <v>15033104</v>
      </c>
      <c r="C6115" s="3" t="s">
        <v>6110</v>
      </c>
      <c r="D6115" s="4">
        <v>59099</v>
      </c>
      <c r="E6115" s="3" t="s">
        <v>36606</v>
      </c>
      <c r="F6115" s="3" t="s">
        <v>36606</v>
      </c>
      <c r="G6115" s="5">
        <v>7</v>
      </c>
      <c r="H6115" s="7" t="s">
        <v>36923</v>
      </c>
    </row>
    <row r="6116" spans="2:8" x14ac:dyDescent="0.2">
      <c r="B6116" s="6">
        <v>15033112</v>
      </c>
      <c r="C6116" s="3" t="s">
        <v>6111</v>
      </c>
      <c r="D6116" s="4">
        <v>59099</v>
      </c>
      <c r="E6116" s="3" t="s">
        <v>36606</v>
      </c>
      <c r="F6116" s="3" t="s">
        <v>36606</v>
      </c>
      <c r="G6116" s="5">
        <v>7</v>
      </c>
      <c r="H6116" s="7" t="s">
        <v>36923</v>
      </c>
    </row>
    <row r="6117" spans="2:8" x14ac:dyDescent="0.2">
      <c r="B6117" s="6">
        <v>15033121</v>
      </c>
      <c r="C6117" s="3" t="s">
        <v>6112</v>
      </c>
      <c r="D6117" s="4">
        <v>59099</v>
      </c>
      <c r="E6117" s="3" t="s">
        <v>36606</v>
      </c>
      <c r="F6117" s="3" t="s">
        <v>36606</v>
      </c>
      <c r="G6117" s="5">
        <v>7</v>
      </c>
      <c r="H6117" s="7" t="s">
        <v>36923</v>
      </c>
    </row>
    <row r="6118" spans="2:8" x14ac:dyDescent="0.2">
      <c r="B6118" s="6">
        <v>15033139</v>
      </c>
      <c r="C6118" s="3" t="s">
        <v>6113</v>
      </c>
      <c r="D6118" s="4">
        <v>59099</v>
      </c>
      <c r="E6118" s="3" t="s">
        <v>36606</v>
      </c>
      <c r="F6118" s="3" t="s">
        <v>36606</v>
      </c>
      <c r="G6118" s="5">
        <v>7</v>
      </c>
      <c r="H6118" s="7" t="s">
        <v>36923</v>
      </c>
    </row>
    <row r="6119" spans="2:8" x14ac:dyDescent="0.2">
      <c r="B6119" s="6">
        <v>15033147</v>
      </c>
      <c r="C6119" s="3" t="s">
        <v>6114</v>
      </c>
      <c r="D6119" s="4">
        <v>59099</v>
      </c>
      <c r="E6119" s="3" t="s">
        <v>36606</v>
      </c>
      <c r="F6119" s="3" t="s">
        <v>36606</v>
      </c>
      <c r="G6119" s="5">
        <v>7</v>
      </c>
      <c r="H6119" s="7" t="s">
        <v>36923</v>
      </c>
    </row>
    <row r="6120" spans="2:8" x14ac:dyDescent="0.2">
      <c r="B6120" s="6">
        <v>15033155</v>
      </c>
      <c r="C6120" s="3" t="s">
        <v>6115</v>
      </c>
      <c r="D6120" s="4">
        <v>59099</v>
      </c>
      <c r="E6120" s="3" t="s">
        <v>36606</v>
      </c>
      <c r="F6120" s="3" t="s">
        <v>36606</v>
      </c>
      <c r="G6120" s="5">
        <v>7</v>
      </c>
      <c r="H6120" s="7" t="s">
        <v>36923</v>
      </c>
    </row>
    <row r="6121" spans="2:8" x14ac:dyDescent="0.2">
      <c r="B6121" s="6">
        <v>15033163</v>
      </c>
      <c r="C6121" s="3" t="s">
        <v>6116</v>
      </c>
      <c r="D6121" s="4">
        <v>59099</v>
      </c>
      <c r="E6121" s="3" t="s">
        <v>36606</v>
      </c>
      <c r="F6121" s="3" t="s">
        <v>36606</v>
      </c>
      <c r="G6121" s="5">
        <v>7</v>
      </c>
      <c r="H6121" s="7" t="s">
        <v>36923</v>
      </c>
    </row>
    <row r="6122" spans="2:8" x14ac:dyDescent="0.2">
      <c r="B6122" s="6">
        <v>15033171</v>
      </c>
      <c r="C6122" s="3" t="s">
        <v>6117</v>
      </c>
      <c r="D6122" s="4">
        <v>59099</v>
      </c>
      <c r="E6122" s="3" t="s">
        <v>36606</v>
      </c>
      <c r="F6122" s="3" t="s">
        <v>36606</v>
      </c>
      <c r="G6122" s="5">
        <v>7</v>
      </c>
      <c r="H6122" s="7" t="s">
        <v>36923</v>
      </c>
    </row>
    <row r="6123" spans="2:8" x14ac:dyDescent="0.2">
      <c r="B6123" s="6">
        <v>15033198</v>
      </c>
      <c r="C6123" s="3" t="s">
        <v>6118</v>
      </c>
      <c r="D6123" s="4">
        <v>59099</v>
      </c>
      <c r="E6123" s="3" t="s">
        <v>36606</v>
      </c>
      <c r="F6123" s="3" t="s">
        <v>36606</v>
      </c>
      <c r="G6123" s="5">
        <v>7</v>
      </c>
      <c r="H6123" s="7" t="s">
        <v>36923</v>
      </c>
    </row>
    <row r="6124" spans="2:8" x14ac:dyDescent="0.2">
      <c r="B6124" s="6">
        <v>15033201</v>
      </c>
      <c r="C6124" s="3" t="s">
        <v>6119</v>
      </c>
      <c r="D6124" s="4">
        <v>59099</v>
      </c>
      <c r="E6124" s="3" t="s">
        <v>36606</v>
      </c>
      <c r="F6124" s="3" t="s">
        <v>36606</v>
      </c>
      <c r="G6124" s="5">
        <v>7</v>
      </c>
      <c r="H6124" s="7" t="s">
        <v>36923</v>
      </c>
    </row>
    <row r="6125" spans="2:8" x14ac:dyDescent="0.2">
      <c r="B6125" s="6">
        <v>15033210</v>
      </c>
      <c r="C6125" s="3" t="s">
        <v>6120</v>
      </c>
      <c r="D6125" s="4">
        <v>59099</v>
      </c>
      <c r="E6125" s="3" t="s">
        <v>36606</v>
      </c>
      <c r="F6125" s="3" t="s">
        <v>36606</v>
      </c>
      <c r="G6125" s="5">
        <v>7</v>
      </c>
      <c r="H6125" s="7" t="s">
        <v>36923</v>
      </c>
    </row>
    <row r="6126" spans="2:8" x14ac:dyDescent="0.2">
      <c r="B6126" s="6">
        <v>15033236</v>
      </c>
      <c r="C6126" s="3" t="s">
        <v>6121</v>
      </c>
      <c r="D6126" s="4">
        <v>59099</v>
      </c>
      <c r="E6126" s="3" t="s">
        <v>36606</v>
      </c>
      <c r="F6126" s="3" t="s">
        <v>36606</v>
      </c>
      <c r="G6126" s="5">
        <v>7</v>
      </c>
      <c r="H6126" s="7" t="s">
        <v>36923</v>
      </c>
    </row>
    <row r="6127" spans="2:8" x14ac:dyDescent="0.2">
      <c r="B6127" s="6">
        <v>15032990</v>
      </c>
      <c r="C6127" s="3" t="s">
        <v>6122</v>
      </c>
      <c r="D6127" s="4">
        <v>59099</v>
      </c>
      <c r="E6127" s="3" t="s">
        <v>36606</v>
      </c>
      <c r="F6127" s="3" t="s">
        <v>36606</v>
      </c>
      <c r="G6127" s="5">
        <v>7</v>
      </c>
      <c r="H6127" s="7" t="s">
        <v>36923</v>
      </c>
    </row>
    <row r="6128" spans="2:8" x14ac:dyDescent="0.2">
      <c r="B6128" s="6">
        <v>15033244</v>
      </c>
      <c r="C6128" s="3" t="s">
        <v>6123</v>
      </c>
      <c r="D6128" s="4">
        <v>59099</v>
      </c>
      <c r="E6128" s="3" t="s">
        <v>36606</v>
      </c>
      <c r="F6128" s="3" t="s">
        <v>36606</v>
      </c>
      <c r="G6128" s="5">
        <v>7</v>
      </c>
      <c r="H6128" s="7" t="s">
        <v>36923</v>
      </c>
    </row>
    <row r="6129" spans="2:8" x14ac:dyDescent="0.2">
      <c r="B6129" s="6">
        <v>15033252</v>
      </c>
      <c r="C6129" s="3" t="s">
        <v>6124</v>
      </c>
      <c r="D6129" s="4">
        <v>59099</v>
      </c>
      <c r="E6129" s="3" t="s">
        <v>36606</v>
      </c>
      <c r="F6129" s="3" t="s">
        <v>36606</v>
      </c>
      <c r="G6129" s="5">
        <v>7</v>
      </c>
      <c r="H6129" s="7" t="s">
        <v>36923</v>
      </c>
    </row>
    <row r="6130" spans="2:8" x14ac:dyDescent="0.2">
      <c r="B6130" s="6">
        <v>15033261</v>
      </c>
      <c r="C6130" s="3" t="s">
        <v>6125</v>
      </c>
      <c r="D6130" s="4">
        <v>59099</v>
      </c>
      <c r="E6130" s="3" t="s">
        <v>36606</v>
      </c>
      <c r="F6130" s="3" t="s">
        <v>36606</v>
      </c>
      <c r="G6130" s="5">
        <v>7</v>
      </c>
      <c r="H6130" s="7" t="s">
        <v>36923</v>
      </c>
    </row>
    <row r="6131" spans="2:8" x14ac:dyDescent="0.2">
      <c r="B6131" s="6">
        <v>15033279</v>
      </c>
      <c r="C6131" s="3" t="s">
        <v>6126</v>
      </c>
      <c r="D6131" s="4">
        <v>59099</v>
      </c>
      <c r="E6131" s="3" t="s">
        <v>36606</v>
      </c>
      <c r="F6131" s="3" t="s">
        <v>36606</v>
      </c>
      <c r="G6131" s="5">
        <v>7</v>
      </c>
      <c r="H6131" s="7" t="s">
        <v>36923</v>
      </c>
    </row>
    <row r="6132" spans="2:8" x14ac:dyDescent="0.2">
      <c r="B6132" s="6">
        <v>15033287</v>
      </c>
      <c r="C6132" s="3" t="s">
        <v>6127</v>
      </c>
      <c r="D6132" s="4">
        <v>59099</v>
      </c>
      <c r="E6132" s="3" t="s">
        <v>36606</v>
      </c>
      <c r="F6132" s="3" t="s">
        <v>36606</v>
      </c>
      <c r="G6132" s="5">
        <v>7</v>
      </c>
      <c r="H6132" s="7" t="s">
        <v>36923</v>
      </c>
    </row>
    <row r="6133" spans="2:8" x14ac:dyDescent="0.2">
      <c r="B6133" s="6">
        <v>15033295</v>
      </c>
      <c r="C6133" s="3" t="s">
        <v>6128</v>
      </c>
      <c r="D6133" s="4">
        <v>59099</v>
      </c>
      <c r="E6133" s="3" t="s">
        <v>36606</v>
      </c>
      <c r="F6133" s="3" t="s">
        <v>36606</v>
      </c>
      <c r="G6133" s="5">
        <v>7</v>
      </c>
      <c r="H6133" s="7" t="s">
        <v>36923</v>
      </c>
    </row>
    <row r="6134" spans="2:8" x14ac:dyDescent="0.2">
      <c r="B6134" s="6">
        <v>15033309</v>
      </c>
      <c r="C6134" s="3" t="s">
        <v>6129</v>
      </c>
      <c r="D6134" s="4">
        <v>59099</v>
      </c>
      <c r="E6134" s="3" t="s">
        <v>36606</v>
      </c>
      <c r="F6134" s="3" t="s">
        <v>36606</v>
      </c>
      <c r="G6134" s="5">
        <v>7</v>
      </c>
      <c r="H6134" s="7" t="s">
        <v>36923</v>
      </c>
    </row>
    <row r="6135" spans="2:8" x14ac:dyDescent="0.2">
      <c r="B6135" s="6">
        <v>15033317</v>
      </c>
      <c r="C6135" s="3" t="s">
        <v>6130</v>
      </c>
      <c r="D6135" s="4">
        <v>59099</v>
      </c>
      <c r="E6135" s="3" t="s">
        <v>36606</v>
      </c>
      <c r="F6135" s="3" t="s">
        <v>36606</v>
      </c>
      <c r="G6135" s="5">
        <v>7</v>
      </c>
      <c r="H6135" s="7" t="s">
        <v>36923</v>
      </c>
    </row>
    <row r="6136" spans="2:8" x14ac:dyDescent="0.2">
      <c r="B6136" s="6">
        <v>15033007</v>
      </c>
      <c r="C6136" s="3" t="s">
        <v>6131</v>
      </c>
      <c r="D6136" s="4">
        <v>59099</v>
      </c>
      <c r="E6136" s="3" t="s">
        <v>36606</v>
      </c>
      <c r="F6136" s="3" t="s">
        <v>36606</v>
      </c>
      <c r="G6136" s="5">
        <v>7</v>
      </c>
      <c r="H6136" s="7" t="s">
        <v>36923</v>
      </c>
    </row>
    <row r="6137" spans="2:8" x14ac:dyDescent="0.2">
      <c r="B6137" s="6">
        <v>15033325</v>
      </c>
      <c r="C6137" s="3" t="s">
        <v>6132</v>
      </c>
      <c r="D6137" s="4">
        <v>59099</v>
      </c>
      <c r="E6137" s="3" t="s">
        <v>36606</v>
      </c>
      <c r="F6137" s="3" t="s">
        <v>36606</v>
      </c>
      <c r="G6137" s="5">
        <v>7</v>
      </c>
      <c r="H6137" s="7" t="s">
        <v>36923</v>
      </c>
    </row>
    <row r="6138" spans="2:8" x14ac:dyDescent="0.2">
      <c r="B6138" s="6">
        <v>15033333</v>
      </c>
      <c r="C6138" s="3" t="s">
        <v>6133</v>
      </c>
      <c r="D6138" s="4">
        <v>59099</v>
      </c>
      <c r="E6138" s="3" t="s">
        <v>36606</v>
      </c>
      <c r="F6138" s="3" t="s">
        <v>36606</v>
      </c>
      <c r="G6138" s="5">
        <v>7</v>
      </c>
      <c r="H6138" s="7" t="s">
        <v>36923</v>
      </c>
    </row>
    <row r="6139" spans="2:8" x14ac:dyDescent="0.2">
      <c r="B6139" s="6">
        <v>15033341</v>
      </c>
      <c r="C6139" s="3" t="s">
        <v>6134</v>
      </c>
      <c r="D6139" s="4">
        <v>59099</v>
      </c>
      <c r="E6139" s="3" t="s">
        <v>36606</v>
      </c>
      <c r="F6139" s="3" t="s">
        <v>36606</v>
      </c>
      <c r="G6139" s="5">
        <v>7</v>
      </c>
      <c r="H6139" s="7" t="s">
        <v>36923</v>
      </c>
    </row>
    <row r="6140" spans="2:8" x14ac:dyDescent="0.2">
      <c r="B6140" s="6">
        <v>15033350</v>
      </c>
      <c r="C6140" s="3" t="s">
        <v>6135</v>
      </c>
      <c r="D6140" s="4">
        <v>59099</v>
      </c>
      <c r="E6140" s="3" t="s">
        <v>36606</v>
      </c>
      <c r="F6140" s="3" t="s">
        <v>36606</v>
      </c>
      <c r="G6140" s="5">
        <v>7</v>
      </c>
      <c r="H6140" s="7" t="s">
        <v>36923</v>
      </c>
    </row>
    <row r="6141" spans="2:8" x14ac:dyDescent="0.2">
      <c r="B6141" s="6">
        <v>15033368</v>
      </c>
      <c r="C6141" s="3" t="s">
        <v>6136</v>
      </c>
      <c r="D6141" s="4">
        <v>59099</v>
      </c>
      <c r="E6141" s="3" t="s">
        <v>36606</v>
      </c>
      <c r="F6141" s="3" t="s">
        <v>36606</v>
      </c>
      <c r="G6141" s="5">
        <v>7</v>
      </c>
      <c r="H6141" s="7" t="s">
        <v>36923</v>
      </c>
    </row>
    <row r="6142" spans="2:8" x14ac:dyDescent="0.2">
      <c r="B6142" s="6">
        <v>15033376</v>
      </c>
      <c r="C6142" s="3" t="s">
        <v>6137</v>
      </c>
      <c r="D6142" s="4">
        <v>59099</v>
      </c>
      <c r="E6142" s="3" t="s">
        <v>36606</v>
      </c>
      <c r="F6142" s="3" t="s">
        <v>36606</v>
      </c>
      <c r="G6142" s="5">
        <v>7</v>
      </c>
      <c r="H6142" s="7" t="s">
        <v>36923</v>
      </c>
    </row>
    <row r="6143" spans="2:8" x14ac:dyDescent="0.2">
      <c r="B6143" s="6">
        <v>15033384</v>
      </c>
      <c r="C6143" s="3" t="s">
        <v>6138</v>
      </c>
      <c r="D6143" s="4">
        <v>59099</v>
      </c>
      <c r="E6143" s="3" t="s">
        <v>36606</v>
      </c>
      <c r="F6143" s="3" t="s">
        <v>36606</v>
      </c>
      <c r="G6143" s="5">
        <v>7</v>
      </c>
      <c r="H6143" s="7" t="s">
        <v>36923</v>
      </c>
    </row>
    <row r="6144" spans="2:8" x14ac:dyDescent="0.2">
      <c r="B6144" s="6">
        <v>15033392</v>
      </c>
      <c r="C6144" s="3" t="s">
        <v>6139</v>
      </c>
      <c r="D6144" s="4">
        <v>59099</v>
      </c>
      <c r="E6144" s="3" t="s">
        <v>36606</v>
      </c>
      <c r="F6144" s="3" t="s">
        <v>36606</v>
      </c>
      <c r="G6144" s="5">
        <v>7</v>
      </c>
      <c r="H6144" s="7" t="s">
        <v>36923</v>
      </c>
    </row>
    <row r="6145" spans="2:8" x14ac:dyDescent="0.2">
      <c r="B6145" s="6">
        <v>15033406</v>
      </c>
      <c r="C6145" s="3" t="s">
        <v>6140</v>
      </c>
      <c r="D6145" s="4">
        <v>59099</v>
      </c>
      <c r="E6145" s="3" t="s">
        <v>36606</v>
      </c>
      <c r="F6145" s="3" t="s">
        <v>36606</v>
      </c>
      <c r="G6145" s="5">
        <v>7</v>
      </c>
      <c r="H6145" s="7" t="s">
        <v>36923</v>
      </c>
    </row>
    <row r="6146" spans="2:8" x14ac:dyDescent="0.2">
      <c r="B6146" s="6">
        <v>15033015</v>
      </c>
      <c r="C6146" s="3" t="s">
        <v>6141</v>
      </c>
      <c r="D6146" s="4">
        <v>59099</v>
      </c>
      <c r="E6146" s="3" t="s">
        <v>36606</v>
      </c>
      <c r="F6146" s="3" t="s">
        <v>36606</v>
      </c>
      <c r="G6146" s="5">
        <v>7</v>
      </c>
      <c r="H6146" s="7" t="s">
        <v>36923</v>
      </c>
    </row>
    <row r="6147" spans="2:8" x14ac:dyDescent="0.2">
      <c r="B6147" s="6">
        <v>15033414</v>
      </c>
      <c r="C6147" s="3" t="s">
        <v>6142</v>
      </c>
      <c r="D6147" s="4">
        <v>59099</v>
      </c>
      <c r="E6147" s="3" t="s">
        <v>36606</v>
      </c>
      <c r="F6147" s="3" t="s">
        <v>36606</v>
      </c>
      <c r="G6147" s="5">
        <v>7</v>
      </c>
      <c r="H6147" s="7" t="s">
        <v>36923</v>
      </c>
    </row>
    <row r="6148" spans="2:8" x14ac:dyDescent="0.2">
      <c r="B6148" s="6">
        <v>15033431</v>
      </c>
      <c r="C6148" s="3" t="s">
        <v>6143</v>
      </c>
      <c r="D6148" s="4">
        <v>59099</v>
      </c>
      <c r="E6148" s="3" t="s">
        <v>36606</v>
      </c>
      <c r="F6148" s="3" t="s">
        <v>36606</v>
      </c>
      <c r="G6148" s="5">
        <v>7</v>
      </c>
      <c r="H6148" s="7" t="s">
        <v>36923</v>
      </c>
    </row>
    <row r="6149" spans="2:8" x14ac:dyDescent="0.2">
      <c r="B6149" s="6">
        <v>28179927</v>
      </c>
      <c r="C6149" s="3" t="s">
        <v>6144</v>
      </c>
      <c r="D6149" s="4">
        <v>59099</v>
      </c>
      <c r="E6149" s="3" t="s">
        <v>36606</v>
      </c>
      <c r="F6149" s="3" t="s">
        <v>36606</v>
      </c>
      <c r="G6149" s="5">
        <v>7</v>
      </c>
      <c r="H6149" s="7" t="s">
        <v>36923</v>
      </c>
    </row>
    <row r="6150" spans="2:8" x14ac:dyDescent="0.2">
      <c r="B6150" s="6">
        <v>82200050</v>
      </c>
      <c r="C6150" s="3" t="s">
        <v>6145</v>
      </c>
      <c r="D6150" s="4">
        <v>59099</v>
      </c>
      <c r="E6150" s="3" t="s">
        <v>36606</v>
      </c>
      <c r="F6150" s="3" t="s">
        <v>36606</v>
      </c>
      <c r="G6150" s="5">
        <v>7</v>
      </c>
      <c r="H6150" s="7" t="s">
        <v>36923</v>
      </c>
    </row>
    <row r="6151" spans="2:8" x14ac:dyDescent="0.2">
      <c r="B6151" s="6">
        <v>84921790</v>
      </c>
      <c r="C6151" s="3" t="s">
        <v>6146</v>
      </c>
      <c r="D6151" s="4">
        <v>59099</v>
      </c>
      <c r="E6151" s="3" t="s">
        <v>36606</v>
      </c>
      <c r="F6151" s="3" t="s">
        <v>36606</v>
      </c>
      <c r="G6151" s="5">
        <v>7</v>
      </c>
      <c r="H6151" s="7" t="s">
        <v>36923</v>
      </c>
    </row>
    <row r="6152" spans="2:8" x14ac:dyDescent="0.2">
      <c r="B6152" s="6">
        <v>41122151</v>
      </c>
      <c r="C6152" s="3" t="s">
        <v>6147</v>
      </c>
      <c r="D6152" s="4">
        <v>59099</v>
      </c>
      <c r="E6152" s="3" t="s">
        <v>36606</v>
      </c>
      <c r="F6152" s="3" t="s">
        <v>36606</v>
      </c>
      <c r="G6152" s="5">
        <v>7</v>
      </c>
      <c r="H6152" s="7" t="s">
        <v>36923</v>
      </c>
    </row>
    <row r="6153" spans="2:8" x14ac:dyDescent="0.2">
      <c r="B6153" s="6">
        <v>26103460</v>
      </c>
      <c r="C6153" s="3" t="s">
        <v>6148</v>
      </c>
      <c r="D6153" s="4">
        <v>59099</v>
      </c>
      <c r="E6153" s="3" t="s">
        <v>36606</v>
      </c>
      <c r="F6153" s="3" t="s">
        <v>36606</v>
      </c>
      <c r="G6153" s="5">
        <v>7</v>
      </c>
      <c r="H6153" s="7" t="s">
        <v>36923</v>
      </c>
    </row>
    <row r="6154" spans="2:8" x14ac:dyDescent="0.2">
      <c r="B6154" s="6">
        <v>15033023</v>
      </c>
      <c r="C6154" s="3" t="s">
        <v>6149</v>
      </c>
      <c r="D6154" s="4">
        <v>59099</v>
      </c>
      <c r="E6154" s="3" t="s">
        <v>36606</v>
      </c>
      <c r="F6154" s="3" t="s">
        <v>36606</v>
      </c>
      <c r="G6154" s="5">
        <v>7</v>
      </c>
      <c r="H6154" s="7" t="s">
        <v>36923</v>
      </c>
    </row>
    <row r="6155" spans="2:8" x14ac:dyDescent="0.2">
      <c r="B6155" s="6">
        <v>30807247</v>
      </c>
      <c r="C6155" s="3" t="s">
        <v>6150</v>
      </c>
      <c r="D6155" s="4">
        <v>83941</v>
      </c>
      <c r="E6155" s="3" t="s">
        <v>36607</v>
      </c>
      <c r="F6155" s="3" t="s">
        <v>36607</v>
      </c>
      <c r="G6155" s="5">
        <v>7</v>
      </c>
      <c r="H6155" s="7" t="s">
        <v>36923</v>
      </c>
    </row>
    <row r="6156" spans="2:8" x14ac:dyDescent="0.2">
      <c r="B6156" s="6">
        <v>9760211</v>
      </c>
      <c r="C6156" s="3" t="s">
        <v>6151</v>
      </c>
      <c r="D6156" s="4">
        <v>83941</v>
      </c>
      <c r="E6156" s="3" t="s">
        <v>36607</v>
      </c>
      <c r="F6156" s="3" t="s">
        <v>36607</v>
      </c>
      <c r="G6156" s="5">
        <v>7</v>
      </c>
      <c r="H6156" s="7" t="s">
        <v>36923</v>
      </c>
    </row>
    <row r="6157" spans="2:8" x14ac:dyDescent="0.2">
      <c r="B6157" s="6">
        <v>9760270</v>
      </c>
      <c r="C6157" s="3" t="s">
        <v>6152</v>
      </c>
      <c r="D6157" s="4">
        <v>83941</v>
      </c>
      <c r="E6157" s="3" t="s">
        <v>36607</v>
      </c>
      <c r="F6157" s="3" t="s">
        <v>36607</v>
      </c>
      <c r="G6157" s="5">
        <v>7</v>
      </c>
      <c r="H6157" s="7" t="s">
        <v>36923</v>
      </c>
    </row>
    <row r="6158" spans="2:8" x14ac:dyDescent="0.2">
      <c r="B6158" s="6">
        <v>9761179</v>
      </c>
      <c r="C6158" s="3" t="s">
        <v>6153</v>
      </c>
      <c r="D6158" s="4">
        <v>83941</v>
      </c>
      <c r="E6158" s="3" t="s">
        <v>36607</v>
      </c>
      <c r="F6158" s="3" t="s">
        <v>36607</v>
      </c>
      <c r="G6158" s="5">
        <v>7</v>
      </c>
      <c r="H6158" s="7" t="s">
        <v>36923</v>
      </c>
    </row>
    <row r="6159" spans="2:8" x14ac:dyDescent="0.2">
      <c r="B6159" s="6">
        <v>9761187</v>
      </c>
      <c r="C6159" s="3" t="s">
        <v>6154</v>
      </c>
      <c r="D6159" s="4">
        <v>83941</v>
      </c>
      <c r="E6159" s="3" t="s">
        <v>36607</v>
      </c>
      <c r="F6159" s="3" t="s">
        <v>36607</v>
      </c>
      <c r="G6159" s="5">
        <v>7</v>
      </c>
      <c r="H6159" s="7" t="s">
        <v>36923</v>
      </c>
    </row>
    <row r="6160" spans="2:8" x14ac:dyDescent="0.2">
      <c r="B6160" s="6">
        <v>9761195</v>
      </c>
      <c r="C6160" s="3" t="s">
        <v>6155</v>
      </c>
      <c r="D6160" s="4">
        <v>83941</v>
      </c>
      <c r="E6160" s="3" t="s">
        <v>36607</v>
      </c>
      <c r="F6160" s="3" t="s">
        <v>36607</v>
      </c>
      <c r="G6160" s="5">
        <v>7</v>
      </c>
      <c r="H6160" s="7" t="s">
        <v>36923</v>
      </c>
    </row>
    <row r="6161" spans="2:8" x14ac:dyDescent="0.2">
      <c r="B6161" s="6">
        <v>9761209</v>
      </c>
      <c r="C6161" s="3" t="s">
        <v>6156</v>
      </c>
      <c r="D6161" s="4">
        <v>83941</v>
      </c>
      <c r="E6161" s="3" t="s">
        <v>36607</v>
      </c>
      <c r="F6161" s="3" t="s">
        <v>36607</v>
      </c>
      <c r="G6161" s="5">
        <v>7</v>
      </c>
      <c r="H6161" s="7" t="s">
        <v>36923</v>
      </c>
    </row>
    <row r="6162" spans="2:8" x14ac:dyDescent="0.2">
      <c r="B6162" s="6">
        <v>9761217</v>
      </c>
      <c r="C6162" s="3" t="s">
        <v>6157</v>
      </c>
      <c r="D6162" s="4">
        <v>83941</v>
      </c>
      <c r="E6162" s="3" t="s">
        <v>36607</v>
      </c>
      <c r="F6162" s="3" t="s">
        <v>36607</v>
      </c>
      <c r="G6162" s="5">
        <v>7</v>
      </c>
      <c r="H6162" s="7" t="s">
        <v>36923</v>
      </c>
    </row>
    <row r="6163" spans="2:8" x14ac:dyDescent="0.2">
      <c r="B6163" s="6">
        <v>9761225</v>
      </c>
      <c r="C6163" s="3" t="s">
        <v>6158</v>
      </c>
      <c r="D6163" s="4">
        <v>83941</v>
      </c>
      <c r="E6163" s="3" t="s">
        <v>36607</v>
      </c>
      <c r="F6163" s="3" t="s">
        <v>36607</v>
      </c>
      <c r="G6163" s="5">
        <v>7</v>
      </c>
      <c r="H6163" s="7" t="s">
        <v>36923</v>
      </c>
    </row>
    <row r="6164" spans="2:8" x14ac:dyDescent="0.2">
      <c r="B6164" s="6">
        <v>9761233</v>
      </c>
      <c r="C6164" s="3" t="s">
        <v>6159</v>
      </c>
      <c r="D6164" s="4">
        <v>83941</v>
      </c>
      <c r="E6164" s="3" t="s">
        <v>36607</v>
      </c>
      <c r="F6164" s="3" t="s">
        <v>36607</v>
      </c>
      <c r="G6164" s="5">
        <v>7</v>
      </c>
      <c r="H6164" s="7" t="s">
        <v>36923</v>
      </c>
    </row>
    <row r="6165" spans="2:8" x14ac:dyDescent="0.2">
      <c r="B6165" s="6">
        <v>9761241</v>
      </c>
      <c r="C6165" s="3" t="s">
        <v>6160</v>
      </c>
      <c r="D6165" s="4">
        <v>83941</v>
      </c>
      <c r="E6165" s="3" t="s">
        <v>36607</v>
      </c>
      <c r="F6165" s="3" t="s">
        <v>36607</v>
      </c>
      <c r="G6165" s="5">
        <v>7</v>
      </c>
      <c r="H6165" s="7" t="s">
        <v>36923</v>
      </c>
    </row>
    <row r="6166" spans="2:8" x14ac:dyDescent="0.2">
      <c r="B6166" s="6">
        <v>9761250</v>
      </c>
      <c r="C6166" s="3" t="s">
        <v>6161</v>
      </c>
      <c r="D6166" s="4">
        <v>83941</v>
      </c>
      <c r="E6166" s="3" t="s">
        <v>36607</v>
      </c>
      <c r="F6166" s="3" t="s">
        <v>36607</v>
      </c>
      <c r="G6166" s="5">
        <v>7</v>
      </c>
      <c r="H6166" s="7" t="s">
        <v>36923</v>
      </c>
    </row>
    <row r="6167" spans="2:8" x14ac:dyDescent="0.2">
      <c r="B6167" s="6">
        <v>9760288</v>
      </c>
      <c r="C6167" s="3" t="s">
        <v>6162</v>
      </c>
      <c r="D6167" s="4">
        <v>83941</v>
      </c>
      <c r="E6167" s="3" t="s">
        <v>36607</v>
      </c>
      <c r="F6167" s="3" t="s">
        <v>36607</v>
      </c>
      <c r="G6167" s="5">
        <v>7</v>
      </c>
      <c r="H6167" s="7" t="s">
        <v>36923</v>
      </c>
    </row>
    <row r="6168" spans="2:8" x14ac:dyDescent="0.2">
      <c r="B6168" s="6">
        <v>9761268</v>
      </c>
      <c r="C6168" s="3" t="s">
        <v>6163</v>
      </c>
      <c r="D6168" s="4">
        <v>83941</v>
      </c>
      <c r="E6168" s="3" t="s">
        <v>36607</v>
      </c>
      <c r="F6168" s="3" t="s">
        <v>36607</v>
      </c>
      <c r="G6168" s="5">
        <v>7</v>
      </c>
      <c r="H6168" s="7" t="s">
        <v>36923</v>
      </c>
    </row>
    <row r="6169" spans="2:8" x14ac:dyDescent="0.2">
      <c r="B6169" s="6">
        <v>9761276</v>
      </c>
      <c r="C6169" s="3" t="s">
        <v>6164</v>
      </c>
      <c r="D6169" s="4">
        <v>83941</v>
      </c>
      <c r="E6169" s="3" t="s">
        <v>36607</v>
      </c>
      <c r="F6169" s="3" t="s">
        <v>36607</v>
      </c>
      <c r="G6169" s="5">
        <v>7</v>
      </c>
      <c r="H6169" s="7" t="s">
        <v>36923</v>
      </c>
    </row>
    <row r="6170" spans="2:8" x14ac:dyDescent="0.2">
      <c r="B6170" s="6">
        <v>9761292</v>
      </c>
      <c r="C6170" s="3" t="s">
        <v>6165</v>
      </c>
      <c r="D6170" s="4">
        <v>83941</v>
      </c>
      <c r="E6170" s="3" t="s">
        <v>36607</v>
      </c>
      <c r="F6170" s="3" t="s">
        <v>36607</v>
      </c>
      <c r="G6170" s="5">
        <v>7</v>
      </c>
      <c r="H6170" s="7" t="s">
        <v>36923</v>
      </c>
    </row>
    <row r="6171" spans="2:8" x14ac:dyDescent="0.2">
      <c r="B6171" s="6">
        <v>9761306</v>
      </c>
      <c r="C6171" s="3" t="s">
        <v>6166</v>
      </c>
      <c r="D6171" s="4">
        <v>83941</v>
      </c>
      <c r="E6171" s="3" t="s">
        <v>36607</v>
      </c>
      <c r="F6171" s="3" t="s">
        <v>36607</v>
      </c>
      <c r="G6171" s="5">
        <v>7</v>
      </c>
      <c r="H6171" s="7" t="s">
        <v>36923</v>
      </c>
    </row>
    <row r="6172" spans="2:8" x14ac:dyDescent="0.2">
      <c r="B6172" s="6">
        <v>30807212</v>
      </c>
      <c r="C6172" s="3" t="s">
        <v>6167</v>
      </c>
      <c r="D6172" s="4">
        <v>83941</v>
      </c>
      <c r="E6172" s="3" t="s">
        <v>36607</v>
      </c>
      <c r="F6172" s="3" t="s">
        <v>36607</v>
      </c>
      <c r="G6172" s="5">
        <v>7</v>
      </c>
      <c r="H6172" s="7" t="s">
        <v>36923</v>
      </c>
    </row>
    <row r="6173" spans="2:8" x14ac:dyDescent="0.2">
      <c r="B6173" s="6">
        <v>9761322</v>
      </c>
      <c r="C6173" s="3" t="s">
        <v>6168</v>
      </c>
      <c r="D6173" s="4">
        <v>83941</v>
      </c>
      <c r="E6173" s="3" t="s">
        <v>36607</v>
      </c>
      <c r="F6173" s="3" t="s">
        <v>36607</v>
      </c>
      <c r="G6173" s="5">
        <v>7</v>
      </c>
      <c r="H6173" s="7" t="s">
        <v>36923</v>
      </c>
    </row>
    <row r="6174" spans="2:8" x14ac:dyDescent="0.2">
      <c r="B6174" s="6">
        <v>9761331</v>
      </c>
      <c r="C6174" s="3" t="s">
        <v>6169</v>
      </c>
      <c r="D6174" s="4">
        <v>83941</v>
      </c>
      <c r="E6174" s="3" t="s">
        <v>36607</v>
      </c>
      <c r="F6174" s="3" t="s">
        <v>36607</v>
      </c>
      <c r="G6174" s="5">
        <v>7</v>
      </c>
      <c r="H6174" s="7" t="s">
        <v>36923</v>
      </c>
    </row>
    <row r="6175" spans="2:8" x14ac:dyDescent="0.2">
      <c r="B6175" s="6">
        <v>9760296</v>
      </c>
      <c r="C6175" s="3" t="s">
        <v>6170</v>
      </c>
      <c r="D6175" s="4">
        <v>83941</v>
      </c>
      <c r="E6175" s="3" t="s">
        <v>36607</v>
      </c>
      <c r="F6175" s="3" t="s">
        <v>36607</v>
      </c>
      <c r="G6175" s="5">
        <v>7</v>
      </c>
      <c r="H6175" s="7" t="s">
        <v>36923</v>
      </c>
    </row>
    <row r="6176" spans="2:8" x14ac:dyDescent="0.2">
      <c r="B6176" s="6">
        <v>9761357</v>
      </c>
      <c r="C6176" s="3" t="s">
        <v>6171</v>
      </c>
      <c r="D6176" s="4">
        <v>83941</v>
      </c>
      <c r="E6176" s="3" t="s">
        <v>36607</v>
      </c>
      <c r="F6176" s="3" t="s">
        <v>36607</v>
      </c>
      <c r="G6176" s="5">
        <v>7</v>
      </c>
      <c r="H6176" s="7" t="s">
        <v>36923</v>
      </c>
    </row>
    <row r="6177" spans="2:8" x14ac:dyDescent="0.2">
      <c r="B6177" s="6">
        <v>9761373</v>
      </c>
      <c r="C6177" s="3" t="s">
        <v>6172</v>
      </c>
      <c r="D6177" s="4">
        <v>83941</v>
      </c>
      <c r="E6177" s="3" t="s">
        <v>36607</v>
      </c>
      <c r="F6177" s="3" t="s">
        <v>36607</v>
      </c>
      <c r="G6177" s="5">
        <v>7</v>
      </c>
      <c r="H6177" s="7" t="s">
        <v>36923</v>
      </c>
    </row>
    <row r="6178" spans="2:8" x14ac:dyDescent="0.2">
      <c r="B6178" s="6">
        <v>9761420</v>
      </c>
      <c r="C6178" s="3" t="s">
        <v>6173</v>
      </c>
      <c r="D6178" s="4">
        <v>83941</v>
      </c>
      <c r="E6178" s="3" t="s">
        <v>36607</v>
      </c>
      <c r="F6178" s="3" t="s">
        <v>36607</v>
      </c>
      <c r="G6178" s="5">
        <v>7</v>
      </c>
      <c r="H6178" s="7" t="s">
        <v>36923</v>
      </c>
    </row>
    <row r="6179" spans="2:8" x14ac:dyDescent="0.2">
      <c r="B6179" s="6">
        <v>9760300</v>
      </c>
      <c r="C6179" s="3" t="s">
        <v>6174</v>
      </c>
      <c r="D6179" s="4">
        <v>83941</v>
      </c>
      <c r="E6179" s="3" t="s">
        <v>36607</v>
      </c>
      <c r="F6179" s="3" t="s">
        <v>36607</v>
      </c>
      <c r="G6179" s="5">
        <v>7</v>
      </c>
      <c r="H6179" s="7" t="s">
        <v>36923</v>
      </c>
    </row>
    <row r="6180" spans="2:8" x14ac:dyDescent="0.2">
      <c r="B6180" s="6">
        <v>9761489</v>
      </c>
      <c r="C6180" s="3" t="s">
        <v>6175</v>
      </c>
      <c r="D6180" s="4">
        <v>83941</v>
      </c>
      <c r="E6180" s="3" t="s">
        <v>36607</v>
      </c>
      <c r="F6180" s="3" t="s">
        <v>36607</v>
      </c>
      <c r="G6180" s="5">
        <v>7</v>
      </c>
      <c r="H6180" s="7" t="s">
        <v>36923</v>
      </c>
    </row>
    <row r="6181" spans="2:8" x14ac:dyDescent="0.2">
      <c r="B6181" s="6">
        <v>9761501</v>
      </c>
      <c r="C6181" s="3" t="s">
        <v>6176</v>
      </c>
      <c r="D6181" s="4">
        <v>83941</v>
      </c>
      <c r="E6181" s="3" t="s">
        <v>36607</v>
      </c>
      <c r="F6181" s="3" t="s">
        <v>36607</v>
      </c>
      <c r="G6181" s="5">
        <v>7</v>
      </c>
      <c r="H6181" s="7" t="s">
        <v>36923</v>
      </c>
    </row>
    <row r="6182" spans="2:8" x14ac:dyDescent="0.2">
      <c r="B6182" s="6">
        <v>9761519</v>
      </c>
      <c r="C6182" s="3" t="s">
        <v>6177</v>
      </c>
      <c r="D6182" s="4">
        <v>83941</v>
      </c>
      <c r="E6182" s="3" t="s">
        <v>36607</v>
      </c>
      <c r="F6182" s="3" t="s">
        <v>36607</v>
      </c>
      <c r="G6182" s="5">
        <v>7</v>
      </c>
      <c r="H6182" s="7" t="s">
        <v>36923</v>
      </c>
    </row>
    <row r="6183" spans="2:8" x14ac:dyDescent="0.2">
      <c r="B6183" s="6">
        <v>9761527</v>
      </c>
      <c r="C6183" s="3" t="s">
        <v>6178</v>
      </c>
      <c r="D6183" s="4">
        <v>83941</v>
      </c>
      <c r="E6183" s="3" t="s">
        <v>36607</v>
      </c>
      <c r="F6183" s="3" t="s">
        <v>36607</v>
      </c>
      <c r="G6183" s="5">
        <v>7</v>
      </c>
      <c r="H6183" s="7" t="s">
        <v>36923</v>
      </c>
    </row>
    <row r="6184" spans="2:8" x14ac:dyDescent="0.2">
      <c r="B6184" s="6">
        <v>9761535</v>
      </c>
      <c r="C6184" s="3" t="s">
        <v>6179</v>
      </c>
      <c r="D6184" s="4">
        <v>83941</v>
      </c>
      <c r="E6184" s="3" t="s">
        <v>36607</v>
      </c>
      <c r="F6184" s="3" t="s">
        <v>36607</v>
      </c>
      <c r="G6184" s="5">
        <v>7</v>
      </c>
      <c r="H6184" s="7" t="s">
        <v>36923</v>
      </c>
    </row>
    <row r="6185" spans="2:8" x14ac:dyDescent="0.2">
      <c r="B6185" s="6">
        <v>9760318</v>
      </c>
      <c r="C6185" s="3" t="s">
        <v>6180</v>
      </c>
      <c r="D6185" s="4">
        <v>83941</v>
      </c>
      <c r="E6185" s="3" t="s">
        <v>36607</v>
      </c>
      <c r="F6185" s="3" t="s">
        <v>36607</v>
      </c>
      <c r="G6185" s="5">
        <v>7</v>
      </c>
      <c r="H6185" s="7" t="s">
        <v>36923</v>
      </c>
    </row>
    <row r="6186" spans="2:8" x14ac:dyDescent="0.2">
      <c r="B6186" s="6">
        <v>9761543</v>
      </c>
      <c r="C6186" s="3" t="s">
        <v>6181</v>
      </c>
      <c r="D6186" s="4">
        <v>83941</v>
      </c>
      <c r="E6186" s="3" t="s">
        <v>36607</v>
      </c>
      <c r="F6186" s="3" t="s">
        <v>36607</v>
      </c>
      <c r="G6186" s="5">
        <v>7</v>
      </c>
      <c r="H6186" s="7" t="s">
        <v>36923</v>
      </c>
    </row>
    <row r="6187" spans="2:8" x14ac:dyDescent="0.2">
      <c r="B6187" s="6">
        <v>9761551</v>
      </c>
      <c r="C6187" s="3" t="s">
        <v>6182</v>
      </c>
      <c r="D6187" s="4">
        <v>83941</v>
      </c>
      <c r="E6187" s="3" t="s">
        <v>36607</v>
      </c>
      <c r="F6187" s="3" t="s">
        <v>36607</v>
      </c>
      <c r="G6187" s="5">
        <v>7</v>
      </c>
      <c r="H6187" s="7" t="s">
        <v>36923</v>
      </c>
    </row>
    <row r="6188" spans="2:8" x14ac:dyDescent="0.2">
      <c r="B6188" s="6">
        <v>9761560</v>
      </c>
      <c r="C6188" s="3" t="s">
        <v>6183</v>
      </c>
      <c r="D6188" s="4">
        <v>83941</v>
      </c>
      <c r="E6188" s="3" t="s">
        <v>36607</v>
      </c>
      <c r="F6188" s="3" t="s">
        <v>36607</v>
      </c>
      <c r="G6188" s="5">
        <v>7</v>
      </c>
      <c r="H6188" s="7" t="s">
        <v>36923</v>
      </c>
    </row>
    <row r="6189" spans="2:8" x14ac:dyDescent="0.2">
      <c r="B6189" s="6">
        <v>9761578</v>
      </c>
      <c r="C6189" s="3" t="s">
        <v>6184</v>
      </c>
      <c r="D6189" s="4">
        <v>83941</v>
      </c>
      <c r="E6189" s="3" t="s">
        <v>36607</v>
      </c>
      <c r="F6189" s="3" t="s">
        <v>36607</v>
      </c>
      <c r="G6189" s="5">
        <v>7</v>
      </c>
      <c r="H6189" s="7" t="s">
        <v>36923</v>
      </c>
    </row>
    <row r="6190" spans="2:8" x14ac:dyDescent="0.2">
      <c r="B6190" s="6">
        <v>9761586</v>
      </c>
      <c r="C6190" s="3" t="s">
        <v>6185</v>
      </c>
      <c r="D6190" s="4">
        <v>83941</v>
      </c>
      <c r="E6190" s="3" t="s">
        <v>36607</v>
      </c>
      <c r="F6190" s="3" t="s">
        <v>36607</v>
      </c>
      <c r="G6190" s="5">
        <v>7</v>
      </c>
      <c r="H6190" s="7" t="s">
        <v>36923</v>
      </c>
    </row>
    <row r="6191" spans="2:8" x14ac:dyDescent="0.2">
      <c r="B6191" s="6">
        <v>9761594</v>
      </c>
      <c r="C6191" s="3" t="s">
        <v>6186</v>
      </c>
      <c r="D6191" s="4">
        <v>83941</v>
      </c>
      <c r="E6191" s="3" t="s">
        <v>36607</v>
      </c>
      <c r="F6191" s="3" t="s">
        <v>36607</v>
      </c>
      <c r="G6191" s="5">
        <v>7</v>
      </c>
      <c r="H6191" s="7" t="s">
        <v>36923</v>
      </c>
    </row>
    <row r="6192" spans="2:8" x14ac:dyDescent="0.2">
      <c r="B6192" s="6">
        <v>9761608</v>
      </c>
      <c r="C6192" s="3" t="s">
        <v>6187</v>
      </c>
      <c r="D6192" s="4">
        <v>83941</v>
      </c>
      <c r="E6192" s="3" t="s">
        <v>36607</v>
      </c>
      <c r="F6192" s="3" t="s">
        <v>36607</v>
      </c>
      <c r="G6192" s="5">
        <v>7</v>
      </c>
      <c r="H6192" s="7" t="s">
        <v>36923</v>
      </c>
    </row>
    <row r="6193" spans="2:8" x14ac:dyDescent="0.2">
      <c r="B6193" s="6">
        <v>9761616</v>
      </c>
      <c r="C6193" s="3" t="s">
        <v>6188</v>
      </c>
      <c r="D6193" s="4">
        <v>83941</v>
      </c>
      <c r="E6193" s="3" t="s">
        <v>36607</v>
      </c>
      <c r="F6193" s="3" t="s">
        <v>36607</v>
      </c>
      <c r="G6193" s="5">
        <v>7</v>
      </c>
      <c r="H6193" s="7" t="s">
        <v>36923</v>
      </c>
    </row>
    <row r="6194" spans="2:8" x14ac:dyDescent="0.2">
      <c r="B6194" s="6">
        <v>9761624</v>
      </c>
      <c r="C6194" s="3" t="s">
        <v>6189</v>
      </c>
      <c r="D6194" s="4">
        <v>83941</v>
      </c>
      <c r="E6194" s="3" t="s">
        <v>36607</v>
      </c>
      <c r="F6194" s="3" t="s">
        <v>36607</v>
      </c>
      <c r="G6194" s="5">
        <v>7</v>
      </c>
      <c r="H6194" s="7" t="s">
        <v>36923</v>
      </c>
    </row>
    <row r="6195" spans="2:8" x14ac:dyDescent="0.2">
      <c r="B6195" s="6">
        <v>9761632</v>
      </c>
      <c r="C6195" s="3" t="s">
        <v>6190</v>
      </c>
      <c r="D6195" s="4">
        <v>83941</v>
      </c>
      <c r="E6195" s="3" t="s">
        <v>36607</v>
      </c>
      <c r="F6195" s="3" t="s">
        <v>36607</v>
      </c>
      <c r="G6195" s="5">
        <v>7</v>
      </c>
      <c r="H6195" s="7" t="s">
        <v>36923</v>
      </c>
    </row>
    <row r="6196" spans="2:8" x14ac:dyDescent="0.2">
      <c r="B6196" s="6">
        <v>9760326</v>
      </c>
      <c r="C6196" s="3" t="s">
        <v>6191</v>
      </c>
      <c r="D6196" s="4">
        <v>83941</v>
      </c>
      <c r="E6196" s="3" t="s">
        <v>36607</v>
      </c>
      <c r="F6196" s="3" t="s">
        <v>36607</v>
      </c>
      <c r="G6196" s="5">
        <v>7</v>
      </c>
      <c r="H6196" s="7" t="s">
        <v>36923</v>
      </c>
    </row>
    <row r="6197" spans="2:8" x14ac:dyDescent="0.2">
      <c r="B6197" s="6">
        <v>9761667</v>
      </c>
      <c r="C6197" s="3" t="s">
        <v>6192</v>
      </c>
      <c r="D6197" s="4">
        <v>83941</v>
      </c>
      <c r="E6197" s="3" t="s">
        <v>36607</v>
      </c>
      <c r="F6197" s="3" t="s">
        <v>36607</v>
      </c>
      <c r="G6197" s="5">
        <v>7</v>
      </c>
      <c r="H6197" s="7" t="s">
        <v>36923</v>
      </c>
    </row>
    <row r="6198" spans="2:8" x14ac:dyDescent="0.2">
      <c r="B6198" s="6">
        <v>9761675</v>
      </c>
      <c r="C6198" s="3" t="s">
        <v>6193</v>
      </c>
      <c r="D6198" s="4">
        <v>83941</v>
      </c>
      <c r="E6198" s="3" t="s">
        <v>36607</v>
      </c>
      <c r="F6198" s="3" t="s">
        <v>36607</v>
      </c>
      <c r="G6198" s="5">
        <v>7</v>
      </c>
      <c r="H6198" s="7" t="s">
        <v>36923</v>
      </c>
    </row>
    <row r="6199" spans="2:8" x14ac:dyDescent="0.2">
      <c r="B6199" s="6">
        <v>9761683</v>
      </c>
      <c r="C6199" s="3" t="s">
        <v>6194</v>
      </c>
      <c r="D6199" s="4">
        <v>83941</v>
      </c>
      <c r="E6199" s="3" t="s">
        <v>36607</v>
      </c>
      <c r="F6199" s="3" t="s">
        <v>36607</v>
      </c>
      <c r="G6199" s="5">
        <v>7</v>
      </c>
      <c r="H6199" s="7" t="s">
        <v>36923</v>
      </c>
    </row>
    <row r="6200" spans="2:8" x14ac:dyDescent="0.2">
      <c r="B6200" s="6">
        <v>9761691</v>
      </c>
      <c r="C6200" s="3" t="s">
        <v>6195</v>
      </c>
      <c r="D6200" s="4">
        <v>83941</v>
      </c>
      <c r="E6200" s="3" t="s">
        <v>36607</v>
      </c>
      <c r="F6200" s="3" t="s">
        <v>36607</v>
      </c>
      <c r="G6200" s="5">
        <v>7</v>
      </c>
      <c r="H6200" s="7" t="s">
        <v>36923</v>
      </c>
    </row>
    <row r="6201" spans="2:8" x14ac:dyDescent="0.2">
      <c r="B6201" s="6">
        <v>9761705</v>
      </c>
      <c r="C6201" s="3" t="s">
        <v>6196</v>
      </c>
      <c r="D6201" s="4">
        <v>83941</v>
      </c>
      <c r="E6201" s="3" t="s">
        <v>36607</v>
      </c>
      <c r="F6201" s="3" t="s">
        <v>36607</v>
      </c>
      <c r="G6201" s="5">
        <v>7</v>
      </c>
      <c r="H6201" s="7" t="s">
        <v>36923</v>
      </c>
    </row>
    <row r="6202" spans="2:8" x14ac:dyDescent="0.2">
      <c r="B6202" s="6">
        <v>9761713</v>
      </c>
      <c r="C6202" s="3" t="s">
        <v>6197</v>
      </c>
      <c r="D6202" s="4">
        <v>83941</v>
      </c>
      <c r="E6202" s="3" t="s">
        <v>36607</v>
      </c>
      <c r="F6202" s="3" t="s">
        <v>36607</v>
      </c>
      <c r="G6202" s="5">
        <v>7</v>
      </c>
      <c r="H6202" s="7" t="s">
        <v>36923</v>
      </c>
    </row>
    <row r="6203" spans="2:8" x14ac:dyDescent="0.2">
      <c r="B6203" s="6">
        <v>9760334</v>
      </c>
      <c r="C6203" s="3" t="s">
        <v>6198</v>
      </c>
      <c r="D6203" s="4">
        <v>83941</v>
      </c>
      <c r="E6203" s="3" t="s">
        <v>36607</v>
      </c>
      <c r="F6203" s="3" t="s">
        <v>36607</v>
      </c>
      <c r="G6203" s="5">
        <v>7</v>
      </c>
      <c r="H6203" s="7" t="s">
        <v>36923</v>
      </c>
    </row>
    <row r="6204" spans="2:8" x14ac:dyDescent="0.2">
      <c r="B6204" s="6">
        <v>9761721</v>
      </c>
      <c r="C6204" s="3" t="s">
        <v>6199</v>
      </c>
      <c r="D6204" s="4">
        <v>83941</v>
      </c>
      <c r="E6204" s="3" t="s">
        <v>36607</v>
      </c>
      <c r="F6204" s="3" t="s">
        <v>36607</v>
      </c>
      <c r="G6204" s="5">
        <v>7</v>
      </c>
      <c r="H6204" s="7" t="s">
        <v>36923</v>
      </c>
    </row>
    <row r="6205" spans="2:8" x14ac:dyDescent="0.2">
      <c r="B6205" s="6">
        <v>25984772</v>
      </c>
      <c r="C6205" s="3" t="s">
        <v>6200</v>
      </c>
      <c r="D6205" s="4">
        <v>83941</v>
      </c>
      <c r="E6205" s="3" t="s">
        <v>36607</v>
      </c>
      <c r="F6205" s="3" t="s">
        <v>36607</v>
      </c>
      <c r="G6205" s="5">
        <v>7</v>
      </c>
      <c r="H6205" s="7" t="s">
        <v>36923</v>
      </c>
    </row>
    <row r="6206" spans="2:8" x14ac:dyDescent="0.2">
      <c r="B6206" s="6">
        <v>26063387</v>
      </c>
      <c r="C6206" s="3" t="s">
        <v>6201</v>
      </c>
      <c r="D6206" s="4">
        <v>83941</v>
      </c>
      <c r="E6206" s="3" t="s">
        <v>36607</v>
      </c>
      <c r="F6206" s="3" t="s">
        <v>36607</v>
      </c>
      <c r="G6206" s="5">
        <v>7</v>
      </c>
      <c r="H6206" s="7" t="s">
        <v>36923</v>
      </c>
    </row>
    <row r="6207" spans="2:8" x14ac:dyDescent="0.2">
      <c r="B6207" s="6">
        <v>26063379</v>
      </c>
      <c r="C6207" s="3" t="s">
        <v>6202</v>
      </c>
      <c r="D6207" s="4">
        <v>83941</v>
      </c>
      <c r="E6207" s="3" t="s">
        <v>36607</v>
      </c>
      <c r="F6207" s="3" t="s">
        <v>36607</v>
      </c>
      <c r="G6207" s="5">
        <v>7</v>
      </c>
      <c r="H6207" s="7" t="s">
        <v>36923</v>
      </c>
    </row>
    <row r="6208" spans="2:8" x14ac:dyDescent="0.2">
      <c r="B6208" s="6">
        <v>25817752</v>
      </c>
      <c r="C6208" s="3" t="s">
        <v>6203</v>
      </c>
      <c r="D6208" s="4">
        <v>83941</v>
      </c>
      <c r="E6208" s="3" t="s">
        <v>36607</v>
      </c>
      <c r="F6208" s="3" t="s">
        <v>36607</v>
      </c>
      <c r="G6208" s="5">
        <v>7</v>
      </c>
      <c r="H6208" s="7" t="s">
        <v>36923</v>
      </c>
    </row>
    <row r="6209" spans="2:8" x14ac:dyDescent="0.2">
      <c r="B6209" s="6">
        <v>26597641</v>
      </c>
      <c r="C6209" s="3" t="s">
        <v>6204</v>
      </c>
      <c r="D6209" s="4">
        <v>83941</v>
      </c>
      <c r="E6209" s="3" t="s">
        <v>36607</v>
      </c>
      <c r="F6209" s="3" t="s">
        <v>36607</v>
      </c>
      <c r="G6209" s="5">
        <v>7</v>
      </c>
      <c r="H6209" s="7" t="s">
        <v>36923</v>
      </c>
    </row>
    <row r="6210" spans="2:8" x14ac:dyDescent="0.2">
      <c r="B6210" s="6">
        <v>26217287</v>
      </c>
      <c r="C6210" s="3" t="s">
        <v>6205</v>
      </c>
      <c r="D6210" s="4">
        <v>83941</v>
      </c>
      <c r="E6210" s="3" t="s">
        <v>36607</v>
      </c>
      <c r="F6210" s="3" t="s">
        <v>36607</v>
      </c>
      <c r="G6210" s="5">
        <v>7</v>
      </c>
      <c r="H6210" s="7" t="s">
        <v>36923</v>
      </c>
    </row>
    <row r="6211" spans="2:8" x14ac:dyDescent="0.2">
      <c r="B6211" s="6">
        <v>26560747</v>
      </c>
      <c r="C6211" s="3" t="s">
        <v>6206</v>
      </c>
      <c r="D6211" s="4">
        <v>83941</v>
      </c>
      <c r="E6211" s="3" t="s">
        <v>36607</v>
      </c>
      <c r="F6211" s="3" t="s">
        <v>36607</v>
      </c>
      <c r="G6211" s="5">
        <v>7</v>
      </c>
      <c r="H6211" s="7" t="s">
        <v>36923</v>
      </c>
    </row>
    <row r="6212" spans="2:8" x14ac:dyDescent="0.2">
      <c r="B6212" s="6">
        <v>26599791</v>
      </c>
      <c r="C6212" s="3" t="s">
        <v>6207</v>
      </c>
      <c r="D6212" s="4">
        <v>83941</v>
      </c>
      <c r="E6212" s="3" t="s">
        <v>36607</v>
      </c>
      <c r="F6212" s="3" t="s">
        <v>36607</v>
      </c>
      <c r="G6212" s="5">
        <v>7</v>
      </c>
      <c r="H6212" s="7" t="s">
        <v>36923</v>
      </c>
    </row>
    <row r="6213" spans="2:8" x14ac:dyDescent="0.2">
      <c r="B6213" s="6">
        <v>9760342</v>
      </c>
      <c r="C6213" s="3" t="s">
        <v>6208</v>
      </c>
      <c r="D6213" s="4">
        <v>83941</v>
      </c>
      <c r="E6213" s="3" t="s">
        <v>36607</v>
      </c>
      <c r="F6213" s="3" t="s">
        <v>36607</v>
      </c>
      <c r="G6213" s="5">
        <v>7</v>
      </c>
      <c r="H6213" s="7" t="s">
        <v>36923</v>
      </c>
    </row>
    <row r="6214" spans="2:8" x14ac:dyDescent="0.2">
      <c r="B6214" s="6">
        <v>26599805</v>
      </c>
      <c r="C6214" s="3" t="s">
        <v>6209</v>
      </c>
      <c r="D6214" s="4">
        <v>83941</v>
      </c>
      <c r="E6214" s="3" t="s">
        <v>36607</v>
      </c>
      <c r="F6214" s="3" t="s">
        <v>36607</v>
      </c>
      <c r="G6214" s="5">
        <v>7</v>
      </c>
      <c r="H6214" s="7" t="s">
        <v>36923</v>
      </c>
    </row>
    <row r="6215" spans="2:8" x14ac:dyDescent="0.2">
      <c r="B6215" s="6">
        <v>26217295</v>
      </c>
      <c r="C6215" s="3" t="s">
        <v>6210</v>
      </c>
      <c r="D6215" s="4">
        <v>83941</v>
      </c>
      <c r="E6215" s="3" t="s">
        <v>36607</v>
      </c>
      <c r="F6215" s="3" t="s">
        <v>36607</v>
      </c>
      <c r="G6215" s="5">
        <v>7</v>
      </c>
      <c r="H6215" s="7" t="s">
        <v>36923</v>
      </c>
    </row>
    <row r="6216" spans="2:8" x14ac:dyDescent="0.2">
      <c r="B6216" s="6">
        <v>26599821</v>
      </c>
      <c r="C6216" s="3" t="s">
        <v>6211</v>
      </c>
      <c r="D6216" s="4">
        <v>83941</v>
      </c>
      <c r="E6216" s="3" t="s">
        <v>36607</v>
      </c>
      <c r="F6216" s="3" t="s">
        <v>36607</v>
      </c>
      <c r="G6216" s="5">
        <v>7</v>
      </c>
      <c r="H6216" s="7" t="s">
        <v>36923</v>
      </c>
    </row>
    <row r="6217" spans="2:8" x14ac:dyDescent="0.2">
      <c r="B6217" s="6">
        <v>26599830</v>
      </c>
      <c r="C6217" s="3" t="s">
        <v>6212</v>
      </c>
      <c r="D6217" s="4">
        <v>83941</v>
      </c>
      <c r="E6217" s="3" t="s">
        <v>36607</v>
      </c>
      <c r="F6217" s="3" t="s">
        <v>36607</v>
      </c>
      <c r="G6217" s="5">
        <v>7</v>
      </c>
      <c r="H6217" s="7" t="s">
        <v>36923</v>
      </c>
    </row>
    <row r="6218" spans="2:8" x14ac:dyDescent="0.2">
      <c r="B6218" s="6">
        <v>26599848</v>
      </c>
      <c r="C6218" s="3" t="s">
        <v>6213</v>
      </c>
      <c r="D6218" s="4">
        <v>83941</v>
      </c>
      <c r="E6218" s="3" t="s">
        <v>36607</v>
      </c>
      <c r="F6218" s="3" t="s">
        <v>36607</v>
      </c>
      <c r="G6218" s="5">
        <v>7</v>
      </c>
      <c r="H6218" s="7" t="s">
        <v>36923</v>
      </c>
    </row>
    <row r="6219" spans="2:8" x14ac:dyDescent="0.2">
      <c r="B6219" s="6">
        <v>26599856</v>
      </c>
      <c r="C6219" s="3" t="s">
        <v>6214</v>
      </c>
      <c r="D6219" s="4">
        <v>83941</v>
      </c>
      <c r="E6219" s="3" t="s">
        <v>36607</v>
      </c>
      <c r="F6219" s="3" t="s">
        <v>36607</v>
      </c>
      <c r="G6219" s="5">
        <v>7</v>
      </c>
      <c r="H6219" s="7" t="s">
        <v>36923</v>
      </c>
    </row>
    <row r="6220" spans="2:8" x14ac:dyDescent="0.2">
      <c r="B6220" s="6">
        <v>26580331</v>
      </c>
      <c r="C6220" s="3" t="s">
        <v>6215</v>
      </c>
      <c r="D6220" s="4">
        <v>83941</v>
      </c>
      <c r="E6220" s="3" t="s">
        <v>36607</v>
      </c>
      <c r="F6220" s="3" t="s">
        <v>36607</v>
      </c>
      <c r="G6220" s="5">
        <v>7</v>
      </c>
      <c r="H6220" s="7" t="s">
        <v>36923</v>
      </c>
    </row>
    <row r="6221" spans="2:8" x14ac:dyDescent="0.2">
      <c r="B6221" s="6">
        <v>26268108</v>
      </c>
      <c r="C6221" s="3" t="s">
        <v>6216</v>
      </c>
      <c r="D6221" s="4">
        <v>83941</v>
      </c>
      <c r="E6221" s="3" t="s">
        <v>36607</v>
      </c>
      <c r="F6221" s="3" t="s">
        <v>36607</v>
      </c>
      <c r="G6221" s="5">
        <v>7</v>
      </c>
      <c r="H6221" s="7" t="s">
        <v>36923</v>
      </c>
    </row>
    <row r="6222" spans="2:8" x14ac:dyDescent="0.2">
      <c r="B6222" s="6">
        <v>9760351</v>
      </c>
      <c r="C6222" s="3" t="s">
        <v>6217</v>
      </c>
      <c r="D6222" s="4">
        <v>83941</v>
      </c>
      <c r="E6222" s="3" t="s">
        <v>36607</v>
      </c>
      <c r="F6222" s="3" t="s">
        <v>36607</v>
      </c>
      <c r="G6222" s="5">
        <v>7</v>
      </c>
      <c r="H6222" s="7" t="s">
        <v>36923</v>
      </c>
    </row>
    <row r="6223" spans="2:8" x14ac:dyDescent="0.2">
      <c r="B6223" s="6">
        <v>26599872</v>
      </c>
      <c r="C6223" s="3" t="s">
        <v>6218</v>
      </c>
      <c r="D6223" s="4">
        <v>83941</v>
      </c>
      <c r="E6223" s="3" t="s">
        <v>36607</v>
      </c>
      <c r="F6223" s="3" t="s">
        <v>36607</v>
      </c>
      <c r="G6223" s="5">
        <v>7</v>
      </c>
      <c r="H6223" s="7" t="s">
        <v>36923</v>
      </c>
    </row>
    <row r="6224" spans="2:8" x14ac:dyDescent="0.2">
      <c r="B6224" s="6">
        <v>26599881</v>
      </c>
      <c r="C6224" s="3" t="s">
        <v>6219</v>
      </c>
      <c r="D6224" s="4">
        <v>83941</v>
      </c>
      <c r="E6224" s="3" t="s">
        <v>36607</v>
      </c>
      <c r="F6224" s="3" t="s">
        <v>36607</v>
      </c>
      <c r="G6224" s="5">
        <v>7</v>
      </c>
      <c r="H6224" s="7" t="s">
        <v>36923</v>
      </c>
    </row>
    <row r="6225" spans="2:8" x14ac:dyDescent="0.2">
      <c r="B6225" s="6">
        <v>26599899</v>
      </c>
      <c r="C6225" s="3" t="s">
        <v>6220</v>
      </c>
      <c r="D6225" s="4">
        <v>83941</v>
      </c>
      <c r="E6225" s="3" t="s">
        <v>36607</v>
      </c>
      <c r="F6225" s="3" t="s">
        <v>36607</v>
      </c>
      <c r="G6225" s="5">
        <v>7</v>
      </c>
      <c r="H6225" s="7" t="s">
        <v>36923</v>
      </c>
    </row>
    <row r="6226" spans="2:8" x14ac:dyDescent="0.2">
      <c r="B6226" s="6">
        <v>27985369</v>
      </c>
      <c r="C6226" s="3" t="s">
        <v>6221</v>
      </c>
      <c r="D6226" s="4">
        <v>83941</v>
      </c>
      <c r="E6226" s="3" t="s">
        <v>36607</v>
      </c>
      <c r="F6226" s="3" t="s">
        <v>36607</v>
      </c>
      <c r="G6226" s="5">
        <v>7</v>
      </c>
      <c r="H6226" s="7" t="s">
        <v>36923</v>
      </c>
    </row>
    <row r="6227" spans="2:8" x14ac:dyDescent="0.2">
      <c r="B6227" s="6">
        <v>28144686</v>
      </c>
      <c r="C6227" s="3" t="s">
        <v>6222</v>
      </c>
      <c r="D6227" s="4">
        <v>83941</v>
      </c>
      <c r="E6227" s="3" t="s">
        <v>36607</v>
      </c>
      <c r="F6227" s="3" t="s">
        <v>36607</v>
      </c>
      <c r="G6227" s="5">
        <v>7</v>
      </c>
      <c r="H6227" s="7" t="s">
        <v>36923</v>
      </c>
    </row>
    <row r="6228" spans="2:8" x14ac:dyDescent="0.2">
      <c r="B6228" s="6">
        <v>27763706</v>
      </c>
      <c r="C6228" s="3" t="s">
        <v>6223</v>
      </c>
      <c r="D6228" s="4">
        <v>83941</v>
      </c>
      <c r="E6228" s="3" t="s">
        <v>36607</v>
      </c>
      <c r="F6228" s="3" t="s">
        <v>36607</v>
      </c>
      <c r="G6228" s="5">
        <v>7</v>
      </c>
      <c r="H6228" s="7" t="s">
        <v>36923</v>
      </c>
    </row>
    <row r="6229" spans="2:8" x14ac:dyDescent="0.2">
      <c r="B6229" s="6">
        <v>27974642</v>
      </c>
      <c r="C6229" s="3" t="s">
        <v>6224</v>
      </c>
      <c r="D6229" s="4">
        <v>83941</v>
      </c>
      <c r="E6229" s="3" t="s">
        <v>36607</v>
      </c>
      <c r="F6229" s="3" t="s">
        <v>36607</v>
      </c>
      <c r="G6229" s="5">
        <v>7</v>
      </c>
      <c r="H6229" s="7" t="s">
        <v>36923</v>
      </c>
    </row>
    <row r="6230" spans="2:8" x14ac:dyDescent="0.2">
      <c r="B6230" s="6">
        <v>28361296</v>
      </c>
      <c r="C6230" s="3" t="s">
        <v>6225</v>
      </c>
      <c r="D6230" s="4">
        <v>83941</v>
      </c>
      <c r="E6230" s="3" t="s">
        <v>36607</v>
      </c>
      <c r="F6230" s="3" t="s">
        <v>36607</v>
      </c>
      <c r="G6230" s="5">
        <v>7</v>
      </c>
      <c r="H6230" s="7" t="s">
        <v>36923</v>
      </c>
    </row>
    <row r="6231" spans="2:8" x14ac:dyDescent="0.2">
      <c r="B6231" s="6">
        <v>9760369</v>
      </c>
      <c r="C6231" s="3" t="s">
        <v>6226</v>
      </c>
      <c r="D6231" s="4">
        <v>83941</v>
      </c>
      <c r="E6231" s="3" t="s">
        <v>36607</v>
      </c>
      <c r="F6231" s="3" t="s">
        <v>36607</v>
      </c>
      <c r="G6231" s="5">
        <v>7</v>
      </c>
      <c r="H6231" s="7" t="s">
        <v>36923</v>
      </c>
    </row>
    <row r="6232" spans="2:8" x14ac:dyDescent="0.2">
      <c r="B6232" s="6">
        <v>40407713</v>
      </c>
      <c r="C6232" s="3" t="s">
        <v>6227</v>
      </c>
      <c r="D6232" s="4">
        <v>83941</v>
      </c>
      <c r="E6232" s="3" t="s">
        <v>36607</v>
      </c>
      <c r="F6232" s="3" t="s">
        <v>36607</v>
      </c>
      <c r="G6232" s="5">
        <v>7</v>
      </c>
      <c r="H6232" s="7" t="s">
        <v>36923</v>
      </c>
    </row>
    <row r="6233" spans="2:8" x14ac:dyDescent="0.2">
      <c r="B6233" s="6">
        <v>40407497</v>
      </c>
      <c r="C6233" s="3" t="s">
        <v>6228</v>
      </c>
      <c r="D6233" s="4">
        <v>83941</v>
      </c>
      <c r="E6233" s="3" t="s">
        <v>36607</v>
      </c>
      <c r="F6233" s="3" t="s">
        <v>36607</v>
      </c>
      <c r="G6233" s="5">
        <v>7</v>
      </c>
      <c r="H6233" s="7" t="s">
        <v>36923</v>
      </c>
    </row>
    <row r="6234" spans="2:8" x14ac:dyDescent="0.2">
      <c r="B6234" s="6">
        <v>67664342</v>
      </c>
      <c r="C6234" s="3" t="s">
        <v>6229</v>
      </c>
      <c r="D6234" s="4">
        <v>83941</v>
      </c>
      <c r="E6234" s="3" t="s">
        <v>36607</v>
      </c>
      <c r="F6234" s="3" t="s">
        <v>36607</v>
      </c>
      <c r="G6234" s="5">
        <v>7</v>
      </c>
      <c r="H6234" s="7" t="s">
        <v>36923</v>
      </c>
    </row>
    <row r="6235" spans="2:8" x14ac:dyDescent="0.2">
      <c r="B6235" s="6">
        <v>79185231</v>
      </c>
      <c r="C6235" s="3" t="s">
        <v>6230</v>
      </c>
      <c r="D6235" s="4">
        <v>83941</v>
      </c>
      <c r="E6235" s="3" t="s">
        <v>36607</v>
      </c>
      <c r="F6235" s="3" t="s">
        <v>36607</v>
      </c>
      <c r="G6235" s="5">
        <v>7</v>
      </c>
      <c r="H6235" s="7" t="s">
        <v>36923</v>
      </c>
    </row>
    <row r="6236" spans="2:8" x14ac:dyDescent="0.2">
      <c r="B6236" s="6">
        <v>41315154</v>
      </c>
      <c r="C6236" s="3" t="s">
        <v>6231</v>
      </c>
      <c r="D6236" s="4">
        <v>83941</v>
      </c>
      <c r="E6236" s="3" t="s">
        <v>36607</v>
      </c>
      <c r="F6236" s="3" t="s">
        <v>36607</v>
      </c>
      <c r="G6236" s="5">
        <v>7</v>
      </c>
      <c r="H6236" s="7" t="s">
        <v>36923</v>
      </c>
    </row>
    <row r="6237" spans="2:8" x14ac:dyDescent="0.2">
      <c r="B6237" s="6">
        <v>40706214</v>
      </c>
      <c r="C6237" s="3" t="s">
        <v>6232</v>
      </c>
      <c r="D6237" s="4">
        <v>83941</v>
      </c>
      <c r="E6237" s="3" t="s">
        <v>36607</v>
      </c>
      <c r="F6237" s="3" t="s">
        <v>36607</v>
      </c>
      <c r="G6237" s="5">
        <v>7</v>
      </c>
      <c r="H6237" s="7" t="s">
        <v>36923</v>
      </c>
    </row>
    <row r="6238" spans="2:8" x14ac:dyDescent="0.2">
      <c r="B6238" s="6">
        <v>28361300</v>
      </c>
      <c r="C6238" s="3" t="s">
        <v>6233</v>
      </c>
      <c r="D6238" s="4">
        <v>83941</v>
      </c>
      <c r="E6238" s="3" t="s">
        <v>36607</v>
      </c>
      <c r="F6238" s="3" t="s">
        <v>36607</v>
      </c>
      <c r="G6238" s="5">
        <v>7</v>
      </c>
      <c r="H6238" s="7" t="s">
        <v>36923</v>
      </c>
    </row>
    <row r="6239" spans="2:8" x14ac:dyDescent="0.2">
      <c r="B6239" s="6">
        <v>9760229</v>
      </c>
      <c r="C6239" s="3" t="s">
        <v>6234</v>
      </c>
      <c r="D6239" s="4">
        <v>83941</v>
      </c>
      <c r="E6239" s="3" t="s">
        <v>36607</v>
      </c>
      <c r="F6239" s="3" t="s">
        <v>36607</v>
      </c>
      <c r="G6239" s="5">
        <v>7</v>
      </c>
      <c r="H6239" s="7" t="s">
        <v>36923</v>
      </c>
    </row>
    <row r="6240" spans="2:8" x14ac:dyDescent="0.2">
      <c r="B6240" s="6">
        <v>9760377</v>
      </c>
      <c r="C6240" s="3" t="s">
        <v>6235</v>
      </c>
      <c r="D6240" s="4">
        <v>83941</v>
      </c>
      <c r="E6240" s="3" t="s">
        <v>36607</v>
      </c>
      <c r="F6240" s="3" t="s">
        <v>36607</v>
      </c>
      <c r="G6240" s="5">
        <v>7</v>
      </c>
      <c r="H6240" s="7" t="s">
        <v>36923</v>
      </c>
    </row>
    <row r="6241" spans="2:8" x14ac:dyDescent="0.2">
      <c r="B6241" s="6">
        <v>31256279</v>
      </c>
      <c r="C6241" s="3" t="s">
        <v>6236</v>
      </c>
      <c r="D6241" s="4">
        <v>83941</v>
      </c>
      <c r="E6241" s="3" t="s">
        <v>36607</v>
      </c>
      <c r="F6241" s="3" t="s">
        <v>36607</v>
      </c>
      <c r="G6241" s="5">
        <v>7</v>
      </c>
      <c r="H6241" s="7" t="s">
        <v>36923</v>
      </c>
    </row>
    <row r="6242" spans="2:8" x14ac:dyDescent="0.2">
      <c r="B6242" s="6">
        <v>72846208</v>
      </c>
      <c r="C6242" s="3" t="s">
        <v>6237</v>
      </c>
      <c r="D6242" s="4">
        <v>83941</v>
      </c>
      <c r="E6242" s="3" t="s">
        <v>36607</v>
      </c>
      <c r="F6242" s="3" t="s">
        <v>36607</v>
      </c>
      <c r="G6242" s="5">
        <v>7</v>
      </c>
      <c r="H6242" s="7" t="s">
        <v>36923</v>
      </c>
    </row>
    <row r="6243" spans="2:8" x14ac:dyDescent="0.2">
      <c r="B6243" s="6">
        <v>77661486</v>
      </c>
      <c r="C6243" s="3" t="s">
        <v>6238</v>
      </c>
      <c r="D6243" s="4">
        <v>83941</v>
      </c>
      <c r="E6243" s="3" t="s">
        <v>36607</v>
      </c>
      <c r="F6243" s="3" t="s">
        <v>36607</v>
      </c>
      <c r="G6243" s="5">
        <v>7</v>
      </c>
      <c r="H6243" s="7" t="s">
        <v>36923</v>
      </c>
    </row>
    <row r="6244" spans="2:8" x14ac:dyDescent="0.2">
      <c r="B6244" s="6">
        <v>42698880</v>
      </c>
      <c r="C6244" s="3" t="s">
        <v>6239</v>
      </c>
      <c r="D6244" s="4">
        <v>83941</v>
      </c>
      <c r="E6244" s="3" t="s">
        <v>36607</v>
      </c>
      <c r="F6244" s="3" t="s">
        <v>36607</v>
      </c>
      <c r="G6244" s="5">
        <v>7</v>
      </c>
      <c r="H6244" s="7" t="s">
        <v>36923</v>
      </c>
    </row>
    <row r="6245" spans="2:8" x14ac:dyDescent="0.2">
      <c r="B6245" s="6">
        <v>74983300</v>
      </c>
      <c r="C6245" s="3" t="s">
        <v>6240</v>
      </c>
      <c r="D6245" s="4">
        <v>83941</v>
      </c>
      <c r="E6245" s="3" t="s">
        <v>36607</v>
      </c>
      <c r="F6245" s="3" t="s">
        <v>36607</v>
      </c>
      <c r="G6245" s="5">
        <v>7</v>
      </c>
      <c r="H6245" s="7" t="s">
        <v>36923</v>
      </c>
    </row>
    <row r="6246" spans="2:8" x14ac:dyDescent="0.2">
      <c r="B6246" s="6">
        <v>73332356</v>
      </c>
      <c r="C6246" s="3" t="s">
        <v>6241</v>
      </c>
      <c r="D6246" s="4">
        <v>83941</v>
      </c>
      <c r="E6246" s="3" t="s">
        <v>36607</v>
      </c>
      <c r="F6246" s="3" t="s">
        <v>36607</v>
      </c>
      <c r="G6246" s="5">
        <v>7</v>
      </c>
      <c r="H6246" s="7" t="s">
        <v>36923</v>
      </c>
    </row>
    <row r="6247" spans="2:8" x14ac:dyDescent="0.2">
      <c r="B6247" s="6">
        <v>73349810</v>
      </c>
      <c r="C6247" s="3" t="s">
        <v>6242</v>
      </c>
      <c r="D6247" s="4">
        <v>83941</v>
      </c>
      <c r="E6247" s="3" t="s">
        <v>36607</v>
      </c>
      <c r="F6247" s="3" t="s">
        <v>36607</v>
      </c>
      <c r="G6247" s="5">
        <v>7</v>
      </c>
      <c r="H6247" s="7" t="s">
        <v>36923</v>
      </c>
    </row>
    <row r="6248" spans="2:8" x14ac:dyDescent="0.2">
      <c r="B6248" s="6">
        <v>9760385</v>
      </c>
      <c r="C6248" s="3" t="s">
        <v>6243</v>
      </c>
      <c r="D6248" s="4">
        <v>83941</v>
      </c>
      <c r="E6248" s="3" t="s">
        <v>36607</v>
      </c>
      <c r="F6248" s="3" t="s">
        <v>36607</v>
      </c>
      <c r="G6248" s="5">
        <v>7</v>
      </c>
      <c r="H6248" s="7" t="s">
        <v>36923</v>
      </c>
    </row>
    <row r="6249" spans="2:8" x14ac:dyDescent="0.2">
      <c r="B6249" s="6">
        <v>72957581</v>
      </c>
      <c r="C6249" s="3" t="s">
        <v>6244</v>
      </c>
      <c r="D6249" s="4">
        <v>83941</v>
      </c>
      <c r="E6249" s="3" t="s">
        <v>36607</v>
      </c>
      <c r="F6249" s="3" t="s">
        <v>36607</v>
      </c>
      <c r="G6249" s="5">
        <v>7</v>
      </c>
      <c r="H6249" s="7" t="s">
        <v>36923</v>
      </c>
    </row>
    <row r="6250" spans="2:8" x14ac:dyDescent="0.2">
      <c r="B6250" s="6">
        <v>73782289</v>
      </c>
      <c r="C6250" s="3" t="s">
        <v>6245</v>
      </c>
      <c r="D6250" s="4">
        <v>83941</v>
      </c>
      <c r="E6250" s="3" t="s">
        <v>36607</v>
      </c>
      <c r="F6250" s="3" t="s">
        <v>36607</v>
      </c>
      <c r="G6250" s="5">
        <v>7</v>
      </c>
      <c r="H6250" s="7" t="s">
        <v>36923</v>
      </c>
    </row>
    <row r="6251" spans="2:8" x14ac:dyDescent="0.2">
      <c r="B6251" s="6">
        <v>75668963</v>
      </c>
      <c r="C6251" s="3" t="s">
        <v>6246</v>
      </c>
      <c r="D6251" s="4">
        <v>83941</v>
      </c>
      <c r="E6251" s="3" t="s">
        <v>36607</v>
      </c>
      <c r="F6251" s="3" t="s">
        <v>36607</v>
      </c>
      <c r="G6251" s="5">
        <v>7</v>
      </c>
      <c r="H6251" s="7" t="s">
        <v>36923</v>
      </c>
    </row>
    <row r="6252" spans="2:8" x14ac:dyDescent="0.2">
      <c r="B6252" s="6">
        <v>80970770</v>
      </c>
      <c r="C6252" s="3" t="s">
        <v>6247</v>
      </c>
      <c r="D6252" s="4">
        <v>83941</v>
      </c>
      <c r="E6252" s="3" t="s">
        <v>36607</v>
      </c>
      <c r="F6252" s="3" t="s">
        <v>36607</v>
      </c>
      <c r="G6252" s="5">
        <v>7</v>
      </c>
      <c r="H6252" s="7" t="s">
        <v>36923</v>
      </c>
    </row>
    <row r="6253" spans="2:8" x14ac:dyDescent="0.2">
      <c r="B6253" s="6">
        <v>75322528</v>
      </c>
      <c r="C6253" s="3" t="s">
        <v>6248</v>
      </c>
      <c r="D6253" s="4">
        <v>83941</v>
      </c>
      <c r="E6253" s="3" t="s">
        <v>36607</v>
      </c>
      <c r="F6253" s="3" t="s">
        <v>36607</v>
      </c>
      <c r="G6253" s="5">
        <v>7</v>
      </c>
      <c r="H6253" s="7" t="s">
        <v>36923</v>
      </c>
    </row>
    <row r="6254" spans="2:8" x14ac:dyDescent="0.2">
      <c r="B6254" s="6">
        <v>78190827</v>
      </c>
      <c r="C6254" s="3" t="s">
        <v>6249</v>
      </c>
      <c r="D6254" s="4">
        <v>83941</v>
      </c>
      <c r="E6254" s="3" t="s">
        <v>36607</v>
      </c>
      <c r="F6254" s="3" t="s">
        <v>36607</v>
      </c>
      <c r="G6254" s="5">
        <v>7</v>
      </c>
      <c r="H6254" s="7" t="s">
        <v>36923</v>
      </c>
    </row>
    <row r="6255" spans="2:8" x14ac:dyDescent="0.2">
      <c r="B6255" s="6">
        <v>84888130</v>
      </c>
      <c r="C6255" s="3" t="s">
        <v>6250</v>
      </c>
      <c r="D6255" s="4">
        <v>83941</v>
      </c>
      <c r="E6255" s="3" t="s">
        <v>36607</v>
      </c>
      <c r="F6255" s="3" t="s">
        <v>36607</v>
      </c>
      <c r="G6255" s="5">
        <v>7</v>
      </c>
      <c r="H6255" s="7" t="s">
        <v>36923</v>
      </c>
    </row>
    <row r="6256" spans="2:8" x14ac:dyDescent="0.2">
      <c r="B6256" s="6">
        <v>9760393</v>
      </c>
      <c r="C6256" s="3" t="s">
        <v>6251</v>
      </c>
      <c r="D6256" s="4">
        <v>83941</v>
      </c>
      <c r="E6256" s="3" t="s">
        <v>36607</v>
      </c>
      <c r="F6256" s="3" t="s">
        <v>36607</v>
      </c>
      <c r="G6256" s="5">
        <v>7</v>
      </c>
      <c r="H6256" s="7" t="s">
        <v>36923</v>
      </c>
    </row>
    <row r="6257" spans="2:8" x14ac:dyDescent="0.2">
      <c r="B6257" s="6">
        <v>84561254</v>
      </c>
      <c r="C6257" s="3" t="s">
        <v>6252</v>
      </c>
      <c r="D6257" s="4">
        <v>83941</v>
      </c>
      <c r="E6257" s="3" t="s">
        <v>36607</v>
      </c>
      <c r="F6257" s="3" t="s">
        <v>36607</v>
      </c>
      <c r="G6257" s="5">
        <v>7</v>
      </c>
      <c r="H6257" s="7" t="s">
        <v>36923</v>
      </c>
    </row>
    <row r="6258" spans="2:8" x14ac:dyDescent="0.2">
      <c r="B6258" s="6">
        <v>9760407</v>
      </c>
      <c r="C6258" s="3" t="s">
        <v>6253</v>
      </c>
      <c r="D6258" s="4">
        <v>83941</v>
      </c>
      <c r="E6258" s="3" t="s">
        <v>36607</v>
      </c>
      <c r="F6258" s="3" t="s">
        <v>36607</v>
      </c>
      <c r="G6258" s="5">
        <v>7</v>
      </c>
      <c r="H6258" s="7" t="s">
        <v>36923</v>
      </c>
    </row>
    <row r="6259" spans="2:8" x14ac:dyDescent="0.2">
      <c r="B6259" s="6">
        <v>9760415</v>
      </c>
      <c r="C6259" s="3" t="s">
        <v>6254</v>
      </c>
      <c r="D6259" s="4">
        <v>83941</v>
      </c>
      <c r="E6259" s="3" t="s">
        <v>36607</v>
      </c>
      <c r="F6259" s="3" t="s">
        <v>36607</v>
      </c>
      <c r="G6259" s="5">
        <v>7</v>
      </c>
      <c r="H6259" s="7" t="s">
        <v>36923</v>
      </c>
    </row>
    <row r="6260" spans="2:8" x14ac:dyDescent="0.2">
      <c r="B6260" s="6">
        <v>9760423</v>
      </c>
      <c r="C6260" s="3" t="s">
        <v>6255</v>
      </c>
      <c r="D6260" s="4">
        <v>83941</v>
      </c>
      <c r="E6260" s="3" t="s">
        <v>36607</v>
      </c>
      <c r="F6260" s="3" t="s">
        <v>36607</v>
      </c>
      <c r="G6260" s="5">
        <v>7</v>
      </c>
      <c r="H6260" s="7" t="s">
        <v>36923</v>
      </c>
    </row>
    <row r="6261" spans="2:8" x14ac:dyDescent="0.2">
      <c r="B6261" s="6">
        <v>9760431</v>
      </c>
      <c r="C6261" s="3" t="s">
        <v>6256</v>
      </c>
      <c r="D6261" s="4">
        <v>83941</v>
      </c>
      <c r="E6261" s="3" t="s">
        <v>36607</v>
      </c>
      <c r="F6261" s="3" t="s">
        <v>36607</v>
      </c>
      <c r="G6261" s="5">
        <v>7</v>
      </c>
      <c r="H6261" s="7" t="s">
        <v>36923</v>
      </c>
    </row>
    <row r="6262" spans="2:8" x14ac:dyDescent="0.2">
      <c r="B6262" s="6">
        <v>9760458</v>
      </c>
      <c r="C6262" s="3" t="s">
        <v>6257</v>
      </c>
      <c r="D6262" s="4">
        <v>83941</v>
      </c>
      <c r="E6262" s="3" t="s">
        <v>36607</v>
      </c>
      <c r="F6262" s="3" t="s">
        <v>36607</v>
      </c>
      <c r="G6262" s="5">
        <v>7</v>
      </c>
      <c r="H6262" s="7" t="s">
        <v>36923</v>
      </c>
    </row>
    <row r="6263" spans="2:8" x14ac:dyDescent="0.2">
      <c r="B6263" s="6">
        <v>9760466</v>
      </c>
      <c r="C6263" s="3" t="s">
        <v>6258</v>
      </c>
      <c r="D6263" s="4">
        <v>83941</v>
      </c>
      <c r="E6263" s="3" t="s">
        <v>36607</v>
      </c>
      <c r="F6263" s="3" t="s">
        <v>36607</v>
      </c>
      <c r="G6263" s="5">
        <v>7</v>
      </c>
      <c r="H6263" s="7" t="s">
        <v>36923</v>
      </c>
    </row>
    <row r="6264" spans="2:8" x14ac:dyDescent="0.2">
      <c r="B6264" s="6">
        <v>9760237</v>
      </c>
      <c r="C6264" s="3" t="s">
        <v>6259</v>
      </c>
      <c r="D6264" s="4">
        <v>83941</v>
      </c>
      <c r="E6264" s="3" t="s">
        <v>36607</v>
      </c>
      <c r="F6264" s="3" t="s">
        <v>36607</v>
      </c>
      <c r="G6264" s="5">
        <v>7</v>
      </c>
      <c r="H6264" s="7" t="s">
        <v>36923</v>
      </c>
    </row>
    <row r="6265" spans="2:8" x14ac:dyDescent="0.2">
      <c r="B6265" s="6">
        <v>9760474</v>
      </c>
      <c r="C6265" s="3" t="s">
        <v>6260</v>
      </c>
      <c r="D6265" s="4">
        <v>83941</v>
      </c>
      <c r="E6265" s="3" t="s">
        <v>36607</v>
      </c>
      <c r="F6265" s="3" t="s">
        <v>36607</v>
      </c>
      <c r="G6265" s="5">
        <v>7</v>
      </c>
      <c r="H6265" s="7" t="s">
        <v>36923</v>
      </c>
    </row>
    <row r="6266" spans="2:8" x14ac:dyDescent="0.2">
      <c r="B6266" s="6">
        <v>9760482</v>
      </c>
      <c r="C6266" s="3" t="s">
        <v>6261</v>
      </c>
      <c r="D6266" s="4">
        <v>83941</v>
      </c>
      <c r="E6266" s="3" t="s">
        <v>36607</v>
      </c>
      <c r="F6266" s="3" t="s">
        <v>36607</v>
      </c>
      <c r="G6266" s="5">
        <v>7</v>
      </c>
      <c r="H6266" s="7" t="s">
        <v>36923</v>
      </c>
    </row>
    <row r="6267" spans="2:8" x14ac:dyDescent="0.2">
      <c r="B6267" s="6">
        <v>9760491</v>
      </c>
      <c r="C6267" s="3" t="s">
        <v>6262</v>
      </c>
      <c r="D6267" s="4">
        <v>83941</v>
      </c>
      <c r="E6267" s="3" t="s">
        <v>36607</v>
      </c>
      <c r="F6267" s="3" t="s">
        <v>36607</v>
      </c>
      <c r="G6267" s="5">
        <v>7</v>
      </c>
      <c r="H6267" s="7" t="s">
        <v>36923</v>
      </c>
    </row>
    <row r="6268" spans="2:8" x14ac:dyDescent="0.2">
      <c r="B6268" s="6">
        <v>9760504</v>
      </c>
      <c r="C6268" s="3" t="s">
        <v>6263</v>
      </c>
      <c r="D6268" s="4">
        <v>83941</v>
      </c>
      <c r="E6268" s="3" t="s">
        <v>36607</v>
      </c>
      <c r="F6268" s="3" t="s">
        <v>36607</v>
      </c>
      <c r="G6268" s="5">
        <v>7</v>
      </c>
      <c r="H6268" s="7" t="s">
        <v>36923</v>
      </c>
    </row>
    <row r="6269" spans="2:8" x14ac:dyDescent="0.2">
      <c r="B6269" s="6">
        <v>9760512</v>
      </c>
      <c r="C6269" s="3" t="s">
        <v>6264</v>
      </c>
      <c r="D6269" s="4">
        <v>83941</v>
      </c>
      <c r="E6269" s="3" t="s">
        <v>36607</v>
      </c>
      <c r="F6269" s="3" t="s">
        <v>36607</v>
      </c>
      <c r="G6269" s="5">
        <v>7</v>
      </c>
      <c r="H6269" s="7" t="s">
        <v>36923</v>
      </c>
    </row>
    <row r="6270" spans="2:8" x14ac:dyDescent="0.2">
      <c r="B6270" s="6">
        <v>9760521</v>
      </c>
      <c r="C6270" s="3" t="s">
        <v>6265</v>
      </c>
      <c r="D6270" s="4">
        <v>83941</v>
      </c>
      <c r="E6270" s="3" t="s">
        <v>36607</v>
      </c>
      <c r="F6270" s="3" t="s">
        <v>36607</v>
      </c>
      <c r="G6270" s="5">
        <v>7</v>
      </c>
      <c r="H6270" s="7" t="s">
        <v>36923</v>
      </c>
    </row>
    <row r="6271" spans="2:8" x14ac:dyDescent="0.2">
      <c r="B6271" s="6">
        <v>9760539</v>
      </c>
      <c r="C6271" s="3" t="s">
        <v>6266</v>
      </c>
      <c r="D6271" s="4">
        <v>83941</v>
      </c>
      <c r="E6271" s="3" t="s">
        <v>36607</v>
      </c>
      <c r="F6271" s="3" t="s">
        <v>36607</v>
      </c>
      <c r="G6271" s="5">
        <v>7</v>
      </c>
      <c r="H6271" s="7" t="s">
        <v>36923</v>
      </c>
    </row>
    <row r="6272" spans="2:8" x14ac:dyDescent="0.2">
      <c r="B6272" s="6">
        <v>9760547</v>
      </c>
      <c r="C6272" s="3" t="s">
        <v>6267</v>
      </c>
      <c r="D6272" s="4">
        <v>83941</v>
      </c>
      <c r="E6272" s="3" t="s">
        <v>36607</v>
      </c>
      <c r="F6272" s="3" t="s">
        <v>36607</v>
      </c>
      <c r="G6272" s="5">
        <v>7</v>
      </c>
      <c r="H6272" s="7" t="s">
        <v>36923</v>
      </c>
    </row>
    <row r="6273" spans="2:8" x14ac:dyDescent="0.2">
      <c r="B6273" s="6">
        <v>9760555</v>
      </c>
      <c r="C6273" s="3" t="s">
        <v>6268</v>
      </c>
      <c r="D6273" s="4">
        <v>83941</v>
      </c>
      <c r="E6273" s="3" t="s">
        <v>36607</v>
      </c>
      <c r="F6273" s="3" t="s">
        <v>36607</v>
      </c>
      <c r="G6273" s="5">
        <v>7</v>
      </c>
      <c r="H6273" s="7" t="s">
        <v>36923</v>
      </c>
    </row>
    <row r="6274" spans="2:8" x14ac:dyDescent="0.2">
      <c r="B6274" s="6">
        <v>9760563</v>
      </c>
      <c r="C6274" s="3" t="s">
        <v>6269</v>
      </c>
      <c r="D6274" s="4">
        <v>83941</v>
      </c>
      <c r="E6274" s="3" t="s">
        <v>36607</v>
      </c>
      <c r="F6274" s="3" t="s">
        <v>36607</v>
      </c>
      <c r="G6274" s="5">
        <v>7</v>
      </c>
      <c r="H6274" s="7" t="s">
        <v>36923</v>
      </c>
    </row>
    <row r="6275" spans="2:8" x14ac:dyDescent="0.2">
      <c r="B6275" s="6">
        <v>9760571</v>
      </c>
      <c r="C6275" s="3" t="s">
        <v>6270</v>
      </c>
      <c r="D6275" s="4">
        <v>83941</v>
      </c>
      <c r="E6275" s="3" t="s">
        <v>36607</v>
      </c>
      <c r="F6275" s="3" t="s">
        <v>36607</v>
      </c>
      <c r="G6275" s="5">
        <v>7</v>
      </c>
      <c r="H6275" s="7" t="s">
        <v>36923</v>
      </c>
    </row>
    <row r="6276" spans="2:8" x14ac:dyDescent="0.2">
      <c r="B6276" s="6">
        <v>9760580</v>
      </c>
      <c r="C6276" s="3" t="s">
        <v>6271</v>
      </c>
      <c r="D6276" s="4">
        <v>83941</v>
      </c>
      <c r="E6276" s="3" t="s">
        <v>36607</v>
      </c>
      <c r="F6276" s="3" t="s">
        <v>36607</v>
      </c>
      <c r="G6276" s="5">
        <v>7</v>
      </c>
      <c r="H6276" s="7" t="s">
        <v>36923</v>
      </c>
    </row>
    <row r="6277" spans="2:8" x14ac:dyDescent="0.2">
      <c r="B6277" s="6">
        <v>9760598</v>
      </c>
      <c r="C6277" s="3" t="s">
        <v>6272</v>
      </c>
      <c r="D6277" s="4">
        <v>83941</v>
      </c>
      <c r="E6277" s="3" t="s">
        <v>36607</v>
      </c>
      <c r="F6277" s="3" t="s">
        <v>36607</v>
      </c>
      <c r="G6277" s="5">
        <v>7</v>
      </c>
      <c r="H6277" s="7" t="s">
        <v>36923</v>
      </c>
    </row>
    <row r="6278" spans="2:8" x14ac:dyDescent="0.2">
      <c r="B6278" s="6">
        <v>9760601</v>
      </c>
      <c r="C6278" s="3" t="s">
        <v>6273</v>
      </c>
      <c r="D6278" s="4">
        <v>83941</v>
      </c>
      <c r="E6278" s="3" t="s">
        <v>36607</v>
      </c>
      <c r="F6278" s="3" t="s">
        <v>36607</v>
      </c>
      <c r="G6278" s="5">
        <v>7</v>
      </c>
      <c r="H6278" s="7" t="s">
        <v>36923</v>
      </c>
    </row>
    <row r="6279" spans="2:8" x14ac:dyDescent="0.2">
      <c r="B6279" s="6">
        <v>9760610</v>
      </c>
      <c r="C6279" s="3" t="s">
        <v>6274</v>
      </c>
      <c r="D6279" s="4">
        <v>83941</v>
      </c>
      <c r="E6279" s="3" t="s">
        <v>36607</v>
      </c>
      <c r="F6279" s="3" t="s">
        <v>36607</v>
      </c>
      <c r="G6279" s="5">
        <v>7</v>
      </c>
      <c r="H6279" s="7" t="s">
        <v>36923</v>
      </c>
    </row>
    <row r="6280" spans="2:8" x14ac:dyDescent="0.2">
      <c r="B6280" s="6">
        <v>9760628</v>
      </c>
      <c r="C6280" s="3" t="s">
        <v>6275</v>
      </c>
      <c r="D6280" s="4">
        <v>83941</v>
      </c>
      <c r="E6280" s="3" t="s">
        <v>36607</v>
      </c>
      <c r="F6280" s="3" t="s">
        <v>36607</v>
      </c>
      <c r="G6280" s="5">
        <v>7</v>
      </c>
      <c r="H6280" s="7" t="s">
        <v>36923</v>
      </c>
    </row>
    <row r="6281" spans="2:8" x14ac:dyDescent="0.2">
      <c r="B6281" s="6">
        <v>9760636</v>
      </c>
      <c r="C6281" s="3" t="s">
        <v>6276</v>
      </c>
      <c r="D6281" s="4">
        <v>83941</v>
      </c>
      <c r="E6281" s="3" t="s">
        <v>36607</v>
      </c>
      <c r="F6281" s="3" t="s">
        <v>36607</v>
      </c>
      <c r="G6281" s="5">
        <v>7</v>
      </c>
      <c r="H6281" s="7" t="s">
        <v>36923</v>
      </c>
    </row>
    <row r="6282" spans="2:8" x14ac:dyDescent="0.2">
      <c r="B6282" s="6">
        <v>9760644</v>
      </c>
      <c r="C6282" s="3" t="s">
        <v>6277</v>
      </c>
      <c r="D6282" s="4">
        <v>83941</v>
      </c>
      <c r="E6282" s="3" t="s">
        <v>36607</v>
      </c>
      <c r="F6282" s="3" t="s">
        <v>36607</v>
      </c>
      <c r="G6282" s="5">
        <v>7</v>
      </c>
      <c r="H6282" s="7" t="s">
        <v>36923</v>
      </c>
    </row>
    <row r="6283" spans="2:8" x14ac:dyDescent="0.2">
      <c r="B6283" s="6">
        <v>9760652</v>
      </c>
      <c r="C6283" s="3" t="s">
        <v>6278</v>
      </c>
      <c r="D6283" s="4">
        <v>83941</v>
      </c>
      <c r="E6283" s="3" t="s">
        <v>36607</v>
      </c>
      <c r="F6283" s="3" t="s">
        <v>36607</v>
      </c>
      <c r="G6283" s="5">
        <v>7</v>
      </c>
      <c r="H6283" s="7" t="s">
        <v>36923</v>
      </c>
    </row>
    <row r="6284" spans="2:8" x14ac:dyDescent="0.2">
      <c r="B6284" s="6">
        <v>9760661</v>
      </c>
      <c r="C6284" s="3" t="s">
        <v>6279</v>
      </c>
      <c r="D6284" s="4">
        <v>83941</v>
      </c>
      <c r="E6284" s="3" t="s">
        <v>36607</v>
      </c>
      <c r="F6284" s="3" t="s">
        <v>36607</v>
      </c>
      <c r="G6284" s="5">
        <v>7</v>
      </c>
      <c r="H6284" s="7" t="s">
        <v>36923</v>
      </c>
    </row>
    <row r="6285" spans="2:8" x14ac:dyDescent="0.2">
      <c r="B6285" s="6">
        <v>9760245</v>
      </c>
      <c r="C6285" s="3" t="s">
        <v>6280</v>
      </c>
      <c r="D6285" s="4">
        <v>83941</v>
      </c>
      <c r="E6285" s="3" t="s">
        <v>36607</v>
      </c>
      <c r="F6285" s="3" t="s">
        <v>36607</v>
      </c>
      <c r="G6285" s="5">
        <v>7</v>
      </c>
      <c r="H6285" s="7" t="s">
        <v>36923</v>
      </c>
    </row>
    <row r="6286" spans="2:8" x14ac:dyDescent="0.2">
      <c r="B6286" s="6">
        <v>9760679</v>
      </c>
      <c r="C6286" s="3" t="s">
        <v>6281</v>
      </c>
      <c r="D6286" s="4">
        <v>83941</v>
      </c>
      <c r="E6286" s="3" t="s">
        <v>36607</v>
      </c>
      <c r="F6286" s="3" t="s">
        <v>36607</v>
      </c>
      <c r="G6286" s="5">
        <v>7</v>
      </c>
      <c r="H6286" s="7" t="s">
        <v>36923</v>
      </c>
    </row>
    <row r="6287" spans="2:8" x14ac:dyDescent="0.2">
      <c r="B6287" s="6">
        <v>9760687</v>
      </c>
      <c r="C6287" s="3" t="s">
        <v>6282</v>
      </c>
      <c r="D6287" s="4">
        <v>83941</v>
      </c>
      <c r="E6287" s="3" t="s">
        <v>36607</v>
      </c>
      <c r="F6287" s="3" t="s">
        <v>36607</v>
      </c>
      <c r="G6287" s="5">
        <v>7</v>
      </c>
      <c r="H6287" s="7" t="s">
        <v>36923</v>
      </c>
    </row>
    <row r="6288" spans="2:8" x14ac:dyDescent="0.2">
      <c r="B6288" s="6">
        <v>9760695</v>
      </c>
      <c r="C6288" s="3" t="s">
        <v>6283</v>
      </c>
      <c r="D6288" s="4">
        <v>83941</v>
      </c>
      <c r="E6288" s="3" t="s">
        <v>36607</v>
      </c>
      <c r="F6288" s="3" t="s">
        <v>36607</v>
      </c>
      <c r="G6288" s="5">
        <v>7</v>
      </c>
      <c r="H6288" s="7" t="s">
        <v>36923</v>
      </c>
    </row>
    <row r="6289" spans="2:8" x14ac:dyDescent="0.2">
      <c r="B6289" s="6">
        <v>9760709</v>
      </c>
      <c r="C6289" s="3" t="s">
        <v>6284</v>
      </c>
      <c r="D6289" s="4">
        <v>83941</v>
      </c>
      <c r="E6289" s="3" t="s">
        <v>36607</v>
      </c>
      <c r="F6289" s="3" t="s">
        <v>36607</v>
      </c>
      <c r="G6289" s="5">
        <v>7</v>
      </c>
      <c r="H6289" s="7" t="s">
        <v>36923</v>
      </c>
    </row>
    <row r="6290" spans="2:8" x14ac:dyDescent="0.2">
      <c r="B6290" s="6">
        <v>9760717</v>
      </c>
      <c r="C6290" s="3" t="s">
        <v>6285</v>
      </c>
      <c r="D6290" s="4">
        <v>83941</v>
      </c>
      <c r="E6290" s="3" t="s">
        <v>36607</v>
      </c>
      <c r="F6290" s="3" t="s">
        <v>36607</v>
      </c>
      <c r="G6290" s="5">
        <v>7</v>
      </c>
      <c r="H6290" s="7" t="s">
        <v>36923</v>
      </c>
    </row>
    <row r="6291" spans="2:8" x14ac:dyDescent="0.2">
      <c r="B6291" s="6">
        <v>9760725</v>
      </c>
      <c r="C6291" s="3" t="s">
        <v>6286</v>
      </c>
      <c r="D6291" s="4">
        <v>83941</v>
      </c>
      <c r="E6291" s="3" t="s">
        <v>36607</v>
      </c>
      <c r="F6291" s="3" t="s">
        <v>36607</v>
      </c>
      <c r="G6291" s="5">
        <v>7</v>
      </c>
      <c r="H6291" s="7" t="s">
        <v>36923</v>
      </c>
    </row>
    <row r="6292" spans="2:8" x14ac:dyDescent="0.2">
      <c r="B6292" s="6">
        <v>9760733</v>
      </c>
      <c r="C6292" s="3" t="s">
        <v>6287</v>
      </c>
      <c r="D6292" s="4">
        <v>83941</v>
      </c>
      <c r="E6292" s="3" t="s">
        <v>36607</v>
      </c>
      <c r="F6292" s="3" t="s">
        <v>36607</v>
      </c>
      <c r="G6292" s="5">
        <v>7</v>
      </c>
      <c r="H6292" s="7" t="s">
        <v>36923</v>
      </c>
    </row>
    <row r="6293" spans="2:8" x14ac:dyDescent="0.2">
      <c r="B6293" s="6">
        <v>9760741</v>
      </c>
      <c r="C6293" s="3" t="s">
        <v>6288</v>
      </c>
      <c r="D6293" s="4">
        <v>83941</v>
      </c>
      <c r="E6293" s="3" t="s">
        <v>36607</v>
      </c>
      <c r="F6293" s="3" t="s">
        <v>36607</v>
      </c>
      <c r="G6293" s="5">
        <v>7</v>
      </c>
      <c r="H6293" s="7" t="s">
        <v>36923</v>
      </c>
    </row>
    <row r="6294" spans="2:8" x14ac:dyDescent="0.2">
      <c r="B6294" s="6">
        <v>9760768</v>
      </c>
      <c r="C6294" s="3" t="s">
        <v>6289</v>
      </c>
      <c r="D6294" s="4">
        <v>83941</v>
      </c>
      <c r="E6294" s="3" t="s">
        <v>36607</v>
      </c>
      <c r="F6294" s="3" t="s">
        <v>36607</v>
      </c>
      <c r="G6294" s="5">
        <v>7</v>
      </c>
      <c r="H6294" s="7" t="s">
        <v>36923</v>
      </c>
    </row>
    <row r="6295" spans="2:8" x14ac:dyDescent="0.2">
      <c r="B6295" s="6">
        <v>9760776</v>
      </c>
      <c r="C6295" s="3" t="s">
        <v>6290</v>
      </c>
      <c r="D6295" s="4">
        <v>83941</v>
      </c>
      <c r="E6295" s="3" t="s">
        <v>36607</v>
      </c>
      <c r="F6295" s="3" t="s">
        <v>36607</v>
      </c>
      <c r="G6295" s="5">
        <v>7</v>
      </c>
      <c r="H6295" s="7" t="s">
        <v>36923</v>
      </c>
    </row>
    <row r="6296" spans="2:8" x14ac:dyDescent="0.2">
      <c r="B6296" s="6">
        <v>9760784</v>
      </c>
      <c r="C6296" s="3" t="s">
        <v>6291</v>
      </c>
      <c r="D6296" s="4">
        <v>83941</v>
      </c>
      <c r="E6296" s="3" t="s">
        <v>36607</v>
      </c>
      <c r="F6296" s="3" t="s">
        <v>36607</v>
      </c>
      <c r="G6296" s="5">
        <v>7</v>
      </c>
      <c r="H6296" s="7" t="s">
        <v>36923</v>
      </c>
    </row>
    <row r="6297" spans="2:8" x14ac:dyDescent="0.2">
      <c r="B6297" s="6">
        <v>9760792</v>
      </c>
      <c r="C6297" s="3" t="s">
        <v>6292</v>
      </c>
      <c r="D6297" s="4">
        <v>83941</v>
      </c>
      <c r="E6297" s="3" t="s">
        <v>36607</v>
      </c>
      <c r="F6297" s="3" t="s">
        <v>36607</v>
      </c>
      <c r="G6297" s="5">
        <v>7</v>
      </c>
      <c r="H6297" s="7" t="s">
        <v>36923</v>
      </c>
    </row>
    <row r="6298" spans="2:8" x14ac:dyDescent="0.2">
      <c r="B6298" s="6">
        <v>9760806</v>
      </c>
      <c r="C6298" s="3" t="s">
        <v>6293</v>
      </c>
      <c r="D6298" s="4">
        <v>83941</v>
      </c>
      <c r="E6298" s="3" t="s">
        <v>36607</v>
      </c>
      <c r="F6298" s="3" t="s">
        <v>36607</v>
      </c>
      <c r="G6298" s="5">
        <v>7</v>
      </c>
      <c r="H6298" s="7" t="s">
        <v>36923</v>
      </c>
    </row>
    <row r="6299" spans="2:8" x14ac:dyDescent="0.2">
      <c r="B6299" s="6">
        <v>9760814</v>
      </c>
      <c r="C6299" s="3" t="s">
        <v>6294</v>
      </c>
      <c r="D6299" s="4">
        <v>83941</v>
      </c>
      <c r="E6299" s="3" t="s">
        <v>36607</v>
      </c>
      <c r="F6299" s="3" t="s">
        <v>36607</v>
      </c>
      <c r="G6299" s="5">
        <v>7</v>
      </c>
      <c r="H6299" s="7" t="s">
        <v>36923</v>
      </c>
    </row>
    <row r="6300" spans="2:8" x14ac:dyDescent="0.2">
      <c r="B6300" s="6">
        <v>9760822</v>
      </c>
      <c r="C6300" s="3" t="s">
        <v>6295</v>
      </c>
      <c r="D6300" s="4">
        <v>83941</v>
      </c>
      <c r="E6300" s="3" t="s">
        <v>36607</v>
      </c>
      <c r="F6300" s="3" t="s">
        <v>36607</v>
      </c>
      <c r="G6300" s="5">
        <v>7</v>
      </c>
      <c r="H6300" s="7" t="s">
        <v>36923</v>
      </c>
    </row>
    <row r="6301" spans="2:8" x14ac:dyDescent="0.2">
      <c r="B6301" s="6">
        <v>9760831</v>
      </c>
      <c r="C6301" s="3" t="s">
        <v>6296</v>
      </c>
      <c r="D6301" s="4">
        <v>83941</v>
      </c>
      <c r="E6301" s="3" t="s">
        <v>36607</v>
      </c>
      <c r="F6301" s="3" t="s">
        <v>36607</v>
      </c>
      <c r="G6301" s="5">
        <v>7</v>
      </c>
      <c r="H6301" s="7" t="s">
        <v>36923</v>
      </c>
    </row>
    <row r="6302" spans="2:8" x14ac:dyDescent="0.2">
      <c r="B6302" s="6">
        <v>30807239</v>
      </c>
      <c r="C6302" s="3" t="s">
        <v>6297</v>
      </c>
      <c r="D6302" s="4">
        <v>83941</v>
      </c>
      <c r="E6302" s="3" t="s">
        <v>36607</v>
      </c>
      <c r="F6302" s="3" t="s">
        <v>36607</v>
      </c>
      <c r="G6302" s="5">
        <v>7</v>
      </c>
      <c r="H6302" s="7" t="s">
        <v>36923</v>
      </c>
    </row>
    <row r="6303" spans="2:8" x14ac:dyDescent="0.2">
      <c r="B6303" s="6">
        <v>9760849</v>
      </c>
      <c r="C6303" s="3" t="s">
        <v>6298</v>
      </c>
      <c r="D6303" s="4">
        <v>83941</v>
      </c>
      <c r="E6303" s="3" t="s">
        <v>36607</v>
      </c>
      <c r="F6303" s="3" t="s">
        <v>36607</v>
      </c>
      <c r="G6303" s="5">
        <v>7</v>
      </c>
      <c r="H6303" s="7" t="s">
        <v>36923</v>
      </c>
    </row>
    <row r="6304" spans="2:8" x14ac:dyDescent="0.2">
      <c r="B6304" s="6">
        <v>9760857</v>
      </c>
      <c r="C6304" s="3" t="s">
        <v>6299</v>
      </c>
      <c r="D6304" s="4">
        <v>83941</v>
      </c>
      <c r="E6304" s="3" t="s">
        <v>36607</v>
      </c>
      <c r="F6304" s="3" t="s">
        <v>36607</v>
      </c>
      <c r="G6304" s="5">
        <v>7</v>
      </c>
      <c r="H6304" s="7" t="s">
        <v>36923</v>
      </c>
    </row>
    <row r="6305" spans="2:8" x14ac:dyDescent="0.2">
      <c r="B6305" s="6">
        <v>9760253</v>
      </c>
      <c r="C6305" s="3" t="s">
        <v>6300</v>
      </c>
      <c r="D6305" s="4">
        <v>83941</v>
      </c>
      <c r="E6305" s="3" t="s">
        <v>36607</v>
      </c>
      <c r="F6305" s="3" t="s">
        <v>36607</v>
      </c>
      <c r="G6305" s="5">
        <v>7</v>
      </c>
      <c r="H6305" s="7" t="s">
        <v>36923</v>
      </c>
    </row>
    <row r="6306" spans="2:8" x14ac:dyDescent="0.2">
      <c r="B6306" s="6">
        <v>9760881</v>
      </c>
      <c r="C6306" s="3" t="s">
        <v>6301</v>
      </c>
      <c r="D6306" s="4">
        <v>83941</v>
      </c>
      <c r="E6306" s="3" t="s">
        <v>36607</v>
      </c>
      <c r="F6306" s="3" t="s">
        <v>36607</v>
      </c>
      <c r="G6306" s="5">
        <v>7</v>
      </c>
      <c r="H6306" s="7" t="s">
        <v>36923</v>
      </c>
    </row>
    <row r="6307" spans="2:8" x14ac:dyDescent="0.2">
      <c r="B6307" s="6">
        <v>9760903</v>
      </c>
      <c r="C6307" s="3" t="s">
        <v>6302</v>
      </c>
      <c r="D6307" s="4">
        <v>83941</v>
      </c>
      <c r="E6307" s="3" t="s">
        <v>36607</v>
      </c>
      <c r="F6307" s="3" t="s">
        <v>36607</v>
      </c>
      <c r="G6307" s="5">
        <v>7</v>
      </c>
      <c r="H6307" s="7" t="s">
        <v>36923</v>
      </c>
    </row>
    <row r="6308" spans="2:8" x14ac:dyDescent="0.2">
      <c r="B6308" s="6">
        <v>9760920</v>
      </c>
      <c r="C6308" s="3" t="s">
        <v>6303</v>
      </c>
      <c r="D6308" s="4">
        <v>83941</v>
      </c>
      <c r="E6308" s="3" t="s">
        <v>36607</v>
      </c>
      <c r="F6308" s="3" t="s">
        <v>36607</v>
      </c>
      <c r="G6308" s="5">
        <v>7</v>
      </c>
      <c r="H6308" s="7" t="s">
        <v>36923</v>
      </c>
    </row>
    <row r="6309" spans="2:8" x14ac:dyDescent="0.2">
      <c r="B6309" s="6">
        <v>9760938</v>
      </c>
      <c r="C6309" s="3" t="s">
        <v>6304</v>
      </c>
      <c r="D6309" s="4">
        <v>83941</v>
      </c>
      <c r="E6309" s="3" t="s">
        <v>36607</v>
      </c>
      <c r="F6309" s="3" t="s">
        <v>36607</v>
      </c>
      <c r="G6309" s="5">
        <v>7</v>
      </c>
      <c r="H6309" s="7" t="s">
        <v>36923</v>
      </c>
    </row>
    <row r="6310" spans="2:8" x14ac:dyDescent="0.2">
      <c r="B6310" s="6">
        <v>9760946</v>
      </c>
      <c r="C6310" s="3" t="s">
        <v>6305</v>
      </c>
      <c r="D6310" s="4">
        <v>83941</v>
      </c>
      <c r="E6310" s="3" t="s">
        <v>36607</v>
      </c>
      <c r="F6310" s="3" t="s">
        <v>36607</v>
      </c>
      <c r="G6310" s="5">
        <v>7</v>
      </c>
      <c r="H6310" s="7" t="s">
        <v>36923</v>
      </c>
    </row>
    <row r="6311" spans="2:8" x14ac:dyDescent="0.2">
      <c r="B6311" s="6">
        <v>9760954</v>
      </c>
      <c r="C6311" s="3" t="s">
        <v>6306</v>
      </c>
      <c r="D6311" s="4">
        <v>83941</v>
      </c>
      <c r="E6311" s="3" t="s">
        <v>36607</v>
      </c>
      <c r="F6311" s="3" t="s">
        <v>36607</v>
      </c>
      <c r="G6311" s="5">
        <v>7</v>
      </c>
      <c r="H6311" s="7" t="s">
        <v>36923</v>
      </c>
    </row>
    <row r="6312" spans="2:8" x14ac:dyDescent="0.2">
      <c r="B6312" s="6">
        <v>9760962</v>
      </c>
      <c r="C6312" s="3" t="s">
        <v>6307</v>
      </c>
      <c r="D6312" s="4">
        <v>83941</v>
      </c>
      <c r="E6312" s="3" t="s">
        <v>36607</v>
      </c>
      <c r="F6312" s="3" t="s">
        <v>36607</v>
      </c>
      <c r="G6312" s="5">
        <v>7</v>
      </c>
      <c r="H6312" s="7" t="s">
        <v>36923</v>
      </c>
    </row>
    <row r="6313" spans="2:8" x14ac:dyDescent="0.2">
      <c r="B6313" s="6">
        <v>40067858</v>
      </c>
      <c r="C6313" s="3" t="s">
        <v>6308</v>
      </c>
      <c r="D6313" s="4">
        <v>83941</v>
      </c>
      <c r="E6313" s="3" t="s">
        <v>36607</v>
      </c>
      <c r="F6313" s="3" t="s">
        <v>36607</v>
      </c>
      <c r="G6313" s="5">
        <v>7</v>
      </c>
      <c r="H6313" s="7" t="s">
        <v>36923</v>
      </c>
    </row>
    <row r="6314" spans="2:8" x14ac:dyDescent="0.2">
      <c r="B6314" s="6">
        <v>9760971</v>
      </c>
      <c r="C6314" s="3" t="s">
        <v>6309</v>
      </c>
      <c r="D6314" s="4">
        <v>83941</v>
      </c>
      <c r="E6314" s="3" t="s">
        <v>36607</v>
      </c>
      <c r="F6314" s="3" t="s">
        <v>36607</v>
      </c>
      <c r="G6314" s="5">
        <v>7</v>
      </c>
      <c r="H6314" s="7" t="s">
        <v>36923</v>
      </c>
    </row>
    <row r="6315" spans="2:8" x14ac:dyDescent="0.2">
      <c r="B6315" s="6">
        <v>9760989</v>
      </c>
      <c r="C6315" s="3" t="s">
        <v>6310</v>
      </c>
      <c r="D6315" s="4">
        <v>83941</v>
      </c>
      <c r="E6315" s="3" t="s">
        <v>36607</v>
      </c>
      <c r="F6315" s="3" t="s">
        <v>36607</v>
      </c>
      <c r="G6315" s="5">
        <v>7</v>
      </c>
      <c r="H6315" s="7" t="s">
        <v>36923</v>
      </c>
    </row>
    <row r="6316" spans="2:8" x14ac:dyDescent="0.2">
      <c r="B6316" s="6">
        <v>9760997</v>
      </c>
      <c r="C6316" s="3" t="s">
        <v>6311</v>
      </c>
      <c r="D6316" s="4">
        <v>83941</v>
      </c>
      <c r="E6316" s="3" t="s">
        <v>36607</v>
      </c>
      <c r="F6316" s="3" t="s">
        <v>36607</v>
      </c>
      <c r="G6316" s="5">
        <v>7</v>
      </c>
      <c r="H6316" s="7" t="s">
        <v>36923</v>
      </c>
    </row>
    <row r="6317" spans="2:8" x14ac:dyDescent="0.2">
      <c r="B6317" s="6">
        <v>9761004</v>
      </c>
      <c r="C6317" s="3" t="s">
        <v>6312</v>
      </c>
      <c r="D6317" s="4">
        <v>83941</v>
      </c>
      <c r="E6317" s="3" t="s">
        <v>36607</v>
      </c>
      <c r="F6317" s="3" t="s">
        <v>36607</v>
      </c>
      <c r="G6317" s="5">
        <v>7</v>
      </c>
      <c r="H6317" s="7" t="s">
        <v>36923</v>
      </c>
    </row>
    <row r="6318" spans="2:8" x14ac:dyDescent="0.2">
      <c r="B6318" s="6">
        <v>9761012</v>
      </c>
      <c r="C6318" s="3" t="s">
        <v>6313</v>
      </c>
      <c r="D6318" s="4">
        <v>83941</v>
      </c>
      <c r="E6318" s="3" t="s">
        <v>36607</v>
      </c>
      <c r="F6318" s="3" t="s">
        <v>36607</v>
      </c>
      <c r="G6318" s="5">
        <v>7</v>
      </c>
      <c r="H6318" s="7" t="s">
        <v>36923</v>
      </c>
    </row>
    <row r="6319" spans="2:8" x14ac:dyDescent="0.2">
      <c r="B6319" s="6">
        <v>9761021</v>
      </c>
      <c r="C6319" s="3" t="s">
        <v>6314</v>
      </c>
      <c r="D6319" s="4">
        <v>83941</v>
      </c>
      <c r="E6319" s="3" t="s">
        <v>36607</v>
      </c>
      <c r="F6319" s="3" t="s">
        <v>36607</v>
      </c>
      <c r="G6319" s="5">
        <v>7</v>
      </c>
      <c r="H6319" s="7" t="s">
        <v>36923</v>
      </c>
    </row>
    <row r="6320" spans="2:8" x14ac:dyDescent="0.2">
      <c r="B6320" s="6">
        <v>9761039</v>
      </c>
      <c r="C6320" s="3" t="s">
        <v>6315</v>
      </c>
      <c r="D6320" s="4">
        <v>83941</v>
      </c>
      <c r="E6320" s="3" t="s">
        <v>36607</v>
      </c>
      <c r="F6320" s="3" t="s">
        <v>36607</v>
      </c>
      <c r="G6320" s="5">
        <v>7</v>
      </c>
      <c r="H6320" s="7" t="s">
        <v>36923</v>
      </c>
    </row>
    <row r="6321" spans="2:8" x14ac:dyDescent="0.2">
      <c r="B6321" s="6">
        <v>9761047</v>
      </c>
      <c r="C6321" s="3" t="s">
        <v>6316</v>
      </c>
      <c r="D6321" s="4">
        <v>83941</v>
      </c>
      <c r="E6321" s="3" t="s">
        <v>36607</v>
      </c>
      <c r="F6321" s="3" t="s">
        <v>36607</v>
      </c>
      <c r="G6321" s="5">
        <v>7</v>
      </c>
      <c r="H6321" s="7" t="s">
        <v>36923</v>
      </c>
    </row>
    <row r="6322" spans="2:8" x14ac:dyDescent="0.2">
      <c r="B6322" s="6">
        <v>9760261</v>
      </c>
      <c r="C6322" s="3" t="s">
        <v>6317</v>
      </c>
      <c r="D6322" s="4">
        <v>83941</v>
      </c>
      <c r="E6322" s="3" t="s">
        <v>36607</v>
      </c>
      <c r="F6322" s="3" t="s">
        <v>36607</v>
      </c>
      <c r="G6322" s="5">
        <v>7</v>
      </c>
      <c r="H6322" s="7" t="s">
        <v>36923</v>
      </c>
    </row>
    <row r="6323" spans="2:8" x14ac:dyDescent="0.2">
      <c r="B6323" s="6">
        <v>9761071</v>
      </c>
      <c r="C6323" s="3" t="s">
        <v>6318</v>
      </c>
      <c r="D6323" s="4">
        <v>83941</v>
      </c>
      <c r="E6323" s="3" t="s">
        <v>36607</v>
      </c>
      <c r="F6323" s="3" t="s">
        <v>36607</v>
      </c>
      <c r="G6323" s="5">
        <v>7</v>
      </c>
      <c r="H6323" s="7" t="s">
        <v>36923</v>
      </c>
    </row>
    <row r="6324" spans="2:8" x14ac:dyDescent="0.2">
      <c r="B6324" s="6">
        <v>25348612</v>
      </c>
      <c r="C6324" s="3" t="s">
        <v>6319</v>
      </c>
      <c r="D6324" s="4">
        <v>83941</v>
      </c>
      <c r="E6324" s="3" t="s">
        <v>36607</v>
      </c>
      <c r="F6324" s="3" t="s">
        <v>36607</v>
      </c>
      <c r="G6324" s="5">
        <v>7</v>
      </c>
      <c r="H6324" s="7" t="s">
        <v>36923</v>
      </c>
    </row>
    <row r="6325" spans="2:8" x14ac:dyDescent="0.2">
      <c r="B6325" s="6">
        <v>9761080</v>
      </c>
      <c r="C6325" s="3" t="s">
        <v>6320</v>
      </c>
      <c r="D6325" s="4">
        <v>83941</v>
      </c>
      <c r="E6325" s="3" t="s">
        <v>36607</v>
      </c>
      <c r="F6325" s="3" t="s">
        <v>36607</v>
      </c>
      <c r="G6325" s="5">
        <v>7</v>
      </c>
      <c r="H6325" s="7" t="s">
        <v>36923</v>
      </c>
    </row>
    <row r="6326" spans="2:8" x14ac:dyDescent="0.2">
      <c r="B6326" s="6">
        <v>9761098</v>
      </c>
      <c r="C6326" s="3" t="s">
        <v>6321</v>
      </c>
      <c r="D6326" s="4">
        <v>83941</v>
      </c>
      <c r="E6326" s="3" t="s">
        <v>36607</v>
      </c>
      <c r="F6326" s="3" t="s">
        <v>36607</v>
      </c>
      <c r="G6326" s="5">
        <v>7</v>
      </c>
      <c r="H6326" s="7" t="s">
        <v>36923</v>
      </c>
    </row>
    <row r="6327" spans="2:8" x14ac:dyDescent="0.2">
      <c r="B6327" s="6">
        <v>9761101</v>
      </c>
      <c r="C6327" s="3" t="s">
        <v>6322</v>
      </c>
      <c r="D6327" s="4">
        <v>83941</v>
      </c>
      <c r="E6327" s="3" t="s">
        <v>36607</v>
      </c>
      <c r="F6327" s="3" t="s">
        <v>36607</v>
      </c>
      <c r="G6327" s="5">
        <v>7</v>
      </c>
      <c r="H6327" s="7" t="s">
        <v>36923</v>
      </c>
    </row>
    <row r="6328" spans="2:8" x14ac:dyDescent="0.2">
      <c r="B6328" s="6">
        <v>9761110</v>
      </c>
      <c r="C6328" s="3" t="s">
        <v>6323</v>
      </c>
      <c r="D6328" s="4">
        <v>83941</v>
      </c>
      <c r="E6328" s="3" t="s">
        <v>36607</v>
      </c>
      <c r="F6328" s="3" t="s">
        <v>36607</v>
      </c>
      <c r="G6328" s="5">
        <v>7</v>
      </c>
      <c r="H6328" s="7" t="s">
        <v>36923</v>
      </c>
    </row>
    <row r="6329" spans="2:8" x14ac:dyDescent="0.2">
      <c r="B6329" s="6">
        <v>9761128</v>
      </c>
      <c r="C6329" s="3" t="s">
        <v>6324</v>
      </c>
      <c r="D6329" s="4">
        <v>83941</v>
      </c>
      <c r="E6329" s="3" t="s">
        <v>36607</v>
      </c>
      <c r="F6329" s="3" t="s">
        <v>36607</v>
      </c>
      <c r="G6329" s="5">
        <v>7</v>
      </c>
      <c r="H6329" s="7" t="s">
        <v>36923</v>
      </c>
    </row>
    <row r="6330" spans="2:8" x14ac:dyDescent="0.2">
      <c r="B6330" s="6">
        <v>9761136</v>
      </c>
      <c r="C6330" s="3" t="s">
        <v>6325</v>
      </c>
      <c r="D6330" s="4">
        <v>83941</v>
      </c>
      <c r="E6330" s="3" t="s">
        <v>36607</v>
      </c>
      <c r="F6330" s="3" t="s">
        <v>36607</v>
      </c>
      <c r="G6330" s="5">
        <v>7</v>
      </c>
      <c r="H6330" s="7" t="s">
        <v>36923</v>
      </c>
    </row>
    <row r="6331" spans="2:8" x14ac:dyDescent="0.2">
      <c r="B6331" s="6">
        <v>9761144</v>
      </c>
      <c r="C6331" s="3" t="s">
        <v>6326</v>
      </c>
      <c r="D6331" s="4">
        <v>83941</v>
      </c>
      <c r="E6331" s="3" t="s">
        <v>36607</v>
      </c>
      <c r="F6331" s="3" t="s">
        <v>36607</v>
      </c>
      <c r="G6331" s="5">
        <v>7</v>
      </c>
      <c r="H6331" s="7" t="s">
        <v>36923</v>
      </c>
    </row>
    <row r="6332" spans="2:8" x14ac:dyDescent="0.2">
      <c r="B6332" s="6">
        <v>9761152</v>
      </c>
      <c r="C6332" s="3" t="s">
        <v>6327</v>
      </c>
      <c r="D6332" s="4">
        <v>83941</v>
      </c>
      <c r="E6332" s="3" t="s">
        <v>36607</v>
      </c>
      <c r="F6332" s="3" t="s">
        <v>36607</v>
      </c>
      <c r="G6332" s="5">
        <v>7</v>
      </c>
      <c r="H6332" s="7" t="s">
        <v>36923</v>
      </c>
    </row>
    <row r="6333" spans="2:8" x14ac:dyDescent="0.2">
      <c r="B6333" s="6">
        <v>9703004</v>
      </c>
      <c r="C6333" s="3" t="s">
        <v>6328</v>
      </c>
      <c r="D6333" s="4">
        <v>12602</v>
      </c>
      <c r="E6333" s="3" t="s">
        <v>36608</v>
      </c>
      <c r="F6333" s="3" t="s">
        <v>36869</v>
      </c>
      <c r="G6333" s="5">
        <v>7</v>
      </c>
      <c r="H6333" s="7" t="s">
        <v>36923</v>
      </c>
    </row>
    <row r="6334" spans="2:8" x14ac:dyDescent="0.2">
      <c r="B6334" s="6">
        <v>9703098</v>
      </c>
      <c r="C6334" s="3" t="s">
        <v>6329</v>
      </c>
      <c r="D6334" s="4">
        <v>12602</v>
      </c>
      <c r="E6334" s="3" t="s">
        <v>36608</v>
      </c>
      <c r="F6334" s="3" t="s">
        <v>36869</v>
      </c>
      <c r="G6334" s="5">
        <v>7</v>
      </c>
      <c r="H6334" s="7" t="s">
        <v>36923</v>
      </c>
    </row>
    <row r="6335" spans="2:8" x14ac:dyDescent="0.2">
      <c r="B6335" s="6">
        <v>9703101</v>
      </c>
      <c r="C6335" s="3" t="s">
        <v>6330</v>
      </c>
      <c r="D6335" s="4">
        <v>12602</v>
      </c>
      <c r="E6335" s="3" t="s">
        <v>36608</v>
      </c>
      <c r="F6335" s="3" t="s">
        <v>36869</v>
      </c>
      <c r="G6335" s="5">
        <v>7</v>
      </c>
      <c r="H6335" s="7" t="s">
        <v>36923</v>
      </c>
    </row>
    <row r="6336" spans="2:8" x14ac:dyDescent="0.2">
      <c r="B6336" s="6">
        <v>9703110</v>
      </c>
      <c r="C6336" s="3" t="s">
        <v>6331</v>
      </c>
      <c r="D6336" s="4">
        <v>12602</v>
      </c>
      <c r="E6336" s="3" t="s">
        <v>36608</v>
      </c>
      <c r="F6336" s="3" t="s">
        <v>36869</v>
      </c>
      <c r="G6336" s="5">
        <v>7</v>
      </c>
      <c r="H6336" s="7" t="s">
        <v>36923</v>
      </c>
    </row>
    <row r="6337" spans="2:8" x14ac:dyDescent="0.2">
      <c r="B6337" s="6">
        <v>9703128</v>
      </c>
      <c r="C6337" s="3" t="s">
        <v>6332</v>
      </c>
      <c r="D6337" s="4">
        <v>12602</v>
      </c>
      <c r="E6337" s="3" t="s">
        <v>36608</v>
      </c>
      <c r="F6337" s="3" t="s">
        <v>36869</v>
      </c>
      <c r="G6337" s="5">
        <v>7</v>
      </c>
      <c r="H6337" s="7" t="s">
        <v>36923</v>
      </c>
    </row>
    <row r="6338" spans="2:8" x14ac:dyDescent="0.2">
      <c r="B6338" s="6">
        <v>9703136</v>
      </c>
      <c r="C6338" s="3" t="s">
        <v>6333</v>
      </c>
      <c r="D6338" s="4">
        <v>12602</v>
      </c>
      <c r="E6338" s="3" t="s">
        <v>36608</v>
      </c>
      <c r="F6338" s="3" t="s">
        <v>36869</v>
      </c>
      <c r="G6338" s="5">
        <v>7</v>
      </c>
      <c r="H6338" s="7" t="s">
        <v>36923</v>
      </c>
    </row>
    <row r="6339" spans="2:8" x14ac:dyDescent="0.2">
      <c r="B6339" s="6">
        <v>9703144</v>
      </c>
      <c r="C6339" s="3" t="s">
        <v>6334</v>
      </c>
      <c r="D6339" s="4">
        <v>12602</v>
      </c>
      <c r="E6339" s="3" t="s">
        <v>36608</v>
      </c>
      <c r="F6339" s="3" t="s">
        <v>36869</v>
      </c>
      <c r="G6339" s="5">
        <v>7</v>
      </c>
      <c r="H6339" s="7" t="s">
        <v>36923</v>
      </c>
    </row>
    <row r="6340" spans="2:8" x14ac:dyDescent="0.2">
      <c r="B6340" s="6">
        <v>9703161</v>
      </c>
      <c r="C6340" s="3" t="s">
        <v>6335</v>
      </c>
      <c r="D6340" s="4">
        <v>12602</v>
      </c>
      <c r="E6340" s="3" t="s">
        <v>36608</v>
      </c>
      <c r="F6340" s="3" t="s">
        <v>36869</v>
      </c>
      <c r="G6340" s="5">
        <v>7</v>
      </c>
      <c r="H6340" s="7" t="s">
        <v>36923</v>
      </c>
    </row>
    <row r="6341" spans="2:8" x14ac:dyDescent="0.2">
      <c r="B6341" s="6">
        <v>9703179</v>
      </c>
      <c r="C6341" s="3" t="s">
        <v>6336</v>
      </c>
      <c r="D6341" s="4">
        <v>12602</v>
      </c>
      <c r="E6341" s="3" t="s">
        <v>36608</v>
      </c>
      <c r="F6341" s="3" t="s">
        <v>36869</v>
      </c>
      <c r="G6341" s="5">
        <v>7</v>
      </c>
      <c r="H6341" s="7" t="s">
        <v>36923</v>
      </c>
    </row>
    <row r="6342" spans="2:8" x14ac:dyDescent="0.2">
      <c r="B6342" s="6">
        <v>9703187</v>
      </c>
      <c r="C6342" s="3" t="s">
        <v>6337</v>
      </c>
      <c r="D6342" s="4">
        <v>12602</v>
      </c>
      <c r="E6342" s="3" t="s">
        <v>36608</v>
      </c>
      <c r="F6342" s="3" t="s">
        <v>36869</v>
      </c>
      <c r="G6342" s="5">
        <v>7</v>
      </c>
      <c r="H6342" s="7" t="s">
        <v>36923</v>
      </c>
    </row>
    <row r="6343" spans="2:8" x14ac:dyDescent="0.2">
      <c r="B6343" s="6">
        <v>9703012</v>
      </c>
      <c r="C6343" s="3" t="s">
        <v>6338</v>
      </c>
      <c r="D6343" s="4">
        <v>12602</v>
      </c>
      <c r="E6343" s="3" t="s">
        <v>36608</v>
      </c>
      <c r="F6343" s="3" t="s">
        <v>36869</v>
      </c>
      <c r="G6343" s="5">
        <v>7</v>
      </c>
      <c r="H6343" s="7" t="s">
        <v>36923</v>
      </c>
    </row>
    <row r="6344" spans="2:8" x14ac:dyDescent="0.2">
      <c r="B6344" s="6">
        <v>9703195</v>
      </c>
      <c r="C6344" s="3" t="s">
        <v>6339</v>
      </c>
      <c r="D6344" s="4">
        <v>12602</v>
      </c>
      <c r="E6344" s="3" t="s">
        <v>36608</v>
      </c>
      <c r="F6344" s="3" t="s">
        <v>36869</v>
      </c>
      <c r="G6344" s="5">
        <v>7</v>
      </c>
      <c r="H6344" s="7" t="s">
        <v>36923</v>
      </c>
    </row>
    <row r="6345" spans="2:8" x14ac:dyDescent="0.2">
      <c r="B6345" s="6">
        <v>9703209</v>
      </c>
      <c r="C6345" s="3" t="s">
        <v>6340</v>
      </c>
      <c r="D6345" s="4">
        <v>12602</v>
      </c>
      <c r="E6345" s="3" t="s">
        <v>36608</v>
      </c>
      <c r="F6345" s="3" t="s">
        <v>36869</v>
      </c>
      <c r="G6345" s="5">
        <v>7</v>
      </c>
      <c r="H6345" s="7" t="s">
        <v>36923</v>
      </c>
    </row>
    <row r="6346" spans="2:8" x14ac:dyDescent="0.2">
      <c r="B6346" s="6">
        <v>9703217</v>
      </c>
      <c r="C6346" s="3" t="s">
        <v>6341</v>
      </c>
      <c r="D6346" s="4">
        <v>12602</v>
      </c>
      <c r="E6346" s="3" t="s">
        <v>36608</v>
      </c>
      <c r="F6346" s="3" t="s">
        <v>36869</v>
      </c>
      <c r="G6346" s="5">
        <v>7</v>
      </c>
      <c r="H6346" s="7" t="s">
        <v>36923</v>
      </c>
    </row>
    <row r="6347" spans="2:8" x14ac:dyDescent="0.2">
      <c r="B6347" s="6">
        <v>9703225</v>
      </c>
      <c r="C6347" s="3" t="s">
        <v>6342</v>
      </c>
      <c r="D6347" s="4">
        <v>12602</v>
      </c>
      <c r="E6347" s="3" t="s">
        <v>36608</v>
      </c>
      <c r="F6347" s="3" t="s">
        <v>36869</v>
      </c>
      <c r="G6347" s="5">
        <v>7</v>
      </c>
      <c r="H6347" s="7" t="s">
        <v>36923</v>
      </c>
    </row>
    <row r="6348" spans="2:8" x14ac:dyDescent="0.2">
      <c r="B6348" s="6">
        <v>9703233</v>
      </c>
      <c r="C6348" s="3" t="s">
        <v>6343</v>
      </c>
      <c r="D6348" s="4">
        <v>12602</v>
      </c>
      <c r="E6348" s="3" t="s">
        <v>36608</v>
      </c>
      <c r="F6348" s="3" t="s">
        <v>36869</v>
      </c>
      <c r="G6348" s="5">
        <v>7</v>
      </c>
      <c r="H6348" s="7" t="s">
        <v>36923</v>
      </c>
    </row>
    <row r="6349" spans="2:8" x14ac:dyDescent="0.2">
      <c r="B6349" s="6">
        <v>9703241</v>
      </c>
      <c r="C6349" s="3" t="s">
        <v>6344</v>
      </c>
      <c r="D6349" s="4">
        <v>12602</v>
      </c>
      <c r="E6349" s="3" t="s">
        <v>36608</v>
      </c>
      <c r="F6349" s="3" t="s">
        <v>36869</v>
      </c>
      <c r="G6349" s="5">
        <v>7</v>
      </c>
      <c r="H6349" s="7" t="s">
        <v>36923</v>
      </c>
    </row>
    <row r="6350" spans="2:8" x14ac:dyDescent="0.2">
      <c r="B6350" s="6">
        <v>9703250</v>
      </c>
      <c r="C6350" s="3" t="s">
        <v>6345</v>
      </c>
      <c r="D6350" s="4">
        <v>12602</v>
      </c>
      <c r="E6350" s="3" t="s">
        <v>36608</v>
      </c>
      <c r="F6350" s="3" t="s">
        <v>36869</v>
      </c>
      <c r="G6350" s="5">
        <v>7</v>
      </c>
      <c r="H6350" s="7" t="s">
        <v>36923</v>
      </c>
    </row>
    <row r="6351" spans="2:8" x14ac:dyDescent="0.2">
      <c r="B6351" s="6">
        <v>9703268</v>
      </c>
      <c r="C6351" s="3" t="s">
        <v>6346</v>
      </c>
      <c r="D6351" s="4">
        <v>12602</v>
      </c>
      <c r="E6351" s="3" t="s">
        <v>36608</v>
      </c>
      <c r="F6351" s="3" t="s">
        <v>36869</v>
      </c>
      <c r="G6351" s="5">
        <v>7</v>
      </c>
      <c r="H6351" s="7" t="s">
        <v>36923</v>
      </c>
    </row>
    <row r="6352" spans="2:8" x14ac:dyDescent="0.2">
      <c r="B6352" s="6">
        <v>9703276</v>
      </c>
      <c r="C6352" s="3" t="s">
        <v>6347</v>
      </c>
      <c r="D6352" s="4">
        <v>12602</v>
      </c>
      <c r="E6352" s="3" t="s">
        <v>36608</v>
      </c>
      <c r="F6352" s="3" t="s">
        <v>36869</v>
      </c>
      <c r="G6352" s="5">
        <v>7</v>
      </c>
      <c r="H6352" s="7" t="s">
        <v>36923</v>
      </c>
    </row>
    <row r="6353" spans="2:8" x14ac:dyDescent="0.2">
      <c r="B6353" s="6">
        <v>9703284</v>
      </c>
      <c r="C6353" s="3" t="s">
        <v>6348</v>
      </c>
      <c r="D6353" s="4">
        <v>12602</v>
      </c>
      <c r="E6353" s="3" t="s">
        <v>36608</v>
      </c>
      <c r="F6353" s="3" t="s">
        <v>36869</v>
      </c>
      <c r="G6353" s="5">
        <v>7</v>
      </c>
      <c r="H6353" s="7" t="s">
        <v>36923</v>
      </c>
    </row>
    <row r="6354" spans="2:8" x14ac:dyDescent="0.2">
      <c r="B6354" s="6">
        <v>9703021</v>
      </c>
      <c r="C6354" s="3" t="s">
        <v>6349</v>
      </c>
      <c r="D6354" s="4">
        <v>12602</v>
      </c>
      <c r="E6354" s="3" t="s">
        <v>36608</v>
      </c>
      <c r="F6354" s="3" t="s">
        <v>36869</v>
      </c>
      <c r="G6354" s="5">
        <v>7</v>
      </c>
      <c r="H6354" s="7" t="s">
        <v>36923</v>
      </c>
    </row>
    <row r="6355" spans="2:8" x14ac:dyDescent="0.2">
      <c r="B6355" s="6">
        <v>9703381</v>
      </c>
      <c r="C6355" s="3" t="s">
        <v>6350</v>
      </c>
      <c r="D6355" s="4">
        <v>12602</v>
      </c>
      <c r="E6355" s="3" t="s">
        <v>36608</v>
      </c>
      <c r="F6355" s="3" t="s">
        <v>36869</v>
      </c>
      <c r="G6355" s="5">
        <v>7</v>
      </c>
      <c r="H6355" s="7" t="s">
        <v>36923</v>
      </c>
    </row>
    <row r="6356" spans="2:8" x14ac:dyDescent="0.2">
      <c r="B6356" s="6">
        <v>9703039</v>
      </c>
      <c r="C6356" s="3" t="s">
        <v>6351</v>
      </c>
      <c r="D6356" s="4">
        <v>12602</v>
      </c>
      <c r="E6356" s="3" t="s">
        <v>36608</v>
      </c>
      <c r="F6356" s="3" t="s">
        <v>36869</v>
      </c>
      <c r="G6356" s="5">
        <v>7</v>
      </c>
      <c r="H6356" s="7" t="s">
        <v>36923</v>
      </c>
    </row>
    <row r="6357" spans="2:8" x14ac:dyDescent="0.2">
      <c r="B6357" s="6">
        <v>9703390</v>
      </c>
      <c r="C6357" s="3" t="s">
        <v>6352</v>
      </c>
      <c r="D6357" s="4">
        <v>12602</v>
      </c>
      <c r="E6357" s="3" t="s">
        <v>36608</v>
      </c>
      <c r="F6357" s="3" t="s">
        <v>36869</v>
      </c>
      <c r="G6357" s="5">
        <v>7</v>
      </c>
      <c r="H6357" s="7" t="s">
        <v>36923</v>
      </c>
    </row>
    <row r="6358" spans="2:8" x14ac:dyDescent="0.2">
      <c r="B6358" s="6">
        <v>9703403</v>
      </c>
      <c r="C6358" s="3" t="s">
        <v>6353</v>
      </c>
      <c r="D6358" s="4">
        <v>12602</v>
      </c>
      <c r="E6358" s="3" t="s">
        <v>36608</v>
      </c>
      <c r="F6358" s="3" t="s">
        <v>36869</v>
      </c>
      <c r="G6358" s="5">
        <v>7</v>
      </c>
      <c r="H6358" s="7" t="s">
        <v>36923</v>
      </c>
    </row>
    <row r="6359" spans="2:8" x14ac:dyDescent="0.2">
      <c r="B6359" s="6">
        <v>9703411</v>
      </c>
      <c r="C6359" s="3" t="s">
        <v>6354</v>
      </c>
      <c r="D6359" s="4">
        <v>12602</v>
      </c>
      <c r="E6359" s="3" t="s">
        <v>36608</v>
      </c>
      <c r="F6359" s="3" t="s">
        <v>36869</v>
      </c>
      <c r="G6359" s="5">
        <v>7</v>
      </c>
      <c r="H6359" s="7" t="s">
        <v>36923</v>
      </c>
    </row>
    <row r="6360" spans="2:8" x14ac:dyDescent="0.2">
      <c r="B6360" s="6">
        <v>9703420</v>
      </c>
      <c r="C6360" s="3" t="s">
        <v>6355</v>
      </c>
      <c r="D6360" s="4">
        <v>12602</v>
      </c>
      <c r="E6360" s="3" t="s">
        <v>36608</v>
      </c>
      <c r="F6360" s="3" t="s">
        <v>36869</v>
      </c>
      <c r="G6360" s="5">
        <v>7</v>
      </c>
      <c r="H6360" s="7" t="s">
        <v>36923</v>
      </c>
    </row>
    <row r="6361" spans="2:8" x14ac:dyDescent="0.2">
      <c r="B6361" s="6">
        <v>9703446</v>
      </c>
      <c r="C6361" s="3" t="s">
        <v>6356</v>
      </c>
      <c r="D6361" s="4">
        <v>12602</v>
      </c>
      <c r="E6361" s="3" t="s">
        <v>36608</v>
      </c>
      <c r="F6361" s="3" t="s">
        <v>36869</v>
      </c>
      <c r="G6361" s="5">
        <v>7</v>
      </c>
      <c r="H6361" s="7" t="s">
        <v>36923</v>
      </c>
    </row>
    <row r="6362" spans="2:8" x14ac:dyDescent="0.2">
      <c r="B6362" s="6">
        <v>9703454</v>
      </c>
      <c r="C6362" s="3" t="s">
        <v>6357</v>
      </c>
      <c r="D6362" s="4">
        <v>12602</v>
      </c>
      <c r="E6362" s="3" t="s">
        <v>36608</v>
      </c>
      <c r="F6362" s="3" t="s">
        <v>36869</v>
      </c>
      <c r="G6362" s="5">
        <v>7</v>
      </c>
      <c r="H6362" s="7" t="s">
        <v>36923</v>
      </c>
    </row>
    <row r="6363" spans="2:8" x14ac:dyDescent="0.2">
      <c r="B6363" s="6">
        <v>9703462</v>
      </c>
      <c r="C6363" s="3" t="s">
        <v>6358</v>
      </c>
      <c r="D6363" s="4">
        <v>12602</v>
      </c>
      <c r="E6363" s="3" t="s">
        <v>36608</v>
      </c>
      <c r="F6363" s="3" t="s">
        <v>36869</v>
      </c>
      <c r="G6363" s="5">
        <v>7</v>
      </c>
      <c r="H6363" s="7" t="s">
        <v>36923</v>
      </c>
    </row>
    <row r="6364" spans="2:8" x14ac:dyDescent="0.2">
      <c r="B6364" s="6">
        <v>9703047</v>
      </c>
      <c r="C6364" s="3" t="s">
        <v>6359</v>
      </c>
      <c r="D6364" s="4">
        <v>12602</v>
      </c>
      <c r="E6364" s="3" t="s">
        <v>36608</v>
      </c>
      <c r="F6364" s="3" t="s">
        <v>36869</v>
      </c>
      <c r="G6364" s="5">
        <v>7</v>
      </c>
      <c r="H6364" s="7" t="s">
        <v>36923</v>
      </c>
    </row>
    <row r="6365" spans="2:8" x14ac:dyDescent="0.2">
      <c r="B6365" s="6">
        <v>9703501</v>
      </c>
      <c r="C6365" s="3" t="s">
        <v>6360</v>
      </c>
      <c r="D6365" s="4">
        <v>12602</v>
      </c>
      <c r="E6365" s="3" t="s">
        <v>36608</v>
      </c>
      <c r="F6365" s="3" t="s">
        <v>36869</v>
      </c>
      <c r="G6365" s="5">
        <v>7</v>
      </c>
      <c r="H6365" s="7" t="s">
        <v>36923</v>
      </c>
    </row>
    <row r="6366" spans="2:8" x14ac:dyDescent="0.2">
      <c r="B6366" s="6">
        <v>9703519</v>
      </c>
      <c r="C6366" s="3" t="s">
        <v>6361</v>
      </c>
      <c r="D6366" s="4">
        <v>12602</v>
      </c>
      <c r="E6366" s="3" t="s">
        <v>36608</v>
      </c>
      <c r="F6366" s="3" t="s">
        <v>36869</v>
      </c>
      <c r="G6366" s="5">
        <v>7</v>
      </c>
      <c r="H6366" s="7" t="s">
        <v>36923</v>
      </c>
    </row>
    <row r="6367" spans="2:8" x14ac:dyDescent="0.2">
      <c r="B6367" s="6">
        <v>9703527</v>
      </c>
      <c r="C6367" s="3" t="s">
        <v>6362</v>
      </c>
      <c r="D6367" s="4">
        <v>12602</v>
      </c>
      <c r="E6367" s="3" t="s">
        <v>36608</v>
      </c>
      <c r="F6367" s="3" t="s">
        <v>36869</v>
      </c>
      <c r="G6367" s="5">
        <v>7</v>
      </c>
      <c r="H6367" s="7" t="s">
        <v>36923</v>
      </c>
    </row>
    <row r="6368" spans="2:8" x14ac:dyDescent="0.2">
      <c r="B6368" s="6">
        <v>9703535</v>
      </c>
      <c r="C6368" s="3" t="s">
        <v>6363</v>
      </c>
      <c r="D6368" s="4">
        <v>12602</v>
      </c>
      <c r="E6368" s="3" t="s">
        <v>36608</v>
      </c>
      <c r="F6368" s="3" t="s">
        <v>36869</v>
      </c>
      <c r="G6368" s="5">
        <v>7</v>
      </c>
      <c r="H6368" s="7" t="s">
        <v>36923</v>
      </c>
    </row>
    <row r="6369" spans="2:8" x14ac:dyDescent="0.2">
      <c r="B6369" s="6">
        <v>9703543</v>
      </c>
      <c r="C6369" s="3" t="s">
        <v>6364</v>
      </c>
      <c r="D6369" s="4">
        <v>12602</v>
      </c>
      <c r="E6369" s="3" t="s">
        <v>36608</v>
      </c>
      <c r="F6369" s="3" t="s">
        <v>36869</v>
      </c>
      <c r="G6369" s="5">
        <v>7</v>
      </c>
      <c r="H6369" s="7" t="s">
        <v>36923</v>
      </c>
    </row>
    <row r="6370" spans="2:8" x14ac:dyDescent="0.2">
      <c r="B6370" s="6">
        <v>9703551</v>
      </c>
      <c r="C6370" s="3" t="s">
        <v>6365</v>
      </c>
      <c r="D6370" s="4">
        <v>12602</v>
      </c>
      <c r="E6370" s="3" t="s">
        <v>36608</v>
      </c>
      <c r="F6370" s="3" t="s">
        <v>36869</v>
      </c>
      <c r="G6370" s="5">
        <v>7</v>
      </c>
      <c r="H6370" s="7" t="s">
        <v>36923</v>
      </c>
    </row>
    <row r="6371" spans="2:8" x14ac:dyDescent="0.2">
      <c r="B6371" s="6">
        <v>9703578</v>
      </c>
      <c r="C6371" s="3" t="s">
        <v>6366</v>
      </c>
      <c r="D6371" s="4">
        <v>12602</v>
      </c>
      <c r="E6371" s="3" t="s">
        <v>36608</v>
      </c>
      <c r="F6371" s="3" t="s">
        <v>36869</v>
      </c>
      <c r="G6371" s="5">
        <v>7</v>
      </c>
      <c r="H6371" s="7" t="s">
        <v>36923</v>
      </c>
    </row>
    <row r="6372" spans="2:8" x14ac:dyDescent="0.2">
      <c r="B6372" s="6">
        <v>9703055</v>
      </c>
      <c r="C6372" s="3" t="s">
        <v>6367</v>
      </c>
      <c r="D6372" s="4">
        <v>12602</v>
      </c>
      <c r="E6372" s="3" t="s">
        <v>36608</v>
      </c>
      <c r="F6372" s="3" t="s">
        <v>36869</v>
      </c>
      <c r="G6372" s="5">
        <v>7</v>
      </c>
      <c r="H6372" s="7" t="s">
        <v>36923</v>
      </c>
    </row>
    <row r="6373" spans="2:8" x14ac:dyDescent="0.2">
      <c r="B6373" s="6">
        <v>9703586</v>
      </c>
      <c r="C6373" s="3" t="s">
        <v>6368</v>
      </c>
      <c r="D6373" s="4">
        <v>12602</v>
      </c>
      <c r="E6373" s="3" t="s">
        <v>36608</v>
      </c>
      <c r="F6373" s="3" t="s">
        <v>36869</v>
      </c>
      <c r="G6373" s="5">
        <v>7</v>
      </c>
      <c r="H6373" s="7" t="s">
        <v>36923</v>
      </c>
    </row>
    <row r="6374" spans="2:8" x14ac:dyDescent="0.2">
      <c r="B6374" s="6">
        <v>9703608</v>
      </c>
      <c r="C6374" s="3" t="s">
        <v>6369</v>
      </c>
      <c r="D6374" s="4">
        <v>12602</v>
      </c>
      <c r="E6374" s="3" t="s">
        <v>36608</v>
      </c>
      <c r="F6374" s="3" t="s">
        <v>36869</v>
      </c>
      <c r="G6374" s="5">
        <v>7</v>
      </c>
      <c r="H6374" s="7" t="s">
        <v>36923</v>
      </c>
    </row>
    <row r="6375" spans="2:8" x14ac:dyDescent="0.2">
      <c r="B6375" s="6">
        <v>9703616</v>
      </c>
      <c r="C6375" s="3" t="s">
        <v>6370</v>
      </c>
      <c r="D6375" s="4">
        <v>12602</v>
      </c>
      <c r="E6375" s="3" t="s">
        <v>36608</v>
      </c>
      <c r="F6375" s="3" t="s">
        <v>36869</v>
      </c>
      <c r="G6375" s="5">
        <v>7</v>
      </c>
      <c r="H6375" s="7" t="s">
        <v>36923</v>
      </c>
    </row>
    <row r="6376" spans="2:8" x14ac:dyDescent="0.2">
      <c r="B6376" s="6">
        <v>31195491</v>
      </c>
      <c r="C6376" s="3" t="s">
        <v>6371</v>
      </c>
      <c r="D6376" s="4">
        <v>12602</v>
      </c>
      <c r="E6376" s="3" t="s">
        <v>36608</v>
      </c>
      <c r="F6376" s="3" t="s">
        <v>36869</v>
      </c>
      <c r="G6376" s="5">
        <v>7</v>
      </c>
      <c r="H6376" s="7" t="s">
        <v>36923</v>
      </c>
    </row>
    <row r="6377" spans="2:8" x14ac:dyDescent="0.2">
      <c r="B6377" s="6">
        <v>26663741</v>
      </c>
      <c r="C6377" s="3" t="s">
        <v>6372</v>
      </c>
      <c r="D6377" s="4">
        <v>12602</v>
      </c>
      <c r="E6377" s="3" t="s">
        <v>36608</v>
      </c>
      <c r="F6377" s="3" t="s">
        <v>36869</v>
      </c>
      <c r="G6377" s="5">
        <v>7</v>
      </c>
      <c r="H6377" s="7" t="s">
        <v>36923</v>
      </c>
    </row>
    <row r="6378" spans="2:8" x14ac:dyDescent="0.2">
      <c r="B6378" s="6">
        <v>28208714</v>
      </c>
      <c r="C6378" s="3" t="s">
        <v>6373</v>
      </c>
      <c r="D6378" s="4">
        <v>12602</v>
      </c>
      <c r="E6378" s="3" t="s">
        <v>36608</v>
      </c>
      <c r="F6378" s="3" t="s">
        <v>36869</v>
      </c>
      <c r="G6378" s="5">
        <v>7</v>
      </c>
      <c r="H6378" s="7" t="s">
        <v>36923</v>
      </c>
    </row>
    <row r="6379" spans="2:8" x14ac:dyDescent="0.2">
      <c r="B6379" s="6">
        <v>27673537</v>
      </c>
      <c r="C6379" s="3" t="s">
        <v>6374</v>
      </c>
      <c r="D6379" s="4">
        <v>12602</v>
      </c>
      <c r="E6379" s="3" t="s">
        <v>36608</v>
      </c>
      <c r="F6379" s="3" t="s">
        <v>36869</v>
      </c>
      <c r="G6379" s="5">
        <v>7</v>
      </c>
      <c r="H6379" s="7" t="s">
        <v>36923</v>
      </c>
    </row>
    <row r="6380" spans="2:8" x14ac:dyDescent="0.2">
      <c r="B6380" s="6">
        <v>28255496</v>
      </c>
      <c r="C6380" s="3" t="s">
        <v>6375</v>
      </c>
      <c r="D6380" s="4">
        <v>12602</v>
      </c>
      <c r="E6380" s="3" t="s">
        <v>36608</v>
      </c>
      <c r="F6380" s="3" t="s">
        <v>36869</v>
      </c>
      <c r="G6380" s="5">
        <v>7</v>
      </c>
      <c r="H6380" s="7" t="s">
        <v>36923</v>
      </c>
    </row>
    <row r="6381" spans="2:8" x14ac:dyDescent="0.2">
      <c r="B6381" s="6">
        <v>80973388</v>
      </c>
      <c r="C6381" s="3" t="s">
        <v>6376</v>
      </c>
      <c r="D6381" s="4">
        <v>12602</v>
      </c>
      <c r="E6381" s="3" t="s">
        <v>36608</v>
      </c>
      <c r="F6381" s="3" t="s">
        <v>36869</v>
      </c>
      <c r="G6381" s="5">
        <v>7</v>
      </c>
      <c r="H6381" s="7" t="s">
        <v>36923</v>
      </c>
    </row>
    <row r="6382" spans="2:8" x14ac:dyDescent="0.2">
      <c r="B6382" s="6">
        <v>9703063</v>
      </c>
      <c r="C6382" s="3" t="s">
        <v>6377</v>
      </c>
      <c r="D6382" s="4">
        <v>12602</v>
      </c>
      <c r="E6382" s="3" t="s">
        <v>36608</v>
      </c>
      <c r="F6382" s="3" t="s">
        <v>36869</v>
      </c>
      <c r="G6382" s="5">
        <v>7</v>
      </c>
      <c r="H6382" s="7" t="s">
        <v>36923</v>
      </c>
    </row>
    <row r="6383" spans="2:8" x14ac:dyDescent="0.2">
      <c r="B6383" s="6">
        <v>81845847</v>
      </c>
      <c r="C6383" s="3" t="s">
        <v>6378</v>
      </c>
      <c r="D6383" s="4">
        <v>12602</v>
      </c>
      <c r="E6383" s="3" t="s">
        <v>36608</v>
      </c>
      <c r="F6383" s="3" t="s">
        <v>36869</v>
      </c>
      <c r="G6383" s="5">
        <v>7</v>
      </c>
      <c r="H6383" s="7" t="s">
        <v>36923</v>
      </c>
    </row>
    <row r="6384" spans="2:8" x14ac:dyDescent="0.2">
      <c r="B6384" s="6">
        <v>83353038</v>
      </c>
      <c r="C6384" s="3" t="s">
        <v>6379</v>
      </c>
      <c r="D6384" s="4">
        <v>12602</v>
      </c>
      <c r="E6384" s="3" t="s">
        <v>36608</v>
      </c>
      <c r="F6384" s="3" t="s">
        <v>36869</v>
      </c>
      <c r="G6384" s="5">
        <v>7</v>
      </c>
      <c r="H6384" s="7" t="s">
        <v>36923</v>
      </c>
    </row>
    <row r="6385" spans="2:8" x14ac:dyDescent="0.2">
      <c r="B6385" s="6">
        <v>9703071</v>
      </c>
      <c r="C6385" s="3" t="s">
        <v>6380</v>
      </c>
      <c r="D6385" s="4">
        <v>12602</v>
      </c>
      <c r="E6385" s="3" t="s">
        <v>36608</v>
      </c>
      <c r="F6385" s="3" t="s">
        <v>36869</v>
      </c>
      <c r="G6385" s="5">
        <v>7</v>
      </c>
      <c r="H6385" s="7" t="s">
        <v>36923</v>
      </c>
    </row>
    <row r="6386" spans="2:8" x14ac:dyDescent="0.2">
      <c r="B6386" s="6">
        <v>9703080</v>
      </c>
      <c r="C6386" s="3" t="s">
        <v>6381</v>
      </c>
      <c r="D6386" s="4">
        <v>12602</v>
      </c>
      <c r="E6386" s="3" t="s">
        <v>36608</v>
      </c>
      <c r="F6386" s="3" t="s">
        <v>36869</v>
      </c>
      <c r="G6386" s="5">
        <v>7</v>
      </c>
      <c r="H6386" s="7" t="s">
        <v>36923</v>
      </c>
    </row>
    <row r="6387" spans="2:8" x14ac:dyDescent="0.2">
      <c r="B6387" s="6">
        <v>9703624</v>
      </c>
      <c r="C6387" s="3" t="s">
        <v>6382</v>
      </c>
      <c r="D6387" s="4">
        <v>12629</v>
      </c>
      <c r="E6387" s="3" t="s">
        <v>36609</v>
      </c>
      <c r="F6387" s="3" t="s">
        <v>36869</v>
      </c>
      <c r="G6387" s="5">
        <v>7</v>
      </c>
      <c r="H6387" s="7" t="s">
        <v>36923</v>
      </c>
    </row>
    <row r="6388" spans="2:8" x14ac:dyDescent="0.2">
      <c r="B6388" s="6">
        <v>9703713</v>
      </c>
      <c r="C6388" s="3" t="s">
        <v>6383</v>
      </c>
      <c r="D6388" s="4">
        <v>12629</v>
      </c>
      <c r="E6388" s="3" t="s">
        <v>36609</v>
      </c>
      <c r="F6388" s="3" t="s">
        <v>36869</v>
      </c>
      <c r="G6388" s="5">
        <v>7</v>
      </c>
      <c r="H6388" s="7" t="s">
        <v>36923</v>
      </c>
    </row>
    <row r="6389" spans="2:8" x14ac:dyDescent="0.2">
      <c r="B6389" s="6">
        <v>9703721</v>
      </c>
      <c r="C6389" s="3" t="s">
        <v>6384</v>
      </c>
      <c r="D6389" s="4">
        <v>12629</v>
      </c>
      <c r="E6389" s="3" t="s">
        <v>36609</v>
      </c>
      <c r="F6389" s="3" t="s">
        <v>36869</v>
      </c>
      <c r="G6389" s="5">
        <v>7</v>
      </c>
      <c r="H6389" s="7" t="s">
        <v>36923</v>
      </c>
    </row>
    <row r="6390" spans="2:8" x14ac:dyDescent="0.2">
      <c r="B6390" s="6">
        <v>9703730</v>
      </c>
      <c r="C6390" s="3" t="s">
        <v>6385</v>
      </c>
      <c r="D6390" s="4">
        <v>12629</v>
      </c>
      <c r="E6390" s="3" t="s">
        <v>36609</v>
      </c>
      <c r="F6390" s="3" t="s">
        <v>36869</v>
      </c>
      <c r="G6390" s="5">
        <v>7</v>
      </c>
      <c r="H6390" s="7" t="s">
        <v>36923</v>
      </c>
    </row>
    <row r="6391" spans="2:8" x14ac:dyDescent="0.2">
      <c r="B6391" s="6">
        <v>9703748</v>
      </c>
      <c r="C6391" s="3" t="s">
        <v>6386</v>
      </c>
      <c r="D6391" s="4">
        <v>12629</v>
      </c>
      <c r="E6391" s="3" t="s">
        <v>36609</v>
      </c>
      <c r="F6391" s="3" t="s">
        <v>36869</v>
      </c>
      <c r="G6391" s="5">
        <v>7</v>
      </c>
      <c r="H6391" s="7" t="s">
        <v>36923</v>
      </c>
    </row>
    <row r="6392" spans="2:8" x14ac:dyDescent="0.2">
      <c r="B6392" s="6">
        <v>9703756</v>
      </c>
      <c r="C6392" s="3" t="s">
        <v>6387</v>
      </c>
      <c r="D6392" s="4">
        <v>12629</v>
      </c>
      <c r="E6392" s="3" t="s">
        <v>36609</v>
      </c>
      <c r="F6392" s="3" t="s">
        <v>36869</v>
      </c>
      <c r="G6392" s="5">
        <v>7</v>
      </c>
      <c r="H6392" s="7" t="s">
        <v>36923</v>
      </c>
    </row>
    <row r="6393" spans="2:8" x14ac:dyDescent="0.2">
      <c r="B6393" s="6">
        <v>9703764</v>
      </c>
      <c r="C6393" s="3" t="s">
        <v>6388</v>
      </c>
      <c r="D6393" s="4">
        <v>12629</v>
      </c>
      <c r="E6393" s="3" t="s">
        <v>36609</v>
      </c>
      <c r="F6393" s="3" t="s">
        <v>36869</v>
      </c>
      <c r="G6393" s="5">
        <v>7</v>
      </c>
      <c r="H6393" s="7" t="s">
        <v>36923</v>
      </c>
    </row>
    <row r="6394" spans="2:8" x14ac:dyDescent="0.2">
      <c r="B6394" s="6">
        <v>9703772</v>
      </c>
      <c r="C6394" s="3" t="s">
        <v>6389</v>
      </c>
      <c r="D6394" s="4">
        <v>12629</v>
      </c>
      <c r="E6394" s="3" t="s">
        <v>36609</v>
      </c>
      <c r="F6394" s="3" t="s">
        <v>36869</v>
      </c>
      <c r="G6394" s="5">
        <v>7</v>
      </c>
      <c r="H6394" s="7" t="s">
        <v>36923</v>
      </c>
    </row>
    <row r="6395" spans="2:8" x14ac:dyDescent="0.2">
      <c r="B6395" s="6">
        <v>9703781</v>
      </c>
      <c r="C6395" s="3" t="s">
        <v>6390</v>
      </c>
      <c r="D6395" s="4">
        <v>12629</v>
      </c>
      <c r="E6395" s="3" t="s">
        <v>36609</v>
      </c>
      <c r="F6395" s="3" t="s">
        <v>36869</v>
      </c>
      <c r="G6395" s="5">
        <v>7</v>
      </c>
      <c r="H6395" s="7" t="s">
        <v>36923</v>
      </c>
    </row>
    <row r="6396" spans="2:8" x14ac:dyDescent="0.2">
      <c r="B6396" s="6">
        <v>9703799</v>
      </c>
      <c r="C6396" s="3" t="s">
        <v>6391</v>
      </c>
      <c r="D6396" s="4">
        <v>12629</v>
      </c>
      <c r="E6396" s="3" t="s">
        <v>36609</v>
      </c>
      <c r="F6396" s="3" t="s">
        <v>36869</v>
      </c>
      <c r="G6396" s="5">
        <v>7</v>
      </c>
      <c r="H6396" s="7" t="s">
        <v>36923</v>
      </c>
    </row>
    <row r="6397" spans="2:8" x14ac:dyDescent="0.2">
      <c r="B6397" s="6">
        <v>9703632</v>
      </c>
      <c r="C6397" s="3" t="s">
        <v>6392</v>
      </c>
      <c r="D6397" s="4">
        <v>12629</v>
      </c>
      <c r="E6397" s="3" t="s">
        <v>36609</v>
      </c>
      <c r="F6397" s="3" t="s">
        <v>36869</v>
      </c>
      <c r="G6397" s="5">
        <v>7</v>
      </c>
      <c r="H6397" s="7" t="s">
        <v>36923</v>
      </c>
    </row>
    <row r="6398" spans="2:8" x14ac:dyDescent="0.2">
      <c r="B6398" s="6">
        <v>9703802</v>
      </c>
      <c r="C6398" s="3" t="s">
        <v>6393</v>
      </c>
      <c r="D6398" s="4">
        <v>12629</v>
      </c>
      <c r="E6398" s="3" t="s">
        <v>36609</v>
      </c>
      <c r="F6398" s="3" t="s">
        <v>36869</v>
      </c>
      <c r="G6398" s="5">
        <v>7</v>
      </c>
      <c r="H6398" s="7" t="s">
        <v>36923</v>
      </c>
    </row>
    <row r="6399" spans="2:8" x14ac:dyDescent="0.2">
      <c r="B6399" s="6">
        <v>9703811</v>
      </c>
      <c r="C6399" s="3" t="s">
        <v>6394</v>
      </c>
      <c r="D6399" s="4">
        <v>12629</v>
      </c>
      <c r="E6399" s="3" t="s">
        <v>36609</v>
      </c>
      <c r="F6399" s="3" t="s">
        <v>36869</v>
      </c>
      <c r="G6399" s="5">
        <v>7</v>
      </c>
      <c r="H6399" s="7" t="s">
        <v>36923</v>
      </c>
    </row>
    <row r="6400" spans="2:8" x14ac:dyDescent="0.2">
      <c r="B6400" s="6">
        <v>9703837</v>
      </c>
      <c r="C6400" s="3" t="s">
        <v>6395</v>
      </c>
      <c r="D6400" s="4">
        <v>12629</v>
      </c>
      <c r="E6400" s="3" t="s">
        <v>36609</v>
      </c>
      <c r="F6400" s="3" t="s">
        <v>36869</v>
      </c>
      <c r="G6400" s="5">
        <v>7</v>
      </c>
      <c r="H6400" s="7" t="s">
        <v>36923</v>
      </c>
    </row>
    <row r="6401" spans="2:8" x14ac:dyDescent="0.2">
      <c r="B6401" s="6">
        <v>9703641</v>
      </c>
      <c r="C6401" s="3" t="s">
        <v>6396</v>
      </c>
      <c r="D6401" s="4">
        <v>12629</v>
      </c>
      <c r="E6401" s="3" t="s">
        <v>36609</v>
      </c>
      <c r="F6401" s="3" t="s">
        <v>36869</v>
      </c>
      <c r="G6401" s="5">
        <v>7</v>
      </c>
      <c r="H6401" s="7" t="s">
        <v>36923</v>
      </c>
    </row>
    <row r="6402" spans="2:8" x14ac:dyDescent="0.2">
      <c r="B6402" s="6">
        <v>9703900</v>
      </c>
      <c r="C6402" s="3" t="s">
        <v>6397</v>
      </c>
      <c r="D6402" s="4">
        <v>12629</v>
      </c>
      <c r="E6402" s="3" t="s">
        <v>36609</v>
      </c>
      <c r="F6402" s="3" t="s">
        <v>36869</v>
      </c>
      <c r="G6402" s="5">
        <v>7</v>
      </c>
      <c r="H6402" s="7" t="s">
        <v>36923</v>
      </c>
    </row>
    <row r="6403" spans="2:8" x14ac:dyDescent="0.2">
      <c r="B6403" s="6">
        <v>9703934</v>
      </c>
      <c r="C6403" s="3" t="s">
        <v>6398</v>
      </c>
      <c r="D6403" s="4">
        <v>12629</v>
      </c>
      <c r="E6403" s="3" t="s">
        <v>36609</v>
      </c>
      <c r="F6403" s="3" t="s">
        <v>36869</v>
      </c>
      <c r="G6403" s="5">
        <v>7</v>
      </c>
      <c r="H6403" s="7" t="s">
        <v>36923</v>
      </c>
    </row>
    <row r="6404" spans="2:8" x14ac:dyDescent="0.2">
      <c r="B6404" s="6">
        <v>9703942</v>
      </c>
      <c r="C6404" s="3" t="s">
        <v>6399</v>
      </c>
      <c r="D6404" s="4">
        <v>12629</v>
      </c>
      <c r="E6404" s="3" t="s">
        <v>36609</v>
      </c>
      <c r="F6404" s="3" t="s">
        <v>36869</v>
      </c>
      <c r="G6404" s="5">
        <v>7</v>
      </c>
      <c r="H6404" s="7" t="s">
        <v>36923</v>
      </c>
    </row>
    <row r="6405" spans="2:8" x14ac:dyDescent="0.2">
      <c r="B6405" s="6">
        <v>9703969</v>
      </c>
      <c r="C6405" s="3" t="s">
        <v>6400</v>
      </c>
      <c r="D6405" s="4">
        <v>12629</v>
      </c>
      <c r="E6405" s="3" t="s">
        <v>36609</v>
      </c>
      <c r="F6405" s="3" t="s">
        <v>36869</v>
      </c>
      <c r="G6405" s="5">
        <v>7</v>
      </c>
      <c r="H6405" s="7" t="s">
        <v>36923</v>
      </c>
    </row>
    <row r="6406" spans="2:8" x14ac:dyDescent="0.2">
      <c r="B6406" s="6">
        <v>9703659</v>
      </c>
      <c r="C6406" s="3" t="s">
        <v>6401</v>
      </c>
      <c r="D6406" s="4">
        <v>12629</v>
      </c>
      <c r="E6406" s="3" t="s">
        <v>36609</v>
      </c>
      <c r="F6406" s="3" t="s">
        <v>36869</v>
      </c>
      <c r="G6406" s="5">
        <v>7</v>
      </c>
      <c r="H6406" s="7" t="s">
        <v>36923</v>
      </c>
    </row>
    <row r="6407" spans="2:8" x14ac:dyDescent="0.2">
      <c r="B6407" s="6">
        <v>9704019</v>
      </c>
      <c r="C6407" s="3" t="s">
        <v>6402</v>
      </c>
      <c r="D6407" s="4">
        <v>12629</v>
      </c>
      <c r="E6407" s="3" t="s">
        <v>36609</v>
      </c>
      <c r="F6407" s="3" t="s">
        <v>36869</v>
      </c>
      <c r="G6407" s="5">
        <v>7</v>
      </c>
      <c r="H6407" s="7" t="s">
        <v>36923</v>
      </c>
    </row>
    <row r="6408" spans="2:8" x14ac:dyDescent="0.2">
      <c r="B6408" s="6">
        <v>9704043</v>
      </c>
      <c r="C6408" s="3" t="s">
        <v>6403</v>
      </c>
      <c r="D6408" s="4">
        <v>12629</v>
      </c>
      <c r="E6408" s="3" t="s">
        <v>36609</v>
      </c>
      <c r="F6408" s="3" t="s">
        <v>36869</v>
      </c>
      <c r="G6408" s="5">
        <v>7</v>
      </c>
      <c r="H6408" s="7" t="s">
        <v>36923</v>
      </c>
    </row>
    <row r="6409" spans="2:8" x14ac:dyDescent="0.2">
      <c r="B6409" s="6">
        <v>9704051</v>
      </c>
      <c r="C6409" s="3" t="s">
        <v>6404</v>
      </c>
      <c r="D6409" s="4">
        <v>12629</v>
      </c>
      <c r="E6409" s="3" t="s">
        <v>36609</v>
      </c>
      <c r="F6409" s="3" t="s">
        <v>36869</v>
      </c>
      <c r="G6409" s="5">
        <v>7</v>
      </c>
      <c r="H6409" s="7" t="s">
        <v>36923</v>
      </c>
    </row>
    <row r="6410" spans="2:8" x14ac:dyDescent="0.2">
      <c r="B6410" s="6">
        <v>9704060</v>
      </c>
      <c r="C6410" s="3" t="s">
        <v>6405</v>
      </c>
      <c r="D6410" s="4">
        <v>12629</v>
      </c>
      <c r="E6410" s="3" t="s">
        <v>36609</v>
      </c>
      <c r="F6410" s="3" t="s">
        <v>36869</v>
      </c>
      <c r="G6410" s="5">
        <v>7</v>
      </c>
      <c r="H6410" s="7" t="s">
        <v>36923</v>
      </c>
    </row>
    <row r="6411" spans="2:8" x14ac:dyDescent="0.2">
      <c r="B6411" s="6">
        <v>9704078</v>
      </c>
      <c r="C6411" s="3" t="s">
        <v>6406</v>
      </c>
      <c r="D6411" s="4">
        <v>12629</v>
      </c>
      <c r="E6411" s="3" t="s">
        <v>36609</v>
      </c>
      <c r="F6411" s="3" t="s">
        <v>36869</v>
      </c>
      <c r="G6411" s="5">
        <v>7</v>
      </c>
      <c r="H6411" s="7" t="s">
        <v>36923</v>
      </c>
    </row>
    <row r="6412" spans="2:8" x14ac:dyDescent="0.2">
      <c r="B6412" s="6">
        <v>9703667</v>
      </c>
      <c r="C6412" s="3" t="s">
        <v>6407</v>
      </c>
      <c r="D6412" s="4">
        <v>12629</v>
      </c>
      <c r="E6412" s="3" t="s">
        <v>36609</v>
      </c>
      <c r="F6412" s="3" t="s">
        <v>36869</v>
      </c>
      <c r="G6412" s="5">
        <v>7</v>
      </c>
      <c r="H6412" s="7" t="s">
        <v>36923</v>
      </c>
    </row>
    <row r="6413" spans="2:8" x14ac:dyDescent="0.2">
      <c r="B6413" s="6">
        <v>9703675</v>
      </c>
      <c r="C6413" s="3" t="s">
        <v>6408</v>
      </c>
      <c r="D6413" s="4">
        <v>12629</v>
      </c>
      <c r="E6413" s="3" t="s">
        <v>36609</v>
      </c>
      <c r="F6413" s="3" t="s">
        <v>36869</v>
      </c>
      <c r="G6413" s="5">
        <v>7</v>
      </c>
      <c r="H6413" s="7" t="s">
        <v>36923</v>
      </c>
    </row>
    <row r="6414" spans="2:8" x14ac:dyDescent="0.2">
      <c r="B6414" s="6">
        <v>9703683</v>
      </c>
      <c r="C6414" s="3" t="s">
        <v>6409</v>
      </c>
      <c r="D6414" s="4">
        <v>12629</v>
      </c>
      <c r="E6414" s="3" t="s">
        <v>36609</v>
      </c>
      <c r="F6414" s="3" t="s">
        <v>36869</v>
      </c>
      <c r="G6414" s="5">
        <v>7</v>
      </c>
      <c r="H6414" s="7" t="s">
        <v>36923</v>
      </c>
    </row>
    <row r="6415" spans="2:8" x14ac:dyDescent="0.2">
      <c r="B6415" s="6">
        <v>9703691</v>
      </c>
      <c r="C6415" s="3" t="s">
        <v>6410</v>
      </c>
      <c r="D6415" s="4">
        <v>12629</v>
      </c>
      <c r="E6415" s="3" t="s">
        <v>36609</v>
      </c>
      <c r="F6415" s="3" t="s">
        <v>36869</v>
      </c>
      <c r="G6415" s="5">
        <v>7</v>
      </c>
      <c r="H6415" s="7" t="s">
        <v>36923</v>
      </c>
    </row>
    <row r="6416" spans="2:8" x14ac:dyDescent="0.2">
      <c r="B6416" s="6">
        <v>9703705</v>
      </c>
      <c r="C6416" s="3" t="s">
        <v>6411</v>
      </c>
      <c r="D6416" s="4">
        <v>12629</v>
      </c>
      <c r="E6416" s="3" t="s">
        <v>36609</v>
      </c>
      <c r="F6416" s="3" t="s">
        <v>36869</v>
      </c>
      <c r="G6416" s="5">
        <v>7</v>
      </c>
      <c r="H6416" s="7" t="s">
        <v>36923</v>
      </c>
    </row>
    <row r="6417" spans="2:8" x14ac:dyDescent="0.2">
      <c r="B6417" s="6">
        <v>40436977</v>
      </c>
      <c r="C6417" s="3" t="s">
        <v>6412</v>
      </c>
      <c r="D6417" s="4">
        <v>149063</v>
      </c>
      <c r="E6417" s="3" t="s">
        <v>36610</v>
      </c>
      <c r="F6417" s="3" t="s">
        <v>36869</v>
      </c>
      <c r="G6417" s="5">
        <v>7</v>
      </c>
      <c r="H6417" s="7" t="s">
        <v>36923</v>
      </c>
    </row>
    <row r="6418" spans="2:8" x14ac:dyDescent="0.2">
      <c r="B6418" s="6">
        <v>27508013</v>
      </c>
      <c r="C6418" s="3" t="s">
        <v>6413</v>
      </c>
      <c r="D6418" s="4">
        <v>149063</v>
      </c>
      <c r="E6418" s="3" t="s">
        <v>36610</v>
      </c>
      <c r="F6418" s="3" t="s">
        <v>36869</v>
      </c>
      <c r="G6418" s="5">
        <v>7</v>
      </c>
      <c r="H6418" s="7" t="s">
        <v>36923</v>
      </c>
    </row>
    <row r="6419" spans="2:8" x14ac:dyDescent="0.2">
      <c r="B6419" s="6">
        <v>9805273</v>
      </c>
      <c r="C6419" s="3" t="s">
        <v>6414</v>
      </c>
      <c r="D6419" s="4">
        <v>149063</v>
      </c>
      <c r="E6419" s="3" t="s">
        <v>36610</v>
      </c>
      <c r="F6419" s="3" t="s">
        <v>36869</v>
      </c>
      <c r="G6419" s="5">
        <v>7</v>
      </c>
      <c r="H6419" s="7" t="s">
        <v>36923</v>
      </c>
    </row>
    <row r="6420" spans="2:8" x14ac:dyDescent="0.2">
      <c r="B6420" s="6">
        <v>9805281</v>
      </c>
      <c r="C6420" s="3" t="s">
        <v>6415</v>
      </c>
      <c r="D6420" s="4">
        <v>149063</v>
      </c>
      <c r="E6420" s="3" t="s">
        <v>36610</v>
      </c>
      <c r="F6420" s="3" t="s">
        <v>36869</v>
      </c>
      <c r="G6420" s="5">
        <v>7</v>
      </c>
      <c r="H6420" s="7" t="s">
        <v>36923</v>
      </c>
    </row>
    <row r="6421" spans="2:8" x14ac:dyDescent="0.2">
      <c r="B6421" s="6">
        <v>9805290</v>
      </c>
      <c r="C6421" s="3" t="s">
        <v>6416</v>
      </c>
      <c r="D6421" s="4">
        <v>149063</v>
      </c>
      <c r="E6421" s="3" t="s">
        <v>36610</v>
      </c>
      <c r="F6421" s="3" t="s">
        <v>36869</v>
      </c>
      <c r="G6421" s="5">
        <v>7</v>
      </c>
      <c r="H6421" s="7" t="s">
        <v>36923</v>
      </c>
    </row>
    <row r="6422" spans="2:8" x14ac:dyDescent="0.2">
      <c r="B6422" s="6">
        <v>9805303</v>
      </c>
      <c r="C6422" s="3" t="s">
        <v>6417</v>
      </c>
      <c r="D6422" s="4">
        <v>149063</v>
      </c>
      <c r="E6422" s="3" t="s">
        <v>36610</v>
      </c>
      <c r="F6422" s="3" t="s">
        <v>36869</v>
      </c>
      <c r="G6422" s="5">
        <v>7</v>
      </c>
      <c r="H6422" s="7" t="s">
        <v>36923</v>
      </c>
    </row>
    <row r="6423" spans="2:8" x14ac:dyDescent="0.2">
      <c r="B6423" s="6">
        <v>9805311</v>
      </c>
      <c r="C6423" s="3" t="s">
        <v>6418</v>
      </c>
      <c r="D6423" s="4">
        <v>149063</v>
      </c>
      <c r="E6423" s="3" t="s">
        <v>36610</v>
      </c>
      <c r="F6423" s="3" t="s">
        <v>36869</v>
      </c>
      <c r="G6423" s="5">
        <v>7</v>
      </c>
      <c r="H6423" s="7" t="s">
        <v>36923</v>
      </c>
    </row>
    <row r="6424" spans="2:8" x14ac:dyDescent="0.2">
      <c r="B6424" s="6">
        <v>9805320</v>
      </c>
      <c r="C6424" s="3" t="s">
        <v>6419</v>
      </c>
      <c r="D6424" s="4">
        <v>149063</v>
      </c>
      <c r="E6424" s="3" t="s">
        <v>36610</v>
      </c>
      <c r="F6424" s="3" t="s">
        <v>36869</v>
      </c>
      <c r="G6424" s="5">
        <v>7</v>
      </c>
      <c r="H6424" s="7" t="s">
        <v>36923</v>
      </c>
    </row>
    <row r="6425" spans="2:8" x14ac:dyDescent="0.2">
      <c r="B6425" s="6">
        <v>9805338</v>
      </c>
      <c r="C6425" s="3" t="s">
        <v>6420</v>
      </c>
      <c r="D6425" s="4">
        <v>149063</v>
      </c>
      <c r="E6425" s="3" t="s">
        <v>36610</v>
      </c>
      <c r="F6425" s="3" t="s">
        <v>36869</v>
      </c>
      <c r="G6425" s="5">
        <v>7</v>
      </c>
      <c r="H6425" s="7" t="s">
        <v>36923</v>
      </c>
    </row>
    <row r="6426" spans="2:8" x14ac:dyDescent="0.2">
      <c r="B6426" s="6">
        <v>9805346</v>
      </c>
      <c r="C6426" s="3" t="s">
        <v>6421</v>
      </c>
      <c r="D6426" s="4">
        <v>149063</v>
      </c>
      <c r="E6426" s="3" t="s">
        <v>36610</v>
      </c>
      <c r="F6426" s="3" t="s">
        <v>36869</v>
      </c>
      <c r="G6426" s="5">
        <v>7</v>
      </c>
      <c r="H6426" s="7" t="s">
        <v>36923</v>
      </c>
    </row>
    <row r="6427" spans="2:8" x14ac:dyDescent="0.2">
      <c r="B6427" s="6">
        <v>25672886</v>
      </c>
      <c r="C6427" s="3" t="s">
        <v>6422</v>
      </c>
      <c r="D6427" s="4">
        <v>149063</v>
      </c>
      <c r="E6427" s="3" t="s">
        <v>36610</v>
      </c>
      <c r="F6427" s="3" t="s">
        <v>36869</v>
      </c>
      <c r="G6427" s="5">
        <v>7</v>
      </c>
      <c r="H6427" s="7" t="s">
        <v>36923</v>
      </c>
    </row>
    <row r="6428" spans="2:8" x14ac:dyDescent="0.2">
      <c r="B6428" s="6">
        <v>9805354</v>
      </c>
      <c r="C6428" s="3" t="s">
        <v>6423</v>
      </c>
      <c r="D6428" s="4">
        <v>149063</v>
      </c>
      <c r="E6428" s="3" t="s">
        <v>36610</v>
      </c>
      <c r="F6428" s="3" t="s">
        <v>36869</v>
      </c>
      <c r="G6428" s="5">
        <v>7</v>
      </c>
      <c r="H6428" s="7" t="s">
        <v>36923</v>
      </c>
    </row>
    <row r="6429" spans="2:8" x14ac:dyDescent="0.2">
      <c r="B6429" s="6">
        <v>9805362</v>
      </c>
      <c r="C6429" s="3" t="s">
        <v>6424</v>
      </c>
      <c r="D6429" s="4">
        <v>149063</v>
      </c>
      <c r="E6429" s="3" t="s">
        <v>36610</v>
      </c>
      <c r="F6429" s="3" t="s">
        <v>36869</v>
      </c>
      <c r="G6429" s="5">
        <v>7</v>
      </c>
      <c r="H6429" s="7" t="s">
        <v>36923</v>
      </c>
    </row>
    <row r="6430" spans="2:8" x14ac:dyDescent="0.2">
      <c r="B6430" s="6">
        <v>9805371</v>
      </c>
      <c r="C6430" s="3" t="s">
        <v>6425</v>
      </c>
      <c r="D6430" s="4">
        <v>149063</v>
      </c>
      <c r="E6430" s="3" t="s">
        <v>36610</v>
      </c>
      <c r="F6430" s="3" t="s">
        <v>36869</v>
      </c>
      <c r="G6430" s="5">
        <v>7</v>
      </c>
      <c r="H6430" s="7" t="s">
        <v>36923</v>
      </c>
    </row>
    <row r="6431" spans="2:8" x14ac:dyDescent="0.2">
      <c r="B6431" s="6">
        <v>9805389</v>
      </c>
      <c r="C6431" s="3" t="s">
        <v>6426</v>
      </c>
      <c r="D6431" s="4">
        <v>149063</v>
      </c>
      <c r="E6431" s="3" t="s">
        <v>36610</v>
      </c>
      <c r="F6431" s="3" t="s">
        <v>36869</v>
      </c>
      <c r="G6431" s="5">
        <v>7</v>
      </c>
      <c r="H6431" s="7" t="s">
        <v>36923</v>
      </c>
    </row>
    <row r="6432" spans="2:8" x14ac:dyDescent="0.2">
      <c r="B6432" s="6">
        <v>9805397</v>
      </c>
      <c r="C6432" s="3" t="s">
        <v>6427</v>
      </c>
      <c r="D6432" s="4">
        <v>149063</v>
      </c>
      <c r="E6432" s="3" t="s">
        <v>36610</v>
      </c>
      <c r="F6432" s="3" t="s">
        <v>36869</v>
      </c>
      <c r="G6432" s="5">
        <v>7</v>
      </c>
      <c r="H6432" s="7" t="s">
        <v>36923</v>
      </c>
    </row>
    <row r="6433" spans="2:8" x14ac:dyDescent="0.2">
      <c r="B6433" s="6">
        <v>9805419</v>
      </c>
      <c r="C6433" s="3" t="s">
        <v>6428</v>
      </c>
      <c r="D6433" s="4">
        <v>149063</v>
      </c>
      <c r="E6433" s="3" t="s">
        <v>36610</v>
      </c>
      <c r="F6433" s="3" t="s">
        <v>36869</v>
      </c>
      <c r="G6433" s="5">
        <v>7</v>
      </c>
      <c r="H6433" s="7" t="s">
        <v>36923</v>
      </c>
    </row>
    <row r="6434" spans="2:8" x14ac:dyDescent="0.2">
      <c r="B6434" s="6">
        <v>9805427</v>
      </c>
      <c r="C6434" s="3" t="s">
        <v>6429</v>
      </c>
      <c r="D6434" s="4">
        <v>149063</v>
      </c>
      <c r="E6434" s="3" t="s">
        <v>36610</v>
      </c>
      <c r="F6434" s="3" t="s">
        <v>36869</v>
      </c>
      <c r="G6434" s="5">
        <v>7</v>
      </c>
      <c r="H6434" s="7" t="s">
        <v>36923</v>
      </c>
    </row>
    <row r="6435" spans="2:8" x14ac:dyDescent="0.2">
      <c r="B6435" s="6">
        <v>9805435</v>
      </c>
      <c r="C6435" s="3" t="s">
        <v>6430</v>
      </c>
      <c r="D6435" s="4">
        <v>149063</v>
      </c>
      <c r="E6435" s="3" t="s">
        <v>36610</v>
      </c>
      <c r="F6435" s="3" t="s">
        <v>36869</v>
      </c>
      <c r="G6435" s="5">
        <v>7</v>
      </c>
      <c r="H6435" s="7" t="s">
        <v>36923</v>
      </c>
    </row>
    <row r="6436" spans="2:8" x14ac:dyDescent="0.2">
      <c r="B6436" s="6">
        <v>9805443</v>
      </c>
      <c r="C6436" s="3" t="s">
        <v>6431</v>
      </c>
      <c r="D6436" s="4">
        <v>149063</v>
      </c>
      <c r="E6436" s="3" t="s">
        <v>36610</v>
      </c>
      <c r="F6436" s="3" t="s">
        <v>36869</v>
      </c>
      <c r="G6436" s="5">
        <v>7</v>
      </c>
      <c r="H6436" s="7" t="s">
        <v>36923</v>
      </c>
    </row>
    <row r="6437" spans="2:8" x14ac:dyDescent="0.2">
      <c r="B6437" s="6">
        <v>9805451</v>
      </c>
      <c r="C6437" s="3" t="s">
        <v>6432</v>
      </c>
      <c r="D6437" s="4">
        <v>149063</v>
      </c>
      <c r="E6437" s="3" t="s">
        <v>36610</v>
      </c>
      <c r="F6437" s="3" t="s">
        <v>36869</v>
      </c>
      <c r="G6437" s="5">
        <v>7</v>
      </c>
      <c r="H6437" s="7" t="s">
        <v>36923</v>
      </c>
    </row>
    <row r="6438" spans="2:8" x14ac:dyDescent="0.2">
      <c r="B6438" s="6">
        <v>9805460</v>
      </c>
      <c r="C6438" s="3" t="s">
        <v>6433</v>
      </c>
      <c r="D6438" s="4">
        <v>149063</v>
      </c>
      <c r="E6438" s="3" t="s">
        <v>36610</v>
      </c>
      <c r="F6438" s="3" t="s">
        <v>36869</v>
      </c>
      <c r="G6438" s="5">
        <v>7</v>
      </c>
      <c r="H6438" s="7" t="s">
        <v>36923</v>
      </c>
    </row>
    <row r="6439" spans="2:8" x14ac:dyDescent="0.2">
      <c r="B6439" s="6">
        <v>9805478</v>
      </c>
      <c r="C6439" s="3" t="s">
        <v>6434</v>
      </c>
      <c r="D6439" s="4">
        <v>149063</v>
      </c>
      <c r="E6439" s="3" t="s">
        <v>36610</v>
      </c>
      <c r="F6439" s="3" t="s">
        <v>36869</v>
      </c>
      <c r="G6439" s="5">
        <v>7</v>
      </c>
      <c r="H6439" s="7" t="s">
        <v>36923</v>
      </c>
    </row>
    <row r="6440" spans="2:8" x14ac:dyDescent="0.2">
      <c r="B6440" s="6">
        <v>9805486</v>
      </c>
      <c r="C6440" s="3" t="s">
        <v>6435</v>
      </c>
      <c r="D6440" s="4">
        <v>149063</v>
      </c>
      <c r="E6440" s="3" t="s">
        <v>36610</v>
      </c>
      <c r="F6440" s="3" t="s">
        <v>36869</v>
      </c>
      <c r="G6440" s="5">
        <v>7</v>
      </c>
      <c r="H6440" s="7" t="s">
        <v>36923</v>
      </c>
    </row>
    <row r="6441" spans="2:8" x14ac:dyDescent="0.2">
      <c r="B6441" s="6">
        <v>9805494</v>
      </c>
      <c r="C6441" s="3" t="s">
        <v>6436</v>
      </c>
      <c r="D6441" s="4">
        <v>149063</v>
      </c>
      <c r="E6441" s="3" t="s">
        <v>36610</v>
      </c>
      <c r="F6441" s="3" t="s">
        <v>36869</v>
      </c>
      <c r="G6441" s="5">
        <v>7</v>
      </c>
      <c r="H6441" s="7" t="s">
        <v>36923</v>
      </c>
    </row>
    <row r="6442" spans="2:8" x14ac:dyDescent="0.2">
      <c r="B6442" s="6">
        <v>9805508</v>
      </c>
      <c r="C6442" s="3" t="s">
        <v>6437</v>
      </c>
      <c r="D6442" s="4">
        <v>149063</v>
      </c>
      <c r="E6442" s="3" t="s">
        <v>36610</v>
      </c>
      <c r="F6442" s="3" t="s">
        <v>36869</v>
      </c>
      <c r="G6442" s="5">
        <v>7</v>
      </c>
      <c r="H6442" s="7" t="s">
        <v>36923</v>
      </c>
    </row>
    <row r="6443" spans="2:8" x14ac:dyDescent="0.2">
      <c r="B6443" s="6">
        <v>9805516</v>
      </c>
      <c r="C6443" s="3" t="s">
        <v>6438</v>
      </c>
      <c r="D6443" s="4">
        <v>149063</v>
      </c>
      <c r="E6443" s="3" t="s">
        <v>36610</v>
      </c>
      <c r="F6443" s="3" t="s">
        <v>36869</v>
      </c>
      <c r="G6443" s="5">
        <v>7</v>
      </c>
      <c r="H6443" s="7" t="s">
        <v>36923</v>
      </c>
    </row>
    <row r="6444" spans="2:8" x14ac:dyDescent="0.2">
      <c r="B6444" s="6">
        <v>9805524</v>
      </c>
      <c r="C6444" s="3" t="s">
        <v>6439</v>
      </c>
      <c r="D6444" s="4">
        <v>149063</v>
      </c>
      <c r="E6444" s="3" t="s">
        <v>36610</v>
      </c>
      <c r="F6444" s="3" t="s">
        <v>36869</v>
      </c>
      <c r="G6444" s="5">
        <v>7</v>
      </c>
      <c r="H6444" s="7" t="s">
        <v>36923</v>
      </c>
    </row>
    <row r="6445" spans="2:8" x14ac:dyDescent="0.2">
      <c r="B6445" s="6">
        <v>9805532</v>
      </c>
      <c r="C6445" s="3" t="s">
        <v>6440</v>
      </c>
      <c r="D6445" s="4">
        <v>149063</v>
      </c>
      <c r="E6445" s="3" t="s">
        <v>36610</v>
      </c>
      <c r="F6445" s="3" t="s">
        <v>36869</v>
      </c>
      <c r="G6445" s="5">
        <v>7</v>
      </c>
      <c r="H6445" s="7" t="s">
        <v>36923</v>
      </c>
    </row>
    <row r="6446" spans="2:8" x14ac:dyDescent="0.2">
      <c r="B6446" s="6">
        <v>9805541</v>
      </c>
      <c r="C6446" s="3" t="s">
        <v>6441</v>
      </c>
      <c r="D6446" s="4">
        <v>149063</v>
      </c>
      <c r="E6446" s="3" t="s">
        <v>36610</v>
      </c>
      <c r="F6446" s="3" t="s">
        <v>36869</v>
      </c>
      <c r="G6446" s="5">
        <v>7</v>
      </c>
      <c r="H6446" s="7" t="s">
        <v>36923</v>
      </c>
    </row>
    <row r="6447" spans="2:8" x14ac:dyDescent="0.2">
      <c r="B6447" s="6">
        <v>9805559</v>
      </c>
      <c r="C6447" s="3" t="s">
        <v>6442</v>
      </c>
      <c r="D6447" s="4">
        <v>149063</v>
      </c>
      <c r="E6447" s="3" t="s">
        <v>36610</v>
      </c>
      <c r="F6447" s="3" t="s">
        <v>36869</v>
      </c>
      <c r="G6447" s="5">
        <v>7</v>
      </c>
      <c r="H6447" s="7" t="s">
        <v>36923</v>
      </c>
    </row>
    <row r="6448" spans="2:8" x14ac:dyDescent="0.2">
      <c r="B6448" s="6">
        <v>9805567</v>
      </c>
      <c r="C6448" s="3" t="s">
        <v>6443</v>
      </c>
      <c r="D6448" s="4">
        <v>149063</v>
      </c>
      <c r="E6448" s="3" t="s">
        <v>36610</v>
      </c>
      <c r="F6448" s="3" t="s">
        <v>36869</v>
      </c>
      <c r="G6448" s="5">
        <v>7</v>
      </c>
      <c r="H6448" s="7" t="s">
        <v>36923</v>
      </c>
    </row>
    <row r="6449" spans="2:8" x14ac:dyDescent="0.2">
      <c r="B6449" s="6">
        <v>78584451</v>
      </c>
      <c r="C6449" s="3" t="s">
        <v>6444</v>
      </c>
      <c r="D6449" s="4">
        <v>149063</v>
      </c>
      <c r="E6449" s="3" t="s">
        <v>36610</v>
      </c>
      <c r="F6449" s="3" t="s">
        <v>36869</v>
      </c>
      <c r="G6449" s="5">
        <v>7</v>
      </c>
      <c r="H6449" s="7" t="s">
        <v>36923</v>
      </c>
    </row>
    <row r="6450" spans="2:8" x14ac:dyDescent="0.2">
      <c r="B6450" s="6">
        <v>9755756</v>
      </c>
      <c r="C6450" s="3" t="s">
        <v>6445</v>
      </c>
      <c r="D6450" s="4">
        <v>76368</v>
      </c>
      <c r="E6450" s="3" t="s">
        <v>36611</v>
      </c>
      <c r="F6450" s="3" t="s">
        <v>36870</v>
      </c>
      <c r="G6450" s="5">
        <v>7</v>
      </c>
      <c r="H6450" s="7" t="s">
        <v>36923</v>
      </c>
    </row>
    <row r="6451" spans="2:8" x14ac:dyDescent="0.2">
      <c r="B6451" s="6">
        <v>9755764</v>
      </c>
      <c r="C6451" s="3" t="s">
        <v>6446</v>
      </c>
      <c r="D6451" s="4">
        <v>76368</v>
      </c>
      <c r="E6451" s="3" t="s">
        <v>36611</v>
      </c>
      <c r="F6451" s="3" t="s">
        <v>36870</v>
      </c>
      <c r="G6451" s="5">
        <v>7</v>
      </c>
      <c r="H6451" s="7" t="s">
        <v>36923</v>
      </c>
    </row>
    <row r="6452" spans="2:8" x14ac:dyDescent="0.2">
      <c r="B6452" s="6">
        <v>9755772</v>
      </c>
      <c r="C6452" s="3" t="s">
        <v>6447</v>
      </c>
      <c r="D6452" s="4">
        <v>76368</v>
      </c>
      <c r="E6452" s="3" t="s">
        <v>36611</v>
      </c>
      <c r="F6452" s="3" t="s">
        <v>36870</v>
      </c>
      <c r="G6452" s="5">
        <v>7</v>
      </c>
      <c r="H6452" s="7" t="s">
        <v>36923</v>
      </c>
    </row>
    <row r="6453" spans="2:8" x14ac:dyDescent="0.2">
      <c r="B6453" s="6">
        <v>9755781</v>
      </c>
      <c r="C6453" s="3" t="s">
        <v>6448</v>
      </c>
      <c r="D6453" s="4">
        <v>76368</v>
      </c>
      <c r="E6453" s="3" t="s">
        <v>36611</v>
      </c>
      <c r="F6453" s="3" t="s">
        <v>36870</v>
      </c>
      <c r="G6453" s="5">
        <v>7</v>
      </c>
      <c r="H6453" s="7" t="s">
        <v>36923</v>
      </c>
    </row>
    <row r="6454" spans="2:8" x14ac:dyDescent="0.2">
      <c r="B6454" s="6">
        <v>9755799</v>
      </c>
      <c r="C6454" s="3" t="s">
        <v>6449</v>
      </c>
      <c r="D6454" s="4">
        <v>76368</v>
      </c>
      <c r="E6454" s="3" t="s">
        <v>36611</v>
      </c>
      <c r="F6454" s="3" t="s">
        <v>36870</v>
      </c>
      <c r="G6454" s="5">
        <v>7</v>
      </c>
      <c r="H6454" s="7" t="s">
        <v>36923</v>
      </c>
    </row>
    <row r="6455" spans="2:8" x14ac:dyDescent="0.2">
      <c r="B6455" s="6">
        <v>9755802</v>
      </c>
      <c r="C6455" s="3" t="s">
        <v>6450</v>
      </c>
      <c r="D6455" s="4">
        <v>76368</v>
      </c>
      <c r="E6455" s="3" t="s">
        <v>36611</v>
      </c>
      <c r="F6455" s="3" t="s">
        <v>36870</v>
      </c>
      <c r="G6455" s="5">
        <v>7</v>
      </c>
      <c r="H6455" s="7" t="s">
        <v>36923</v>
      </c>
    </row>
    <row r="6456" spans="2:8" x14ac:dyDescent="0.2">
      <c r="B6456" s="6">
        <v>9755811</v>
      </c>
      <c r="C6456" s="3" t="s">
        <v>6451</v>
      </c>
      <c r="D6456" s="4">
        <v>76368</v>
      </c>
      <c r="E6456" s="3" t="s">
        <v>36611</v>
      </c>
      <c r="F6456" s="3" t="s">
        <v>36870</v>
      </c>
      <c r="G6456" s="5">
        <v>7</v>
      </c>
      <c r="H6456" s="7" t="s">
        <v>36923</v>
      </c>
    </row>
    <row r="6457" spans="2:8" x14ac:dyDescent="0.2">
      <c r="B6457" s="6">
        <v>9755829</v>
      </c>
      <c r="C6457" s="3" t="s">
        <v>6452</v>
      </c>
      <c r="D6457" s="4">
        <v>76368</v>
      </c>
      <c r="E6457" s="3" t="s">
        <v>36611</v>
      </c>
      <c r="F6457" s="3" t="s">
        <v>36870</v>
      </c>
      <c r="G6457" s="5">
        <v>7</v>
      </c>
      <c r="H6457" s="7" t="s">
        <v>36923</v>
      </c>
    </row>
    <row r="6458" spans="2:8" x14ac:dyDescent="0.2">
      <c r="B6458" s="6">
        <v>80190600</v>
      </c>
      <c r="C6458" s="3" t="s">
        <v>6453</v>
      </c>
      <c r="D6458" s="4">
        <v>76368</v>
      </c>
      <c r="E6458" s="3" t="s">
        <v>36611</v>
      </c>
      <c r="F6458" s="3" t="s">
        <v>36870</v>
      </c>
      <c r="G6458" s="5">
        <v>7</v>
      </c>
      <c r="H6458" s="7" t="s">
        <v>36923</v>
      </c>
    </row>
    <row r="6459" spans="2:8" x14ac:dyDescent="0.2">
      <c r="B6459" s="6">
        <v>9755837</v>
      </c>
      <c r="C6459" s="3" t="s">
        <v>6454</v>
      </c>
      <c r="D6459" s="4">
        <v>76368</v>
      </c>
      <c r="E6459" s="3" t="s">
        <v>36611</v>
      </c>
      <c r="F6459" s="3" t="s">
        <v>36870</v>
      </c>
      <c r="G6459" s="5">
        <v>7</v>
      </c>
      <c r="H6459" s="7" t="s">
        <v>36923</v>
      </c>
    </row>
    <row r="6460" spans="2:8" x14ac:dyDescent="0.2">
      <c r="B6460" s="6">
        <v>9755675</v>
      </c>
      <c r="C6460" s="3" t="s">
        <v>6455</v>
      </c>
      <c r="D6460" s="4">
        <v>76368</v>
      </c>
      <c r="E6460" s="3" t="s">
        <v>36611</v>
      </c>
      <c r="F6460" s="3" t="s">
        <v>36870</v>
      </c>
      <c r="G6460" s="5">
        <v>7</v>
      </c>
      <c r="H6460" s="7" t="s">
        <v>36923</v>
      </c>
    </row>
    <row r="6461" spans="2:8" x14ac:dyDescent="0.2">
      <c r="B6461" s="6">
        <v>9755845</v>
      </c>
      <c r="C6461" s="3" t="s">
        <v>6456</v>
      </c>
      <c r="D6461" s="4">
        <v>76368</v>
      </c>
      <c r="E6461" s="3" t="s">
        <v>36611</v>
      </c>
      <c r="F6461" s="3" t="s">
        <v>36870</v>
      </c>
      <c r="G6461" s="5">
        <v>7</v>
      </c>
      <c r="H6461" s="7" t="s">
        <v>36923</v>
      </c>
    </row>
    <row r="6462" spans="2:8" x14ac:dyDescent="0.2">
      <c r="B6462" s="6">
        <v>9755853</v>
      </c>
      <c r="C6462" s="3" t="s">
        <v>6457</v>
      </c>
      <c r="D6462" s="4">
        <v>76368</v>
      </c>
      <c r="E6462" s="3" t="s">
        <v>36611</v>
      </c>
      <c r="F6462" s="3" t="s">
        <v>36870</v>
      </c>
      <c r="G6462" s="5">
        <v>7</v>
      </c>
      <c r="H6462" s="7" t="s">
        <v>36923</v>
      </c>
    </row>
    <row r="6463" spans="2:8" x14ac:dyDescent="0.2">
      <c r="B6463" s="6">
        <v>9755861</v>
      </c>
      <c r="C6463" s="3" t="s">
        <v>6458</v>
      </c>
      <c r="D6463" s="4">
        <v>76368</v>
      </c>
      <c r="E6463" s="3" t="s">
        <v>36611</v>
      </c>
      <c r="F6463" s="3" t="s">
        <v>36870</v>
      </c>
      <c r="G6463" s="5">
        <v>7</v>
      </c>
      <c r="H6463" s="7" t="s">
        <v>36923</v>
      </c>
    </row>
    <row r="6464" spans="2:8" x14ac:dyDescent="0.2">
      <c r="B6464" s="6">
        <v>9755870</v>
      </c>
      <c r="C6464" s="3" t="s">
        <v>6459</v>
      </c>
      <c r="D6464" s="4">
        <v>76368</v>
      </c>
      <c r="E6464" s="3" t="s">
        <v>36611</v>
      </c>
      <c r="F6464" s="3" t="s">
        <v>36870</v>
      </c>
      <c r="G6464" s="5">
        <v>7</v>
      </c>
      <c r="H6464" s="7" t="s">
        <v>36923</v>
      </c>
    </row>
    <row r="6465" spans="2:8" x14ac:dyDescent="0.2">
      <c r="B6465" s="6">
        <v>9755888</v>
      </c>
      <c r="C6465" s="3" t="s">
        <v>6460</v>
      </c>
      <c r="D6465" s="4">
        <v>76368</v>
      </c>
      <c r="E6465" s="3" t="s">
        <v>36611</v>
      </c>
      <c r="F6465" s="3" t="s">
        <v>36870</v>
      </c>
      <c r="G6465" s="5">
        <v>7</v>
      </c>
      <c r="H6465" s="7" t="s">
        <v>36923</v>
      </c>
    </row>
    <row r="6466" spans="2:8" x14ac:dyDescent="0.2">
      <c r="B6466" s="6">
        <v>9755896</v>
      </c>
      <c r="C6466" s="3" t="s">
        <v>6461</v>
      </c>
      <c r="D6466" s="4">
        <v>76368</v>
      </c>
      <c r="E6466" s="3" t="s">
        <v>36611</v>
      </c>
      <c r="F6466" s="3" t="s">
        <v>36870</v>
      </c>
      <c r="G6466" s="5">
        <v>7</v>
      </c>
      <c r="H6466" s="7" t="s">
        <v>36923</v>
      </c>
    </row>
    <row r="6467" spans="2:8" x14ac:dyDescent="0.2">
      <c r="B6467" s="6">
        <v>9755900</v>
      </c>
      <c r="C6467" s="3" t="s">
        <v>6462</v>
      </c>
      <c r="D6467" s="4">
        <v>76368</v>
      </c>
      <c r="E6467" s="3" t="s">
        <v>36611</v>
      </c>
      <c r="F6467" s="3" t="s">
        <v>36870</v>
      </c>
      <c r="G6467" s="5">
        <v>7</v>
      </c>
      <c r="H6467" s="7" t="s">
        <v>36923</v>
      </c>
    </row>
    <row r="6468" spans="2:8" x14ac:dyDescent="0.2">
      <c r="B6468" s="6">
        <v>9755918</v>
      </c>
      <c r="C6468" s="3" t="s">
        <v>6463</v>
      </c>
      <c r="D6468" s="4">
        <v>76368</v>
      </c>
      <c r="E6468" s="3" t="s">
        <v>36611</v>
      </c>
      <c r="F6468" s="3" t="s">
        <v>36870</v>
      </c>
      <c r="G6468" s="5">
        <v>7</v>
      </c>
      <c r="H6468" s="7" t="s">
        <v>36923</v>
      </c>
    </row>
    <row r="6469" spans="2:8" x14ac:dyDescent="0.2">
      <c r="B6469" s="6">
        <v>9755926</v>
      </c>
      <c r="C6469" s="3" t="s">
        <v>6464</v>
      </c>
      <c r="D6469" s="4">
        <v>76368</v>
      </c>
      <c r="E6469" s="3" t="s">
        <v>36611</v>
      </c>
      <c r="F6469" s="3" t="s">
        <v>36870</v>
      </c>
      <c r="G6469" s="5">
        <v>7</v>
      </c>
      <c r="H6469" s="7" t="s">
        <v>36923</v>
      </c>
    </row>
    <row r="6470" spans="2:8" x14ac:dyDescent="0.2">
      <c r="B6470" s="6">
        <v>9755934</v>
      </c>
      <c r="C6470" s="3" t="s">
        <v>6465</v>
      </c>
      <c r="D6470" s="4">
        <v>76368</v>
      </c>
      <c r="E6470" s="3" t="s">
        <v>36611</v>
      </c>
      <c r="F6470" s="3" t="s">
        <v>36870</v>
      </c>
      <c r="G6470" s="5">
        <v>7</v>
      </c>
      <c r="H6470" s="7" t="s">
        <v>36923</v>
      </c>
    </row>
    <row r="6471" spans="2:8" x14ac:dyDescent="0.2">
      <c r="B6471" s="6">
        <v>9755683</v>
      </c>
      <c r="C6471" s="3" t="s">
        <v>6466</v>
      </c>
      <c r="D6471" s="4">
        <v>76368</v>
      </c>
      <c r="E6471" s="3" t="s">
        <v>36611</v>
      </c>
      <c r="F6471" s="3" t="s">
        <v>36870</v>
      </c>
      <c r="G6471" s="5">
        <v>7</v>
      </c>
      <c r="H6471" s="7" t="s">
        <v>36923</v>
      </c>
    </row>
    <row r="6472" spans="2:8" x14ac:dyDescent="0.2">
      <c r="B6472" s="6">
        <v>9755942</v>
      </c>
      <c r="C6472" s="3" t="s">
        <v>6467</v>
      </c>
      <c r="D6472" s="4">
        <v>76368</v>
      </c>
      <c r="E6472" s="3" t="s">
        <v>36611</v>
      </c>
      <c r="F6472" s="3" t="s">
        <v>36870</v>
      </c>
      <c r="G6472" s="5">
        <v>7</v>
      </c>
      <c r="H6472" s="7" t="s">
        <v>36923</v>
      </c>
    </row>
    <row r="6473" spans="2:8" x14ac:dyDescent="0.2">
      <c r="B6473" s="6">
        <v>9755951</v>
      </c>
      <c r="C6473" s="3" t="s">
        <v>6468</v>
      </c>
      <c r="D6473" s="4">
        <v>76368</v>
      </c>
      <c r="E6473" s="3" t="s">
        <v>36611</v>
      </c>
      <c r="F6473" s="3" t="s">
        <v>36870</v>
      </c>
      <c r="G6473" s="5">
        <v>7</v>
      </c>
      <c r="H6473" s="7" t="s">
        <v>36923</v>
      </c>
    </row>
    <row r="6474" spans="2:8" x14ac:dyDescent="0.2">
      <c r="B6474" s="6">
        <v>9755969</v>
      </c>
      <c r="C6474" s="3" t="s">
        <v>6469</v>
      </c>
      <c r="D6474" s="4">
        <v>76368</v>
      </c>
      <c r="E6474" s="3" t="s">
        <v>36611</v>
      </c>
      <c r="F6474" s="3" t="s">
        <v>36870</v>
      </c>
      <c r="G6474" s="5">
        <v>7</v>
      </c>
      <c r="H6474" s="7" t="s">
        <v>36923</v>
      </c>
    </row>
    <row r="6475" spans="2:8" x14ac:dyDescent="0.2">
      <c r="B6475" s="6">
        <v>9755977</v>
      </c>
      <c r="C6475" s="3" t="s">
        <v>6470</v>
      </c>
      <c r="D6475" s="4">
        <v>76368</v>
      </c>
      <c r="E6475" s="3" t="s">
        <v>36611</v>
      </c>
      <c r="F6475" s="3" t="s">
        <v>36870</v>
      </c>
      <c r="G6475" s="5">
        <v>7</v>
      </c>
      <c r="H6475" s="7" t="s">
        <v>36923</v>
      </c>
    </row>
    <row r="6476" spans="2:8" x14ac:dyDescent="0.2">
      <c r="B6476" s="6">
        <v>9755985</v>
      </c>
      <c r="C6476" s="3" t="s">
        <v>6471</v>
      </c>
      <c r="D6476" s="4">
        <v>76368</v>
      </c>
      <c r="E6476" s="3" t="s">
        <v>36611</v>
      </c>
      <c r="F6476" s="3" t="s">
        <v>36870</v>
      </c>
      <c r="G6476" s="5">
        <v>7</v>
      </c>
      <c r="H6476" s="7" t="s">
        <v>36923</v>
      </c>
    </row>
    <row r="6477" spans="2:8" x14ac:dyDescent="0.2">
      <c r="B6477" s="6">
        <v>9755993</v>
      </c>
      <c r="C6477" s="3" t="s">
        <v>6472</v>
      </c>
      <c r="D6477" s="4">
        <v>76368</v>
      </c>
      <c r="E6477" s="3" t="s">
        <v>36611</v>
      </c>
      <c r="F6477" s="3" t="s">
        <v>36870</v>
      </c>
      <c r="G6477" s="5">
        <v>7</v>
      </c>
      <c r="H6477" s="7" t="s">
        <v>36923</v>
      </c>
    </row>
    <row r="6478" spans="2:8" x14ac:dyDescent="0.2">
      <c r="B6478" s="6">
        <v>9756001</v>
      </c>
      <c r="C6478" s="3" t="s">
        <v>6473</v>
      </c>
      <c r="D6478" s="4">
        <v>76368</v>
      </c>
      <c r="E6478" s="3" t="s">
        <v>36611</v>
      </c>
      <c r="F6478" s="3" t="s">
        <v>36870</v>
      </c>
      <c r="G6478" s="5">
        <v>7</v>
      </c>
      <c r="H6478" s="7" t="s">
        <v>36923</v>
      </c>
    </row>
    <row r="6479" spans="2:8" x14ac:dyDescent="0.2">
      <c r="B6479" s="6">
        <v>9756019</v>
      </c>
      <c r="C6479" s="3" t="s">
        <v>6474</v>
      </c>
      <c r="D6479" s="4">
        <v>76368</v>
      </c>
      <c r="E6479" s="3" t="s">
        <v>36611</v>
      </c>
      <c r="F6479" s="3" t="s">
        <v>36870</v>
      </c>
      <c r="G6479" s="5">
        <v>7</v>
      </c>
      <c r="H6479" s="7" t="s">
        <v>36923</v>
      </c>
    </row>
    <row r="6480" spans="2:8" x14ac:dyDescent="0.2">
      <c r="B6480" s="6">
        <v>9756027</v>
      </c>
      <c r="C6480" s="3" t="s">
        <v>6475</v>
      </c>
      <c r="D6480" s="4">
        <v>76368</v>
      </c>
      <c r="E6480" s="3" t="s">
        <v>36611</v>
      </c>
      <c r="F6480" s="3" t="s">
        <v>36870</v>
      </c>
      <c r="G6480" s="5">
        <v>7</v>
      </c>
      <c r="H6480" s="7" t="s">
        <v>36923</v>
      </c>
    </row>
    <row r="6481" spans="2:8" x14ac:dyDescent="0.2">
      <c r="B6481" s="6">
        <v>9756035</v>
      </c>
      <c r="C6481" s="3" t="s">
        <v>6476</v>
      </c>
      <c r="D6481" s="4">
        <v>76368</v>
      </c>
      <c r="E6481" s="3" t="s">
        <v>36611</v>
      </c>
      <c r="F6481" s="3" t="s">
        <v>36870</v>
      </c>
      <c r="G6481" s="5">
        <v>7</v>
      </c>
      <c r="H6481" s="7" t="s">
        <v>36923</v>
      </c>
    </row>
    <row r="6482" spans="2:8" x14ac:dyDescent="0.2">
      <c r="B6482" s="6">
        <v>9755691</v>
      </c>
      <c r="C6482" s="3" t="s">
        <v>6477</v>
      </c>
      <c r="D6482" s="4">
        <v>76368</v>
      </c>
      <c r="E6482" s="3" t="s">
        <v>36611</v>
      </c>
      <c r="F6482" s="3" t="s">
        <v>36870</v>
      </c>
      <c r="G6482" s="5">
        <v>7</v>
      </c>
      <c r="H6482" s="7" t="s">
        <v>36923</v>
      </c>
    </row>
    <row r="6483" spans="2:8" x14ac:dyDescent="0.2">
      <c r="B6483" s="6">
        <v>9756043</v>
      </c>
      <c r="C6483" s="3" t="s">
        <v>6478</v>
      </c>
      <c r="D6483" s="4">
        <v>76368</v>
      </c>
      <c r="E6483" s="3" t="s">
        <v>36611</v>
      </c>
      <c r="F6483" s="3" t="s">
        <v>36870</v>
      </c>
      <c r="G6483" s="5">
        <v>7</v>
      </c>
      <c r="H6483" s="7" t="s">
        <v>36923</v>
      </c>
    </row>
    <row r="6484" spans="2:8" x14ac:dyDescent="0.2">
      <c r="B6484" s="6">
        <v>9756051</v>
      </c>
      <c r="C6484" s="3" t="s">
        <v>6479</v>
      </c>
      <c r="D6484" s="4">
        <v>76368</v>
      </c>
      <c r="E6484" s="3" t="s">
        <v>36611</v>
      </c>
      <c r="F6484" s="3" t="s">
        <v>36870</v>
      </c>
      <c r="G6484" s="5">
        <v>7</v>
      </c>
      <c r="H6484" s="7" t="s">
        <v>36923</v>
      </c>
    </row>
    <row r="6485" spans="2:8" x14ac:dyDescent="0.2">
      <c r="B6485" s="6">
        <v>9756060</v>
      </c>
      <c r="C6485" s="3" t="s">
        <v>6480</v>
      </c>
      <c r="D6485" s="4">
        <v>76368</v>
      </c>
      <c r="E6485" s="3" t="s">
        <v>36611</v>
      </c>
      <c r="F6485" s="3" t="s">
        <v>36870</v>
      </c>
      <c r="G6485" s="5">
        <v>7</v>
      </c>
      <c r="H6485" s="7" t="s">
        <v>36923</v>
      </c>
    </row>
    <row r="6486" spans="2:8" x14ac:dyDescent="0.2">
      <c r="B6486" s="6">
        <v>9756078</v>
      </c>
      <c r="C6486" s="3" t="s">
        <v>6481</v>
      </c>
      <c r="D6486" s="4">
        <v>76368</v>
      </c>
      <c r="E6486" s="3" t="s">
        <v>36611</v>
      </c>
      <c r="F6486" s="3" t="s">
        <v>36870</v>
      </c>
      <c r="G6486" s="5">
        <v>7</v>
      </c>
      <c r="H6486" s="7" t="s">
        <v>36923</v>
      </c>
    </row>
    <row r="6487" spans="2:8" x14ac:dyDescent="0.2">
      <c r="B6487" s="6">
        <v>9756086</v>
      </c>
      <c r="C6487" s="3" t="s">
        <v>6482</v>
      </c>
      <c r="D6487" s="4">
        <v>76368</v>
      </c>
      <c r="E6487" s="3" t="s">
        <v>36611</v>
      </c>
      <c r="F6487" s="3" t="s">
        <v>36870</v>
      </c>
      <c r="G6487" s="5">
        <v>7</v>
      </c>
      <c r="H6487" s="7" t="s">
        <v>36923</v>
      </c>
    </row>
    <row r="6488" spans="2:8" x14ac:dyDescent="0.2">
      <c r="B6488" s="6">
        <v>9756094</v>
      </c>
      <c r="C6488" s="3" t="s">
        <v>6483</v>
      </c>
      <c r="D6488" s="4">
        <v>76368</v>
      </c>
      <c r="E6488" s="3" t="s">
        <v>36611</v>
      </c>
      <c r="F6488" s="3" t="s">
        <v>36870</v>
      </c>
      <c r="G6488" s="5">
        <v>7</v>
      </c>
      <c r="H6488" s="7" t="s">
        <v>36923</v>
      </c>
    </row>
    <row r="6489" spans="2:8" x14ac:dyDescent="0.2">
      <c r="B6489" s="6">
        <v>9756108</v>
      </c>
      <c r="C6489" s="3" t="s">
        <v>6484</v>
      </c>
      <c r="D6489" s="4">
        <v>76368</v>
      </c>
      <c r="E6489" s="3" t="s">
        <v>36611</v>
      </c>
      <c r="F6489" s="3" t="s">
        <v>36870</v>
      </c>
      <c r="G6489" s="5">
        <v>7</v>
      </c>
      <c r="H6489" s="7" t="s">
        <v>36923</v>
      </c>
    </row>
    <row r="6490" spans="2:8" x14ac:dyDescent="0.2">
      <c r="B6490" s="6">
        <v>9756116</v>
      </c>
      <c r="C6490" s="3" t="s">
        <v>6485</v>
      </c>
      <c r="D6490" s="4">
        <v>76368</v>
      </c>
      <c r="E6490" s="3" t="s">
        <v>36611</v>
      </c>
      <c r="F6490" s="3" t="s">
        <v>36870</v>
      </c>
      <c r="G6490" s="5">
        <v>7</v>
      </c>
      <c r="H6490" s="7" t="s">
        <v>36923</v>
      </c>
    </row>
    <row r="6491" spans="2:8" x14ac:dyDescent="0.2">
      <c r="B6491" s="6">
        <v>9756124</v>
      </c>
      <c r="C6491" s="3" t="s">
        <v>6486</v>
      </c>
      <c r="D6491" s="4">
        <v>76368</v>
      </c>
      <c r="E6491" s="3" t="s">
        <v>36611</v>
      </c>
      <c r="F6491" s="3" t="s">
        <v>36870</v>
      </c>
      <c r="G6491" s="5">
        <v>7</v>
      </c>
      <c r="H6491" s="7" t="s">
        <v>36923</v>
      </c>
    </row>
    <row r="6492" spans="2:8" x14ac:dyDescent="0.2">
      <c r="B6492" s="6">
        <v>9756132</v>
      </c>
      <c r="C6492" s="3" t="s">
        <v>6487</v>
      </c>
      <c r="D6492" s="4">
        <v>76368</v>
      </c>
      <c r="E6492" s="3" t="s">
        <v>36611</v>
      </c>
      <c r="F6492" s="3" t="s">
        <v>36870</v>
      </c>
      <c r="G6492" s="5">
        <v>7</v>
      </c>
      <c r="H6492" s="7" t="s">
        <v>36923</v>
      </c>
    </row>
    <row r="6493" spans="2:8" x14ac:dyDescent="0.2">
      <c r="B6493" s="6">
        <v>9755705</v>
      </c>
      <c r="C6493" s="3" t="s">
        <v>6488</v>
      </c>
      <c r="D6493" s="4">
        <v>76368</v>
      </c>
      <c r="E6493" s="3" t="s">
        <v>36611</v>
      </c>
      <c r="F6493" s="3" t="s">
        <v>36870</v>
      </c>
      <c r="G6493" s="5">
        <v>7</v>
      </c>
      <c r="H6493" s="7" t="s">
        <v>36923</v>
      </c>
    </row>
    <row r="6494" spans="2:8" x14ac:dyDescent="0.2">
      <c r="B6494" s="6">
        <v>9756141</v>
      </c>
      <c r="C6494" s="3" t="s">
        <v>6489</v>
      </c>
      <c r="D6494" s="4">
        <v>76368</v>
      </c>
      <c r="E6494" s="3" t="s">
        <v>36611</v>
      </c>
      <c r="F6494" s="3" t="s">
        <v>36870</v>
      </c>
      <c r="G6494" s="5">
        <v>7</v>
      </c>
      <c r="H6494" s="7" t="s">
        <v>36923</v>
      </c>
    </row>
    <row r="6495" spans="2:8" x14ac:dyDescent="0.2">
      <c r="B6495" s="6">
        <v>9756159</v>
      </c>
      <c r="C6495" s="3" t="s">
        <v>6490</v>
      </c>
      <c r="D6495" s="4">
        <v>76368</v>
      </c>
      <c r="E6495" s="3" t="s">
        <v>36611</v>
      </c>
      <c r="F6495" s="3" t="s">
        <v>36870</v>
      </c>
      <c r="G6495" s="5">
        <v>7</v>
      </c>
      <c r="H6495" s="7" t="s">
        <v>36923</v>
      </c>
    </row>
    <row r="6496" spans="2:8" x14ac:dyDescent="0.2">
      <c r="B6496" s="6">
        <v>9756167</v>
      </c>
      <c r="C6496" s="3" t="s">
        <v>6491</v>
      </c>
      <c r="D6496" s="4">
        <v>76368</v>
      </c>
      <c r="E6496" s="3" t="s">
        <v>36611</v>
      </c>
      <c r="F6496" s="3" t="s">
        <v>36870</v>
      </c>
      <c r="G6496" s="5">
        <v>7</v>
      </c>
      <c r="H6496" s="7" t="s">
        <v>36923</v>
      </c>
    </row>
    <row r="6497" spans="2:8" x14ac:dyDescent="0.2">
      <c r="B6497" s="6">
        <v>9756175</v>
      </c>
      <c r="C6497" s="3" t="s">
        <v>6492</v>
      </c>
      <c r="D6497" s="4">
        <v>76368</v>
      </c>
      <c r="E6497" s="3" t="s">
        <v>36611</v>
      </c>
      <c r="F6497" s="3" t="s">
        <v>36870</v>
      </c>
      <c r="G6497" s="5">
        <v>7</v>
      </c>
      <c r="H6497" s="7" t="s">
        <v>36923</v>
      </c>
    </row>
    <row r="6498" spans="2:8" x14ac:dyDescent="0.2">
      <c r="B6498" s="6">
        <v>9756183</v>
      </c>
      <c r="C6498" s="3" t="s">
        <v>6493</v>
      </c>
      <c r="D6498" s="4">
        <v>76368</v>
      </c>
      <c r="E6498" s="3" t="s">
        <v>36611</v>
      </c>
      <c r="F6498" s="3" t="s">
        <v>36870</v>
      </c>
      <c r="G6498" s="5">
        <v>7</v>
      </c>
      <c r="H6498" s="7" t="s">
        <v>36923</v>
      </c>
    </row>
    <row r="6499" spans="2:8" x14ac:dyDescent="0.2">
      <c r="B6499" s="6">
        <v>9756191</v>
      </c>
      <c r="C6499" s="3" t="s">
        <v>6494</v>
      </c>
      <c r="D6499" s="4">
        <v>76368</v>
      </c>
      <c r="E6499" s="3" t="s">
        <v>36611</v>
      </c>
      <c r="F6499" s="3" t="s">
        <v>36870</v>
      </c>
      <c r="G6499" s="5">
        <v>7</v>
      </c>
      <c r="H6499" s="7" t="s">
        <v>36923</v>
      </c>
    </row>
    <row r="6500" spans="2:8" x14ac:dyDescent="0.2">
      <c r="B6500" s="6">
        <v>9756205</v>
      </c>
      <c r="C6500" s="3" t="s">
        <v>6495</v>
      </c>
      <c r="D6500" s="4">
        <v>76368</v>
      </c>
      <c r="E6500" s="3" t="s">
        <v>36611</v>
      </c>
      <c r="F6500" s="3" t="s">
        <v>36870</v>
      </c>
      <c r="G6500" s="5">
        <v>7</v>
      </c>
      <c r="H6500" s="7" t="s">
        <v>36923</v>
      </c>
    </row>
    <row r="6501" spans="2:8" x14ac:dyDescent="0.2">
      <c r="B6501" s="6">
        <v>9756213</v>
      </c>
      <c r="C6501" s="3" t="s">
        <v>6496</v>
      </c>
      <c r="D6501" s="4">
        <v>76368</v>
      </c>
      <c r="E6501" s="3" t="s">
        <v>36611</v>
      </c>
      <c r="F6501" s="3" t="s">
        <v>36870</v>
      </c>
      <c r="G6501" s="5">
        <v>7</v>
      </c>
      <c r="H6501" s="7" t="s">
        <v>36923</v>
      </c>
    </row>
    <row r="6502" spans="2:8" x14ac:dyDescent="0.2">
      <c r="B6502" s="6">
        <v>9756221</v>
      </c>
      <c r="C6502" s="3" t="s">
        <v>6497</v>
      </c>
      <c r="D6502" s="4">
        <v>76368</v>
      </c>
      <c r="E6502" s="3" t="s">
        <v>36611</v>
      </c>
      <c r="F6502" s="3" t="s">
        <v>36870</v>
      </c>
      <c r="G6502" s="5">
        <v>7</v>
      </c>
      <c r="H6502" s="7" t="s">
        <v>36923</v>
      </c>
    </row>
    <row r="6503" spans="2:8" x14ac:dyDescent="0.2">
      <c r="B6503" s="6">
        <v>9756230</v>
      </c>
      <c r="C6503" s="3" t="s">
        <v>6498</v>
      </c>
      <c r="D6503" s="4">
        <v>76368</v>
      </c>
      <c r="E6503" s="3" t="s">
        <v>36611</v>
      </c>
      <c r="F6503" s="3" t="s">
        <v>36870</v>
      </c>
      <c r="G6503" s="5">
        <v>7</v>
      </c>
      <c r="H6503" s="7" t="s">
        <v>36923</v>
      </c>
    </row>
    <row r="6504" spans="2:8" x14ac:dyDescent="0.2">
      <c r="B6504" s="6">
        <v>9755713</v>
      </c>
      <c r="C6504" s="3" t="s">
        <v>6499</v>
      </c>
      <c r="D6504" s="4">
        <v>76368</v>
      </c>
      <c r="E6504" s="3" t="s">
        <v>36611</v>
      </c>
      <c r="F6504" s="3" t="s">
        <v>36870</v>
      </c>
      <c r="G6504" s="5">
        <v>7</v>
      </c>
      <c r="H6504" s="7" t="s">
        <v>36923</v>
      </c>
    </row>
    <row r="6505" spans="2:8" x14ac:dyDescent="0.2">
      <c r="B6505" s="6">
        <v>9756248</v>
      </c>
      <c r="C6505" s="3" t="s">
        <v>6500</v>
      </c>
      <c r="D6505" s="4">
        <v>76368</v>
      </c>
      <c r="E6505" s="3" t="s">
        <v>36611</v>
      </c>
      <c r="F6505" s="3" t="s">
        <v>36870</v>
      </c>
      <c r="G6505" s="5">
        <v>7</v>
      </c>
      <c r="H6505" s="7" t="s">
        <v>36923</v>
      </c>
    </row>
    <row r="6506" spans="2:8" x14ac:dyDescent="0.2">
      <c r="B6506" s="6">
        <v>9756256</v>
      </c>
      <c r="C6506" s="3" t="s">
        <v>6501</v>
      </c>
      <c r="D6506" s="4">
        <v>76368</v>
      </c>
      <c r="E6506" s="3" t="s">
        <v>36611</v>
      </c>
      <c r="F6506" s="3" t="s">
        <v>36870</v>
      </c>
      <c r="G6506" s="5">
        <v>7</v>
      </c>
      <c r="H6506" s="7" t="s">
        <v>36923</v>
      </c>
    </row>
    <row r="6507" spans="2:8" x14ac:dyDescent="0.2">
      <c r="B6507" s="6">
        <v>9756264</v>
      </c>
      <c r="C6507" s="3" t="s">
        <v>6502</v>
      </c>
      <c r="D6507" s="4">
        <v>76368</v>
      </c>
      <c r="E6507" s="3" t="s">
        <v>36611</v>
      </c>
      <c r="F6507" s="3" t="s">
        <v>36870</v>
      </c>
      <c r="G6507" s="5">
        <v>7</v>
      </c>
      <c r="H6507" s="7" t="s">
        <v>36923</v>
      </c>
    </row>
    <row r="6508" spans="2:8" x14ac:dyDescent="0.2">
      <c r="B6508" s="6">
        <v>9756272</v>
      </c>
      <c r="C6508" s="3" t="s">
        <v>6503</v>
      </c>
      <c r="D6508" s="4">
        <v>76368</v>
      </c>
      <c r="E6508" s="3" t="s">
        <v>36611</v>
      </c>
      <c r="F6508" s="3" t="s">
        <v>36870</v>
      </c>
      <c r="G6508" s="5">
        <v>7</v>
      </c>
      <c r="H6508" s="7" t="s">
        <v>36923</v>
      </c>
    </row>
    <row r="6509" spans="2:8" x14ac:dyDescent="0.2">
      <c r="B6509" s="6">
        <v>9756281</v>
      </c>
      <c r="C6509" s="3" t="s">
        <v>6504</v>
      </c>
      <c r="D6509" s="4">
        <v>76368</v>
      </c>
      <c r="E6509" s="3" t="s">
        <v>36611</v>
      </c>
      <c r="F6509" s="3" t="s">
        <v>36870</v>
      </c>
      <c r="G6509" s="5">
        <v>7</v>
      </c>
      <c r="H6509" s="7" t="s">
        <v>36923</v>
      </c>
    </row>
    <row r="6510" spans="2:8" x14ac:dyDescent="0.2">
      <c r="B6510" s="6">
        <v>9756299</v>
      </c>
      <c r="C6510" s="3" t="s">
        <v>6505</v>
      </c>
      <c r="D6510" s="4">
        <v>76368</v>
      </c>
      <c r="E6510" s="3" t="s">
        <v>36611</v>
      </c>
      <c r="F6510" s="3" t="s">
        <v>36870</v>
      </c>
      <c r="G6510" s="5">
        <v>7</v>
      </c>
      <c r="H6510" s="7" t="s">
        <v>36923</v>
      </c>
    </row>
    <row r="6511" spans="2:8" x14ac:dyDescent="0.2">
      <c r="B6511" s="6">
        <v>9756302</v>
      </c>
      <c r="C6511" s="3" t="s">
        <v>6506</v>
      </c>
      <c r="D6511" s="4">
        <v>76368</v>
      </c>
      <c r="E6511" s="3" t="s">
        <v>36611</v>
      </c>
      <c r="F6511" s="3" t="s">
        <v>36870</v>
      </c>
      <c r="G6511" s="5">
        <v>7</v>
      </c>
      <c r="H6511" s="7" t="s">
        <v>36923</v>
      </c>
    </row>
    <row r="6512" spans="2:8" x14ac:dyDescent="0.2">
      <c r="B6512" s="6">
        <v>9756311</v>
      </c>
      <c r="C6512" s="3" t="s">
        <v>6507</v>
      </c>
      <c r="D6512" s="4">
        <v>76368</v>
      </c>
      <c r="E6512" s="3" t="s">
        <v>36611</v>
      </c>
      <c r="F6512" s="3" t="s">
        <v>36870</v>
      </c>
      <c r="G6512" s="5">
        <v>7</v>
      </c>
      <c r="H6512" s="7" t="s">
        <v>36923</v>
      </c>
    </row>
    <row r="6513" spans="2:8" x14ac:dyDescent="0.2">
      <c r="B6513" s="6">
        <v>9756329</v>
      </c>
      <c r="C6513" s="3" t="s">
        <v>6508</v>
      </c>
      <c r="D6513" s="4">
        <v>76368</v>
      </c>
      <c r="E6513" s="3" t="s">
        <v>36611</v>
      </c>
      <c r="F6513" s="3" t="s">
        <v>36870</v>
      </c>
      <c r="G6513" s="5">
        <v>7</v>
      </c>
      <c r="H6513" s="7" t="s">
        <v>36923</v>
      </c>
    </row>
    <row r="6514" spans="2:8" x14ac:dyDescent="0.2">
      <c r="B6514" s="6">
        <v>9756337</v>
      </c>
      <c r="C6514" s="3" t="s">
        <v>6509</v>
      </c>
      <c r="D6514" s="4">
        <v>76368</v>
      </c>
      <c r="E6514" s="3" t="s">
        <v>36611</v>
      </c>
      <c r="F6514" s="3" t="s">
        <v>36870</v>
      </c>
      <c r="G6514" s="5">
        <v>7</v>
      </c>
      <c r="H6514" s="7" t="s">
        <v>36923</v>
      </c>
    </row>
    <row r="6515" spans="2:8" x14ac:dyDescent="0.2">
      <c r="B6515" s="6">
        <v>9755721</v>
      </c>
      <c r="C6515" s="3" t="s">
        <v>6510</v>
      </c>
      <c r="D6515" s="4">
        <v>76368</v>
      </c>
      <c r="E6515" s="3" t="s">
        <v>36611</v>
      </c>
      <c r="F6515" s="3" t="s">
        <v>36870</v>
      </c>
      <c r="G6515" s="5">
        <v>7</v>
      </c>
      <c r="H6515" s="7" t="s">
        <v>36923</v>
      </c>
    </row>
    <row r="6516" spans="2:8" x14ac:dyDescent="0.2">
      <c r="B6516" s="6">
        <v>9756345</v>
      </c>
      <c r="C6516" s="3" t="s">
        <v>6511</v>
      </c>
      <c r="D6516" s="4">
        <v>76368</v>
      </c>
      <c r="E6516" s="3" t="s">
        <v>36611</v>
      </c>
      <c r="F6516" s="3" t="s">
        <v>36870</v>
      </c>
      <c r="G6516" s="5">
        <v>7</v>
      </c>
      <c r="H6516" s="7" t="s">
        <v>36923</v>
      </c>
    </row>
    <row r="6517" spans="2:8" x14ac:dyDescent="0.2">
      <c r="B6517" s="6">
        <v>9756353</v>
      </c>
      <c r="C6517" s="3" t="s">
        <v>6512</v>
      </c>
      <c r="D6517" s="4">
        <v>76368</v>
      </c>
      <c r="E6517" s="3" t="s">
        <v>36611</v>
      </c>
      <c r="F6517" s="3" t="s">
        <v>36870</v>
      </c>
      <c r="G6517" s="5">
        <v>7</v>
      </c>
      <c r="H6517" s="7" t="s">
        <v>36923</v>
      </c>
    </row>
    <row r="6518" spans="2:8" x14ac:dyDescent="0.2">
      <c r="B6518" s="6">
        <v>9756361</v>
      </c>
      <c r="C6518" s="3" t="s">
        <v>6513</v>
      </c>
      <c r="D6518" s="4">
        <v>76368</v>
      </c>
      <c r="E6518" s="3" t="s">
        <v>36611</v>
      </c>
      <c r="F6518" s="3" t="s">
        <v>36870</v>
      </c>
      <c r="G6518" s="5">
        <v>7</v>
      </c>
      <c r="H6518" s="7" t="s">
        <v>36923</v>
      </c>
    </row>
    <row r="6519" spans="2:8" x14ac:dyDescent="0.2">
      <c r="B6519" s="6">
        <v>9756370</v>
      </c>
      <c r="C6519" s="3" t="s">
        <v>6514</v>
      </c>
      <c r="D6519" s="4">
        <v>76368</v>
      </c>
      <c r="E6519" s="3" t="s">
        <v>36611</v>
      </c>
      <c r="F6519" s="3" t="s">
        <v>36870</v>
      </c>
      <c r="G6519" s="5">
        <v>7</v>
      </c>
      <c r="H6519" s="7" t="s">
        <v>36923</v>
      </c>
    </row>
    <row r="6520" spans="2:8" x14ac:dyDescent="0.2">
      <c r="B6520" s="6">
        <v>9756388</v>
      </c>
      <c r="C6520" s="3" t="s">
        <v>6515</v>
      </c>
      <c r="D6520" s="4">
        <v>76368</v>
      </c>
      <c r="E6520" s="3" t="s">
        <v>36611</v>
      </c>
      <c r="F6520" s="3" t="s">
        <v>36870</v>
      </c>
      <c r="G6520" s="5">
        <v>7</v>
      </c>
      <c r="H6520" s="7" t="s">
        <v>36923</v>
      </c>
    </row>
    <row r="6521" spans="2:8" x14ac:dyDescent="0.2">
      <c r="B6521" s="6">
        <v>9756396</v>
      </c>
      <c r="C6521" s="3" t="s">
        <v>6516</v>
      </c>
      <c r="D6521" s="4">
        <v>76368</v>
      </c>
      <c r="E6521" s="3" t="s">
        <v>36611</v>
      </c>
      <c r="F6521" s="3" t="s">
        <v>36870</v>
      </c>
      <c r="G6521" s="5">
        <v>7</v>
      </c>
      <c r="H6521" s="7" t="s">
        <v>36923</v>
      </c>
    </row>
    <row r="6522" spans="2:8" x14ac:dyDescent="0.2">
      <c r="B6522" s="6">
        <v>31292402</v>
      </c>
      <c r="C6522" s="3" t="s">
        <v>6517</v>
      </c>
      <c r="D6522" s="4">
        <v>76368</v>
      </c>
      <c r="E6522" s="3" t="s">
        <v>36611</v>
      </c>
      <c r="F6522" s="3" t="s">
        <v>36870</v>
      </c>
      <c r="G6522" s="5">
        <v>7</v>
      </c>
      <c r="H6522" s="7" t="s">
        <v>36923</v>
      </c>
    </row>
    <row r="6523" spans="2:8" x14ac:dyDescent="0.2">
      <c r="B6523" s="6">
        <v>31292411</v>
      </c>
      <c r="C6523" s="3" t="s">
        <v>6518</v>
      </c>
      <c r="D6523" s="4">
        <v>76368</v>
      </c>
      <c r="E6523" s="3" t="s">
        <v>36611</v>
      </c>
      <c r="F6523" s="3" t="s">
        <v>36870</v>
      </c>
      <c r="G6523" s="5">
        <v>7</v>
      </c>
      <c r="H6523" s="7" t="s">
        <v>36923</v>
      </c>
    </row>
    <row r="6524" spans="2:8" x14ac:dyDescent="0.2">
      <c r="B6524" s="6">
        <v>9756426</v>
      </c>
      <c r="C6524" s="3" t="s">
        <v>6519</v>
      </c>
      <c r="D6524" s="4">
        <v>76368</v>
      </c>
      <c r="E6524" s="3" t="s">
        <v>36611</v>
      </c>
      <c r="F6524" s="3" t="s">
        <v>36870</v>
      </c>
      <c r="G6524" s="5">
        <v>7</v>
      </c>
      <c r="H6524" s="7" t="s">
        <v>36923</v>
      </c>
    </row>
    <row r="6525" spans="2:8" x14ac:dyDescent="0.2">
      <c r="B6525" s="6">
        <v>9755730</v>
      </c>
      <c r="C6525" s="3" t="s">
        <v>6520</v>
      </c>
      <c r="D6525" s="4">
        <v>76368</v>
      </c>
      <c r="E6525" s="3" t="s">
        <v>36611</v>
      </c>
      <c r="F6525" s="3" t="s">
        <v>36870</v>
      </c>
      <c r="G6525" s="5">
        <v>7</v>
      </c>
      <c r="H6525" s="7" t="s">
        <v>36923</v>
      </c>
    </row>
    <row r="6526" spans="2:8" x14ac:dyDescent="0.2">
      <c r="B6526" s="6">
        <v>9756442</v>
      </c>
      <c r="C6526" s="3" t="s">
        <v>6521</v>
      </c>
      <c r="D6526" s="4">
        <v>76368</v>
      </c>
      <c r="E6526" s="3" t="s">
        <v>36611</v>
      </c>
      <c r="F6526" s="3" t="s">
        <v>36870</v>
      </c>
      <c r="G6526" s="5">
        <v>7</v>
      </c>
      <c r="H6526" s="7" t="s">
        <v>36923</v>
      </c>
    </row>
    <row r="6527" spans="2:8" x14ac:dyDescent="0.2">
      <c r="B6527" s="6">
        <v>9756451</v>
      </c>
      <c r="C6527" s="3" t="s">
        <v>6522</v>
      </c>
      <c r="D6527" s="4">
        <v>76368</v>
      </c>
      <c r="E6527" s="3" t="s">
        <v>36611</v>
      </c>
      <c r="F6527" s="3" t="s">
        <v>36870</v>
      </c>
      <c r="G6527" s="5">
        <v>7</v>
      </c>
      <c r="H6527" s="7" t="s">
        <v>36923</v>
      </c>
    </row>
    <row r="6528" spans="2:8" x14ac:dyDescent="0.2">
      <c r="B6528" s="6">
        <v>9756469</v>
      </c>
      <c r="C6528" s="3" t="s">
        <v>6523</v>
      </c>
      <c r="D6528" s="4">
        <v>76368</v>
      </c>
      <c r="E6528" s="3" t="s">
        <v>36611</v>
      </c>
      <c r="F6528" s="3" t="s">
        <v>36870</v>
      </c>
      <c r="G6528" s="5">
        <v>7</v>
      </c>
      <c r="H6528" s="7" t="s">
        <v>36923</v>
      </c>
    </row>
    <row r="6529" spans="2:8" x14ac:dyDescent="0.2">
      <c r="B6529" s="6">
        <v>26109981</v>
      </c>
      <c r="C6529" s="3" t="s">
        <v>6524</v>
      </c>
      <c r="D6529" s="4">
        <v>76368</v>
      </c>
      <c r="E6529" s="3" t="s">
        <v>36611</v>
      </c>
      <c r="F6529" s="3" t="s">
        <v>36870</v>
      </c>
      <c r="G6529" s="5">
        <v>7</v>
      </c>
      <c r="H6529" s="7" t="s">
        <v>36923</v>
      </c>
    </row>
    <row r="6530" spans="2:8" x14ac:dyDescent="0.2">
      <c r="B6530" s="6">
        <v>26109972</v>
      </c>
      <c r="C6530" s="3" t="s">
        <v>6525</v>
      </c>
      <c r="D6530" s="4">
        <v>76368</v>
      </c>
      <c r="E6530" s="3" t="s">
        <v>36611</v>
      </c>
      <c r="F6530" s="3" t="s">
        <v>36870</v>
      </c>
      <c r="G6530" s="5">
        <v>7</v>
      </c>
      <c r="H6530" s="7" t="s">
        <v>36923</v>
      </c>
    </row>
    <row r="6531" spans="2:8" x14ac:dyDescent="0.2">
      <c r="B6531" s="6">
        <v>28228464</v>
      </c>
      <c r="C6531" s="3" t="s">
        <v>6526</v>
      </c>
      <c r="D6531" s="4">
        <v>76368</v>
      </c>
      <c r="E6531" s="3" t="s">
        <v>36611</v>
      </c>
      <c r="F6531" s="3" t="s">
        <v>36870</v>
      </c>
      <c r="G6531" s="5">
        <v>7</v>
      </c>
      <c r="H6531" s="7" t="s">
        <v>36923</v>
      </c>
    </row>
    <row r="6532" spans="2:8" x14ac:dyDescent="0.2">
      <c r="B6532" s="6">
        <v>28446593</v>
      </c>
      <c r="C6532" s="3" t="s">
        <v>6527</v>
      </c>
      <c r="D6532" s="4">
        <v>76368</v>
      </c>
      <c r="E6532" s="3" t="s">
        <v>36611</v>
      </c>
      <c r="F6532" s="3" t="s">
        <v>36870</v>
      </c>
      <c r="G6532" s="5">
        <v>7</v>
      </c>
      <c r="H6532" s="7" t="s">
        <v>36923</v>
      </c>
    </row>
    <row r="6533" spans="2:8" x14ac:dyDescent="0.2">
      <c r="B6533" s="6">
        <v>72060701</v>
      </c>
      <c r="C6533" s="3" t="s">
        <v>6528</v>
      </c>
      <c r="D6533" s="4">
        <v>76368</v>
      </c>
      <c r="E6533" s="3" t="s">
        <v>36611</v>
      </c>
      <c r="F6533" s="3" t="s">
        <v>36870</v>
      </c>
      <c r="G6533" s="5">
        <v>7</v>
      </c>
      <c r="H6533" s="7" t="s">
        <v>36923</v>
      </c>
    </row>
    <row r="6534" spans="2:8" x14ac:dyDescent="0.2">
      <c r="B6534" s="6">
        <v>75620367</v>
      </c>
      <c r="C6534" s="3" t="s">
        <v>6529</v>
      </c>
      <c r="D6534" s="4">
        <v>76368</v>
      </c>
      <c r="E6534" s="3" t="s">
        <v>36611</v>
      </c>
      <c r="F6534" s="3" t="s">
        <v>36870</v>
      </c>
      <c r="G6534" s="5">
        <v>7</v>
      </c>
      <c r="H6534" s="7" t="s">
        <v>36923</v>
      </c>
    </row>
    <row r="6535" spans="2:8" x14ac:dyDescent="0.2">
      <c r="B6535" s="6">
        <v>9755748</v>
      </c>
      <c r="C6535" s="3" t="s">
        <v>6530</v>
      </c>
      <c r="D6535" s="4">
        <v>76368</v>
      </c>
      <c r="E6535" s="3" t="s">
        <v>36611</v>
      </c>
      <c r="F6535" s="3" t="s">
        <v>36870</v>
      </c>
      <c r="G6535" s="5">
        <v>7</v>
      </c>
      <c r="H6535" s="7" t="s">
        <v>36923</v>
      </c>
    </row>
    <row r="6536" spans="2:8" x14ac:dyDescent="0.2">
      <c r="B6536" s="6">
        <v>26217309</v>
      </c>
      <c r="C6536" s="3" t="s">
        <v>6531</v>
      </c>
      <c r="D6536" s="4">
        <v>76368</v>
      </c>
      <c r="E6536" s="3" t="s">
        <v>36611</v>
      </c>
      <c r="F6536" s="3" t="s">
        <v>36870</v>
      </c>
      <c r="G6536" s="5">
        <v>7</v>
      </c>
      <c r="H6536" s="7" t="s">
        <v>36923</v>
      </c>
    </row>
    <row r="6537" spans="2:8" x14ac:dyDescent="0.2">
      <c r="B6537" s="6">
        <v>26640210</v>
      </c>
      <c r="C6537" s="3" t="s">
        <v>6532</v>
      </c>
      <c r="D6537" s="4">
        <v>76368</v>
      </c>
      <c r="E6537" s="3" t="s">
        <v>36611</v>
      </c>
      <c r="F6537" s="3" t="s">
        <v>36870</v>
      </c>
      <c r="G6537" s="5">
        <v>7</v>
      </c>
      <c r="H6537" s="7" t="s">
        <v>36923</v>
      </c>
    </row>
    <row r="6538" spans="2:8" x14ac:dyDescent="0.2">
      <c r="B6538" s="6">
        <v>74550021</v>
      </c>
      <c r="C6538" s="3" t="s">
        <v>6533</v>
      </c>
      <c r="D6538" s="4">
        <v>76368</v>
      </c>
      <c r="E6538" s="3" t="s">
        <v>36611</v>
      </c>
      <c r="F6538" s="3" t="s">
        <v>36870</v>
      </c>
      <c r="G6538" s="5">
        <v>7</v>
      </c>
      <c r="H6538" s="7" t="s">
        <v>36923</v>
      </c>
    </row>
    <row r="6539" spans="2:8" x14ac:dyDescent="0.2">
      <c r="B6539" s="6">
        <v>84151218</v>
      </c>
      <c r="C6539" s="3" t="s">
        <v>6534</v>
      </c>
      <c r="D6539" s="4">
        <v>76368</v>
      </c>
      <c r="E6539" s="3" t="s">
        <v>36611</v>
      </c>
      <c r="F6539" s="3" t="s">
        <v>36870</v>
      </c>
      <c r="G6539" s="5">
        <v>7</v>
      </c>
      <c r="H6539" s="7" t="s">
        <v>36923</v>
      </c>
    </row>
    <row r="6540" spans="2:8" x14ac:dyDescent="0.2">
      <c r="B6540" s="6">
        <v>9763279</v>
      </c>
      <c r="C6540" s="3" t="s">
        <v>6535</v>
      </c>
      <c r="D6540" s="4">
        <v>93203</v>
      </c>
      <c r="E6540" s="3" t="s">
        <v>36612</v>
      </c>
      <c r="F6540" s="3" t="s">
        <v>36871</v>
      </c>
      <c r="G6540" s="5">
        <v>7</v>
      </c>
      <c r="H6540" s="7" t="s">
        <v>36923</v>
      </c>
    </row>
    <row r="6541" spans="2:8" x14ac:dyDescent="0.2">
      <c r="B6541" s="6">
        <v>9763368</v>
      </c>
      <c r="C6541" s="3" t="s">
        <v>6536</v>
      </c>
      <c r="D6541" s="4">
        <v>93203</v>
      </c>
      <c r="E6541" s="3" t="s">
        <v>36612</v>
      </c>
      <c r="F6541" s="3" t="s">
        <v>36871</v>
      </c>
      <c r="G6541" s="5">
        <v>7</v>
      </c>
      <c r="H6541" s="7" t="s">
        <v>36923</v>
      </c>
    </row>
    <row r="6542" spans="2:8" x14ac:dyDescent="0.2">
      <c r="B6542" s="6">
        <v>9764259</v>
      </c>
      <c r="C6542" s="3" t="s">
        <v>6537</v>
      </c>
      <c r="D6542" s="4">
        <v>93203</v>
      </c>
      <c r="E6542" s="3" t="s">
        <v>36612</v>
      </c>
      <c r="F6542" s="3" t="s">
        <v>36871</v>
      </c>
      <c r="G6542" s="5">
        <v>7</v>
      </c>
      <c r="H6542" s="7" t="s">
        <v>36923</v>
      </c>
    </row>
    <row r="6543" spans="2:8" x14ac:dyDescent="0.2">
      <c r="B6543" s="6">
        <v>9764267</v>
      </c>
      <c r="C6543" s="3" t="s">
        <v>6538</v>
      </c>
      <c r="D6543" s="4">
        <v>93203</v>
      </c>
      <c r="E6543" s="3" t="s">
        <v>36612</v>
      </c>
      <c r="F6543" s="3" t="s">
        <v>36871</v>
      </c>
      <c r="G6543" s="5">
        <v>7</v>
      </c>
      <c r="H6543" s="7" t="s">
        <v>36923</v>
      </c>
    </row>
    <row r="6544" spans="2:8" x14ac:dyDescent="0.2">
      <c r="B6544" s="6">
        <v>9764275</v>
      </c>
      <c r="C6544" s="3" t="s">
        <v>6539</v>
      </c>
      <c r="D6544" s="4">
        <v>93203</v>
      </c>
      <c r="E6544" s="3" t="s">
        <v>36612</v>
      </c>
      <c r="F6544" s="3" t="s">
        <v>36871</v>
      </c>
      <c r="G6544" s="5">
        <v>7</v>
      </c>
      <c r="H6544" s="7" t="s">
        <v>36923</v>
      </c>
    </row>
    <row r="6545" spans="2:8" x14ac:dyDescent="0.2">
      <c r="B6545" s="6">
        <v>9764283</v>
      </c>
      <c r="C6545" s="3" t="s">
        <v>6540</v>
      </c>
      <c r="D6545" s="4">
        <v>93203</v>
      </c>
      <c r="E6545" s="3" t="s">
        <v>36612</v>
      </c>
      <c r="F6545" s="3" t="s">
        <v>36871</v>
      </c>
      <c r="G6545" s="5">
        <v>7</v>
      </c>
      <c r="H6545" s="7" t="s">
        <v>36923</v>
      </c>
    </row>
    <row r="6546" spans="2:8" x14ac:dyDescent="0.2">
      <c r="B6546" s="6">
        <v>9764291</v>
      </c>
      <c r="C6546" s="3" t="s">
        <v>6541</v>
      </c>
      <c r="D6546" s="4">
        <v>93203</v>
      </c>
      <c r="E6546" s="3" t="s">
        <v>36612</v>
      </c>
      <c r="F6546" s="3" t="s">
        <v>36871</v>
      </c>
      <c r="G6546" s="5">
        <v>7</v>
      </c>
      <c r="H6546" s="7" t="s">
        <v>36923</v>
      </c>
    </row>
    <row r="6547" spans="2:8" x14ac:dyDescent="0.2">
      <c r="B6547" s="6">
        <v>9764305</v>
      </c>
      <c r="C6547" s="3" t="s">
        <v>6542</v>
      </c>
      <c r="D6547" s="4">
        <v>93203</v>
      </c>
      <c r="E6547" s="3" t="s">
        <v>36612</v>
      </c>
      <c r="F6547" s="3" t="s">
        <v>36871</v>
      </c>
      <c r="G6547" s="5">
        <v>7</v>
      </c>
      <c r="H6547" s="7" t="s">
        <v>36923</v>
      </c>
    </row>
    <row r="6548" spans="2:8" x14ac:dyDescent="0.2">
      <c r="B6548" s="6">
        <v>9764313</v>
      </c>
      <c r="C6548" s="3" t="s">
        <v>6543</v>
      </c>
      <c r="D6548" s="4">
        <v>93203</v>
      </c>
      <c r="E6548" s="3" t="s">
        <v>36612</v>
      </c>
      <c r="F6548" s="3" t="s">
        <v>36871</v>
      </c>
      <c r="G6548" s="5">
        <v>7</v>
      </c>
      <c r="H6548" s="7" t="s">
        <v>36923</v>
      </c>
    </row>
    <row r="6549" spans="2:8" x14ac:dyDescent="0.2">
      <c r="B6549" s="6">
        <v>9764321</v>
      </c>
      <c r="C6549" s="3" t="s">
        <v>6544</v>
      </c>
      <c r="D6549" s="4">
        <v>93203</v>
      </c>
      <c r="E6549" s="3" t="s">
        <v>36612</v>
      </c>
      <c r="F6549" s="3" t="s">
        <v>36871</v>
      </c>
      <c r="G6549" s="5">
        <v>7</v>
      </c>
      <c r="H6549" s="7" t="s">
        <v>36923</v>
      </c>
    </row>
    <row r="6550" spans="2:8" x14ac:dyDescent="0.2">
      <c r="B6550" s="6">
        <v>9764330</v>
      </c>
      <c r="C6550" s="3" t="s">
        <v>6545</v>
      </c>
      <c r="D6550" s="4">
        <v>93203</v>
      </c>
      <c r="E6550" s="3" t="s">
        <v>36612</v>
      </c>
      <c r="F6550" s="3" t="s">
        <v>36871</v>
      </c>
      <c r="G6550" s="5">
        <v>7</v>
      </c>
      <c r="H6550" s="7" t="s">
        <v>36923</v>
      </c>
    </row>
    <row r="6551" spans="2:8" x14ac:dyDescent="0.2">
      <c r="B6551" s="6">
        <v>9763376</v>
      </c>
      <c r="C6551" s="3" t="s">
        <v>6546</v>
      </c>
      <c r="D6551" s="4">
        <v>93203</v>
      </c>
      <c r="E6551" s="3" t="s">
        <v>36612</v>
      </c>
      <c r="F6551" s="3" t="s">
        <v>36871</v>
      </c>
      <c r="G6551" s="5">
        <v>7</v>
      </c>
      <c r="H6551" s="7" t="s">
        <v>36923</v>
      </c>
    </row>
    <row r="6552" spans="2:8" x14ac:dyDescent="0.2">
      <c r="B6552" s="6">
        <v>9764356</v>
      </c>
      <c r="C6552" s="3" t="s">
        <v>6547</v>
      </c>
      <c r="D6552" s="4">
        <v>93203</v>
      </c>
      <c r="E6552" s="3" t="s">
        <v>36612</v>
      </c>
      <c r="F6552" s="3" t="s">
        <v>36871</v>
      </c>
      <c r="G6552" s="5">
        <v>7</v>
      </c>
      <c r="H6552" s="7" t="s">
        <v>36923</v>
      </c>
    </row>
    <row r="6553" spans="2:8" x14ac:dyDescent="0.2">
      <c r="B6553" s="6">
        <v>9764364</v>
      </c>
      <c r="C6553" s="3" t="s">
        <v>6548</v>
      </c>
      <c r="D6553" s="4">
        <v>93203</v>
      </c>
      <c r="E6553" s="3" t="s">
        <v>36612</v>
      </c>
      <c r="F6553" s="3" t="s">
        <v>36871</v>
      </c>
      <c r="G6553" s="5">
        <v>7</v>
      </c>
      <c r="H6553" s="7" t="s">
        <v>36923</v>
      </c>
    </row>
    <row r="6554" spans="2:8" x14ac:dyDescent="0.2">
      <c r="B6554" s="6">
        <v>9764372</v>
      </c>
      <c r="C6554" s="3" t="s">
        <v>6549</v>
      </c>
      <c r="D6554" s="4">
        <v>93203</v>
      </c>
      <c r="E6554" s="3" t="s">
        <v>36612</v>
      </c>
      <c r="F6554" s="3" t="s">
        <v>36871</v>
      </c>
      <c r="G6554" s="5">
        <v>7</v>
      </c>
      <c r="H6554" s="7" t="s">
        <v>36923</v>
      </c>
    </row>
    <row r="6555" spans="2:8" x14ac:dyDescent="0.2">
      <c r="B6555" s="6">
        <v>9764381</v>
      </c>
      <c r="C6555" s="3" t="s">
        <v>6550</v>
      </c>
      <c r="D6555" s="4">
        <v>93203</v>
      </c>
      <c r="E6555" s="3" t="s">
        <v>36612</v>
      </c>
      <c r="F6555" s="3" t="s">
        <v>36871</v>
      </c>
      <c r="G6555" s="5">
        <v>7</v>
      </c>
      <c r="H6555" s="7" t="s">
        <v>36923</v>
      </c>
    </row>
    <row r="6556" spans="2:8" x14ac:dyDescent="0.2">
      <c r="B6556" s="6">
        <v>9764399</v>
      </c>
      <c r="C6556" s="3" t="s">
        <v>6551</v>
      </c>
      <c r="D6556" s="4">
        <v>93203</v>
      </c>
      <c r="E6556" s="3" t="s">
        <v>36612</v>
      </c>
      <c r="F6556" s="3" t="s">
        <v>36871</v>
      </c>
      <c r="G6556" s="5">
        <v>7</v>
      </c>
      <c r="H6556" s="7" t="s">
        <v>36923</v>
      </c>
    </row>
    <row r="6557" spans="2:8" x14ac:dyDescent="0.2">
      <c r="B6557" s="6">
        <v>9764411</v>
      </c>
      <c r="C6557" s="3" t="s">
        <v>6552</v>
      </c>
      <c r="D6557" s="4">
        <v>93203</v>
      </c>
      <c r="E6557" s="3" t="s">
        <v>36612</v>
      </c>
      <c r="F6557" s="3" t="s">
        <v>36871</v>
      </c>
      <c r="G6557" s="5">
        <v>7</v>
      </c>
      <c r="H6557" s="7" t="s">
        <v>36923</v>
      </c>
    </row>
    <row r="6558" spans="2:8" x14ac:dyDescent="0.2">
      <c r="B6558" s="6">
        <v>9764429</v>
      </c>
      <c r="C6558" s="3" t="s">
        <v>6553</v>
      </c>
      <c r="D6558" s="4">
        <v>93203</v>
      </c>
      <c r="E6558" s="3" t="s">
        <v>36612</v>
      </c>
      <c r="F6558" s="3" t="s">
        <v>36871</v>
      </c>
      <c r="G6558" s="5">
        <v>7</v>
      </c>
      <c r="H6558" s="7" t="s">
        <v>36923</v>
      </c>
    </row>
    <row r="6559" spans="2:8" x14ac:dyDescent="0.2">
      <c r="B6559" s="6">
        <v>9764437</v>
      </c>
      <c r="C6559" s="3" t="s">
        <v>6554</v>
      </c>
      <c r="D6559" s="4">
        <v>93203</v>
      </c>
      <c r="E6559" s="3" t="s">
        <v>36612</v>
      </c>
      <c r="F6559" s="3" t="s">
        <v>36871</v>
      </c>
      <c r="G6559" s="5">
        <v>7</v>
      </c>
      <c r="H6559" s="7" t="s">
        <v>36923</v>
      </c>
    </row>
    <row r="6560" spans="2:8" x14ac:dyDescent="0.2">
      <c r="B6560" s="6">
        <v>9764445</v>
      </c>
      <c r="C6560" s="3" t="s">
        <v>6555</v>
      </c>
      <c r="D6560" s="4">
        <v>93203</v>
      </c>
      <c r="E6560" s="3" t="s">
        <v>36612</v>
      </c>
      <c r="F6560" s="3" t="s">
        <v>36871</v>
      </c>
      <c r="G6560" s="5">
        <v>7</v>
      </c>
      <c r="H6560" s="7" t="s">
        <v>36923</v>
      </c>
    </row>
    <row r="6561" spans="2:8" x14ac:dyDescent="0.2">
      <c r="B6561" s="6">
        <v>9763384</v>
      </c>
      <c r="C6561" s="3" t="s">
        <v>6556</v>
      </c>
      <c r="D6561" s="4">
        <v>93203</v>
      </c>
      <c r="E6561" s="3" t="s">
        <v>36612</v>
      </c>
      <c r="F6561" s="3" t="s">
        <v>36871</v>
      </c>
      <c r="G6561" s="5">
        <v>7</v>
      </c>
      <c r="H6561" s="7" t="s">
        <v>36923</v>
      </c>
    </row>
    <row r="6562" spans="2:8" x14ac:dyDescent="0.2">
      <c r="B6562" s="6">
        <v>9764453</v>
      </c>
      <c r="C6562" s="3" t="s">
        <v>6557</v>
      </c>
      <c r="D6562" s="4">
        <v>93203</v>
      </c>
      <c r="E6562" s="3" t="s">
        <v>36612</v>
      </c>
      <c r="F6562" s="3" t="s">
        <v>36871</v>
      </c>
      <c r="G6562" s="5">
        <v>7</v>
      </c>
      <c r="H6562" s="7" t="s">
        <v>36923</v>
      </c>
    </row>
    <row r="6563" spans="2:8" x14ac:dyDescent="0.2">
      <c r="B6563" s="6">
        <v>9764461</v>
      </c>
      <c r="C6563" s="3" t="s">
        <v>6558</v>
      </c>
      <c r="D6563" s="4">
        <v>93203</v>
      </c>
      <c r="E6563" s="3" t="s">
        <v>36612</v>
      </c>
      <c r="F6563" s="3" t="s">
        <v>36871</v>
      </c>
      <c r="G6563" s="5">
        <v>7</v>
      </c>
      <c r="H6563" s="7" t="s">
        <v>36923</v>
      </c>
    </row>
    <row r="6564" spans="2:8" x14ac:dyDescent="0.2">
      <c r="B6564" s="6">
        <v>9764470</v>
      </c>
      <c r="C6564" s="3" t="s">
        <v>6559</v>
      </c>
      <c r="D6564" s="4">
        <v>93203</v>
      </c>
      <c r="E6564" s="3" t="s">
        <v>36612</v>
      </c>
      <c r="F6564" s="3" t="s">
        <v>36871</v>
      </c>
      <c r="G6564" s="5">
        <v>7</v>
      </c>
      <c r="H6564" s="7" t="s">
        <v>36923</v>
      </c>
    </row>
    <row r="6565" spans="2:8" x14ac:dyDescent="0.2">
      <c r="B6565" s="6">
        <v>9764488</v>
      </c>
      <c r="C6565" s="3" t="s">
        <v>6560</v>
      </c>
      <c r="D6565" s="4">
        <v>93203</v>
      </c>
      <c r="E6565" s="3" t="s">
        <v>36612</v>
      </c>
      <c r="F6565" s="3" t="s">
        <v>36871</v>
      </c>
      <c r="G6565" s="5">
        <v>7</v>
      </c>
      <c r="H6565" s="7" t="s">
        <v>36923</v>
      </c>
    </row>
    <row r="6566" spans="2:8" x14ac:dyDescent="0.2">
      <c r="B6566" s="6">
        <v>9764496</v>
      </c>
      <c r="C6566" s="3" t="s">
        <v>6561</v>
      </c>
      <c r="D6566" s="4">
        <v>93203</v>
      </c>
      <c r="E6566" s="3" t="s">
        <v>36612</v>
      </c>
      <c r="F6566" s="3" t="s">
        <v>36871</v>
      </c>
      <c r="G6566" s="5">
        <v>7</v>
      </c>
      <c r="H6566" s="7" t="s">
        <v>36923</v>
      </c>
    </row>
    <row r="6567" spans="2:8" x14ac:dyDescent="0.2">
      <c r="B6567" s="6">
        <v>9764500</v>
      </c>
      <c r="C6567" s="3" t="s">
        <v>6562</v>
      </c>
      <c r="D6567" s="4">
        <v>93203</v>
      </c>
      <c r="E6567" s="3" t="s">
        <v>36612</v>
      </c>
      <c r="F6567" s="3" t="s">
        <v>36871</v>
      </c>
      <c r="G6567" s="5">
        <v>7</v>
      </c>
      <c r="H6567" s="7" t="s">
        <v>36923</v>
      </c>
    </row>
    <row r="6568" spans="2:8" x14ac:dyDescent="0.2">
      <c r="B6568" s="6">
        <v>25649108</v>
      </c>
      <c r="C6568" s="3" t="s">
        <v>6563</v>
      </c>
      <c r="D6568" s="4">
        <v>93203</v>
      </c>
      <c r="E6568" s="3" t="s">
        <v>36612</v>
      </c>
      <c r="F6568" s="3" t="s">
        <v>36871</v>
      </c>
      <c r="G6568" s="5">
        <v>7</v>
      </c>
      <c r="H6568" s="7" t="s">
        <v>36923</v>
      </c>
    </row>
    <row r="6569" spans="2:8" x14ac:dyDescent="0.2">
      <c r="B6569" s="6">
        <v>25474341</v>
      </c>
      <c r="C6569" s="3" t="s">
        <v>6564</v>
      </c>
      <c r="D6569" s="4">
        <v>93203</v>
      </c>
      <c r="E6569" s="3" t="s">
        <v>36612</v>
      </c>
      <c r="F6569" s="3" t="s">
        <v>36871</v>
      </c>
      <c r="G6569" s="5">
        <v>7</v>
      </c>
      <c r="H6569" s="7" t="s">
        <v>36923</v>
      </c>
    </row>
    <row r="6570" spans="2:8" x14ac:dyDescent="0.2">
      <c r="B6570" s="6">
        <v>25930010</v>
      </c>
      <c r="C6570" s="3" t="s">
        <v>6565</v>
      </c>
      <c r="D6570" s="4">
        <v>93203</v>
      </c>
      <c r="E6570" s="3" t="s">
        <v>36612</v>
      </c>
      <c r="F6570" s="3" t="s">
        <v>36871</v>
      </c>
      <c r="G6570" s="5">
        <v>7</v>
      </c>
      <c r="H6570" s="7" t="s">
        <v>36923</v>
      </c>
    </row>
    <row r="6571" spans="2:8" x14ac:dyDescent="0.2">
      <c r="B6571" s="6">
        <v>9832556</v>
      </c>
      <c r="C6571" s="3" t="s">
        <v>6566</v>
      </c>
      <c r="D6571" s="4">
        <v>93203</v>
      </c>
      <c r="E6571" s="3" t="s">
        <v>36612</v>
      </c>
      <c r="F6571" s="3" t="s">
        <v>36871</v>
      </c>
      <c r="G6571" s="5">
        <v>7</v>
      </c>
      <c r="H6571" s="7" t="s">
        <v>36923</v>
      </c>
    </row>
    <row r="6572" spans="2:8" x14ac:dyDescent="0.2">
      <c r="B6572" s="6">
        <v>9763392</v>
      </c>
      <c r="C6572" s="3" t="s">
        <v>6567</v>
      </c>
      <c r="D6572" s="4">
        <v>93203</v>
      </c>
      <c r="E6572" s="3" t="s">
        <v>36612</v>
      </c>
      <c r="F6572" s="3" t="s">
        <v>36871</v>
      </c>
      <c r="G6572" s="5">
        <v>7</v>
      </c>
      <c r="H6572" s="7" t="s">
        <v>36923</v>
      </c>
    </row>
    <row r="6573" spans="2:8" x14ac:dyDescent="0.2">
      <c r="B6573" s="6">
        <v>26053021</v>
      </c>
      <c r="C6573" s="3" t="s">
        <v>6568</v>
      </c>
      <c r="D6573" s="4">
        <v>93203</v>
      </c>
      <c r="E6573" s="3" t="s">
        <v>36612</v>
      </c>
      <c r="F6573" s="3" t="s">
        <v>36871</v>
      </c>
      <c r="G6573" s="5">
        <v>7</v>
      </c>
      <c r="H6573" s="7" t="s">
        <v>36923</v>
      </c>
    </row>
    <row r="6574" spans="2:8" x14ac:dyDescent="0.2">
      <c r="B6574" s="6">
        <v>27666531</v>
      </c>
      <c r="C6574" s="3" t="s">
        <v>6569</v>
      </c>
      <c r="D6574" s="4">
        <v>93203</v>
      </c>
      <c r="E6574" s="3" t="s">
        <v>36612</v>
      </c>
      <c r="F6574" s="3" t="s">
        <v>36871</v>
      </c>
      <c r="G6574" s="5">
        <v>7</v>
      </c>
      <c r="H6574" s="7" t="s">
        <v>36923</v>
      </c>
    </row>
    <row r="6575" spans="2:8" x14ac:dyDescent="0.2">
      <c r="B6575" s="6">
        <v>27666549</v>
      </c>
      <c r="C6575" s="3" t="s">
        <v>6570</v>
      </c>
      <c r="D6575" s="4">
        <v>93203</v>
      </c>
      <c r="E6575" s="3" t="s">
        <v>36612</v>
      </c>
      <c r="F6575" s="3" t="s">
        <v>36871</v>
      </c>
      <c r="G6575" s="5">
        <v>7</v>
      </c>
      <c r="H6575" s="7" t="s">
        <v>36923</v>
      </c>
    </row>
    <row r="6576" spans="2:8" x14ac:dyDescent="0.2">
      <c r="B6576" s="6">
        <v>27666557</v>
      </c>
      <c r="C6576" s="3" t="s">
        <v>6571</v>
      </c>
      <c r="D6576" s="4">
        <v>93203</v>
      </c>
      <c r="E6576" s="3" t="s">
        <v>36612</v>
      </c>
      <c r="F6576" s="3" t="s">
        <v>36871</v>
      </c>
      <c r="G6576" s="5">
        <v>7</v>
      </c>
      <c r="H6576" s="7" t="s">
        <v>36923</v>
      </c>
    </row>
    <row r="6577" spans="2:8" x14ac:dyDescent="0.2">
      <c r="B6577" s="6">
        <v>27666573</v>
      </c>
      <c r="C6577" s="3" t="s">
        <v>6572</v>
      </c>
      <c r="D6577" s="4">
        <v>93203</v>
      </c>
      <c r="E6577" s="3" t="s">
        <v>36612</v>
      </c>
      <c r="F6577" s="3" t="s">
        <v>36871</v>
      </c>
      <c r="G6577" s="5">
        <v>7</v>
      </c>
      <c r="H6577" s="7" t="s">
        <v>36923</v>
      </c>
    </row>
    <row r="6578" spans="2:8" x14ac:dyDescent="0.2">
      <c r="B6578" s="6">
        <v>71891617</v>
      </c>
      <c r="C6578" s="3" t="s">
        <v>6573</v>
      </c>
      <c r="D6578" s="4">
        <v>93203</v>
      </c>
      <c r="E6578" s="3" t="s">
        <v>36612</v>
      </c>
      <c r="F6578" s="3" t="s">
        <v>36871</v>
      </c>
      <c r="G6578" s="5">
        <v>7</v>
      </c>
      <c r="H6578" s="7" t="s">
        <v>36923</v>
      </c>
    </row>
    <row r="6579" spans="2:8" x14ac:dyDescent="0.2">
      <c r="B6579" s="6">
        <v>73168670</v>
      </c>
      <c r="C6579" s="3" t="s">
        <v>6574</v>
      </c>
      <c r="D6579" s="4">
        <v>93203</v>
      </c>
      <c r="E6579" s="3" t="s">
        <v>36612</v>
      </c>
      <c r="F6579" s="3" t="s">
        <v>36871</v>
      </c>
      <c r="G6579" s="5">
        <v>7</v>
      </c>
      <c r="H6579" s="7" t="s">
        <v>36923</v>
      </c>
    </row>
    <row r="6580" spans="2:8" x14ac:dyDescent="0.2">
      <c r="B6580" s="6">
        <v>75379716</v>
      </c>
      <c r="C6580" s="3" t="s">
        <v>6575</v>
      </c>
      <c r="D6580" s="4">
        <v>93203</v>
      </c>
      <c r="E6580" s="3" t="s">
        <v>36612</v>
      </c>
      <c r="F6580" s="3" t="s">
        <v>36871</v>
      </c>
      <c r="G6580" s="5">
        <v>7</v>
      </c>
      <c r="H6580" s="7" t="s">
        <v>36923</v>
      </c>
    </row>
    <row r="6581" spans="2:8" x14ac:dyDescent="0.2">
      <c r="B6581" s="6">
        <v>79135021</v>
      </c>
      <c r="C6581" s="3" t="s">
        <v>6576</v>
      </c>
      <c r="D6581" s="4">
        <v>93203</v>
      </c>
      <c r="E6581" s="3" t="s">
        <v>36612</v>
      </c>
      <c r="F6581" s="3" t="s">
        <v>36871</v>
      </c>
      <c r="G6581" s="5">
        <v>7</v>
      </c>
      <c r="H6581" s="7" t="s">
        <v>36923</v>
      </c>
    </row>
    <row r="6582" spans="2:8" x14ac:dyDescent="0.2">
      <c r="B6582" s="6">
        <v>9763406</v>
      </c>
      <c r="C6582" s="3" t="s">
        <v>6577</v>
      </c>
      <c r="D6582" s="4">
        <v>93203</v>
      </c>
      <c r="E6582" s="3" t="s">
        <v>36612</v>
      </c>
      <c r="F6582" s="3" t="s">
        <v>36871</v>
      </c>
      <c r="G6582" s="5">
        <v>7</v>
      </c>
      <c r="H6582" s="7" t="s">
        <v>36923</v>
      </c>
    </row>
    <row r="6583" spans="2:8" x14ac:dyDescent="0.2">
      <c r="B6583" s="6">
        <v>81485247</v>
      </c>
      <c r="C6583" s="3" t="s">
        <v>6578</v>
      </c>
      <c r="D6583" s="4">
        <v>93203</v>
      </c>
      <c r="E6583" s="3" t="s">
        <v>36612</v>
      </c>
      <c r="F6583" s="3" t="s">
        <v>36871</v>
      </c>
      <c r="G6583" s="5">
        <v>7</v>
      </c>
      <c r="H6583" s="7" t="s">
        <v>36923</v>
      </c>
    </row>
    <row r="6584" spans="2:8" x14ac:dyDescent="0.2">
      <c r="B6584" s="6">
        <v>84947764</v>
      </c>
      <c r="C6584" s="3" t="s">
        <v>6579</v>
      </c>
      <c r="D6584" s="4">
        <v>93203</v>
      </c>
      <c r="E6584" s="3" t="s">
        <v>36612</v>
      </c>
      <c r="F6584" s="3" t="s">
        <v>36871</v>
      </c>
      <c r="G6584" s="5">
        <v>7</v>
      </c>
      <c r="H6584" s="7" t="s">
        <v>36923</v>
      </c>
    </row>
    <row r="6585" spans="2:8" x14ac:dyDescent="0.2">
      <c r="B6585" s="6">
        <v>9763414</v>
      </c>
      <c r="C6585" s="3" t="s">
        <v>6580</v>
      </c>
      <c r="D6585" s="4">
        <v>93203</v>
      </c>
      <c r="E6585" s="3" t="s">
        <v>36612</v>
      </c>
      <c r="F6585" s="3" t="s">
        <v>36871</v>
      </c>
      <c r="G6585" s="5">
        <v>7</v>
      </c>
      <c r="H6585" s="7" t="s">
        <v>36923</v>
      </c>
    </row>
    <row r="6586" spans="2:8" x14ac:dyDescent="0.2">
      <c r="B6586" s="6">
        <v>9763422</v>
      </c>
      <c r="C6586" s="3" t="s">
        <v>6581</v>
      </c>
      <c r="D6586" s="4">
        <v>93203</v>
      </c>
      <c r="E6586" s="3" t="s">
        <v>36612</v>
      </c>
      <c r="F6586" s="3" t="s">
        <v>36871</v>
      </c>
      <c r="G6586" s="5">
        <v>7</v>
      </c>
      <c r="H6586" s="7" t="s">
        <v>36923</v>
      </c>
    </row>
    <row r="6587" spans="2:8" x14ac:dyDescent="0.2">
      <c r="B6587" s="6">
        <v>9763431</v>
      </c>
      <c r="C6587" s="3" t="s">
        <v>6582</v>
      </c>
      <c r="D6587" s="4">
        <v>93203</v>
      </c>
      <c r="E6587" s="3" t="s">
        <v>36612</v>
      </c>
      <c r="F6587" s="3" t="s">
        <v>36871</v>
      </c>
      <c r="G6587" s="5">
        <v>7</v>
      </c>
      <c r="H6587" s="7" t="s">
        <v>36923</v>
      </c>
    </row>
    <row r="6588" spans="2:8" x14ac:dyDescent="0.2">
      <c r="B6588" s="6">
        <v>9763449</v>
      </c>
      <c r="C6588" s="3" t="s">
        <v>6583</v>
      </c>
      <c r="D6588" s="4">
        <v>93203</v>
      </c>
      <c r="E6588" s="3" t="s">
        <v>36612</v>
      </c>
      <c r="F6588" s="3" t="s">
        <v>36871</v>
      </c>
      <c r="G6588" s="5">
        <v>7</v>
      </c>
      <c r="H6588" s="7" t="s">
        <v>36923</v>
      </c>
    </row>
    <row r="6589" spans="2:8" x14ac:dyDescent="0.2">
      <c r="B6589" s="6">
        <v>9763457</v>
      </c>
      <c r="C6589" s="3" t="s">
        <v>6584</v>
      </c>
      <c r="D6589" s="4">
        <v>93203</v>
      </c>
      <c r="E6589" s="3" t="s">
        <v>36612</v>
      </c>
      <c r="F6589" s="3" t="s">
        <v>36871</v>
      </c>
      <c r="G6589" s="5">
        <v>7</v>
      </c>
      <c r="H6589" s="7" t="s">
        <v>36923</v>
      </c>
    </row>
    <row r="6590" spans="2:8" x14ac:dyDescent="0.2">
      <c r="B6590" s="6">
        <v>9763287</v>
      </c>
      <c r="C6590" s="3" t="s">
        <v>6585</v>
      </c>
      <c r="D6590" s="4">
        <v>93203</v>
      </c>
      <c r="E6590" s="3" t="s">
        <v>36612</v>
      </c>
      <c r="F6590" s="3" t="s">
        <v>36871</v>
      </c>
      <c r="G6590" s="5">
        <v>7</v>
      </c>
      <c r="H6590" s="7" t="s">
        <v>36923</v>
      </c>
    </row>
    <row r="6591" spans="2:8" x14ac:dyDescent="0.2">
      <c r="B6591" s="6">
        <v>9763473</v>
      </c>
      <c r="C6591" s="3" t="s">
        <v>6586</v>
      </c>
      <c r="D6591" s="4">
        <v>93203</v>
      </c>
      <c r="E6591" s="3" t="s">
        <v>36612</v>
      </c>
      <c r="F6591" s="3" t="s">
        <v>36871</v>
      </c>
      <c r="G6591" s="5">
        <v>7</v>
      </c>
      <c r="H6591" s="7" t="s">
        <v>36923</v>
      </c>
    </row>
    <row r="6592" spans="2:8" x14ac:dyDescent="0.2">
      <c r="B6592" s="6">
        <v>9763481</v>
      </c>
      <c r="C6592" s="3" t="s">
        <v>6587</v>
      </c>
      <c r="D6592" s="4">
        <v>93203</v>
      </c>
      <c r="E6592" s="3" t="s">
        <v>36612</v>
      </c>
      <c r="F6592" s="3" t="s">
        <v>36871</v>
      </c>
      <c r="G6592" s="5">
        <v>7</v>
      </c>
      <c r="H6592" s="7" t="s">
        <v>36923</v>
      </c>
    </row>
    <row r="6593" spans="2:8" x14ac:dyDescent="0.2">
      <c r="B6593" s="6">
        <v>9763490</v>
      </c>
      <c r="C6593" s="3" t="s">
        <v>6588</v>
      </c>
      <c r="D6593" s="4">
        <v>93203</v>
      </c>
      <c r="E6593" s="3" t="s">
        <v>36612</v>
      </c>
      <c r="F6593" s="3" t="s">
        <v>36871</v>
      </c>
      <c r="G6593" s="5">
        <v>7</v>
      </c>
      <c r="H6593" s="7" t="s">
        <v>36923</v>
      </c>
    </row>
    <row r="6594" spans="2:8" x14ac:dyDescent="0.2">
      <c r="B6594" s="6">
        <v>9763503</v>
      </c>
      <c r="C6594" s="3" t="s">
        <v>6589</v>
      </c>
      <c r="D6594" s="4">
        <v>93203</v>
      </c>
      <c r="E6594" s="3" t="s">
        <v>36612</v>
      </c>
      <c r="F6594" s="3" t="s">
        <v>36871</v>
      </c>
      <c r="G6594" s="5">
        <v>7</v>
      </c>
      <c r="H6594" s="7" t="s">
        <v>36923</v>
      </c>
    </row>
    <row r="6595" spans="2:8" x14ac:dyDescent="0.2">
      <c r="B6595" s="6">
        <v>9763511</v>
      </c>
      <c r="C6595" s="3" t="s">
        <v>6590</v>
      </c>
      <c r="D6595" s="4">
        <v>93203</v>
      </c>
      <c r="E6595" s="3" t="s">
        <v>36612</v>
      </c>
      <c r="F6595" s="3" t="s">
        <v>36871</v>
      </c>
      <c r="G6595" s="5">
        <v>7</v>
      </c>
      <c r="H6595" s="7" t="s">
        <v>36923</v>
      </c>
    </row>
    <row r="6596" spans="2:8" x14ac:dyDescent="0.2">
      <c r="B6596" s="6">
        <v>9763520</v>
      </c>
      <c r="C6596" s="3" t="s">
        <v>6591</v>
      </c>
      <c r="D6596" s="4">
        <v>93203</v>
      </c>
      <c r="E6596" s="3" t="s">
        <v>36612</v>
      </c>
      <c r="F6596" s="3" t="s">
        <v>36871</v>
      </c>
      <c r="G6596" s="5">
        <v>7</v>
      </c>
      <c r="H6596" s="7" t="s">
        <v>36923</v>
      </c>
    </row>
    <row r="6597" spans="2:8" x14ac:dyDescent="0.2">
      <c r="B6597" s="6">
        <v>9763538</v>
      </c>
      <c r="C6597" s="3" t="s">
        <v>6592</v>
      </c>
      <c r="D6597" s="4">
        <v>93203</v>
      </c>
      <c r="E6597" s="3" t="s">
        <v>36612</v>
      </c>
      <c r="F6597" s="3" t="s">
        <v>36871</v>
      </c>
      <c r="G6597" s="5">
        <v>7</v>
      </c>
      <c r="H6597" s="7" t="s">
        <v>36923</v>
      </c>
    </row>
    <row r="6598" spans="2:8" x14ac:dyDescent="0.2">
      <c r="B6598" s="6">
        <v>9763554</v>
      </c>
      <c r="C6598" s="3" t="s">
        <v>6593</v>
      </c>
      <c r="D6598" s="4">
        <v>93203</v>
      </c>
      <c r="E6598" s="3" t="s">
        <v>36612</v>
      </c>
      <c r="F6598" s="3" t="s">
        <v>36871</v>
      </c>
      <c r="G6598" s="5">
        <v>7</v>
      </c>
      <c r="H6598" s="7" t="s">
        <v>36923</v>
      </c>
    </row>
    <row r="6599" spans="2:8" x14ac:dyDescent="0.2">
      <c r="B6599" s="6">
        <v>9763295</v>
      </c>
      <c r="C6599" s="3" t="s">
        <v>6594</v>
      </c>
      <c r="D6599" s="4">
        <v>93203</v>
      </c>
      <c r="E6599" s="3" t="s">
        <v>36612</v>
      </c>
      <c r="F6599" s="3" t="s">
        <v>36871</v>
      </c>
      <c r="G6599" s="5">
        <v>7</v>
      </c>
      <c r="H6599" s="7" t="s">
        <v>36923</v>
      </c>
    </row>
    <row r="6600" spans="2:8" x14ac:dyDescent="0.2">
      <c r="B6600" s="6">
        <v>9763562</v>
      </c>
      <c r="C6600" s="3" t="s">
        <v>6595</v>
      </c>
      <c r="D6600" s="4">
        <v>93203</v>
      </c>
      <c r="E6600" s="3" t="s">
        <v>36612</v>
      </c>
      <c r="F6600" s="3" t="s">
        <v>36871</v>
      </c>
      <c r="G6600" s="5">
        <v>7</v>
      </c>
      <c r="H6600" s="7" t="s">
        <v>36923</v>
      </c>
    </row>
    <row r="6601" spans="2:8" x14ac:dyDescent="0.2">
      <c r="B6601" s="6">
        <v>9763571</v>
      </c>
      <c r="C6601" s="3" t="s">
        <v>6596</v>
      </c>
      <c r="D6601" s="4">
        <v>93203</v>
      </c>
      <c r="E6601" s="3" t="s">
        <v>36612</v>
      </c>
      <c r="F6601" s="3" t="s">
        <v>36871</v>
      </c>
      <c r="G6601" s="5">
        <v>7</v>
      </c>
      <c r="H6601" s="7" t="s">
        <v>36923</v>
      </c>
    </row>
    <row r="6602" spans="2:8" x14ac:dyDescent="0.2">
      <c r="B6602" s="6">
        <v>9763589</v>
      </c>
      <c r="C6602" s="3" t="s">
        <v>6597</v>
      </c>
      <c r="D6602" s="4">
        <v>93203</v>
      </c>
      <c r="E6602" s="3" t="s">
        <v>36612</v>
      </c>
      <c r="F6602" s="3" t="s">
        <v>36871</v>
      </c>
      <c r="G6602" s="5">
        <v>7</v>
      </c>
      <c r="H6602" s="7" t="s">
        <v>36923</v>
      </c>
    </row>
    <row r="6603" spans="2:8" x14ac:dyDescent="0.2">
      <c r="B6603" s="6">
        <v>9763601</v>
      </c>
      <c r="C6603" s="3" t="s">
        <v>6598</v>
      </c>
      <c r="D6603" s="4">
        <v>93203</v>
      </c>
      <c r="E6603" s="3" t="s">
        <v>36612</v>
      </c>
      <c r="F6603" s="3" t="s">
        <v>36871</v>
      </c>
      <c r="G6603" s="5">
        <v>7</v>
      </c>
      <c r="H6603" s="7" t="s">
        <v>36923</v>
      </c>
    </row>
    <row r="6604" spans="2:8" x14ac:dyDescent="0.2">
      <c r="B6604" s="6">
        <v>9763619</v>
      </c>
      <c r="C6604" s="3" t="s">
        <v>6599</v>
      </c>
      <c r="D6604" s="4">
        <v>93203</v>
      </c>
      <c r="E6604" s="3" t="s">
        <v>36612</v>
      </c>
      <c r="F6604" s="3" t="s">
        <v>36871</v>
      </c>
      <c r="G6604" s="5">
        <v>7</v>
      </c>
      <c r="H6604" s="7" t="s">
        <v>36923</v>
      </c>
    </row>
    <row r="6605" spans="2:8" x14ac:dyDescent="0.2">
      <c r="B6605" s="6">
        <v>9763627</v>
      </c>
      <c r="C6605" s="3" t="s">
        <v>6600</v>
      </c>
      <c r="D6605" s="4">
        <v>93203</v>
      </c>
      <c r="E6605" s="3" t="s">
        <v>36612</v>
      </c>
      <c r="F6605" s="3" t="s">
        <v>36871</v>
      </c>
      <c r="G6605" s="5">
        <v>7</v>
      </c>
      <c r="H6605" s="7" t="s">
        <v>36923</v>
      </c>
    </row>
    <row r="6606" spans="2:8" x14ac:dyDescent="0.2">
      <c r="B6606" s="6">
        <v>9763635</v>
      </c>
      <c r="C6606" s="3" t="s">
        <v>6601</v>
      </c>
      <c r="D6606" s="4">
        <v>93203</v>
      </c>
      <c r="E6606" s="3" t="s">
        <v>36612</v>
      </c>
      <c r="F6606" s="3" t="s">
        <v>36871</v>
      </c>
      <c r="G6606" s="5">
        <v>7</v>
      </c>
      <c r="H6606" s="7" t="s">
        <v>36923</v>
      </c>
    </row>
    <row r="6607" spans="2:8" x14ac:dyDescent="0.2">
      <c r="B6607" s="6">
        <v>9763643</v>
      </c>
      <c r="C6607" s="3" t="s">
        <v>6602</v>
      </c>
      <c r="D6607" s="4">
        <v>93203</v>
      </c>
      <c r="E6607" s="3" t="s">
        <v>36612</v>
      </c>
      <c r="F6607" s="3" t="s">
        <v>36871</v>
      </c>
      <c r="G6607" s="5">
        <v>7</v>
      </c>
      <c r="H6607" s="7" t="s">
        <v>36923</v>
      </c>
    </row>
    <row r="6608" spans="2:8" x14ac:dyDescent="0.2">
      <c r="B6608" s="6">
        <v>9763651</v>
      </c>
      <c r="C6608" s="3" t="s">
        <v>6603</v>
      </c>
      <c r="D6608" s="4">
        <v>93203</v>
      </c>
      <c r="E6608" s="3" t="s">
        <v>36612</v>
      </c>
      <c r="F6608" s="3" t="s">
        <v>36871</v>
      </c>
      <c r="G6608" s="5">
        <v>7</v>
      </c>
      <c r="H6608" s="7" t="s">
        <v>36923</v>
      </c>
    </row>
    <row r="6609" spans="2:8" x14ac:dyDescent="0.2">
      <c r="B6609" s="6">
        <v>9763309</v>
      </c>
      <c r="C6609" s="3" t="s">
        <v>6604</v>
      </c>
      <c r="D6609" s="4">
        <v>93203</v>
      </c>
      <c r="E6609" s="3" t="s">
        <v>36612</v>
      </c>
      <c r="F6609" s="3" t="s">
        <v>36871</v>
      </c>
      <c r="G6609" s="5">
        <v>7</v>
      </c>
      <c r="H6609" s="7" t="s">
        <v>36923</v>
      </c>
    </row>
    <row r="6610" spans="2:8" x14ac:dyDescent="0.2">
      <c r="B6610" s="6">
        <v>9763660</v>
      </c>
      <c r="C6610" s="3" t="s">
        <v>6605</v>
      </c>
      <c r="D6610" s="4">
        <v>93203</v>
      </c>
      <c r="E6610" s="3" t="s">
        <v>36612</v>
      </c>
      <c r="F6610" s="3" t="s">
        <v>36871</v>
      </c>
      <c r="G6610" s="5">
        <v>7</v>
      </c>
      <c r="H6610" s="7" t="s">
        <v>36923</v>
      </c>
    </row>
    <row r="6611" spans="2:8" x14ac:dyDescent="0.2">
      <c r="B6611" s="6">
        <v>9763678</v>
      </c>
      <c r="C6611" s="3" t="s">
        <v>6606</v>
      </c>
      <c r="D6611" s="4">
        <v>93203</v>
      </c>
      <c r="E6611" s="3" t="s">
        <v>36612</v>
      </c>
      <c r="F6611" s="3" t="s">
        <v>36871</v>
      </c>
      <c r="G6611" s="5">
        <v>7</v>
      </c>
      <c r="H6611" s="7" t="s">
        <v>36923</v>
      </c>
    </row>
    <row r="6612" spans="2:8" x14ac:dyDescent="0.2">
      <c r="B6612" s="6">
        <v>9763686</v>
      </c>
      <c r="C6612" s="3" t="s">
        <v>6607</v>
      </c>
      <c r="D6612" s="4">
        <v>93203</v>
      </c>
      <c r="E6612" s="3" t="s">
        <v>36612</v>
      </c>
      <c r="F6612" s="3" t="s">
        <v>36871</v>
      </c>
      <c r="G6612" s="5">
        <v>7</v>
      </c>
      <c r="H6612" s="7" t="s">
        <v>36923</v>
      </c>
    </row>
    <row r="6613" spans="2:8" x14ac:dyDescent="0.2">
      <c r="B6613" s="6">
        <v>9763694</v>
      </c>
      <c r="C6613" s="3" t="s">
        <v>6608</v>
      </c>
      <c r="D6613" s="4">
        <v>93203</v>
      </c>
      <c r="E6613" s="3" t="s">
        <v>36612</v>
      </c>
      <c r="F6613" s="3" t="s">
        <v>36871</v>
      </c>
      <c r="G6613" s="5">
        <v>7</v>
      </c>
      <c r="H6613" s="7" t="s">
        <v>36923</v>
      </c>
    </row>
    <row r="6614" spans="2:8" x14ac:dyDescent="0.2">
      <c r="B6614" s="6">
        <v>9763708</v>
      </c>
      <c r="C6614" s="3" t="s">
        <v>6609</v>
      </c>
      <c r="D6614" s="4">
        <v>93203</v>
      </c>
      <c r="E6614" s="3" t="s">
        <v>36612</v>
      </c>
      <c r="F6614" s="3" t="s">
        <v>36871</v>
      </c>
      <c r="G6614" s="5">
        <v>7</v>
      </c>
      <c r="H6614" s="7" t="s">
        <v>36923</v>
      </c>
    </row>
    <row r="6615" spans="2:8" x14ac:dyDescent="0.2">
      <c r="B6615" s="6">
        <v>9763716</v>
      </c>
      <c r="C6615" s="3" t="s">
        <v>6610</v>
      </c>
      <c r="D6615" s="4">
        <v>93203</v>
      </c>
      <c r="E6615" s="3" t="s">
        <v>36612</v>
      </c>
      <c r="F6615" s="3" t="s">
        <v>36871</v>
      </c>
      <c r="G6615" s="5">
        <v>7</v>
      </c>
      <c r="H6615" s="7" t="s">
        <v>36923</v>
      </c>
    </row>
    <row r="6616" spans="2:8" x14ac:dyDescent="0.2">
      <c r="B6616" s="6">
        <v>9763724</v>
      </c>
      <c r="C6616" s="3" t="s">
        <v>6611</v>
      </c>
      <c r="D6616" s="4">
        <v>93203</v>
      </c>
      <c r="E6616" s="3" t="s">
        <v>36612</v>
      </c>
      <c r="F6616" s="3" t="s">
        <v>36871</v>
      </c>
      <c r="G6616" s="5">
        <v>7</v>
      </c>
      <c r="H6616" s="7" t="s">
        <v>36923</v>
      </c>
    </row>
    <row r="6617" spans="2:8" x14ac:dyDescent="0.2">
      <c r="B6617" s="6">
        <v>9763732</v>
      </c>
      <c r="C6617" s="3" t="s">
        <v>6612</v>
      </c>
      <c r="D6617" s="4">
        <v>93203</v>
      </c>
      <c r="E6617" s="3" t="s">
        <v>36612</v>
      </c>
      <c r="F6617" s="3" t="s">
        <v>36871</v>
      </c>
      <c r="G6617" s="5">
        <v>7</v>
      </c>
      <c r="H6617" s="7" t="s">
        <v>36923</v>
      </c>
    </row>
    <row r="6618" spans="2:8" x14ac:dyDescent="0.2">
      <c r="B6618" s="6">
        <v>9763741</v>
      </c>
      <c r="C6618" s="3" t="s">
        <v>6613</v>
      </c>
      <c r="D6618" s="4">
        <v>93203</v>
      </c>
      <c r="E6618" s="3" t="s">
        <v>36612</v>
      </c>
      <c r="F6618" s="3" t="s">
        <v>36871</v>
      </c>
      <c r="G6618" s="5">
        <v>7</v>
      </c>
      <c r="H6618" s="7" t="s">
        <v>36923</v>
      </c>
    </row>
    <row r="6619" spans="2:8" x14ac:dyDescent="0.2">
      <c r="B6619" s="6">
        <v>9763759</v>
      </c>
      <c r="C6619" s="3" t="s">
        <v>6614</v>
      </c>
      <c r="D6619" s="4">
        <v>93203</v>
      </c>
      <c r="E6619" s="3" t="s">
        <v>36612</v>
      </c>
      <c r="F6619" s="3" t="s">
        <v>36871</v>
      </c>
      <c r="G6619" s="5">
        <v>7</v>
      </c>
      <c r="H6619" s="7" t="s">
        <v>36923</v>
      </c>
    </row>
    <row r="6620" spans="2:8" x14ac:dyDescent="0.2">
      <c r="B6620" s="6">
        <v>9763317</v>
      </c>
      <c r="C6620" s="3" t="s">
        <v>6615</v>
      </c>
      <c r="D6620" s="4">
        <v>93203</v>
      </c>
      <c r="E6620" s="3" t="s">
        <v>36612</v>
      </c>
      <c r="F6620" s="3" t="s">
        <v>36871</v>
      </c>
      <c r="G6620" s="5">
        <v>7</v>
      </c>
      <c r="H6620" s="7" t="s">
        <v>36923</v>
      </c>
    </row>
    <row r="6621" spans="2:8" x14ac:dyDescent="0.2">
      <c r="B6621" s="6">
        <v>9763767</v>
      </c>
      <c r="C6621" s="3" t="s">
        <v>6616</v>
      </c>
      <c r="D6621" s="4">
        <v>93203</v>
      </c>
      <c r="E6621" s="3" t="s">
        <v>36612</v>
      </c>
      <c r="F6621" s="3" t="s">
        <v>36871</v>
      </c>
      <c r="G6621" s="5">
        <v>7</v>
      </c>
      <c r="H6621" s="7" t="s">
        <v>36923</v>
      </c>
    </row>
    <row r="6622" spans="2:8" x14ac:dyDescent="0.2">
      <c r="B6622" s="6">
        <v>9763775</v>
      </c>
      <c r="C6622" s="3" t="s">
        <v>6617</v>
      </c>
      <c r="D6622" s="4">
        <v>93203</v>
      </c>
      <c r="E6622" s="3" t="s">
        <v>36612</v>
      </c>
      <c r="F6622" s="3" t="s">
        <v>36871</v>
      </c>
      <c r="G6622" s="5">
        <v>7</v>
      </c>
      <c r="H6622" s="7" t="s">
        <v>36923</v>
      </c>
    </row>
    <row r="6623" spans="2:8" x14ac:dyDescent="0.2">
      <c r="B6623" s="6">
        <v>9763783</v>
      </c>
      <c r="C6623" s="3" t="s">
        <v>6618</v>
      </c>
      <c r="D6623" s="4">
        <v>93203</v>
      </c>
      <c r="E6623" s="3" t="s">
        <v>36612</v>
      </c>
      <c r="F6623" s="3" t="s">
        <v>36871</v>
      </c>
      <c r="G6623" s="5">
        <v>7</v>
      </c>
      <c r="H6623" s="7" t="s">
        <v>36923</v>
      </c>
    </row>
    <row r="6624" spans="2:8" x14ac:dyDescent="0.2">
      <c r="B6624" s="6">
        <v>9763791</v>
      </c>
      <c r="C6624" s="3" t="s">
        <v>6619</v>
      </c>
      <c r="D6624" s="4">
        <v>93203</v>
      </c>
      <c r="E6624" s="3" t="s">
        <v>36612</v>
      </c>
      <c r="F6624" s="3" t="s">
        <v>36871</v>
      </c>
      <c r="G6624" s="5">
        <v>7</v>
      </c>
      <c r="H6624" s="7" t="s">
        <v>36923</v>
      </c>
    </row>
    <row r="6625" spans="2:8" x14ac:dyDescent="0.2">
      <c r="B6625" s="6">
        <v>9763805</v>
      </c>
      <c r="C6625" s="3" t="s">
        <v>6620</v>
      </c>
      <c r="D6625" s="4">
        <v>93203</v>
      </c>
      <c r="E6625" s="3" t="s">
        <v>36612</v>
      </c>
      <c r="F6625" s="3" t="s">
        <v>36871</v>
      </c>
      <c r="G6625" s="5">
        <v>7</v>
      </c>
      <c r="H6625" s="7" t="s">
        <v>36923</v>
      </c>
    </row>
    <row r="6626" spans="2:8" x14ac:dyDescent="0.2">
      <c r="B6626" s="6">
        <v>9763813</v>
      </c>
      <c r="C6626" s="3" t="s">
        <v>6621</v>
      </c>
      <c r="D6626" s="4">
        <v>93203</v>
      </c>
      <c r="E6626" s="3" t="s">
        <v>36612</v>
      </c>
      <c r="F6626" s="3" t="s">
        <v>36871</v>
      </c>
      <c r="G6626" s="5">
        <v>7</v>
      </c>
      <c r="H6626" s="7" t="s">
        <v>36923</v>
      </c>
    </row>
    <row r="6627" spans="2:8" x14ac:dyDescent="0.2">
      <c r="B6627" s="6">
        <v>9763821</v>
      </c>
      <c r="C6627" s="3" t="s">
        <v>6622</v>
      </c>
      <c r="D6627" s="4">
        <v>93203</v>
      </c>
      <c r="E6627" s="3" t="s">
        <v>36612</v>
      </c>
      <c r="F6627" s="3" t="s">
        <v>36871</v>
      </c>
      <c r="G6627" s="5">
        <v>7</v>
      </c>
      <c r="H6627" s="7" t="s">
        <v>36923</v>
      </c>
    </row>
    <row r="6628" spans="2:8" x14ac:dyDescent="0.2">
      <c r="B6628" s="6">
        <v>9763830</v>
      </c>
      <c r="C6628" s="3" t="s">
        <v>6623</v>
      </c>
      <c r="D6628" s="4">
        <v>93203</v>
      </c>
      <c r="E6628" s="3" t="s">
        <v>36612</v>
      </c>
      <c r="F6628" s="3" t="s">
        <v>36871</v>
      </c>
      <c r="G6628" s="5">
        <v>7</v>
      </c>
      <c r="H6628" s="7" t="s">
        <v>36923</v>
      </c>
    </row>
    <row r="6629" spans="2:8" x14ac:dyDescent="0.2">
      <c r="B6629" s="6">
        <v>9763848</v>
      </c>
      <c r="C6629" s="3" t="s">
        <v>6624</v>
      </c>
      <c r="D6629" s="4">
        <v>93203</v>
      </c>
      <c r="E6629" s="3" t="s">
        <v>36612</v>
      </c>
      <c r="F6629" s="3" t="s">
        <v>36871</v>
      </c>
      <c r="G6629" s="5">
        <v>7</v>
      </c>
      <c r="H6629" s="7" t="s">
        <v>36923</v>
      </c>
    </row>
    <row r="6630" spans="2:8" x14ac:dyDescent="0.2">
      <c r="B6630" s="6">
        <v>9763856</v>
      </c>
      <c r="C6630" s="3" t="s">
        <v>6625</v>
      </c>
      <c r="D6630" s="4">
        <v>93203</v>
      </c>
      <c r="E6630" s="3" t="s">
        <v>36612</v>
      </c>
      <c r="F6630" s="3" t="s">
        <v>36871</v>
      </c>
      <c r="G6630" s="5">
        <v>7</v>
      </c>
      <c r="H6630" s="7" t="s">
        <v>36923</v>
      </c>
    </row>
    <row r="6631" spans="2:8" x14ac:dyDescent="0.2">
      <c r="B6631" s="6">
        <v>9763325</v>
      </c>
      <c r="C6631" s="3" t="s">
        <v>6626</v>
      </c>
      <c r="D6631" s="4">
        <v>93203</v>
      </c>
      <c r="E6631" s="3" t="s">
        <v>36612</v>
      </c>
      <c r="F6631" s="3" t="s">
        <v>36871</v>
      </c>
      <c r="G6631" s="5">
        <v>7</v>
      </c>
      <c r="H6631" s="7" t="s">
        <v>36923</v>
      </c>
    </row>
    <row r="6632" spans="2:8" x14ac:dyDescent="0.2">
      <c r="B6632" s="6">
        <v>9763864</v>
      </c>
      <c r="C6632" s="3" t="s">
        <v>6627</v>
      </c>
      <c r="D6632" s="4">
        <v>93203</v>
      </c>
      <c r="E6632" s="3" t="s">
        <v>36612</v>
      </c>
      <c r="F6632" s="3" t="s">
        <v>36871</v>
      </c>
      <c r="G6632" s="5">
        <v>7</v>
      </c>
      <c r="H6632" s="7" t="s">
        <v>36923</v>
      </c>
    </row>
    <row r="6633" spans="2:8" x14ac:dyDescent="0.2">
      <c r="B6633" s="6">
        <v>9763872</v>
      </c>
      <c r="C6633" s="3" t="s">
        <v>6628</v>
      </c>
      <c r="D6633" s="4">
        <v>93203</v>
      </c>
      <c r="E6633" s="3" t="s">
        <v>36612</v>
      </c>
      <c r="F6633" s="3" t="s">
        <v>36871</v>
      </c>
      <c r="G6633" s="5">
        <v>7</v>
      </c>
      <c r="H6633" s="7" t="s">
        <v>36923</v>
      </c>
    </row>
    <row r="6634" spans="2:8" x14ac:dyDescent="0.2">
      <c r="B6634" s="6">
        <v>9763881</v>
      </c>
      <c r="C6634" s="3" t="s">
        <v>6629</v>
      </c>
      <c r="D6634" s="4">
        <v>93203</v>
      </c>
      <c r="E6634" s="3" t="s">
        <v>36612</v>
      </c>
      <c r="F6634" s="3" t="s">
        <v>36871</v>
      </c>
      <c r="G6634" s="5">
        <v>7</v>
      </c>
      <c r="H6634" s="7" t="s">
        <v>36923</v>
      </c>
    </row>
    <row r="6635" spans="2:8" x14ac:dyDescent="0.2">
      <c r="B6635" s="6">
        <v>9763899</v>
      </c>
      <c r="C6635" s="3" t="s">
        <v>6630</v>
      </c>
      <c r="D6635" s="4">
        <v>93203</v>
      </c>
      <c r="E6635" s="3" t="s">
        <v>36612</v>
      </c>
      <c r="F6635" s="3" t="s">
        <v>36871</v>
      </c>
      <c r="G6635" s="5">
        <v>7</v>
      </c>
      <c r="H6635" s="7" t="s">
        <v>36923</v>
      </c>
    </row>
    <row r="6636" spans="2:8" x14ac:dyDescent="0.2">
      <c r="B6636" s="6">
        <v>9763902</v>
      </c>
      <c r="C6636" s="3" t="s">
        <v>6631</v>
      </c>
      <c r="D6636" s="4">
        <v>93203</v>
      </c>
      <c r="E6636" s="3" t="s">
        <v>36612</v>
      </c>
      <c r="F6636" s="3" t="s">
        <v>36871</v>
      </c>
      <c r="G6636" s="5">
        <v>7</v>
      </c>
      <c r="H6636" s="7" t="s">
        <v>36923</v>
      </c>
    </row>
    <row r="6637" spans="2:8" x14ac:dyDescent="0.2">
      <c r="B6637" s="6">
        <v>9763911</v>
      </c>
      <c r="C6637" s="3" t="s">
        <v>6632</v>
      </c>
      <c r="D6637" s="4">
        <v>93203</v>
      </c>
      <c r="E6637" s="3" t="s">
        <v>36612</v>
      </c>
      <c r="F6637" s="3" t="s">
        <v>36871</v>
      </c>
      <c r="G6637" s="5">
        <v>7</v>
      </c>
      <c r="H6637" s="7" t="s">
        <v>36923</v>
      </c>
    </row>
    <row r="6638" spans="2:8" x14ac:dyDescent="0.2">
      <c r="B6638" s="6">
        <v>9763937</v>
      </c>
      <c r="C6638" s="3" t="s">
        <v>6633</v>
      </c>
      <c r="D6638" s="4">
        <v>93203</v>
      </c>
      <c r="E6638" s="3" t="s">
        <v>36612</v>
      </c>
      <c r="F6638" s="3" t="s">
        <v>36871</v>
      </c>
      <c r="G6638" s="5">
        <v>7</v>
      </c>
      <c r="H6638" s="7" t="s">
        <v>36923</v>
      </c>
    </row>
    <row r="6639" spans="2:8" x14ac:dyDescent="0.2">
      <c r="B6639" s="6">
        <v>9763945</v>
      </c>
      <c r="C6639" s="3" t="s">
        <v>6634</v>
      </c>
      <c r="D6639" s="4">
        <v>93203</v>
      </c>
      <c r="E6639" s="3" t="s">
        <v>36612</v>
      </c>
      <c r="F6639" s="3" t="s">
        <v>36871</v>
      </c>
      <c r="G6639" s="5">
        <v>7</v>
      </c>
      <c r="H6639" s="7" t="s">
        <v>36923</v>
      </c>
    </row>
    <row r="6640" spans="2:8" x14ac:dyDescent="0.2">
      <c r="B6640" s="6">
        <v>25768867</v>
      </c>
      <c r="C6640" s="3" t="s">
        <v>6635</v>
      </c>
      <c r="D6640" s="4">
        <v>93203</v>
      </c>
      <c r="E6640" s="3" t="s">
        <v>36612</v>
      </c>
      <c r="F6640" s="3" t="s">
        <v>36871</v>
      </c>
      <c r="G6640" s="5">
        <v>7</v>
      </c>
      <c r="H6640" s="7" t="s">
        <v>36923</v>
      </c>
    </row>
    <row r="6641" spans="2:8" x14ac:dyDescent="0.2">
      <c r="B6641" s="6">
        <v>9763333</v>
      </c>
      <c r="C6641" s="3" t="s">
        <v>6636</v>
      </c>
      <c r="D6641" s="4">
        <v>93203</v>
      </c>
      <c r="E6641" s="3" t="s">
        <v>36612</v>
      </c>
      <c r="F6641" s="3" t="s">
        <v>36871</v>
      </c>
      <c r="G6641" s="5">
        <v>7</v>
      </c>
      <c r="H6641" s="7" t="s">
        <v>36923</v>
      </c>
    </row>
    <row r="6642" spans="2:8" x14ac:dyDescent="0.2">
      <c r="B6642" s="6">
        <v>9763953</v>
      </c>
      <c r="C6642" s="3" t="s">
        <v>6637</v>
      </c>
      <c r="D6642" s="4">
        <v>93203</v>
      </c>
      <c r="E6642" s="3" t="s">
        <v>36612</v>
      </c>
      <c r="F6642" s="3" t="s">
        <v>36871</v>
      </c>
      <c r="G6642" s="5">
        <v>7</v>
      </c>
      <c r="H6642" s="7" t="s">
        <v>36923</v>
      </c>
    </row>
    <row r="6643" spans="2:8" x14ac:dyDescent="0.2">
      <c r="B6643" s="6">
        <v>9763961</v>
      </c>
      <c r="C6643" s="3" t="s">
        <v>6638</v>
      </c>
      <c r="D6643" s="4">
        <v>93203</v>
      </c>
      <c r="E6643" s="3" t="s">
        <v>36612</v>
      </c>
      <c r="F6643" s="3" t="s">
        <v>36871</v>
      </c>
      <c r="G6643" s="5">
        <v>7</v>
      </c>
      <c r="H6643" s="7" t="s">
        <v>36923</v>
      </c>
    </row>
    <row r="6644" spans="2:8" x14ac:dyDescent="0.2">
      <c r="B6644" s="6">
        <v>9763970</v>
      </c>
      <c r="C6644" s="3" t="s">
        <v>6639</v>
      </c>
      <c r="D6644" s="4">
        <v>93203</v>
      </c>
      <c r="E6644" s="3" t="s">
        <v>36612</v>
      </c>
      <c r="F6644" s="3" t="s">
        <v>36871</v>
      </c>
      <c r="G6644" s="5">
        <v>7</v>
      </c>
      <c r="H6644" s="7" t="s">
        <v>36923</v>
      </c>
    </row>
    <row r="6645" spans="2:8" x14ac:dyDescent="0.2">
      <c r="B6645" s="6">
        <v>9763996</v>
      </c>
      <c r="C6645" s="3" t="s">
        <v>6640</v>
      </c>
      <c r="D6645" s="4">
        <v>93203</v>
      </c>
      <c r="E6645" s="3" t="s">
        <v>36612</v>
      </c>
      <c r="F6645" s="3" t="s">
        <v>36871</v>
      </c>
      <c r="G6645" s="5">
        <v>7</v>
      </c>
      <c r="H6645" s="7" t="s">
        <v>36923</v>
      </c>
    </row>
    <row r="6646" spans="2:8" x14ac:dyDescent="0.2">
      <c r="B6646" s="6">
        <v>9764003</v>
      </c>
      <c r="C6646" s="3" t="s">
        <v>6641</v>
      </c>
      <c r="D6646" s="4">
        <v>93203</v>
      </c>
      <c r="E6646" s="3" t="s">
        <v>36612</v>
      </c>
      <c r="F6646" s="3" t="s">
        <v>36871</v>
      </c>
      <c r="G6646" s="5">
        <v>7</v>
      </c>
      <c r="H6646" s="7" t="s">
        <v>36923</v>
      </c>
    </row>
    <row r="6647" spans="2:8" x14ac:dyDescent="0.2">
      <c r="B6647" s="6">
        <v>9764011</v>
      </c>
      <c r="C6647" s="3" t="s">
        <v>6642</v>
      </c>
      <c r="D6647" s="4">
        <v>93203</v>
      </c>
      <c r="E6647" s="3" t="s">
        <v>36612</v>
      </c>
      <c r="F6647" s="3" t="s">
        <v>36871</v>
      </c>
      <c r="G6647" s="5">
        <v>7</v>
      </c>
      <c r="H6647" s="7" t="s">
        <v>36923</v>
      </c>
    </row>
    <row r="6648" spans="2:8" x14ac:dyDescent="0.2">
      <c r="B6648" s="6">
        <v>9764020</v>
      </c>
      <c r="C6648" s="3" t="s">
        <v>6643</v>
      </c>
      <c r="D6648" s="4">
        <v>93203</v>
      </c>
      <c r="E6648" s="3" t="s">
        <v>36612</v>
      </c>
      <c r="F6648" s="3" t="s">
        <v>36871</v>
      </c>
      <c r="G6648" s="5">
        <v>7</v>
      </c>
      <c r="H6648" s="7" t="s">
        <v>36923</v>
      </c>
    </row>
    <row r="6649" spans="2:8" x14ac:dyDescent="0.2">
      <c r="B6649" s="6">
        <v>9764038</v>
      </c>
      <c r="C6649" s="3" t="s">
        <v>6644</v>
      </c>
      <c r="D6649" s="4">
        <v>93203</v>
      </c>
      <c r="E6649" s="3" t="s">
        <v>36612</v>
      </c>
      <c r="F6649" s="3" t="s">
        <v>36871</v>
      </c>
      <c r="G6649" s="5">
        <v>7</v>
      </c>
      <c r="H6649" s="7" t="s">
        <v>36923</v>
      </c>
    </row>
    <row r="6650" spans="2:8" x14ac:dyDescent="0.2">
      <c r="B6650" s="6">
        <v>9763341</v>
      </c>
      <c r="C6650" s="3" t="s">
        <v>6645</v>
      </c>
      <c r="D6650" s="4">
        <v>93203</v>
      </c>
      <c r="E6650" s="3" t="s">
        <v>36612</v>
      </c>
      <c r="F6650" s="3" t="s">
        <v>36871</v>
      </c>
      <c r="G6650" s="5">
        <v>7</v>
      </c>
      <c r="H6650" s="7" t="s">
        <v>36923</v>
      </c>
    </row>
    <row r="6651" spans="2:8" x14ac:dyDescent="0.2">
      <c r="B6651" s="6">
        <v>9764054</v>
      </c>
      <c r="C6651" s="3" t="s">
        <v>6646</v>
      </c>
      <c r="D6651" s="4">
        <v>93203</v>
      </c>
      <c r="E6651" s="3" t="s">
        <v>36612</v>
      </c>
      <c r="F6651" s="3" t="s">
        <v>36871</v>
      </c>
      <c r="G6651" s="5">
        <v>7</v>
      </c>
      <c r="H6651" s="7" t="s">
        <v>36923</v>
      </c>
    </row>
    <row r="6652" spans="2:8" x14ac:dyDescent="0.2">
      <c r="B6652" s="6">
        <v>9764062</v>
      </c>
      <c r="C6652" s="3" t="s">
        <v>6647</v>
      </c>
      <c r="D6652" s="4">
        <v>93203</v>
      </c>
      <c r="E6652" s="3" t="s">
        <v>36612</v>
      </c>
      <c r="F6652" s="3" t="s">
        <v>36871</v>
      </c>
      <c r="G6652" s="5">
        <v>7</v>
      </c>
      <c r="H6652" s="7" t="s">
        <v>36923</v>
      </c>
    </row>
    <row r="6653" spans="2:8" x14ac:dyDescent="0.2">
      <c r="B6653" s="6">
        <v>9764071</v>
      </c>
      <c r="C6653" s="3" t="s">
        <v>6648</v>
      </c>
      <c r="D6653" s="4">
        <v>93203</v>
      </c>
      <c r="E6653" s="3" t="s">
        <v>36612</v>
      </c>
      <c r="F6653" s="3" t="s">
        <v>36871</v>
      </c>
      <c r="G6653" s="5">
        <v>7</v>
      </c>
      <c r="H6653" s="7" t="s">
        <v>36923</v>
      </c>
    </row>
    <row r="6654" spans="2:8" x14ac:dyDescent="0.2">
      <c r="B6654" s="6">
        <v>9764089</v>
      </c>
      <c r="C6654" s="3" t="s">
        <v>6649</v>
      </c>
      <c r="D6654" s="4">
        <v>93203</v>
      </c>
      <c r="E6654" s="3" t="s">
        <v>36612</v>
      </c>
      <c r="F6654" s="3" t="s">
        <v>36871</v>
      </c>
      <c r="G6654" s="5">
        <v>7</v>
      </c>
      <c r="H6654" s="7" t="s">
        <v>36923</v>
      </c>
    </row>
    <row r="6655" spans="2:8" x14ac:dyDescent="0.2">
      <c r="B6655" s="6">
        <v>9764097</v>
      </c>
      <c r="C6655" s="3" t="s">
        <v>6650</v>
      </c>
      <c r="D6655" s="4">
        <v>93203</v>
      </c>
      <c r="E6655" s="3" t="s">
        <v>36612</v>
      </c>
      <c r="F6655" s="3" t="s">
        <v>36871</v>
      </c>
      <c r="G6655" s="5">
        <v>7</v>
      </c>
      <c r="H6655" s="7" t="s">
        <v>36923</v>
      </c>
    </row>
    <row r="6656" spans="2:8" x14ac:dyDescent="0.2">
      <c r="B6656" s="6">
        <v>9764101</v>
      </c>
      <c r="C6656" s="3" t="s">
        <v>6651</v>
      </c>
      <c r="D6656" s="4">
        <v>93203</v>
      </c>
      <c r="E6656" s="3" t="s">
        <v>36612</v>
      </c>
      <c r="F6656" s="3" t="s">
        <v>36871</v>
      </c>
      <c r="G6656" s="5">
        <v>7</v>
      </c>
      <c r="H6656" s="7" t="s">
        <v>36923</v>
      </c>
    </row>
    <row r="6657" spans="2:8" x14ac:dyDescent="0.2">
      <c r="B6657" s="6">
        <v>9764119</v>
      </c>
      <c r="C6657" s="3" t="s">
        <v>6652</v>
      </c>
      <c r="D6657" s="4">
        <v>93203</v>
      </c>
      <c r="E6657" s="3" t="s">
        <v>36612</v>
      </c>
      <c r="F6657" s="3" t="s">
        <v>36871</v>
      </c>
      <c r="G6657" s="5">
        <v>7</v>
      </c>
      <c r="H6657" s="7" t="s">
        <v>36923</v>
      </c>
    </row>
    <row r="6658" spans="2:8" x14ac:dyDescent="0.2">
      <c r="B6658" s="6">
        <v>9764127</v>
      </c>
      <c r="C6658" s="3" t="s">
        <v>6653</v>
      </c>
      <c r="D6658" s="4">
        <v>93203</v>
      </c>
      <c r="E6658" s="3" t="s">
        <v>36612</v>
      </c>
      <c r="F6658" s="3" t="s">
        <v>36871</v>
      </c>
      <c r="G6658" s="5">
        <v>7</v>
      </c>
      <c r="H6658" s="7" t="s">
        <v>36923</v>
      </c>
    </row>
    <row r="6659" spans="2:8" x14ac:dyDescent="0.2">
      <c r="B6659" s="6">
        <v>9764135</v>
      </c>
      <c r="C6659" s="3" t="s">
        <v>6654</v>
      </c>
      <c r="D6659" s="4">
        <v>93203</v>
      </c>
      <c r="E6659" s="3" t="s">
        <v>36612</v>
      </c>
      <c r="F6659" s="3" t="s">
        <v>36871</v>
      </c>
      <c r="G6659" s="5">
        <v>7</v>
      </c>
      <c r="H6659" s="7" t="s">
        <v>36923</v>
      </c>
    </row>
    <row r="6660" spans="2:8" x14ac:dyDescent="0.2">
      <c r="B6660" s="6">
        <v>9764143</v>
      </c>
      <c r="C6660" s="3" t="s">
        <v>6655</v>
      </c>
      <c r="D6660" s="4">
        <v>93203</v>
      </c>
      <c r="E6660" s="3" t="s">
        <v>36612</v>
      </c>
      <c r="F6660" s="3" t="s">
        <v>36871</v>
      </c>
      <c r="G6660" s="5">
        <v>7</v>
      </c>
      <c r="H6660" s="7" t="s">
        <v>36923</v>
      </c>
    </row>
    <row r="6661" spans="2:8" x14ac:dyDescent="0.2">
      <c r="B6661" s="6">
        <v>9763350</v>
      </c>
      <c r="C6661" s="3" t="s">
        <v>6656</v>
      </c>
      <c r="D6661" s="4">
        <v>93203</v>
      </c>
      <c r="E6661" s="3" t="s">
        <v>36612</v>
      </c>
      <c r="F6661" s="3" t="s">
        <v>36871</v>
      </c>
      <c r="G6661" s="5">
        <v>7</v>
      </c>
      <c r="H6661" s="7" t="s">
        <v>36923</v>
      </c>
    </row>
    <row r="6662" spans="2:8" x14ac:dyDescent="0.2">
      <c r="B6662" s="6">
        <v>9764151</v>
      </c>
      <c r="C6662" s="3" t="s">
        <v>6657</v>
      </c>
      <c r="D6662" s="4">
        <v>93203</v>
      </c>
      <c r="E6662" s="3" t="s">
        <v>36612</v>
      </c>
      <c r="F6662" s="3" t="s">
        <v>36871</v>
      </c>
      <c r="G6662" s="5">
        <v>7</v>
      </c>
      <c r="H6662" s="7" t="s">
        <v>36923</v>
      </c>
    </row>
    <row r="6663" spans="2:8" x14ac:dyDescent="0.2">
      <c r="B6663" s="6">
        <v>9764160</v>
      </c>
      <c r="C6663" s="3" t="s">
        <v>6658</v>
      </c>
      <c r="D6663" s="4">
        <v>93203</v>
      </c>
      <c r="E6663" s="3" t="s">
        <v>36612</v>
      </c>
      <c r="F6663" s="3" t="s">
        <v>36871</v>
      </c>
      <c r="G6663" s="5">
        <v>7</v>
      </c>
      <c r="H6663" s="7" t="s">
        <v>36923</v>
      </c>
    </row>
    <row r="6664" spans="2:8" x14ac:dyDescent="0.2">
      <c r="B6664" s="6">
        <v>9764178</v>
      </c>
      <c r="C6664" s="3" t="s">
        <v>6659</v>
      </c>
      <c r="D6664" s="4">
        <v>93203</v>
      </c>
      <c r="E6664" s="3" t="s">
        <v>36612</v>
      </c>
      <c r="F6664" s="3" t="s">
        <v>36871</v>
      </c>
      <c r="G6664" s="5">
        <v>7</v>
      </c>
      <c r="H6664" s="7" t="s">
        <v>36923</v>
      </c>
    </row>
    <row r="6665" spans="2:8" x14ac:dyDescent="0.2">
      <c r="B6665" s="6">
        <v>9764186</v>
      </c>
      <c r="C6665" s="3" t="s">
        <v>6660</v>
      </c>
      <c r="D6665" s="4">
        <v>93203</v>
      </c>
      <c r="E6665" s="3" t="s">
        <v>36612</v>
      </c>
      <c r="F6665" s="3" t="s">
        <v>36871</v>
      </c>
      <c r="G6665" s="5">
        <v>7</v>
      </c>
      <c r="H6665" s="7" t="s">
        <v>36923</v>
      </c>
    </row>
    <row r="6666" spans="2:8" x14ac:dyDescent="0.2">
      <c r="B6666" s="6">
        <v>9764194</v>
      </c>
      <c r="C6666" s="3" t="s">
        <v>6661</v>
      </c>
      <c r="D6666" s="4">
        <v>93203</v>
      </c>
      <c r="E6666" s="3" t="s">
        <v>36612</v>
      </c>
      <c r="F6666" s="3" t="s">
        <v>36871</v>
      </c>
      <c r="G6666" s="5">
        <v>7</v>
      </c>
      <c r="H6666" s="7" t="s">
        <v>36923</v>
      </c>
    </row>
    <row r="6667" spans="2:8" x14ac:dyDescent="0.2">
      <c r="B6667" s="6">
        <v>9764208</v>
      </c>
      <c r="C6667" s="3" t="s">
        <v>6662</v>
      </c>
      <c r="D6667" s="4">
        <v>93203</v>
      </c>
      <c r="E6667" s="3" t="s">
        <v>36612</v>
      </c>
      <c r="F6667" s="3" t="s">
        <v>36871</v>
      </c>
      <c r="G6667" s="5">
        <v>7</v>
      </c>
      <c r="H6667" s="7" t="s">
        <v>36923</v>
      </c>
    </row>
    <row r="6668" spans="2:8" x14ac:dyDescent="0.2">
      <c r="B6668" s="6">
        <v>9764216</v>
      </c>
      <c r="C6668" s="3" t="s">
        <v>6663</v>
      </c>
      <c r="D6668" s="4">
        <v>93203</v>
      </c>
      <c r="E6668" s="3" t="s">
        <v>36612</v>
      </c>
      <c r="F6668" s="3" t="s">
        <v>36871</v>
      </c>
      <c r="G6668" s="5">
        <v>7</v>
      </c>
      <c r="H6668" s="7" t="s">
        <v>36923</v>
      </c>
    </row>
    <row r="6669" spans="2:8" x14ac:dyDescent="0.2">
      <c r="B6669" s="6">
        <v>9764224</v>
      </c>
      <c r="C6669" s="3" t="s">
        <v>6664</v>
      </c>
      <c r="D6669" s="4">
        <v>93203</v>
      </c>
      <c r="E6669" s="3" t="s">
        <v>36612</v>
      </c>
      <c r="F6669" s="3" t="s">
        <v>36871</v>
      </c>
      <c r="G6669" s="5">
        <v>7</v>
      </c>
      <c r="H6669" s="7" t="s">
        <v>36923</v>
      </c>
    </row>
    <row r="6670" spans="2:8" x14ac:dyDescent="0.2">
      <c r="B6670" s="6">
        <v>9764232</v>
      </c>
      <c r="C6670" s="3" t="s">
        <v>6665</v>
      </c>
      <c r="D6670" s="4">
        <v>93203</v>
      </c>
      <c r="E6670" s="3" t="s">
        <v>36612</v>
      </c>
      <c r="F6670" s="3" t="s">
        <v>36871</v>
      </c>
      <c r="G6670" s="5">
        <v>7</v>
      </c>
      <c r="H6670" s="7" t="s">
        <v>36923</v>
      </c>
    </row>
    <row r="6671" spans="2:8" x14ac:dyDescent="0.2">
      <c r="B6671" s="6">
        <v>9764241</v>
      </c>
      <c r="C6671" s="3" t="s">
        <v>6666</v>
      </c>
      <c r="D6671" s="4">
        <v>93203</v>
      </c>
      <c r="E6671" s="3" t="s">
        <v>36612</v>
      </c>
      <c r="F6671" s="3" t="s">
        <v>36871</v>
      </c>
      <c r="G6671" s="5">
        <v>7</v>
      </c>
      <c r="H6671" s="7" t="s">
        <v>36923</v>
      </c>
    </row>
    <row r="6672" spans="2:8" x14ac:dyDescent="0.2">
      <c r="B6672" s="6">
        <v>5332354</v>
      </c>
      <c r="C6672" s="3" t="s">
        <v>6667</v>
      </c>
      <c r="D6672" s="4">
        <v>71463</v>
      </c>
      <c r="E6672" s="3" t="s">
        <v>36613</v>
      </c>
      <c r="F6672" s="3" t="s">
        <v>36872</v>
      </c>
      <c r="G6672" s="5">
        <v>8</v>
      </c>
      <c r="H6672" s="7" t="s">
        <v>36923</v>
      </c>
    </row>
    <row r="6673" spans="2:8" x14ac:dyDescent="0.2">
      <c r="B6673" s="6">
        <v>5332044</v>
      </c>
      <c r="C6673" s="3" t="s">
        <v>6668</v>
      </c>
      <c r="D6673" s="4">
        <v>71463</v>
      </c>
      <c r="E6673" s="3" t="s">
        <v>36613</v>
      </c>
      <c r="F6673" s="3" t="s">
        <v>36872</v>
      </c>
      <c r="G6673" s="5">
        <v>8</v>
      </c>
      <c r="H6673" s="7" t="s">
        <v>36923</v>
      </c>
    </row>
    <row r="6674" spans="2:8" x14ac:dyDescent="0.2">
      <c r="B6674" s="6">
        <v>5332133</v>
      </c>
      <c r="C6674" s="3" t="s">
        <v>6669</v>
      </c>
      <c r="D6674" s="4">
        <v>71463</v>
      </c>
      <c r="E6674" s="3" t="s">
        <v>36613</v>
      </c>
      <c r="F6674" s="3" t="s">
        <v>36872</v>
      </c>
      <c r="G6674" s="5">
        <v>8</v>
      </c>
      <c r="H6674" s="7" t="s">
        <v>36923</v>
      </c>
    </row>
    <row r="6675" spans="2:8" x14ac:dyDescent="0.2">
      <c r="B6675" s="6">
        <v>5332141</v>
      </c>
      <c r="C6675" s="3" t="s">
        <v>6670</v>
      </c>
      <c r="D6675" s="4">
        <v>71463</v>
      </c>
      <c r="E6675" s="3" t="s">
        <v>36613</v>
      </c>
      <c r="F6675" s="3" t="s">
        <v>36872</v>
      </c>
      <c r="G6675" s="5">
        <v>8</v>
      </c>
      <c r="H6675" s="7" t="s">
        <v>36923</v>
      </c>
    </row>
    <row r="6676" spans="2:8" x14ac:dyDescent="0.2">
      <c r="B6676" s="6">
        <v>5332150</v>
      </c>
      <c r="C6676" s="3" t="s">
        <v>6671</v>
      </c>
      <c r="D6676" s="4">
        <v>71463</v>
      </c>
      <c r="E6676" s="3" t="s">
        <v>36613</v>
      </c>
      <c r="F6676" s="3" t="s">
        <v>36872</v>
      </c>
      <c r="G6676" s="5">
        <v>8</v>
      </c>
      <c r="H6676" s="7" t="s">
        <v>36923</v>
      </c>
    </row>
    <row r="6677" spans="2:8" x14ac:dyDescent="0.2">
      <c r="B6677" s="6">
        <v>5332168</v>
      </c>
      <c r="C6677" s="3" t="s">
        <v>6672</v>
      </c>
      <c r="D6677" s="4">
        <v>71463</v>
      </c>
      <c r="E6677" s="3" t="s">
        <v>36613</v>
      </c>
      <c r="F6677" s="3" t="s">
        <v>36872</v>
      </c>
      <c r="G6677" s="5">
        <v>8</v>
      </c>
      <c r="H6677" s="7" t="s">
        <v>36923</v>
      </c>
    </row>
    <row r="6678" spans="2:8" x14ac:dyDescent="0.2">
      <c r="B6678" s="6">
        <v>5332176</v>
      </c>
      <c r="C6678" s="3" t="s">
        <v>6673</v>
      </c>
      <c r="D6678" s="4">
        <v>71463</v>
      </c>
      <c r="E6678" s="3" t="s">
        <v>36613</v>
      </c>
      <c r="F6678" s="3" t="s">
        <v>36872</v>
      </c>
      <c r="G6678" s="5">
        <v>8</v>
      </c>
      <c r="H6678" s="7" t="s">
        <v>36923</v>
      </c>
    </row>
    <row r="6679" spans="2:8" x14ac:dyDescent="0.2">
      <c r="B6679" s="6">
        <v>5332184</v>
      </c>
      <c r="C6679" s="3" t="s">
        <v>6674</v>
      </c>
      <c r="D6679" s="4">
        <v>71463</v>
      </c>
      <c r="E6679" s="3" t="s">
        <v>36613</v>
      </c>
      <c r="F6679" s="3" t="s">
        <v>36872</v>
      </c>
      <c r="G6679" s="5">
        <v>8</v>
      </c>
      <c r="H6679" s="7" t="s">
        <v>36923</v>
      </c>
    </row>
    <row r="6680" spans="2:8" x14ac:dyDescent="0.2">
      <c r="B6680" s="6">
        <v>5332192</v>
      </c>
      <c r="C6680" s="3" t="s">
        <v>6675</v>
      </c>
      <c r="D6680" s="4">
        <v>71463</v>
      </c>
      <c r="E6680" s="3" t="s">
        <v>36613</v>
      </c>
      <c r="F6680" s="3" t="s">
        <v>36872</v>
      </c>
      <c r="G6680" s="5">
        <v>8</v>
      </c>
      <c r="H6680" s="7" t="s">
        <v>36923</v>
      </c>
    </row>
    <row r="6681" spans="2:8" x14ac:dyDescent="0.2">
      <c r="B6681" s="6">
        <v>5332206</v>
      </c>
      <c r="C6681" s="3" t="s">
        <v>6676</v>
      </c>
      <c r="D6681" s="4">
        <v>71463</v>
      </c>
      <c r="E6681" s="3" t="s">
        <v>36613</v>
      </c>
      <c r="F6681" s="3" t="s">
        <v>36872</v>
      </c>
      <c r="G6681" s="5">
        <v>8</v>
      </c>
      <c r="H6681" s="7" t="s">
        <v>36923</v>
      </c>
    </row>
    <row r="6682" spans="2:8" x14ac:dyDescent="0.2">
      <c r="B6682" s="6">
        <v>5332214</v>
      </c>
      <c r="C6682" s="3" t="s">
        <v>6677</v>
      </c>
      <c r="D6682" s="4">
        <v>71463</v>
      </c>
      <c r="E6682" s="3" t="s">
        <v>36613</v>
      </c>
      <c r="F6682" s="3" t="s">
        <v>36872</v>
      </c>
      <c r="G6682" s="5">
        <v>8</v>
      </c>
      <c r="H6682" s="7" t="s">
        <v>36923</v>
      </c>
    </row>
    <row r="6683" spans="2:8" x14ac:dyDescent="0.2">
      <c r="B6683" s="6">
        <v>5332052</v>
      </c>
      <c r="C6683" s="3" t="s">
        <v>6678</v>
      </c>
      <c r="D6683" s="4">
        <v>71463</v>
      </c>
      <c r="E6683" s="3" t="s">
        <v>36613</v>
      </c>
      <c r="F6683" s="3" t="s">
        <v>36872</v>
      </c>
      <c r="G6683" s="5">
        <v>8</v>
      </c>
      <c r="H6683" s="7" t="s">
        <v>36923</v>
      </c>
    </row>
    <row r="6684" spans="2:8" x14ac:dyDescent="0.2">
      <c r="B6684" s="6">
        <v>5332231</v>
      </c>
      <c r="C6684" s="3" t="s">
        <v>6679</v>
      </c>
      <c r="D6684" s="4">
        <v>71463</v>
      </c>
      <c r="E6684" s="3" t="s">
        <v>36613</v>
      </c>
      <c r="F6684" s="3" t="s">
        <v>36872</v>
      </c>
      <c r="G6684" s="5">
        <v>8</v>
      </c>
      <c r="H6684" s="7" t="s">
        <v>36923</v>
      </c>
    </row>
    <row r="6685" spans="2:8" x14ac:dyDescent="0.2">
      <c r="B6685" s="6">
        <v>5332249</v>
      </c>
      <c r="C6685" s="3" t="s">
        <v>6680</v>
      </c>
      <c r="D6685" s="4">
        <v>71463</v>
      </c>
      <c r="E6685" s="3" t="s">
        <v>36613</v>
      </c>
      <c r="F6685" s="3" t="s">
        <v>36872</v>
      </c>
      <c r="G6685" s="5">
        <v>8</v>
      </c>
      <c r="H6685" s="7" t="s">
        <v>36923</v>
      </c>
    </row>
    <row r="6686" spans="2:8" x14ac:dyDescent="0.2">
      <c r="B6686" s="6">
        <v>5332257</v>
      </c>
      <c r="C6686" s="3" t="s">
        <v>6681</v>
      </c>
      <c r="D6686" s="4">
        <v>71463</v>
      </c>
      <c r="E6686" s="3" t="s">
        <v>36613</v>
      </c>
      <c r="F6686" s="3" t="s">
        <v>36872</v>
      </c>
      <c r="G6686" s="5">
        <v>8</v>
      </c>
      <c r="H6686" s="7" t="s">
        <v>36923</v>
      </c>
    </row>
    <row r="6687" spans="2:8" x14ac:dyDescent="0.2">
      <c r="B6687" s="6">
        <v>5332265</v>
      </c>
      <c r="C6687" s="3" t="s">
        <v>6682</v>
      </c>
      <c r="D6687" s="4">
        <v>71463</v>
      </c>
      <c r="E6687" s="3" t="s">
        <v>36613</v>
      </c>
      <c r="F6687" s="3" t="s">
        <v>36872</v>
      </c>
      <c r="G6687" s="5">
        <v>8</v>
      </c>
      <c r="H6687" s="7" t="s">
        <v>36923</v>
      </c>
    </row>
    <row r="6688" spans="2:8" x14ac:dyDescent="0.2">
      <c r="B6688" s="6">
        <v>5332273</v>
      </c>
      <c r="C6688" s="3" t="s">
        <v>6683</v>
      </c>
      <c r="D6688" s="4">
        <v>71463</v>
      </c>
      <c r="E6688" s="3" t="s">
        <v>36613</v>
      </c>
      <c r="F6688" s="3" t="s">
        <v>36872</v>
      </c>
      <c r="G6688" s="5">
        <v>8</v>
      </c>
      <c r="H6688" s="7" t="s">
        <v>36923</v>
      </c>
    </row>
    <row r="6689" spans="2:8" x14ac:dyDescent="0.2">
      <c r="B6689" s="6">
        <v>5332281</v>
      </c>
      <c r="C6689" s="3" t="s">
        <v>6684</v>
      </c>
      <c r="D6689" s="4">
        <v>71463</v>
      </c>
      <c r="E6689" s="3" t="s">
        <v>36613</v>
      </c>
      <c r="F6689" s="3" t="s">
        <v>36872</v>
      </c>
      <c r="G6689" s="5">
        <v>8</v>
      </c>
      <c r="H6689" s="7" t="s">
        <v>36923</v>
      </c>
    </row>
    <row r="6690" spans="2:8" x14ac:dyDescent="0.2">
      <c r="B6690" s="6">
        <v>5332290</v>
      </c>
      <c r="C6690" s="3" t="s">
        <v>6685</v>
      </c>
      <c r="D6690" s="4">
        <v>71463</v>
      </c>
      <c r="E6690" s="3" t="s">
        <v>36613</v>
      </c>
      <c r="F6690" s="3" t="s">
        <v>36872</v>
      </c>
      <c r="G6690" s="5">
        <v>8</v>
      </c>
      <c r="H6690" s="7" t="s">
        <v>36923</v>
      </c>
    </row>
    <row r="6691" spans="2:8" x14ac:dyDescent="0.2">
      <c r="B6691" s="6">
        <v>5332303</v>
      </c>
      <c r="C6691" s="3" t="s">
        <v>6686</v>
      </c>
      <c r="D6691" s="4">
        <v>71463</v>
      </c>
      <c r="E6691" s="3" t="s">
        <v>36613</v>
      </c>
      <c r="F6691" s="3" t="s">
        <v>36872</v>
      </c>
      <c r="G6691" s="5">
        <v>8</v>
      </c>
      <c r="H6691" s="7" t="s">
        <v>36923</v>
      </c>
    </row>
    <row r="6692" spans="2:8" x14ac:dyDescent="0.2">
      <c r="B6692" s="6">
        <v>5332311</v>
      </c>
      <c r="C6692" s="3" t="s">
        <v>6687</v>
      </c>
      <c r="D6692" s="4">
        <v>71463</v>
      </c>
      <c r="E6692" s="3" t="s">
        <v>36613</v>
      </c>
      <c r="F6692" s="3" t="s">
        <v>36872</v>
      </c>
      <c r="G6692" s="5">
        <v>8</v>
      </c>
      <c r="H6692" s="7" t="s">
        <v>36923</v>
      </c>
    </row>
    <row r="6693" spans="2:8" x14ac:dyDescent="0.2">
      <c r="B6693" s="6">
        <v>5332061</v>
      </c>
      <c r="C6693" s="3" t="s">
        <v>6688</v>
      </c>
      <c r="D6693" s="4">
        <v>71463</v>
      </c>
      <c r="E6693" s="3" t="s">
        <v>36613</v>
      </c>
      <c r="F6693" s="3" t="s">
        <v>36872</v>
      </c>
      <c r="G6693" s="5">
        <v>8</v>
      </c>
      <c r="H6693" s="7" t="s">
        <v>36923</v>
      </c>
    </row>
    <row r="6694" spans="2:8" x14ac:dyDescent="0.2">
      <c r="B6694" s="6">
        <v>5332338</v>
      </c>
      <c r="C6694" s="3" t="s">
        <v>6689</v>
      </c>
      <c r="D6694" s="4">
        <v>71463</v>
      </c>
      <c r="E6694" s="3" t="s">
        <v>36613</v>
      </c>
      <c r="F6694" s="3" t="s">
        <v>36872</v>
      </c>
      <c r="G6694" s="5">
        <v>8</v>
      </c>
      <c r="H6694" s="7" t="s">
        <v>36923</v>
      </c>
    </row>
    <row r="6695" spans="2:8" x14ac:dyDescent="0.2">
      <c r="B6695" s="6">
        <v>5332346</v>
      </c>
      <c r="C6695" s="3" t="s">
        <v>6690</v>
      </c>
      <c r="D6695" s="4">
        <v>71463</v>
      </c>
      <c r="E6695" s="3" t="s">
        <v>36613</v>
      </c>
      <c r="F6695" s="3" t="s">
        <v>36872</v>
      </c>
      <c r="G6695" s="5">
        <v>8</v>
      </c>
      <c r="H6695" s="7" t="s">
        <v>36923</v>
      </c>
    </row>
    <row r="6696" spans="2:8" x14ac:dyDescent="0.2">
      <c r="B6696" s="6">
        <v>27789730</v>
      </c>
      <c r="C6696" s="3" t="s">
        <v>6691</v>
      </c>
      <c r="D6696" s="4">
        <v>71463</v>
      </c>
      <c r="E6696" s="3" t="s">
        <v>36613</v>
      </c>
      <c r="F6696" s="3" t="s">
        <v>36872</v>
      </c>
      <c r="G6696" s="5">
        <v>8</v>
      </c>
      <c r="H6696" s="7" t="s">
        <v>36923</v>
      </c>
    </row>
    <row r="6697" spans="2:8" x14ac:dyDescent="0.2">
      <c r="B6697" s="6">
        <v>75399377</v>
      </c>
      <c r="C6697" s="3" t="s">
        <v>6692</v>
      </c>
      <c r="D6697" s="4">
        <v>71463</v>
      </c>
      <c r="E6697" s="3" t="s">
        <v>36613</v>
      </c>
      <c r="F6697" s="3" t="s">
        <v>36872</v>
      </c>
      <c r="G6697" s="5">
        <v>8</v>
      </c>
      <c r="H6697" s="7" t="s">
        <v>36923</v>
      </c>
    </row>
    <row r="6698" spans="2:8" x14ac:dyDescent="0.2">
      <c r="B6698" s="6">
        <v>80772200</v>
      </c>
      <c r="C6698" s="3" t="s">
        <v>6693</v>
      </c>
      <c r="D6698" s="4">
        <v>71463</v>
      </c>
      <c r="E6698" s="3" t="s">
        <v>36613</v>
      </c>
      <c r="F6698" s="3" t="s">
        <v>36872</v>
      </c>
      <c r="G6698" s="5">
        <v>8</v>
      </c>
      <c r="H6698" s="7" t="s">
        <v>36923</v>
      </c>
    </row>
    <row r="6699" spans="2:8" x14ac:dyDescent="0.2">
      <c r="B6699" s="6">
        <v>81910363</v>
      </c>
      <c r="C6699" s="3" t="s">
        <v>6694</v>
      </c>
      <c r="D6699" s="4">
        <v>71463</v>
      </c>
      <c r="E6699" s="3" t="s">
        <v>36613</v>
      </c>
      <c r="F6699" s="3" t="s">
        <v>36872</v>
      </c>
      <c r="G6699" s="5">
        <v>8</v>
      </c>
      <c r="H6699" s="7" t="s">
        <v>36923</v>
      </c>
    </row>
    <row r="6700" spans="2:8" x14ac:dyDescent="0.2">
      <c r="B6700" s="6">
        <v>5332362</v>
      </c>
      <c r="C6700" s="3" t="s">
        <v>6695</v>
      </c>
      <c r="D6700" s="4">
        <v>71463</v>
      </c>
      <c r="E6700" s="3" t="s">
        <v>36613</v>
      </c>
      <c r="F6700" s="3" t="s">
        <v>36872</v>
      </c>
      <c r="G6700" s="5">
        <v>8</v>
      </c>
      <c r="H6700" s="7" t="s">
        <v>36923</v>
      </c>
    </row>
    <row r="6701" spans="2:8" x14ac:dyDescent="0.2">
      <c r="B6701" s="6">
        <v>5332079</v>
      </c>
      <c r="C6701" s="3" t="s">
        <v>6696</v>
      </c>
      <c r="D6701" s="4">
        <v>71463</v>
      </c>
      <c r="E6701" s="3" t="s">
        <v>36613</v>
      </c>
      <c r="F6701" s="3" t="s">
        <v>36872</v>
      </c>
      <c r="G6701" s="5">
        <v>8</v>
      </c>
      <c r="H6701" s="7" t="s">
        <v>36923</v>
      </c>
    </row>
    <row r="6702" spans="2:8" x14ac:dyDescent="0.2">
      <c r="B6702" s="6">
        <v>5332087</v>
      </c>
      <c r="C6702" s="3" t="s">
        <v>6697</v>
      </c>
      <c r="D6702" s="4">
        <v>71463</v>
      </c>
      <c r="E6702" s="3" t="s">
        <v>36613</v>
      </c>
      <c r="F6702" s="3" t="s">
        <v>36872</v>
      </c>
      <c r="G6702" s="5">
        <v>8</v>
      </c>
      <c r="H6702" s="7" t="s">
        <v>36923</v>
      </c>
    </row>
    <row r="6703" spans="2:8" x14ac:dyDescent="0.2">
      <c r="B6703" s="6">
        <v>5332109</v>
      </c>
      <c r="C6703" s="3" t="s">
        <v>6698</v>
      </c>
      <c r="D6703" s="4">
        <v>71463</v>
      </c>
      <c r="E6703" s="3" t="s">
        <v>36613</v>
      </c>
      <c r="F6703" s="3" t="s">
        <v>36872</v>
      </c>
      <c r="G6703" s="5">
        <v>8</v>
      </c>
      <c r="H6703" s="7" t="s">
        <v>36923</v>
      </c>
    </row>
    <row r="6704" spans="2:8" x14ac:dyDescent="0.2">
      <c r="B6704" s="6">
        <v>5332117</v>
      </c>
      <c r="C6704" s="3" t="s">
        <v>6699</v>
      </c>
      <c r="D6704" s="4">
        <v>71463</v>
      </c>
      <c r="E6704" s="3" t="s">
        <v>36613</v>
      </c>
      <c r="F6704" s="3" t="s">
        <v>36872</v>
      </c>
      <c r="G6704" s="5">
        <v>8</v>
      </c>
      <c r="H6704" s="7" t="s">
        <v>36923</v>
      </c>
    </row>
    <row r="6705" spans="2:8" x14ac:dyDescent="0.2">
      <c r="B6705" s="6">
        <v>5332125</v>
      </c>
      <c r="C6705" s="3" t="s">
        <v>6700</v>
      </c>
      <c r="D6705" s="4">
        <v>71463</v>
      </c>
      <c r="E6705" s="3" t="s">
        <v>36613</v>
      </c>
      <c r="F6705" s="3" t="s">
        <v>36872</v>
      </c>
      <c r="G6705" s="5">
        <v>8</v>
      </c>
      <c r="H6705" s="7" t="s">
        <v>36923</v>
      </c>
    </row>
    <row r="6706" spans="2:8" x14ac:dyDescent="0.2">
      <c r="B6706" s="6">
        <v>5333369</v>
      </c>
      <c r="C6706" s="3" t="s">
        <v>6701</v>
      </c>
      <c r="D6706" s="4">
        <v>71471</v>
      </c>
      <c r="E6706" s="3" t="s">
        <v>36614</v>
      </c>
      <c r="F6706" s="3" t="s">
        <v>36872</v>
      </c>
      <c r="G6706" s="5">
        <v>8</v>
      </c>
      <c r="H6706" s="7" t="s">
        <v>36923</v>
      </c>
    </row>
    <row r="6707" spans="2:8" x14ac:dyDescent="0.2">
      <c r="B6707" s="6">
        <v>5333440</v>
      </c>
      <c r="C6707" s="3" t="s">
        <v>6702</v>
      </c>
      <c r="D6707" s="4">
        <v>71471</v>
      </c>
      <c r="E6707" s="3" t="s">
        <v>36614</v>
      </c>
      <c r="F6707" s="3" t="s">
        <v>36872</v>
      </c>
      <c r="G6707" s="5">
        <v>8</v>
      </c>
      <c r="H6707" s="7" t="s">
        <v>36923</v>
      </c>
    </row>
    <row r="6708" spans="2:8" x14ac:dyDescent="0.2">
      <c r="B6708" s="6">
        <v>5333458</v>
      </c>
      <c r="C6708" s="3" t="s">
        <v>6703</v>
      </c>
      <c r="D6708" s="4">
        <v>71471</v>
      </c>
      <c r="E6708" s="3" t="s">
        <v>36614</v>
      </c>
      <c r="F6708" s="3" t="s">
        <v>36872</v>
      </c>
      <c r="G6708" s="5">
        <v>8</v>
      </c>
      <c r="H6708" s="7" t="s">
        <v>36923</v>
      </c>
    </row>
    <row r="6709" spans="2:8" x14ac:dyDescent="0.2">
      <c r="B6709" s="6">
        <v>5333466</v>
      </c>
      <c r="C6709" s="3" t="s">
        <v>6704</v>
      </c>
      <c r="D6709" s="4">
        <v>71471</v>
      </c>
      <c r="E6709" s="3" t="s">
        <v>36614</v>
      </c>
      <c r="F6709" s="3" t="s">
        <v>36872</v>
      </c>
      <c r="G6709" s="5">
        <v>8</v>
      </c>
      <c r="H6709" s="7" t="s">
        <v>36923</v>
      </c>
    </row>
    <row r="6710" spans="2:8" x14ac:dyDescent="0.2">
      <c r="B6710" s="6">
        <v>5333474</v>
      </c>
      <c r="C6710" s="3" t="s">
        <v>6705</v>
      </c>
      <c r="D6710" s="4">
        <v>71471</v>
      </c>
      <c r="E6710" s="3" t="s">
        <v>36614</v>
      </c>
      <c r="F6710" s="3" t="s">
        <v>36872</v>
      </c>
      <c r="G6710" s="5">
        <v>8</v>
      </c>
      <c r="H6710" s="7" t="s">
        <v>36923</v>
      </c>
    </row>
    <row r="6711" spans="2:8" x14ac:dyDescent="0.2">
      <c r="B6711" s="6">
        <v>5333482</v>
      </c>
      <c r="C6711" s="3" t="s">
        <v>6706</v>
      </c>
      <c r="D6711" s="4">
        <v>71471</v>
      </c>
      <c r="E6711" s="3" t="s">
        <v>36614</v>
      </c>
      <c r="F6711" s="3" t="s">
        <v>36872</v>
      </c>
      <c r="G6711" s="5">
        <v>8</v>
      </c>
      <c r="H6711" s="7" t="s">
        <v>36923</v>
      </c>
    </row>
    <row r="6712" spans="2:8" x14ac:dyDescent="0.2">
      <c r="B6712" s="6">
        <v>5333491</v>
      </c>
      <c r="C6712" s="3" t="s">
        <v>6707</v>
      </c>
      <c r="D6712" s="4">
        <v>71471</v>
      </c>
      <c r="E6712" s="3" t="s">
        <v>36614</v>
      </c>
      <c r="F6712" s="3" t="s">
        <v>36872</v>
      </c>
      <c r="G6712" s="5">
        <v>8</v>
      </c>
      <c r="H6712" s="7" t="s">
        <v>36923</v>
      </c>
    </row>
    <row r="6713" spans="2:8" x14ac:dyDescent="0.2">
      <c r="B6713" s="6">
        <v>5333512</v>
      </c>
      <c r="C6713" s="3" t="s">
        <v>6708</v>
      </c>
      <c r="D6713" s="4">
        <v>71471</v>
      </c>
      <c r="E6713" s="3" t="s">
        <v>36614</v>
      </c>
      <c r="F6713" s="3" t="s">
        <v>36872</v>
      </c>
      <c r="G6713" s="5">
        <v>8</v>
      </c>
      <c r="H6713" s="7" t="s">
        <v>36923</v>
      </c>
    </row>
    <row r="6714" spans="2:8" x14ac:dyDescent="0.2">
      <c r="B6714" s="6">
        <v>27836975</v>
      </c>
      <c r="C6714" s="3" t="s">
        <v>6709</v>
      </c>
      <c r="D6714" s="4">
        <v>71471</v>
      </c>
      <c r="E6714" s="3" t="s">
        <v>36614</v>
      </c>
      <c r="F6714" s="3" t="s">
        <v>36872</v>
      </c>
      <c r="G6714" s="5">
        <v>8</v>
      </c>
      <c r="H6714" s="7" t="s">
        <v>36923</v>
      </c>
    </row>
    <row r="6715" spans="2:8" x14ac:dyDescent="0.2">
      <c r="B6715" s="6">
        <v>78869234</v>
      </c>
      <c r="C6715" s="3" t="s">
        <v>6710</v>
      </c>
      <c r="D6715" s="4">
        <v>71471</v>
      </c>
      <c r="E6715" s="3" t="s">
        <v>36614</v>
      </c>
      <c r="F6715" s="3" t="s">
        <v>36872</v>
      </c>
      <c r="G6715" s="5">
        <v>8</v>
      </c>
      <c r="H6715" s="7" t="s">
        <v>36923</v>
      </c>
    </row>
    <row r="6716" spans="2:8" x14ac:dyDescent="0.2">
      <c r="B6716" s="6">
        <v>5333377</v>
      </c>
      <c r="C6716" s="3" t="s">
        <v>6711</v>
      </c>
      <c r="D6716" s="4">
        <v>71471</v>
      </c>
      <c r="E6716" s="3" t="s">
        <v>36614</v>
      </c>
      <c r="F6716" s="3" t="s">
        <v>36872</v>
      </c>
      <c r="G6716" s="5">
        <v>8</v>
      </c>
      <c r="H6716" s="7" t="s">
        <v>36923</v>
      </c>
    </row>
    <row r="6717" spans="2:8" x14ac:dyDescent="0.2">
      <c r="B6717" s="6">
        <v>5333385</v>
      </c>
      <c r="C6717" s="3" t="s">
        <v>6712</v>
      </c>
      <c r="D6717" s="4">
        <v>71471</v>
      </c>
      <c r="E6717" s="3" t="s">
        <v>36614</v>
      </c>
      <c r="F6717" s="3" t="s">
        <v>36872</v>
      </c>
      <c r="G6717" s="5">
        <v>8</v>
      </c>
      <c r="H6717" s="7" t="s">
        <v>36923</v>
      </c>
    </row>
    <row r="6718" spans="2:8" x14ac:dyDescent="0.2">
      <c r="B6718" s="6">
        <v>5333393</v>
      </c>
      <c r="C6718" s="3" t="s">
        <v>6713</v>
      </c>
      <c r="D6718" s="4">
        <v>71471</v>
      </c>
      <c r="E6718" s="3" t="s">
        <v>36614</v>
      </c>
      <c r="F6718" s="3" t="s">
        <v>36872</v>
      </c>
      <c r="G6718" s="5">
        <v>8</v>
      </c>
      <c r="H6718" s="7" t="s">
        <v>36923</v>
      </c>
    </row>
    <row r="6719" spans="2:8" x14ac:dyDescent="0.2">
      <c r="B6719" s="6">
        <v>5333407</v>
      </c>
      <c r="C6719" s="3" t="s">
        <v>6714</v>
      </c>
      <c r="D6719" s="4">
        <v>71471</v>
      </c>
      <c r="E6719" s="3" t="s">
        <v>36614</v>
      </c>
      <c r="F6719" s="3" t="s">
        <v>36872</v>
      </c>
      <c r="G6719" s="5">
        <v>8</v>
      </c>
      <c r="H6719" s="7" t="s">
        <v>36923</v>
      </c>
    </row>
    <row r="6720" spans="2:8" x14ac:dyDescent="0.2">
      <c r="B6720" s="6">
        <v>5333415</v>
      </c>
      <c r="C6720" s="3" t="s">
        <v>6715</v>
      </c>
      <c r="D6720" s="4">
        <v>71471</v>
      </c>
      <c r="E6720" s="3" t="s">
        <v>36614</v>
      </c>
      <c r="F6720" s="3" t="s">
        <v>36872</v>
      </c>
      <c r="G6720" s="5">
        <v>8</v>
      </c>
      <c r="H6720" s="7" t="s">
        <v>36923</v>
      </c>
    </row>
    <row r="6721" spans="2:8" x14ac:dyDescent="0.2">
      <c r="B6721" s="6">
        <v>5333423</v>
      </c>
      <c r="C6721" s="3" t="s">
        <v>6716</v>
      </c>
      <c r="D6721" s="4">
        <v>71471</v>
      </c>
      <c r="E6721" s="3" t="s">
        <v>36614</v>
      </c>
      <c r="F6721" s="3" t="s">
        <v>36872</v>
      </c>
      <c r="G6721" s="5">
        <v>8</v>
      </c>
      <c r="H6721" s="7" t="s">
        <v>36923</v>
      </c>
    </row>
    <row r="6722" spans="2:8" x14ac:dyDescent="0.2">
      <c r="B6722" s="6">
        <v>5332397</v>
      </c>
      <c r="C6722" s="3" t="s">
        <v>6717</v>
      </c>
      <c r="D6722" s="4">
        <v>71471</v>
      </c>
      <c r="E6722" s="3" t="s">
        <v>36614</v>
      </c>
      <c r="F6722" s="3" t="s">
        <v>36872</v>
      </c>
      <c r="G6722" s="5">
        <v>8</v>
      </c>
      <c r="H6722" s="7" t="s">
        <v>36923</v>
      </c>
    </row>
    <row r="6723" spans="2:8" x14ac:dyDescent="0.2">
      <c r="B6723" s="6">
        <v>5332486</v>
      </c>
      <c r="C6723" s="3" t="s">
        <v>6718</v>
      </c>
      <c r="D6723" s="4">
        <v>71471</v>
      </c>
      <c r="E6723" s="3" t="s">
        <v>36614</v>
      </c>
      <c r="F6723" s="3" t="s">
        <v>36872</v>
      </c>
      <c r="G6723" s="5">
        <v>8</v>
      </c>
      <c r="H6723" s="7" t="s">
        <v>36923</v>
      </c>
    </row>
    <row r="6724" spans="2:8" x14ac:dyDescent="0.2">
      <c r="B6724" s="6">
        <v>5332494</v>
      </c>
      <c r="C6724" s="3" t="s">
        <v>6719</v>
      </c>
      <c r="D6724" s="4">
        <v>71471</v>
      </c>
      <c r="E6724" s="3" t="s">
        <v>36614</v>
      </c>
      <c r="F6724" s="3" t="s">
        <v>36872</v>
      </c>
      <c r="G6724" s="5">
        <v>8</v>
      </c>
      <c r="H6724" s="7" t="s">
        <v>36923</v>
      </c>
    </row>
    <row r="6725" spans="2:8" x14ac:dyDescent="0.2">
      <c r="B6725" s="6">
        <v>5332508</v>
      </c>
      <c r="C6725" s="3" t="s">
        <v>6720</v>
      </c>
      <c r="D6725" s="4">
        <v>71471</v>
      </c>
      <c r="E6725" s="3" t="s">
        <v>36614</v>
      </c>
      <c r="F6725" s="3" t="s">
        <v>36872</v>
      </c>
      <c r="G6725" s="5">
        <v>8</v>
      </c>
      <c r="H6725" s="7" t="s">
        <v>36923</v>
      </c>
    </row>
    <row r="6726" spans="2:8" x14ac:dyDescent="0.2">
      <c r="B6726" s="6">
        <v>5332516</v>
      </c>
      <c r="C6726" s="3" t="s">
        <v>6721</v>
      </c>
      <c r="D6726" s="4">
        <v>71471</v>
      </c>
      <c r="E6726" s="3" t="s">
        <v>36614</v>
      </c>
      <c r="F6726" s="3" t="s">
        <v>36872</v>
      </c>
      <c r="G6726" s="5">
        <v>8</v>
      </c>
      <c r="H6726" s="7" t="s">
        <v>36923</v>
      </c>
    </row>
    <row r="6727" spans="2:8" x14ac:dyDescent="0.2">
      <c r="B6727" s="6">
        <v>5332524</v>
      </c>
      <c r="C6727" s="3" t="s">
        <v>6722</v>
      </c>
      <c r="D6727" s="4">
        <v>71471</v>
      </c>
      <c r="E6727" s="3" t="s">
        <v>36614</v>
      </c>
      <c r="F6727" s="3" t="s">
        <v>36872</v>
      </c>
      <c r="G6727" s="5">
        <v>8</v>
      </c>
      <c r="H6727" s="7" t="s">
        <v>36923</v>
      </c>
    </row>
    <row r="6728" spans="2:8" x14ac:dyDescent="0.2">
      <c r="B6728" s="6">
        <v>5332532</v>
      </c>
      <c r="C6728" s="3" t="s">
        <v>6723</v>
      </c>
      <c r="D6728" s="4">
        <v>71471</v>
      </c>
      <c r="E6728" s="3" t="s">
        <v>36614</v>
      </c>
      <c r="F6728" s="3" t="s">
        <v>36872</v>
      </c>
      <c r="G6728" s="5">
        <v>8</v>
      </c>
      <c r="H6728" s="7" t="s">
        <v>36923</v>
      </c>
    </row>
    <row r="6729" spans="2:8" x14ac:dyDescent="0.2">
      <c r="B6729" s="6">
        <v>5332541</v>
      </c>
      <c r="C6729" s="3" t="s">
        <v>6724</v>
      </c>
      <c r="D6729" s="4">
        <v>71471</v>
      </c>
      <c r="E6729" s="3" t="s">
        <v>36614</v>
      </c>
      <c r="F6729" s="3" t="s">
        <v>36872</v>
      </c>
      <c r="G6729" s="5">
        <v>8</v>
      </c>
      <c r="H6729" s="7" t="s">
        <v>36923</v>
      </c>
    </row>
    <row r="6730" spans="2:8" x14ac:dyDescent="0.2">
      <c r="B6730" s="6">
        <v>5332559</v>
      </c>
      <c r="C6730" s="3" t="s">
        <v>6725</v>
      </c>
      <c r="D6730" s="4">
        <v>71471</v>
      </c>
      <c r="E6730" s="3" t="s">
        <v>36614</v>
      </c>
      <c r="F6730" s="3" t="s">
        <v>36872</v>
      </c>
      <c r="G6730" s="5">
        <v>8</v>
      </c>
      <c r="H6730" s="7" t="s">
        <v>36923</v>
      </c>
    </row>
    <row r="6731" spans="2:8" x14ac:dyDescent="0.2">
      <c r="B6731" s="6">
        <v>5332567</v>
      </c>
      <c r="C6731" s="3" t="s">
        <v>6726</v>
      </c>
      <c r="D6731" s="4">
        <v>71471</v>
      </c>
      <c r="E6731" s="3" t="s">
        <v>36614</v>
      </c>
      <c r="F6731" s="3" t="s">
        <v>36872</v>
      </c>
      <c r="G6731" s="5">
        <v>8</v>
      </c>
      <c r="H6731" s="7" t="s">
        <v>36923</v>
      </c>
    </row>
    <row r="6732" spans="2:8" x14ac:dyDescent="0.2">
      <c r="B6732" s="6">
        <v>5332575</v>
      </c>
      <c r="C6732" s="3" t="s">
        <v>6727</v>
      </c>
      <c r="D6732" s="4">
        <v>71471</v>
      </c>
      <c r="E6732" s="3" t="s">
        <v>36614</v>
      </c>
      <c r="F6732" s="3" t="s">
        <v>36872</v>
      </c>
      <c r="G6732" s="5">
        <v>8</v>
      </c>
      <c r="H6732" s="7" t="s">
        <v>36923</v>
      </c>
    </row>
    <row r="6733" spans="2:8" x14ac:dyDescent="0.2">
      <c r="B6733" s="6">
        <v>5332401</v>
      </c>
      <c r="C6733" s="3" t="s">
        <v>6728</v>
      </c>
      <c r="D6733" s="4">
        <v>71471</v>
      </c>
      <c r="E6733" s="3" t="s">
        <v>36614</v>
      </c>
      <c r="F6733" s="3" t="s">
        <v>36872</v>
      </c>
      <c r="G6733" s="5">
        <v>8</v>
      </c>
      <c r="H6733" s="7" t="s">
        <v>36923</v>
      </c>
    </row>
    <row r="6734" spans="2:8" x14ac:dyDescent="0.2">
      <c r="B6734" s="6">
        <v>5332583</v>
      </c>
      <c r="C6734" s="3" t="s">
        <v>6729</v>
      </c>
      <c r="D6734" s="4">
        <v>71471</v>
      </c>
      <c r="E6734" s="3" t="s">
        <v>36614</v>
      </c>
      <c r="F6734" s="3" t="s">
        <v>36872</v>
      </c>
      <c r="G6734" s="5">
        <v>8</v>
      </c>
      <c r="H6734" s="7" t="s">
        <v>36923</v>
      </c>
    </row>
    <row r="6735" spans="2:8" x14ac:dyDescent="0.2">
      <c r="B6735" s="6">
        <v>5332591</v>
      </c>
      <c r="C6735" s="3" t="s">
        <v>6730</v>
      </c>
      <c r="D6735" s="4">
        <v>71471</v>
      </c>
      <c r="E6735" s="3" t="s">
        <v>36614</v>
      </c>
      <c r="F6735" s="3" t="s">
        <v>36872</v>
      </c>
      <c r="G6735" s="5">
        <v>8</v>
      </c>
      <c r="H6735" s="7" t="s">
        <v>36923</v>
      </c>
    </row>
    <row r="6736" spans="2:8" x14ac:dyDescent="0.2">
      <c r="B6736" s="6">
        <v>5332605</v>
      </c>
      <c r="C6736" s="3" t="s">
        <v>6731</v>
      </c>
      <c r="D6736" s="4">
        <v>71471</v>
      </c>
      <c r="E6736" s="3" t="s">
        <v>36614</v>
      </c>
      <c r="F6736" s="3" t="s">
        <v>36872</v>
      </c>
      <c r="G6736" s="5">
        <v>8</v>
      </c>
      <c r="H6736" s="7" t="s">
        <v>36923</v>
      </c>
    </row>
    <row r="6737" spans="2:8" x14ac:dyDescent="0.2">
      <c r="B6737" s="6">
        <v>5332613</v>
      </c>
      <c r="C6737" s="3" t="s">
        <v>6732</v>
      </c>
      <c r="D6737" s="4">
        <v>71471</v>
      </c>
      <c r="E6737" s="3" t="s">
        <v>36614</v>
      </c>
      <c r="F6737" s="3" t="s">
        <v>36872</v>
      </c>
      <c r="G6737" s="5">
        <v>8</v>
      </c>
      <c r="H6737" s="7" t="s">
        <v>36923</v>
      </c>
    </row>
    <row r="6738" spans="2:8" x14ac:dyDescent="0.2">
      <c r="B6738" s="6">
        <v>5332621</v>
      </c>
      <c r="C6738" s="3" t="s">
        <v>6733</v>
      </c>
      <c r="D6738" s="4">
        <v>71471</v>
      </c>
      <c r="E6738" s="3" t="s">
        <v>36614</v>
      </c>
      <c r="F6738" s="3" t="s">
        <v>36872</v>
      </c>
      <c r="G6738" s="5">
        <v>8</v>
      </c>
      <c r="H6738" s="7" t="s">
        <v>36923</v>
      </c>
    </row>
    <row r="6739" spans="2:8" x14ac:dyDescent="0.2">
      <c r="B6739" s="6">
        <v>5332630</v>
      </c>
      <c r="C6739" s="3" t="s">
        <v>6734</v>
      </c>
      <c r="D6739" s="4">
        <v>71471</v>
      </c>
      <c r="E6739" s="3" t="s">
        <v>36614</v>
      </c>
      <c r="F6739" s="3" t="s">
        <v>36872</v>
      </c>
      <c r="G6739" s="5">
        <v>8</v>
      </c>
      <c r="H6739" s="7" t="s">
        <v>36923</v>
      </c>
    </row>
    <row r="6740" spans="2:8" x14ac:dyDescent="0.2">
      <c r="B6740" s="6">
        <v>5332648</v>
      </c>
      <c r="C6740" s="3" t="s">
        <v>6735</v>
      </c>
      <c r="D6740" s="4">
        <v>71471</v>
      </c>
      <c r="E6740" s="3" t="s">
        <v>36614</v>
      </c>
      <c r="F6740" s="3" t="s">
        <v>36872</v>
      </c>
      <c r="G6740" s="5">
        <v>8</v>
      </c>
      <c r="H6740" s="7" t="s">
        <v>36923</v>
      </c>
    </row>
    <row r="6741" spans="2:8" x14ac:dyDescent="0.2">
      <c r="B6741" s="6">
        <v>5332656</v>
      </c>
      <c r="C6741" s="3" t="s">
        <v>6736</v>
      </c>
      <c r="D6741" s="4">
        <v>71471</v>
      </c>
      <c r="E6741" s="3" t="s">
        <v>36614</v>
      </c>
      <c r="F6741" s="3" t="s">
        <v>36872</v>
      </c>
      <c r="G6741" s="5">
        <v>8</v>
      </c>
      <c r="H6741" s="7" t="s">
        <v>36923</v>
      </c>
    </row>
    <row r="6742" spans="2:8" x14ac:dyDescent="0.2">
      <c r="B6742" s="6">
        <v>5332664</v>
      </c>
      <c r="C6742" s="3" t="s">
        <v>6737</v>
      </c>
      <c r="D6742" s="4">
        <v>71471</v>
      </c>
      <c r="E6742" s="3" t="s">
        <v>36614</v>
      </c>
      <c r="F6742" s="3" t="s">
        <v>36872</v>
      </c>
      <c r="G6742" s="5">
        <v>8</v>
      </c>
      <c r="H6742" s="7" t="s">
        <v>36923</v>
      </c>
    </row>
    <row r="6743" spans="2:8" x14ac:dyDescent="0.2">
      <c r="B6743" s="6">
        <v>5332672</v>
      </c>
      <c r="C6743" s="3" t="s">
        <v>6738</v>
      </c>
      <c r="D6743" s="4">
        <v>71471</v>
      </c>
      <c r="E6743" s="3" t="s">
        <v>36614</v>
      </c>
      <c r="F6743" s="3" t="s">
        <v>36872</v>
      </c>
      <c r="G6743" s="5">
        <v>8</v>
      </c>
      <c r="H6743" s="7" t="s">
        <v>36923</v>
      </c>
    </row>
    <row r="6744" spans="2:8" x14ac:dyDescent="0.2">
      <c r="B6744" s="6">
        <v>5332419</v>
      </c>
      <c r="C6744" s="3" t="s">
        <v>6739</v>
      </c>
      <c r="D6744" s="4">
        <v>71471</v>
      </c>
      <c r="E6744" s="3" t="s">
        <v>36614</v>
      </c>
      <c r="F6744" s="3" t="s">
        <v>36872</v>
      </c>
      <c r="G6744" s="5">
        <v>8</v>
      </c>
      <c r="H6744" s="7" t="s">
        <v>36923</v>
      </c>
    </row>
    <row r="6745" spans="2:8" x14ac:dyDescent="0.2">
      <c r="B6745" s="6">
        <v>5332681</v>
      </c>
      <c r="C6745" s="3" t="s">
        <v>6740</v>
      </c>
      <c r="D6745" s="4">
        <v>71471</v>
      </c>
      <c r="E6745" s="3" t="s">
        <v>36614</v>
      </c>
      <c r="F6745" s="3" t="s">
        <v>36872</v>
      </c>
      <c r="G6745" s="5">
        <v>8</v>
      </c>
      <c r="H6745" s="7" t="s">
        <v>36923</v>
      </c>
    </row>
    <row r="6746" spans="2:8" x14ac:dyDescent="0.2">
      <c r="B6746" s="6">
        <v>5332699</v>
      </c>
      <c r="C6746" s="3" t="s">
        <v>6741</v>
      </c>
      <c r="D6746" s="4">
        <v>71471</v>
      </c>
      <c r="E6746" s="3" t="s">
        <v>36614</v>
      </c>
      <c r="F6746" s="3" t="s">
        <v>36872</v>
      </c>
      <c r="G6746" s="5">
        <v>8</v>
      </c>
      <c r="H6746" s="7" t="s">
        <v>36923</v>
      </c>
    </row>
    <row r="6747" spans="2:8" x14ac:dyDescent="0.2">
      <c r="B6747" s="6">
        <v>5332702</v>
      </c>
      <c r="C6747" s="3" t="s">
        <v>6742</v>
      </c>
      <c r="D6747" s="4">
        <v>71471</v>
      </c>
      <c r="E6747" s="3" t="s">
        <v>36614</v>
      </c>
      <c r="F6747" s="3" t="s">
        <v>36872</v>
      </c>
      <c r="G6747" s="5">
        <v>8</v>
      </c>
      <c r="H6747" s="7" t="s">
        <v>36923</v>
      </c>
    </row>
    <row r="6748" spans="2:8" x14ac:dyDescent="0.2">
      <c r="B6748" s="6">
        <v>5332729</v>
      </c>
      <c r="C6748" s="3" t="s">
        <v>6743</v>
      </c>
      <c r="D6748" s="4">
        <v>71471</v>
      </c>
      <c r="E6748" s="3" t="s">
        <v>36614</v>
      </c>
      <c r="F6748" s="3" t="s">
        <v>36872</v>
      </c>
      <c r="G6748" s="5">
        <v>8</v>
      </c>
      <c r="H6748" s="7" t="s">
        <v>36923</v>
      </c>
    </row>
    <row r="6749" spans="2:8" x14ac:dyDescent="0.2">
      <c r="B6749" s="6">
        <v>5332737</v>
      </c>
      <c r="C6749" s="3" t="s">
        <v>6744</v>
      </c>
      <c r="D6749" s="4">
        <v>71471</v>
      </c>
      <c r="E6749" s="3" t="s">
        <v>36614</v>
      </c>
      <c r="F6749" s="3" t="s">
        <v>36872</v>
      </c>
      <c r="G6749" s="5">
        <v>8</v>
      </c>
      <c r="H6749" s="7" t="s">
        <v>36923</v>
      </c>
    </row>
    <row r="6750" spans="2:8" x14ac:dyDescent="0.2">
      <c r="B6750" s="6">
        <v>5332745</v>
      </c>
      <c r="C6750" s="3" t="s">
        <v>6745</v>
      </c>
      <c r="D6750" s="4">
        <v>71471</v>
      </c>
      <c r="E6750" s="3" t="s">
        <v>36614</v>
      </c>
      <c r="F6750" s="3" t="s">
        <v>36872</v>
      </c>
      <c r="G6750" s="5">
        <v>8</v>
      </c>
      <c r="H6750" s="7" t="s">
        <v>36923</v>
      </c>
    </row>
    <row r="6751" spans="2:8" x14ac:dyDescent="0.2">
      <c r="B6751" s="6">
        <v>5332753</v>
      </c>
      <c r="C6751" s="3" t="s">
        <v>6746</v>
      </c>
      <c r="D6751" s="4">
        <v>71471</v>
      </c>
      <c r="E6751" s="3" t="s">
        <v>36614</v>
      </c>
      <c r="F6751" s="3" t="s">
        <v>36872</v>
      </c>
      <c r="G6751" s="5">
        <v>8</v>
      </c>
      <c r="H6751" s="7" t="s">
        <v>36923</v>
      </c>
    </row>
    <row r="6752" spans="2:8" x14ac:dyDescent="0.2">
      <c r="B6752" s="6">
        <v>5332761</v>
      </c>
      <c r="C6752" s="3" t="s">
        <v>6747</v>
      </c>
      <c r="D6752" s="4">
        <v>71471</v>
      </c>
      <c r="E6752" s="3" t="s">
        <v>36614</v>
      </c>
      <c r="F6752" s="3" t="s">
        <v>36872</v>
      </c>
      <c r="G6752" s="5">
        <v>8</v>
      </c>
      <c r="H6752" s="7" t="s">
        <v>36923</v>
      </c>
    </row>
    <row r="6753" spans="2:8" x14ac:dyDescent="0.2">
      <c r="B6753" s="6">
        <v>5332770</v>
      </c>
      <c r="C6753" s="3" t="s">
        <v>6748</v>
      </c>
      <c r="D6753" s="4">
        <v>71471</v>
      </c>
      <c r="E6753" s="3" t="s">
        <v>36614</v>
      </c>
      <c r="F6753" s="3" t="s">
        <v>36872</v>
      </c>
      <c r="G6753" s="5">
        <v>8</v>
      </c>
      <c r="H6753" s="7" t="s">
        <v>36923</v>
      </c>
    </row>
    <row r="6754" spans="2:8" x14ac:dyDescent="0.2">
      <c r="B6754" s="6">
        <v>5332788</v>
      </c>
      <c r="C6754" s="3" t="s">
        <v>6749</v>
      </c>
      <c r="D6754" s="4">
        <v>71471</v>
      </c>
      <c r="E6754" s="3" t="s">
        <v>36614</v>
      </c>
      <c r="F6754" s="3" t="s">
        <v>36872</v>
      </c>
      <c r="G6754" s="5">
        <v>8</v>
      </c>
      <c r="H6754" s="7" t="s">
        <v>36923</v>
      </c>
    </row>
    <row r="6755" spans="2:8" x14ac:dyDescent="0.2">
      <c r="B6755" s="6">
        <v>5332796</v>
      </c>
      <c r="C6755" s="3" t="s">
        <v>6750</v>
      </c>
      <c r="D6755" s="4">
        <v>71471</v>
      </c>
      <c r="E6755" s="3" t="s">
        <v>36614</v>
      </c>
      <c r="F6755" s="3" t="s">
        <v>36872</v>
      </c>
      <c r="G6755" s="5">
        <v>8</v>
      </c>
      <c r="H6755" s="7" t="s">
        <v>36923</v>
      </c>
    </row>
    <row r="6756" spans="2:8" x14ac:dyDescent="0.2">
      <c r="B6756" s="6">
        <v>5332800</v>
      </c>
      <c r="C6756" s="3" t="s">
        <v>6751</v>
      </c>
      <c r="D6756" s="4">
        <v>71471</v>
      </c>
      <c r="E6756" s="3" t="s">
        <v>36614</v>
      </c>
      <c r="F6756" s="3" t="s">
        <v>36872</v>
      </c>
      <c r="G6756" s="5">
        <v>8</v>
      </c>
      <c r="H6756" s="7" t="s">
        <v>36923</v>
      </c>
    </row>
    <row r="6757" spans="2:8" x14ac:dyDescent="0.2">
      <c r="B6757" s="6">
        <v>5332818</v>
      </c>
      <c r="C6757" s="3" t="s">
        <v>6752</v>
      </c>
      <c r="D6757" s="4">
        <v>71471</v>
      </c>
      <c r="E6757" s="3" t="s">
        <v>36614</v>
      </c>
      <c r="F6757" s="3" t="s">
        <v>36872</v>
      </c>
      <c r="G6757" s="5">
        <v>8</v>
      </c>
      <c r="H6757" s="7" t="s">
        <v>36923</v>
      </c>
    </row>
    <row r="6758" spans="2:8" x14ac:dyDescent="0.2">
      <c r="B6758" s="6">
        <v>5332826</v>
      </c>
      <c r="C6758" s="3" t="s">
        <v>6753</v>
      </c>
      <c r="D6758" s="4">
        <v>71471</v>
      </c>
      <c r="E6758" s="3" t="s">
        <v>36614</v>
      </c>
      <c r="F6758" s="3" t="s">
        <v>36872</v>
      </c>
      <c r="G6758" s="5">
        <v>8</v>
      </c>
      <c r="H6758" s="7" t="s">
        <v>36923</v>
      </c>
    </row>
    <row r="6759" spans="2:8" x14ac:dyDescent="0.2">
      <c r="B6759" s="6">
        <v>5332834</v>
      </c>
      <c r="C6759" s="3" t="s">
        <v>6754</v>
      </c>
      <c r="D6759" s="4">
        <v>71471</v>
      </c>
      <c r="E6759" s="3" t="s">
        <v>36614</v>
      </c>
      <c r="F6759" s="3" t="s">
        <v>36872</v>
      </c>
      <c r="G6759" s="5">
        <v>8</v>
      </c>
      <c r="H6759" s="7" t="s">
        <v>36923</v>
      </c>
    </row>
    <row r="6760" spans="2:8" x14ac:dyDescent="0.2">
      <c r="B6760" s="6">
        <v>5332842</v>
      </c>
      <c r="C6760" s="3" t="s">
        <v>6755</v>
      </c>
      <c r="D6760" s="4">
        <v>71471</v>
      </c>
      <c r="E6760" s="3" t="s">
        <v>36614</v>
      </c>
      <c r="F6760" s="3" t="s">
        <v>36872</v>
      </c>
      <c r="G6760" s="5">
        <v>8</v>
      </c>
      <c r="H6760" s="7" t="s">
        <v>36923</v>
      </c>
    </row>
    <row r="6761" spans="2:8" x14ac:dyDescent="0.2">
      <c r="B6761" s="6">
        <v>5332851</v>
      </c>
      <c r="C6761" s="3" t="s">
        <v>6756</v>
      </c>
      <c r="D6761" s="4">
        <v>71471</v>
      </c>
      <c r="E6761" s="3" t="s">
        <v>36614</v>
      </c>
      <c r="F6761" s="3" t="s">
        <v>36872</v>
      </c>
      <c r="G6761" s="5">
        <v>8</v>
      </c>
      <c r="H6761" s="7" t="s">
        <v>36923</v>
      </c>
    </row>
    <row r="6762" spans="2:8" x14ac:dyDescent="0.2">
      <c r="B6762" s="6">
        <v>5332869</v>
      </c>
      <c r="C6762" s="3" t="s">
        <v>6757</v>
      </c>
      <c r="D6762" s="4">
        <v>71471</v>
      </c>
      <c r="E6762" s="3" t="s">
        <v>36614</v>
      </c>
      <c r="F6762" s="3" t="s">
        <v>36872</v>
      </c>
      <c r="G6762" s="5">
        <v>8</v>
      </c>
      <c r="H6762" s="7" t="s">
        <v>36923</v>
      </c>
    </row>
    <row r="6763" spans="2:8" x14ac:dyDescent="0.2">
      <c r="B6763" s="6">
        <v>5332877</v>
      </c>
      <c r="C6763" s="3" t="s">
        <v>6758</v>
      </c>
      <c r="D6763" s="4">
        <v>71471</v>
      </c>
      <c r="E6763" s="3" t="s">
        <v>36614</v>
      </c>
      <c r="F6763" s="3" t="s">
        <v>36872</v>
      </c>
      <c r="G6763" s="5">
        <v>8</v>
      </c>
      <c r="H6763" s="7" t="s">
        <v>36923</v>
      </c>
    </row>
    <row r="6764" spans="2:8" x14ac:dyDescent="0.2">
      <c r="B6764" s="6">
        <v>5332435</v>
      </c>
      <c r="C6764" s="3" t="s">
        <v>6759</v>
      </c>
      <c r="D6764" s="4">
        <v>71471</v>
      </c>
      <c r="E6764" s="3" t="s">
        <v>36614</v>
      </c>
      <c r="F6764" s="3" t="s">
        <v>36872</v>
      </c>
      <c r="G6764" s="5">
        <v>8</v>
      </c>
      <c r="H6764" s="7" t="s">
        <v>36923</v>
      </c>
    </row>
    <row r="6765" spans="2:8" x14ac:dyDescent="0.2">
      <c r="B6765" s="6">
        <v>5332885</v>
      </c>
      <c r="C6765" s="3" t="s">
        <v>6760</v>
      </c>
      <c r="D6765" s="4">
        <v>71471</v>
      </c>
      <c r="E6765" s="3" t="s">
        <v>36614</v>
      </c>
      <c r="F6765" s="3" t="s">
        <v>36872</v>
      </c>
      <c r="G6765" s="5">
        <v>8</v>
      </c>
      <c r="H6765" s="7" t="s">
        <v>36923</v>
      </c>
    </row>
    <row r="6766" spans="2:8" x14ac:dyDescent="0.2">
      <c r="B6766" s="6">
        <v>5332893</v>
      </c>
      <c r="C6766" s="3" t="s">
        <v>6761</v>
      </c>
      <c r="D6766" s="4">
        <v>71471</v>
      </c>
      <c r="E6766" s="3" t="s">
        <v>36614</v>
      </c>
      <c r="F6766" s="3" t="s">
        <v>36872</v>
      </c>
      <c r="G6766" s="5">
        <v>8</v>
      </c>
      <c r="H6766" s="7" t="s">
        <v>36923</v>
      </c>
    </row>
    <row r="6767" spans="2:8" x14ac:dyDescent="0.2">
      <c r="B6767" s="6">
        <v>5332915</v>
      </c>
      <c r="C6767" s="3" t="s">
        <v>6762</v>
      </c>
      <c r="D6767" s="4">
        <v>71471</v>
      </c>
      <c r="E6767" s="3" t="s">
        <v>36614</v>
      </c>
      <c r="F6767" s="3" t="s">
        <v>36872</v>
      </c>
      <c r="G6767" s="5">
        <v>8</v>
      </c>
      <c r="H6767" s="7" t="s">
        <v>36923</v>
      </c>
    </row>
    <row r="6768" spans="2:8" x14ac:dyDescent="0.2">
      <c r="B6768" s="6">
        <v>5332923</v>
      </c>
      <c r="C6768" s="3" t="s">
        <v>6763</v>
      </c>
      <c r="D6768" s="4">
        <v>71471</v>
      </c>
      <c r="E6768" s="3" t="s">
        <v>36614</v>
      </c>
      <c r="F6768" s="3" t="s">
        <v>36872</v>
      </c>
      <c r="G6768" s="5">
        <v>8</v>
      </c>
      <c r="H6768" s="7" t="s">
        <v>36923</v>
      </c>
    </row>
    <row r="6769" spans="2:8" x14ac:dyDescent="0.2">
      <c r="B6769" s="6">
        <v>5332931</v>
      </c>
      <c r="C6769" s="3" t="s">
        <v>6764</v>
      </c>
      <c r="D6769" s="4">
        <v>71471</v>
      </c>
      <c r="E6769" s="3" t="s">
        <v>36614</v>
      </c>
      <c r="F6769" s="3" t="s">
        <v>36872</v>
      </c>
      <c r="G6769" s="5">
        <v>8</v>
      </c>
      <c r="H6769" s="7" t="s">
        <v>36923</v>
      </c>
    </row>
    <row r="6770" spans="2:8" x14ac:dyDescent="0.2">
      <c r="B6770" s="6">
        <v>5332940</v>
      </c>
      <c r="C6770" s="3" t="s">
        <v>6765</v>
      </c>
      <c r="D6770" s="4">
        <v>71471</v>
      </c>
      <c r="E6770" s="3" t="s">
        <v>36614</v>
      </c>
      <c r="F6770" s="3" t="s">
        <v>36872</v>
      </c>
      <c r="G6770" s="5">
        <v>8</v>
      </c>
      <c r="H6770" s="7" t="s">
        <v>36923</v>
      </c>
    </row>
    <row r="6771" spans="2:8" x14ac:dyDescent="0.2">
      <c r="B6771" s="6">
        <v>5332958</v>
      </c>
      <c r="C6771" s="3" t="s">
        <v>6766</v>
      </c>
      <c r="D6771" s="4">
        <v>71471</v>
      </c>
      <c r="E6771" s="3" t="s">
        <v>36614</v>
      </c>
      <c r="F6771" s="3" t="s">
        <v>36872</v>
      </c>
      <c r="G6771" s="5">
        <v>8</v>
      </c>
      <c r="H6771" s="7" t="s">
        <v>36923</v>
      </c>
    </row>
    <row r="6772" spans="2:8" x14ac:dyDescent="0.2">
      <c r="B6772" s="6">
        <v>5332966</v>
      </c>
      <c r="C6772" s="3" t="s">
        <v>6767</v>
      </c>
      <c r="D6772" s="4">
        <v>71471</v>
      </c>
      <c r="E6772" s="3" t="s">
        <v>36614</v>
      </c>
      <c r="F6772" s="3" t="s">
        <v>36872</v>
      </c>
      <c r="G6772" s="5">
        <v>8</v>
      </c>
      <c r="H6772" s="7" t="s">
        <v>36923</v>
      </c>
    </row>
    <row r="6773" spans="2:8" x14ac:dyDescent="0.2">
      <c r="B6773" s="6">
        <v>5332974</v>
      </c>
      <c r="C6773" s="3" t="s">
        <v>6768</v>
      </c>
      <c r="D6773" s="4">
        <v>71471</v>
      </c>
      <c r="E6773" s="3" t="s">
        <v>36614</v>
      </c>
      <c r="F6773" s="3" t="s">
        <v>36872</v>
      </c>
      <c r="G6773" s="5">
        <v>8</v>
      </c>
      <c r="H6773" s="7" t="s">
        <v>36923</v>
      </c>
    </row>
    <row r="6774" spans="2:8" x14ac:dyDescent="0.2">
      <c r="B6774" s="6">
        <v>5332443</v>
      </c>
      <c r="C6774" s="3" t="s">
        <v>6769</v>
      </c>
      <c r="D6774" s="4">
        <v>71471</v>
      </c>
      <c r="E6774" s="3" t="s">
        <v>36614</v>
      </c>
      <c r="F6774" s="3" t="s">
        <v>36872</v>
      </c>
      <c r="G6774" s="5">
        <v>8</v>
      </c>
      <c r="H6774" s="7" t="s">
        <v>36923</v>
      </c>
    </row>
    <row r="6775" spans="2:8" x14ac:dyDescent="0.2">
      <c r="B6775" s="6">
        <v>78039789</v>
      </c>
      <c r="C6775" s="3" t="s">
        <v>6770</v>
      </c>
      <c r="D6775" s="4">
        <v>71471</v>
      </c>
      <c r="E6775" s="3" t="s">
        <v>36614</v>
      </c>
      <c r="F6775" s="3" t="s">
        <v>36872</v>
      </c>
      <c r="G6775" s="5">
        <v>8</v>
      </c>
      <c r="H6775" s="7" t="s">
        <v>36923</v>
      </c>
    </row>
    <row r="6776" spans="2:8" x14ac:dyDescent="0.2">
      <c r="B6776" s="6">
        <v>82029326</v>
      </c>
      <c r="C6776" s="3" t="s">
        <v>6771</v>
      </c>
      <c r="D6776" s="4">
        <v>71471</v>
      </c>
      <c r="E6776" s="3" t="s">
        <v>36614</v>
      </c>
      <c r="F6776" s="3" t="s">
        <v>36872</v>
      </c>
      <c r="G6776" s="5">
        <v>8</v>
      </c>
      <c r="H6776" s="7" t="s">
        <v>36923</v>
      </c>
    </row>
    <row r="6777" spans="2:8" x14ac:dyDescent="0.2">
      <c r="B6777" s="6">
        <v>82180601</v>
      </c>
      <c r="C6777" s="3" t="s">
        <v>6772</v>
      </c>
      <c r="D6777" s="4">
        <v>71471</v>
      </c>
      <c r="E6777" s="3" t="s">
        <v>36614</v>
      </c>
      <c r="F6777" s="3" t="s">
        <v>36872</v>
      </c>
      <c r="G6777" s="5">
        <v>8</v>
      </c>
      <c r="H6777" s="7" t="s">
        <v>36923</v>
      </c>
    </row>
    <row r="6778" spans="2:8" x14ac:dyDescent="0.2">
      <c r="B6778" s="6">
        <v>5332451</v>
      </c>
      <c r="C6778" s="3" t="s">
        <v>6773</v>
      </c>
      <c r="D6778" s="4">
        <v>71471</v>
      </c>
      <c r="E6778" s="3" t="s">
        <v>36614</v>
      </c>
      <c r="F6778" s="3" t="s">
        <v>36872</v>
      </c>
      <c r="G6778" s="5">
        <v>8</v>
      </c>
      <c r="H6778" s="7" t="s">
        <v>36923</v>
      </c>
    </row>
    <row r="6779" spans="2:8" x14ac:dyDescent="0.2">
      <c r="B6779" s="6">
        <v>5175241</v>
      </c>
      <c r="C6779" s="3" t="s">
        <v>6774</v>
      </c>
      <c r="D6779" s="4">
        <v>17957</v>
      </c>
      <c r="E6779" s="3" t="s">
        <v>36615</v>
      </c>
      <c r="F6779" s="3" t="s">
        <v>36615</v>
      </c>
      <c r="G6779" s="5">
        <v>8</v>
      </c>
      <c r="H6779" s="7" t="s">
        <v>36923</v>
      </c>
    </row>
    <row r="6780" spans="2:8" x14ac:dyDescent="0.2">
      <c r="B6780" s="6">
        <v>5175330</v>
      </c>
      <c r="C6780" s="3" t="s">
        <v>6775</v>
      </c>
      <c r="D6780" s="4">
        <v>17957</v>
      </c>
      <c r="E6780" s="3" t="s">
        <v>36615</v>
      </c>
      <c r="F6780" s="3" t="s">
        <v>36615</v>
      </c>
      <c r="G6780" s="5">
        <v>8</v>
      </c>
      <c r="H6780" s="7" t="s">
        <v>36923</v>
      </c>
    </row>
    <row r="6781" spans="2:8" x14ac:dyDescent="0.2">
      <c r="B6781" s="6">
        <v>5175356</v>
      </c>
      <c r="C6781" s="3" t="s">
        <v>6776</v>
      </c>
      <c r="D6781" s="4">
        <v>17957</v>
      </c>
      <c r="E6781" s="3" t="s">
        <v>36615</v>
      </c>
      <c r="F6781" s="3" t="s">
        <v>36615</v>
      </c>
      <c r="G6781" s="5">
        <v>8</v>
      </c>
      <c r="H6781" s="7" t="s">
        <v>36923</v>
      </c>
    </row>
    <row r="6782" spans="2:8" x14ac:dyDescent="0.2">
      <c r="B6782" s="6">
        <v>5175364</v>
      </c>
      <c r="C6782" s="3" t="s">
        <v>6777</v>
      </c>
      <c r="D6782" s="4">
        <v>17957</v>
      </c>
      <c r="E6782" s="3" t="s">
        <v>36615</v>
      </c>
      <c r="F6782" s="3" t="s">
        <v>36615</v>
      </c>
      <c r="G6782" s="5">
        <v>8</v>
      </c>
      <c r="H6782" s="7" t="s">
        <v>36923</v>
      </c>
    </row>
    <row r="6783" spans="2:8" x14ac:dyDescent="0.2">
      <c r="B6783" s="6">
        <v>5175372</v>
      </c>
      <c r="C6783" s="3" t="s">
        <v>6778</v>
      </c>
      <c r="D6783" s="4">
        <v>17957</v>
      </c>
      <c r="E6783" s="3" t="s">
        <v>36615</v>
      </c>
      <c r="F6783" s="3" t="s">
        <v>36615</v>
      </c>
      <c r="G6783" s="5">
        <v>8</v>
      </c>
      <c r="H6783" s="7" t="s">
        <v>36923</v>
      </c>
    </row>
    <row r="6784" spans="2:8" x14ac:dyDescent="0.2">
      <c r="B6784" s="6">
        <v>5175381</v>
      </c>
      <c r="C6784" s="3" t="s">
        <v>6779</v>
      </c>
      <c r="D6784" s="4">
        <v>17957</v>
      </c>
      <c r="E6784" s="3" t="s">
        <v>36615</v>
      </c>
      <c r="F6784" s="3" t="s">
        <v>36615</v>
      </c>
      <c r="G6784" s="5">
        <v>8</v>
      </c>
      <c r="H6784" s="7" t="s">
        <v>36923</v>
      </c>
    </row>
    <row r="6785" spans="2:8" x14ac:dyDescent="0.2">
      <c r="B6785" s="6">
        <v>5175399</v>
      </c>
      <c r="C6785" s="3" t="s">
        <v>6780</v>
      </c>
      <c r="D6785" s="4">
        <v>17957</v>
      </c>
      <c r="E6785" s="3" t="s">
        <v>36615</v>
      </c>
      <c r="F6785" s="3" t="s">
        <v>36615</v>
      </c>
      <c r="G6785" s="5">
        <v>8</v>
      </c>
      <c r="H6785" s="7" t="s">
        <v>36923</v>
      </c>
    </row>
    <row r="6786" spans="2:8" x14ac:dyDescent="0.2">
      <c r="B6786" s="6">
        <v>5175402</v>
      </c>
      <c r="C6786" s="3" t="s">
        <v>6781</v>
      </c>
      <c r="D6786" s="4">
        <v>17957</v>
      </c>
      <c r="E6786" s="3" t="s">
        <v>36615</v>
      </c>
      <c r="F6786" s="3" t="s">
        <v>36615</v>
      </c>
      <c r="G6786" s="5">
        <v>8</v>
      </c>
      <c r="H6786" s="7" t="s">
        <v>36923</v>
      </c>
    </row>
    <row r="6787" spans="2:8" x14ac:dyDescent="0.2">
      <c r="B6787" s="6">
        <v>5175259</v>
      </c>
      <c r="C6787" s="3" t="s">
        <v>6782</v>
      </c>
      <c r="D6787" s="4">
        <v>17957</v>
      </c>
      <c r="E6787" s="3" t="s">
        <v>36615</v>
      </c>
      <c r="F6787" s="3" t="s">
        <v>36615</v>
      </c>
      <c r="G6787" s="5">
        <v>8</v>
      </c>
      <c r="H6787" s="7" t="s">
        <v>36923</v>
      </c>
    </row>
    <row r="6788" spans="2:8" x14ac:dyDescent="0.2">
      <c r="B6788" s="6">
        <v>5175445</v>
      </c>
      <c r="C6788" s="3" t="s">
        <v>6783</v>
      </c>
      <c r="D6788" s="4">
        <v>17957</v>
      </c>
      <c r="E6788" s="3" t="s">
        <v>36615</v>
      </c>
      <c r="F6788" s="3" t="s">
        <v>36615</v>
      </c>
      <c r="G6788" s="5">
        <v>8</v>
      </c>
      <c r="H6788" s="7" t="s">
        <v>36923</v>
      </c>
    </row>
    <row r="6789" spans="2:8" x14ac:dyDescent="0.2">
      <c r="B6789" s="6">
        <v>25783998</v>
      </c>
      <c r="C6789" s="3" t="s">
        <v>6784</v>
      </c>
      <c r="D6789" s="4">
        <v>17957</v>
      </c>
      <c r="E6789" s="3" t="s">
        <v>36615</v>
      </c>
      <c r="F6789" s="3" t="s">
        <v>36615</v>
      </c>
      <c r="G6789" s="5">
        <v>8</v>
      </c>
      <c r="H6789" s="7" t="s">
        <v>36923</v>
      </c>
    </row>
    <row r="6790" spans="2:8" x14ac:dyDescent="0.2">
      <c r="B6790" s="6">
        <v>5175470</v>
      </c>
      <c r="C6790" s="3" t="s">
        <v>6785</v>
      </c>
      <c r="D6790" s="4">
        <v>17957</v>
      </c>
      <c r="E6790" s="3" t="s">
        <v>36615</v>
      </c>
      <c r="F6790" s="3" t="s">
        <v>36615</v>
      </c>
      <c r="G6790" s="5">
        <v>8</v>
      </c>
      <c r="H6790" s="7" t="s">
        <v>36923</v>
      </c>
    </row>
    <row r="6791" spans="2:8" x14ac:dyDescent="0.2">
      <c r="B6791" s="6">
        <v>5175488</v>
      </c>
      <c r="C6791" s="3" t="s">
        <v>6786</v>
      </c>
      <c r="D6791" s="4">
        <v>17957</v>
      </c>
      <c r="E6791" s="3" t="s">
        <v>36615</v>
      </c>
      <c r="F6791" s="3" t="s">
        <v>36615</v>
      </c>
      <c r="G6791" s="5">
        <v>8</v>
      </c>
      <c r="H6791" s="7" t="s">
        <v>36923</v>
      </c>
    </row>
    <row r="6792" spans="2:8" x14ac:dyDescent="0.2">
      <c r="B6792" s="6">
        <v>5175500</v>
      </c>
      <c r="C6792" s="3" t="s">
        <v>6787</v>
      </c>
      <c r="D6792" s="4">
        <v>17957</v>
      </c>
      <c r="E6792" s="3" t="s">
        <v>36615</v>
      </c>
      <c r="F6792" s="3" t="s">
        <v>36615</v>
      </c>
      <c r="G6792" s="5">
        <v>8</v>
      </c>
      <c r="H6792" s="7" t="s">
        <v>36923</v>
      </c>
    </row>
    <row r="6793" spans="2:8" x14ac:dyDescent="0.2">
      <c r="B6793" s="6">
        <v>5175518</v>
      </c>
      <c r="C6793" s="3" t="s">
        <v>6788</v>
      </c>
      <c r="D6793" s="4">
        <v>17957</v>
      </c>
      <c r="E6793" s="3" t="s">
        <v>36615</v>
      </c>
      <c r="F6793" s="3" t="s">
        <v>36615</v>
      </c>
      <c r="G6793" s="5">
        <v>8</v>
      </c>
      <c r="H6793" s="7" t="s">
        <v>36923</v>
      </c>
    </row>
    <row r="6794" spans="2:8" x14ac:dyDescent="0.2">
      <c r="B6794" s="6">
        <v>5175526</v>
      </c>
      <c r="C6794" s="3" t="s">
        <v>6789</v>
      </c>
      <c r="D6794" s="4">
        <v>17957</v>
      </c>
      <c r="E6794" s="3" t="s">
        <v>36615</v>
      </c>
      <c r="F6794" s="3" t="s">
        <v>36615</v>
      </c>
      <c r="G6794" s="5">
        <v>8</v>
      </c>
      <c r="H6794" s="7" t="s">
        <v>36923</v>
      </c>
    </row>
    <row r="6795" spans="2:8" x14ac:dyDescent="0.2">
      <c r="B6795" s="6">
        <v>5175267</v>
      </c>
      <c r="C6795" s="3" t="s">
        <v>6790</v>
      </c>
      <c r="D6795" s="4">
        <v>17957</v>
      </c>
      <c r="E6795" s="3" t="s">
        <v>36615</v>
      </c>
      <c r="F6795" s="3" t="s">
        <v>36615</v>
      </c>
      <c r="G6795" s="5">
        <v>8</v>
      </c>
      <c r="H6795" s="7" t="s">
        <v>36923</v>
      </c>
    </row>
    <row r="6796" spans="2:8" x14ac:dyDescent="0.2">
      <c r="B6796" s="6">
        <v>5175534</v>
      </c>
      <c r="C6796" s="3" t="s">
        <v>6791</v>
      </c>
      <c r="D6796" s="4">
        <v>17957</v>
      </c>
      <c r="E6796" s="3" t="s">
        <v>36615</v>
      </c>
      <c r="F6796" s="3" t="s">
        <v>36615</v>
      </c>
      <c r="G6796" s="5">
        <v>8</v>
      </c>
      <c r="H6796" s="7" t="s">
        <v>36923</v>
      </c>
    </row>
    <row r="6797" spans="2:8" x14ac:dyDescent="0.2">
      <c r="B6797" s="6">
        <v>5175275</v>
      </c>
      <c r="C6797" s="3" t="s">
        <v>6792</v>
      </c>
      <c r="D6797" s="4">
        <v>17957</v>
      </c>
      <c r="E6797" s="3" t="s">
        <v>36615</v>
      </c>
      <c r="F6797" s="3" t="s">
        <v>36615</v>
      </c>
      <c r="G6797" s="5">
        <v>8</v>
      </c>
      <c r="H6797" s="7" t="s">
        <v>36923</v>
      </c>
    </row>
    <row r="6798" spans="2:8" x14ac:dyDescent="0.2">
      <c r="B6798" s="6">
        <v>25918885</v>
      </c>
      <c r="C6798" s="3" t="s">
        <v>6793</v>
      </c>
      <c r="D6798" s="4">
        <v>17957</v>
      </c>
      <c r="E6798" s="3" t="s">
        <v>36615</v>
      </c>
      <c r="F6798" s="3" t="s">
        <v>36615</v>
      </c>
      <c r="G6798" s="5">
        <v>8</v>
      </c>
      <c r="H6798" s="7" t="s">
        <v>36923</v>
      </c>
    </row>
    <row r="6799" spans="2:8" x14ac:dyDescent="0.2">
      <c r="B6799" s="6">
        <v>5175798</v>
      </c>
      <c r="C6799" s="3" t="s">
        <v>6794</v>
      </c>
      <c r="D6799" s="4">
        <v>17957</v>
      </c>
      <c r="E6799" s="3" t="s">
        <v>36615</v>
      </c>
      <c r="F6799" s="3" t="s">
        <v>36615</v>
      </c>
      <c r="G6799" s="5">
        <v>8</v>
      </c>
      <c r="H6799" s="7" t="s">
        <v>36923</v>
      </c>
    </row>
    <row r="6800" spans="2:8" x14ac:dyDescent="0.2">
      <c r="B6800" s="6">
        <v>5175291</v>
      </c>
      <c r="C6800" s="3" t="s">
        <v>6795</v>
      </c>
      <c r="D6800" s="4">
        <v>17957</v>
      </c>
      <c r="E6800" s="3" t="s">
        <v>36615</v>
      </c>
      <c r="F6800" s="3" t="s">
        <v>36615</v>
      </c>
      <c r="G6800" s="5">
        <v>8</v>
      </c>
      <c r="H6800" s="7" t="s">
        <v>36923</v>
      </c>
    </row>
    <row r="6801" spans="2:8" x14ac:dyDescent="0.2">
      <c r="B6801" s="6">
        <v>5175801</v>
      </c>
      <c r="C6801" s="3" t="s">
        <v>6796</v>
      </c>
      <c r="D6801" s="4">
        <v>17957</v>
      </c>
      <c r="E6801" s="3" t="s">
        <v>36615</v>
      </c>
      <c r="F6801" s="3" t="s">
        <v>36615</v>
      </c>
      <c r="G6801" s="5">
        <v>8</v>
      </c>
      <c r="H6801" s="7" t="s">
        <v>36923</v>
      </c>
    </row>
    <row r="6802" spans="2:8" x14ac:dyDescent="0.2">
      <c r="B6802" s="6">
        <v>28133692</v>
      </c>
      <c r="C6802" s="3" t="s">
        <v>6797</v>
      </c>
      <c r="D6802" s="4">
        <v>17957</v>
      </c>
      <c r="E6802" s="3" t="s">
        <v>36615</v>
      </c>
      <c r="F6802" s="3" t="s">
        <v>36615</v>
      </c>
      <c r="G6802" s="5">
        <v>8</v>
      </c>
      <c r="H6802" s="7" t="s">
        <v>36923</v>
      </c>
    </row>
    <row r="6803" spans="2:8" x14ac:dyDescent="0.2">
      <c r="B6803" s="6">
        <v>5175305</v>
      </c>
      <c r="C6803" s="3" t="s">
        <v>6798</v>
      </c>
      <c r="D6803" s="4">
        <v>17957</v>
      </c>
      <c r="E6803" s="3" t="s">
        <v>36615</v>
      </c>
      <c r="F6803" s="3" t="s">
        <v>36615</v>
      </c>
      <c r="G6803" s="5">
        <v>8</v>
      </c>
      <c r="H6803" s="7" t="s">
        <v>36923</v>
      </c>
    </row>
    <row r="6804" spans="2:8" x14ac:dyDescent="0.2">
      <c r="B6804" s="6">
        <v>5175313</v>
      </c>
      <c r="C6804" s="3" t="s">
        <v>6799</v>
      </c>
      <c r="D6804" s="4">
        <v>17957</v>
      </c>
      <c r="E6804" s="3" t="s">
        <v>36615</v>
      </c>
      <c r="F6804" s="3" t="s">
        <v>36615</v>
      </c>
      <c r="G6804" s="5">
        <v>8</v>
      </c>
      <c r="H6804" s="7" t="s">
        <v>36923</v>
      </c>
    </row>
    <row r="6805" spans="2:8" x14ac:dyDescent="0.2">
      <c r="B6805" s="6">
        <v>5175321</v>
      </c>
      <c r="C6805" s="3" t="s">
        <v>6800</v>
      </c>
      <c r="D6805" s="4">
        <v>17957</v>
      </c>
      <c r="E6805" s="3" t="s">
        <v>36615</v>
      </c>
      <c r="F6805" s="3" t="s">
        <v>36615</v>
      </c>
      <c r="G6805" s="5">
        <v>8</v>
      </c>
      <c r="H6805" s="7" t="s">
        <v>36923</v>
      </c>
    </row>
    <row r="6806" spans="2:8" x14ac:dyDescent="0.2">
      <c r="B6806" s="6">
        <v>40009424</v>
      </c>
      <c r="C6806" s="3" t="s">
        <v>6801</v>
      </c>
      <c r="D6806" s="4">
        <v>17965</v>
      </c>
      <c r="E6806" s="3" t="s">
        <v>36616</v>
      </c>
      <c r="F6806" s="3" t="s">
        <v>36615</v>
      </c>
      <c r="G6806" s="5">
        <v>8</v>
      </c>
      <c r="H6806" s="7" t="s">
        <v>36923</v>
      </c>
    </row>
    <row r="6807" spans="2:8" x14ac:dyDescent="0.2">
      <c r="B6807" s="6">
        <v>5175348</v>
      </c>
      <c r="C6807" s="3" t="s">
        <v>6802</v>
      </c>
      <c r="D6807" s="4">
        <v>17965</v>
      </c>
      <c r="E6807" s="3" t="s">
        <v>36616</v>
      </c>
      <c r="F6807" s="3" t="s">
        <v>36615</v>
      </c>
      <c r="G6807" s="5">
        <v>8</v>
      </c>
      <c r="H6807" s="7" t="s">
        <v>36923</v>
      </c>
    </row>
    <row r="6808" spans="2:8" x14ac:dyDescent="0.2">
      <c r="B6808" s="6">
        <v>5175429</v>
      </c>
      <c r="C6808" s="3" t="s">
        <v>6803</v>
      </c>
      <c r="D6808" s="4">
        <v>17965</v>
      </c>
      <c r="E6808" s="3" t="s">
        <v>36616</v>
      </c>
      <c r="F6808" s="3" t="s">
        <v>36615</v>
      </c>
      <c r="G6808" s="5">
        <v>8</v>
      </c>
      <c r="H6808" s="7" t="s">
        <v>36923</v>
      </c>
    </row>
    <row r="6809" spans="2:8" x14ac:dyDescent="0.2">
      <c r="B6809" s="6">
        <v>5175437</v>
      </c>
      <c r="C6809" s="3" t="s">
        <v>6804</v>
      </c>
      <c r="D6809" s="4">
        <v>17965</v>
      </c>
      <c r="E6809" s="3" t="s">
        <v>36616</v>
      </c>
      <c r="F6809" s="3" t="s">
        <v>36615</v>
      </c>
      <c r="G6809" s="5">
        <v>8</v>
      </c>
      <c r="H6809" s="7" t="s">
        <v>36923</v>
      </c>
    </row>
    <row r="6810" spans="2:8" x14ac:dyDescent="0.2">
      <c r="B6810" s="6">
        <v>5175496</v>
      </c>
      <c r="C6810" s="3" t="s">
        <v>6805</v>
      </c>
      <c r="D6810" s="4">
        <v>17965</v>
      </c>
      <c r="E6810" s="3" t="s">
        <v>36616</v>
      </c>
      <c r="F6810" s="3" t="s">
        <v>36615</v>
      </c>
      <c r="G6810" s="5">
        <v>8</v>
      </c>
      <c r="H6810" s="7" t="s">
        <v>36923</v>
      </c>
    </row>
    <row r="6811" spans="2:8" x14ac:dyDescent="0.2">
      <c r="B6811" s="6">
        <v>5175542</v>
      </c>
      <c r="C6811" s="3" t="s">
        <v>6806</v>
      </c>
      <c r="D6811" s="4">
        <v>17965</v>
      </c>
      <c r="E6811" s="3" t="s">
        <v>36616</v>
      </c>
      <c r="F6811" s="3" t="s">
        <v>36615</v>
      </c>
      <c r="G6811" s="5">
        <v>8</v>
      </c>
      <c r="H6811" s="7" t="s">
        <v>36923</v>
      </c>
    </row>
    <row r="6812" spans="2:8" x14ac:dyDescent="0.2">
      <c r="B6812" s="6">
        <v>5175551</v>
      </c>
      <c r="C6812" s="3" t="s">
        <v>6807</v>
      </c>
      <c r="D6812" s="4">
        <v>17965</v>
      </c>
      <c r="E6812" s="3" t="s">
        <v>36616</v>
      </c>
      <c r="F6812" s="3" t="s">
        <v>36615</v>
      </c>
      <c r="G6812" s="5">
        <v>8</v>
      </c>
      <c r="H6812" s="7" t="s">
        <v>36923</v>
      </c>
    </row>
    <row r="6813" spans="2:8" x14ac:dyDescent="0.2">
      <c r="B6813" s="6">
        <v>5175569</v>
      </c>
      <c r="C6813" s="3" t="s">
        <v>6808</v>
      </c>
      <c r="D6813" s="4">
        <v>17965</v>
      </c>
      <c r="E6813" s="3" t="s">
        <v>36616</v>
      </c>
      <c r="F6813" s="3" t="s">
        <v>36615</v>
      </c>
      <c r="G6813" s="5">
        <v>8</v>
      </c>
      <c r="H6813" s="7" t="s">
        <v>36923</v>
      </c>
    </row>
    <row r="6814" spans="2:8" x14ac:dyDescent="0.2">
      <c r="B6814" s="6">
        <v>5175577</v>
      </c>
      <c r="C6814" s="3" t="s">
        <v>6809</v>
      </c>
      <c r="D6814" s="4">
        <v>17965</v>
      </c>
      <c r="E6814" s="3" t="s">
        <v>36616</v>
      </c>
      <c r="F6814" s="3" t="s">
        <v>36615</v>
      </c>
      <c r="G6814" s="5">
        <v>8</v>
      </c>
      <c r="H6814" s="7" t="s">
        <v>36923</v>
      </c>
    </row>
    <row r="6815" spans="2:8" x14ac:dyDescent="0.2">
      <c r="B6815" s="6">
        <v>5175585</v>
      </c>
      <c r="C6815" s="3" t="s">
        <v>6810</v>
      </c>
      <c r="D6815" s="4">
        <v>17965</v>
      </c>
      <c r="E6815" s="3" t="s">
        <v>36616</v>
      </c>
      <c r="F6815" s="3" t="s">
        <v>36615</v>
      </c>
      <c r="G6815" s="5">
        <v>8</v>
      </c>
      <c r="H6815" s="7" t="s">
        <v>36923</v>
      </c>
    </row>
    <row r="6816" spans="2:8" x14ac:dyDescent="0.2">
      <c r="B6816" s="6">
        <v>5175593</v>
      </c>
      <c r="C6816" s="3" t="s">
        <v>6811</v>
      </c>
      <c r="D6816" s="4">
        <v>17965</v>
      </c>
      <c r="E6816" s="3" t="s">
        <v>36616</v>
      </c>
      <c r="F6816" s="3" t="s">
        <v>36615</v>
      </c>
      <c r="G6816" s="5">
        <v>8</v>
      </c>
      <c r="H6816" s="7" t="s">
        <v>36923</v>
      </c>
    </row>
    <row r="6817" spans="2:8" x14ac:dyDescent="0.2">
      <c r="B6817" s="6">
        <v>5175607</v>
      </c>
      <c r="C6817" s="3" t="s">
        <v>6812</v>
      </c>
      <c r="D6817" s="4">
        <v>17965</v>
      </c>
      <c r="E6817" s="3" t="s">
        <v>36616</v>
      </c>
      <c r="F6817" s="3" t="s">
        <v>36615</v>
      </c>
      <c r="G6817" s="5">
        <v>8</v>
      </c>
      <c r="H6817" s="7" t="s">
        <v>36923</v>
      </c>
    </row>
    <row r="6818" spans="2:8" x14ac:dyDescent="0.2">
      <c r="B6818" s="6">
        <v>5175615</v>
      </c>
      <c r="C6818" s="3" t="s">
        <v>6813</v>
      </c>
      <c r="D6818" s="4">
        <v>17965</v>
      </c>
      <c r="E6818" s="3" t="s">
        <v>36616</v>
      </c>
      <c r="F6818" s="3" t="s">
        <v>36615</v>
      </c>
      <c r="G6818" s="5">
        <v>8</v>
      </c>
      <c r="H6818" s="7" t="s">
        <v>36923</v>
      </c>
    </row>
    <row r="6819" spans="2:8" x14ac:dyDescent="0.2">
      <c r="B6819" s="6">
        <v>5175631</v>
      </c>
      <c r="C6819" s="3" t="s">
        <v>6814</v>
      </c>
      <c r="D6819" s="4">
        <v>17965</v>
      </c>
      <c r="E6819" s="3" t="s">
        <v>36616</v>
      </c>
      <c r="F6819" s="3" t="s">
        <v>36615</v>
      </c>
      <c r="G6819" s="5">
        <v>8</v>
      </c>
      <c r="H6819" s="7" t="s">
        <v>36923</v>
      </c>
    </row>
    <row r="6820" spans="2:8" x14ac:dyDescent="0.2">
      <c r="B6820" s="6">
        <v>5175640</v>
      </c>
      <c r="C6820" s="3" t="s">
        <v>6815</v>
      </c>
      <c r="D6820" s="4">
        <v>17965</v>
      </c>
      <c r="E6820" s="3" t="s">
        <v>36616</v>
      </c>
      <c r="F6820" s="3" t="s">
        <v>36615</v>
      </c>
      <c r="G6820" s="5">
        <v>8</v>
      </c>
      <c r="H6820" s="7" t="s">
        <v>36923</v>
      </c>
    </row>
    <row r="6821" spans="2:8" x14ac:dyDescent="0.2">
      <c r="B6821" s="6">
        <v>5175658</v>
      </c>
      <c r="C6821" s="3" t="s">
        <v>6816</v>
      </c>
      <c r="D6821" s="4">
        <v>17965</v>
      </c>
      <c r="E6821" s="3" t="s">
        <v>36616</v>
      </c>
      <c r="F6821" s="3" t="s">
        <v>36615</v>
      </c>
      <c r="G6821" s="5">
        <v>8</v>
      </c>
      <c r="H6821" s="7" t="s">
        <v>36923</v>
      </c>
    </row>
    <row r="6822" spans="2:8" x14ac:dyDescent="0.2">
      <c r="B6822" s="6">
        <v>5175666</v>
      </c>
      <c r="C6822" s="3" t="s">
        <v>6817</v>
      </c>
      <c r="D6822" s="4">
        <v>17965</v>
      </c>
      <c r="E6822" s="3" t="s">
        <v>36616</v>
      </c>
      <c r="F6822" s="3" t="s">
        <v>36615</v>
      </c>
      <c r="G6822" s="5">
        <v>8</v>
      </c>
      <c r="H6822" s="7" t="s">
        <v>36923</v>
      </c>
    </row>
    <row r="6823" spans="2:8" x14ac:dyDescent="0.2">
      <c r="B6823" s="6">
        <v>5175674</v>
      </c>
      <c r="C6823" s="3" t="s">
        <v>6818</v>
      </c>
      <c r="D6823" s="4">
        <v>17965</v>
      </c>
      <c r="E6823" s="3" t="s">
        <v>36616</v>
      </c>
      <c r="F6823" s="3" t="s">
        <v>36615</v>
      </c>
      <c r="G6823" s="5">
        <v>8</v>
      </c>
      <c r="H6823" s="7" t="s">
        <v>36923</v>
      </c>
    </row>
    <row r="6824" spans="2:8" x14ac:dyDescent="0.2">
      <c r="B6824" s="6">
        <v>5175682</v>
      </c>
      <c r="C6824" s="3" t="s">
        <v>6819</v>
      </c>
      <c r="D6824" s="4">
        <v>17965</v>
      </c>
      <c r="E6824" s="3" t="s">
        <v>36616</v>
      </c>
      <c r="F6824" s="3" t="s">
        <v>36615</v>
      </c>
      <c r="G6824" s="5">
        <v>8</v>
      </c>
      <c r="H6824" s="7" t="s">
        <v>36923</v>
      </c>
    </row>
    <row r="6825" spans="2:8" x14ac:dyDescent="0.2">
      <c r="B6825" s="6">
        <v>5175691</v>
      </c>
      <c r="C6825" s="3" t="s">
        <v>6820</v>
      </c>
      <c r="D6825" s="4">
        <v>17965</v>
      </c>
      <c r="E6825" s="3" t="s">
        <v>36616</v>
      </c>
      <c r="F6825" s="3" t="s">
        <v>36615</v>
      </c>
      <c r="G6825" s="5">
        <v>8</v>
      </c>
      <c r="H6825" s="7" t="s">
        <v>36923</v>
      </c>
    </row>
    <row r="6826" spans="2:8" x14ac:dyDescent="0.2">
      <c r="B6826" s="6">
        <v>5175704</v>
      </c>
      <c r="C6826" s="3" t="s">
        <v>6821</v>
      </c>
      <c r="D6826" s="4">
        <v>17965</v>
      </c>
      <c r="E6826" s="3" t="s">
        <v>36616</v>
      </c>
      <c r="F6826" s="3" t="s">
        <v>36615</v>
      </c>
      <c r="G6826" s="5">
        <v>8</v>
      </c>
      <c r="H6826" s="7" t="s">
        <v>36923</v>
      </c>
    </row>
    <row r="6827" spans="2:8" x14ac:dyDescent="0.2">
      <c r="B6827" s="6">
        <v>5175283</v>
      </c>
      <c r="C6827" s="3" t="s">
        <v>6822</v>
      </c>
      <c r="D6827" s="4">
        <v>17965</v>
      </c>
      <c r="E6827" s="3" t="s">
        <v>36616</v>
      </c>
      <c r="F6827" s="3" t="s">
        <v>36615</v>
      </c>
      <c r="G6827" s="5">
        <v>8</v>
      </c>
      <c r="H6827" s="7" t="s">
        <v>36923</v>
      </c>
    </row>
    <row r="6828" spans="2:8" x14ac:dyDescent="0.2">
      <c r="B6828" s="6">
        <v>5175712</v>
      </c>
      <c r="C6828" s="3" t="s">
        <v>6823</v>
      </c>
      <c r="D6828" s="4">
        <v>17965</v>
      </c>
      <c r="E6828" s="3" t="s">
        <v>36616</v>
      </c>
      <c r="F6828" s="3" t="s">
        <v>36615</v>
      </c>
      <c r="G6828" s="5">
        <v>8</v>
      </c>
      <c r="H6828" s="7" t="s">
        <v>36923</v>
      </c>
    </row>
    <row r="6829" spans="2:8" x14ac:dyDescent="0.2">
      <c r="B6829" s="6">
        <v>5175721</v>
      </c>
      <c r="C6829" s="3" t="s">
        <v>6824</v>
      </c>
      <c r="D6829" s="4">
        <v>17965</v>
      </c>
      <c r="E6829" s="3" t="s">
        <v>36616</v>
      </c>
      <c r="F6829" s="3" t="s">
        <v>36615</v>
      </c>
      <c r="G6829" s="5">
        <v>8</v>
      </c>
      <c r="H6829" s="7" t="s">
        <v>36923</v>
      </c>
    </row>
    <row r="6830" spans="2:8" x14ac:dyDescent="0.2">
      <c r="B6830" s="6">
        <v>5175739</v>
      </c>
      <c r="C6830" s="3" t="s">
        <v>6825</v>
      </c>
      <c r="D6830" s="4">
        <v>17965</v>
      </c>
      <c r="E6830" s="3" t="s">
        <v>36616</v>
      </c>
      <c r="F6830" s="3" t="s">
        <v>36615</v>
      </c>
      <c r="G6830" s="5">
        <v>8</v>
      </c>
      <c r="H6830" s="7" t="s">
        <v>36923</v>
      </c>
    </row>
    <row r="6831" spans="2:8" x14ac:dyDescent="0.2">
      <c r="B6831" s="6">
        <v>5175747</v>
      </c>
      <c r="C6831" s="3" t="s">
        <v>6826</v>
      </c>
      <c r="D6831" s="4">
        <v>17965</v>
      </c>
      <c r="E6831" s="3" t="s">
        <v>36616</v>
      </c>
      <c r="F6831" s="3" t="s">
        <v>36615</v>
      </c>
      <c r="G6831" s="5">
        <v>8</v>
      </c>
      <c r="H6831" s="7" t="s">
        <v>36923</v>
      </c>
    </row>
    <row r="6832" spans="2:8" x14ac:dyDescent="0.2">
      <c r="B6832" s="6">
        <v>5175755</v>
      </c>
      <c r="C6832" s="3" t="s">
        <v>6827</v>
      </c>
      <c r="D6832" s="4">
        <v>17965</v>
      </c>
      <c r="E6832" s="3" t="s">
        <v>36616</v>
      </c>
      <c r="F6832" s="3" t="s">
        <v>36615</v>
      </c>
      <c r="G6832" s="5">
        <v>8</v>
      </c>
      <c r="H6832" s="7" t="s">
        <v>36923</v>
      </c>
    </row>
    <row r="6833" spans="2:8" x14ac:dyDescent="0.2">
      <c r="B6833" s="6">
        <v>5175763</v>
      </c>
      <c r="C6833" s="3" t="s">
        <v>6828</v>
      </c>
      <c r="D6833" s="4">
        <v>17965</v>
      </c>
      <c r="E6833" s="3" t="s">
        <v>36616</v>
      </c>
      <c r="F6833" s="3" t="s">
        <v>36615</v>
      </c>
      <c r="G6833" s="5">
        <v>8</v>
      </c>
      <c r="H6833" s="7" t="s">
        <v>36923</v>
      </c>
    </row>
    <row r="6834" spans="2:8" x14ac:dyDescent="0.2">
      <c r="B6834" s="6">
        <v>5175771</v>
      </c>
      <c r="C6834" s="3" t="s">
        <v>6829</v>
      </c>
      <c r="D6834" s="4">
        <v>17965</v>
      </c>
      <c r="E6834" s="3" t="s">
        <v>36616</v>
      </c>
      <c r="F6834" s="3" t="s">
        <v>36615</v>
      </c>
      <c r="G6834" s="5">
        <v>8</v>
      </c>
      <c r="H6834" s="7" t="s">
        <v>36923</v>
      </c>
    </row>
    <row r="6835" spans="2:8" x14ac:dyDescent="0.2">
      <c r="B6835" s="6">
        <v>5175780</v>
      </c>
      <c r="C6835" s="3" t="s">
        <v>6830</v>
      </c>
      <c r="D6835" s="4">
        <v>17965</v>
      </c>
      <c r="E6835" s="3" t="s">
        <v>36616</v>
      </c>
      <c r="F6835" s="3" t="s">
        <v>36615</v>
      </c>
      <c r="G6835" s="5">
        <v>8</v>
      </c>
      <c r="H6835" s="7" t="s">
        <v>36923</v>
      </c>
    </row>
    <row r="6836" spans="2:8" x14ac:dyDescent="0.2">
      <c r="B6836" s="6">
        <v>30698596</v>
      </c>
      <c r="C6836" s="3" t="s">
        <v>6831</v>
      </c>
      <c r="D6836" s="4">
        <v>17965</v>
      </c>
      <c r="E6836" s="3" t="s">
        <v>36616</v>
      </c>
      <c r="F6836" s="3" t="s">
        <v>36615</v>
      </c>
      <c r="G6836" s="5">
        <v>8</v>
      </c>
      <c r="H6836" s="7" t="s">
        <v>36923</v>
      </c>
    </row>
    <row r="6837" spans="2:8" x14ac:dyDescent="0.2">
      <c r="B6837" s="6">
        <v>27410277</v>
      </c>
      <c r="C6837" s="3" t="s">
        <v>6832</v>
      </c>
      <c r="D6837" s="4">
        <v>17965</v>
      </c>
      <c r="E6837" s="3" t="s">
        <v>36616</v>
      </c>
      <c r="F6837" s="3" t="s">
        <v>36615</v>
      </c>
      <c r="G6837" s="5">
        <v>8</v>
      </c>
      <c r="H6837" s="7" t="s">
        <v>36923</v>
      </c>
    </row>
    <row r="6838" spans="2:8" x14ac:dyDescent="0.2">
      <c r="B6838" s="6">
        <v>81514808</v>
      </c>
      <c r="C6838" s="3" t="s">
        <v>6833</v>
      </c>
      <c r="D6838" s="4">
        <v>17965</v>
      </c>
      <c r="E6838" s="3" t="s">
        <v>36616</v>
      </c>
      <c r="F6838" s="3" t="s">
        <v>36615</v>
      </c>
      <c r="G6838" s="5">
        <v>8</v>
      </c>
      <c r="H6838" s="7" t="s">
        <v>36923</v>
      </c>
    </row>
    <row r="6839" spans="2:8" x14ac:dyDescent="0.2">
      <c r="B6839" s="6">
        <v>40744248</v>
      </c>
      <c r="C6839" s="3" t="s">
        <v>6834</v>
      </c>
      <c r="D6839" s="4">
        <v>17965</v>
      </c>
      <c r="E6839" s="3" t="s">
        <v>36616</v>
      </c>
      <c r="F6839" s="3" t="s">
        <v>36615</v>
      </c>
      <c r="G6839" s="5">
        <v>8</v>
      </c>
      <c r="H6839" s="7" t="s">
        <v>36923</v>
      </c>
    </row>
    <row r="6840" spans="2:8" x14ac:dyDescent="0.2">
      <c r="B6840" s="6">
        <v>5175861</v>
      </c>
      <c r="C6840" s="3" t="s">
        <v>6835</v>
      </c>
      <c r="D6840" s="4">
        <v>17981</v>
      </c>
      <c r="E6840" s="3" t="s">
        <v>36617</v>
      </c>
      <c r="F6840" s="3" t="s">
        <v>36615</v>
      </c>
      <c r="G6840" s="5">
        <v>8</v>
      </c>
      <c r="H6840" s="7" t="s">
        <v>36923</v>
      </c>
    </row>
    <row r="6841" spans="2:8" x14ac:dyDescent="0.2">
      <c r="B6841" s="6">
        <v>5175941</v>
      </c>
      <c r="C6841" s="3" t="s">
        <v>6836</v>
      </c>
      <c r="D6841" s="4">
        <v>17981</v>
      </c>
      <c r="E6841" s="3" t="s">
        <v>36617</v>
      </c>
      <c r="F6841" s="3" t="s">
        <v>36615</v>
      </c>
      <c r="G6841" s="5">
        <v>8</v>
      </c>
      <c r="H6841" s="7" t="s">
        <v>36923</v>
      </c>
    </row>
    <row r="6842" spans="2:8" x14ac:dyDescent="0.2">
      <c r="B6842" s="6">
        <v>5175950</v>
      </c>
      <c r="C6842" s="3" t="s">
        <v>6837</v>
      </c>
      <c r="D6842" s="4">
        <v>17981</v>
      </c>
      <c r="E6842" s="3" t="s">
        <v>36617</v>
      </c>
      <c r="F6842" s="3" t="s">
        <v>36615</v>
      </c>
      <c r="G6842" s="5">
        <v>8</v>
      </c>
      <c r="H6842" s="7" t="s">
        <v>36923</v>
      </c>
    </row>
    <row r="6843" spans="2:8" x14ac:dyDescent="0.2">
      <c r="B6843" s="6">
        <v>5175968</v>
      </c>
      <c r="C6843" s="3" t="s">
        <v>6838</v>
      </c>
      <c r="D6843" s="4">
        <v>17981</v>
      </c>
      <c r="E6843" s="3" t="s">
        <v>36617</v>
      </c>
      <c r="F6843" s="3" t="s">
        <v>36615</v>
      </c>
      <c r="G6843" s="5">
        <v>8</v>
      </c>
      <c r="H6843" s="7" t="s">
        <v>36923</v>
      </c>
    </row>
    <row r="6844" spans="2:8" x14ac:dyDescent="0.2">
      <c r="B6844" s="6">
        <v>5175976</v>
      </c>
      <c r="C6844" s="3" t="s">
        <v>6839</v>
      </c>
      <c r="D6844" s="4">
        <v>17981</v>
      </c>
      <c r="E6844" s="3" t="s">
        <v>36617</v>
      </c>
      <c r="F6844" s="3" t="s">
        <v>36615</v>
      </c>
      <c r="G6844" s="5">
        <v>8</v>
      </c>
      <c r="H6844" s="7" t="s">
        <v>36923</v>
      </c>
    </row>
    <row r="6845" spans="2:8" x14ac:dyDescent="0.2">
      <c r="B6845" s="6">
        <v>5175879</v>
      </c>
      <c r="C6845" s="3" t="s">
        <v>6840</v>
      </c>
      <c r="D6845" s="4">
        <v>17981</v>
      </c>
      <c r="E6845" s="3" t="s">
        <v>36617</v>
      </c>
      <c r="F6845" s="3" t="s">
        <v>36615</v>
      </c>
      <c r="G6845" s="5">
        <v>8</v>
      </c>
      <c r="H6845" s="7" t="s">
        <v>36923</v>
      </c>
    </row>
    <row r="6846" spans="2:8" x14ac:dyDescent="0.2">
      <c r="B6846" s="6">
        <v>5175887</v>
      </c>
      <c r="C6846" s="3" t="s">
        <v>6841</v>
      </c>
      <c r="D6846" s="4">
        <v>17981</v>
      </c>
      <c r="E6846" s="3" t="s">
        <v>36617</v>
      </c>
      <c r="F6846" s="3" t="s">
        <v>36615</v>
      </c>
      <c r="G6846" s="5">
        <v>8</v>
      </c>
      <c r="H6846" s="7" t="s">
        <v>36923</v>
      </c>
    </row>
    <row r="6847" spans="2:8" x14ac:dyDescent="0.2">
      <c r="B6847" s="6">
        <v>5175895</v>
      </c>
      <c r="C6847" s="3" t="s">
        <v>6842</v>
      </c>
      <c r="D6847" s="4">
        <v>17981</v>
      </c>
      <c r="E6847" s="3" t="s">
        <v>36617</v>
      </c>
      <c r="F6847" s="3" t="s">
        <v>36615</v>
      </c>
      <c r="G6847" s="5">
        <v>8</v>
      </c>
      <c r="H6847" s="7" t="s">
        <v>36923</v>
      </c>
    </row>
    <row r="6848" spans="2:8" x14ac:dyDescent="0.2">
      <c r="B6848" s="6">
        <v>5175909</v>
      </c>
      <c r="C6848" s="3" t="s">
        <v>6843</v>
      </c>
      <c r="D6848" s="4">
        <v>17981</v>
      </c>
      <c r="E6848" s="3" t="s">
        <v>36617</v>
      </c>
      <c r="F6848" s="3" t="s">
        <v>36615</v>
      </c>
      <c r="G6848" s="5">
        <v>8</v>
      </c>
      <c r="H6848" s="7" t="s">
        <v>36923</v>
      </c>
    </row>
    <row r="6849" spans="2:8" x14ac:dyDescent="0.2">
      <c r="B6849" s="6">
        <v>5175917</v>
      </c>
      <c r="C6849" s="3" t="s">
        <v>6844</v>
      </c>
      <c r="D6849" s="4">
        <v>17981</v>
      </c>
      <c r="E6849" s="3" t="s">
        <v>36617</v>
      </c>
      <c r="F6849" s="3" t="s">
        <v>36615</v>
      </c>
      <c r="G6849" s="5">
        <v>8</v>
      </c>
      <c r="H6849" s="7" t="s">
        <v>36923</v>
      </c>
    </row>
    <row r="6850" spans="2:8" x14ac:dyDescent="0.2">
      <c r="B6850" s="6">
        <v>5175925</v>
      </c>
      <c r="C6850" s="3" t="s">
        <v>6845</v>
      </c>
      <c r="D6850" s="4">
        <v>17981</v>
      </c>
      <c r="E6850" s="3" t="s">
        <v>36617</v>
      </c>
      <c r="F6850" s="3" t="s">
        <v>36615</v>
      </c>
      <c r="G6850" s="5">
        <v>8</v>
      </c>
      <c r="H6850" s="7" t="s">
        <v>36923</v>
      </c>
    </row>
    <row r="6851" spans="2:8" x14ac:dyDescent="0.2">
      <c r="B6851" s="6">
        <v>5175933</v>
      </c>
      <c r="C6851" s="3" t="s">
        <v>6846</v>
      </c>
      <c r="D6851" s="4">
        <v>17981</v>
      </c>
      <c r="E6851" s="3" t="s">
        <v>36617</v>
      </c>
      <c r="F6851" s="3" t="s">
        <v>36615</v>
      </c>
      <c r="G6851" s="5">
        <v>8</v>
      </c>
      <c r="H6851" s="7" t="s">
        <v>36923</v>
      </c>
    </row>
    <row r="6852" spans="2:8" x14ac:dyDescent="0.2">
      <c r="B6852" s="6">
        <v>5175992</v>
      </c>
      <c r="C6852" s="3" t="s">
        <v>6847</v>
      </c>
      <c r="D6852" s="4">
        <v>17990</v>
      </c>
      <c r="E6852" s="3" t="s">
        <v>36618</v>
      </c>
      <c r="F6852" s="3" t="s">
        <v>36615</v>
      </c>
      <c r="G6852" s="5">
        <v>8</v>
      </c>
      <c r="H6852" s="7" t="s">
        <v>36923</v>
      </c>
    </row>
    <row r="6853" spans="2:8" x14ac:dyDescent="0.2">
      <c r="B6853" s="6">
        <v>5176085</v>
      </c>
      <c r="C6853" s="3" t="s">
        <v>6848</v>
      </c>
      <c r="D6853" s="4">
        <v>17990</v>
      </c>
      <c r="E6853" s="3" t="s">
        <v>36618</v>
      </c>
      <c r="F6853" s="3" t="s">
        <v>36615</v>
      </c>
      <c r="G6853" s="5">
        <v>8</v>
      </c>
      <c r="H6853" s="7" t="s">
        <v>36923</v>
      </c>
    </row>
    <row r="6854" spans="2:8" x14ac:dyDescent="0.2">
      <c r="B6854" s="6">
        <v>5176093</v>
      </c>
      <c r="C6854" s="3" t="s">
        <v>6849</v>
      </c>
      <c r="D6854" s="4">
        <v>17990</v>
      </c>
      <c r="E6854" s="3" t="s">
        <v>36618</v>
      </c>
      <c r="F6854" s="3" t="s">
        <v>36615</v>
      </c>
      <c r="G6854" s="5">
        <v>8</v>
      </c>
      <c r="H6854" s="7" t="s">
        <v>36923</v>
      </c>
    </row>
    <row r="6855" spans="2:8" x14ac:dyDescent="0.2">
      <c r="B6855" s="6">
        <v>5176107</v>
      </c>
      <c r="C6855" s="3" t="s">
        <v>6850</v>
      </c>
      <c r="D6855" s="4">
        <v>17990</v>
      </c>
      <c r="E6855" s="3" t="s">
        <v>36618</v>
      </c>
      <c r="F6855" s="3" t="s">
        <v>36615</v>
      </c>
      <c r="G6855" s="5">
        <v>8</v>
      </c>
      <c r="H6855" s="7" t="s">
        <v>36923</v>
      </c>
    </row>
    <row r="6856" spans="2:8" x14ac:dyDescent="0.2">
      <c r="B6856" s="6">
        <v>5176115</v>
      </c>
      <c r="C6856" s="3" t="s">
        <v>6851</v>
      </c>
      <c r="D6856" s="4">
        <v>17990</v>
      </c>
      <c r="E6856" s="3" t="s">
        <v>36618</v>
      </c>
      <c r="F6856" s="3" t="s">
        <v>36615</v>
      </c>
      <c r="G6856" s="5">
        <v>8</v>
      </c>
      <c r="H6856" s="7" t="s">
        <v>36923</v>
      </c>
    </row>
    <row r="6857" spans="2:8" x14ac:dyDescent="0.2">
      <c r="B6857" s="6">
        <v>5176123</v>
      </c>
      <c r="C6857" s="3" t="s">
        <v>6852</v>
      </c>
      <c r="D6857" s="4">
        <v>17990</v>
      </c>
      <c r="E6857" s="3" t="s">
        <v>36618</v>
      </c>
      <c r="F6857" s="3" t="s">
        <v>36615</v>
      </c>
      <c r="G6857" s="5">
        <v>8</v>
      </c>
      <c r="H6857" s="7" t="s">
        <v>36923</v>
      </c>
    </row>
    <row r="6858" spans="2:8" x14ac:dyDescent="0.2">
      <c r="B6858" s="6">
        <v>5176131</v>
      </c>
      <c r="C6858" s="3" t="s">
        <v>6853</v>
      </c>
      <c r="D6858" s="4">
        <v>17990</v>
      </c>
      <c r="E6858" s="3" t="s">
        <v>36618</v>
      </c>
      <c r="F6858" s="3" t="s">
        <v>36615</v>
      </c>
      <c r="G6858" s="5">
        <v>8</v>
      </c>
      <c r="H6858" s="7" t="s">
        <v>36923</v>
      </c>
    </row>
    <row r="6859" spans="2:8" x14ac:dyDescent="0.2">
      <c r="B6859" s="6">
        <v>5176140</v>
      </c>
      <c r="C6859" s="3" t="s">
        <v>6854</v>
      </c>
      <c r="D6859" s="4">
        <v>17990</v>
      </c>
      <c r="E6859" s="3" t="s">
        <v>36618</v>
      </c>
      <c r="F6859" s="3" t="s">
        <v>36615</v>
      </c>
      <c r="G6859" s="5">
        <v>8</v>
      </c>
      <c r="H6859" s="7" t="s">
        <v>36923</v>
      </c>
    </row>
    <row r="6860" spans="2:8" x14ac:dyDescent="0.2">
      <c r="B6860" s="6">
        <v>5176158</v>
      </c>
      <c r="C6860" s="3" t="s">
        <v>6855</v>
      </c>
      <c r="D6860" s="4">
        <v>17990</v>
      </c>
      <c r="E6860" s="3" t="s">
        <v>36618</v>
      </c>
      <c r="F6860" s="3" t="s">
        <v>36615</v>
      </c>
      <c r="G6860" s="5">
        <v>8</v>
      </c>
      <c r="H6860" s="7" t="s">
        <v>36923</v>
      </c>
    </row>
    <row r="6861" spans="2:8" x14ac:dyDescent="0.2">
      <c r="B6861" s="6">
        <v>5176166</v>
      </c>
      <c r="C6861" s="3" t="s">
        <v>6856</v>
      </c>
      <c r="D6861" s="4">
        <v>17990</v>
      </c>
      <c r="E6861" s="3" t="s">
        <v>36618</v>
      </c>
      <c r="F6861" s="3" t="s">
        <v>36615</v>
      </c>
      <c r="G6861" s="5">
        <v>8</v>
      </c>
      <c r="H6861" s="7" t="s">
        <v>36923</v>
      </c>
    </row>
    <row r="6862" spans="2:8" x14ac:dyDescent="0.2">
      <c r="B6862" s="6">
        <v>5176174</v>
      </c>
      <c r="C6862" s="3" t="s">
        <v>6857</v>
      </c>
      <c r="D6862" s="4">
        <v>17990</v>
      </c>
      <c r="E6862" s="3" t="s">
        <v>36618</v>
      </c>
      <c r="F6862" s="3" t="s">
        <v>36615</v>
      </c>
      <c r="G6862" s="5">
        <v>8</v>
      </c>
      <c r="H6862" s="7" t="s">
        <v>36923</v>
      </c>
    </row>
    <row r="6863" spans="2:8" x14ac:dyDescent="0.2">
      <c r="B6863" s="6">
        <v>5176000</v>
      </c>
      <c r="C6863" s="3" t="s">
        <v>6858</v>
      </c>
      <c r="D6863" s="4">
        <v>17990</v>
      </c>
      <c r="E6863" s="3" t="s">
        <v>36618</v>
      </c>
      <c r="F6863" s="3" t="s">
        <v>36615</v>
      </c>
      <c r="G6863" s="5">
        <v>8</v>
      </c>
      <c r="H6863" s="7" t="s">
        <v>36923</v>
      </c>
    </row>
    <row r="6864" spans="2:8" x14ac:dyDescent="0.2">
      <c r="B6864" s="6">
        <v>5176182</v>
      </c>
      <c r="C6864" s="3" t="s">
        <v>6859</v>
      </c>
      <c r="D6864" s="4">
        <v>17990</v>
      </c>
      <c r="E6864" s="3" t="s">
        <v>36618</v>
      </c>
      <c r="F6864" s="3" t="s">
        <v>36615</v>
      </c>
      <c r="G6864" s="5">
        <v>8</v>
      </c>
      <c r="H6864" s="7" t="s">
        <v>36923</v>
      </c>
    </row>
    <row r="6865" spans="2:8" x14ac:dyDescent="0.2">
      <c r="B6865" s="6">
        <v>5176191</v>
      </c>
      <c r="C6865" s="3" t="s">
        <v>6860</v>
      </c>
      <c r="D6865" s="4">
        <v>17990</v>
      </c>
      <c r="E6865" s="3" t="s">
        <v>36618</v>
      </c>
      <c r="F6865" s="3" t="s">
        <v>36615</v>
      </c>
      <c r="G6865" s="5">
        <v>8</v>
      </c>
      <c r="H6865" s="7" t="s">
        <v>36923</v>
      </c>
    </row>
    <row r="6866" spans="2:8" x14ac:dyDescent="0.2">
      <c r="B6866" s="6">
        <v>5176204</v>
      </c>
      <c r="C6866" s="3" t="s">
        <v>6861</v>
      </c>
      <c r="D6866" s="4">
        <v>17990</v>
      </c>
      <c r="E6866" s="3" t="s">
        <v>36618</v>
      </c>
      <c r="F6866" s="3" t="s">
        <v>36615</v>
      </c>
      <c r="G6866" s="5">
        <v>8</v>
      </c>
      <c r="H6866" s="7" t="s">
        <v>36923</v>
      </c>
    </row>
    <row r="6867" spans="2:8" x14ac:dyDescent="0.2">
      <c r="B6867" s="6">
        <v>5176247</v>
      </c>
      <c r="C6867" s="3" t="s">
        <v>6862</v>
      </c>
      <c r="D6867" s="4">
        <v>17990</v>
      </c>
      <c r="E6867" s="3" t="s">
        <v>36618</v>
      </c>
      <c r="F6867" s="3" t="s">
        <v>36615</v>
      </c>
      <c r="G6867" s="5">
        <v>8</v>
      </c>
      <c r="H6867" s="7" t="s">
        <v>36923</v>
      </c>
    </row>
    <row r="6868" spans="2:8" x14ac:dyDescent="0.2">
      <c r="B6868" s="6">
        <v>5176255</v>
      </c>
      <c r="C6868" s="3" t="s">
        <v>6863</v>
      </c>
      <c r="D6868" s="4">
        <v>17990</v>
      </c>
      <c r="E6868" s="3" t="s">
        <v>36618</v>
      </c>
      <c r="F6868" s="3" t="s">
        <v>36615</v>
      </c>
      <c r="G6868" s="5">
        <v>8</v>
      </c>
      <c r="H6868" s="7" t="s">
        <v>36923</v>
      </c>
    </row>
    <row r="6869" spans="2:8" x14ac:dyDescent="0.2">
      <c r="B6869" s="6">
        <v>5176018</v>
      </c>
      <c r="C6869" s="3" t="s">
        <v>6864</v>
      </c>
      <c r="D6869" s="4">
        <v>17990</v>
      </c>
      <c r="E6869" s="3" t="s">
        <v>36618</v>
      </c>
      <c r="F6869" s="3" t="s">
        <v>36615</v>
      </c>
      <c r="G6869" s="5">
        <v>8</v>
      </c>
      <c r="H6869" s="7" t="s">
        <v>36923</v>
      </c>
    </row>
    <row r="6870" spans="2:8" x14ac:dyDescent="0.2">
      <c r="B6870" s="6">
        <v>5176263</v>
      </c>
      <c r="C6870" s="3" t="s">
        <v>6865</v>
      </c>
      <c r="D6870" s="4">
        <v>17990</v>
      </c>
      <c r="E6870" s="3" t="s">
        <v>36618</v>
      </c>
      <c r="F6870" s="3" t="s">
        <v>36615</v>
      </c>
      <c r="G6870" s="5">
        <v>8</v>
      </c>
      <c r="H6870" s="7" t="s">
        <v>36923</v>
      </c>
    </row>
    <row r="6871" spans="2:8" x14ac:dyDescent="0.2">
      <c r="B6871" s="6">
        <v>5176271</v>
      </c>
      <c r="C6871" s="3" t="s">
        <v>6866</v>
      </c>
      <c r="D6871" s="4">
        <v>17990</v>
      </c>
      <c r="E6871" s="3" t="s">
        <v>36618</v>
      </c>
      <c r="F6871" s="3" t="s">
        <v>36615</v>
      </c>
      <c r="G6871" s="5">
        <v>8</v>
      </c>
      <c r="H6871" s="7" t="s">
        <v>36923</v>
      </c>
    </row>
    <row r="6872" spans="2:8" x14ac:dyDescent="0.2">
      <c r="B6872" s="6">
        <v>5176280</v>
      </c>
      <c r="C6872" s="3" t="s">
        <v>6867</v>
      </c>
      <c r="D6872" s="4">
        <v>17990</v>
      </c>
      <c r="E6872" s="3" t="s">
        <v>36618</v>
      </c>
      <c r="F6872" s="3" t="s">
        <v>36615</v>
      </c>
      <c r="G6872" s="5">
        <v>8</v>
      </c>
      <c r="H6872" s="7" t="s">
        <v>36923</v>
      </c>
    </row>
    <row r="6873" spans="2:8" x14ac:dyDescent="0.2">
      <c r="B6873" s="6">
        <v>5176298</v>
      </c>
      <c r="C6873" s="3" t="s">
        <v>6868</v>
      </c>
      <c r="D6873" s="4">
        <v>17990</v>
      </c>
      <c r="E6873" s="3" t="s">
        <v>36618</v>
      </c>
      <c r="F6873" s="3" t="s">
        <v>36615</v>
      </c>
      <c r="G6873" s="5">
        <v>8</v>
      </c>
      <c r="H6873" s="7" t="s">
        <v>36923</v>
      </c>
    </row>
    <row r="6874" spans="2:8" x14ac:dyDescent="0.2">
      <c r="B6874" s="6">
        <v>5176301</v>
      </c>
      <c r="C6874" s="3" t="s">
        <v>6869</v>
      </c>
      <c r="D6874" s="4">
        <v>17990</v>
      </c>
      <c r="E6874" s="3" t="s">
        <v>36618</v>
      </c>
      <c r="F6874" s="3" t="s">
        <v>36615</v>
      </c>
      <c r="G6874" s="5">
        <v>8</v>
      </c>
      <c r="H6874" s="7" t="s">
        <v>36923</v>
      </c>
    </row>
    <row r="6875" spans="2:8" x14ac:dyDescent="0.2">
      <c r="B6875" s="6">
        <v>5176310</v>
      </c>
      <c r="C6875" s="3" t="s">
        <v>6870</v>
      </c>
      <c r="D6875" s="4">
        <v>17990</v>
      </c>
      <c r="E6875" s="3" t="s">
        <v>36618</v>
      </c>
      <c r="F6875" s="3" t="s">
        <v>36615</v>
      </c>
      <c r="G6875" s="5">
        <v>8</v>
      </c>
      <c r="H6875" s="7" t="s">
        <v>36923</v>
      </c>
    </row>
    <row r="6876" spans="2:8" x14ac:dyDescent="0.2">
      <c r="B6876" s="6">
        <v>5176328</v>
      </c>
      <c r="C6876" s="3" t="s">
        <v>6871</v>
      </c>
      <c r="D6876" s="4">
        <v>17990</v>
      </c>
      <c r="E6876" s="3" t="s">
        <v>36618</v>
      </c>
      <c r="F6876" s="3" t="s">
        <v>36615</v>
      </c>
      <c r="G6876" s="5">
        <v>8</v>
      </c>
      <c r="H6876" s="7" t="s">
        <v>36923</v>
      </c>
    </row>
    <row r="6877" spans="2:8" x14ac:dyDescent="0.2">
      <c r="B6877" s="6">
        <v>5176336</v>
      </c>
      <c r="C6877" s="3" t="s">
        <v>6872</v>
      </c>
      <c r="D6877" s="4">
        <v>17990</v>
      </c>
      <c r="E6877" s="3" t="s">
        <v>36618</v>
      </c>
      <c r="F6877" s="3" t="s">
        <v>36615</v>
      </c>
      <c r="G6877" s="5">
        <v>8</v>
      </c>
      <c r="H6877" s="7" t="s">
        <v>36923</v>
      </c>
    </row>
    <row r="6878" spans="2:8" x14ac:dyDescent="0.2">
      <c r="B6878" s="6">
        <v>5176344</v>
      </c>
      <c r="C6878" s="3" t="s">
        <v>6873</v>
      </c>
      <c r="D6878" s="4">
        <v>17990</v>
      </c>
      <c r="E6878" s="3" t="s">
        <v>36618</v>
      </c>
      <c r="F6878" s="3" t="s">
        <v>36615</v>
      </c>
      <c r="G6878" s="5">
        <v>8</v>
      </c>
      <c r="H6878" s="7" t="s">
        <v>36923</v>
      </c>
    </row>
    <row r="6879" spans="2:8" x14ac:dyDescent="0.2">
      <c r="B6879" s="6">
        <v>5176026</v>
      </c>
      <c r="C6879" s="3" t="s">
        <v>6874</v>
      </c>
      <c r="D6879" s="4">
        <v>17990</v>
      </c>
      <c r="E6879" s="3" t="s">
        <v>36618</v>
      </c>
      <c r="F6879" s="3" t="s">
        <v>36615</v>
      </c>
      <c r="G6879" s="5">
        <v>8</v>
      </c>
      <c r="H6879" s="7" t="s">
        <v>36923</v>
      </c>
    </row>
    <row r="6880" spans="2:8" x14ac:dyDescent="0.2">
      <c r="B6880" s="6">
        <v>5176361</v>
      </c>
      <c r="C6880" s="3" t="s">
        <v>6875</v>
      </c>
      <c r="D6880" s="4">
        <v>17990</v>
      </c>
      <c r="E6880" s="3" t="s">
        <v>36618</v>
      </c>
      <c r="F6880" s="3" t="s">
        <v>36615</v>
      </c>
      <c r="G6880" s="5">
        <v>8</v>
      </c>
      <c r="H6880" s="7" t="s">
        <v>36923</v>
      </c>
    </row>
    <row r="6881" spans="2:8" x14ac:dyDescent="0.2">
      <c r="B6881" s="6">
        <v>5176379</v>
      </c>
      <c r="C6881" s="3" t="s">
        <v>6876</v>
      </c>
      <c r="D6881" s="4">
        <v>17990</v>
      </c>
      <c r="E6881" s="3" t="s">
        <v>36618</v>
      </c>
      <c r="F6881" s="3" t="s">
        <v>36615</v>
      </c>
      <c r="G6881" s="5">
        <v>8</v>
      </c>
      <c r="H6881" s="7" t="s">
        <v>36923</v>
      </c>
    </row>
    <row r="6882" spans="2:8" x14ac:dyDescent="0.2">
      <c r="B6882" s="6">
        <v>5176387</v>
      </c>
      <c r="C6882" s="3" t="s">
        <v>6877</v>
      </c>
      <c r="D6882" s="4">
        <v>17990</v>
      </c>
      <c r="E6882" s="3" t="s">
        <v>36618</v>
      </c>
      <c r="F6882" s="3" t="s">
        <v>36615</v>
      </c>
      <c r="G6882" s="5">
        <v>8</v>
      </c>
      <c r="H6882" s="7" t="s">
        <v>36923</v>
      </c>
    </row>
    <row r="6883" spans="2:8" x14ac:dyDescent="0.2">
      <c r="B6883" s="6">
        <v>5176395</v>
      </c>
      <c r="C6883" s="3" t="s">
        <v>6878</v>
      </c>
      <c r="D6883" s="4">
        <v>17990</v>
      </c>
      <c r="E6883" s="3" t="s">
        <v>36618</v>
      </c>
      <c r="F6883" s="3" t="s">
        <v>36615</v>
      </c>
      <c r="G6883" s="5">
        <v>8</v>
      </c>
      <c r="H6883" s="7" t="s">
        <v>36923</v>
      </c>
    </row>
    <row r="6884" spans="2:8" x14ac:dyDescent="0.2">
      <c r="B6884" s="6">
        <v>5176409</v>
      </c>
      <c r="C6884" s="3" t="s">
        <v>6879</v>
      </c>
      <c r="D6884" s="4">
        <v>17990</v>
      </c>
      <c r="E6884" s="3" t="s">
        <v>36618</v>
      </c>
      <c r="F6884" s="3" t="s">
        <v>36615</v>
      </c>
      <c r="G6884" s="5">
        <v>8</v>
      </c>
      <c r="H6884" s="7" t="s">
        <v>36923</v>
      </c>
    </row>
    <row r="6885" spans="2:8" x14ac:dyDescent="0.2">
      <c r="B6885" s="6">
        <v>5176417</v>
      </c>
      <c r="C6885" s="3" t="s">
        <v>6880</v>
      </c>
      <c r="D6885" s="4">
        <v>17990</v>
      </c>
      <c r="E6885" s="3" t="s">
        <v>36618</v>
      </c>
      <c r="F6885" s="3" t="s">
        <v>36615</v>
      </c>
      <c r="G6885" s="5">
        <v>8</v>
      </c>
      <c r="H6885" s="7" t="s">
        <v>36923</v>
      </c>
    </row>
    <row r="6886" spans="2:8" x14ac:dyDescent="0.2">
      <c r="B6886" s="6">
        <v>5176425</v>
      </c>
      <c r="C6886" s="3" t="s">
        <v>6881</v>
      </c>
      <c r="D6886" s="4">
        <v>17990</v>
      </c>
      <c r="E6886" s="3" t="s">
        <v>36618</v>
      </c>
      <c r="F6886" s="3" t="s">
        <v>36615</v>
      </c>
      <c r="G6886" s="5">
        <v>8</v>
      </c>
      <c r="H6886" s="7" t="s">
        <v>36923</v>
      </c>
    </row>
    <row r="6887" spans="2:8" x14ac:dyDescent="0.2">
      <c r="B6887" s="6">
        <v>5176034</v>
      </c>
      <c r="C6887" s="3" t="s">
        <v>6882</v>
      </c>
      <c r="D6887" s="4">
        <v>17990</v>
      </c>
      <c r="E6887" s="3" t="s">
        <v>36618</v>
      </c>
      <c r="F6887" s="3" t="s">
        <v>36615</v>
      </c>
      <c r="G6887" s="5">
        <v>8</v>
      </c>
      <c r="H6887" s="7" t="s">
        <v>36923</v>
      </c>
    </row>
    <row r="6888" spans="2:8" x14ac:dyDescent="0.2">
      <c r="B6888" s="6">
        <v>26189941</v>
      </c>
      <c r="C6888" s="3" t="s">
        <v>6883</v>
      </c>
      <c r="D6888" s="4">
        <v>17990</v>
      </c>
      <c r="E6888" s="3" t="s">
        <v>36618</v>
      </c>
      <c r="F6888" s="3" t="s">
        <v>36615</v>
      </c>
      <c r="G6888" s="5">
        <v>8</v>
      </c>
      <c r="H6888" s="7" t="s">
        <v>36923</v>
      </c>
    </row>
    <row r="6889" spans="2:8" x14ac:dyDescent="0.2">
      <c r="B6889" s="6">
        <v>27798674</v>
      </c>
      <c r="C6889" s="3" t="s">
        <v>6884</v>
      </c>
      <c r="D6889" s="4">
        <v>17990</v>
      </c>
      <c r="E6889" s="3" t="s">
        <v>36618</v>
      </c>
      <c r="F6889" s="3" t="s">
        <v>36615</v>
      </c>
      <c r="G6889" s="5">
        <v>8</v>
      </c>
      <c r="H6889" s="7" t="s">
        <v>36923</v>
      </c>
    </row>
    <row r="6890" spans="2:8" x14ac:dyDescent="0.2">
      <c r="B6890" s="6">
        <v>40954862</v>
      </c>
      <c r="C6890" s="3" t="s">
        <v>6885</v>
      </c>
      <c r="D6890" s="4">
        <v>17990</v>
      </c>
      <c r="E6890" s="3" t="s">
        <v>36618</v>
      </c>
      <c r="F6890" s="3" t="s">
        <v>36615</v>
      </c>
      <c r="G6890" s="5">
        <v>8</v>
      </c>
      <c r="H6890" s="7" t="s">
        <v>36923</v>
      </c>
    </row>
    <row r="6891" spans="2:8" x14ac:dyDescent="0.2">
      <c r="B6891" s="6">
        <v>42376467</v>
      </c>
      <c r="C6891" s="3" t="s">
        <v>6886</v>
      </c>
      <c r="D6891" s="4">
        <v>17990</v>
      </c>
      <c r="E6891" s="3" t="s">
        <v>36618</v>
      </c>
      <c r="F6891" s="3" t="s">
        <v>36615</v>
      </c>
      <c r="G6891" s="5">
        <v>8</v>
      </c>
      <c r="H6891" s="7" t="s">
        <v>36923</v>
      </c>
    </row>
    <row r="6892" spans="2:8" x14ac:dyDescent="0.2">
      <c r="B6892" s="6">
        <v>42377901</v>
      </c>
      <c r="C6892" s="3" t="s">
        <v>6887</v>
      </c>
      <c r="D6892" s="4">
        <v>17990</v>
      </c>
      <c r="E6892" s="3" t="s">
        <v>36618</v>
      </c>
      <c r="F6892" s="3" t="s">
        <v>36615</v>
      </c>
      <c r="G6892" s="5">
        <v>8</v>
      </c>
      <c r="H6892" s="7" t="s">
        <v>36923</v>
      </c>
    </row>
    <row r="6893" spans="2:8" x14ac:dyDescent="0.2">
      <c r="B6893" s="6">
        <v>75306522</v>
      </c>
      <c r="C6893" s="3" t="s">
        <v>6888</v>
      </c>
      <c r="D6893" s="4">
        <v>17990</v>
      </c>
      <c r="E6893" s="3" t="s">
        <v>36618</v>
      </c>
      <c r="F6893" s="3" t="s">
        <v>36615</v>
      </c>
      <c r="G6893" s="5">
        <v>8</v>
      </c>
      <c r="H6893" s="7" t="s">
        <v>36923</v>
      </c>
    </row>
    <row r="6894" spans="2:8" x14ac:dyDescent="0.2">
      <c r="B6894" s="6">
        <v>5176042</v>
      </c>
      <c r="C6894" s="3" t="s">
        <v>6889</v>
      </c>
      <c r="D6894" s="4">
        <v>17990</v>
      </c>
      <c r="E6894" s="3" t="s">
        <v>36618</v>
      </c>
      <c r="F6894" s="3" t="s">
        <v>36615</v>
      </c>
      <c r="G6894" s="5">
        <v>8</v>
      </c>
      <c r="H6894" s="7" t="s">
        <v>36923</v>
      </c>
    </row>
    <row r="6895" spans="2:8" x14ac:dyDescent="0.2">
      <c r="B6895" s="6">
        <v>5176077</v>
      </c>
      <c r="C6895" s="3" t="s">
        <v>6890</v>
      </c>
      <c r="D6895" s="4">
        <v>17990</v>
      </c>
      <c r="E6895" s="3" t="s">
        <v>36618</v>
      </c>
      <c r="F6895" s="3" t="s">
        <v>36615</v>
      </c>
      <c r="G6895" s="5">
        <v>8</v>
      </c>
      <c r="H6895" s="7" t="s">
        <v>36923</v>
      </c>
    </row>
    <row r="6896" spans="2:8" x14ac:dyDescent="0.2">
      <c r="B6896" s="6">
        <v>5175411</v>
      </c>
      <c r="C6896" s="3" t="s">
        <v>6891</v>
      </c>
      <c r="D6896" s="4">
        <v>17990</v>
      </c>
      <c r="E6896" s="3" t="s">
        <v>36618</v>
      </c>
      <c r="F6896" s="3" t="s">
        <v>36615</v>
      </c>
      <c r="G6896" s="5">
        <v>8</v>
      </c>
      <c r="H6896" s="7" t="s">
        <v>36923</v>
      </c>
    </row>
    <row r="6897" spans="2:8" x14ac:dyDescent="0.2">
      <c r="B6897" s="6">
        <v>23930578</v>
      </c>
      <c r="C6897" s="3" t="s">
        <v>6892</v>
      </c>
      <c r="D6897" s="4">
        <v>34339</v>
      </c>
      <c r="E6897" s="3" t="s">
        <v>36619</v>
      </c>
      <c r="F6897" s="3" t="s">
        <v>36619</v>
      </c>
      <c r="G6897" s="5">
        <v>8</v>
      </c>
      <c r="H6897" s="7" t="s">
        <v>36923</v>
      </c>
    </row>
    <row r="6898" spans="2:8" x14ac:dyDescent="0.2">
      <c r="B6898" s="6">
        <v>23930667</v>
      </c>
      <c r="C6898" s="3" t="s">
        <v>6893</v>
      </c>
      <c r="D6898" s="4">
        <v>34339</v>
      </c>
      <c r="E6898" s="3" t="s">
        <v>36619</v>
      </c>
      <c r="F6898" s="3" t="s">
        <v>36619</v>
      </c>
      <c r="G6898" s="5">
        <v>8</v>
      </c>
      <c r="H6898" s="7" t="s">
        <v>36923</v>
      </c>
    </row>
    <row r="6899" spans="2:8" x14ac:dyDescent="0.2">
      <c r="B6899" s="6">
        <v>23931540</v>
      </c>
      <c r="C6899" s="3" t="s">
        <v>6894</v>
      </c>
      <c r="D6899" s="4">
        <v>34339</v>
      </c>
      <c r="E6899" s="3" t="s">
        <v>36619</v>
      </c>
      <c r="F6899" s="3" t="s">
        <v>36619</v>
      </c>
      <c r="G6899" s="5">
        <v>8</v>
      </c>
      <c r="H6899" s="7" t="s">
        <v>36923</v>
      </c>
    </row>
    <row r="6900" spans="2:8" x14ac:dyDescent="0.2">
      <c r="B6900" s="6">
        <v>23931566</v>
      </c>
      <c r="C6900" s="3" t="s">
        <v>6895</v>
      </c>
      <c r="D6900" s="4">
        <v>34339</v>
      </c>
      <c r="E6900" s="3" t="s">
        <v>36619</v>
      </c>
      <c r="F6900" s="3" t="s">
        <v>36619</v>
      </c>
      <c r="G6900" s="5">
        <v>8</v>
      </c>
      <c r="H6900" s="7" t="s">
        <v>36923</v>
      </c>
    </row>
    <row r="6901" spans="2:8" x14ac:dyDescent="0.2">
      <c r="B6901" s="6">
        <v>23931574</v>
      </c>
      <c r="C6901" s="3" t="s">
        <v>6896</v>
      </c>
      <c r="D6901" s="4">
        <v>34339</v>
      </c>
      <c r="E6901" s="3" t="s">
        <v>36619</v>
      </c>
      <c r="F6901" s="3" t="s">
        <v>36619</v>
      </c>
      <c r="G6901" s="5">
        <v>8</v>
      </c>
      <c r="H6901" s="7" t="s">
        <v>36923</v>
      </c>
    </row>
    <row r="6902" spans="2:8" x14ac:dyDescent="0.2">
      <c r="B6902" s="6">
        <v>23931582</v>
      </c>
      <c r="C6902" s="3" t="s">
        <v>6897</v>
      </c>
      <c r="D6902" s="4">
        <v>34339</v>
      </c>
      <c r="E6902" s="3" t="s">
        <v>36619</v>
      </c>
      <c r="F6902" s="3" t="s">
        <v>36619</v>
      </c>
      <c r="G6902" s="5">
        <v>8</v>
      </c>
      <c r="H6902" s="7" t="s">
        <v>36923</v>
      </c>
    </row>
    <row r="6903" spans="2:8" x14ac:dyDescent="0.2">
      <c r="B6903" s="6">
        <v>23931591</v>
      </c>
      <c r="C6903" s="3" t="s">
        <v>6898</v>
      </c>
      <c r="D6903" s="4">
        <v>34339</v>
      </c>
      <c r="E6903" s="3" t="s">
        <v>36619</v>
      </c>
      <c r="F6903" s="3" t="s">
        <v>36619</v>
      </c>
      <c r="G6903" s="5">
        <v>8</v>
      </c>
      <c r="H6903" s="7" t="s">
        <v>36923</v>
      </c>
    </row>
    <row r="6904" spans="2:8" x14ac:dyDescent="0.2">
      <c r="B6904" s="6">
        <v>23931604</v>
      </c>
      <c r="C6904" s="3" t="s">
        <v>6899</v>
      </c>
      <c r="D6904" s="4">
        <v>34339</v>
      </c>
      <c r="E6904" s="3" t="s">
        <v>36619</v>
      </c>
      <c r="F6904" s="3" t="s">
        <v>36619</v>
      </c>
      <c r="G6904" s="5">
        <v>8</v>
      </c>
      <c r="H6904" s="7" t="s">
        <v>36923</v>
      </c>
    </row>
    <row r="6905" spans="2:8" x14ac:dyDescent="0.2">
      <c r="B6905" s="6">
        <v>23931612</v>
      </c>
      <c r="C6905" s="3" t="s">
        <v>6900</v>
      </c>
      <c r="D6905" s="4">
        <v>34339</v>
      </c>
      <c r="E6905" s="3" t="s">
        <v>36619</v>
      </c>
      <c r="F6905" s="3" t="s">
        <v>36619</v>
      </c>
      <c r="G6905" s="5">
        <v>8</v>
      </c>
      <c r="H6905" s="7" t="s">
        <v>36923</v>
      </c>
    </row>
    <row r="6906" spans="2:8" x14ac:dyDescent="0.2">
      <c r="B6906" s="6">
        <v>23931621</v>
      </c>
      <c r="C6906" s="3" t="s">
        <v>6901</v>
      </c>
      <c r="D6906" s="4">
        <v>34339</v>
      </c>
      <c r="E6906" s="3" t="s">
        <v>36619</v>
      </c>
      <c r="F6906" s="3" t="s">
        <v>36619</v>
      </c>
      <c r="G6906" s="5">
        <v>8</v>
      </c>
      <c r="H6906" s="7" t="s">
        <v>36923</v>
      </c>
    </row>
    <row r="6907" spans="2:8" x14ac:dyDescent="0.2">
      <c r="B6907" s="6">
        <v>23930675</v>
      </c>
      <c r="C6907" s="3" t="s">
        <v>6902</v>
      </c>
      <c r="D6907" s="4">
        <v>34339</v>
      </c>
      <c r="E6907" s="3" t="s">
        <v>36619</v>
      </c>
      <c r="F6907" s="3" t="s">
        <v>36619</v>
      </c>
      <c r="G6907" s="5">
        <v>8</v>
      </c>
      <c r="H6907" s="7" t="s">
        <v>36923</v>
      </c>
    </row>
    <row r="6908" spans="2:8" x14ac:dyDescent="0.2">
      <c r="B6908" s="6">
        <v>23931647</v>
      </c>
      <c r="C6908" s="3" t="s">
        <v>6903</v>
      </c>
      <c r="D6908" s="4">
        <v>34339</v>
      </c>
      <c r="E6908" s="3" t="s">
        <v>36619</v>
      </c>
      <c r="F6908" s="3" t="s">
        <v>36619</v>
      </c>
      <c r="G6908" s="5">
        <v>8</v>
      </c>
      <c r="H6908" s="7" t="s">
        <v>36923</v>
      </c>
    </row>
    <row r="6909" spans="2:8" x14ac:dyDescent="0.2">
      <c r="B6909" s="6">
        <v>23931663</v>
      </c>
      <c r="C6909" s="3" t="s">
        <v>6904</v>
      </c>
      <c r="D6909" s="4">
        <v>34339</v>
      </c>
      <c r="E6909" s="3" t="s">
        <v>36619</v>
      </c>
      <c r="F6909" s="3" t="s">
        <v>36619</v>
      </c>
      <c r="G6909" s="5">
        <v>8</v>
      </c>
      <c r="H6909" s="7" t="s">
        <v>36923</v>
      </c>
    </row>
    <row r="6910" spans="2:8" x14ac:dyDescent="0.2">
      <c r="B6910" s="6">
        <v>23931671</v>
      </c>
      <c r="C6910" s="3" t="s">
        <v>6905</v>
      </c>
      <c r="D6910" s="4">
        <v>34339</v>
      </c>
      <c r="E6910" s="3" t="s">
        <v>36619</v>
      </c>
      <c r="F6910" s="3" t="s">
        <v>36619</v>
      </c>
      <c r="G6910" s="5">
        <v>8</v>
      </c>
      <c r="H6910" s="7" t="s">
        <v>36923</v>
      </c>
    </row>
    <row r="6911" spans="2:8" x14ac:dyDescent="0.2">
      <c r="B6911" s="6">
        <v>23931680</v>
      </c>
      <c r="C6911" s="3" t="s">
        <v>6906</v>
      </c>
      <c r="D6911" s="4">
        <v>34339</v>
      </c>
      <c r="E6911" s="3" t="s">
        <v>36619</v>
      </c>
      <c r="F6911" s="3" t="s">
        <v>36619</v>
      </c>
      <c r="G6911" s="5">
        <v>8</v>
      </c>
      <c r="H6911" s="7" t="s">
        <v>36923</v>
      </c>
    </row>
    <row r="6912" spans="2:8" x14ac:dyDescent="0.2">
      <c r="B6912" s="6">
        <v>23931698</v>
      </c>
      <c r="C6912" s="3" t="s">
        <v>6907</v>
      </c>
      <c r="D6912" s="4">
        <v>34339</v>
      </c>
      <c r="E6912" s="3" t="s">
        <v>36619</v>
      </c>
      <c r="F6912" s="3" t="s">
        <v>36619</v>
      </c>
      <c r="G6912" s="5">
        <v>8</v>
      </c>
      <c r="H6912" s="7" t="s">
        <v>36923</v>
      </c>
    </row>
    <row r="6913" spans="2:8" x14ac:dyDescent="0.2">
      <c r="B6913" s="6">
        <v>23931701</v>
      </c>
      <c r="C6913" s="3" t="s">
        <v>6908</v>
      </c>
      <c r="D6913" s="4">
        <v>34339</v>
      </c>
      <c r="E6913" s="3" t="s">
        <v>36619</v>
      </c>
      <c r="F6913" s="3" t="s">
        <v>36619</v>
      </c>
      <c r="G6913" s="5">
        <v>8</v>
      </c>
      <c r="H6913" s="7" t="s">
        <v>36923</v>
      </c>
    </row>
    <row r="6914" spans="2:8" x14ac:dyDescent="0.2">
      <c r="B6914" s="6">
        <v>23931710</v>
      </c>
      <c r="C6914" s="3" t="s">
        <v>6909</v>
      </c>
      <c r="D6914" s="4">
        <v>34339</v>
      </c>
      <c r="E6914" s="3" t="s">
        <v>36619</v>
      </c>
      <c r="F6914" s="3" t="s">
        <v>36619</v>
      </c>
      <c r="G6914" s="5">
        <v>8</v>
      </c>
      <c r="H6914" s="7" t="s">
        <v>36923</v>
      </c>
    </row>
    <row r="6915" spans="2:8" x14ac:dyDescent="0.2">
      <c r="B6915" s="6">
        <v>23931728</v>
      </c>
      <c r="C6915" s="3" t="s">
        <v>6910</v>
      </c>
      <c r="D6915" s="4">
        <v>34339</v>
      </c>
      <c r="E6915" s="3" t="s">
        <v>36619</v>
      </c>
      <c r="F6915" s="3" t="s">
        <v>36619</v>
      </c>
      <c r="G6915" s="5">
        <v>8</v>
      </c>
      <c r="H6915" s="7" t="s">
        <v>36923</v>
      </c>
    </row>
    <row r="6916" spans="2:8" x14ac:dyDescent="0.2">
      <c r="B6916" s="6">
        <v>23931736</v>
      </c>
      <c r="C6916" s="3" t="s">
        <v>6911</v>
      </c>
      <c r="D6916" s="4">
        <v>34339</v>
      </c>
      <c r="E6916" s="3" t="s">
        <v>36619</v>
      </c>
      <c r="F6916" s="3" t="s">
        <v>36619</v>
      </c>
      <c r="G6916" s="5">
        <v>8</v>
      </c>
      <c r="H6916" s="7" t="s">
        <v>36923</v>
      </c>
    </row>
    <row r="6917" spans="2:8" x14ac:dyDescent="0.2">
      <c r="B6917" s="6">
        <v>23930683</v>
      </c>
      <c r="C6917" s="3" t="s">
        <v>6912</v>
      </c>
      <c r="D6917" s="4">
        <v>34339</v>
      </c>
      <c r="E6917" s="3" t="s">
        <v>36619</v>
      </c>
      <c r="F6917" s="3" t="s">
        <v>36619</v>
      </c>
      <c r="G6917" s="5">
        <v>8</v>
      </c>
      <c r="H6917" s="7" t="s">
        <v>36923</v>
      </c>
    </row>
    <row r="6918" spans="2:8" x14ac:dyDescent="0.2">
      <c r="B6918" s="6">
        <v>23931744</v>
      </c>
      <c r="C6918" s="3" t="s">
        <v>6913</v>
      </c>
      <c r="D6918" s="4">
        <v>34339</v>
      </c>
      <c r="E6918" s="3" t="s">
        <v>36619</v>
      </c>
      <c r="F6918" s="3" t="s">
        <v>36619</v>
      </c>
      <c r="G6918" s="5">
        <v>8</v>
      </c>
      <c r="H6918" s="7" t="s">
        <v>36923</v>
      </c>
    </row>
    <row r="6919" spans="2:8" x14ac:dyDescent="0.2">
      <c r="B6919" s="6">
        <v>23931752</v>
      </c>
      <c r="C6919" s="3" t="s">
        <v>6914</v>
      </c>
      <c r="D6919" s="4">
        <v>34339</v>
      </c>
      <c r="E6919" s="3" t="s">
        <v>36619</v>
      </c>
      <c r="F6919" s="3" t="s">
        <v>36619</v>
      </c>
      <c r="G6919" s="5">
        <v>8</v>
      </c>
      <c r="H6919" s="7" t="s">
        <v>36923</v>
      </c>
    </row>
    <row r="6920" spans="2:8" x14ac:dyDescent="0.2">
      <c r="B6920" s="6">
        <v>23931761</v>
      </c>
      <c r="C6920" s="3" t="s">
        <v>6915</v>
      </c>
      <c r="D6920" s="4">
        <v>34339</v>
      </c>
      <c r="E6920" s="3" t="s">
        <v>36619</v>
      </c>
      <c r="F6920" s="3" t="s">
        <v>36619</v>
      </c>
      <c r="G6920" s="5">
        <v>8</v>
      </c>
      <c r="H6920" s="7" t="s">
        <v>36923</v>
      </c>
    </row>
    <row r="6921" spans="2:8" x14ac:dyDescent="0.2">
      <c r="B6921" s="6">
        <v>23931779</v>
      </c>
      <c r="C6921" s="3" t="s">
        <v>6916</v>
      </c>
      <c r="D6921" s="4">
        <v>34339</v>
      </c>
      <c r="E6921" s="3" t="s">
        <v>36619</v>
      </c>
      <c r="F6921" s="3" t="s">
        <v>36619</v>
      </c>
      <c r="G6921" s="5">
        <v>8</v>
      </c>
      <c r="H6921" s="7" t="s">
        <v>36923</v>
      </c>
    </row>
    <row r="6922" spans="2:8" x14ac:dyDescent="0.2">
      <c r="B6922" s="6">
        <v>23931787</v>
      </c>
      <c r="C6922" s="3" t="s">
        <v>6917</v>
      </c>
      <c r="D6922" s="4">
        <v>34339</v>
      </c>
      <c r="E6922" s="3" t="s">
        <v>36619</v>
      </c>
      <c r="F6922" s="3" t="s">
        <v>36619</v>
      </c>
      <c r="G6922" s="5">
        <v>8</v>
      </c>
      <c r="H6922" s="7" t="s">
        <v>36923</v>
      </c>
    </row>
    <row r="6923" spans="2:8" x14ac:dyDescent="0.2">
      <c r="B6923" s="6">
        <v>23931795</v>
      </c>
      <c r="C6923" s="3" t="s">
        <v>6918</v>
      </c>
      <c r="D6923" s="4">
        <v>34339</v>
      </c>
      <c r="E6923" s="3" t="s">
        <v>36619</v>
      </c>
      <c r="F6923" s="3" t="s">
        <v>36619</v>
      </c>
      <c r="G6923" s="5">
        <v>8</v>
      </c>
      <c r="H6923" s="7" t="s">
        <v>36923</v>
      </c>
    </row>
    <row r="6924" spans="2:8" x14ac:dyDescent="0.2">
      <c r="B6924" s="6">
        <v>23931809</v>
      </c>
      <c r="C6924" s="3" t="s">
        <v>6919</v>
      </c>
      <c r="D6924" s="4">
        <v>34339</v>
      </c>
      <c r="E6924" s="3" t="s">
        <v>36619</v>
      </c>
      <c r="F6924" s="3" t="s">
        <v>36619</v>
      </c>
      <c r="G6924" s="5">
        <v>8</v>
      </c>
      <c r="H6924" s="7" t="s">
        <v>36923</v>
      </c>
    </row>
    <row r="6925" spans="2:8" x14ac:dyDescent="0.2">
      <c r="B6925" s="6">
        <v>23931817</v>
      </c>
      <c r="C6925" s="3" t="s">
        <v>6920</v>
      </c>
      <c r="D6925" s="4">
        <v>34339</v>
      </c>
      <c r="E6925" s="3" t="s">
        <v>36619</v>
      </c>
      <c r="F6925" s="3" t="s">
        <v>36619</v>
      </c>
      <c r="G6925" s="5">
        <v>8</v>
      </c>
      <c r="H6925" s="7" t="s">
        <v>36923</v>
      </c>
    </row>
    <row r="6926" spans="2:8" x14ac:dyDescent="0.2">
      <c r="B6926" s="6">
        <v>23931825</v>
      </c>
      <c r="C6926" s="3" t="s">
        <v>6921</v>
      </c>
      <c r="D6926" s="4">
        <v>34339</v>
      </c>
      <c r="E6926" s="3" t="s">
        <v>36619</v>
      </c>
      <c r="F6926" s="3" t="s">
        <v>36619</v>
      </c>
      <c r="G6926" s="5">
        <v>8</v>
      </c>
      <c r="H6926" s="7" t="s">
        <v>36923</v>
      </c>
    </row>
    <row r="6927" spans="2:8" x14ac:dyDescent="0.2">
      <c r="B6927" s="6">
        <v>27396355</v>
      </c>
      <c r="C6927" s="3" t="s">
        <v>6922</v>
      </c>
      <c r="D6927" s="4">
        <v>34339</v>
      </c>
      <c r="E6927" s="3" t="s">
        <v>36619</v>
      </c>
      <c r="F6927" s="3" t="s">
        <v>36619</v>
      </c>
      <c r="G6927" s="5">
        <v>8</v>
      </c>
      <c r="H6927" s="7" t="s">
        <v>36923</v>
      </c>
    </row>
    <row r="6928" spans="2:8" x14ac:dyDescent="0.2">
      <c r="B6928" s="6">
        <v>23930691</v>
      </c>
      <c r="C6928" s="3" t="s">
        <v>6923</v>
      </c>
      <c r="D6928" s="4">
        <v>34339</v>
      </c>
      <c r="E6928" s="3" t="s">
        <v>36619</v>
      </c>
      <c r="F6928" s="3" t="s">
        <v>36619</v>
      </c>
      <c r="G6928" s="5">
        <v>8</v>
      </c>
      <c r="H6928" s="7" t="s">
        <v>36923</v>
      </c>
    </row>
    <row r="6929" spans="2:8" x14ac:dyDescent="0.2">
      <c r="B6929" s="6">
        <v>23931833</v>
      </c>
      <c r="C6929" s="3" t="s">
        <v>6924</v>
      </c>
      <c r="D6929" s="4">
        <v>34339</v>
      </c>
      <c r="E6929" s="3" t="s">
        <v>36619</v>
      </c>
      <c r="F6929" s="3" t="s">
        <v>36619</v>
      </c>
      <c r="G6929" s="5">
        <v>8</v>
      </c>
      <c r="H6929" s="7" t="s">
        <v>36923</v>
      </c>
    </row>
    <row r="6930" spans="2:8" x14ac:dyDescent="0.2">
      <c r="B6930" s="6">
        <v>23931841</v>
      </c>
      <c r="C6930" s="3" t="s">
        <v>6925</v>
      </c>
      <c r="D6930" s="4">
        <v>34339</v>
      </c>
      <c r="E6930" s="3" t="s">
        <v>36619</v>
      </c>
      <c r="F6930" s="3" t="s">
        <v>36619</v>
      </c>
      <c r="G6930" s="5">
        <v>8</v>
      </c>
      <c r="H6930" s="7" t="s">
        <v>36923</v>
      </c>
    </row>
    <row r="6931" spans="2:8" x14ac:dyDescent="0.2">
      <c r="B6931" s="6">
        <v>23931850</v>
      </c>
      <c r="C6931" s="3" t="s">
        <v>6926</v>
      </c>
      <c r="D6931" s="4">
        <v>34339</v>
      </c>
      <c r="E6931" s="3" t="s">
        <v>36619</v>
      </c>
      <c r="F6931" s="3" t="s">
        <v>36619</v>
      </c>
      <c r="G6931" s="5">
        <v>8</v>
      </c>
      <c r="H6931" s="7" t="s">
        <v>36923</v>
      </c>
    </row>
    <row r="6932" spans="2:8" x14ac:dyDescent="0.2">
      <c r="B6932" s="6">
        <v>23931868</v>
      </c>
      <c r="C6932" s="3" t="s">
        <v>6927</v>
      </c>
      <c r="D6932" s="4">
        <v>34339</v>
      </c>
      <c r="E6932" s="3" t="s">
        <v>36619</v>
      </c>
      <c r="F6932" s="3" t="s">
        <v>36619</v>
      </c>
      <c r="G6932" s="5">
        <v>8</v>
      </c>
      <c r="H6932" s="7" t="s">
        <v>36923</v>
      </c>
    </row>
    <row r="6933" spans="2:8" x14ac:dyDescent="0.2">
      <c r="B6933" s="6">
        <v>23931876</v>
      </c>
      <c r="C6933" s="3" t="s">
        <v>6928</v>
      </c>
      <c r="D6933" s="4">
        <v>34339</v>
      </c>
      <c r="E6933" s="3" t="s">
        <v>36619</v>
      </c>
      <c r="F6933" s="3" t="s">
        <v>36619</v>
      </c>
      <c r="G6933" s="5">
        <v>8</v>
      </c>
      <c r="H6933" s="7" t="s">
        <v>36923</v>
      </c>
    </row>
    <row r="6934" spans="2:8" x14ac:dyDescent="0.2">
      <c r="B6934" s="6">
        <v>25700324</v>
      </c>
      <c r="C6934" s="3" t="s">
        <v>6929</v>
      </c>
      <c r="D6934" s="4">
        <v>34339</v>
      </c>
      <c r="E6934" s="3" t="s">
        <v>36619</v>
      </c>
      <c r="F6934" s="3" t="s">
        <v>36619</v>
      </c>
      <c r="G6934" s="5">
        <v>8</v>
      </c>
      <c r="H6934" s="7" t="s">
        <v>36923</v>
      </c>
    </row>
    <row r="6935" spans="2:8" x14ac:dyDescent="0.2">
      <c r="B6935" s="6">
        <v>28446704</v>
      </c>
      <c r="C6935" s="3" t="s">
        <v>6930</v>
      </c>
      <c r="D6935" s="4">
        <v>34339</v>
      </c>
      <c r="E6935" s="3" t="s">
        <v>36619</v>
      </c>
      <c r="F6935" s="3" t="s">
        <v>36619</v>
      </c>
      <c r="G6935" s="5">
        <v>8</v>
      </c>
      <c r="H6935" s="7" t="s">
        <v>36923</v>
      </c>
    </row>
    <row r="6936" spans="2:8" x14ac:dyDescent="0.2">
      <c r="B6936" s="6">
        <v>73032760</v>
      </c>
      <c r="C6936" s="3" t="s">
        <v>6931</v>
      </c>
      <c r="D6936" s="4">
        <v>34339</v>
      </c>
      <c r="E6936" s="3" t="s">
        <v>36619</v>
      </c>
      <c r="F6936" s="3" t="s">
        <v>36619</v>
      </c>
      <c r="G6936" s="5">
        <v>8</v>
      </c>
      <c r="H6936" s="7" t="s">
        <v>36923</v>
      </c>
    </row>
    <row r="6937" spans="2:8" x14ac:dyDescent="0.2">
      <c r="B6937" s="6">
        <v>41003934</v>
      </c>
      <c r="C6937" s="3" t="s">
        <v>6932</v>
      </c>
      <c r="D6937" s="4">
        <v>34339</v>
      </c>
      <c r="E6937" s="3" t="s">
        <v>36619</v>
      </c>
      <c r="F6937" s="3" t="s">
        <v>36619</v>
      </c>
      <c r="G6937" s="5">
        <v>8</v>
      </c>
      <c r="H6937" s="7" t="s">
        <v>36923</v>
      </c>
    </row>
    <row r="6938" spans="2:8" x14ac:dyDescent="0.2">
      <c r="B6938" s="6">
        <v>42535115</v>
      </c>
      <c r="C6938" s="3" t="s">
        <v>6933</v>
      </c>
      <c r="D6938" s="4">
        <v>34339</v>
      </c>
      <c r="E6938" s="3" t="s">
        <v>36619</v>
      </c>
      <c r="F6938" s="3" t="s">
        <v>36619</v>
      </c>
      <c r="G6938" s="5">
        <v>8</v>
      </c>
      <c r="H6938" s="7" t="s">
        <v>36923</v>
      </c>
    </row>
    <row r="6939" spans="2:8" x14ac:dyDescent="0.2">
      <c r="B6939" s="6">
        <v>23930705</v>
      </c>
      <c r="C6939" s="3" t="s">
        <v>6934</v>
      </c>
      <c r="D6939" s="4">
        <v>34339</v>
      </c>
      <c r="E6939" s="3" t="s">
        <v>36619</v>
      </c>
      <c r="F6939" s="3" t="s">
        <v>36619</v>
      </c>
      <c r="G6939" s="5">
        <v>8</v>
      </c>
      <c r="H6939" s="7" t="s">
        <v>36923</v>
      </c>
    </row>
    <row r="6940" spans="2:8" x14ac:dyDescent="0.2">
      <c r="B6940" s="6">
        <v>72555734</v>
      </c>
      <c r="C6940" s="3" t="s">
        <v>6935</v>
      </c>
      <c r="D6940" s="4">
        <v>34339</v>
      </c>
      <c r="E6940" s="3" t="s">
        <v>36619</v>
      </c>
      <c r="F6940" s="3" t="s">
        <v>36619</v>
      </c>
      <c r="G6940" s="5">
        <v>8</v>
      </c>
      <c r="H6940" s="7" t="s">
        <v>36923</v>
      </c>
    </row>
    <row r="6941" spans="2:8" x14ac:dyDescent="0.2">
      <c r="B6941" s="6">
        <v>27334180</v>
      </c>
      <c r="C6941" s="3" t="s">
        <v>6936</v>
      </c>
      <c r="D6941" s="4">
        <v>34339</v>
      </c>
      <c r="E6941" s="3" t="s">
        <v>36619</v>
      </c>
      <c r="F6941" s="3" t="s">
        <v>36619</v>
      </c>
      <c r="G6941" s="5">
        <v>8</v>
      </c>
      <c r="H6941" s="7" t="s">
        <v>36923</v>
      </c>
    </row>
    <row r="6942" spans="2:8" x14ac:dyDescent="0.2">
      <c r="B6942" s="6">
        <v>27673804</v>
      </c>
      <c r="C6942" s="3" t="s">
        <v>6937</v>
      </c>
      <c r="D6942" s="4">
        <v>34339</v>
      </c>
      <c r="E6942" s="3" t="s">
        <v>36619</v>
      </c>
      <c r="F6942" s="3" t="s">
        <v>36619</v>
      </c>
      <c r="G6942" s="5">
        <v>8</v>
      </c>
      <c r="H6942" s="7" t="s">
        <v>36923</v>
      </c>
    </row>
    <row r="6943" spans="2:8" x14ac:dyDescent="0.2">
      <c r="B6943" s="6">
        <v>26618125</v>
      </c>
      <c r="C6943" s="3" t="s">
        <v>6938</v>
      </c>
      <c r="D6943" s="4">
        <v>34339</v>
      </c>
      <c r="E6943" s="3" t="s">
        <v>36619</v>
      </c>
      <c r="F6943" s="3" t="s">
        <v>36619</v>
      </c>
      <c r="G6943" s="5">
        <v>8</v>
      </c>
      <c r="H6943" s="7" t="s">
        <v>36923</v>
      </c>
    </row>
    <row r="6944" spans="2:8" x14ac:dyDescent="0.2">
      <c r="B6944" s="6">
        <v>26673771</v>
      </c>
      <c r="C6944" s="3" t="s">
        <v>6939</v>
      </c>
      <c r="D6944" s="4">
        <v>34339</v>
      </c>
      <c r="E6944" s="3" t="s">
        <v>36619</v>
      </c>
      <c r="F6944" s="3" t="s">
        <v>36619</v>
      </c>
      <c r="G6944" s="5">
        <v>8</v>
      </c>
      <c r="H6944" s="7" t="s">
        <v>36923</v>
      </c>
    </row>
    <row r="6945" spans="2:8" x14ac:dyDescent="0.2">
      <c r="B6945" s="6">
        <v>26759527</v>
      </c>
      <c r="C6945" s="3" t="s">
        <v>6940</v>
      </c>
      <c r="D6945" s="4">
        <v>34339</v>
      </c>
      <c r="E6945" s="3" t="s">
        <v>36619</v>
      </c>
      <c r="F6945" s="3" t="s">
        <v>36619</v>
      </c>
      <c r="G6945" s="5">
        <v>8</v>
      </c>
      <c r="H6945" s="7" t="s">
        <v>36923</v>
      </c>
    </row>
    <row r="6946" spans="2:8" x14ac:dyDescent="0.2">
      <c r="B6946" s="6">
        <v>41006011</v>
      </c>
      <c r="C6946" s="3" t="s">
        <v>6941</v>
      </c>
      <c r="D6946" s="4">
        <v>34339</v>
      </c>
      <c r="E6946" s="3" t="s">
        <v>36619</v>
      </c>
      <c r="F6946" s="3" t="s">
        <v>36619</v>
      </c>
      <c r="G6946" s="5">
        <v>8</v>
      </c>
      <c r="H6946" s="7" t="s">
        <v>36923</v>
      </c>
    </row>
    <row r="6947" spans="2:8" x14ac:dyDescent="0.2">
      <c r="B6947" s="6">
        <v>42269776</v>
      </c>
      <c r="C6947" s="3" t="s">
        <v>6942</v>
      </c>
      <c r="D6947" s="4">
        <v>34339</v>
      </c>
      <c r="E6947" s="3" t="s">
        <v>36619</v>
      </c>
      <c r="F6947" s="3" t="s">
        <v>36619</v>
      </c>
      <c r="G6947" s="5">
        <v>8</v>
      </c>
      <c r="H6947" s="7" t="s">
        <v>36923</v>
      </c>
    </row>
    <row r="6948" spans="2:8" x14ac:dyDescent="0.2">
      <c r="B6948" s="6">
        <v>72741678</v>
      </c>
      <c r="C6948" s="3" t="s">
        <v>6943</v>
      </c>
      <c r="D6948" s="4">
        <v>34339</v>
      </c>
      <c r="E6948" s="3" t="s">
        <v>36619</v>
      </c>
      <c r="F6948" s="3" t="s">
        <v>36619</v>
      </c>
      <c r="G6948" s="5">
        <v>8</v>
      </c>
      <c r="H6948" s="7" t="s">
        <v>36923</v>
      </c>
    </row>
    <row r="6949" spans="2:8" x14ac:dyDescent="0.2">
      <c r="B6949" s="6">
        <v>83285083</v>
      </c>
      <c r="C6949" s="3" t="s">
        <v>6944</v>
      </c>
      <c r="D6949" s="4">
        <v>34339</v>
      </c>
      <c r="E6949" s="3" t="s">
        <v>36619</v>
      </c>
      <c r="F6949" s="3" t="s">
        <v>36619</v>
      </c>
      <c r="G6949" s="5">
        <v>8</v>
      </c>
      <c r="H6949" s="7" t="s">
        <v>36923</v>
      </c>
    </row>
    <row r="6950" spans="2:8" x14ac:dyDescent="0.2">
      <c r="B6950" s="6">
        <v>23930713</v>
      </c>
      <c r="C6950" s="3" t="s">
        <v>6945</v>
      </c>
      <c r="D6950" s="4">
        <v>34339</v>
      </c>
      <c r="E6950" s="3" t="s">
        <v>36619</v>
      </c>
      <c r="F6950" s="3" t="s">
        <v>36619</v>
      </c>
      <c r="G6950" s="5">
        <v>8</v>
      </c>
      <c r="H6950" s="7" t="s">
        <v>36923</v>
      </c>
    </row>
    <row r="6951" spans="2:8" x14ac:dyDescent="0.2">
      <c r="B6951" s="6">
        <v>23930721</v>
      </c>
      <c r="C6951" s="3" t="s">
        <v>6946</v>
      </c>
      <c r="D6951" s="4">
        <v>34339</v>
      </c>
      <c r="E6951" s="3" t="s">
        <v>36619</v>
      </c>
      <c r="F6951" s="3" t="s">
        <v>36619</v>
      </c>
      <c r="G6951" s="5">
        <v>8</v>
      </c>
      <c r="H6951" s="7" t="s">
        <v>36923</v>
      </c>
    </row>
    <row r="6952" spans="2:8" x14ac:dyDescent="0.2">
      <c r="B6952" s="6">
        <v>23930730</v>
      </c>
      <c r="C6952" s="3" t="s">
        <v>6947</v>
      </c>
      <c r="D6952" s="4">
        <v>34339</v>
      </c>
      <c r="E6952" s="3" t="s">
        <v>36619</v>
      </c>
      <c r="F6952" s="3" t="s">
        <v>36619</v>
      </c>
      <c r="G6952" s="5">
        <v>8</v>
      </c>
      <c r="H6952" s="7" t="s">
        <v>36923</v>
      </c>
    </row>
    <row r="6953" spans="2:8" x14ac:dyDescent="0.2">
      <c r="B6953" s="6">
        <v>23930748</v>
      </c>
      <c r="C6953" s="3" t="s">
        <v>6948</v>
      </c>
      <c r="D6953" s="4">
        <v>34339</v>
      </c>
      <c r="E6953" s="3" t="s">
        <v>36619</v>
      </c>
      <c r="F6953" s="3" t="s">
        <v>36619</v>
      </c>
      <c r="G6953" s="5">
        <v>8</v>
      </c>
      <c r="H6953" s="7" t="s">
        <v>36923</v>
      </c>
    </row>
    <row r="6954" spans="2:8" x14ac:dyDescent="0.2">
      <c r="B6954" s="6">
        <v>23930756</v>
      </c>
      <c r="C6954" s="3" t="s">
        <v>6949</v>
      </c>
      <c r="D6954" s="4">
        <v>34339</v>
      </c>
      <c r="E6954" s="3" t="s">
        <v>36619</v>
      </c>
      <c r="F6954" s="3" t="s">
        <v>36619</v>
      </c>
      <c r="G6954" s="5">
        <v>8</v>
      </c>
      <c r="H6954" s="7" t="s">
        <v>36923</v>
      </c>
    </row>
    <row r="6955" spans="2:8" x14ac:dyDescent="0.2">
      <c r="B6955" s="6">
        <v>23930586</v>
      </c>
      <c r="C6955" s="3" t="s">
        <v>6950</v>
      </c>
      <c r="D6955" s="4">
        <v>34339</v>
      </c>
      <c r="E6955" s="3" t="s">
        <v>36619</v>
      </c>
      <c r="F6955" s="3" t="s">
        <v>36619</v>
      </c>
      <c r="G6955" s="5">
        <v>8</v>
      </c>
      <c r="H6955" s="7" t="s">
        <v>36923</v>
      </c>
    </row>
    <row r="6956" spans="2:8" x14ac:dyDescent="0.2">
      <c r="B6956" s="6">
        <v>23930764</v>
      </c>
      <c r="C6956" s="3" t="s">
        <v>6951</v>
      </c>
      <c r="D6956" s="4">
        <v>34339</v>
      </c>
      <c r="E6956" s="3" t="s">
        <v>36619</v>
      </c>
      <c r="F6956" s="3" t="s">
        <v>36619</v>
      </c>
      <c r="G6956" s="5">
        <v>8</v>
      </c>
      <c r="H6956" s="7" t="s">
        <v>36923</v>
      </c>
    </row>
    <row r="6957" spans="2:8" x14ac:dyDescent="0.2">
      <c r="B6957" s="6">
        <v>23930772</v>
      </c>
      <c r="C6957" s="3" t="s">
        <v>6952</v>
      </c>
      <c r="D6957" s="4">
        <v>34339</v>
      </c>
      <c r="E6957" s="3" t="s">
        <v>36619</v>
      </c>
      <c r="F6957" s="3" t="s">
        <v>36619</v>
      </c>
      <c r="G6957" s="5">
        <v>8</v>
      </c>
      <c r="H6957" s="7" t="s">
        <v>36923</v>
      </c>
    </row>
    <row r="6958" spans="2:8" x14ac:dyDescent="0.2">
      <c r="B6958" s="6">
        <v>23930781</v>
      </c>
      <c r="C6958" s="3" t="s">
        <v>6953</v>
      </c>
      <c r="D6958" s="4">
        <v>34339</v>
      </c>
      <c r="E6958" s="3" t="s">
        <v>36619</v>
      </c>
      <c r="F6958" s="3" t="s">
        <v>36619</v>
      </c>
      <c r="G6958" s="5">
        <v>8</v>
      </c>
      <c r="H6958" s="7" t="s">
        <v>36923</v>
      </c>
    </row>
    <row r="6959" spans="2:8" x14ac:dyDescent="0.2">
      <c r="B6959" s="6">
        <v>23930799</v>
      </c>
      <c r="C6959" s="3" t="s">
        <v>6954</v>
      </c>
      <c r="D6959" s="4">
        <v>34339</v>
      </c>
      <c r="E6959" s="3" t="s">
        <v>36619</v>
      </c>
      <c r="F6959" s="3" t="s">
        <v>36619</v>
      </c>
      <c r="G6959" s="5">
        <v>8</v>
      </c>
      <c r="H6959" s="7" t="s">
        <v>36923</v>
      </c>
    </row>
    <row r="6960" spans="2:8" x14ac:dyDescent="0.2">
      <c r="B6960" s="6">
        <v>23930802</v>
      </c>
      <c r="C6960" s="3" t="s">
        <v>6955</v>
      </c>
      <c r="D6960" s="4">
        <v>34339</v>
      </c>
      <c r="E6960" s="3" t="s">
        <v>36619</v>
      </c>
      <c r="F6960" s="3" t="s">
        <v>36619</v>
      </c>
      <c r="G6960" s="5">
        <v>8</v>
      </c>
      <c r="H6960" s="7" t="s">
        <v>36923</v>
      </c>
    </row>
    <row r="6961" spans="2:8" x14ac:dyDescent="0.2">
      <c r="B6961" s="6">
        <v>23930811</v>
      </c>
      <c r="C6961" s="3" t="s">
        <v>6956</v>
      </c>
      <c r="D6961" s="4">
        <v>34339</v>
      </c>
      <c r="E6961" s="3" t="s">
        <v>36619</v>
      </c>
      <c r="F6961" s="3" t="s">
        <v>36619</v>
      </c>
      <c r="G6961" s="5">
        <v>8</v>
      </c>
      <c r="H6961" s="7" t="s">
        <v>36923</v>
      </c>
    </row>
    <row r="6962" spans="2:8" x14ac:dyDescent="0.2">
      <c r="B6962" s="6">
        <v>23930829</v>
      </c>
      <c r="C6962" s="3" t="s">
        <v>6957</v>
      </c>
      <c r="D6962" s="4">
        <v>34339</v>
      </c>
      <c r="E6962" s="3" t="s">
        <v>36619</v>
      </c>
      <c r="F6962" s="3" t="s">
        <v>36619</v>
      </c>
      <c r="G6962" s="5">
        <v>8</v>
      </c>
      <c r="H6962" s="7" t="s">
        <v>36923</v>
      </c>
    </row>
    <row r="6963" spans="2:8" x14ac:dyDescent="0.2">
      <c r="B6963" s="6">
        <v>23930837</v>
      </c>
      <c r="C6963" s="3" t="s">
        <v>6958</v>
      </c>
      <c r="D6963" s="4">
        <v>34339</v>
      </c>
      <c r="E6963" s="3" t="s">
        <v>36619</v>
      </c>
      <c r="F6963" s="3" t="s">
        <v>36619</v>
      </c>
      <c r="G6963" s="5">
        <v>8</v>
      </c>
      <c r="H6963" s="7" t="s">
        <v>36923</v>
      </c>
    </row>
    <row r="6964" spans="2:8" x14ac:dyDescent="0.2">
      <c r="B6964" s="6">
        <v>23930845</v>
      </c>
      <c r="C6964" s="3" t="s">
        <v>6959</v>
      </c>
      <c r="D6964" s="4">
        <v>34339</v>
      </c>
      <c r="E6964" s="3" t="s">
        <v>36619</v>
      </c>
      <c r="F6964" s="3" t="s">
        <v>36619</v>
      </c>
      <c r="G6964" s="5">
        <v>8</v>
      </c>
      <c r="H6964" s="7" t="s">
        <v>36923</v>
      </c>
    </row>
    <row r="6965" spans="2:8" x14ac:dyDescent="0.2">
      <c r="B6965" s="6">
        <v>23930594</v>
      </c>
      <c r="C6965" s="3" t="s">
        <v>6960</v>
      </c>
      <c r="D6965" s="4">
        <v>34339</v>
      </c>
      <c r="E6965" s="3" t="s">
        <v>36619</v>
      </c>
      <c r="F6965" s="3" t="s">
        <v>36619</v>
      </c>
      <c r="G6965" s="5">
        <v>8</v>
      </c>
      <c r="H6965" s="7" t="s">
        <v>36923</v>
      </c>
    </row>
    <row r="6966" spans="2:8" x14ac:dyDescent="0.2">
      <c r="B6966" s="6">
        <v>23930853</v>
      </c>
      <c r="C6966" s="3" t="s">
        <v>6961</v>
      </c>
      <c r="D6966" s="4">
        <v>34339</v>
      </c>
      <c r="E6966" s="3" t="s">
        <v>36619</v>
      </c>
      <c r="F6966" s="3" t="s">
        <v>36619</v>
      </c>
      <c r="G6966" s="5">
        <v>8</v>
      </c>
      <c r="H6966" s="7" t="s">
        <v>36923</v>
      </c>
    </row>
    <row r="6967" spans="2:8" x14ac:dyDescent="0.2">
      <c r="B6967" s="6">
        <v>23930861</v>
      </c>
      <c r="C6967" s="3" t="s">
        <v>6962</v>
      </c>
      <c r="D6967" s="4">
        <v>34339</v>
      </c>
      <c r="E6967" s="3" t="s">
        <v>36619</v>
      </c>
      <c r="F6967" s="3" t="s">
        <v>36619</v>
      </c>
      <c r="G6967" s="5">
        <v>8</v>
      </c>
      <c r="H6967" s="7" t="s">
        <v>36923</v>
      </c>
    </row>
    <row r="6968" spans="2:8" x14ac:dyDescent="0.2">
      <c r="B6968" s="6">
        <v>23930870</v>
      </c>
      <c r="C6968" s="3" t="s">
        <v>6963</v>
      </c>
      <c r="D6968" s="4">
        <v>34339</v>
      </c>
      <c r="E6968" s="3" t="s">
        <v>36619</v>
      </c>
      <c r="F6968" s="3" t="s">
        <v>36619</v>
      </c>
      <c r="G6968" s="5">
        <v>8</v>
      </c>
      <c r="H6968" s="7" t="s">
        <v>36923</v>
      </c>
    </row>
    <row r="6969" spans="2:8" x14ac:dyDescent="0.2">
      <c r="B6969" s="6">
        <v>23930888</v>
      </c>
      <c r="C6969" s="3" t="s">
        <v>6964</v>
      </c>
      <c r="D6969" s="4">
        <v>34339</v>
      </c>
      <c r="E6969" s="3" t="s">
        <v>36619</v>
      </c>
      <c r="F6969" s="3" t="s">
        <v>36619</v>
      </c>
      <c r="G6969" s="5">
        <v>8</v>
      </c>
      <c r="H6969" s="7" t="s">
        <v>36923</v>
      </c>
    </row>
    <row r="6970" spans="2:8" x14ac:dyDescent="0.2">
      <c r="B6970" s="6">
        <v>23930896</v>
      </c>
      <c r="C6970" s="3" t="s">
        <v>6965</v>
      </c>
      <c r="D6970" s="4">
        <v>34339</v>
      </c>
      <c r="E6970" s="3" t="s">
        <v>36619</v>
      </c>
      <c r="F6970" s="3" t="s">
        <v>36619</v>
      </c>
      <c r="G6970" s="5">
        <v>8</v>
      </c>
      <c r="H6970" s="7" t="s">
        <v>36923</v>
      </c>
    </row>
    <row r="6971" spans="2:8" x14ac:dyDescent="0.2">
      <c r="B6971" s="6">
        <v>23930900</v>
      </c>
      <c r="C6971" s="3" t="s">
        <v>6966</v>
      </c>
      <c r="D6971" s="4">
        <v>34339</v>
      </c>
      <c r="E6971" s="3" t="s">
        <v>36619</v>
      </c>
      <c r="F6971" s="3" t="s">
        <v>36619</v>
      </c>
      <c r="G6971" s="5">
        <v>8</v>
      </c>
      <c r="H6971" s="7" t="s">
        <v>36923</v>
      </c>
    </row>
    <row r="6972" spans="2:8" x14ac:dyDescent="0.2">
      <c r="B6972" s="6">
        <v>23930918</v>
      </c>
      <c r="C6972" s="3" t="s">
        <v>6967</v>
      </c>
      <c r="D6972" s="4">
        <v>34339</v>
      </c>
      <c r="E6972" s="3" t="s">
        <v>36619</v>
      </c>
      <c r="F6972" s="3" t="s">
        <v>36619</v>
      </c>
      <c r="G6972" s="5">
        <v>8</v>
      </c>
      <c r="H6972" s="7" t="s">
        <v>36923</v>
      </c>
    </row>
    <row r="6973" spans="2:8" x14ac:dyDescent="0.2">
      <c r="B6973" s="6">
        <v>23930926</v>
      </c>
      <c r="C6973" s="3" t="s">
        <v>6968</v>
      </c>
      <c r="D6973" s="4">
        <v>34339</v>
      </c>
      <c r="E6973" s="3" t="s">
        <v>36619</v>
      </c>
      <c r="F6973" s="3" t="s">
        <v>36619</v>
      </c>
      <c r="G6973" s="5">
        <v>8</v>
      </c>
      <c r="H6973" s="7" t="s">
        <v>36923</v>
      </c>
    </row>
    <row r="6974" spans="2:8" x14ac:dyDescent="0.2">
      <c r="B6974" s="6">
        <v>23930934</v>
      </c>
      <c r="C6974" s="3" t="s">
        <v>6969</v>
      </c>
      <c r="D6974" s="4">
        <v>34339</v>
      </c>
      <c r="E6974" s="3" t="s">
        <v>36619</v>
      </c>
      <c r="F6974" s="3" t="s">
        <v>36619</v>
      </c>
      <c r="G6974" s="5">
        <v>8</v>
      </c>
      <c r="H6974" s="7" t="s">
        <v>36923</v>
      </c>
    </row>
    <row r="6975" spans="2:8" x14ac:dyDescent="0.2">
      <c r="B6975" s="6">
        <v>23930942</v>
      </c>
      <c r="C6975" s="3" t="s">
        <v>6970</v>
      </c>
      <c r="D6975" s="4">
        <v>34339</v>
      </c>
      <c r="E6975" s="3" t="s">
        <v>36619</v>
      </c>
      <c r="F6975" s="3" t="s">
        <v>36619</v>
      </c>
      <c r="G6975" s="5">
        <v>8</v>
      </c>
      <c r="H6975" s="7" t="s">
        <v>36923</v>
      </c>
    </row>
    <row r="6976" spans="2:8" x14ac:dyDescent="0.2">
      <c r="B6976" s="6">
        <v>23930608</v>
      </c>
      <c r="C6976" s="3" t="s">
        <v>6971</v>
      </c>
      <c r="D6976" s="4">
        <v>34339</v>
      </c>
      <c r="E6976" s="3" t="s">
        <v>36619</v>
      </c>
      <c r="F6976" s="3" t="s">
        <v>36619</v>
      </c>
      <c r="G6976" s="5">
        <v>8</v>
      </c>
      <c r="H6976" s="7" t="s">
        <v>36923</v>
      </c>
    </row>
    <row r="6977" spans="2:8" x14ac:dyDescent="0.2">
      <c r="B6977" s="6">
        <v>23930951</v>
      </c>
      <c r="C6977" s="3" t="s">
        <v>6972</v>
      </c>
      <c r="D6977" s="4">
        <v>34339</v>
      </c>
      <c r="E6977" s="3" t="s">
        <v>36619</v>
      </c>
      <c r="F6977" s="3" t="s">
        <v>36619</v>
      </c>
      <c r="G6977" s="5">
        <v>8</v>
      </c>
      <c r="H6977" s="7" t="s">
        <v>36923</v>
      </c>
    </row>
    <row r="6978" spans="2:8" x14ac:dyDescent="0.2">
      <c r="B6978" s="6">
        <v>23930969</v>
      </c>
      <c r="C6978" s="3" t="s">
        <v>6973</v>
      </c>
      <c r="D6978" s="4">
        <v>34339</v>
      </c>
      <c r="E6978" s="3" t="s">
        <v>36619</v>
      </c>
      <c r="F6978" s="3" t="s">
        <v>36619</v>
      </c>
      <c r="G6978" s="5">
        <v>8</v>
      </c>
      <c r="H6978" s="7" t="s">
        <v>36923</v>
      </c>
    </row>
    <row r="6979" spans="2:8" x14ac:dyDescent="0.2">
      <c r="B6979" s="6">
        <v>23930977</v>
      </c>
      <c r="C6979" s="3" t="s">
        <v>6974</v>
      </c>
      <c r="D6979" s="4">
        <v>34339</v>
      </c>
      <c r="E6979" s="3" t="s">
        <v>36619</v>
      </c>
      <c r="F6979" s="3" t="s">
        <v>36619</v>
      </c>
      <c r="G6979" s="5">
        <v>8</v>
      </c>
      <c r="H6979" s="7" t="s">
        <v>36923</v>
      </c>
    </row>
    <row r="6980" spans="2:8" x14ac:dyDescent="0.2">
      <c r="B6980" s="6">
        <v>23930985</v>
      </c>
      <c r="C6980" s="3" t="s">
        <v>6975</v>
      </c>
      <c r="D6980" s="4">
        <v>34339</v>
      </c>
      <c r="E6980" s="3" t="s">
        <v>36619</v>
      </c>
      <c r="F6980" s="3" t="s">
        <v>36619</v>
      </c>
      <c r="G6980" s="5">
        <v>8</v>
      </c>
      <c r="H6980" s="7" t="s">
        <v>36923</v>
      </c>
    </row>
    <row r="6981" spans="2:8" x14ac:dyDescent="0.2">
      <c r="B6981" s="6">
        <v>23930993</v>
      </c>
      <c r="C6981" s="3" t="s">
        <v>6976</v>
      </c>
      <c r="D6981" s="4">
        <v>34339</v>
      </c>
      <c r="E6981" s="3" t="s">
        <v>36619</v>
      </c>
      <c r="F6981" s="3" t="s">
        <v>36619</v>
      </c>
      <c r="G6981" s="5">
        <v>8</v>
      </c>
      <c r="H6981" s="7" t="s">
        <v>36923</v>
      </c>
    </row>
    <row r="6982" spans="2:8" x14ac:dyDescent="0.2">
      <c r="B6982" s="6">
        <v>23931001</v>
      </c>
      <c r="C6982" s="3" t="s">
        <v>6977</v>
      </c>
      <c r="D6982" s="4">
        <v>34339</v>
      </c>
      <c r="E6982" s="3" t="s">
        <v>36619</v>
      </c>
      <c r="F6982" s="3" t="s">
        <v>36619</v>
      </c>
      <c r="G6982" s="5">
        <v>8</v>
      </c>
      <c r="H6982" s="7" t="s">
        <v>36923</v>
      </c>
    </row>
    <row r="6983" spans="2:8" x14ac:dyDescent="0.2">
      <c r="B6983" s="6">
        <v>23931019</v>
      </c>
      <c r="C6983" s="3" t="s">
        <v>6978</v>
      </c>
      <c r="D6983" s="4">
        <v>34339</v>
      </c>
      <c r="E6983" s="3" t="s">
        <v>36619</v>
      </c>
      <c r="F6983" s="3" t="s">
        <v>36619</v>
      </c>
      <c r="G6983" s="5">
        <v>8</v>
      </c>
      <c r="H6983" s="7" t="s">
        <v>36923</v>
      </c>
    </row>
    <row r="6984" spans="2:8" x14ac:dyDescent="0.2">
      <c r="B6984" s="6">
        <v>23931027</v>
      </c>
      <c r="C6984" s="3" t="s">
        <v>6979</v>
      </c>
      <c r="D6984" s="4">
        <v>34339</v>
      </c>
      <c r="E6984" s="3" t="s">
        <v>36619</v>
      </c>
      <c r="F6984" s="3" t="s">
        <v>36619</v>
      </c>
      <c r="G6984" s="5">
        <v>8</v>
      </c>
      <c r="H6984" s="7" t="s">
        <v>36923</v>
      </c>
    </row>
    <row r="6985" spans="2:8" x14ac:dyDescent="0.2">
      <c r="B6985" s="6">
        <v>23931035</v>
      </c>
      <c r="C6985" s="3" t="s">
        <v>6980</v>
      </c>
      <c r="D6985" s="4">
        <v>34339</v>
      </c>
      <c r="E6985" s="3" t="s">
        <v>36619</v>
      </c>
      <c r="F6985" s="3" t="s">
        <v>36619</v>
      </c>
      <c r="G6985" s="5">
        <v>8</v>
      </c>
      <c r="H6985" s="7" t="s">
        <v>36923</v>
      </c>
    </row>
    <row r="6986" spans="2:8" x14ac:dyDescent="0.2">
      <c r="B6986" s="6">
        <v>25990942</v>
      </c>
      <c r="C6986" s="3" t="s">
        <v>6981</v>
      </c>
      <c r="D6986" s="4">
        <v>34339</v>
      </c>
      <c r="E6986" s="3" t="s">
        <v>36619</v>
      </c>
      <c r="F6986" s="3" t="s">
        <v>36619</v>
      </c>
      <c r="G6986" s="5">
        <v>8</v>
      </c>
      <c r="H6986" s="7" t="s">
        <v>36923</v>
      </c>
    </row>
    <row r="6987" spans="2:8" x14ac:dyDescent="0.2">
      <c r="B6987" s="6">
        <v>23930616</v>
      </c>
      <c r="C6987" s="3" t="s">
        <v>6982</v>
      </c>
      <c r="D6987" s="4">
        <v>34339</v>
      </c>
      <c r="E6987" s="3" t="s">
        <v>36619</v>
      </c>
      <c r="F6987" s="3" t="s">
        <v>36619</v>
      </c>
      <c r="G6987" s="5">
        <v>8</v>
      </c>
      <c r="H6987" s="7" t="s">
        <v>36923</v>
      </c>
    </row>
    <row r="6988" spans="2:8" x14ac:dyDescent="0.2">
      <c r="B6988" s="6">
        <v>23931051</v>
      </c>
      <c r="C6988" s="3" t="s">
        <v>6983</v>
      </c>
      <c r="D6988" s="4">
        <v>34339</v>
      </c>
      <c r="E6988" s="3" t="s">
        <v>36619</v>
      </c>
      <c r="F6988" s="3" t="s">
        <v>36619</v>
      </c>
      <c r="G6988" s="5">
        <v>8</v>
      </c>
      <c r="H6988" s="7" t="s">
        <v>36923</v>
      </c>
    </row>
    <row r="6989" spans="2:8" x14ac:dyDescent="0.2">
      <c r="B6989" s="6">
        <v>23931060</v>
      </c>
      <c r="C6989" s="3" t="s">
        <v>6984</v>
      </c>
      <c r="D6989" s="4">
        <v>34339</v>
      </c>
      <c r="E6989" s="3" t="s">
        <v>36619</v>
      </c>
      <c r="F6989" s="3" t="s">
        <v>36619</v>
      </c>
      <c r="G6989" s="5">
        <v>8</v>
      </c>
      <c r="H6989" s="7" t="s">
        <v>36923</v>
      </c>
    </row>
    <row r="6990" spans="2:8" x14ac:dyDescent="0.2">
      <c r="B6990" s="6">
        <v>26939851</v>
      </c>
      <c r="C6990" s="3" t="s">
        <v>6985</v>
      </c>
      <c r="D6990" s="4">
        <v>34339</v>
      </c>
      <c r="E6990" s="3" t="s">
        <v>36619</v>
      </c>
      <c r="F6990" s="3" t="s">
        <v>36619</v>
      </c>
      <c r="G6990" s="5">
        <v>8</v>
      </c>
      <c r="H6990" s="7" t="s">
        <v>36923</v>
      </c>
    </row>
    <row r="6991" spans="2:8" x14ac:dyDescent="0.2">
      <c r="B6991" s="6">
        <v>23931078</v>
      </c>
      <c r="C6991" s="3" t="s">
        <v>6986</v>
      </c>
      <c r="D6991" s="4">
        <v>34339</v>
      </c>
      <c r="E6991" s="3" t="s">
        <v>36619</v>
      </c>
      <c r="F6991" s="3" t="s">
        <v>36619</v>
      </c>
      <c r="G6991" s="5">
        <v>8</v>
      </c>
      <c r="H6991" s="7" t="s">
        <v>36923</v>
      </c>
    </row>
    <row r="6992" spans="2:8" x14ac:dyDescent="0.2">
      <c r="B6992" s="6">
        <v>23931086</v>
      </c>
      <c r="C6992" s="3" t="s">
        <v>6987</v>
      </c>
      <c r="D6992" s="4">
        <v>34339</v>
      </c>
      <c r="E6992" s="3" t="s">
        <v>36619</v>
      </c>
      <c r="F6992" s="3" t="s">
        <v>36619</v>
      </c>
      <c r="G6992" s="5">
        <v>8</v>
      </c>
      <c r="H6992" s="7" t="s">
        <v>36923</v>
      </c>
    </row>
    <row r="6993" spans="2:8" x14ac:dyDescent="0.2">
      <c r="B6993" s="6">
        <v>23931094</v>
      </c>
      <c r="C6993" s="3" t="s">
        <v>6988</v>
      </c>
      <c r="D6993" s="4">
        <v>34339</v>
      </c>
      <c r="E6993" s="3" t="s">
        <v>36619</v>
      </c>
      <c r="F6993" s="3" t="s">
        <v>36619</v>
      </c>
      <c r="G6993" s="5">
        <v>8</v>
      </c>
      <c r="H6993" s="7" t="s">
        <v>36923</v>
      </c>
    </row>
    <row r="6994" spans="2:8" x14ac:dyDescent="0.2">
      <c r="B6994" s="6">
        <v>23931116</v>
      </c>
      <c r="C6994" s="3" t="s">
        <v>6989</v>
      </c>
      <c r="D6994" s="4">
        <v>34339</v>
      </c>
      <c r="E6994" s="3" t="s">
        <v>36619</v>
      </c>
      <c r="F6994" s="3" t="s">
        <v>36619</v>
      </c>
      <c r="G6994" s="5">
        <v>8</v>
      </c>
      <c r="H6994" s="7" t="s">
        <v>36923</v>
      </c>
    </row>
    <row r="6995" spans="2:8" x14ac:dyDescent="0.2">
      <c r="B6995" s="6">
        <v>23931124</v>
      </c>
      <c r="C6995" s="3" t="s">
        <v>6990</v>
      </c>
      <c r="D6995" s="4">
        <v>34339</v>
      </c>
      <c r="E6995" s="3" t="s">
        <v>36619</v>
      </c>
      <c r="F6995" s="3" t="s">
        <v>36619</v>
      </c>
      <c r="G6995" s="5">
        <v>8</v>
      </c>
      <c r="H6995" s="7" t="s">
        <v>36923</v>
      </c>
    </row>
    <row r="6996" spans="2:8" x14ac:dyDescent="0.2">
      <c r="B6996" s="6">
        <v>23931132</v>
      </c>
      <c r="C6996" s="3" t="s">
        <v>6991</v>
      </c>
      <c r="D6996" s="4">
        <v>34339</v>
      </c>
      <c r="E6996" s="3" t="s">
        <v>36619</v>
      </c>
      <c r="F6996" s="3" t="s">
        <v>36619</v>
      </c>
      <c r="G6996" s="5">
        <v>8</v>
      </c>
      <c r="H6996" s="7" t="s">
        <v>36923</v>
      </c>
    </row>
    <row r="6997" spans="2:8" x14ac:dyDescent="0.2">
      <c r="B6997" s="6">
        <v>23930624</v>
      </c>
      <c r="C6997" s="3" t="s">
        <v>6992</v>
      </c>
      <c r="D6997" s="4">
        <v>34339</v>
      </c>
      <c r="E6997" s="3" t="s">
        <v>36619</v>
      </c>
      <c r="F6997" s="3" t="s">
        <v>36619</v>
      </c>
      <c r="G6997" s="5">
        <v>8</v>
      </c>
      <c r="H6997" s="7" t="s">
        <v>36923</v>
      </c>
    </row>
    <row r="6998" spans="2:8" x14ac:dyDescent="0.2">
      <c r="B6998" s="6">
        <v>23931141</v>
      </c>
      <c r="C6998" s="3" t="s">
        <v>6993</v>
      </c>
      <c r="D6998" s="4">
        <v>34339</v>
      </c>
      <c r="E6998" s="3" t="s">
        <v>36619</v>
      </c>
      <c r="F6998" s="3" t="s">
        <v>36619</v>
      </c>
      <c r="G6998" s="5">
        <v>8</v>
      </c>
      <c r="H6998" s="7" t="s">
        <v>36923</v>
      </c>
    </row>
    <row r="6999" spans="2:8" x14ac:dyDescent="0.2">
      <c r="B6999" s="6">
        <v>23931159</v>
      </c>
      <c r="C6999" s="3" t="s">
        <v>6994</v>
      </c>
      <c r="D6999" s="4">
        <v>34339</v>
      </c>
      <c r="E6999" s="3" t="s">
        <v>36619</v>
      </c>
      <c r="F6999" s="3" t="s">
        <v>36619</v>
      </c>
      <c r="G6999" s="5">
        <v>8</v>
      </c>
      <c r="H6999" s="7" t="s">
        <v>36923</v>
      </c>
    </row>
    <row r="7000" spans="2:8" x14ac:dyDescent="0.2">
      <c r="B7000" s="6">
        <v>23931167</v>
      </c>
      <c r="C7000" s="3" t="s">
        <v>6995</v>
      </c>
      <c r="D7000" s="4">
        <v>34339</v>
      </c>
      <c r="E7000" s="3" t="s">
        <v>36619</v>
      </c>
      <c r="F7000" s="3" t="s">
        <v>36619</v>
      </c>
      <c r="G7000" s="5">
        <v>8</v>
      </c>
      <c r="H7000" s="7" t="s">
        <v>36923</v>
      </c>
    </row>
    <row r="7001" spans="2:8" x14ac:dyDescent="0.2">
      <c r="B7001" s="6">
        <v>23931175</v>
      </c>
      <c r="C7001" s="3" t="s">
        <v>6996</v>
      </c>
      <c r="D7001" s="4">
        <v>34339</v>
      </c>
      <c r="E7001" s="3" t="s">
        <v>36619</v>
      </c>
      <c r="F7001" s="3" t="s">
        <v>36619</v>
      </c>
      <c r="G7001" s="5">
        <v>8</v>
      </c>
      <c r="H7001" s="7" t="s">
        <v>36923</v>
      </c>
    </row>
    <row r="7002" spans="2:8" x14ac:dyDescent="0.2">
      <c r="B7002" s="6">
        <v>23931183</v>
      </c>
      <c r="C7002" s="3" t="s">
        <v>6997</v>
      </c>
      <c r="D7002" s="4">
        <v>34339</v>
      </c>
      <c r="E7002" s="3" t="s">
        <v>36619</v>
      </c>
      <c r="F7002" s="3" t="s">
        <v>36619</v>
      </c>
      <c r="G7002" s="5">
        <v>8</v>
      </c>
      <c r="H7002" s="7" t="s">
        <v>36923</v>
      </c>
    </row>
    <row r="7003" spans="2:8" x14ac:dyDescent="0.2">
      <c r="B7003" s="6">
        <v>23931191</v>
      </c>
      <c r="C7003" s="3" t="s">
        <v>6998</v>
      </c>
      <c r="D7003" s="4">
        <v>34339</v>
      </c>
      <c r="E7003" s="3" t="s">
        <v>36619</v>
      </c>
      <c r="F7003" s="3" t="s">
        <v>36619</v>
      </c>
      <c r="G7003" s="5">
        <v>8</v>
      </c>
      <c r="H7003" s="7" t="s">
        <v>36923</v>
      </c>
    </row>
    <row r="7004" spans="2:8" x14ac:dyDescent="0.2">
      <c r="B7004" s="6">
        <v>23931205</v>
      </c>
      <c r="C7004" s="3" t="s">
        <v>6999</v>
      </c>
      <c r="D7004" s="4">
        <v>34339</v>
      </c>
      <c r="E7004" s="3" t="s">
        <v>36619</v>
      </c>
      <c r="F7004" s="3" t="s">
        <v>36619</v>
      </c>
      <c r="G7004" s="5">
        <v>8</v>
      </c>
      <c r="H7004" s="7" t="s">
        <v>36923</v>
      </c>
    </row>
    <row r="7005" spans="2:8" x14ac:dyDescent="0.2">
      <c r="B7005" s="6">
        <v>23931213</v>
      </c>
      <c r="C7005" s="3" t="s">
        <v>7000</v>
      </c>
      <c r="D7005" s="4">
        <v>34339</v>
      </c>
      <c r="E7005" s="3" t="s">
        <v>36619</v>
      </c>
      <c r="F7005" s="3" t="s">
        <v>36619</v>
      </c>
      <c r="G7005" s="5">
        <v>8</v>
      </c>
      <c r="H7005" s="7" t="s">
        <v>36923</v>
      </c>
    </row>
    <row r="7006" spans="2:8" x14ac:dyDescent="0.2">
      <c r="B7006" s="6">
        <v>23931221</v>
      </c>
      <c r="C7006" s="3" t="s">
        <v>7001</v>
      </c>
      <c r="D7006" s="4">
        <v>34339</v>
      </c>
      <c r="E7006" s="3" t="s">
        <v>36619</v>
      </c>
      <c r="F7006" s="3" t="s">
        <v>36619</v>
      </c>
      <c r="G7006" s="5">
        <v>8</v>
      </c>
      <c r="H7006" s="7" t="s">
        <v>36923</v>
      </c>
    </row>
    <row r="7007" spans="2:8" x14ac:dyDescent="0.2">
      <c r="B7007" s="6">
        <v>23931230</v>
      </c>
      <c r="C7007" s="3" t="s">
        <v>7002</v>
      </c>
      <c r="D7007" s="4">
        <v>34339</v>
      </c>
      <c r="E7007" s="3" t="s">
        <v>36619</v>
      </c>
      <c r="F7007" s="3" t="s">
        <v>36619</v>
      </c>
      <c r="G7007" s="5">
        <v>8</v>
      </c>
      <c r="H7007" s="7" t="s">
        <v>36923</v>
      </c>
    </row>
    <row r="7008" spans="2:8" x14ac:dyDescent="0.2">
      <c r="B7008" s="6">
        <v>30723949</v>
      </c>
      <c r="C7008" s="3" t="s">
        <v>7003</v>
      </c>
      <c r="D7008" s="4">
        <v>34339</v>
      </c>
      <c r="E7008" s="3" t="s">
        <v>36619</v>
      </c>
      <c r="F7008" s="3" t="s">
        <v>36619</v>
      </c>
      <c r="G7008" s="5">
        <v>8</v>
      </c>
      <c r="H7008" s="7" t="s">
        <v>36923</v>
      </c>
    </row>
    <row r="7009" spans="2:8" x14ac:dyDescent="0.2">
      <c r="B7009" s="6">
        <v>23931248</v>
      </c>
      <c r="C7009" s="3" t="s">
        <v>7004</v>
      </c>
      <c r="D7009" s="4">
        <v>34339</v>
      </c>
      <c r="E7009" s="3" t="s">
        <v>36619</v>
      </c>
      <c r="F7009" s="3" t="s">
        <v>36619</v>
      </c>
      <c r="G7009" s="5">
        <v>8</v>
      </c>
      <c r="H7009" s="7" t="s">
        <v>36923</v>
      </c>
    </row>
    <row r="7010" spans="2:8" x14ac:dyDescent="0.2">
      <c r="B7010" s="6">
        <v>23931256</v>
      </c>
      <c r="C7010" s="3" t="s">
        <v>7005</v>
      </c>
      <c r="D7010" s="4">
        <v>34339</v>
      </c>
      <c r="E7010" s="3" t="s">
        <v>36619</v>
      </c>
      <c r="F7010" s="3" t="s">
        <v>36619</v>
      </c>
      <c r="G7010" s="5">
        <v>8</v>
      </c>
      <c r="H7010" s="7" t="s">
        <v>36923</v>
      </c>
    </row>
    <row r="7011" spans="2:8" x14ac:dyDescent="0.2">
      <c r="B7011" s="6">
        <v>23931264</v>
      </c>
      <c r="C7011" s="3" t="s">
        <v>7006</v>
      </c>
      <c r="D7011" s="4">
        <v>34339</v>
      </c>
      <c r="E7011" s="3" t="s">
        <v>36619</v>
      </c>
      <c r="F7011" s="3" t="s">
        <v>36619</v>
      </c>
      <c r="G7011" s="5">
        <v>8</v>
      </c>
      <c r="H7011" s="7" t="s">
        <v>36923</v>
      </c>
    </row>
    <row r="7012" spans="2:8" x14ac:dyDescent="0.2">
      <c r="B7012" s="6">
        <v>23931272</v>
      </c>
      <c r="C7012" s="3" t="s">
        <v>7007</v>
      </c>
      <c r="D7012" s="4">
        <v>34339</v>
      </c>
      <c r="E7012" s="3" t="s">
        <v>36619</v>
      </c>
      <c r="F7012" s="3" t="s">
        <v>36619</v>
      </c>
      <c r="G7012" s="5">
        <v>8</v>
      </c>
      <c r="H7012" s="7" t="s">
        <v>36923</v>
      </c>
    </row>
    <row r="7013" spans="2:8" x14ac:dyDescent="0.2">
      <c r="B7013" s="6">
        <v>23931281</v>
      </c>
      <c r="C7013" s="3" t="s">
        <v>7008</v>
      </c>
      <c r="D7013" s="4">
        <v>34339</v>
      </c>
      <c r="E7013" s="3" t="s">
        <v>36619</v>
      </c>
      <c r="F7013" s="3" t="s">
        <v>36619</v>
      </c>
      <c r="G7013" s="5">
        <v>8</v>
      </c>
      <c r="H7013" s="7" t="s">
        <v>36923</v>
      </c>
    </row>
    <row r="7014" spans="2:8" x14ac:dyDescent="0.2">
      <c r="B7014" s="6">
        <v>23931299</v>
      </c>
      <c r="C7014" s="3" t="s">
        <v>7009</v>
      </c>
      <c r="D7014" s="4">
        <v>34339</v>
      </c>
      <c r="E7014" s="3" t="s">
        <v>36619</v>
      </c>
      <c r="F7014" s="3" t="s">
        <v>36619</v>
      </c>
      <c r="G7014" s="5">
        <v>8</v>
      </c>
      <c r="H7014" s="7" t="s">
        <v>36923</v>
      </c>
    </row>
    <row r="7015" spans="2:8" x14ac:dyDescent="0.2">
      <c r="B7015" s="6">
        <v>23931302</v>
      </c>
      <c r="C7015" s="3" t="s">
        <v>7010</v>
      </c>
      <c r="D7015" s="4">
        <v>34339</v>
      </c>
      <c r="E7015" s="3" t="s">
        <v>36619</v>
      </c>
      <c r="F7015" s="3" t="s">
        <v>36619</v>
      </c>
      <c r="G7015" s="5">
        <v>8</v>
      </c>
      <c r="H7015" s="7" t="s">
        <v>36923</v>
      </c>
    </row>
    <row r="7016" spans="2:8" x14ac:dyDescent="0.2">
      <c r="B7016" s="6">
        <v>23931311</v>
      </c>
      <c r="C7016" s="3" t="s">
        <v>7011</v>
      </c>
      <c r="D7016" s="4">
        <v>34339</v>
      </c>
      <c r="E7016" s="3" t="s">
        <v>36619</v>
      </c>
      <c r="F7016" s="3" t="s">
        <v>36619</v>
      </c>
      <c r="G7016" s="5">
        <v>8</v>
      </c>
      <c r="H7016" s="7" t="s">
        <v>36923</v>
      </c>
    </row>
    <row r="7017" spans="2:8" x14ac:dyDescent="0.2">
      <c r="B7017" s="6">
        <v>23931329</v>
      </c>
      <c r="C7017" s="3" t="s">
        <v>7012</v>
      </c>
      <c r="D7017" s="4">
        <v>34339</v>
      </c>
      <c r="E7017" s="3" t="s">
        <v>36619</v>
      </c>
      <c r="F7017" s="3" t="s">
        <v>36619</v>
      </c>
      <c r="G7017" s="5">
        <v>8</v>
      </c>
      <c r="H7017" s="7" t="s">
        <v>36923</v>
      </c>
    </row>
    <row r="7018" spans="2:8" x14ac:dyDescent="0.2">
      <c r="B7018" s="6">
        <v>23931337</v>
      </c>
      <c r="C7018" s="3" t="s">
        <v>7013</v>
      </c>
      <c r="D7018" s="4">
        <v>34339</v>
      </c>
      <c r="E7018" s="3" t="s">
        <v>36619</v>
      </c>
      <c r="F7018" s="3" t="s">
        <v>36619</v>
      </c>
      <c r="G7018" s="5">
        <v>8</v>
      </c>
      <c r="H7018" s="7" t="s">
        <v>36923</v>
      </c>
    </row>
    <row r="7019" spans="2:8" x14ac:dyDescent="0.2">
      <c r="B7019" s="6">
        <v>23930641</v>
      </c>
      <c r="C7019" s="3" t="s">
        <v>7014</v>
      </c>
      <c r="D7019" s="4">
        <v>34339</v>
      </c>
      <c r="E7019" s="3" t="s">
        <v>36619</v>
      </c>
      <c r="F7019" s="3" t="s">
        <v>36619</v>
      </c>
      <c r="G7019" s="5">
        <v>8</v>
      </c>
      <c r="H7019" s="7" t="s">
        <v>36923</v>
      </c>
    </row>
    <row r="7020" spans="2:8" x14ac:dyDescent="0.2">
      <c r="B7020" s="6">
        <v>23931345</v>
      </c>
      <c r="C7020" s="3" t="s">
        <v>7015</v>
      </c>
      <c r="D7020" s="4">
        <v>34339</v>
      </c>
      <c r="E7020" s="3" t="s">
        <v>36619</v>
      </c>
      <c r="F7020" s="3" t="s">
        <v>36619</v>
      </c>
      <c r="G7020" s="5">
        <v>8</v>
      </c>
      <c r="H7020" s="7" t="s">
        <v>36923</v>
      </c>
    </row>
    <row r="7021" spans="2:8" x14ac:dyDescent="0.2">
      <c r="B7021" s="6">
        <v>23931353</v>
      </c>
      <c r="C7021" s="3" t="s">
        <v>7016</v>
      </c>
      <c r="D7021" s="4">
        <v>34339</v>
      </c>
      <c r="E7021" s="3" t="s">
        <v>36619</v>
      </c>
      <c r="F7021" s="3" t="s">
        <v>36619</v>
      </c>
      <c r="G7021" s="5">
        <v>8</v>
      </c>
      <c r="H7021" s="7" t="s">
        <v>36923</v>
      </c>
    </row>
    <row r="7022" spans="2:8" x14ac:dyDescent="0.2">
      <c r="B7022" s="6">
        <v>23931361</v>
      </c>
      <c r="C7022" s="3" t="s">
        <v>7017</v>
      </c>
      <c r="D7022" s="4">
        <v>34339</v>
      </c>
      <c r="E7022" s="3" t="s">
        <v>36619</v>
      </c>
      <c r="F7022" s="3" t="s">
        <v>36619</v>
      </c>
      <c r="G7022" s="5">
        <v>8</v>
      </c>
      <c r="H7022" s="7" t="s">
        <v>36923</v>
      </c>
    </row>
    <row r="7023" spans="2:8" x14ac:dyDescent="0.2">
      <c r="B7023" s="6">
        <v>23931370</v>
      </c>
      <c r="C7023" s="3" t="s">
        <v>7018</v>
      </c>
      <c r="D7023" s="4">
        <v>34339</v>
      </c>
      <c r="E7023" s="3" t="s">
        <v>36619</v>
      </c>
      <c r="F7023" s="3" t="s">
        <v>36619</v>
      </c>
      <c r="G7023" s="5">
        <v>8</v>
      </c>
      <c r="H7023" s="7" t="s">
        <v>36923</v>
      </c>
    </row>
    <row r="7024" spans="2:8" x14ac:dyDescent="0.2">
      <c r="B7024" s="6">
        <v>23931396</v>
      </c>
      <c r="C7024" s="3" t="s">
        <v>7019</v>
      </c>
      <c r="D7024" s="4">
        <v>34339</v>
      </c>
      <c r="E7024" s="3" t="s">
        <v>36619</v>
      </c>
      <c r="F7024" s="3" t="s">
        <v>36619</v>
      </c>
      <c r="G7024" s="5">
        <v>8</v>
      </c>
      <c r="H7024" s="7" t="s">
        <v>36923</v>
      </c>
    </row>
    <row r="7025" spans="2:8" x14ac:dyDescent="0.2">
      <c r="B7025" s="6">
        <v>23931400</v>
      </c>
      <c r="C7025" s="3" t="s">
        <v>7020</v>
      </c>
      <c r="D7025" s="4">
        <v>34339</v>
      </c>
      <c r="E7025" s="3" t="s">
        <v>36619</v>
      </c>
      <c r="F7025" s="3" t="s">
        <v>36619</v>
      </c>
      <c r="G7025" s="5">
        <v>8</v>
      </c>
      <c r="H7025" s="7" t="s">
        <v>36923</v>
      </c>
    </row>
    <row r="7026" spans="2:8" x14ac:dyDescent="0.2">
      <c r="B7026" s="6">
        <v>23931418</v>
      </c>
      <c r="C7026" s="3" t="s">
        <v>7021</v>
      </c>
      <c r="D7026" s="4">
        <v>34339</v>
      </c>
      <c r="E7026" s="3" t="s">
        <v>36619</v>
      </c>
      <c r="F7026" s="3" t="s">
        <v>36619</v>
      </c>
      <c r="G7026" s="5">
        <v>8</v>
      </c>
      <c r="H7026" s="7" t="s">
        <v>36923</v>
      </c>
    </row>
    <row r="7027" spans="2:8" x14ac:dyDescent="0.2">
      <c r="B7027" s="6">
        <v>23931426</v>
      </c>
      <c r="C7027" s="3" t="s">
        <v>7022</v>
      </c>
      <c r="D7027" s="4">
        <v>34339</v>
      </c>
      <c r="E7027" s="3" t="s">
        <v>36619</v>
      </c>
      <c r="F7027" s="3" t="s">
        <v>36619</v>
      </c>
      <c r="G7027" s="5">
        <v>8</v>
      </c>
      <c r="H7027" s="7" t="s">
        <v>36923</v>
      </c>
    </row>
    <row r="7028" spans="2:8" x14ac:dyDescent="0.2">
      <c r="B7028" s="6">
        <v>23931434</v>
      </c>
      <c r="C7028" s="3" t="s">
        <v>7023</v>
      </c>
      <c r="D7028" s="4">
        <v>34339</v>
      </c>
      <c r="E7028" s="3" t="s">
        <v>36619</v>
      </c>
      <c r="F7028" s="3" t="s">
        <v>36619</v>
      </c>
      <c r="G7028" s="5">
        <v>8</v>
      </c>
      <c r="H7028" s="7" t="s">
        <v>36923</v>
      </c>
    </row>
    <row r="7029" spans="2:8" x14ac:dyDescent="0.2">
      <c r="B7029" s="6">
        <v>23930659</v>
      </c>
      <c r="C7029" s="3" t="s">
        <v>7024</v>
      </c>
      <c r="D7029" s="4">
        <v>34339</v>
      </c>
      <c r="E7029" s="3" t="s">
        <v>36619</v>
      </c>
      <c r="F7029" s="3" t="s">
        <v>36619</v>
      </c>
      <c r="G7029" s="5">
        <v>8</v>
      </c>
      <c r="H7029" s="7" t="s">
        <v>36923</v>
      </c>
    </row>
    <row r="7030" spans="2:8" x14ac:dyDescent="0.2">
      <c r="B7030" s="6">
        <v>23931442</v>
      </c>
      <c r="C7030" s="3" t="s">
        <v>7025</v>
      </c>
      <c r="D7030" s="4">
        <v>34339</v>
      </c>
      <c r="E7030" s="3" t="s">
        <v>36619</v>
      </c>
      <c r="F7030" s="3" t="s">
        <v>36619</v>
      </c>
      <c r="G7030" s="5">
        <v>8</v>
      </c>
      <c r="H7030" s="7" t="s">
        <v>36923</v>
      </c>
    </row>
    <row r="7031" spans="2:8" x14ac:dyDescent="0.2">
      <c r="B7031" s="6">
        <v>23931451</v>
      </c>
      <c r="C7031" s="3" t="s">
        <v>7026</v>
      </c>
      <c r="D7031" s="4">
        <v>34339</v>
      </c>
      <c r="E7031" s="3" t="s">
        <v>36619</v>
      </c>
      <c r="F7031" s="3" t="s">
        <v>36619</v>
      </c>
      <c r="G7031" s="5">
        <v>8</v>
      </c>
      <c r="H7031" s="7" t="s">
        <v>36923</v>
      </c>
    </row>
    <row r="7032" spans="2:8" x14ac:dyDescent="0.2">
      <c r="B7032" s="6">
        <v>23931477</v>
      </c>
      <c r="C7032" s="3" t="s">
        <v>7027</v>
      </c>
      <c r="D7032" s="4">
        <v>34339</v>
      </c>
      <c r="E7032" s="3" t="s">
        <v>36619</v>
      </c>
      <c r="F7032" s="3" t="s">
        <v>36619</v>
      </c>
      <c r="G7032" s="5">
        <v>8</v>
      </c>
      <c r="H7032" s="7" t="s">
        <v>36923</v>
      </c>
    </row>
    <row r="7033" spans="2:8" x14ac:dyDescent="0.2">
      <c r="B7033" s="6">
        <v>23931485</v>
      </c>
      <c r="C7033" s="3" t="s">
        <v>7028</v>
      </c>
      <c r="D7033" s="4">
        <v>34339</v>
      </c>
      <c r="E7033" s="3" t="s">
        <v>36619</v>
      </c>
      <c r="F7033" s="3" t="s">
        <v>36619</v>
      </c>
      <c r="G7033" s="5">
        <v>8</v>
      </c>
      <c r="H7033" s="7" t="s">
        <v>36923</v>
      </c>
    </row>
    <row r="7034" spans="2:8" x14ac:dyDescent="0.2">
      <c r="B7034" s="6">
        <v>23931493</v>
      </c>
      <c r="C7034" s="3" t="s">
        <v>7029</v>
      </c>
      <c r="D7034" s="4">
        <v>34339</v>
      </c>
      <c r="E7034" s="3" t="s">
        <v>36619</v>
      </c>
      <c r="F7034" s="3" t="s">
        <v>36619</v>
      </c>
      <c r="G7034" s="5">
        <v>8</v>
      </c>
      <c r="H7034" s="7" t="s">
        <v>36923</v>
      </c>
    </row>
    <row r="7035" spans="2:8" x14ac:dyDescent="0.2">
      <c r="B7035" s="6">
        <v>23931507</v>
      </c>
      <c r="C7035" s="3" t="s">
        <v>7030</v>
      </c>
      <c r="D7035" s="4">
        <v>34339</v>
      </c>
      <c r="E7035" s="3" t="s">
        <v>36619</v>
      </c>
      <c r="F7035" s="3" t="s">
        <v>36619</v>
      </c>
      <c r="G7035" s="5">
        <v>8</v>
      </c>
      <c r="H7035" s="7" t="s">
        <v>36923</v>
      </c>
    </row>
    <row r="7036" spans="2:8" x14ac:dyDescent="0.2">
      <c r="B7036" s="6">
        <v>23931515</v>
      </c>
      <c r="C7036" s="3" t="s">
        <v>7031</v>
      </c>
      <c r="D7036" s="4">
        <v>34339</v>
      </c>
      <c r="E7036" s="3" t="s">
        <v>36619</v>
      </c>
      <c r="F7036" s="3" t="s">
        <v>36619</v>
      </c>
      <c r="G7036" s="5">
        <v>8</v>
      </c>
      <c r="H7036" s="7" t="s">
        <v>36923</v>
      </c>
    </row>
    <row r="7037" spans="2:8" x14ac:dyDescent="0.2">
      <c r="B7037" s="6">
        <v>23931523</v>
      </c>
      <c r="C7037" s="3" t="s">
        <v>7032</v>
      </c>
      <c r="D7037" s="4">
        <v>34339</v>
      </c>
      <c r="E7037" s="3" t="s">
        <v>36619</v>
      </c>
      <c r="F7037" s="3" t="s">
        <v>36619</v>
      </c>
      <c r="G7037" s="5">
        <v>8</v>
      </c>
      <c r="H7037" s="7" t="s">
        <v>36923</v>
      </c>
    </row>
    <row r="7038" spans="2:8" x14ac:dyDescent="0.2">
      <c r="B7038" s="6">
        <v>23931531</v>
      </c>
      <c r="C7038" s="3" t="s">
        <v>7033</v>
      </c>
      <c r="D7038" s="4">
        <v>34339</v>
      </c>
      <c r="E7038" s="3" t="s">
        <v>36619</v>
      </c>
      <c r="F7038" s="3" t="s">
        <v>36619</v>
      </c>
      <c r="G7038" s="5">
        <v>8</v>
      </c>
      <c r="H7038" s="7" t="s">
        <v>36923</v>
      </c>
    </row>
    <row r="7039" spans="2:8" x14ac:dyDescent="0.2">
      <c r="B7039" s="6">
        <v>5174511</v>
      </c>
      <c r="C7039" s="3" t="s">
        <v>7034</v>
      </c>
      <c r="D7039" s="4">
        <v>322458</v>
      </c>
      <c r="E7039" s="3" t="s">
        <v>36620</v>
      </c>
      <c r="F7039" s="3" t="s">
        <v>36622</v>
      </c>
      <c r="G7039" s="5">
        <v>8</v>
      </c>
      <c r="H7039" s="7" t="s">
        <v>36923</v>
      </c>
    </row>
    <row r="7040" spans="2:8" x14ac:dyDescent="0.2">
      <c r="B7040" s="6">
        <v>5174538</v>
      </c>
      <c r="C7040" s="3" t="s">
        <v>7035</v>
      </c>
      <c r="D7040" s="4">
        <v>322458</v>
      </c>
      <c r="E7040" s="3" t="s">
        <v>36620</v>
      </c>
      <c r="F7040" s="3" t="s">
        <v>36622</v>
      </c>
      <c r="G7040" s="5">
        <v>8</v>
      </c>
      <c r="H7040" s="7" t="s">
        <v>36923</v>
      </c>
    </row>
    <row r="7041" spans="2:8" x14ac:dyDescent="0.2">
      <c r="B7041" s="6">
        <v>5174546</v>
      </c>
      <c r="C7041" s="3" t="s">
        <v>7036</v>
      </c>
      <c r="D7041" s="4">
        <v>322458</v>
      </c>
      <c r="E7041" s="3" t="s">
        <v>36620</v>
      </c>
      <c r="F7041" s="3" t="s">
        <v>36622</v>
      </c>
      <c r="G7041" s="5">
        <v>8</v>
      </c>
      <c r="H7041" s="7" t="s">
        <v>36923</v>
      </c>
    </row>
    <row r="7042" spans="2:8" x14ac:dyDescent="0.2">
      <c r="B7042" s="6">
        <v>5174554</v>
      </c>
      <c r="C7042" s="3" t="s">
        <v>7037</v>
      </c>
      <c r="D7042" s="4">
        <v>322458</v>
      </c>
      <c r="E7042" s="3" t="s">
        <v>36620</v>
      </c>
      <c r="F7042" s="3" t="s">
        <v>36622</v>
      </c>
      <c r="G7042" s="5">
        <v>8</v>
      </c>
      <c r="H7042" s="7" t="s">
        <v>36923</v>
      </c>
    </row>
    <row r="7043" spans="2:8" x14ac:dyDescent="0.2">
      <c r="B7043" s="6">
        <v>70013951</v>
      </c>
      <c r="C7043" s="3" t="s">
        <v>7038</v>
      </c>
      <c r="D7043" s="4">
        <v>322458</v>
      </c>
      <c r="E7043" s="3" t="s">
        <v>36620</v>
      </c>
      <c r="F7043" s="3" t="s">
        <v>36622</v>
      </c>
      <c r="G7043" s="5">
        <v>8</v>
      </c>
      <c r="H7043" s="7" t="s">
        <v>36923</v>
      </c>
    </row>
    <row r="7044" spans="2:8" x14ac:dyDescent="0.2">
      <c r="B7044" s="6">
        <v>5174481</v>
      </c>
      <c r="C7044" s="3" t="s">
        <v>7039</v>
      </c>
      <c r="D7044" s="4">
        <v>322458</v>
      </c>
      <c r="E7044" s="3" t="s">
        <v>36620</v>
      </c>
      <c r="F7044" s="3" t="s">
        <v>36622</v>
      </c>
      <c r="G7044" s="5">
        <v>8</v>
      </c>
      <c r="H7044" s="7" t="s">
        <v>36923</v>
      </c>
    </row>
    <row r="7045" spans="2:8" x14ac:dyDescent="0.2">
      <c r="B7045" s="6">
        <v>5174490</v>
      </c>
      <c r="C7045" s="3" t="s">
        <v>7040</v>
      </c>
      <c r="D7045" s="4">
        <v>322458</v>
      </c>
      <c r="E7045" s="3" t="s">
        <v>36620</v>
      </c>
      <c r="F7045" s="3" t="s">
        <v>36622</v>
      </c>
      <c r="G7045" s="5">
        <v>8</v>
      </c>
      <c r="H7045" s="7" t="s">
        <v>36923</v>
      </c>
    </row>
    <row r="7046" spans="2:8" x14ac:dyDescent="0.2">
      <c r="B7046" s="6">
        <v>5174503</v>
      </c>
      <c r="C7046" s="3" t="s">
        <v>7041</v>
      </c>
      <c r="D7046" s="4">
        <v>322458</v>
      </c>
      <c r="E7046" s="3" t="s">
        <v>36620</v>
      </c>
      <c r="F7046" s="3" t="s">
        <v>36622</v>
      </c>
      <c r="G7046" s="5">
        <v>8</v>
      </c>
      <c r="H7046" s="7" t="s">
        <v>36923</v>
      </c>
    </row>
    <row r="7047" spans="2:8" x14ac:dyDescent="0.2">
      <c r="B7047" s="6">
        <v>5172586</v>
      </c>
      <c r="C7047" s="3" t="s">
        <v>7042</v>
      </c>
      <c r="D7047" s="4">
        <v>41971</v>
      </c>
      <c r="E7047" s="3" t="s">
        <v>36621</v>
      </c>
      <c r="F7047" s="3" t="s">
        <v>36622</v>
      </c>
      <c r="G7047" s="5">
        <v>8</v>
      </c>
      <c r="H7047" s="7" t="s">
        <v>36923</v>
      </c>
    </row>
    <row r="7048" spans="2:8" x14ac:dyDescent="0.2">
      <c r="B7048" s="6">
        <v>5172675</v>
      </c>
      <c r="C7048" s="3" t="s">
        <v>7043</v>
      </c>
      <c r="D7048" s="4">
        <v>41971</v>
      </c>
      <c r="E7048" s="3" t="s">
        <v>36621</v>
      </c>
      <c r="F7048" s="3" t="s">
        <v>36622</v>
      </c>
      <c r="G7048" s="5">
        <v>8</v>
      </c>
      <c r="H7048" s="7" t="s">
        <v>36923</v>
      </c>
    </row>
    <row r="7049" spans="2:8" x14ac:dyDescent="0.2">
      <c r="B7049" s="6">
        <v>5172683</v>
      </c>
      <c r="C7049" s="3" t="s">
        <v>7044</v>
      </c>
      <c r="D7049" s="4">
        <v>41971</v>
      </c>
      <c r="E7049" s="3" t="s">
        <v>36621</v>
      </c>
      <c r="F7049" s="3" t="s">
        <v>36622</v>
      </c>
      <c r="G7049" s="5">
        <v>8</v>
      </c>
      <c r="H7049" s="7" t="s">
        <v>36923</v>
      </c>
    </row>
    <row r="7050" spans="2:8" x14ac:dyDescent="0.2">
      <c r="B7050" s="6">
        <v>5172691</v>
      </c>
      <c r="C7050" s="3" t="s">
        <v>7045</v>
      </c>
      <c r="D7050" s="4">
        <v>41971</v>
      </c>
      <c r="E7050" s="3" t="s">
        <v>36621</v>
      </c>
      <c r="F7050" s="3" t="s">
        <v>36622</v>
      </c>
      <c r="G7050" s="5">
        <v>8</v>
      </c>
      <c r="H7050" s="7" t="s">
        <v>36923</v>
      </c>
    </row>
    <row r="7051" spans="2:8" x14ac:dyDescent="0.2">
      <c r="B7051" s="6">
        <v>5172705</v>
      </c>
      <c r="C7051" s="3" t="s">
        <v>7046</v>
      </c>
      <c r="D7051" s="4">
        <v>41971</v>
      </c>
      <c r="E7051" s="3" t="s">
        <v>36621</v>
      </c>
      <c r="F7051" s="3" t="s">
        <v>36622</v>
      </c>
      <c r="G7051" s="5">
        <v>8</v>
      </c>
      <c r="H7051" s="7" t="s">
        <v>36923</v>
      </c>
    </row>
    <row r="7052" spans="2:8" x14ac:dyDescent="0.2">
      <c r="B7052" s="6">
        <v>5172713</v>
      </c>
      <c r="C7052" s="3" t="s">
        <v>7047</v>
      </c>
      <c r="D7052" s="4">
        <v>41971</v>
      </c>
      <c r="E7052" s="3" t="s">
        <v>36621</v>
      </c>
      <c r="F7052" s="3" t="s">
        <v>36622</v>
      </c>
      <c r="G7052" s="5">
        <v>8</v>
      </c>
      <c r="H7052" s="7" t="s">
        <v>36923</v>
      </c>
    </row>
    <row r="7053" spans="2:8" x14ac:dyDescent="0.2">
      <c r="B7053" s="6">
        <v>5172721</v>
      </c>
      <c r="C7053" s="3" t="s">
        <v>7048</v>
      </c>
      <c r="D7053" s="4">
        <v>41971</v>
      </c>
      <c r="E7053" s="3" t="s">
        <v>36621</v>
      </c>
      <c r="F7053" s="3" t="s">
        <v>36622</v>
      </c>
      <c r="G7053" s="5">
        <v>8</v>
      </c>
      <c r="H7053" s="7" t="s">
        <v>36923</v>
      </c>
    </row>
    <row r="7054" spans="2:8" x14ac:dyDescent="0.2">
      <c r="B7054" s="6">
        <v>5172730</v>
      </c>
      <c r="C7054" s="3" t="s">
        <v>7049</v>
      </c>
      <c r="D7054" s="4">
        <v>41971</v>
      </c>
      <c r="E7054" s="3" t="s">
        <v>36621</v>
      </c>
      <c r="F7054" s="3" t="s">
        <v>36622</v>
      </c>
      <c r="G7054" s="5">
        <v>8</v>
      </c>
      <c r="H7054" s="7" t="s">
        <v>36923</v>
      </c>
    </row>
    <row r="7055" spans="2:8" x14ac:dyDescent="0.2">
      <c r="B7055" s="6">
        <v>5172748</v>
      </c>
      <c r="C7055" s="3" t="s">
        <v>7050</v>
      </c>
      <c r="D7055" s="4">
        <v>41971</v>
      </c>
      <c r="E7055" s="3" t="s">
        <v>36621</v>
      </c>
      <c r="F7055" s="3" t="s">
        <v>36622</v>
      </c>
      <c r="G7055" s="5">
        <v>8</v>
      </c>
      <c r="H7055" s="7" t="s">
        <v>36923</v>
      </c>
    </row>
    <row r="7056" spans="2:8" x14ac:dyDescent="0.2">
      <c r="B7056" s="6">
        <v>5172756</v>
      </c>
      <c r="C7056" s="3" t="s">
        <v>7051</v>
      </c>
      <c r="D7056" s="4">
        <v>41971</v>
      </c>
      <c r="E7056" s="3" t="s">
        <v>36621</v>
      </c>
      <c r="F7056" s="3" t="s">
        <v>36622</v>
      </c>
      <c r="G7056" s="5">
        <v>8</v>
      </c>
      <c r="H7056" s="7" t="s">
        <v>36923</v>
      </c>
    </row>
    <row r="7057" spans="2:8" x14ac:dyDescent="0.2">
      <c r="B7057" s="6">
        <v>5172764</v>
      </c>
      <c r="C7057" s="3" t="s">
        <v>7052</v>
      </c>
      <c r="D7057" s="4">
        <v>41971</v>
      </c>
      <c r="E7057" s="3" t="s">
        <v>36621</v>
      </c>
      <c r="F7057" s="3" t="s">
        <v>36622</v>
      </c>
      <c r="G7057" s="5">
        <v>8</v>
      </c>
      <c r="H7057" s="7" t="s">
        <v>36923</v>
      </c>
    </row>
    <row r="7058" spans="2:8" x14ac:dyDescent="0.2">
      <c r="B7058" s="6">
        <v>5172594</v>
      </c>
      <c r="C7058" s="3" t="s">
        <v>7053</v>
      </c>
      <c r="D7058" s="4">
        <v>41971</v>
      </c>
      <c r="E7058" s="3" t="s">
        <v>36621</v>
      </c>
      <c r="F7058" s="3" t="s">
        <v>36622</v>
      </c>
      <c r="G7058" s="5">
        <v>8</v>
      </c>
      <c r="H7058" s="7" t="s">
        <v>36923</v>
      </c>
    </row>
    <row r="7059" spans="2:8" x14ac:dyDescent="0.2">
      <c r="B7059" s="6">
        <v>5172772</v>
      </c>
      <c r="C7059" s="3" t="s">
        <v>7054</v>
      </c>
      <c r="D7059" s="4">
        <v>41971</v>
      </c>
      <c r="E7059" s="3" t="s">
        <v>36621</v>
      </c>
      <c r="F7059" s="3" t="s">
        <v>36622</v>
      </c>
      <c r="G7059" s="5">
        <v>8</v>
      </c>
      <c r="H7059" s="7" t="s">
        <v>36923</v>
      </c>
    </row>
    <row r="7060" spans="2:8" x14ac:dyDescent="0.2">
      <c r="B7060" s="6">
        <v>5172781</v>
      </c>
      <c r="C7060" s="3" t="s">
        <v>7055</v>
      </c>
      <c r="D7060" s="4">
        <v>41971</v>
      </c>
      <c r="E7060" s="3" t="s">
        <v>36621</v>
      </c>
      <c r="F7060" s="3" t="s">
        <v>36622</v>
      </c>
      <c r="G7060" s="5">
        <v>8</v>
      </c>
      <c r="H7060" s="7" t="s">
        <v>36923</v>
      </c>
    </row>
    <row r="7061" spans="2:8" x14ac:dyDescent="0.2">
      <c r="B7061" s="6">
        <v>5172799</v>
      </c>
      <c r="C7061" s="3" t="s">
        <v>7056</v>
      </c>
      <c r="D7061" s="4">
        <v>41971</v>
      </c>
      <c r="E7061" s="3" t="s">
        <v>36621</v>
      </c>
      <c r="F7061" s="3" t="s">
        <v>36622</v>
      </c>
      <c r="G7061" s="5">
        <v>8</v>
      </c>
      <c r="H7061" s="7" t="s">
        <v>36923</v>
      </c>
    </row>
    <row r="7062" spans="2:8" x14ac:dyDescent="0.2">
      <c r="B7062" s="6">
        <v>5172802</v>
      </c>
      <c r="C7062" s="3" t="s">
        <v>7057</v>
      </c>
      <c r="D7062" s="4">
        <v>41971</v>
      </c>
      <c r="E7062" s="3" t="s">
        <v>36621</v>
      </c>
      <c r="F7062" s="3" t="s">
        <v>36622</v>
      </c>
      <c r="G7062" s="5">
        <v>8</v>
      </c>
      <c r="H7062" s="7" t="s">
        <v>36923</v>
      </c>
    </row>
    <row r="7063" spans="2:8" x14ac:dyDescent="0.2">
      <c r="B7063" s="6">
        <v>5172811</v>
      </c>
      <c r="C7063" s="3" t="s">
        <v>7058</v>
      </c>
      <c r="D7063" s="4">
        <v>41971</v>
      </c>
      <c r="E7063" s="3" t="s">
        <v>36621</v>
      </c>
      <c r="F7063" s="3" t="s">
        <v>36622</v>
      </c>
      <c r="G7063" s="5">
        <v>8</v>
      </c>
      <c r="H7063" s="7" t="s">
        <v>36923</v>
      </c>
    </row>
    <row r="7064" spans="2:8" x14ac:dyDescent="0.2">
      <c r="B7064" s="6">
        <v>5172829</v>
      </c>
      <c r="C7064" s="3" t="s">
        <v>7059</v>
      </c>
      <c r="D7064" s="4">
        <v>41971</v>
      </c>
      <c r="E7064" s="3" t="s">
        <v>36621</v>
      </c>
      <c r="F7064" s="3" t="s">
        <v>36622</v>
      </c>
      <c r="G7064" s="5">
        <v>8</v>
      </c>
      <c r="H7064" s="7" t="s">
        <v>36923</v>
      </c>
    </row>
    <row r="7065" spans="2:8" x14ac:dyDescent="0.2">
      <c r="B7065" s="6">
        <v>5172837</v>
      </c>
      <c r="C7065" s="3" t="s">
        <v>7060</v>
      </c>
      <c r="D7065" s="4">
        <v>41971</v>
      </c>
      <c r="E7065" s="3" t="s">
        <v>36621</v>
      </c>
      <c r="F7065" s="3" t="s">
        <v>36622</v>
      </c>
      <c r="G7065" s="5">
        <v>8</v>
      </c>
      <c r="H7065" s="7" t="s">
        <v>36923</v>
      </c>
    </row>
    <row r="7066" spans="2:8" x14ac:dyDescent="0.2">
      <c r="B7066" s="6">
        <v>5172845</v>
      </c>
      <c r="C7066" s="3" t="s">
        <v>7061</v>
      </c>
      <c r="D7066" s="4">
        <v>41971</v>
      </c>
      <c r="E7066" s="3" t="s">
        <v>36621</v>
      </c>
      <c r="F7066" s="3" t="s">
        <v>36622</v>
      </c>
      <c r="G7066" s="5">
        <v>8</v>
      </c>
      <c r="H7066" s="7" t="s">
        <v>36923</v>
      </c>
    </row>
    <row r="7067" spans="2:8" x14ac:dyDescent="0.2">
      <c r="B7067" s="6">
        <v>5172853</v>
      </c>
      <c r="C7067" s="3" t="s">
        <v>7062</v>
      </c>
      <c r="D7067" s="4">
        <v>41971</v>
      </c>
      <c r="E7067" s="3" t="s">
        <v>36621</v>
      </c>
      <c r="F7067" s="3" t="s">
        <v>36622</v>
      </c>
      <c r="G7067" s="5">
        <v>8</v>
      </c>
      <c r="H7067" s="7" t="s">
        <v>36923</v>
      </c>
    </row>
    <row r="7068" spans="2:8" x14ac:dyDescent="0.2">
      <c r="B7068" s="6">
        <v>5172861</v>
      </c>
      <c r="C7068" s="3" t="s">
        <v>7063</v>
      </c>
      <c r="D7068" s="4">
        <v>41971</v>
      </c>
      <c r="E7068" s="3" t="s">
        <v>36621</v>
      </c>
      <c r="F7068" s="3" t="s">
        <v>36622</v>
      </c>
      <c r="G7068" s="5">
        <v>8</v>
      </c>
      <c r="H7068" s="7" t="s">
        <v>36923</v>
      </c>
    </row>
    <row r="7069" spans="2:8" x14ac:dyDescent="0.2">
      <c r="B7069" s="6">
        <v>5172608</v>
      </c>
      <c r="C7069" s="3" t="s">
        <v>7064</v>
      </c>
      <c r="D7069" s="4">
        <v>41971</v>
      </c>
      <c r="E7069" s="3" t="s">
        <v>36621</v>
      </c>
      <c r="F7069" s="3" t="s">
        <v>36622</v>
      </c>
      <c r="G7069" s="5">
        <v>8</v>
      </c>
      <c r="H7069" s="7" t="s">
        <v>36923</v>
      </c>
    </row>
    <row r="7070" spans="2:8" x14ac:dyDescent="0.2">
      <c r="B7070" s="6">
        <v>5172870</v>
      </c>
      <c r="C7070" s="3" t="s">
        <v>7065</v>
      </c>
      <c r="D7070" s="4">
        <v>41971</v>
      </c>
      <c r="E7070" s="3" t="s">
        <v>36621</v>
      </c>
      <c r="F7070" s="3" t="s">
        <v>36622</v>
      </c>
      <c r="G7070" s="5">
        <v>8</v>
      </c>
      <c r="H7070" s="7" t="s">
        <v>36923</v>
      </c>
    </row>
    <row r="7071" spans="2:8" x14ac:dyDescent="0.2">
      <c r="B7071" s="6">
        <v>5172888</v>
      </c>
      <c r="C7071" s="3" t="s">
        <v>7066</v>
      </c>
      <c r="D7071" s="4">
        <v>41971</v>
      </c>
      <c r="E7071" s="3" t="s">
        <v>36621</v>
      </c>
      <c r="F7071" s="3" t="s">
        <v>36622</v>
      </c>
      <c r="G7071" s="5">
        <v>8</v>
      </c>
      <c r="H7071" s="7" t="s">
        <v>36923</v>
      </c>
    </row>
    <row r="7072" spans="2:8" x14ac:dyDescent="0.2">
      <c r="B7072" s="6">
        <v>5172896</v>
      </c>
      <c r="C7072" s="3" t="s">
        <v>7067</v>
      </c>
      <c r="D7072" s="4">
        <v>41971</v>
      </c>
      <c r="E7072" s="3" t="s">
        <v>36621</v>
      </c>
      <c r="F7072" s="3" t="s">
        <v>36622</v>
      </c>
      <c r="G7072" s="5">
        <v>8</v>
      </c>
      <c r="H7072" s="7" t="s">
        <v>36923</v>
      </c>
    </row>
    <row r="7073" spans="2:8" x14ac:dyDescent="0.2">
      <c r="B7073" s="6">
        <v>5172900</v>
      </c>
      <c r="C7073" s="3" t="s">
        <v>7068</v>
      </c>
      <c r="D7073" s="4">
        <v>41971</v>
      </c>
      <c r="E7073" s="3" t="s">
        <v>36621</v>
      </c>
      <c r="F7073" s="3" t="s">
        <v>36622</v>
      </c>
      <c r="G7073" s="5">
        <v>8</v>
      </c>
      <c r="H7073" s="7" t="s">
        <v>36923</v>
      </c>
    </row>
    <row r="7074" spans="2:8" x14ac:dyDescent="0.2">
      <c r="B7074" s="6">
        <v>5172918</v>
      </c>
      <c r="C7074" s="3" t="s">
        <v>7069</v>
      </c>
      <c r="D7074" s="4">
        <v>41971</v>
      </c>
      <c r="E7074" s="3" t="s">
        <v>36621</v>
      </c>
      <c r="F7074" s="3" t="s">
        <v>36622</v>
      </c>
      <c r="G7074" s="5">
        <v>8</v>
      </c>
      <c r="H7074" s="7" t="s">
        <v>36923</v>
      </c>
    </row>
    <row r="7075" spans="2:8" x14ac:dyDescent="0.2">
      <c r="B7075" s="6">
        <v>5172926</v>
      </c>
      <c r="C7075" s="3" t="s">
        <v>7070</v>
      </c>
      <c r="D7075" s="4">
        <v>41971</v>
      </c>
      <c r="E7075" s="3" t="s">
        <v>36621</v>
      </c>
      <c r="F7075" s="3" t="s">
        <v>36622</v>
      </c>
      <c r="G7075" s="5">
        <v>8</v>
      </c>
      <c r="H7075" s="7" t="s">
        <v>36923</v>
      </c>
    </row>
    <row r="7076" spans="2:8" x14ac:dyDescent="0.2">
      <c r="B7076" s="6">
        <v>5172934</v>
      </c>
      <c r="C7076" s="3" t="s">
        <v>7071</v>
      </c>
      <c r="D7076" s="4">
        <v>41971</v>
      </c>
      <c r="E7076" s="3" t="s">
        <v>36621</v>
      </c>
      <c r="F7076" s="3" t="s">
        <v>36622</v>
      </c>
      <c r="G7076" s="5">
        <v>8</v>
      </c>
      <c r="H7076" s="7" t="s">
        <v>36923</v>
      </c>
    </row>
    <row r="7077" spans="2:8" x14ac:dyDescent="0.2">
      <c r="B7077" s="6">
        <v>5172942</v>
      </c>
      <c r="C7077" s="3" t="s">
        <v>7072</v>
      </c>
      <c r="D7077" s="4">
        <v>41971</v>
      </c>
      <c r="E7077" s="3" t="s">
        <v>36621</v>
      </c>
      <c r="F7077" s="3" t="s">
        <v>36622</v>
      </c>
      <c r="G7077" s="5">
        <v>8</v>
      </c>
      <c r="H7077" s="7" t="s">
        <v>36923</v>
      </c>
    </row>
    <row r="7078" spans="2:8" x14ac:dyDescent="0.2">
      <c r="B7078" s="6">
        <v>5172951</v>
      </c>
      <c r="C7078" s="3" t="s">
        <v>7073</v>
      </c>
      <c r="D7078" s="4">
        <v>41971</v>
      </c>
      <c r="E7078" s="3" t="s">
        <v>36621</v>
      </c>
      <c r="F7078" s="3" t="s">
        <v>36622</v>
      </c>
      <c r="G7078" s="5">
        <v>8</v>
      </c>
      <c r="H7078" s="7" t="s">
        <v>36923</v>
      </c>
    </row>
    <row r="7079" spans="2:8" x14ac:dyDescent="0.2">
      <c r="B7079" s="6">
        <v>5172969</v>
      </c>
      <c r="C7079" s="3" t="s">
        <v>7074</v>
      </c>
      <c r="D7079" s="4">
        <v>41971</v>
      </c>
      <c r="E7079" s="3" t="s">
        <v>36621</v>
      </c>
      <c r="F7079" s="3" t="s">
        <v>36622</v>
      </c>
      <c r="G7079" s="5">
        <v>8</v>
      </c>
      <c r="H7079" s="7" t="s">
        <v>36923</v>
      </c>
    </row>
    <row r="7080" spans="2:8" x14ac:dyDescent="0.2">
      <c r="B7080" s="6">
        <v>5172616</v>
      </c>
      <c r="C7080" s="3" t="s">
        <v>7075</v>
      </c>
      <c r="D7080" s="4">
        <v>41971</v>
      </c>
      <c r="E7080" s="3" t="s">
        <v>36621</v>
      </c>
      <c r="F7080" s="3" t="s">
        <v>36622</v>
      </c>
      <c r="G7080" s="5">
        <v>8</v>
      </c>
      <c r="H7080" s="7" t="s">
        <v>36923</v>
      </c>
    </row>
    <row r="7081" spans="2:8" x14ac:dyDescent="0.2">
      <c r="B7081" s="6">
        <v>5172977</v>
      </c>
      <c r="C7081" s="3" t="s">
        <v>7076</v>
      </c>
      <c r="D7081" s="4">
        <v>41971</v>
      </c>
      <c r="E7081" s="3" t="s">
        <v>36621</v>
      </c>
      <c r="F7081" s="3" t="s">
        <v>36622</v>
      </c>
      <c r="G7081" s="5">
        <v>8</v>
      </c>
      <c r="H7081" s="7" t="s">
        <v>36923</v>
      </c>
    </row>
    <row r="7082" spans="2:8" x14ac:dyDescent="0.2">
      <c r="B7082" s="6">
        <v>5172985</v>
      </c>
      <c r="C7082" s="3" t="s">
        <v>7077</v>
      </c>
      <c r="D7082" s="4">
        <v>41971</v>
      </c>
      <c r="E7082" s="3" t="s">
        <v>36621</v>
      </c>
      <c r="F7082" s="3" t="s">
        <v>36622</v>
      </c>
      <c r="G7082" s="5">
        <v>8</v>
      </c>
      <c r="H7082" s="7" t="s">
        <v>36923</v>
      </c>
    </row>
    <row r="7083" spans="2:8" x14ac:dyDescent="0.2">
      <c r="B7083" s="6">
        <v>5172993</v>
      </c>
      <c r="C7083" s="3" t="s">
        <v>7078</v>
      </c>
      <c r="D7083" s="4">
        <v>41971</v>
      </c>
      <c r="E7083" s="3" t="s">
        <v>36621</v>
      </c>
      <c r="F7083" s="3" t="s">
        <v>36622</v>
      </c>
      <c r="G7083" s="5">
        <v>8</v>
      </c>
      <c r="H7083" s="7" t="s">
        <v>36923</v>
      </c>
    </row>
    <row r="7084" spans="2:8" x14ac:dyDescent="0.2">
      <c r="B7084" s="6">
        <v>5173001</v>
      </c>
      <c r="C7084" s="3" t="s">
        <v>7079</v>
      </c>
      <c r="D7084" s="4">
        <v>41971</v>
      </c>
      <c r="E7084" s="3" t="s">
        <v>36621</v>
      </c>
      <c r="F7084" s="3" t="s">
        <v>36622</v>
      </c>
      <c r="G7084" s="5">
        <v>8</v>
      </c>
      <c r="H7084" s="7" t="s">
        <v>36923</v>
      </c>
    </row>
    <row r="7085" spans="2:8" x14ac:dyDescent="0.2">
      <c r="B7085" s="6">
        <v>5173019</v>
      </c>
      <c r="C7085" s="3" t="s">
        <v>7080</v>
      </c>
      <c r="D7085" s="4">
        <v>41971</v>
      </c>
      <c r="E7085" s="3" t="s">
        <v>36621</v>
      </c>
      <c r="F7085" s="3" t="s">
        <v>36622</v>
      </c>
      <c r="G7085" s="5">
        <v>8</v>
      </c>
      <c r="H7085" s="7" t="s">
        <v>36923</v>
      </c>
    </row>
    <row r="7086" spans="2:8" x14ac:dyDescent="0.2">
      <c r="B7086" s="6">
        <v>5173027</v>
      </c>
      <c r="C7086" s="3" t="s">
        <v>7081</v>
      </c>
      <c r="D7086" s="4">
        <v>41971</v>
      </c>
      <c r="E7086" s="3" t="s">
        <v>36621</v>
      </c>
      <c r="F7086" s="3" t="s">
        <v>36622</v>
      </c>
      <c r="G7086" s="5">
        <v>8</v>
      </c>
      <c r="H7086" s="7" t="s">
        <v>36923</v>
      </c>
    </row>
    <row r="7087" spans="2:8" x14ac:dyDescent="0.2">
      <c r="B7087" s="6">
        <v>5173035</v>
      </c>
      <c r="C7087" s="3" t="s">
        <v>7082</v>
      </c>
      <c r="D7087" s="4">
        <v>41971</v>
      </c>
      <c r="E7087" s="3" t="s">
        <v>36621</v>
      </c>
      <c r="F7087" s="3" t="s">
        <v>36622</v>
      </c>
      <c r="G7087" s="5">
        <v>8</v>
      </c>
      <c r="H7087" s="7" t="s">
        <v>36923</v>
      </c>
    </row>
    <row r="7088" spans="2:8" x14ac:dyDescent="0.2">
      <c r="B7088" s="6">
        <v>5173043</v>
      </c>
      <c r="C7088" s="3" t="s">
        <v>7083</v>
      </c>
      <c r="D7088" s="4">
        <v>41971</v>
      </c>
      <c r="E7088" s="3" t="s">
        <v>36621</v>
      </c>
      <c r="F7088" s="3" t="s">
        <v>36622</v>
      </c>
      <c r="G7088" s="5">
        <v>8</v>
      </c>
      <c r="H7088" s="7" t="s">
        <v>36923</v>
      </c>
    </row>
    <row r="7089" spans="2:8" x14ac:dyDescent="0.2">
      <c r="B7089" s="6">
        <v>5173051</v>
      </c>
      <c r="C7089" s="3" t="s">
        <v>7084</v>
      </c>
      <c r="D7089" s="4">
        <v>41971</v>
      </c>
      <c r="E7089" s="3" t="s">
        <v>36621</v>
      </c>
      <c r="F7089" s="3" t="s">
        <v>36622</v>
      </c>
      <c r="G7089" s="5">
        <v>8</v>
      </c>
      <c r="H7089" s="7" t="s">
        <v>36923</v>
      </c>
    </row>
    <row r="7090" spans="2:8" x14ac:dyDescent="0.2">
      <c r="B7090" s="6">
        <v>5172624</v>
      </c>
      <c r="C7090" s="3" t="s">
        <v>7085</v>
      </c>
      <c r="D7090" s="4">
        <v>41971</v>
      </c>
      <c r="E7090" s="3" t="s">
        <v>36621</v>
      </c>
      <c r="F7090" s="3" t="s">
        <v>36622</v>
      </c>
      <c r="G7090" s="5">
        <v>8</v>
      </c>
      <c r="H7090" s="7" t="s">
        <v>36923</v>
      </c>
    </row>
    <row r="7091" spans="2:8" x14ac:dyDescent="0.2">
      <c r="B7091" s="6">
        <v>5173060</v>
      </c>
      <c r="C7091" s="3" t="s">
        <v>7086</v>
      </c>
      <c r="D7091" s="4">
        <v>41971</v>
      </c>
      <c r="E7091" s="3" t="s">
        <v>36621</v>
      </c>
      <c r="F7091" s="3" t="s">
        <v>36622</v>
      </c>
      <c r="G7091" s="5">
        <v>8</v>
      </c>
      <c r="H7091" s="7" t="s">
        <v>36923</v>
      </c>
    </row>
    <row r="7092" spans="2:8" x14ac:dyDescent="0.2">
      <c r="B7092" s="6">
        <v>5173078</v>
      </c>
      <c r="C7092" s="3" t="s">
        <v>7087</v>
      </c>
      <c r="D7092" s="4">
        <v>41971</v>
      </c>
      <c r="E7092" s="3" t="s">
        <v>36621</v>
      </c>
      <c r="F7092" s="3" t="s">
        <v>36622</v>
      </c>
      <c r="G7092" s="5">
        <v>8</v>
      </c>
      <c r="H7092" s="7" t="s">
        <v>36923</v>
      </c>
    </row>
    <row r="7093" spans="2:8" x14ac:dyDescent="0.2">
      <c r="B7093" s="6">
        <v>5173086</v>
      </c>
      <c r="C7093" s="3" t="s">
        <v>7088</v>
      </c>
      <c r="D7093" s="4">
        <v>41971</v>
      </c>
      <c r="E7093" s="3" t="s">
        <v>36621</v>
      </c>
      <c r="F7093" s="3" t="s">
        <v>36622</v>
      </c>
      <c r="G7093" s="5">
        <v>8</v>
      </c>
      <c r="H7093" s="7" t="s">
        <v>36923</v>
      </c>
    </row>
    <row r="7094" spans="2:8" x14ac:dyDescent="0.2">
      <c r="B7094" s="6">
        <v>5173094</v>
      </c>
      <c r="C7094" s="3" t="s">
        <v>7089</v>
      </c>
      <c r="D7094" s="4">
        <v>41971</v>
      </c>
      <c r="E7094" s="3" t="s">
        <v>36621</v>
      </c>
      <c r="F7094" s="3" t="s">
        <v>36622</v>
      </c>
      <c r="G7094" s="5">
        <v>8</v>
      </c>
      <c r="H7094" s="7" t="s">
        <v>36923</v>
      </c>
    </row>
    <row r="7095" spans="2:8" x14ac:dyDescent="0.2">
      <c r="B7095" s="6">
        <v>5173108</v>
      </c>
      <c r="C7095" s="3" t="s">
        <v>7090</v>
      </c>
      <c r="D7095" s="4">
        <v>41971</v>
      </c>
      <c r="E7095" s="3" t="s">
        <v>36621</v>
      </c>
      <c r="F7095" s="3" t="s">
        <v>36622</v>
      </c>
      <c r="G7095" s="5">
        <v>8</v>
      </c>
      <c r="H7095" s="7" t="s">
        <v>36923</v>
      </c>
    </row>
    <row r="7096" spans="2:8" x14ac:dyDescent="0.2">
      <c r="B7096" s="6">
        <v>5173116</v>
      </c>
      <c r="C7096" s="3" t="s">
        <v>7091</v>
      </c>
      <c r="D7096" s="4">
        <v>41971</v>
      </c>
      <c r="E7096" s="3" t="s">
        <v>36621</v>
      </c>
      <c r="F7096" s="3" t="s">
        <v>36622</v>
      </c>
      <c r="G7096" s="5">
        <v>8</v>
      </c>
      <c r="H7096" s="7" t="s">
        <v>36923</v>
      </c>
    </row>
    <row r="7097" spans="2:8" x14ac:dyDescent="0.2">
      <c r="B7097" s="6">
        <v>5173124</v>
      </c>
      <c r="C7097" s="3" t="s">
        <v>7092</v>
      </c>
      <c r="D7097" s="4">
        <v>41971</v>
      </c>
      <c r="E7097" s="3" t="s">
        <v>36621</v>
      </c>
      <c r="F7097" s="3" t="s">
        <v>36622</v>
      </c>
      <c r="G7097" s="5">
        <v>8</v>
      </c>
      <c r="H7097" s="7" t="s">
        <v>36923</v>
      </c>
    </row>
    <row r="7098" spans="2:8" x14ac:dyDescent="0.2">
      <c r="B7098" s="6">
        <v>5173132</v>
      </c>
      <c r="C7098" s="3" t="s">
        <v>7093</v>
      </c>
      <c r="D7098" s="4">
        <v>41971</v>
      </c>
      <c r="E7098" s="3" t="s">
        <v>36621</v>
      </c>
      <c r="F7098" s="3" t="s">
        <v>36622</v>
      </c>
      <c r="G7098" s="5">
        <v>8</v>
      </c>
      <c r="H7098" s="7" t="s">
        <v>36923</v>
      </c>
    </row>
    <row r="7099" spans="2:8" x14ac:dyDescent="0.2">
      <c r="B7099" s="6">
        <v>5173141</v>
      </c>
      <c r="C7099" s="3" t="s">
        <v>7094</v>
      </c>
      <c r="D7099" s="4">
        <v>41971</v>
      </c>
      <c r="E7099" s="3" t="s">
        <v>36621</v>
      </c>
      <c r="F7099" s="3" t="s">
        <v>36622</v>
      </c>
      <c r="G7099" s="5">
        <v>8</v>
      </c>
      <c r="H7099" s="7" t="s">
        <v>36923</v>
      </c>
    </row>
    <row r="7100" spans="2:8" x14ac:dyDescent="0.2">
      <c r="B7100" s="6">
        <v>5172632</v>
      </c>
      <c r="C7100" s="3" t="s">
        <v>7095</v>
      </c>
      <c r="D7100" s="4">
        <v>41971</v>
      </c>
      <c r="E7100" s="3" t="s">
        <v>36621</v>
      </c>
      <c r="F7100" s="3" t="s">
        <v>36622</v>
      </c>
      <c r="G7100" s="5">
        <v>8</v>
      </c>
      <c r="H7100" s="7" t="s">
        <v>36923</v>
      </c>
    </row>
    <row r="7101" spans="2:8" x14ac:dyDescent="0.2">
      <c r="B7101" s="6">
        <v>28408608</v>
      </c>
      <c r="C7101" s="3" t="s">
        <v>7096</v>
      </c>
      <c r="D7101" s="4">
        <v>41971</v>
      </c>
      <c r="E7101" s="3" t="s">
        <v>36621</v>
      </c>
      <c r="F7101" s="3" t="s">
        <v>36622</v>
      </c>
      <c r="G7101" s="5">
        <v>8</v>
      </c>
      <c r="H7101" s="7" t="s">
        <v>36923</v>
      </c>
    </row>
    <row r="7102" spans="2:8" x14ac:dyDescent="0.2">
      <c r="B7102" s="6">
        <v>73437069</v>
      </c>
      <c r="C7102" s="3" t="s">
        <v>7097</v>
      </c>
      <c r="D7102" s="4">
        <v>41971</v>
      </c>
      <c r="E7102" s="3" t="s">
        <v>36621</v>
      </c>
      <c r="F7102" s="3" t="s">
        <v>36622</v>
      </c>
      <c r="G7102" s="5">
        <v>8</v>
      </c>
      <c r="H7102" s="7" t="s">
        <v>36923</v>
      </c>
    </row>
    <row r="7103" spans="2:8" x14ac:dyDescent="0.2">
      <c r="B7103" s="6">
        <v>74876350</v>
      </c>
      <c r="C7103" s="3" t="s">
        <v>7098</v>
      </c>
      <c r="D7103" s="4">
        <v>41971</v>
      </c>
      <c r="E7103" s="3" t="s">
        <v>36621</v>
      </c>
      <c r="F7103" s="3" t="s">
        <v>36622</v>
      </c>
      <c r="G7103" s="5">
        <v>8</v>
      </c>
      <c r="H7103" s="7" t="s">
        <v>36923</v>
      </c>
    </row>
    <row r="7104" spans="2:8" x14ac:dyDescent="0.2">
      <c r="B7104" s="6">
        <v>5172641</v>
      </c>
      <c r="C7104" s="3" t="s">
        <v>7099</v>
      </c>
      <c r="D7104" s="4">
        <v>41971</v>
      </c>
      <c r="E7104" s="3" t="s">
        <v>36621</v>
      </c>
      <c r="F7104" s="3" t="s">
        <v>36622</v>
      </c>
      <c r="G7104" s="5">
        <v>8</v>
      </c>
      <c r="H7104" s="7" t="s">
        <v>36923</v>
      </c>
    </row>
    <row r="7105" spans="2:8" x14ac:dyDescent="0.2">
      <c r="B7105" s="6">
        <v>5172659</v>
      </c>
      <c r="C7105" s="3" t="s">
        <v>7100</v>
      </c>
      <c r="D7105" s="4">
        <v>41971</v>
      </c>
      <c r="E7105" s="3" t="s">
        <v>36621</v>
      </c>
      <c r="F7105" s="3" t="s">
        <v>36622</v>
      </c>
      <c r="G7105" s="5">
        <v>8</v>
      </c>
      <c r="H7105" s="7" t="s">
        <v>36923</v>
      </c>
    </row>
    <row r="7106" spans="2:8" x14ac:dyDescent="0.2">
      <c r="B7106" s="6">
        <v>5172667</v>
      </c>
      <c r="C7106" s="3" t="s">
        <v>7101</v>
      </c>
      <c r="D7106" s="4">
        <v>41971</v>
      </c>
      <c r="E7106" s="3" t="s">
        <v>36621</v>
      </c>
      <c r="F7106" s="3" t="s">
        <v>36622</v>
      </c>
      <c r="G7106" s="5">
        <v>8</v>
      </c>
      <c r="H7106" s="7" t="s">
        <v>36923</v>
      </c>
    </row>
    <row r="7107" spans="2:8" x14ac:dyDescent="0.2">
      <c r="B7107" s="6">
        <v>5173159</v>
      </c>
      <c r="C7107" s="3" t="s">
        <v>7102</v>
      </c>
      <c r="D7107" s="4">
        <v>41980</v>
      </c>
      <c r="E7107" s="3" t="s">
        <v>36622</v>
      </c>
      <c r="F7107" s="3" t="s">
        <v>36622</v>
      </c>
      <c r="G7107" s="5">
        <v>8</v>
      </c>
      <c r="H7107" s="7" t="s">
        <v>36923</v>
      </c>
    </row>
    <row r="7108" spans="2:8" x14ac:dyDescent="0.2">
      <c r="B7108" s="6">
        <v>5173230</v>
      </c>
      <c r="C7108" s="3" t="s">
        <v>7103</v>
      </c>
      <c r="D7108" s="4">
        <v>41980</v>
      </c>
      <c r="E7108" s="3" t="s">
        <v>36622</v>
      </c>
      <c r="F7108" s="3" t="s">
        <v>36622</v>
      </c>
      <c r="G7108" s="5">
        <v>8</v>
      </c>
      <c r="H7108" s="7" t="s">
        <v>36923</v>
      </c>
    </row>
    <row r="7109" spans="2:8" x14ac:dyDescent="0.2">
      <c r="B7109" s="6">
        <v>5174112</v>
      </c>
      <c r="C7109" s="3" t="s">
        <v>7104</v>
      </c>
      <c r="D7109" s="4">
        <v>41980</v>
      </c>
      <c r="E7109" s="3" t="s">
        <v>36622</v>
      </c>
      <c r="F7109" s="3" t="s">
        <v>36622</v>
      </c>
      <c r="G7109" s="5">
        <v>8</v>
      </c>
      <c r="H7109" s="7" t="s">
        <v>36923</v>
      </c>
    </row>
    <row r="7110" spans="2:8" x14ac:dyDescent="0.2">
      <c r="B7110" s="6">
        <v>5174121</v>
      </c>
      <c r="C7110" s="3" t="s">
        <v>7105</v>
      </c>
      <c r="D7110" s="4">
        <v>41980</v>
      </c>
      <c r="E7110" s="3" t="s">
        <v>36622</v>
      </c>
      <c r="F7110" s="3" t="s">
        <v>36622</v>
      </c>
      <c r="G7110" s="5">
        <v>8</v>
      </c>
      <c r="H7110" s="7" t="s">
        <v>36923</v>
      </c>
    </row>
    <row r="7111" spans="2:8" x14ac:dyDescent="0.2">
      <c r="B7111" s="6">
        <v>5174139</v>
      </c>
      <c r="C7111" s="3" t="s">
        <v>7106</v>
      </c>
      <c r="D7111" s="4">
        <v>41980</v>
      </c>
      <c r="E7111" s="3" t="s">
        <v>36622</v>
      </c>
      <c r="F7111" s="3" t="s">
        <v>36622</v>
      </c>
      <c r="G7111" s="5">
        <v>8</v>
      </c>
      <c r="H7111" s="7" t="s">
        <v>36923</v>
      </c>
    </row>
    <row r="7112" spans="2:8" x14ac:dyDescent="0.2">
      <c r="B7112" s="6">
        <v>5174147</v>
      </c>
      <c r="C7112" s="3" t="s">
        <v>7107</v>
      </c>
      <c r="D7112" s="4">
        <v>41980</v>
      </c>
      <c r="E7112" s="3" t="s">
        <v>36622</v>
      </c>
      <c r="F7112" s="3" t="s">
        <v>36622</v>
      </c>
      <c r="G7112" s="5">
        <v>8</v>
      </c>
      <c r="H7112" s="7" t="s">
        <v>36923</v>
      </c>
    </row>
    <row r="7113" spans="2:8" x14ac:dyDescent="0.2">
      <c r="B7113" s="6">
        <v>5174155</v>
      </c>
      <c r="C7113" s="3" t="s">
        <v>7108</v>
      </c>
      <c r="D7113" s="4">
        <v>41980</v>
      </c>
      <c r="E7113" s="3" t="s">
        <v>36622</v>
      </c>
      <c r="F7113" s="3" t="s">
        <v>36622</v>
      </c>
      <c r="G7113" s="5">
        <v>8</v>
      </c>
      <c r="H7113" s="7" t="s">
        <v>36923</v>
      </c>
    </row>
    <row r="7114" spans="2:8" x14ac:dyDescent="0.2">
      <c r="B7114" s="6">
        <v>5174163</v>
      </c>
      <c r="C7114" s="3" t="s">
        <v>7109</v>
      </c>
      <c r="D7114" s="4">
        <v>41980</v>
      </c>
      <c r="E7114" s="3" t="s">
        <v>36622</v>
      </c>
      <c r="F7114" s="3" t="s">
        <v>36622</v>
      </c>
      <c r="G7114" s="5">
        <v>8</v>
      </c>
      <c r="H7114" s="7" t="s">
        <v>36923</v>
      </c>
    </row>
    <row r="7115" spans="2:8" x14ac:dyDescent="0.2">
      <c r="B7115" s="6">
        <v>5174171</v>
      </c>
      <c r="C7115" s="3" t="s">
        <v>7110</v>
      </c>
      <c r="D7115" s="4">
        <v>41980</v>
      </c>
      <c r="E7115" s="3" t="s">
        <v>36622</v>
      </c>
      <c r="F7115" s="3" t="s">
        <v>36622</v>
      </c>
      <c r="G7115" s="5">
        <v>8</v>
      </c>
      <c r="H7115" s="7" t="s">
        <v>36923</v>
      </c>
    </row>
    <row r="7116" spans="2:8" x14ac:dyDescent="0.2">
      <c r="B7116" s="6">
        <v>5174180</v>
      </c>
      <c r="C7116" s="3" t="s">
        <v>7111</v>
      </c>
      <c r="D7116" s="4">
        <v>41980</v>
      </c>
      <c r="E7116" s="3" t="s">
        <v>36622</v>
      </c>
      <c r="F7116" s="3" t="s">
        <v>36622</v>
      </c>
      <c r="G7116" s="5">
        <v>8</v>
      </c>
      <c r="H7116" s="7" t="s">
        <v>36923</v>
      </c>
    </row>
    <row r="7117" spans="2:8" x14ac:dyDescent="0.2">
      <c r="B7117" s="6">
        <v>26301580</v>
      </c>
      <c r="C7117" s="3" t="s">
        <v>7112</v>
      </c>
      <c r="D7117" s="4">
        <v>41980</v>
      </c>
      <c r="E7117" s="3" t="s">
        <v>36622</v>
      </c>
      <c r="F7117" s="3" t="s">
        <v>36622</v>
      </c>
      <c r="G7117" s="5">
        <v>8</v>
      </c>
      <c r="H7117" s="7" t="s">
        <v>36923</v>
      </c>
    </row>
    <row r="7118" spans="2:8" x14ac:dyDescent="0.2">
      <c r="B7118" s="6">
        <v>5174198</v>
      </c>
      <c r="C7118" s="3" t="s">
        <v>7113</v>
      </c>
      <c r="D7118" s="4">
        <v>41980</v>
      </c>
      <c r="E7118" s="3" t="s">
        <v>36622</v>
      </c>
      <c r="F7118" s="3" t="s">
        <v>36622</v>
      </c>
      <c r="G7118" s="5">
        <v>8</v>
      </c>
      <c r="H7118" s="7" t="s">
        <v>36923</v>
      </c>
    </row>
    <row r="7119" spans="2:8" x14ac:dyDescent="0.2">
      <c r="B7119" s="6">
        <v>5173248</v>
      </c>
      <c r="C7119" s="3" t="s">
        <v>7114</v>
      </c>
      <c r="D7119" s="4">
        <v>41980</v>
      </c>
      <c r="E7119" s="3" t="s">
        <v>36622</v>
      </c>
      <c r="F7119" s="3" t="s">
        <v>36622</v>
      </c>
      <c r="G7119" s="5">
        <v>8</v>
      </c>
      <c r="H7119" s="7" t="s">
        <v>36923</v>
      </c>
    </row>
    <row r="7120" spans="2:8" x14ac:dyDescent="0.2">
      <c r="B7120" s="6">
        <v>5174201</v>
      </c>
      <c r="C7120" s="3" t="s">
        <v>7115</v>
      </c>
      <c r="D7120" s="4">
        <v>41980</v>
      </c>
      <c r="E7120" s="3" t="s">
        <v>36622</v>
      </c>
      <c r="F7120" s="3" t="s">
        <v>36622</v>
      </c>
      <c r="G7120" s="5">
        <v>8</v>
      </c>
      <c r="H7120" s="7" t="s">
        <v>36923</v>
      </c>
    </row>
    <row r="7121" spans="2:8" x14ac:dyDescent="0.2">
      <c r="B7121" s="6">
        <v>5174210</v>
      </c>
      <c r="C7121" s="3" t="s">
        <v>7116</v>
      </c>
      <c r="D7121" s="4">
        <v>41980</v>
      </c>
      <c r="E7121" s="3" t="s">
        <v>36622</v>
      </c>
      <c r="F7121" s="3" t="s">
        <v>36622</v>
      </c>
      <c r="G7121" s="5">
        <v>8</v>
      </c>
      <c r="H7121" s="7" t="s">
        <v>36923</v>
      </c>
    </row>
    <row r="7122" spans="2:8" x14ac:dyDescent="0.2">
      <c r="B7122" s="6">
        <v>5174228</v>
      </c>
      <c r="C7122" s="3" t="s">
        <v>7117</v>
      </c>
      <c r="D7122" s="4">
        <v>41980</v>
      </c>
      <c r="E7122" s="3" t="s">
        <v>36622</v>
      </c>
      <c r="F7122" s="3" t="s">
        <v>36622</v>
      </c>
      <c r="G7122" s="5">
        <v>8</v>
      </c>
      <c r="H7122" s="7" t="s">
        <v>36923</v>
      </c>
    </row>
    <row r="7123" spans="2:8" x14ac:dyDescent="0.2">
      <c r="B7123" s="6">
        <v>5174236</v>
      </c>
      <c r="C7123" s="3" t="s">
        <v>7118</v>
      </c>
      <c r="D7123" s="4">
        <v>41980</v>
      </c>
      <c r="E7123" s="3" t="s">
        <v>36622</v>
      </c>
      <c r="F7123" s="3" t="s">
        <v>36622</v>
      </c>
      <c r="G7123" s="5">
        <v>8</v>
      </c>
      <c r="H7123" s="7" t="s">
        <v>36923</v>
      </c>
    </row>
    <row r="7124" spans="2:8" x14ac:dyDescent="0.2">
      <c r="B7124" s="6">
        <v>5174244</v>
      </c>
      <c r="C7124" s="3" t="s">
        <v>7119</v>
      </c>
      <c r="D7124" s="4">
        <v>41980</v>
      </c>
      <c r="E7124" s="3" t="s">
        <v>36622</v>
      </c>
      <c r="F7124" s="3" t="s">
        <v>36622</v>
      </c>
      <c r="G7124" s="5">
        <v>8</v>
      </c>
      <c r="H7124" s="7" t="s">
        <v>36923</v>
      </c>
    </row>
    <row r="7125" spans="2:8" x14ac:dyDescent="0.2">
      <c r="B7125" s="6">
        <v>5174252</v>
      </c>
      <c r="C7125" s="3" t="s">
        <v>7120</v>
      </c>
      <c r="D7125" s="4">
        <v>41980</v>
      </c>
      <c r="E7125" s="3" t="s">
        <v>36622</v>
      </c>
      <c r="F7125" s="3" t="s">
        <v>36622</v>
      </c>
      <c r="G7125" s="5">
        <v>8</v>
      </c>
      <c r="H7125" s="7" t="s">
        <v>36923</v>
      </c>
    </row>
    <row r="7126" spans="2:8" x14ac:dyDescent="0.2">
      <c r="B7126" s="6">
        <v>5174261</v>
      </c>
      <c r="C7126" s="3" t="s">
        <v>7121</v>
      </c>
      <c r="D7126" s="4">
        <v>41980</v>
      </c>
      <c r="E7126" s="3" t="s">
        <v>36622</v>
      </c>
      <c r="F7126" s="3" t="s">
        <v>36622</v>
      </c>
      <c r="G7126" s="5">
        <v>8</v>
      </c>
      <c r="H7126" s="7" t="s">
        <v>36923</v>
      </c>
    </row>
    <row r="7127" spans="2:8" x14ac:dyDescent="0.2">
      <c r="B7127" s="6">
        <v>5174279</v>
      </c>
      <c r="C7127" s="3" t="s">
        <v>7122</v>
      </c>
      <c r="D7127" s="4">
        <v>41980</v>
      </c>
      <c r="E7127" s="3" t="s">
        <v>36622</v>
      </c>
      <c r="F7127" s="3" t="s">
        <v>36622</v>
      </c>
      <c r="G7127" s="5">
        <v>8</v>
      </c>
      <c r="H7127" s="7" t="s">
        <v>36923</v>
      </c>
    </row>
    <row r="7128" spans="2:8" x14ac:dyDescent="0.2">
      <c r="B7128" s="6">
        <v>5174287</v>
      </c>
      <c r="C7128" s="3" t="s">
        <v>7123</v>
      </c>
      <c r="D7128" s="4">
        <v>41980</v>
      </c>
      <c r="E7128" s="3" t="s">
        <v>36622</v>
      </c>
      <c r="F7128" s="3" t="s">
        <v>36622</v>
      </c>
      <c r="G7128" s="5">
        <v>8</v>
      </c>
      <c r="H7128" s="7" t="s">
        <v>36923</v>
      </c>
    </row>
    <row r="7129" spans="2:8" x14ac:dyDescent="0.2">
      <c r="B7129" s="6">
        <v>5174295</v>
      </c>
      <c r="C7129" s="3" t="s">
        <v>7124</v>
      </c>
      <c r="D7129" s="4">
        <v>41980</v>
      </c>
      <c r="E7129" s="3" t="s">
        <v>36622</v>
      </c>
      <c r="F7129" s="3" t="s">
        <v>36622</v>
      </c>
      <c r="G7129" s="5">
        <v>8</v>
      </c>
      <c r="H7129" s="7" t="s">
        <v>36923</v>
      </c>
    </row>
    <row r="7130" spans="2:8" x14ac:dyDescent="0.2">
      <c r="B7130" s="6">
        <v>5173256</v>
      </c>
      <c r="C7130" s="3" t="s">
        <v>7125</v>
      </c>
      <c r="D7130" s="4">
        <v>41980</v>
      </c>
      <c r="E7130" s="3" t="s">
        <v>36622</v>
      </c>
      <c r="F7130" s="3" t="s">
        <v>36622</v>
      </c>
      <c r="G7130" s="5">
        <v>8</v>
      </c>
      <c r="H7130" s="7" t="s">
        <v>36923</v>
      </c>
    </row>
    <row r="7131" spans="2:8" x14ac:dyDescent="0.2">
      <c r="B7131" s="6">
        <v>5174309</v>
      </c>
      <c r="C7131" s="3" t="s">
        <v>7126</v>
      </c>
      <c r="D7131" s="4">
        <v>41980</v>
      </c>
      <c r="E7131" s="3" t="s">
        <v>36622</v>
      </c>
      <c r="F7131" s="3" t="s">
        <v>36622</v>
      </c>
      <c r="G7131" s="5">
        <v>8</v>
      </c>
      <c r="H7131" s="7" t="s">
        <v>36923</v>
      </c>
    </row>
    <row r="7132" spans="2:8" x14ac:dyDescent="0.2">
      <c r="B7132" s="6">
        <v>5174317</v>
      </c>
      <c r="C7132" s="3" t="s">
        <v>7127</v>
      </c>
      <c r="D7132" s="4">
        <v>41980</v>
      </c>
      <c r="E7132" s="3" t="s">
        <v>36622</v>
      </c>
      <c r="F7132" s="3" t="s">
        <v>36622</v>
      </c>
      <c r="G7132" s="5">
        <v>8</v>
      </c>
      <c r="H7132" s="7" t="s">
        <v>36923</v>
      </c>
    </row>
    <row r="7133" spans="2:8" x14ac:dyDescent="0.2">
      <c r="B7133" s="6">
        <v>5174325</v>
      </c>
      <c r="C7133" s="3" t="s">
        <v>7128</v>
      </c>
      <c r="D7133" s="4">
        <v>41980</v>
      </c>
      <c r="E7133" s="3" t="s">
        <v>36622</v>
      </c>
      <c r="F7133" s="3" t="s">
        <v>36622</v>
      </c>
      <c r="G7133" s="5">
        <v>8</v>
      </c>
      <c r="H7133" s="7" t="s">
        <v>36923</v>
      </c>
    </row>
    <row r="7134" spans="2:8" x14ac:dyDescent="0.2">
      <c r="B7134" s="6">
        <v>5174333</v>
      </c>
      <c r="C7134" s="3" t="s">
        <v>7129</v>
      </c>
      <c r="D7134" s="4">
        <v>41980</v>
      </c>
      <c r="E7134" s="3" t="s">
        <v>36622</v>
      </c>
      <c r="F7134" s="3" t="s">
        <v>36622</v>
      </c>
      <c r="G7134" s="5">
        <v>8</v>
      </c>
      <c r="H7134" s="7" t="s">
        <v>36923</v>
      </c>
    </row>
    <row r="7135" spans="2:8" x14ac:dyDescent="0.2">
      <c r="B7135" s="6">
        <v>5174341</v>
      </c>
      <c r="C7135" s="3" t="s">
        <v>7130</v>
      </c>
      <c r="D7135" s="4">
        <v>41980</v>
      </c>
      <c r="E7135" s="3" t="s">
        <v>36622</v>
      </c>
      <c r="F7135" s="3" t="s">
        <v>36622</v>
      </c>
      <c r="G7135" s="5">
        <v>8</v>
      </c>
      <c r="H7135" s="7" t="s">
        <v>36923</v>
      </c>
    </row>
    <row r="7136" spans="2:8" x14ac:dyDescent="0.2">
      <c r="B7136" s="6">
        <v>26076918</v>
      </c>
      <c r="C7136" s="3" t="s">
        <v>7131</v>
      </c>
      <c r="D7136" s="4">
        <v>41980</v>
      </c>
      <c r="E7136" s="3" t="s">
        <v>36622</v>
      </c>
      <c r="F7136" s="3" t="s">
        <v>36622</v>
      </c>
      <c r="G7136" s="5">
        <v>8</v>
      </c>
      <c r="H7136" s="7" t="s">
        <v>36923</v>
      </c>
    </row>
    <row r="7137" spans="2:8" x14ac:dyDescent="0.2">
      <c r="B7137" s="6">
        <v>5174350</v>
      </c>
      <c r="C7137" s="3" t="s">
        <v>7132</v>
      </c>
      <c r="D7137" s="4">
        <v>41980</v>
      </c>
      <c r="E7137" s="3" t="s">
        <v>36622</v>
      </c>
      <c r="F7137" s="3" t="s">
        <v>36622</v>
      </c>
      <c r="G7137" s="5">
        <v>8</v>
      </c>
      <c r="H7137" s="7" t="s">
        <v>36923</v>
      </c>
    </row>
    <row r="7138" spans="2:8" x14ac:dyDescent="0.2">
      <c r="B7138" s="6">
        <v>5174368</v>
      </c>
      <c r="C7138" s="3" t="s">
        <v>7133</v>
      </c>
      <c r="D7138" s="4">
        <v>41980</v>
      </c>
      <c r="E7138" s="3" t="s">
        <v>36622</v>
      </c>
      <c r="F7138" s="3" t="s">
        <v>36622</v>
      </c>
      <c r="G7138" s="5">
        <v>8</v>
      </c>
      <c r="H7138" s="7" t="s">
        <v>36923</v>
      </c>
    </row>
    <row r="7139" spans="2:8" x14ac:dyDescent="0.2">
      <c r="B7139" s="6">
        <v>5174376</v>
      </c>
      <c r="C7139" s="3" t="s">
        <v>7134</v>
      </c>
      <c r="D7139" s="4">
        <v>41980</v>
      </c>
      <c r="E7139" s="3" t="s">
        <v>36622</v>
      </c>
      <c r="F7139" s="3" t="s">
        <v>36622</v>
      </c>
      <c r="G7139" s="5">
        <v>8</v>
      </c>
      <c r="H7139" s="7" t="s">
        <v>36923</v>
      </c>
    </row>
    <row r="7140" spans="2:8" x14ac:dyDescent="0.2">
      <c r="B7140" s="6">
        <v>5174384</v>
      </c>
      <c r="C7140" s="3" t="s">
        <v>7135</v>
      </c>
      <c r="D7140" s="4">
        <v>41980</v>
      </c>
      <c r="E7140" s="3" t="s">
        <v>36622</v>
      </c>
      <c r="F7140" s="3" t="s">
        <v>36622</v>
      </c>
      <c r="G7140" s="5">
        <v>8</v>
      </c>
      <c r="H7140" s="7" t="s">
        <v>36923</v>
      </c>
    </row>
    <row r="7141" spans="2:8" x14ac:dyDescent="0.2">
      <c r="B7141" s="6">
        <v>5173264</v>
      </c>
      <c r="C7141" s="3" t="s">
        <v>7136</v>
      </c>
      <c r="D7141" s="4">
        <v>41980</v>
      </c>
      <c r="E7141" s="3" t="s">
        <v>36622</v>
      </c>
      <c r="F7141" s="3" t="s">
        <v>36622</v>
      </c>
      <c r="G7141" s="5">
        <v>8</v>
      </c>
      <c r="H7141" s="7" t="s">
        <v>36923</v>
      </c>
    </row>
    <row r="7142" spans="2:8" x14ac:dyDescent="0.2">
      <c r="B7142" s="6">
        <v>25795953</v>
      </c>
      <c r="C7142" s="3" t="s">
        <v>7137</v>
      </c>
      <c r="D7142" s="4">
        <v>41980</v>
      </c>
      <c r="E7142" s="3" t="s">
        <v>36622</v>
      </c>
      <c r="F7142" s="3" t="s">
        <v>36622</v>
      </c>
      <c r="G7142" s="5">
        <v>8</v>
      </c>
      <c r="H7142" s="7" t="s">
        <v>36923</v>
      </c>
    </row>
    <row r="7143" spans="2:8" x14ac:dyDescent="0.2">
      <c r="B7143" s="6">
        <v>25905902</v>
      </c>
      <c r="C7143" s="3" t="s">
        <v>7138</v>
      </c>
      <c r="D7143" s="4">
        <v>41980</v>
      </c>
      <c r="E7143" s="3" t="s">
        <v>36622</v>
      </c>
      <c r="F7143" s="3" t="s">
        <v>36622</v>
      </c>
      <c r="G7143" s="5">
        <v>8</v>
      </c>
      <c r="H7143" s="7" t="s">
        <v>36923</v>
      </c>
    </row>
    <row r="7144" spans="2:8" x14ac:dyDescent="0.2">
      <c r="B7144" s="6">
        <v>25818414</v>
      </c>
      <c r="C7144" s="3" t="s">
        <v>7139</v>
      </c>
      <c r="D7144" s="4">
        <v>41980</v>
      </c>
      <c r="E7144" s="3" t="s">
        <v>36622</v>
      </c>
      <c r="F7144" s="3" t="s">
        <v>36622</v>
      </c>
      <c r="G7144" s="5">
        <v>8</v>
      </c>
      <c r="H7144" s="7" t="s">
        <v>36923</v>
      </c>
    </row>
    <row r="7145" spans="2:8" x14ac:dyDescent="0.2">
      <c r="B7145" s="6">
        <v>5174392</v>
      </c>
      <c r="C7145" s="3" t="s">
        <v>7140</v>
      </c>
      <c r="D7145" s="4">
        <v>41980</v>
      </c>
      <c r="E7145" s="3" t="s">
        <v>36622</v>
      </c>
      <c r="F7145" s="3" t="s">
        <v>36622</v>
      </c>
      <c r="G7145" s="5">
        <v>8</v>
      </c>
      <c r="H7145" s="7" t="s">
        <v>36923</v>
      </c>
    </row>
    <row r="7146" spans="2:8" x14ac:dyDescent="0.2">
      <c r="B7146" s="6">
        <v>26189950</v>
      </c>
      <c r="C7146" s="3" t="s">
        <v>7141</v>
      </c>
      <c r="D7146" s="4">
        <v>41980</v>
      </c>
      <c r="E7146" s="3" t="s">
        <v>36622</v>
      </c>
      <c r="F7146" s="3" t="s">
        <v>36622</v>
      </c>
      <c r="G7146" s="5">
        <v>8</v>
      </c>
      <c r="H7146" s="7" t="s">
        <v>36923</v>
      </c>
    </row>
    <row r="7147" spans="2:8" x14ac:dyDescent="0.2">
      <c r="B7147" s="6">
        <v>26240971</v>
      </c>
      <c r="C7147" s="3" t="s">
        <v>7142</v>
      </c>
      <c r="D7147" s="4">
        <v>41980</v>
      </c>
      <c r="E7147" s="3" t="s">
        <v>36622</v>
      </c>
      <c r="F7147" s="3" t="s">
        <v>36622</v>
      </c>
      <c r="G7147" s="5">
        <v>8</v>
      </c>
      <c r="H7147" s="7" t="s">
        <v>36923</v>
      </c>
    </row>
    <row r="7148" spans="2:8" x14ac:dyDescent="0.2">
      <c r="B7148" s="6">
        <v>26270161</v>
      </c>
      <c r="C7148" s="3" t="s">
        <v>7143</v>
      </c>
      <c r="D7148" s="4">
        <v>41980</v>
      </c>
      <c r="E7148" s="3" t="s">
        <v>36622</v>
      </c>
      <c r="F7148" s="3" t="s">
        <v>36622</v>
      </c>
      <c r="G7148" s="5">
        <v>8</v>
      </c>
      <c r="H7148" s="7" t="s">
        <v>36923</v>
      </c>
    </row>
    <row r="7149" spans="2:8" x14ac:dyDescent="0.2">
      <c r="B7149" s="6">
        <v>27419452</v>
      </c>
      <c r="C7149" s="3" t="s">
        <v>7144</v>
      </c>
      <c r="D7149" s="4">
        <v>41980</v>
      </c>
      <c r="E7149" s="3" t="s">
        <v>36622</v>
      </c>
      <c r="F7149" s="3" t="s">
        <v>36622</v>
      </c>
      <c r="G7149" s="5">
        <v>8</v>
      </c>
      <c r="H7149" s="7" t="s">
        <v>36923</v>
      </c>
    </row>
    <row r="7150" spans="2:8" x14ac:dyDescent="0.2">
      <c r="B7150" s="6">
        <v>27142817</v>
      </c>
      <c r="C7150" s="3" t="s">
        <v>7145</v>
      </c>
      <c r="D7150" s="4">
        <v>41980</v>
      </c>
      <c r="E7150" s="3" t="s">
        <v>36622</v>
      </c>
      <c r="F7150" s="3" t="s">
        <v>36622</v>
      </c>
      <c r="G7150" s="5">
        <v>8</v>
      </c>
      <c r="H7150" s="7" t="s">
        <v>36923</v>
      </c>
    </row>
    <row r="7151" spans="2:8" x14ac:dyDescent="0.2">
      <c r="B7151" s="6">
        <v>31214568</v>
      </c>
      <c r="C7151" s="3" t="s">
        <v>7146</v>
      </c>
      <c r="D7151" s="4">
        <v>41980</v>
      </c>
      <c r="E7151" s="3" t="s">
        <v>36622</v>
      </c>
      <c r="F7151" s="3" t="s">
        <v>36622</v>
      </c>
      <c r="G7151" s="5">
        <v>8</v>
      </c>
      <c r="H7151" s="7" t="s">
        <v>36923</v>
      </c>
    </row>
    <row r="7152" spans="2:8" x14ac:dyDescent="0.2">
      <c r="B7152" s="6">
        <v>5173272</v>
      </c>
      <c r="C7152" s="3" t="s">
        <v>7147</v>
      </c>
      <c r="D7152" s="4">
        <v>41980</v>
      </c>
      <c r="E7152" s="3" t="s">
        <v>36622</v>
      </c>
      <c r="F7152" s="3" t="s">
        <v>36622</v>
      </c>
      <c r="G7152" s="5">
        <v>8</v>
      </c>
      <c r="H7152" s="7" t="s">
        <v>36923</v>
      </c>
    </row>
    <row r="7153" spans="2:8" x14ac:dyDescent="0.2">
      <c r="B7153" s="6">
        <v>41433866</v>
      </c>
      <c r="C7153" s="3" t="s">
        <v>7148</v>
      </c>
      <c r="D7153" s="4">
        <v>41980</v>
      </c>
      <c r="E7153" s="3" t="s">
        <v>36622</v>
      </c>
      <c r="F7153" s="3" t="s">
        <v>36622</v>
      </c>
      <c r="G7153" s="5">
        <v>8</v>
      </c>
      <c r="H7153" s="7" t="s">
        <v>36923</v>
      </c>
    </row>
    <row r="7154" spans="2:8" x14ac:dyDescent="0.2">
      <c r="B7154" s="6">
        <v>41583850</v>
      </c>
      <c r="C7154" s="3" t="s">
        <v>7149</v>
      </c>
      <c r="D7154" s="4">
        <v>41980</v>
      </c>
      <c r="E7154" s="3" t="s">
        <v>36622</v>
      </c>
      <c r="F7154" s="3" t="s">
        <v>36622</v>
      </c>
      <c r="G7154" s="5">
        <v>8</v>
      </c>
      <c r="H7154" s="7" t="s">
        <v>36923</v>
      </c>
    </row>
    <row r="7155" spans="2:8" x14ac:dyDescent="0.2">
      <c r="B7155" s="6">
        <v>42623995</v>
      </c>
      <c r="C7155" s="3" t="s">
        <v>7150</v>
      </c>
      <c r="D7155" s="4">
        <v>41980</v>
      </c>
      <c r="E7155" s="3" t="s">
        <v>36622</v>
      </c>
      <c r="F7155" s="3" t="s">
        <v>36622</v>
      </c>
      <c r="G7155" s="5">
        <v>8</v>
      </c>
      <c r="H7155" s="7" t="s">
        <v>36923</v>
      </c>
    </row>
    <row r="7156" spans="2:8" x14ac:dyDescent="0.2">
      <c r="B7156" s="6">
        <v>73863017</v>
      </c>
      <c r="C7156" s="3" t="s">
        <v>7151</v>
      </c>
      <c r="D7156" s="4">
        <v>41980</v>
      </c>
      <c r="E7156" s="3" t="s">
        <v>36622</v>
      </c>
      <c r="F7156" s="3" t="s">
        <v>36622</v>
      </c>
      <c r="G7156" s="5">
        <v>8</v>
      </c>
      <c r="H7156" s="7" t="s">
        <v>36923</v>
      </c>
    </row>
    <row r="7157" spans="2:8" x14ac:dyDescent="0.2">
      <c r="B7157" s="6">
        <v>75066408</v>
      </c>
      <c r="C7157" s="3" t="s">
        <v>7152</v>
      </c>
      <c r="D7157" s="4">
        <v>41980</v>
      </c>
      <c r="E7157" s="3" t="s">
        <v>36622</v>
      </c>
      <c r="F7157" s="3" t="s">
        <v>36622</v>
      </c>
      <c r="G7157" s="5">
        <v>8</v>
      </c>
      <c r="H7157" s="7" t="s">
        <v>36923</v>
      </c>
    </row>
    <row r="7158" spans="2:8" x14ac:dyDescent="0.2">
      <c r="B7158" s="6">
        <v>74943715</v>
      </c>
      <c r="C7158" s="3" t="s">
        <v>7153</v>
      </c>
      <c r="D7158" s="4">
        <v>41980</v>
      </c>
      <c r="E7158" s="3" t="s">
        <v>36622</v>
      </c>
      <c r="F7158" s="3" t="s">
        <v>36622</v>
      </c>
      <c r="G7158" s="5">
        <v>8</v>
      </c>
      <c r="H7158" s="7" t="s">
        <v>36923</v>
      </c>
    </row>
    <row r="7159" spans="2:8" x14ac:dyDescent="0.2">
      <c r="B7159" s="6">
        <v>75789213</v>
      </c>
      <c r="C7159" s="3" t="s">
        <v>7154</v>
      </c>
      <c r="D7159" s="4">
        <v>41980</v>
      </c>
      <c r="E7159" s="3" t="s">
        <v>36622</v>
      </c>
      <c r="F7159" s="3" t="s">
        <v>36622</v>
      </c>
      <c r="G7159" s="5">
        <v>8</v>
      </c>
      <c r="H7159" s="7" t="s">
        <v>36923</v>
      </c>
    </row>
    <row r="7160" spans="2:8" x14ac:dyDescent="0.2">
      <c r="B7160" s="6">
        <v>76183823</v>
      </c>
      <c r="C7160" s="3" t="s">
        <v>7155</v>
      </c>
      <c r="D7160" s="4">
        <v>41980</v>
      </c>
      <c r="E7160" s="3" t="s">
        <v>36622</v>
      </c>
      <c r="F7160" s="3" t="s">
        <v>36622</v>
      </c>
      <c r="G7160" s="5">
        <v>8</v>
      </c>
      <c r="H7160" s="7" t="s">
        <v>36923</v>
      </c>
    </row>
    <row r="7161" spans="2:8" x14ac:dyDescent="0.2">
      <c r="B7161" s="6">
        <v>77753852</v>
      </c>
      <c r="C7161" s="3" t="s">
        <v>7156</v>
      </c>
      <c r="D7161" s="4">
        <v>41980</v>
      </c>
      <c r="E7161" s="3" t="s">
        <v>36622</v>
      </c>
      <c r="F7161" s="3" t="s">
        <v>36622</v>
      </c>
      <c r="G7161" s="5">
        <v>8</v>
      </c>
      <c r="H7161" s="7" t="s">
        <v>36923</v>
      </c>
    </row>
    <row r="7162" spans="2:8" x14ac:dyDescent="0.2">
      <c r="B7162" s="6">
        <v>77888502</v>
      </c>
      <c r="C7162" s="3" t="s">
        <v>7157</v>
      </c>
      <c r="D7162" s="4">
        <v>41980</v>
      </c>
      <c r="E7162" s="3" t="s">
        <v>36622</v>
      </c>
      <c r="F7162" s="3" t="s">
        <v>36622</v>
      </c>
      <c r="G7162" s="5">
        <v>8</v>
      </c>
      <c r="H7162" s="7" t="s">
        <v>36923</v>
      </c>
    </row>
    <row r="7163" spans="2:8" x14ac:dyDescent="0.2">
      <c r="B7163" s="6">
        <v>78323118</v>
      </c>
      <c r="C7163" s="3" t="s">
        <v>7158</v>
      </c>
      <c r="D7163" s="4">
        <v>41980</v>
      </c>
      <c r="E7163" s="3" t="s">
        <v>36622</v>
      </c>
      <c r="F7163" s="3" t="s">
        <v>36622</v>
      </c>
      <c r="G7163" s="5">
        <v>8</v>
      </c>
      <c r="H7163" s="7" t="s">
        <v>36923</v>
      </c>
    </row>
    <row r="7164" spans="2:8" x14ac:dyDescent="0.2">
      <c r="B7164" s="6">
        <v>78886040</v>
      </c>
      <c r="C7164" s="3" t="s">
        <v>7159</v>
      </c>
      <c r="D7164" s="4">
        <v>41980</v>
      </c>
      <c r="E7164" s="3" t="s">
        <v>36622</v>
      </c>
      <c r="F7164" s="3" t="s">
        <v>36622</v>
      </c>
      <c r="G7164" s="5">
        <v>8</v>
      </c>
      <c r="H7164" s="7" t="s">
        <v>36923</v>
      </c>
    </row>
    <row r="7165" spans="2:8" x14ac:dyDescent="0.2">
      <c r="B7165" s="6">
        <v>78886651</v>
      </c>
      <c r="C7165" s="3" t="s">
        <v>7160</v>
      </c>
      <c r="D7165" s="4">
        <v>41980</v>
      </c>
      <c r="E7165" s="3" t="s">
        <v>36622</v>
      </c>
      <c r="F7165" s="3" t="s">
        <v>36622</v>
      </c>
      <c r="G7165" s="5">
        <v>8</v>
      </c>
      <c r="H7165" s="7" t="s">
        <v>36923</v>
      </c>
    </row>
    <row r="7166" spans="2:8" x14ac:dyDescent="0.2">
      <c r="B7166" s="6">
        <v>78891396</v>
      </c>
      <c r="C7166" s="3" t="s">
        <v>7161</v>
      </c>
      <c r="D7166" s="4">
        <v>41980</v>
      </c>
      <c r="E7166" s="3" t="s">
        <v>36622</v>
      </c>
      <c r="F7166" s="3" t="s">
        <v>36622</v>
      </c>
      <c r="G7166" s="5">
        <v>8</v>
      </c>
      <c r="H7166" s="7" t="s">
        <v>36923</v>
      </c>
    </row>
    <row r="7167" spans="2:8" x14ac:dyDescent="0.2">
      <c r="B7167" s="6">
        <v>79531059</v>
      </c>
      <c r="C7167" s="3" t="s">
        <v>7162</v>
      </c>
      <c r="D7167" s="4">
        <v>41980</v>
      </c>
      <c r="E7167" s="3" t="s">
        <v>36622</v>
      </c>
      <c r="F7167" s="3" t="s">
        <v>36622</v>
      </c>
      <c r="G7167" s="5">
        <v>8</v>
      </c>
      <c r="H7167" s="7" t="s">
        <v>36923</v>
      </c>
    </row>
    <row r="7168" spans="2:8" x14ac:dyDescent="0.2">
      <c r="B7168" s="6">
        <v>80753353</v>
      </c>
      <c r="C7168" s="3" t="s">
        <v>7163</v>
      </c>
      <c r="D7168" s="4">
        <v>41980</v>
      </c>
      <c r="E7168" s="3" t="s">
        <v>36622</v>
      </c>
      <c r="F7168" s="3" t="s">
        <v>36622</v>
      </c>
      <c r="G7168" s="5">
        <v>8</v>
      </c>
      <c r="H7168" s="7" t="s">
        <v>36923</v>
      </c>
    </row>
    <row r="7169" spans="2:8" x14ac:dyDescent="0.2">
      <c r="B7169" s="6">
        <v>80197531</v>
      </c>
      <c r="C7169" s="3" t="s">
        <v>7164</v>
      </c>
      <c r="D7169" s="4">
        <v>41980</v>
      </c>
      <c r="E7169" s="3" t="s">
        <v>36622</v>
      </c>
      <c r="F7169" s="3" t="s">
        <v>36622</v>
      </c>
      <c r="G7169" s="5">
        <v>8</v>
      </c>
      <c r="H7169" s="7" t="s">
        <v>36923</v>
      </c>
    </row>
    <row r="7170" spans="2:8" x14ac:dyDescent="0.2">
      <c r="B7170" s="6">
        <v>81021879</v>
      </c>
      <c r="C7170" s="3" t="s">
        <v>7165</v>
      </c>
      <c r="D7170" s="4">
        <v>41980</v>
      </c>
      <c r="E7170" s="3" t="s">
        <v>36622</v>
      </c>
      <c r="F7170" s="3" t="s">
        <v>36622</v>
      </c>
      <c r="G7170" s="5">
        <v>8</v>
      </c>
      <c r="H7170" s="7" t="s">
        <v>36923</v>
      </c>
    </row>
    <row r="7171" spans="2:8" x14ac:dyDescent="0.2">
      <c r="B7171" s="6">
        <v>81389914</v>
      </c>
      <c r="C7171" s="3" t="s">
        <v>7166</v>
      </c>
      <c r="D7171" s="4">
        <v>41980</v>
      </c>
      <c r="E7171" s="3" t="s">
        <v>36622</v>
      </c>
      <c r="F7171" s="3" t="s">
        <v>36622</v>
      </c>
      <c r="G7171" s="5">
        <v>8</v>
      </c>
      <c r="H7171" s="7" t="s">
        <v>36923</v>
      </c>
    </row>
    <row r="7172" spans="2:8" x14ac:dyDescent="0.2">
      <c r="B7172" s="6">
        <v>5173299</v>
      </c>
      <c r="C7172" s="3" t="s">
        <v>7167</v>
      </c>
      <c r="D7172" s="4">
        <v>41980</v>
      </c>
      <c r="E7172" s="3" t="s">
        <v>36622</v>
      </c>
      <c r="F7172" s="3" t="s">
        <v>36622</v>
      </c>
      <c r="G7172" s="5">
        <v>8</v>
      </c>
      <c r="H7172" s="7" t="s">
        <v>36923</v>
      </c>
    </row>
    <row r="7173" spans="2:8" x14ac:dyDescent="0.2">
      <c r="B7173" s="6">
        <v>82804524</v>
      </c>
      <c r="C7173" s="3" t="s">
        <v>7168</v>
      </c>
      <c r="D7173" s="4">
        <v>41980</v>
      </c>
      <c r="E7173" s="3" t="s">
        <v>36622</v>
      </c>
      <c r="F7173" s="3" t="s">
        <v>36622</v>
      </c>
      <c r="G7173" s="5">
        <v>8</v>
      </c>
      <c r="H7173" s="7" t="s">
        <v>36923</v>
      </c>
    </row>
    <row r="7174" spans="2:8" x14ac:dyDescent="0.2">
      <c r="B7174" s="6">
        <v>81638841</v>
      </c>
      <c r="C7174" s="3" t="s">
        <v>7169</v>
      </c>
      <c r="D7174" s="4">
        <v>41980</v>
      </c>
      <c r="E7174" s="3" t="s">
        <v>36622</v>
      </c>
      <c r="F7174" s="3" t="s">
        <v>36622</v>
      </c>
      <c r="G7174" s="5">
        <v>8</v>
      </c>
      <c r="H7174" s="7" t="s">
        <v>36923</v>
      </c>
    </row>
    <row r="7175" spans="2:8" x14ac:dyDescent="0.2">
      <c r="B7175" s="6">
        <v>81969571</v>
      </c>
      <c r="C7175" s="3" t="s">
        <v>7170</v>
      </c>
      <c r="D7175" s="4">
        <v>41980</v>
      </c>
      <c r="E7175" s="3" t="s">
        <v>36622</v>
      </c>
      <c r="F7175" s="3" t="s">
        <v>36622</v>
      </c>
      <c r="G7175" s="5">
        <v>8</v>
      </c>
      <c r="H7175" s="7" t="s">
        <v>36923</v>
      </c>
    </row>
    <row r="7176" spans="2:8" x14ac:dyDescent="0.2">
      <c r="B7176" s="6">
        <v>82332070</v>
      </c>
      <c r="C7176" s="3" t="s">
        <v>7171</v>
      </c>
      <c r="D7176" s="4">
        <v>41980</v>
      </c>
      <c r="E7176" s="3" t="s">
        <v>36622</v>
      </c>
      <c r="F7176" s="3" t="s">
        <v>36622</v>
      </c>
      <c r="G7176" s="5">
        <v>8</v>
      </c>
      <c r="H7176" s="7" t="s">
        <v>36923</v>
      </c>
    </row>
    <row r="7177" spans="2:8" x14ac:dyDescent="0.2">
      <c r="B7177" s="6">
        <v>5173302</v>
      </c>
      <c r="C7177" s="3" t="s">
        <v>7172</v>
      </c>
      <c r="D7177" s="4">
        <v>41980</v>
      </c>
      <c r="E7177" s="3" t="s">
        <v>36622</v>
      </c>
      <c r="F7177" s="3" t="s">
        <v>36622</v>
      </c>
      <c r="G7177" s="5">
        <v>8</v>
      </c>
      <c r="H7177" s="7" t="s">
        <v>36923</v>
      </c>
    </row>
    <row r="7178" spans="2:8" x14ac:dyDescent="0.2">
      <c r="B7178" s="6">
        <v>5173311</v>
      </c>
      <c r="C7178" s="3" t="s">
        <v>7173</v>
      </c>
      <c r="D7178" s="4">
        <v>41980</v>
      </c>
      <c r="E7178" s="3" t="s">
        <v>36622</v>
      </c>
      <c r="F7178" s="3" t="s">
        <v>36622</v>
      </c>
      <c r="G7178" s="5">
        <v>8</v>
      </c>
      <c r="H7178" s="7" t="s">
        <v>36923</v>
      </c>
    </row>
    <row r="7179" spans="2:8" x14ac:dyDescent="0.2">
      <c r="B7179" s="6">
        <v>5173329</v>
      </c>
      <c r="C7179" s="3" t="s">
        <v>7174</v>
      </c>
      <c r="D7179" s="4">
        <v>41980</v>
      </c>
      <c r="E7179" s="3" t="s">
        <v>36622</v>
      </c>
      <c r="F7179" s="3" t="s">
        <v>36622</v>
      </c>
      <c r="G7179" s="5">
        <v>8</v>
      </c>
      <c r="H7179" s="7" t="s">
        <v>36923</v>
      </c>
    </row>
    <row r="7180" spans="2:8" x14ac:dyDescent="0.2">
      <c r="B7180" s="6">
        <v>5173337</v>
      </c>
      <c r="C7180" s="3" t="s">
        <v>7175</v>
      </c>
      <c r="D7180" s="4">
        <v>41980</v>
      </c>
      <c r="E7180" s="3" t="s">
        <v>36622</v>
      </c>
      <c r="F7180" s="3" t="s">
        <v>36622</v>
      </c>
      <c r="G7180" s="5">
        <v>8</v>
      </c>
      <c r="H7180" s="7" t="s">
        <v>36923</v>
      </c>
    </row>
    <row r="7181" spans="2:8" x14ac:dyDescent="0.2">
      <c r="B7181" s="6">
        <v>5173345</v>
      </c>
      <c r="C7181" s="3" t="s">
        <v>7176</v>
      </c>
      <c r="D7181" s="4">
        <v>41980</v>
      </c>
      <c r="E7181" s="3" t="s">
        <v>36622</v>
      </c>
      <c r="F7181" s="3" t="s">
        <v>36622</v>
      </c>
      <c r="G7181" s="5">
        <v>8</v>
      </c>
      <c r="H7181" s="7" t="s">
        <v>36923</v>
      </c>
    </row>
    <row r="7182" spans="2:8" x14ac:dyDescent="0.2">
      <c r="B7182" s="6">
        <v>5173353</v>
      </c>
      <c r="C7182" s="3" t="s">
        <v>7177</v>
      </c>
      <c r="D7182" s="4">
        <v>41980</v>
      </c>
      <c r="E7182" s="3" t="s">
        <v>36622</v>
      </c>
      <c r="F7182" s="3" t="s">
        <v>36622</v>
      </c>
      <c r="G7182" s="5">
        <v>8</v>
      </c>
      <c r="H7182" s="7" t="s">
        <v>36923</v>
      </c>
    </row>
    <row r="7183" spans="2:8" x14ac:dyDescent="0.2">
      <c r="B7183" s="6">
        <v>5173370</v>
      </c>
      <c r="C7183" s="3" t="s">
        <v>7178</v>
      </c>
      <c r="D7183" s="4">
        <v>41980</v>
      </c>
      <c r="E7183" s="3" t="s">
        <v>36622</v>
      </c>
      <c r="F7183" s="3" t="s">
        <v>36622</v>
      </c>
      <c r="G7183" s="5">
        <v>8</v>
      </c>
      <c r="H7183" s="7" t="s">
        <v>36923</v>
      </c>
    </row>
    <row r="7184" spans="2:8" x14ac:dyDescent="0.2">
      <c r="B7184" s="6">
        <v>5173388</v>
      </c>
      <c r="C7184" s="3" t="s">
        <v>7179</v>
      </c>
      <c r="D7184" s="4">
        <v>41980</v>
      </c>
      <c r="E7184" s="3" t="s">
        <v>36622</v>
      </c>
      <c r="F7184" s="3" t="s">
        <v>36622</v>
      </c>
      <c r="G7184" s="5">
        <v>8</v>
      </c>
      <c r="H7184" s="7" t="s">
        <v>36923</v>
      </c>
    </row>
    <row r="7185" spans="2:8" x14ac:dyDescent="0.2">
      <c r="B7185" s="6">
        <v>5173396</v>
      </c>
      <c r="C7185" s="3" t="s">
        <v>7180</v>
      </c>
      <c r="D7185" s="4">
        <v>41980</v>
      </c>
      <c r="E7185" s="3" t="s">
        <v>36622</v>
      </c>
      <c r="F7185" s="3" t="s">
        <v>36622</v>
      </c>
      <c r="G7185" s="5">
        <v>8</v>
      </c>
      <c r="H7185" s="7" t="s">
        <v>36923</v>
      </c>
    </row>
    <row r="7186" spans="2:8" x14ac:dyDescent="0.2">
      <c r="B7186" s="6">
        <v>5173400</v>
      </c>
      <c r="C7186" s="3" t="s">
        <v>7181</v>
      </c>
      <c r="D7186" s="4">
        <v>41980</v>
      </c>
      <c r="E7186" s="3" t="s">
        <v>36622</v>
      </c>
      <c r="F7186" s="3" t="s">
        <v>36622</v>
      </c>
      <c r="G7186" s="5">
        <v>8</v>
      </c>
      <c r="H7186" s="7" t="s">
        <v>36923</v>
      </c>
    </row>
    <row r="7187" spans="2:8" x14ac:dyDescent="0.2">
      <c r="B7187" s="6">
        <v>5173418</v>
      </c>
      <c r="C7187" s="3" t="s">
        <v>7182</v>
      </c>
      <c r="D7187" s="4">
        <v>41980</v>
      </c>
      <c r="E7187" s="3" t="s">
        <v>36622</v>
      </c>
      <c r="F7187" s="3" t="s">
        <v>36622</v>
      </c>
      <c r="G7187" s="5">
        <v>8</v>
      </c>
      <c r="H7187" s="7" t="s">
        <v>36923</v>
      </c>
    </row>
    <row r="7188" spans="2:8" x14ac:dyDescent="0.2">
      <c r="B7188" s="6">
        <v>5173426</v>
      </c>
      <c r="C7188" s="3" t="s">
        <v>7183</v>
      </c>
      <c r="D7188" s="4">
        <v>41980</v>
      </c>
      <c r="E7188" s="3" t="s">
        <v>36622</v>
      </c>
      <c r="F7188" s="3" t="s">
        <v>36622</v>
      </c>
      <c r="G7188" s="5">
        <v>8</v>
      </c>
      <c r="H7188" s="7" t="s">
        <v>36923</v>
      </c>
    </row>
    <row r="7189" spans="2:8" x14ac:dyDescent="0.2">
      <c r="B7189" s="6">
        <v>5173175</v>
      </c>
      <c r="C7189" s="3" t="s">
        <v>7184</v>
      </c>
      <c r="D7189" s="4">
        <v>41980</v>
      </c>
      <c r="E7189" s="3" t="s">
        <v>36622</v>
      </c>
      <c r="F7189" s="3" t="s">
        <v>36622</v>
      </c>
      <c r="G7189" s="5">
        <v>8</v>
      </c>
      <c r="H7189" s="7" t="s">
        <v>36923</v>
      </c>
    </row>
    <row r="7190" spans="2:8" x14ac:dyDescent="0.2">
      <c r="B7190" s="6">
        <v>5173434</v>
      </c>
      <c r="C7190" s="3" t="s">
        <v>7185</v>
      </c>
      <c r="D7190" s="4">
        <v>41980</v>
      </c>
      <c r="E7190" s="3" t="s">
        <v>36622</v>
      </c>
      <c r="F7190" s="3" t="s">
        <v>36622</v>
      </c>
      <c r="G7190" s="5">
        <v>8</v>
      </c>
      <c r="H7190" s="7" t="s">
        <v>36923</v>
      </c>
    </row>
    <row r="7191" spans="2:8" x14ac:dyDescent="0.2">
      <c r="B7191" s="6">
        <v>40031217</v>
      </c>
      <c r="C7191" s="3" t="s">
        <v>7186</v>
      </c>
      <c r="D7191" s="4">
        <v>41980</v>
      </c>
      <c r="E7191" s="3" t="s">
        <v>36622</v>
      </c>
      <c r="F7191" s="3" t="s">
        <v>36622</v>
      </c>
      <c r="G7191" s="5">
        <v>8</v>
      </c>
      <c r="H7191" s="7" t="s">
        <v>36923</v>
      </c>
    </row>
    <row r="7192" spans="2:8" x14ac:dyDescent="0.2">
      <c r="B7192" s="6">
        <v>5173442</v>
      </c>
      <c r="C7192" s="3" t="s">
        <v>7187</v>
      </c>
      <c r="D7192" s="4">
        <v>41980</v>
      </c>
      <c r="E7192" s="3" t="s">
        <v>36622</v>
      </c>
      <c r="F7192" s="3" t="s">
        <v>36622</v>
      </c>
      <c r="G7192" s="5">
        <v>8</v>
      </c>
      <c r="H7192" s="7" t="s">
        <v>36923</v>
      </c>
    </row>
    <row r="7193" spans="2:8" x14ac:dyDescent="0.2">
      <c r="B7193" s="6">
        <v>5173451</v>
      </c>
      <c r="C7193" s="3" t="s">
        <v>7188</v>
      </c>
      <c r="D7193" s="4">
        <v>41980</v>
      </c>
      <c r="E7193" s="3" t="s">
        <v>36622</v>
      </c>
      <c r="F7193" s="3" t="s">
        <v>36622</v>
      </c>
      <c r="G7193" s="5">
        <v>8</v>
      </c>
      <c r="H7193" s="7" t="s">
        <v>36923</v>
      </c>
    </row>
    <row r="7194" spans="2:8" x14ac:dyDescent="0.2">
      <c r="B7194" s="6">
        <v>25631314</v>
      </c>
      <c r="C7194" s="3" t="s">
        <v>7189</v>
      </c>
      <c r="D7194" s="4">
        <v>41980</v>
      </c>
      <c r="E7194" s="3" t="s">
        <v>36622</v>
      </c>
      <c r="F7194" s="3" t="s">
        <v>36622</v>
      </c>
      <c r="G7194" s="5">
        <v>8</v>
      </c>
      <c r="H7194" s="7" t="s">
        <v>36923</v>
      </c>
    </row>
    <row r="7195" spans="2:8" x14ac:dyDescent="0.2">
      <c r="B7195" s="6">
        <v>5173469</v>
      </c>
      <c r="C7195" s="3" t="s">
        <v>7190</v>
      </c>
      <c r="D7195" s="4">
        <v>41980</v>
      </c>
      <c r="E7195" s="3" t="s">
        <v>36622</v>
      </c>
      <c r="F7195" s="3" t="s">
        <v>36622</v>
      </c>
      <c r="G7195" s="5">
        <v>8</v>
      </c>
      <c r="H7195" s="7" t="s">
        <v>36923</v>
      </c>
    </row>
    <row r="7196" spans="2:8" x14ac:dyDescent="0.2">
      <c r="B7196" s="6">
        <v>5173477</v>
      </c>
      <c r="C7196" s="3" t="s">
        <v>7191</v>
      </c>
      <c r="D7196" s="4">
        <v>41980</v>
      </c>
      <c r="E7196" s="3" t="s">
        <v>36622</v>
      </c>
      <c r="F7196" s="3" t="s">
        <v>36622</v>
      </c>
      <c r="G7196" s="5">
        <v>8</v>
      </c>
      <c r="H7196" s="7" t="s">
        <v>36923</v>
      </c>
    </row>
    <row r="7197" spans="2:8" x14ac:dyDescent="0.2">
      <c r="B7197" s="6">
        <v>5173493</v>
      </c>
      <c r="C7197" s="3" t="s">
        <v>7192</v>
      </c>
      <c r="D7197" s="4">
        <v>41980</v>
      </c>
      <c r="E7197" s="3" t="s">
        <v>36622</v>
      </c>
      <c r="F7197" s="3" t="s">
        <v>36622</v>
      </c>
      <c r="G7197" s="5">
        <v>8</v>
      </c>
      <c r="H7197" s="7" t="s">
        <v>36923</v>
      </c>
    </row>
    <row r="7198" spans="2:8" x14ac:dyDescent="0.2">
      <c r="B7198" s="6">
        <v>5173507</v>
      </c>
      <c r="C7198" s="3" t="s">
        <v>7193</v>
      </c>
      <c r="D7198" s="4">
        <v>41980</v>
      </c>
      <c r="E7198" s="3" t="s">
        <v>36622</v>
      </c>
      <c r="F7198" s="3" t="s">
        <v>36622</v>
      </c>
      <c r="G7198" s="5">
        <v>8</v>
      </c>
      <c r="H7198" s="7" t="s">
        <v>36923</v>
      </c>
    </row>
    <row r="7199" spans="2:8" x14ac:dyDescent="0.2">
      <c r="B7199" s="6">
        <v>5173515</v>
      </c>
      <c r="C7199" s="3" t="s">
        <v>7194</v>
      </c>
      <c r="D7199" s="4">
        <v>41980</v>
      </c>
      <c r="E7199" s="3" t="s">
        <v>36622</v>
      </c>
      <c r="F7199" s="3" t="s">
        <v>36622</v>
      </c>
      <c r="G7199" s="5">
        <v>8</v>
      </c>
      <c r="H7199" s="7" t="s">
        <v>36923</v>
      </c>
    </row>
    <row r="7200" spans="2:8" x14ac:dyDescent="0.2">
      <c r="B7200" s="6">
        <v>5173523</v>
      </c>
      <c r="C7200" s="3" t="s">
        <v>7195</v>
      </c>
      <c r="D7200" s="4">
        <v>41980</v>
      </c>
      <c r="E7200" s="3" t="s">
        <v>36622</v>
      </c>
      <c r="F7200" s="3" t="s">
        <v>36622</v>
      </c>
      <c r="G7200" s="5">
        <v>8</v>
      </c>
      <c r="H7200" s="7" t="s">
        <v>36923</v>
      </c>
    </row>
    <row r="7201" spans="2:8" x14ac:dyDescent="0.2">
      <c r="B7201" s="6">
        <v>5173531</v>
      </c>
      <c r="C7201" s="3" t="s">
        <v>7196</v>
      </c>
      <c r="D7201" s="4">
        <v>41980</v>
      </c>
      <c r="E7201" s="3" t="s">
        <v>36622</v>
      </c>
      <c r="F7201" s="3" t="s">
        <v>36622</v>
      </c>
      <c r="G7201" s="5">
        <v>8</v>
      </c>
      <c r="H7201" s="7" t="s">
        <v>36923</v>
      </c>
    </row>
    <row r="7202" spans="2:8" x14ac:dyDescent="0.2">
      <c r="B7202" s="6">
        <v>5173540</v>
      </c>
      <c r="C7202" s="3" t="s">
        <v>7197</v>
      </c>
      <c r="D7202" s="4">
        <v>41980</v>
      </c>
      <c r="E7202" s="3" t="s">
        <v>36622</v>
      </c>
      <c r="F7202" s="3" t="s">
        <v>36622</v>
      </c>
      <c r="G7202" s="5">
        <v>8</v>
      </c>
      <c r="H7202" s="7" t="s">
        <v>36923</v>
      </c>
    </row>
    <row r="7203" spans="2:8" x14ac:dyDescent="0.2">
      <c r="B7203" s="6">
        <v>5173558</v>
      </c>
      <c r="C7203" s="3" t="s">
        <v>7198</v>
      </c>
      <c r="D7203" s="4">
        <v>41980</v>
      </c>
      <c r="E7203" s="3" t="s">
        <v>36622</v>
      </c>
      <c r="F7203" s="3" t="s">
        <v>36622</v>
      </c>
      <c r="G7203" s="5">
        <v>8</v>
      </c>
      <c r="H7203" s="7" t="s">
        <v>36923</v>
      </c>
    </row>
    <row r="7204" spans="2:8" x14ac:dyDescent="0.2">
      <c r="B7204" s="6">
        <v>40031225</v>
      </c>
      <c r="C7204" s="3" t="s">
        <v>7199</v>
      </c>
      <c r="D7204" s="4">
        <v>41980</v>
      </c>
      <c r="E7204" s="3" t="s">
        <v>36622</v>
      </c>
      <c r="F7204" s="3" t="s">
        <v>36622</v>
      </c>
      <c r="G7204" s="5">
        <v>8</v>
      </c>
      <c r="H7204" s="7" t="s">
        <v>36923</v>
      </c>
    </row>
    <row r="7205" spans="2:8" x14ac:dyDescent="0.2">
      <c r="B7205" s="6">
        <v>5173574</v>
      </c>
      <c r="C7205" s="3" t="s">
        <v>7200</v>
      </c>
      <c r="D7205" s="4">
        <v>41980</v>
      </c>
      <c r="E7205" s="3" t="s">
        <v>36622</v>
      </c>
      <c r="F7205" s="3" t="s">
        <v>36622</v>
      </c>
      <c r="G7205" s="5">
        <v>8</v>
      </c>
      <c r="H7205" s="7" t="s">
        <v>36923</v>
      </c>
    </row>
    <row r="7206" spans="2:8" x14ac:dyDescent="0.2">
      <c r="B7206" s="6">
        <v>5173582</v>
      </c>
      <c r="C7206" s="3" t="s">
        <v>7201</v>
      </c>
      <c r="D7206" s="4">
        <v>41980</v>
      </c>
      <c r="E7206" s="3" t="s">
        <v>36622</v>
      </c>
      <c r="F7206" s="3" t="s">
        <v>36622</v>
      </c>
      <c r="G7206" s="5">
        <v>8</v>
      </c>
      <c r="H7206" s="7" t="s">
        <v>36923</v>
      </c>
    </row>
    <row r="7207" spans="2:8" x14ac:dyDescent="0.2">
      <c r="B7207" s="6">
        <v>5173591</v>
      </c>
      <c r="C7207" s="3" t="s">
        <v>7202</v>
      </c>
      <c r="D7207" s="4">
        <v>41980</v>
      </c>
      <c r="E7207" s="3" t="s">
        <v>36622</v>
      </c>
      <c r="F7207" s="3" t="s">
        <v>36622</v>
      </c>
      <c r="G7207" s="5">
        <v>8</v>
      </c>
      <c r="H7207" s="7" t="s">
        <v>36923</v>
      </c>
    </row>
    <row r="7208" spans="2:8" x14ac:dyDescent="0.2">
      <c r="B7208" s="6">
        <v>5173604</v>
      </c>
      <c r="C7208" s="3" t="s">
        <v>7203</v>
      </c>
      <c r="D7208" s="4">
        <v>41980</v>
      </c>
      <c r="E7208" s="3" t="s">
        <v>36622</v>
      </c>
      <c r="F7208" s="3" t="s">
        <v>36622</v>
      </c>
      <c r="G7208" s="5">
        <v>8</v>
      </c>
      <c r="H7208" s="7" t="s">
        <v>36923</v>
      </c>
    </row>
    <row r="7209" spans="2:8" x14ac:dyDescent="0.2">
      <c r="B7209" s="6">
        <v>5173183</v>
      </c>
      <c r="C7209" s="3" t="s">
        <v>7204</v>
      </c>
      <c r="D7209" s="4">
        <v>41980</v>
      </c>
      <c r="E7209" s="3" t="s">
        <v>36622</v>
      </c>
      <c r="F7209" s="3" t="s">
        <v>36622</v>
      </c>
      <c r="G7209" s="5">
        <v>8</v>
      </c>
      <c r="H7209" s="7" t="s">
        <v>36923</v>
      </c>
    </row>
    <row r="7210" spans="2:8" x14ac:dyDescent="0.2">
      <c r="B7210" s="6">
        <v>5173612</v>
      </c>
      <c r="C7210" s="3" t="s">
        <v>7205</v>
      </c>
      <c r="D7210" s="4">
        <v>41980</v>
      </c>
      <c r="E7210" s="3" t="s">
        <v>36622</v>
      </c>
      <c r="F7210" s="3" t="s">
        <v>36622</v>
      </c>
      <c r="G7210" s="5">
        <v>8</v>
      </c>
      <c r="H7210" s="7" t="s">
        <v>36923</v>
      </c>
    </row>
    <row r="7211" spans="2:8" x14ac:dyDescent="0.2">
      <c r="B7211" s="6">
        <v>5173639</v>
      </c>
      <c r="C7211" s="3" t="s">
        <v>7206</v>
      </c>
      <c r="D7211" s="4">
        <v>41980</v>
      </c>
      <c r="E7211" s="3" t="s">
        <v>36622</v>
      </c>
      <c r="F7211" s="3" t="s">
        <v>36622</v>
      </c>
      <c r="G7211" s="5">
        <v>8</v>
      </c>
      <c r="H7211" s="7" t="s">
        <v>36923</v>
      </c>
    </row>
    <row r="7212" spans="2:8" x14ac:dyDescent="0.2">
      <c r="B7212" s="6">
        <v>5173647</v>
      </c>
      <c r="C7212" s="3" t="s">
        <v>7207</v>
      </c>
      <c r="D7212" s="4">
        <v>41980</v>
      </c>
      <c r="E7212" s="3" t="s">
        <v>36622</v>
      </c>
      <c r="F7212" s="3" t="s">
        <v>36622</v>
      </c>
      <c r="G7212" s="5">
        <v>8</v>
      </c>
      <c r="H7212" s="7" t="s">
        <v>36923</v>
      </c>
    </row>
    <row r="7213" spans="2:8" x14ac:dyDescent="0.2">
      <c r="B7213" s="6">
        <v>5173655</v>
      </c>
      <c r="C7213" s="3" t="s">
        <v>7208</v>
      </c>
      <c r="D7213" s="4">
        <v>41980</v>
      </c>
      <c r="E7213" s="3" t="s">
        <v>36622</v>
      </c>
      <c r="F7213" s="3" t="s">
        <v>36622</v>
      </c>
      <c r="G7213" s="5">
        <v>8</v>
      </c>
      <c r="H7213" s="7" t="s">
        <v>36923</v>
      </c>
    </row>
    <row r="7214" spans="2:8" x14ac:dyDescent="0.2">
      <c r="B7214" s="6">
        <v>5173663</v>
      </c>
      <c r="C7214" s="3" t="s">
        <v>7209</v>
      </c>
      <c r="D7214" s="4">
        <v>41980</v>
      </c>
      <c r="E7214" s="3" t="s">
        <v>36622</v>
      </c>
      <c r="F7214" s="3" t="s">
        <v>36622</v>
      </c>
      <c r="G7214" s="5">
        <v>8</v>
      </c>
      <c r="H7214" s="7" t="s">
        <v>36923</v>
      </c>
    </row>
    <row r="7215" spans="2:8" x14ac:dyDescent="0.2">
      <c r="B7215" s="6">
        <v>5173671</v>
      </c>
      <c r="C7215" s="3" t="s">
        <v>7210</v>
      </c>
      <c r="D7215" s="4">
        <v>41980</v>
      </c>
      <c r="E7215" s="3" t="s">
        <v>36622</v>
      </c>
      <c r="F7215" s="3" t="s">
        <v>36622</v>
      </c>
      <c r="G7215" s="5">
        <v>8</v>
      </c>
      <c r="H7215" s="7" t="s">
        <v>36923</v>
      </c>
    </row>
    <row r="7216" spans="2:8" x14ac:dyDescent="0.2">
      <c r="B7216" s="6">
        <v>5173680</v>
      </c>
      <c r="C7216" s="3" t="s">
        <v>7211</v>
      </c>
      <c r="D7216" s="4">
        <v>41980</v>
      </c>
      <c r="E7216" s="3" t="s">
        <v>36622</v>
      </c>
      <c r="F7216" s="3" t="s">
        <v>36622</v>
      </c>
      <c r="G7216" s="5">
        <v>8</v>
      </c>
      <c r="H7216" s="7" t="s">
        <v>36923</v>
      </c>
    </row>
    <row r="7217" spans="2:8" x14ac:dyDescent="0.2">
      <c r="B7217" s="6">
        <v>5173698</v>
      </c>
      <c r="C7217" s="3" t="s">
        <v>7212</v>
      </c>
      <c r="D7217" s="4">
        <v>41980</v>
      </c>
      <c r="E7217" s="3" t="s">
        <v>36622</v>
      </c>
      <c r="F7217" s="3" t="s">
        <v>36622</v>
      </c>
      <c r="G7217" s="5">
        <v>8</v>
      </c>
      <c r="H7217" s="7" t="s">
        <v>36923</v>
      </c>
    </row>
    <row r="7218" spans="2:8" x14ac:dyDescent="0.2">
      <c r="B7218" s="6">
        <v>5173701</v>
      </c>
      <c r="C7218" s="3" t="s">
        <v>7213</v>
      </c>
      <c r="D7218" s="4">
        <v>41980</v>
      </c>
      <c r="E7218" s="3" t="s">
        <v>36622</v>
      </c>
      <c r="F7218" s="3" t="s">
        <v>36622</v>
      </c>
      <c r="G7218" s="5">
        <v>8</v>
      </c>
      <c r="H7218" s="7" t="s">
        <v>36923</v>
      </c>
    </row>
    <row r="7219" spans="2:8" x14ac:dyDescent="0.2">
      <c r="B7219" s="6">
        <v>5173191</v>
      </c>
      <c r="C7219" s="3" t="s">
        <v>7214</v>
      </c>
      <c r="D7219" s="4">
        <v>41980</v>
      </c>
      <c r="E7219" s="3" t="s">
        <v>36622</v>
      </c>
      <c r="F7219" s="3" t="s">
        <v>36622</v>
      </c>
      <c r="G7219" s="5">
        <v>8</v>
      </c>
      <c r="H7219" s="7" t="s">
        <v>36923</v>
      </c>
    </row>
    <row r="7220" spans="2:8" x14ac:dyDescent="0.2">
      <c r="B7220" s="6">
        <v>5173710</v>
      </c>
      <c r="C7220" s="3" t="s">
        <v>7215</v>
      </c>
      <c r="D7220" s="4">
        <v>41980</v>
      </c>
      <c r="E7220" s="3" t="s">
        <v>36622</v>
      </c>
      <c r="F7220" s="3" t="s">
        <v>36622</v>
      </c>
      <c r="G7220" s="5">
        <v>8</v>
      </c>
      <c r="H7220" s="7" t="s">
        <v>36923</v>
      </c>
    </row>
    <row r="7221" spans="2:8" x14ac:dyDescent="0.2">
      <c r="B7221" s="6">
        <v>5173728</v>
      </c>
      <c r="C7221" s="3" t="s">
        <v>7216</v>
      </c>
      <c r="D7221" s="4">
        <v>41980</v>
      </c>
      <c r="E7221" s="3" t="s">
        <v>36622</v>
      </c>
      <c r="F7221" s="3" t="s">
        <v>36622</v>
      </c>
      <c r="G7221" s="5">
        <v>8</v>
      </c>
      <c r="H7221" s="7" t="s">
        <v>36923</v>
      </c>
    </row>
    <row r="7222" spans="2:8" x14ac:dyDescent="0.2">
      <c r="B7222" s="6">
        <v>5173736</v>
      </c>
      <c r="C7222" s="3" t="s">
        <v>7217</v>
      </c>
      <c r="D7222" s="4">
        <v>41980</v>
      </c>
      <c r="E7222" s="3" t="s">
        <v>36622</v>
      </c>
      <c r="F7222" s="3" t="s">
        <v>36622</v>
      </c>
      <c r="G7222" s="5">
        <v>8</v>
      </c>
      <c r="H7222" s="7" t="s">
        <v>36923</v>
      </c>
    </row>
    <row r="7223" spans="2:8" x14ac:dyDescent="0.2">
      <c r="B7223" s="6">
        <v>5173744</v>
      </c>
      <c r="C7223" s="3" t="s">
        <v>7218</v>
      </c>
      <c r="D7223" s="4">
        <v>41980</v>
      </c>
      <c r="E7223" s="3" t="s">
        <v>36622</v>
      </c>
      <c r="F7223" s="3" t="s">
        <v>36622</v>
      </c>
      <c r="G7223" s="5">
        <v>8</v>
      </c>
      <c r="H7223" s="7" t="s">
        <v>36923</v>
      </c>
    </row>
    <row r="7224" spans="2:8" x14ac:dyDescent="0.2">
      <c r="B7224" s="6">
        <v>5173752</v>
      </c>
      <c r="C7224" s="3" t="s">
        <v>7219</v>
      </c>
      <c r="D7224" s="4">
        <v>41980</v>
      </c>
      <c r="E7224" s="3" t="s">
        <v>36622</v>
      </c>
      <c r="F7224" s="3" t="s">
        <v>36622</v>
      </c>
      <c r="G7224" s="5">
        <v>8</v>
      </c>
      <c r="H7224" s="7" t="s">
        <v>36923</v>
      </c>
    </row>
    <row r="7225" spans="2:8" x14ac:dyDescent="0.2">
      <c r="B7225" s="6">
        <v>5173761</v>
      </c>
      <c r="C7225" s="3" t="s">
        <v>7220</v>
      </c>
      <c r="D7225" s="4">
        <v>41980</v>
      </c>
      <c r="E7225" s="3" t="s">
        <v>36622</v>
      </c>
      <c r="F7225" s="3" t="s">
        <v>36622</v>
      </c>
      <c r="G7225" s="5">
        <v>8</v>
      </c>
      <c r="H7225" s="7" t="s">
        <v>36923</v>
      </c>
    </row>
    <row r="7226" spans="2:8" x14ac:dyDescent="0.2">
      <c r="B7226" s="6">
        <v>5173779</v>
      </c>
      <c r="C7226" s="3" t="s">
        <v>7221</v>
      </c>
      <c r="D7226" s="4">
        <v>41980</v>
      </c>
      <c r="E7226" s="3" t="s">
        <v>36622</v>
      </c>
      <c r="F7226" s="3" t="s">
        <v>36622</v>
      </c>
      <c r="G7226" s="5">
        <v>8</v>
      </c>
      <c r="H7226" s="7" t="s">
        <v>36923</v>
      </c>
    </row>
    <row r="7227" spans="2:8" x14ac:dyDescent="0.2">
      <c r="B7227" s="6">
        <v>5173787</v>
      </c>
      <c r="C7227" s="3" t="s">
        <v>7222</v>
      </c>
      <c r="D7227" s="4">
        <v>41980</v>
      </c>
      <c r="E7227" s="3" t="s">
        <v>36622</v>
      </c>
      <c r="F7227" s="3" t="s">
        <v>36622</v>
      </c>
      <c r="G7227" s="5">
        <v>8</v>
      </c>
      <c r="H7227" s="7" t="s">
        <v>36923</v>
      </c>
    </row>
    <row r="7228" spans="2:8" x14ac:dyDescent="0.2">
      <c r="B7228" s="6">
        <v>5173795</v>
      </c>
      <c r="C7228" s="3" t="s">
        <v>7223</v>
      </c>
      <c r="D7228" s="4">
        <v>41980</v>
      </c>
      <c r="E7228" s="3" t="s">
        <v>36622</v>
      </c>
      <c r="F7228" s="3" t="s">
        <v>36622</v>
      </c>
      <c r="G7228" s="5">
        <v>8</v>
      </c>
      <c r="H7228" s="7" t="s">
        <v>36923</v>
      </c>
    </row>
    <row r="7229" spans="2:8" x14ac:dyDescent="0.2">
      <c r="B7229" s="6">
        <v>5173809</v>
      </c>
      <c r="C7229" s="3" t="s">
        <v>7224</v>
      </c>
      <c r="D7229" s="4">
        <v>41980</v>
      </c>
      <c r="E7229" s="3" t="s">
        <v>36622</v>
      </c>
      <c r="F7229" s="3" t="s">
        <v>36622</v>
      </c>
      <c r="G7229" s="5">
        <v>8</v>
      </c>
      <c r="H7229" s="7" t="s">
        <v>36923</v>
      </c>
    </row>
    <row r="7230" spans="2:8" x14ac:dyDescent="0.2">
      <c r="B7230" s="6">
        <v>5173205</v>
      </c>
      <c r="C7230" s="3" t="s">
        <v>7225</v>
      </c>
      <c r="D7230" s="4">
        <v>41980</v>
      </c>
      <c r="E7230" s="3" t="s">
        <v>36622</v>
      </c>
      <c r="F7230" s="3" t="s">
        <v>36622</v>
      </c>
      <c r="G7230" s="5">
        <v>8</v>
      </c>
      <c r="H7230" s="7" t="s">
        <v>36923</v>
      </c>
    </row>
    <row r="7231" spans="2:8" x14ac:dyDescent="0.2">
      <c r="B7231" s="6">
        <v>5173817</v>
      </c>
      <c r="C7231" s="3" t="s">
        <v>7226</v>
      </c>
      <c r="D7231" s="4">
        <v>41980</v>
      </c>
      <c r="E7231" s="3" t="s">
        <v>36622</v>
      </c>
      <c r="F7231" s="3" t="s">
        <v>36622</v>
      </c>
      <c r="G7231" s="5">
        <v>8</v>
      </c>
      <c r="H7231" s="7" t="s">
        <v>36923</v>
      </c>
    </row>
    <row r="7232" spans="2:8" x14ac:dyDescent="0.2">
      <c r="B7232" s="6">
        <v>5173833</v>
      </c>
      <c r="C7232" s="3" t="s">
        <v>7227</v>
      </c>
      <c r="D7232" s="4">
        <v>41980</v>
      </c>
      <c r="E7232" s="3" t="s">
        <v>36622</v>
      </c>
      <c r="F7232" s="3" t="s">
        <v>36622</v>
      </c>
      <c r="G7232" s="5">
        <v>8</v>
      </c>
      <c r="H7232" s="7" t="s">
        <v>36923</v>
      </c>
    </row>
    <row r="7233" spans="2:8" x14ac:dyDescent="0.2">
      <c r="B7233" s="6">
        <v>5173841</v>
      </c>
      <c r="C7233" s="3" t="s">
        <v>7228</v>
      </c>
      <c r="D7233" s="4">
        <v>41980</v>
      </c>
      <c r="E7233" s="3" t="s">
        <v>36622</v>
      </c>
      <c r="F7233" s="3" t="s">
        <v>36622</v>
      </c>
      <c r="G7233" s="5">
        <v>8</v>
      </c>
      <c r="H7233" s="7" t="s">
        <v>36923</v>
      </c>
    </row>
    <row r="7234" spans="2:8" x14ac:dyDescent="0.2">
      <c r="B7234" s="6">
        <v>5173850</v>
      </c>
      <c r="C7234" s="3" t="s">
        <v>7229</v>
      </c>
      <c r="D7234" s="4">
        <v>41980</v>
      </c>
      <c r="E7234" s="3" t="s">
        <v>36622</v>
      </c>
      <c r="F7234" s="3" t="s">
        <v>36622</v>
      </c>
      <c r="G7234" s="5">
        <v>8</v>
      </c>
      <c r="H7234" s="7" t="s">
        <v>36923</v>
      </c>
    </row>
    <row r="7235" spans="2:8" x14ac:dyDescent="0.2">
      <c r="B7235" s="6">
        <v>5173868</v>
      </c>
      <c r="C7235" s="3" t="s">
        <v>7230</v>
      </c>
      <c r="D7235" s="4">
        <v>41980</v>
      </c>
      <c r="E7235" s="3" t="s">
        <v>36622</v>
      </c>
      <c r="F7235" s="3" t="s">
        <v>36622</v>
      </c>
      <c r="G7235" s="5">
        <v>8</v>
      </c>
      <c r="H7235" s="7" t="s">
        <v>36923</v>
      </c>
    </row>
    <row r="7236" spans="2:8" x14ac:dyDescent="0.2">
      <c r="B7236" s="6">
        <v>5173876</v>
      </c>
      <c r="C7236" s="3" t="s">
        <v>7231</v>
      </c>
      <c r="D7236" s="4">
        <v>41980</v>
      </c>
      <c r="E7236" s="3" t="s">
        <v>36622</v>
      </c>
      <c r="F7236" s="3" t="s">
        <v>36622</v>
      </c>
      <c r="G7236" s="5">
        <v>8</v>
      </c>
      <c r="H7236" s="7" t="s">
        <v>36923</v>
      </c>
    </row>
    <row r="7237" spans="2:8" x14ac:dyDescent="0.2">
      <c r="B7237" s="6">
        <v>5173884</v>
      </c>
      <c r="C7237" s="3" t="s">
        <v>7232</v>
      </c>
      <c r="D7237" s="4">
        <v>41980</v>
      </c>
      <c r="E7237" s="3" t="s">
        <v>36622</v>
      </c>
      <c r="F7237" s="3" t="s">
        <v>36622</v>
      </c>
      <c r="G7237" s="5">
        <v>8</v>
      </c>
      <c r="H7237" s="7" t="s">
        <v>36923</v>
      </c>
    </row>
    <row r="7238" spans="2:8" x14ac:dyDescent="0.2">
      <c r="B7238" s="6">
        <v>5173892</v>
      </c>
      <c r="C7238" s="3" t="s">
        <v>7233</v>
      </c>
      <c r="D7238" s="4">
        <v>41980</v>
      </c>
      <c r="E7238" s="3" t="s">
        <v>36622</v>
      </c>
      <c r="F7238" s="3" t="s">
        <v>36622</v>
      </c>
      <c r="G7238" s="5">
        <v>8</v>
      </c>
      <c r="H7238" s="7" t="s">
        <v>36923</v>
      </c>
    </row>
    <row r="7239" spans="2:8" x14ac:dyDescent="0.2">
      <c r="B7239" s="6">
        <v>5173906</v>
      </c>
      <c r="C7239" s="3" t="s">
        <v>7234</v>
      </c>
      <c r="D7239" s="4">
        <v>41980</v>
      </c>
      <c r="E7239" s="3" t="s">
        <v>36622</v>
      </c>
      <c r="F7239" s="3" t="s">
        <v>36622</v>
      </c>
      <c r="G7239" s="5">
        <v>8</v>
      </c>
      <c r="H7239" s="7" t="s">
        <v>36923</v>
      </c>
    </row>
    <row r="7240" spans="2:8" x14ac:dyDescent="0.2">
      <c r="B7240" s="6">
        <v>5173213</v>
      </c>
      <c r="C7240" s="3" t="s">
        <v>7235</v>
      </c>
      <c r="D7240" s="4">
        <v>41980</v>
      </c>
      <c r="E7240" s="3" t="s">
        <v>36622</v>
      </c>
      <c r="F7240" s="3" t="s">
        <v>36622</v>
      </c>
      <c r="G7240" s="5">
        <v>8</v>
      </c>
      <c r="H7240" s="7" t="s">
        <v>36923</v>
      </c>
    </row>
    <row r="7241" spans="2:8" x14ac:dyDescent="0.2">
      <c r="B7241" s="6">
        <v>5173914</v>
      </c>
      <c r="C7241" s="3" t="s">
        <v>7236</v>
      </c>
      <c r="D7241" s="4">
        <v>41980</v>
      </c>
      <c r="E7241" s="3" t="s">
        <v>36622</v>
      </c>
      <c r="F7241" s="3" t="s">
        <v>36622</v>
      </c>
      <c r="G7241" s="5">
        <v>8</v>
      </c>
      <c r="H7241" s="7" t="s">
        <v>36923</v>
      </c>
    </row>
    <row r="7242" spans="2:8" x14ac:dyDescent="0.2">
      <c r="B7242" s="6">
        <v>5173922</v>
      </c>
      <c r="C7242" s="3" t="s">
        <v>7237</v>
      </c>
      <c r="D7242" s="4">
        <v>41980</v>
      </c>
      <c r="E7242" s="3" t="s">
        <v>36622</v>
      </c>
      <c r="F7242" s="3" t="s">
        <v>36622</v>
      </c>
      <c r="G7242" s="5">
        <v>8</v>
      </c>
      <c r="H7242" s="7" t="s">
        <v>36923</v>
      </c>
    </row>
    <row r="7243" spans="2:8" x14ac:dyDescent="0.2">
      <c r="B7243" s="6">
        <v>5173931</v>
      </c>
      <c r="C7243" s="3" t="s">
        <v>7238</v>
      </c>
      <c r="D7243" s="4">
        <v>41980</v>
      </c>
      <c r="E7243" s="3" t="s">
        <v>36622</v>
      </c>
      <c r="F7243" s="3" t="s">
        <v>36622</v>
      </c>
      <c r="G7243" s="5">
        <v>8</v>
      </c>
      <c r="H7243" s="7" t="s">
        <v>36923</v>
      </c>
    </row>
    <row r="7244" spans="2:8" x14ac:dyDescent="0.2">
      <c r="B7244" s="6">
        <v>5173949</v>
      </c>
      <c r="C7244" s="3" t="s">
        <v>7239</v>
      </c>
      <c r="D7244" s="4">
        <v>41980</v>
      </c>
      <c r="E7244" s="3" t="s">
        <v>36622</v>
      </c>
      <c r="F7244" s="3" t="s">
        <v>36622</v>
      </c>
      <c r="G7244" s="5">
        <v>8</v>
      </c>
      <c r="H7244" s="7" t="s">
        <v>36923</v>
      </c>
    </row>
    <row r="7245" spans="2:8" x14ac:dyDescent="0.2">
      <c r="B7245" s="6">
        <v>5173957</v>
      </c>
      <c r="C7245" s="3" t="s">
        <v>7240</v>
      </c>
      <c r="D7245" s="4">
        <v>41980</v>
      </c>
      <c r="E7245" s="3" t="s">
        <v>36622</v>
      </c>
      <c r="F7245" s="3" t="s">
        <v>36622</v>
      </c>
      <c r="G7245" s="5">
        <v>8</v>
      </c>
      <c r="H7245" s="7" t="s">
        <v>36923</v>
      </c>
    </row>
    <row r="7246" spans="2:8" x14ac:dyDescent="0.2">
      <c r="B7246" s="6">
        <v>5173965</v>
      </c>
      <c r="C7246" s="3" t="s">
        <v>7241</v>
      </c>
      <c r="D7246" s="4">
        <v>41980</v>
      </c>
      <c r="E7246" s="3" t="s">
        <v>36622</v>
      </c>
      <c r="F7246" s="3" t="s">
        <v>36622</v>
      </c>
      <c r="G7246" s="5">
        <v>8</v>
      </c>
      <c r="H7246" s="7" t="s">
        <v>36923</v>
      </c>
    </row>
    <row r="7247" spans="2:8" x14ac:dyDescent="0.2">
      <c r="B7247" s="6">
        <v>5173973</v>
      </c>
      <c r="C7247" s="3" t="s">
        <v>7242</v>
      </c>
      <c r="D7247" s="4">
        <v>41980</v>
      </c>
      <c r="E7247" s="3" t="s">
        <v>36622</v>
      </c>
      <c r="F7247" s="3" t="s">
        <v>36622</v>
      </c>
      <c r="G7247" s="5">
        <v>8</v>
      </c>
      <c r="H7247" s="7" t="s">
        <v>36923</v>
      </c>
    </row>
    <row r="7248" spans="2:8" x14ac:dyDescent="0.2">
      <c r="B7248" s="6">
        <v>5173981</v>
      </c>
      <c r="C7248" s="3" t="s">
        <v>7243</v>
      </c>
      <c r="D7248" s="4">
        <v>41980</v>
      </c>
      <c r="E7248" s="3" t="s">
        <v>36622</v>
      </c>
      <c r="F7248" s="3" t="s">
        <v>36622</v>
      </c>
      <c r="G7248" s="5">
        <v>8</v>
      </c>
      <c r="H7248" s="7" t="s">
        <v>36923</v>
      </c>
    </row>
    <row r="7249" spans="2:8" x14ac:dyDescent="0.2">
      <c r="B7249" s="6">
        <v>5173990</v>
      </c>
      <c r="C7249" s="3" t="s">
        <v>7244</v>
      </c>
      <c r="D7249" s="4">
        <v>41980</v>
      </c>
      <c r="E7249" s="3" t="s">
        <v>36622</v>
      </c>
      <c r="F7249" s="3" t="s">
        <v>36622</v>
      </c>
      <c r="G7249" s="5">
        <v>8</v>
      </c>
      <c r="H7249" s="7" t="s">
        <v>36923</v>
      </c>
    </row>
    <row r="7250" spans="2:8" x14ac:dyDescent="0.2">
      <c r="B7250" s="6">
        <v>5174007</v>
      </c>
      <c r="C7250" s="3" t="s">
        <v>7245</v>
      </c>
      <c r="D7250" s="4">
        <v>41980</v>
      </c>
      <c r="E7250" s="3" t="s">
        <v>36622</v>
      </c>
      <c r="F7250" s="3" t="s">
        <v>36622</v>
      </c>
      <c r="G7250" s="5">
        <v>8</v>
      </c>
      <c r="H7250" s="7" t="s">
        <v>36923</v>
      </c>
    </row>
    <row r="7251" spans="2:8" x14ac:dyDescent="0.2">
      <c r="B7251" s="6">
        <v>5173221</v>
      </c>
      <c r="C7251" s="3" t="s">
        <v>7246</v>
      </c>
      <c r="D7251" s="4">
        <v>41980</v>
      </c>
      <c r="E7251" s="3" t="s">
        <v>36622</v>
      </c>
      <c r="F7251" s="3" t="s">
        <v>36622</v>
      </c>
      <c r="G7251" s="5">
        <v>8</v>
      </c>
      <c r="H7251" s="7" t="s">
        <v>36923</v>
      </c>
    </row>
    <row r="7252" spans="2:8" x14ac:dyDescent="0.2">
      <c r="B7252" s="6">
        <v>5174015</v>
      </c>
      <c r="C7252" s="3" t="s">
        <v>7247</v>
      </c>
      <c r="D7252" s="4">
        <v>41980</v>
      </c>
      <c r="E7252" s="3" t="s">
        <v>36622</v>
      </c>
      <c r="F7252" s="3" t="s">
        <v>36622</v>
      </c>
      <c r="G7252" s="5">
        <v>8</v>
      </c>
      <c r="H7252" s="7" t="s">
        <v>36923</v>
      </c>
    </row>
    <row r="7253" spans="2:8" x14ac:dyDescent="0.2">
      <c r="B7253" s="6">
        <v>5174023</v>
      </c>
      <c r="C7253" s="3" t="s">
        <v>7248</v>
      </c>
      <c r="D7253" s="4">
        <v>41980</v>
      </c>
      <c r="E7253" s="3" t="s">
        <v>36622</v>
      </c>
      <c r="F7253" s="3" t="s">
        <v>36622</v>
      </c>
      <c r="G7253" s="5">
        <v>8</v>
      </c>
      <c r="H7253" s="7" t="s">
        <v>36923</v>
      </c>
    </row>
    <row r="7254" spans="2:8" x14ac:dyDescent="0.2">
      <c r="B7254" s="6">
        <v>5174031</v>
      </c>
      <c r="C7254" s="3" t="s">
        <v>7249</v>
      </c>
      <c r="D7254" s="4">
        <v>41980</v>
      </c>
      <c r="E7254" s="3" t="s">
        <v>36622</v>
      </c>
      <c r="F7254" s="3" t="s">
        <v>36622</v>
      </c>
      <c r="G7254" s="5">
        <v>8</v>
      </c>
      <c r="H7254" s="7" t="s">
        <v>36923</v>
      </c>
    </row>
    <row r="7255" spans="2:8" x14ac:dyDescent="0.2">
      <c r="B7255" s="6">
        <v>5174040</v>
      </c>
      <c r="C7255" s="3" t="s">
        <v>7250</v>
      </c>
      <c r="D7255" s="4">
        <v>41980</v>
      </c>
      <c r="E7255" s="3" t="s">
        <v>36622</v>
      </c>
      <c r="F7255" s="3" t="s">
        <v>36622</v>
      </c>
      <c r="G7255" s="5">
        <v>8</v>
      </c>
      <c r="H7255" s="7" t="s">
        <v>36923</v>
      </c>
    </row>
    <row r="7256" spans="2:8" x14ac:dyDescent="0.2">
      <c r="B7256" s="6">
        <v>5174074</v>
      </c>
      <c r="C7256" s="3" t="s">
        <v>7251</v>
      </c>
      <c r="D7256" s="4">
        <v>41980</v>
      </c>
      <c r="E7256" s="3" t="s">
        <v>36622</v>
      </c>
      <c r="F7256" s="3" t="s">
        <v>36622</v>
      </c>
      <c r="G7256" s="5">
        <v>8</v>
      </c>
      <c r="H7256" s="7" t="s">
        <v>36923</v>
      </c>
    </row>
    <row r="7257" spans="2:8" x14ac:dyDescent="0.2">
      <c r="B7257" s="6">
        <v>5174082</v>
      </c>
      <c r="C7257" s="3" t="s">
        <v>7252</v>
      </c>
      <c r="D7257" s="4">
        <v>41980</v>
      </c>
      <c r="E7257" s="3" t="s">
        <v>36622</v>
      </c>
      <c r="F7257" s="3" t="s">
        <v>36622</v>
      </c>
      <c r="G7257" s="5">
        <v>8</v>
      </c>
      <c r="H7257" s="7" t="s">
        <v>36923</v>
      </c>
    </row>
    <row r="7258" spans="2:8" x14ac:dyDescent="0.2">
      <c r="B7258" s="6">
        <v>5174091</v>
      </c>
      <c r="C7258" s="3" t="s">
        <v>7253</v>
      </c>
      <c r="D7258" s="4">
        <v>41980</v>
      </c>
      <c r="E7258" s="3" t="s">
        <v>36622</v>
      </c>
      <c r="F7258" s="3" t="s">
        <v>36622</v>
      </c>
      <c r="G7258" s="5">
        <v>8</v>
      </c>
      <c r="H7258" s="7" t="s">
        <v>36923</v>
      </c>
    </row>
    <row r="7259" spans="2:8" x14ac:dyDescent="0.2">
      <c r="B7259" s="6">
        <v>5174104</v>
      </c>
      <c r="C7259" s="3" t="s">
        <v>7254</v>
      </c>
      <c r="D7259" s="4">
        <v>41980</v>
      </c>
      <c r="E7259" s="3" t="s">
        <v>36622</v>
      </c>
      <c r="F7259" s="3" t="s">
        <v>36622</v>
      </c>
      <c r="G7259" s="5">
        <v>8</v>
      </c>
      <c r="H7259" s="7" t="s">
        <v>36923</v>
      </c>
    </row>
    <row r="7260" spans="2:8" x14ac:dyDescent="0.2">
      <c r="B7260" s="6">
        <v>5220815</v>
      </c>
      <c r="C7260" s="3" t="s">
        <v>7255</v>
      </c>
      <c r="D7260" s="4">
        <v>110078</v>
      </c>
      <c r="E7260" s="3" t="s">
        <v>36623</v>
      </c>
      <c r="F7260" s="3" t="s">
        <v>36625</v>
      </c>
      <c r="G7260" s="5">
        <v>8</v>
      </c>
      <c r="H7260" s="7" t="s">
        <v>36923</v>
      </c>
    </row>
    <row r="7261" spans="2:8" x14ac:dyDescent="0.2">
      <c r="B7261" s="6">
        <v>5220891</v>
      </c>
      <c r="C7261" s="3" t="s">
        <v>7256</v>
      </c>
      <c r="D7261" s="4">
        <v>110078</v>
      </c>
      <c r="E7261" s="3" t="s">
        <v>36623</v>
      </c>
      <c r="F7261" s="3" t="s">
        <v>36625</v>
      </c>
      <c r="G7261" s="5">
        <v>8</v>
      </c>
      <c r="H7261" s="7" t="s">
        <v>36923</v>
      </c>
    </row>
    <row r="7262" spans="2:8" x14ac:dyDescent="0.2">
      <c r="B7262" s="6">
        <v>5220904</v>
      </c>
      <c r="C7262" s="3" t="s">
        <v>7257</v>
      </c>
      <c r="D7262" s="4">
        <v>110078</v>
      </c>
      <c r="E7262" s="3" t="s">
        <v>36623</v>
      </c>
      <c r="F7262" s="3" t="s">
        <v>36625</v>
      </c>
      <c r="G7262" s="5">
        <v>8</v>
      </c>
      <c r="H7262" s="7" t="s">
        <v>36923</v>
      </c>
    </row>
    <row r="7263" spans="2:8" x14ac:dyDescent="0.2">
      <c r="B7263" s="6">
        <v>5220921</v>
      </c>
      <c r="C7263" s="3" t="s">
        <v>7258</v>
      </c>
      <c r="D7263" s="4">
        <v>110078</v>
      </c>
      <c r="E7263" s="3" t="s">
        <v>36623</v>
      </c>
      <c r="F7263" s="3" t="s">
        <v>36625</v>
      </c>
      <c r="G7263" s="5">
        <v>8</v>
      </c>
      <c r="H7263" s="7" t="s">
        <v>36923</v>
      </c>
    </row>
    <row r="7264" spans="2:8" x14ac:dyDescent="0.2">
      <c r="B7264" s="6">
        <v>5220939</v>
      </c>
      <c r="C7264" s="3" t="s">
        <v>7259</v>
      </c>
      <c r="D7264" s="4">
        <v>110078</v>
      </c>
      <c r="E7264" s="3" t="s">
        <v>36623</v>
      </c>
      <c r="F7264" s="3" t="s">
        <v>36625</v>
      </c>
      <c r="G7264" s="5">
        <v>8</v>
      </c>
      <c r="H7264" s="7" t="s">
        <v>36923</v>
      </c>
    </row>
    <row r="7265" spans="2:8" x14ac:dyDescent="0.2">
      <c r="B7265" s="6">
        <v>5220947</v>
      </c>
      <c r="C7265" s="3" t="s">
        <v>7260</v>
      </c>
      <c r="D7265" s="4">
        <v>110078</v>
      </c>
      <c r="E7265" s="3" t="s">
        <v>36623</v>
      </c>
      <c r="F7265" s="3" t="s">
        <v>36625</v>
      </c>
      <c r="G7265" s="5">
        <v>8</v>
      </c>
      <c r="H7265" s="7" t="s">
        <v>36923</v>
      </c>
    </row>
    <row r="7266" spans="2:8" x14ac:dyDescent="0.2">
      <c r="B7266" s="6">
        <v>5220955</v>
      </c>
      <c r="C7266" s="3" t="s">
        <v>7261</v>
      </c>
      <c r="D7266" s="4">
        <v>110078</v>
      </c>
      <c r="E7266" s="3" t="s">
        <v>36623</v>
      </c>
      <c r="F7266" s="3" t="s">
        <v>36625</v>
      </c>
      <c r="G7266" s="5">
        <v>8</v>
      </c>
      <c r="H7266" s="7" t="s">
        <v>36923</v>
      </c>
    </row>
    <row r="7267" spans="2:8" x14ac:dyDescent="0.2">
      <c r="B7267" s="6">
        <v>5220963</v>
      </c>
      <c r="C7267" s="3" t="s">
        <v>7262</v>
      </c>
      <c r="D7267" s="4">
        <v>110078</v>
      </c>
      <c r="E7267" s="3" t="s">
        <v>36623</v>
      </c>
      <c r="F7267" s="3" t="s">
        <v>36625</v>
      </c>
      <c r="G7267" s="5">
        <v>8</v>
      </c>
      <c r="H7267" s="7" t="s">
        <v>36923</v>
      </c>
    </row>
    <row r="7268" spans="2:8" x14ac:dyDescent="0.2">
      <c r="B7268" s="6">
        <v>5220971</v>
      </c>
      <c r="C7268" s="3" t="s">
        <v>7263</v>
      </c>
      <c r="D7268" s="4">
        <v>110078</v>
      </c>
      <c r="E7268" s="3" t="s">
        <v>36623</v>
      </c>
      <c r="F7268" s="3" t="s">
        <v>36625</v>
      </c>
      <c r="G7268" s="5">
        <v>8</v>
      </c>
      <c r="H7268" s="7" t="s">
        <v>36923</v>
      </c>
    </row>
    <row r="7269" spans="2:8" x14ac:dyDescent="0.2">
      <c r="B7269" s="6">
        <v>5220980</v>
      </c>
      <c r="C7269" s="3" t="s">
        <v>7264</v>
      </c>
      <c r="D7269" s="4">
        <v>110078</v>
      </c>
      <c r="E7269" s="3" t="s">
        <v>36623</v>
      </c>
      <c r="F7269" s="3" t="s">
        <v>36625</v>
      </c>
      <c r="G7269" s="5">
        <v>8</v>
      </c>
      <c r="H7269" s="7" t="s">
        <v>36923</v>
      </c>
    </row>
    <row r="7270" spans="2:8" x14ac:dyDescent="0.2">
      <c r="B7270" s="6">
        <v>5220823</v>
      </c>
      <c r="C7270" s="3" t="s">
        <v>7265</v>
      </c>
      <c r="D7270" s="4">
        <v>110078</v>
      </c>
      <c r="E7270" s="3" t="s">
        <v>36623</v>
      </c>
      <c r="F7270" s="3" t="s">
        <v>36625</v>
      </c>
      <c r="G7270" s="5">
        <v>8</v>
      </c>
      <c r="H7270" s="7" t="s">
        <v>36923</v>
      </c>
    </row>
    <row r="7271" spans="2:8" x14ac:dyDescent="0.2">
      <c r="B7271" s="6">
        <v>5220998</v>
      </c>
      <c r="C7271" s="3" t="s">
        <v>7266</v>
      </c>
      <c r="D7271" s="4">
        <v>110078</v>
      </c>
      <c r="E7271" s="3" t="s">
        <v>36623</v>
      </c>
      <c r="F7271" s="3" t="s">
        <v>36625</v>
      </c>
      <c r="G7271" s="5">
        <v>8</v>
      </c>
      <c r="H7271" s="7" t="s">
        <v>36923</v>
      </c>
    </row>
    <row r="7272" spans="2:8" x14ac:dyDescent="0.2">
      <c r="B7272" s="6">
        <v>5221005</v>
      </c>
      <c r="C7272" s="3" t="s">
        <v>7267</v>
      </c>
      <c r="D7272" s="4">
        <v>110078</v>
      </c>
      <c r="E7272" s="3" t="s">
        <v>36623</v>
      </c>
      <c r="F7272" s="3" t="s">
        <v>36625</v>
      </c>
      <c r="G7272" s="5">
        <v>8</v>
      </c>
      <c r="H7272" s="7" t="s">
        <v>36923</v>
      </c>
    </row>
    <row r="7273" spans="2:8" x14ac:dyDescent="0.2">
      <c r="B7273" s="6">
        <v>5221013</v>
      </c>
      <c r="C7273" s="3" t="s">
        <v>7268</v>
      </c>
      <c r="D7273" s="4">
        <v>110078</v>
      </c>
      <c r="E7273" s="3" t="s">
        <v>36623</v>
      </c>
      <c r="F7273" s="3" t="s">
        <v>36625</v>
      </c>
      <c r="G7273" s="5">
        <v>8</v>
      </c>
      <c r="H7273" s="7" t="s">
        <v>36923</v>
      </c>
    </row>
    <row r="7274" spans="2:8" x14ac:dyDescent="0.2">
      <c r="B7274" s="6">
        <v>5221021</v>
      </c>
      <c r="C7274" s="3" t="s">
        <v>7269</v>
      </c>
      <c r="D7274" s="4">
        <v>110078</v>
      </c>
      <c r="E7274" s="3" t="s">
        <v>36623</v>
      </c>
      <c r="F7274" s="3" t="s">
        <v>36625</v>
      </c>
      <c r="G7274" s="5">
        <v>8</v>
      </c>
      <c r="H7274" s="7" t="s">
        <v>36923</v>
      </c>
    </row>
    <row r="7275" spans="2:8" x14ac:dyDescent="0.2">
      <c r="B7275" s="6">
        <v>5221030</v>
      </c>
      <c r="C7275" s="3" t="s">
        <v>7270</v>
      </c>
      <c r="D7275" s="4">
        <v>110078</v>
      </c>
      <c r="E7275" s="3" t="s">
        <v>36623</v>
      </c>
      <c r="F7275" s="3" t="s">
        <v>36625</v>
      </c>
      <c r="G7275" s="5">
        <v>8</v>
      </c>
      <c r="H7275" s="7" t="s">
        <v>36923</v>
      </c>
    </row>
    <row r="7276" spans="2:8" x14ac:dyDescent="0.2">
      <c r="B7276" s="6">
        <v>5221048</v>
      </c>
      <c r="C7276" s="3" t="s">
        <v>7271</v>
      </c>
      <c r="D7276" s="4">
        <v>110078</v>
      </c>
      <c r="E7276" s="3" t="s">
        <v>36623</v>
      </c>
      <c r="F7276" s="3" t="s">
        <v>36625</v>
      </c>
      <c r="G7276" s="5">
        <v>8</v>
      </c>
      <c r="H7276" s="7" t="s">
        <v>36923</v>
      </c>
    </row>
    <row r="7277" spans="2:8" x14ac:dyDescent="0.2">
      <c r="B7277" s="6">
        <v>5221056</v>
      </c>
      <c r="C7277" s="3" t="s">
        <v>7272</v>
      </c>
      <c r="D7277" s="4">
        <v>110078</v>
      </c>
      <c r="E7277" s="3" t="s">
        <v>36623</v>
      </c>
      <c r="F7277" s="3" t="s">
        <v>36625</v>
      </c>
      <c r="G7277" s="5">
        <v>8</v>
      </c>
      <c r="H7277" s="7" t="s">
        <v>36923</v>
      </c>
    </row>
    <row r="7278" spans="2:8" x14ac:dyDescent="0.2">
      <c r="B7278" s="6">
        <v>5221064</v>
      </c>
      <c r="C7278" s="3" t="s">
        <v>7273</v>
      </c>
      <c r="D7278" s="4">
        <v>110078</v>
      </c>
      <c r="E7278" s="3" t="s">
        <v>36623</v>
      </c>
      <c r="F7278" s="3" t="s">
        <v>36625</v>
      </c>
      <c r="G7278" s="5">
        <v>8</v>
      </c>
      <c r="H7278" s="7" t="s">
        <v>36923</v>
      </c>
    </row>
    <row r="7279" spans="2:8" x14ac:dyDescent="0.2">
      <c r="B7279" s="6">
        <v>5221072</v>
      </c>
      <c r="C7279" s="3" t="s">
        <v>7274</v>
      </c>
      <c r="D7279" s="4">
        <v>110078</v>
      </c>
      <c r="E7279" s="3" t="s">
        <v>36623</v>
      </c>
      <c r="F7279" s="3" t="s">
        <v>36625</v>
      </c>
      <c r="G7279" s="5">
        <v>8</v>
      </c>
      <c r="H7279" s="7" t="s">
        <v>36923</v>
      </c>
    </row>
    <row r="7280" spans="2:8" x14ac:dyDescent="0.2">
      <c r="B7280" s="6">
        <v>5220831</v>
      </c>
      <c r="C7280" s="3" t="s">
        <v>7275</v>
      </c>
      <c r="D7280" s="4">
        <v>110078</v>
      </c>
      <c r="E7280" s="3" t="s">
        <v>36623</v>
      </c>
      <c r="F7280" s="3" t="s">
        <v>36625</v>
      </c>
      <c r="G7280" s="5">
        <v>8</v>
      </c>
      <c r="H7280" s="7" t="s">
        <v>36923</v>
      </c>
    </row>
    <row r="7281" spans="2:8" x14ac:dyDescent="0.2">
      <c r="B7281" s="6">
        <v>5221081</v>
      </c>
      <c r="C7281" s="3" t="s">
        <v>7276</v>
      </c>
      <c r="D7281" s="4">
        <v>110078</v>
      </c>
      <c r="E7281" s="3" t="s">
        <v>36623</v>
      </c>
      <c r="F7281" s="3" t="s">
        <v>36625</v>
      </c>
      <c r="G7281" s="5">
        <v>8</v>
      </c>
      <c r="H7281" s="7" t="s">
        <v>36923</v>
      </c>
    </row>
    <row r="7282" spans="2:8" x14ac:dyDescent="0.2">
      <c r="B7282" s="6">
        <v>5221099</v>
      </c>
      <c r="C7282" s="3" t="s">
        <v>7277</v>
      </c>
      <c r="D7282" s="4">
        <v>110078</v>
      </c>
      <c r="E7282" s="3" t="s">
        <v>36623</v>
      </c>
      <c r="F7282" s="3" t="s">
        <v>36625</v>
      </c>
      <c r="G7282" s="5">
        <v>8</v>
      </c>
      <c r="H7282" s="7" t="s">
        <v>36923</v>
      </c>
    </row>
    <row r="7283" spans="2:8" x14ac:dyDescent="0.2">
      <c r="B7283" s="6">
        <v>5221102</v>
      </c>
      <c r="C7283" s="3" t="s">
        <v>7278</v>
      </c>
      <c r="D7283" s="4">
        <v>110078</v>
      </c>
      <c r="E7283" s="3" t="s">
        <v>36623</v>
      </c>
      <c r="F7283" s="3" t="s">
        <v>36625</v>
      </c>
      <c r="G7283" s="5">
        <v>8</v>
      </c>
      <c r="H7283" s="7" t="s">
        <v>36923</v>
      </c>
    </row>
    <row r="7284" spans="2:8" x14ac:dyDescent="0.2">
      <c r="B7284" s="6">
        <v>5221111</v>
      </c>
      <c r="C7284" s="3" t="s">
        <v>7279</v>
      </c>
      <c r="D7284" s="4">
        <v>110078</v>
      </c>
      <c r="E7284" s="3" t="s">
        <v>36623</v>
      </c>
      <c r="F7284" s="3" t="s">
        <v>36625</v>
      </c>
      <c r="G7284" s="5">
        <v>8</v>
      </c>
      <c r="H7284" s="7" t="s">
        <v>36923</v>
      </c>
    </row>
    <row r="7285" spans="2:8" x14ac:dyDescent="0.2">
      <c r="B7285" s="6">
        <v>5221129</v>
      </c>
      <c r="C7285" s="3" t="s">
        <v>7280</v>
      </c>
      <c r="D7285" s="4">
        <v>110078</v>
      </c>
      <c r="E7285" s="3" t="s">
        <v>36623</v>
      </c>
      <c r="F7285" s="3" t="s">
        <v>36625</v>
      </c>
      <c r="G7285" s="5">
        <v>8</v>
      </c>
      <c r="H7285" s="7" t="s">
        <v>36923</v>
      </c>
    </row>
    <row r="7286" spans="2:8" x14ac:dyDescent="0.2">
      <c r="B7286" s="6">
        <v>5221137</v>
      </c>
      <c r="C7286" s="3" t="s">
        <v>7281</v>
      </c>
      <c r="D7286" s="4">
        <v>110078</v>
      </c>
      <c r="E7286" s="3" t="s">
        <v>36623</v>
      </c>
      <c r="F7286" s="3" t="s">
        <v>36625</v>
      </c>
      <c r="G7286" s="5">
        <v>8</v>
      </c>
      <c r="H7286" s="7" t="s">
        <v>36923</v>
      </c>
    </row>
    <row r="7287" spans="2:8" x14ac:dyDescent="0.2">
      <c r="B7287" s="6">
        <v>5221153</v>
      </c>
      <c r="C7287" s="3" t="s">
        <v>7282</v>
      </c>
      <c r="D7287" s="4">
        <v>110078</v>
      </c>
      <c r="E7287" s="3" t="s">
        <v>36623</v>
      </c>
      <c r="F7287" s="3" t="s">
        <v>36625</v>
      </c>
      <c r="G7287" s="5">
        <v>8</v>
      </c>
      <c r="H7287" s="7" t="s">
        <v>36923</v>
      </c>
    </row>
    <row r="7288" spans="2:8" x14ac:dyDescent="0.2">
      <c r="B7288" s="6">
        <v>5221161</v>
      </c>
      <c r="C7288" s="3" t="s">
        <v>7283</v>
      </c>
      <c r="D7288" s="4">
        <v>110078</v>
      </c>
      <c r="E7288" s="3" t="s">
        <v>36623</v>
      </c>
      <c r="F7288" s="3" t="s">
        <v>36625</v>
      </c>
      <c r="G7288" s="5">
        <v>8</v>
      </c>
      <c r="H7288" s="7" t="s">
        <v>36923</v>
      </c>
    </row>
    <row r="7289" spans="2:8" x14ac:dyDescent="0.2">
      <c r="B7289" s="6">
        <v>26921332</v>
      </c>
      <c r="C7289" s="3" t="s">
        <v>7284</v>
      </c>
      <c r="D7289" s="4">
        <v>110078</v>
      </c>
      <c r="E7289" s="3" t="s">
        <v>36623</v>
      </c>
      <c r="F7289" s="3" t="s">
        <v>36625</v>
      </c>
      <c r="G7289" s="5">
        <v>8</v>
      </c>
      <c r="H7289" s="7" t="s">
        <v>36923</v>
      </c>
    </row>
    <row r="7290" spans="2:8" x14ac:dyDescent="0.2">
      <c r="B7290" s="6">
        <v>5221188</v>
      </c>
      <c r="C7290" s="3" t="s">
        <v>7285</v>
      </c>
      <c r="D7290" s="4">
        <v>110078</v>
      </c>
      <c r="E7290" s="3" t="s">
        <v>36623</v>
      </c>
      <c r="F7290" s="3" t="s">
        <v>36625</v>
      </c>
      <c r="G7290" s="5">
        <v>8</v>
      </c>
      <c r="H7290" s="7" t="s">
        <v>36923</v>
      </c>
    </row>
    <row r="7291" spans="2:8" x14ac:dyDescent="0.2">
      <c r="B7291" s="6">
        <v>5221196</v>
      </c>
      <c r="C7291" s="3" t="s">
        <v>7286</v>
      </c>
      <c r="D7291" s="4">
        <v>110078</v>
      </c>
      <c r="E7291" s="3" t="s">
        <v>36623</v>
      </c>
      <c r="F7291" s="3" t="s">
        <v>36625</v>
      </c>
      <c r="G7291" s="5">
        <v>8</v>
      </c>
      <c r="H7291" s="7" t="s">
        <v>36923</v>
      </c>
    </row>
    <row r="7292" spans="2:8" x14ac:dyDescent="0.2">
      <c r="B7292" s="6">
        <v>25410768</v>
      </c>
      <c r="C7292" s="3" t="s">
        <v>7287</v>
      </c>
      <c r="D7292" s="4">
        <v>110078</v>
      </c>
      <c r="E7292" s="3" t="s">
        <v>36623</v>
      </c>
      <c r="F7292" s="3" t="s">
        <v>36625</v>
      </c>
      <c r="G7292" s="5">
        <v>8</v>
      </c>
      <c r="H7292" s="7" t="s">
        <v>36923</v>
      </c>
    </row>
    <row r="7293" spans="2:8" x14ac:dyDescent="0.2">
      <c r="B7293" s="6">
        <v>25431960</v>
      </c>
      <c r="C7293" s="3" t="s">
        <v>7288</v>
      </c>
      <c r="D7293" s="4">
        <v>110078</v>
      </c>
      <c r="E7293" s="3" t="s">
        <v>36623</v>
      </c>
      <c r="F7293" s="3" t="s">
        <v>36625</v>
      </c>
      <c r="G7293" s="5">
        <v>8</v>
      </c>
      <c r="H7293" s="7" t="s">
        <v>36923</v>
      </c>
    </row>
    <row r="7294" spans="2:8" x14ac:dyDescent="0.2">
      <c r="B7294" s="6">
        <v>40407055</v>
      </c>
      <c r="C7294" s="3" t="s">
        <v>7289</v>
      </c>
      <c r="D7294" s="4">
        <v>110078</v>
      </c>
      <c r="E7294" s="3" t="s">
        <v>36623</v>
      </c>
      <c r="F7294" s="3" t="s">
        <v>36625</v>
      </c>
      <c r="G7294" s="5">
        <v>8</v>
      </c>
      <c r="H7294" s="7" t="s">
        <v>36923</v>
      </c>
    </row>
    <row r="7295" spans="2:8" x14ac:dyDescent="0.2">
      <c r="B7295" s="6">
        <v>5220840</v>
      </c>
      <c r="C7295" s="3" t="s">
        <v>7290</v>
      </c>
      <c r="D7295" s="4">
        <v>110078</v>
      </c>
      <c r="E7295" s="3" t="s">
        <v>36623</v>
      </c>
      <c r="F7295" s="3" t="s">
        <v>36625</v>
      </c>
      <c r="G7295" s="5">
        <v>8</v>
      </c>
      <c r="H7295" s="7" t="s">
        <v>36923</v>
      </c>
    </row>
    <row r="7296" spans="2:8" x14ac:dyDescent="0.2">
      <c r="B7296" s="6">
        <v>5220858</v>
      </c>
      <c r="C7296" s="3" t="s">
        <v>7291</v>
      </c>
      <c r="D7296" s="4">
        <v>110078</v>
      </c>
      <c r="E7296" s="3" t="s">
        <v>36623</v>
      </c>
      <c r="F7296" s="3" t="s">
        <v>36625</v>
      </c>
      <c r="G7296" s="5">
        <v>8</v>
      </c>
      <c r="H7296" s="7" t="s">
        <v>36923</v>
      </c>
    </row>
    <row r="7297" spans="2:8" x14ac:dyDescent="0.2">
      <c r="B7297" s="6">
        <v>5220866</v>
      </c>
      <c r="C7297" s="3" t="s">
        <v>7292</v>
      </c>
      <c r="D7297" s="4">
        <v>110078</v>
      </c>
      <c r="E7297" s="3" t="s">
        <v>36623</v>
      </c>
      <c r="F7297" s="3" t="s">
        <v>36625</v>
      </c>
      <c r="G7297" s="5">
        <v>8</v>
      </c>
      <c r="H7297" s="7" t="s">
        <v>36923</v>
      </c>
    </row>
    <row r="7298" spans="2:8" x14ac:dyDescent="0.2">
      <c r="B7298" s="6">
        <v>5220874</v>
      </c>
      <c r="C7298" s="3" t="s">
        <v>7293</v>
      </c>
      <c r="D7298" s="4">
        <v>110078</v>
      </c>
      <c r="E7298" s="3" t="s">
        <v>36623</v>
      </c>
      <c r="F7298" s="3" t="s">
        <v>36625</v>
      </c>
      <c r="G7298" s="5">
        <v>8</v>
      </c>
      <c r="H7298" s="7" t="s">
        <v>36923</v>
      </c>
    </row>
    <row r="7299" spans="2:8" x14ac:dyDescent="0.2">
      <c r="B7299" s="6">
        <v>5220882</v>
      </c>
      <c r="C7299" s="3" t="s">
        <v>7294</v>
      </c>
      <c r="D7299" s="4">
        <v>110078</v>
      </c>
      <c r="E7299" s="3" t="s">
        <v>36623</v>
      </c>
      <c r="F7299" s="3" t="s">
        <v>36625</v>
      </c>
      <c r="G7299" s="5">
        <v>8</v>
      </c>
      <c r="H7299" s="7" t="s">
        <v>36923</v>
      </c>
    </row>
    <row r="7300" spans="2:8" x14ac:dyDescent="0.2">
      <c r="B7300" s="6">
        <v>5221200</v>
      </c>
      <c r="C7300" s="3" t="s">
        <v>7295</v>
      </c>
      <c r="D7300" s="4">
        <v>144088</v>
      </c>
      <c r="E7300" s="3" t="s">
        <v>36624</v>
      </c>
      <c r="F7300" s="3" t="s">
        <v>36625</v>
      </c>
      <c r="G7300" s="5">
        <v>8</v>
      </c>
      <c r="H7300" s="7" t="s">
        <v>36923</v>
      </c>
    </row>
    <row r="7301" spans="2:8" x14ac:dyDescent="0.2">
      <c r="B7301" s="6">
        <v>5221293</v>
      </c>
      <c r="C7301" s="3" t="s">
        <v>7296</v>
      </c>
      <c r="D7301" s="4">
        <v>144088</v>
      </c>
      <c r="E7301" s="3" t="s">
        <v>36624</v>
      </c>
      <c r="F7301" s="3" t="s">
        <v>36625</v>
      </c>
      <c r="G7301" s="5">
        <v>8</v>
      </c>
      <c r="H7301" s="7" t="s">
        <v>36923</v>
      </c>
    </row>
    <row r="7302" spans="2:8" x14ac:dyDescent="0.2">
      <c r="B7302" s="6">
        <v>77836057</v>
      </c>
      <c r="C7302" s="3" t="s">
        <v>7297</v>
      </c>
      <c r="D7302" s="4">
        <v>144088</v>
      </c>
      <c r="E7302" s="3" t="s">
        <v>36624</v>
      </c>
      <c r="F7302" s="3" t="s">
        <v>36625</v>
      </c>
      <c r="G7302" s="5">
        <v>8</v>
      </c>
      <c r="H7302" s="7" t="s">
        <v>36923</v>
      </c>
    </row>
    <row r="7303" spans="2:8" x14ac:dyDescent="0.2">
      <c r="B7303" s="6">
        <v>5221307</v>
      </c>
      <c r="C7303" s="3" t="s">
        <v>7298</v>
      </c>
      <c r="D7303" s="4">
        <v>144088</v>
      </c>
      <c r="E7303" s="3" t="s">
        <v>36624</v>
      </c>
      <c r="F7303" s="3" t="s">
        <v>36625</v>
      </c>
      <c r="G7303" s="5">
        <v>8</v>
      </c>
      <c r="H7303" s="7" t="s">
        <v>36923</v>
      </c>
    </row>
    <row r="7304" spans="2:8" x14ac:dyDescent="0.2">
      <c r="B7304" s="6">
        <v>5221331</v>
      </c>
      <c r="C7304" s="3" t="s">
        <v>7299</v>
      </c>
      <c r="D7304" s="4">
        <v>144088</v>
      </c>
      <c r="E7304" s="3" t="s">
        <v>36624</v>
      </c>
      <c r="F7304" s="3" t="s">
        <v>36625</v>
      </c>
      <c r="G7304" s="5">
        <v>8</v>
      </c>
      <c r="H7304" s="7" t="s">
        <v>36923</v>
      </c>
    </row>
    <row r="7305" spans="2:8" x14ac:dyDescent="0.2">
      <c r="B7305" s="6">
        <v>5221340</v>
      </c>
      <c r="C7305" s="3" t="s">
        <v>7300</v>
      </c>
      <c r="D7305" s="4">
        <v>144088</v>
      </c>
      <c r="E7305" s="3" t="s">
        <v>36624</v>
      </c>
      <c r="F7305" s="3" t="s">
        <v>36625</v>
      </c>
      <c r="G7305" s="5">
        <v>8</v>
      </c>
      <c r="H7305" s="7" t="s">
        <v>36923</v>
      </c>
    </row>
    <row r="7306" spans="2:8" x14ac:dyDescent="0.2">
      <c r="B7306" s="6">
        <v>5221358</v>
      </c>
      <c r="C7306" s="3" t="s">
        <v>7301</v>
      </c>
      <c r="D7306" s="4">
        <v>144088</v>
      </c>
      <c r="E7306" s="3" t="s">
        <v>36624</v>
      </c>
      <c r="F7306" s="3" t="s">
        <v>36625</v>
      </c>
      <c r="G7306" s="5">
        <v>8</v>
      </c>
      <c r="H7306" s="7" t="s">
        <v>36923</v>
      </c>
    </row>
    <row r="7307" spans="2:8" x14ac:dyDescent="0.2">
      <c r="B7307" s="6">
        <v>5221366</v>
      </c>
      <c r="C7307" s="3" t="s">
        <v>7302</v>
      </c>
      <c r="D7307" s="4">
        <v>144088</v>
      </c>
      <c r="E7307" s="3" t="s">
        <v>36624</v>
      </c>
      <c r="F7307" s="3" t="s">
        <v>36625</v>
      </c>
      <c r="G7307" s="5">
        <v>8</v>
      </c>
      <c r="H7307" s="7" t="s">
        <v>36923</v>
      </c>
    </row>
    <row r="7308" spans="2:8" x14ac:dyDescent="0.2">
      <c r="B7308" s="6">
        <v>5221374</v>
      </c>
      <c r="C7308" s="3" t="s">
        <v>7303</v>
      </c>
      <c r="D7308" s="4">
        <v>144088</v>
      </c>
      <c r="E7308" s="3" t="s">
        <v>36624</v>
      </c>
      <c r="F7308" s="3" t="s">
        <v>36625</v>
      </c>
      <c r="G7308" s="5">
        <v>8</v>
      </c>
      <c r="H7308" s="7" t="s">
        <v>36923</v>
      </c>
    </row>
    <row r="7309" spans="2:8" x14ac:dyDescent="0.2">
      <c r="B7309" s="6">
        <v>5221218</v>
      </c>
      <c r="C7309" s="3" t="s">
        <v>7304</v>
      </c>
      <c r="D7309" s="4">
        <v>144088</v>
      </c>
      <c r="E7309" s="3" t="s">
        <v>36624</v>
      </c>
      <c r="F7309" s="3" t="s">
        <v>36625</v>
      </c>
      <c r="G7309" s="5">
        <v>8</v>
      </c>
      <c r="H7309" s="7" t="s">
        <v>36923</v>
      </c>
    </row>
    <row r="7310" spans="2:8" x14ac:dyDescent="0.2">
      <c r="B7310" s="6">
        <v>5221391</v>
      </c>
      <c r="C7310" s="3" t="s">
        <v>7305</v>
      </c>
      <c r="D7310" s="4">
        <v>144088</v>
      </c>
      <c r="E7310" s="3" t="s">
        <v>36624</v>
      </c>
      <c r="F7310" s="3" t="s">
        <v>36625</v>
      </c>
      <c r="G7310" s="5">
        <v>8</v>
      </c>
      <c r="H7310" s="7" t="s">
        <v>36923</v>
      </c>
    </row>
    <row r="7311" spans="2:8" x14ac:dyDescent="0.2">
      <c r="B7311" s="6">
        <v>5221412</v>
      </c>
      <c r="C7311" s="3" t="s">
        <v>7306</v>
      </c>
      <c r="D7311" s="4">
        <v>144088</v>
      </c>
      <c r="E7311" s="3" t="s">
        <v>36624</v>
      </c>
      <c r="F7311" s="3" t="s">
        <v>36625</v>
      </c>
      <c r="G7311" s="5">
        <v>8</v>
      </c>
      <c r="H7311" s="7" t="s">
        <v>36923</v>
      </c>
    </row>
    <row r="7312" spans="2:8" x14ac:dyDescent="0.2">
      <c r="B7312" s="6">
        <v>5221421</v>
      </c>
      <c r="C7312" s="3" t="s">
        <v>7307</v>
      </c>
      <c r="D7312" s="4">
        <v>144088</v>
      </c>
      <c r="E7312" s="3" t="s">
        <v>36624</v>
      </c>
      <c r="F7312" s="3" t="s">
        <v>36625</v>
      </c>
      <c r="G7312" s="5">
        <v>8</v>
      </c>
      <c r="H7312" s="7" t="s">
        <v>36923</v>
      </c>
    </row>
    <row r="7313" spans="2:8" x14ac:dyDescent="0.2">
      <c r="B7313" s="6">
        <v>5221439</v>
      </c>
      <c r="C7313" s="3" t="s">
        <v>7308</v>
      </c>
      <c r="D7313" s="4">
        <v>144088</v>
      </c>
      <c r="E7313" s="3" t="s">
        <v>36624</v>
      </c>
      <c r="F7313" s="3" t="s">
        <v>36625</v>
      </c>
      <c r="G7313" s="5">
        <v>8</v>
      </c>
      <c r="H7313" s="7" t="s">
        <v>36923</v>
      </c>
    </row>
    <row r="7314" spans="2:8" x14ac:dyDescent="0.2">
      <c r="B7314" s="6">
        <v>5221447</v>
      </c>
      <c r="C7314" s="3" t="s">
        <v>7309</v>
      </c>
      <c r="D7314" s="4">
        <v>144088</v>
      </c>
      <c r="E7314" s="3" t="s">
        <v>36624</v>
      </c>
      <c r="F7314" s="3" t="s">
        <v>36625</v>
      </c>
      <c r="G7314" s="5">
        <v>8</v>
      </c>
      <c r="H7314" s="7" t="s">
        <v>36923</v>
      </c>
    </row>
    <row r="7315" spans="2:8" x14ac:dyDescent="0.2">
      <c r="B7315" s="6">
        <v>5221455</v>
      </c>
      <c r="C7315" s="3" t="s">
        <v>7310</v>
      </c>
      <c r="D7315" s="4">
        <v>144088</v>
      </c>
      <c r="E7315" s="3" t="s">
        <v>36624</v>
      </c>
      <c r="F7315" s="3" t="s">
        <v>36625</v>
      </c>
      <c r="G7315" s="5">
        <v>8</v>
      </c>
      <c r="H7315" s="7" t="s">
        <v>36923</v>
      </c>
    </row>
    <row r="7316" spans="2:8" x14ac:dyDescent="0.2">
      <c r="B7316" s="6">
        <v>5221463</v>
      </c>
      <c r="C7316" s="3" t="s">
        <v>7311</v>
      </c>
      <c r="D7316" s="4">
        <v>144088</v>
      </c>
      <c r="E7316" s="3" t="s">
        <v>36624</v>
      </c>
      <c r="F7316" s="3" t="s">
        <v>36625</v>
      </c>
      <c r="G7316" s="5">
        <v>8</v>
      </c>
      <c r="H7316" s="7" t="s">
        <v>36923</v>
      </c>
    </row>
    <row r="7317" spans="2:8" x14ac:dyDescent="0.2">
      <c r="B7317" s="6">
        <v>5221471</v>
      </c>
      <c r="C7317" s="3" t="s">
        <v>7312</v>
      </c>
      <c r="D7317" s="4">
        <v>144088</v>
      </c>
      <c r="E7317" s="3" t="s">
        <v>36624</v>
      </c>
      <c r="F7317" s="3" t="s">
        <v>36625</v>
      </c>
      <c r="G7317" s="5">
        <v>8</v>
      </c>
      <c r="H7317" s="7" t="s">
        <v>36923</v>
      </c>
    </row>
    <row r="7318" spans="2:8" x14ac:dyDescent="0.2">
      <c r="B7318" s="6">
        <v>5221480</v>
      </c>
      <c r="C7318" s="3" t="s">
        <v>7313</v>
      </c>
      <c r="D7318" s="4">
        <v>144088</v>
      </c>
      <c r="E7318" s="3" t="s">
        <v>36624</v>
      </c>
      <c r="F7318" s="3" t="s">
        <v>36625</v>
      </c>
      <c r="G7318" s="5">
        <v>8</v>
      </c>
      <c r="H7318" s="7" t="s">
        <v>36923</v>
      </c>
    </row>
    <row r="7319" spans="2:8" x14ac:dyDescent="0.2">
      <c r="B7319" s="6">
        <v>5221226</v>
      </c>
      <c r="C7319" s="3" t="s">
        <v>7314</v>
      </c>
      <c r="D7319" s="4">
        <v>144088</v>
      </c>
      <c r="E7319" s="3" t="s">
        <v>36624</v>
      </c>
      <c r="F7319" s="3" t="s">
        <v>36625</v>
      </c>
      <c r="G7319" s="5">
        <v>8</v>
      </c>
      <c r="H7319" s="7" t="s">
        <v>36923</v>
      </c>
    </row>
    <row r="7320" spans="2:8" x14ac:dyDescent="0.2">
      <c r="B7320" s="6">
        <v>5221498</v>
      </c>
      <c r="C7320" s="3" t="s">
        <v>7315</v>
      </c>
      <c r="D7320" s="4">
        <v>144088</v>
      </c>
      <c r="E7320" s="3" t="s">
        <v>36624</v>
      </c>
      <c r="F7320" s="3" t="s">
        <v>36625</v>
      </c>
      <c r="G7320" s="5">
        <v>8</v>
      </c>
      <c r="H7320" s="7" t="s">
        <v>36923</v>
      </c>
    </row>
    <row r="7321" spans="2:8" x14ac:dyDescent="0.2">
      <c r="B7321" s="6">
        <v>5221501</v>
      </c>
      <c r="C7321" s="3" t="s">
        <v>7316</v>
      </c>
      <c r="D7321" s="4">
        <v>144088</v>
      </c>
      <c r="E7321" s="3" t="s">
        <v>36624</v>
      </c>
      <c r="F7321" s="3" t="s">
        <v>36625</v>
      </c>
      <c r="G7321" s="5">
        <v>8</v>
      </c>
      <c r="H7321" s="7" t="s">
        <v>36923</v>
      </c>
    </row>
    <row r="7322" spans="2:8" x14ac:dyDescent="0.2">
      <c r="B7322" s="6">
        <v>5221510</v>
      </c>
      <c r="C7322" s="3" t="s">
        <v>7317</v>
      </c>
      <c r="D7322" s="4">
        <v>144088</v>
      </c>
      <c r="E7322" s="3" t="s">
        <v>36624</v>
      </c>
      <c r="F7322" s="3" t="s">
        <v>36625</v>
      </c>
      <c r="G7322" s="5">
        <v>8</v>
      </c>
      <c r="H7322" s="7" t="s">
        <v>36923</v>
      </c>
    </row>
    <row r="7323" spans="2:8" x14ac:dyDescent="0.2">
      <c r="B7323" s="6">
        <v>5221528</v>
      </c>
      <c r="C7323" s="3" t="s">
        <v>7318</v>
      </c>
      <c r="D7323" s="4">
        <v>144088</v>
      </c>
      <c r="E7323" s="3" t="s">
        <v>36624</v>
      </c>
      <c r="F7323" s="3" t="s">
        <v>36625</v>
      </c>
      <c r="G7323" s="5">
        <v>8</v>
      </c>
      <c r="H7323" s="7" t="s">
        <v>36923</v>
      </c>
    </row>
    <row r="7324" spans="2:8" x14ac:dyDescent="0.2">
      <c r="B7324" s="6">
        <v>5221536</v>
      </c>
      <c r="C7324" s="3" t="s">
        <v>7319</v>
      </c>
      <c r="D7324" s="4">
        <v>144088</v>
      </c>
      <c r="E7324" s="3" t="s">
        <v>36624</v>
      </c>
      <c r="F7324" s="3" t="s">
        <v>36625</v>
      </c>
      <c r="G7324" s="5">
        <v>8</v>
      </c>
      <c r="H7324" s="7" t="s">
        <v>36923</v>
      </c>
    </row>
    <row r="7325" spans="2:8" x14ac:dyDescent="0.2">
      <c r="B7325" s="6">
        <v>5221544</v>
      </c>
      <c r="C7325" s="3" t="s">
        <v>7320</v>
      </c>
      <c r="D7325" s="4">
        <v>144088</v>
      </c>
      <c r="E7325" s="3" t="s">
        <v>36624</v>
      </c>
      <c r="F7325" s="3" t="s">
        <v>36625</v>
      </c>
      <c r="G7325" s="5">
        <v>8</v>
      </c>
      <c r="H7325" s="7" t="s">
        <v>36923</v>
      </c>
    </row>
    <row r="7326" spans="2:8" x14ac:dyDescent="0.2">
      <c r="B7326" s="6">
        <v>5221552</v>
      </c>
      <c r="C7326" s="3" t="s">
        <v>7321</v>
      </c>
      <c r="D7326" s="4">
        <v>144088</v>
      </c>
      <c r="E7326" s="3" t="s">
        <v>36624</v>
      </c>
      <c r="F7326" s="3" t="s">
        <v>36625</v>
      </c>
      <c r="G7326" s="5">
        <v>8</v>
      </c>
      <c r="H7326" s="7" t="s">
        <v>36923</v>
      </c>
    </row>
    <row r="7327" spans="2:8" x14ac:dyDescent="0.2">
      <c r="B7327" s="6">
        <v>5221561</v>
      </c>
      <c r="C7327" s="3" t="s">
        <v>7322</v>
      </c>
      <c r="D7327" s="4">
        <v>144088</v>
      </c>
      <c r="E7327" s="3" t="s">
        <v>36624</v>
      </c>
      <c r="F7327" s="3" t="s">
        <v>36625</v>
      </c>
      <c r="G7327" s="5">
        <v>8</v>
      </c>
      <c r="H7327" s="7" t="s">
        <v>36923</v>
      </c>
    </row>
    <row r="7328" spans="2:8" x14ac:dyDescent="0.2">
      <c r="B7328" s="6">
        <v>5221579</v>
      </c>
      <c r="C7328" s="3" t="s">
        <v>7323</v>
      </c>
      <c r="D7328" s="4">
        <v>144088</v>
      </c>
      <c r="E7328" s="3" t="s">
        <v>36624</v>
      </c>
      <c r="F7328" s="3" t="s">
        <v>36625</v>
      </c>
      <c r="G7328" s="5">
        <v>8</v>
      </c>
      <c r="H7328" s="7" t="s">
        <v>36923</v>
      </c>
    </row>
    <row r="7329" spans="2:8" x14ac:dyDescent="0.2">
      <c r="B7329" s="6">
        <v>5221587</v>
      </c>
      <c r="C7329" s="3" t="s">
        <v>7324</v>
      </c>
      <c r="D7329" s="4">
        <v>144088</v>
      </c>
      <c r="E7329" s="3" t="s">
        <v>36624</v>
      </c>
      <c r="F7329" s="3" t="s">
        <v>36625</v>
      </c>
      <c r="G7329" s="5">
        <v>8</v>
      </c>
      <c r="H7329" s="7" t="s">
        <v>36923</v>
      </c>
    </row>
    <row r="7330" spans="2:8" x14ac:dyDescent="0.2">
      <c r="B7330" s="6">
        <v>5221234</v>
      </c>
      <c r="C7330" s="3" t="s">
        <v>7325</v>
      </c>
      <c r="D7330" s="4">
        <v>144088</v>
      </c>
      <c r="E7330" s="3" t="s">
        <v>36624</v>
      </c>
      <c r="F7330" s="3" t="s">
        <v>36625</v>
      </c>
      <c r="G7330" s="5">
        <v>8</v>
      </c>
      <c r="H7330" s="7" t="s">
        <v>36923</v>
      </c>
    </row>
    <row r="7331" spans="2:8" x14ac:dyDescent="0.2">
      <c r="B7331" s="6">
        <v>5221595</v>
      </c>
      <c r="C7331" s="3" t="s">
        <v>7326</v>
      </c>
      <c r="D7331" s="4">
        <v>144088</v>
      </c>
      <c r="E7331" s="3" t="s">
        <v>36624</v>
      </c>
      <c r="F7331" s="3" t="s">
        <v>36625</v>
      </c>
      <c r="G7331" s="5">
        <v>8</v>
      </c>
      <c r="H7331" s="7" t="s">
        <v>36923</v>
      </c>
    </row>
    <row r="7332" spans="2:8" x14ac:dyDescent="0.2">
      <c r="B7332" s="6">
        <v>5221617</v>
      </c>
      <c r="C7332" s="3" t="s">
        <v>7327</v>
      </c>
      <c r="D7332" s="4">
        <v>144088</v>
      </c>
      <c r="E7332" s="3" t="s">
        <v>36624</v>
      </c>
      <c r="F7332" s="3" t="s">
        <v>36625</v>
      </c>
      <c r="G7332" s="5">
        <v>8</v>
      </c>
      <c r="H7332" s="7" t="s">
        <v>36923</v>
      </c>
    </row>
    <row r="7333" spans="2:8" x14ac:dyDescent="0.2">
      <c r="B7333" s="6">
        <v>5221625</v>
      </c>
      <c r="C7333" s="3" t="s">
        <v>7328</v>
      </c>
      <c r="D7333" s="4">
        <v>144088</v>
      </c>
      <c r="E7333" s="3" t="s">
        <v>36624</v>
      </c>
      <c r="F7333" s="3" t="s">
        <v>36625</v>
      </c>
      <c r="G7333" s="5">
        <v>8</v>
      </c>
      <c r="H7333" s="7" t="s">
        <v>36923</v>
      </c>
    </row>
    <row r="7334" spans="2:8" x14ac:dyDescent="0.2">
      <c r="B7334" s="6">
        <v>5221633</v>
      </c>
      <c r="C7334" s="3" t="s">
        <v>7329</v>
      </c>
      <c r="D7334" s="4">
        <v>144088</v>
      </c>
      <c r="E7334" s="3" t="s">
        <v>36624</v>
      </c>
      <c r="F7334" s="3" t="s">
        <v>36625</v>
      </c>
      <c r="G7334" s="5">
        <v>8</v>
      </c>
      <c r="H7334" s="7" t="s">
        <v>36923</v>
      </c>
    </row>
    <row r="7335" spans="2:8" x14ac:dyDescent="0.2">
      <c r="B7335" s="6">
        <v>5221641</v>
      </c>
      <c r="C7335" s="3" t="s">
        <v>7330</v>
      </c>
      <c r="D7335" s="4">
        <v>144088</v>
      </c>
      <c r="E7335" s="3" t="s">
        <v>36624</v>
      </c>
      <c r="F7335" s="3" t="s">
        <v>36625</v>
      </c>
      <c r="G7335" s="5">
        <v>8</v>
      </c>
      <c r="H7335" s="7" t="s">
        <v>36923</v>
      </c>
    </row>
    <row r="7336" spans="2:8" x14ac:dyDescent="0.2">
      <c r="B7336" s="6">
        <v>5221650</v>
      </c>
      <c r="C7336" s="3" t="s">
        <v>7331</v>
      </c>
      <c r="D7336" s="4">
        <v>144088</v>
      </c>
      <c r="E7336" s="3" t="s">
        <v>36624</v>
      </c>
      <c r="F7336" s="3" t="s">
        <v>36625</v>
      </c>
      <c r="G7336" s="5">
        <v>8</v>
      </c>
      <c r="H7336" s="7" t="s">
        <v>36923</v>
      </c>
    </row>
    <row r="7337" spans="2:8" x14ac:dyDescent="0.2">
      <c r="B7337" s="6">
        <v>5221668</v>
      </c>
      <c r="C7337" s="3" t="s">
        <v>7332</v>
      </c>
      <c r="D7337" s="4">
        <v>144088</v>
      </c>
      <c r="E7337" s="3" t="s">
        <v>36624</v>
      </c>
      <c r="F7337" s="3" t="s">
        <v>36625</v>
      </c>
      <c r="G7337" s="5">
        <v>8</v>
      </c>
      <c r="H7337" s="7" t="s">
        <v>36923</v>
      </c>
    </row>
    <row r="7338" spans="2:8" x14ac:dyDescent="0.2">
      <c r="B7338" s="6">
        <v>5221242</v>
      </c>
      <c r="C7338" s="3" t="s">
        <v>7333</v>
      </c>
      <c r="D7338" s="4">
        <v>144088</v>
      </c>
      <c r="E7338" s="3" t="s">
        <v>36624</v>
      </c>
      <c r="F7338" s="3" t="s">
        <v>36625</v>
      </c>
      <c r="G7338" s="5">
        <v>8</v>
      </c>
      <c r="H7338" s="7" t="s">
        <v>36923</v>
      </c>
    </row>
    <row r="7339" spans="2:8" x14ac:dyDescent="0.2">
      <c r="B7339" s="6">
        <v>5221676</v>
      </c>
      <c r="C7339" s="3" t="s">
        <v>7334</v>
      </c>
      <c r="D7339" s="4">
        <v>144088</v>
      </c>
      <c r="E7339" s="3" t="s">
        <v>36624</v>
      </c>
      <c r="F7339" s="3" t="s">
        <v>36625</v>
      </c>
      <c r="G7339" s="5">
        <v>8</v>
      </c>
      <c r="H7339" s="7" t="s">
        <v>36923</v>
      </c>
    </row>
    <row r="7340" spans="2:8" x14ac:dyDescent="0.2">
      <c r="B7340" s="6">
        <v>5221684</v>
      </c>
      <c r="C7340" s="3" t="s">
        <v>7335</v>
      </c>
      <c r="D7340" s="4">
        <v>144088</v>
      </c>
      <c r="E7340" s="3" t="s">
        <v>36624</v>
      </c>
      <c r="F7340" s="3" t="s">
        <v>36625</v>
      </c>
      <c r="G7340" s="5">
        <v>8</v>
      </c>
      <c r="H7340" s="7" t="s">
        <v>36923</v>
      </c>
    </row>
    <row r="7341" spans="2:8" x14ac:dyDescent="0.2">
      <c r="B7341" s="6">
        <v>5221692</v>
      </c>
      <c r="C7341" s="3" t="s">
        <v>7336</v>
      </c>
      <c r="D7341" s="4">
        <v>144088</v>
      </c>
      <c r="E7341" s="3" t="s">
        <v>36624</v>
      </c>
      <c r="F7341" s="3" t="s">
        <v>36625</v>
      </c>
      <c r="G7341" s="5">
        <v>8</v>
      </c>
      <c r="H7341" s="7" t="s">
        <v>36923</v>
      </c>
    </row>
    <row r="7342" spans="2:8" x14ac:dyDescent="0.2">
      <c r="B7342" s="6">
        <v>5221706</v>
      </c>
      <c r="C7342" s="3" t="s">
        <v>7337</v>
      </c>
      <c r="D7342" s="4">
        <v>144088</v>
      </c>
      <c r="E7342" s="3" t="s">
        <v>36624</v>
      </c>
      <c r="F7342" s="3" t="s">
        <v>36625</v>
      </c>
      <c r="G7342" s="5">
        <v>8</v>
      </c>
      <c r="H7342" s="7" t="s">
        <v>36923</v>
      </c>
    </row>
    <row r="7343" spans="2:8" x14ac:dyDescent="0.2">
      <c r="B7343" s="6">
        <v>5221714</v>
      </c>
      <c r="C7343" s="3" t="s">
        <v>7338</v>
      </c>
      <c r="D7343" s="4">
        <v>144088</v>
      </c>
      <c r="E7343" s="3" t="s">
        <v>36624</v>
      </c>
      <c r="F7343" s="3" t="s">
        <v>36625</v>
      </c>
      <c r="G7343" s="5">
        <v>8</v>
      </c>
      <c r="H7343" s="7" t="s">
        <v>36923</v>
      </c>
    </row>
    <row r="7344" spans="2:8" x14ac:dyDescent="0.2">
      <c r="B7344" s="6">
        <v>5221722</v>
      </c>
      <c r="C7344" s="3" t="s">
        <v>7339</v>
      </c>
      <c r="D7344" s="4">
        <v>144088</v>
      </c>
      <c r="E7344" s="3" t="s">
        <v>36624</v>
      </c>
      <c r="F7344" s="3" t="s">
        <v>36625</v>
      </c>
      <c r="G7344" s="5">
        <v>8</v>
      </c>
      <c r="H7344" s="7" t="s">
        <v>36923</v>
      </c>
    </row>
    <row r="7345" spans="2:8" x14ac:dyDescent="0.2">
      <c r="B7345" s="6">
        <v>5221731</v>
      </c>
      <c r="C7345" s="3" t="s">
        <v>7340</v>
      </c>
      <c r="D7345" s="4">
        <v>144088</v>
      </c>
      <c r="E7345" s="3" t="s">
        <v>36624</v>
      </c>
      <c r="F7345" s="3" t="s">
        <v>36625</v>
      </c>
      <c r="G7345" s="5">
        <v>8</v>
      </c>
      <c r="H7345" s="7" t="s">
        <v>36923</v>
      </c>
    </row>
    <row r="7346" spans="2:8" x14ac:dyDescent="0.2">
      <c r="B7346" s="6">
        <v>5221749</v>
      </c>
      <c r="C7346" s="3" t="s">
        <v>7341</v>
      </c>
      <c r="D7346" s="4">
        <v>144088</v>
      </c>
      <c r="E7346" s="3" t="s">
        <v>36624</v>
      </c>
      <c r="F7346" s="3" t="s">
        <v>36625</v>
      </c>
      <c r="G7346" s="5">
        <v>8</v>
      </c>
      <c r="H7346" s="7" t="s">
        <v>36923</v>
      </c>
    </row>
    <row r="7347" spans="2:8" x14ac:dyDescent="0.2">
      <c r="B7347" s="6">
        <v>5221757</v>
      </c>
      <c r="C7347" s="3" t="s">
        <v>7342</v>
      </c>
      <c r="D7347" s="4">
        <v>144088</v>
      </c>
      <c r="E7347" s="3" t="s">
        <v>36624</v>
      </c>
      <c r="F7347" s="3" t="s">
        <v>36625</v>
      </c>
      <c r="G7347" s="5">
        <v>8</v>
      </c>
      <c r="H7347" s="7" t="s">
        <v>36923</v>
      </c>
    </row>
    <row r="7348" spans="2:8" x14ac:dyDescent="0.2">
      <c r="B7348" s="6">
        <v>5221251</v>
      </c>
      <c r="C7348" s="3" t="s">
        <v>7343</v>
      </c>
      <c r="D7348" s="4">
        <v>144088</v>
      </c>
      <c r="E7348" s="3" t="s">
        <v>36624</v>
      </c>
      <c r="F7348" s="3" t="s">
        <v>36625</v>
      </c>
      <c r="G7348" s="5">
        <v>8</v>
      </c>
      <c r="H7348" s="7" t="s">
        <v>36923</v>
      </c>
    </row>
    <row r="7349" spans="2:8" x14ac:dyDescent="0.2">
      <c r="B7349" s="6">
        <v>5221803</v>
      </c>
      <c r="C7349" s="3" t="s">
        <v>7344</v>
      </c>
      <c r="D7349" s="4">
        <v>144088</v>
      </c>
      <c r="E7349" s="3" t="s">
        <v>36624</v>
      </c>
      <c r="F7349" s="3" t="s">
        <v>36625</v>
      </c>
      <c r="G7349" s="5">
        <v>8</v>
      </c>
      <c r="H7349" s="7" t="s">
        <v>36923</v>
      </c>
    </row>
    <row r="7350" spans="2:8" x14ac:dyDescent="0.2">
      <c r="B7350" s="6">
        <v>5221811</v>
      </c>
      <c r="C7350" s="3" t="s">
        <v>7345</v>
      </c>
      <c r="D7350" s="4">
        <v>144088</v>
      </c>
      <c r="E7350" s="3" t="s">
        <v>36624</v>
      </c>
      <c r="F7350" s="3" t="s">
        <v>36625</v>
      </c>
      <c r="G7350" s="5">
        <v>8</v>
      </c>
      <c r="H7350" s="7" t="s">
        <v>36923</v>
      </c>
    </row>
    <row r="7351" spans="2:8" x14ac:dyDescent="0.2">
      <c r="B7351" s="6">
        <v>5221820</v>
      </c>
      <c r="C7351" s="3" t="s">
        <v>7346</v>
      </c>
      <c r="D7351" s="4">
        <v>144088</v>
      </c>
      <c r="E7351" s="3" t="s">
        <v>36624</v>
      </c>
      <c r="F7351" s="3" t="s">
        <v>36625</v>
      </c>
      <c r="G7351" s="5">
        <v>8</v>
      </c>
      <c r="H7351" s="7" t="s">
        <v>36923</v>
      </c>
    </row>
    <row r="7352" spans="2:8" x14ac:dyDescent="0.2">
      <c r="B7352" s="6">
        <v>5221846</v>
      </c>
      <c r="C7352" s="3" t="s">
        <v>7347</v>
      </c>
      <c r="D7352" s="4">
        <v>144088</v>
      </c>
      <c r="E7352" s="3" t="s">
        <v>36624</v>
      </c>
      <c r="F7352" s="3" t="s">
        <v>36625</v>
      </c>
      <c r="G7352" s="5">
        <v>8</v>
      </c>
      <c r="H7352" s="7" t="s">
        <v>36923</v>
      </c>
    </row>
    <row r="7353" spans="2:8" x14ac:dyDescent="0.2">
      <c r="B7353" s="6">
        <v>5221269</v>
      </c>
      <c r="C7353" s="3" t="s">
        <v>7348</v>
      </c>
      <c r="D7353" s="4">
        <v>144088</v>
      </c>
      <c r="E7353" s="3" t="s">
        <v>36624</v>
      </c>
      <c r="F7353" s="3" t="s">
        <v>36625</v>
      </c>
      <c r="G7353" s="5">
        <v>8</v>
      </c>
      <c r="H7353" s="7" t="s">
        <v>36923</v>
      </c>
    </row>
    <row r="7354" spans="2:8" x14ac:dyDescent="0.2">
      <c r="B7354" s="6">
        <v>5221854</v>
      </c>
      <c r="C7354" s="3" t="s">
        <v>7349</v>
      </c>
      <c r="D7354" s="4">
        <v>144088</v>
      </c>
      <c r="E7354" s="3" t="s">
        <v>36624</v>
      </c>
      <c r="F7354" s="3" t="s">
        <v>36625</v>
      </c>
      <c r="G7354" s="5">
        <v>8</v>
      </c>
      <c r="H7354" s="7" t="s">
        <v>36923</v>
      </c>
    </row>
    <row r="7355" spans="2:8" x14ac:dyDescent="0.2">
      <c r="B7355" s="6">
        <v>5221862</v>
      </c>
      <c r="C7355" s="3" t="s">
        <v>7350</v>
      </c>
      <c r="D7355" s="4">
        <v>144088</v>
      </c>
      <c r="E7355" s="3" t="s">
        <v>36624</v>
      </c>
      <c r="F7355" s="3" t="s">
        <v>36625</v>
      </c>
      <c r="G7355" s="5">
        <v>8</v>
      </c>
      <c r="H7355" s="7" t="s">
        <v>36923</v>
      </c>
    </row>
    <row r="7356" spans="2:8" x14ac:dyDescent="0.2">
      <c r="B7356" s="6">
        <v>5221871</v>
      </c>
      <c r="C7356" s="3" t="s">
        <v>7351</v>
      </c>
      <c r="D7356" s="4">
        <v>144088</v>
      </c>
      <c r="E7356" s="3" t="s">
        <v>36624</v>
      </c>
      <c r="F7356" s="3" t="s">
        <v>36625</v>
      </c>
      <c r="G7356" s="5">
        <v>8</v>
      </c>
      <c r="H7356" s="7" t="s">
        <v>36923</v>
      </c>
    </row>
    <row r="7357" spans="2:8" x14ac:dyDescent="0.2">
      <c r="B7357" s="6">
        <v>5221889</v>
      </c>
      <c r="C7357" s="3" t="s">
        <v>7352</v>
      </c>
      <c r="D7357" s="4">
        <v>144088</v>
      </c>
      <c r="E7357" s="3" t="s">
        <v>36624</v>
      </c>
      <c r="F7357" s="3" t="s">
        <v>36625</v>
      </c>
      <c r="G7357" s="5">
        <v>8</v>
      </c>
      <c r="H7357" s="7" t="s">
        <v>36923</v>
      </c>
    </row>
    <row r="7358" spans="2:8" x14ac:dyDescent="0.2">
      <c r="B7358" s="6">
        <v>5221897</v>
      </c>
      <c r="C7358" s="3" t="s">
        <v>7353</v>
      </c>
      <c r="D7358" s="4">
        <v>144088</v>
      </c>
      <c r="E7358" s="3" t="s">
        <v>36624</v>
      </c>
      <c r="F7358" s="3" t="s">
        <v>36625</v>
      </c>
      <c r="G7358" s="5">
        <v>8</v>
      </c>
      <c r="H7358" s="7" t="s">
        <v>36923</v>
      </c>
    </row>
    <row r="7359" spans="2:8" x14ac:dyDescent="0.2">
      <c r="B7359" s="6">
        <v>5221901</v>
      </c>
      <c r="C7359" s="3" t="s">
        <v>7354</v>
      </c>
      <c r="D7359" s="4">
        <v>144088</v>
      </c>
      <c r="E7359" s="3" t="s">
        <v>36624</v>
      </c>
      <c r="F7359" s="3" t="s">
        <v>36625</v>
      </c>
      <c r="G7359" s="5">
        <v>8</v>
      </c>
      <c r="H7359" s="7" t="s">
        <v>36923</v>
      </c>
    </row>
    <row r="7360" spans="2:8" x14ac:dyDescent="0.2">
      <c r="B7360" s="6">
        <v>5221919</v>
      </c>
      <c r="C7360" s="3" t="s">
        <v>7355</v>
      </c>
      <c r="D7360" s="4">
        <v>144088</v>
      </c>
      <c r="E7360" s="3" t="s">
        <v>36624</v>
      </c>
      <c r="F7360" s="3" t="s">
        <v>36625</v>
      </c>
      <c r="G7360" s="5">
        <v>8</v>
      </c>
      <c r="H7360" s="7" t="s">
        <v>36923</v>
      </c>
    </row>
    <row r="7361" spans="2:8" x14ac:dyDescent="0.2">
      <c r="B7361" s="6">
        <v>5221927</v>
      </c>
      <c r="C7361" s="3" t="s">
        <v>7356</v>
      </c>
      <c r="D7361" s="4">
        <v>144088</v>
      </c>
      <c r="E7361" s="3" t="s">
        <v>36624</v>
      </c>
      <c r="F7361" s="3" t="s">
        <v>36625</v>
      </c>
      <c r="G7361" s="5">
        <v>8</v>
      </c>
      <c r="H7361" s="7" t="s">
        <v>36923</v>
      </c>
    </row>
    <row r="7362" spans="2:8" x14ac:dyDescent="0.2">
      <c r="B7362" s="6">
        <v>5221935</v>
      </c>
      <c r="C7362" s="3" t="s">
        <v>7357</v>
      </c>
      <c r="D7362" s="4">
        <v>144088</v>
      </c>
      <c r="E7362" s="3" t="s">
        <v>36624</v>
      </c>
      <c r="F7362" s="3" t="s">
        <v>36625</v>
      </c>
      <c r="G7362" s="5">
        <v>8</v>
      </c>
      <c r="H7362" s="7" t="s">
        <v>36923</v>
      </c>
    </row>
    <row r="7363" spans="2:8" x14ac:dyDescent="0.2">
      <c r="B7363" s="6">
        <v>5221943</v>
      </c>
      <c r="C7363" s="3" t="s">
        <v>7358</v>
      </c>
      <c r="D7363" s="4">
        <v>144088</v>
      </c>
      <c r="E7363" s="3" t="s">
        <v>36624</v>
      </c>
      <c r="F7363" s="3" t="s">
        <v>36625</v>
      </c>
      <c r="G7363" s="5">
        <v>8</v>
      </c>
      <c r="H7363" s="7" t="s">
        <v>36923</v>
      </c>
    </row>
    <row r="7364" spans="2:8" x14ac:dyDescent="0.2">
      <c r="B7364" s="6">
        <v>5221951</v>
      </c>
      <c r="C7364" s="3" t="s">
        <v>7359</v>
      </c>
      <c r="D7364" s="4">
        <v>144088</v>
      </c>
      <c r="E7364" s="3" t="s">
        <v>36624</v>
      </c>
      <c r="F7364" s="3" t="s">
        <v>36625</v>
      </c>
      <c r="G7364" s="5">
        <v>8</v>
      </c>
      <c r="H7364" s="7" t="s">
        <v>36923</v>
      </c>
    </row>
    <row r="7365" spans="2:8" x14ac:dyDescent="0.2">
      <c r="B7365" s="6">
        <v>5221960</v>
      </c>
      <c r="C7365" s="3" t="s">
        <v>7360</v>
      </c>
      <c r="D7365" s="4">
        <v>144088</v>
      </c>
      <c r="E7365" s="3" t="s">
        <v>36624</v>
      </c>
      <c r="F7365" s="3" t="s">
        <v>36625</v>
      </c>
      <c r="G7365" s="5">
        <v>8</v>
      </c>
      <c r="H7365" s="7" t="s">
        <v>36923</v>
      </c>
    </row>
    <row r="7366" spans="2:8" x14ac:dyDescent="0.2">
      <c r="B7366" s="6">
        <v>5221978</v>
      </c>
      <c r="C7366" s="3" t="s">
        <v>7361</v>
      </c>
      <c r="D7366" s="4">
        <v>144088</v>
      </c>
      <c r="E7366" s="3" t="s">
        <v>36624</v>
      </c>
      <c r="F7366" s="3" t="s">
        <v>36625</v>
      </c>
      <c r="G7366" s="5">
        <v>8</v>
      </c>
      <c r="H7366" s="7" t="s">
        <v>36923</v>
      </c>
    </row>
    <row r="7367" spans="2:8" x14ac:dyDescent="0.2">
      <c r="B7367" s="6">
        <v>5221986</v>
      </c>
      <c r="C7367" s="3" t="s">
        <v>7362</v>
      </c>
      <c r="D7367" s="4">
        <v>144088</v>
      </c>
      <c r="E7367" s="3" t="s">
        <v>36624</v>
      </c>
      <c r="F7367" s="3" t="s">
        <v>36625</v>
      </c>
      <c r="G7367" s="5">
        <v>8</v>
      </c>
      <c r="H7367" s="7" t="s">
        <v>36923</v>
      </c>
    </row>
    <row r="7368" spans="2:8" x14ac:dyDescent="0.2">
      <c r="B7368" s="6">
        <v>5222001</v>
      </c>
      <c r="C7368" s="3" t="s">
        <v>7363</v>
      </c>
      <c r="D7368" s="4">
        <v>144088</v>
      </c>
      <c r="E7368" s="3" t="s">
        <v>36624</v>
      </c>
      <c r="F7368" s="3" t="s">
        <v>36625</v>
      </c>
      <c r="G7368" s="5">
        <v>8</v>
      </c>
      <c r="H7368" s="7" t="s">
        <v>36923</v>
      </c>
    </row>
    <row r="7369" spans="2:8" x14ac:dyDescent="0.2">
      <c r="B7369" s="6">
        <v>5221285</v>
      </c>
      <c r="C7369" s="3" t="s">
        <v>7364</v>
      </c>
      <c r="D7369" s="4">
        <v>144088</v>
      </c>
      <c r="E7369" s="3" t="s">
        <v>36624</v>
      </c>
      <c r="F7369" s="3" t="s">
        <v>36625</v>
      </c>
      <c r="G7369" s="5">
        <v>8</v>
      </c>
      <c r="H7369" s="7" t="s">
        <v>36923</v>
      </c>
    </row>
    <row r="7370" spans="2:8" x14ac:dyDescent="0.2">
      <c r="B7370" s="6">
        <v>5222028</v>
      </c>
      <c r="C7370" s="3" t="s">
        <v>7365</v>
      </c>
      <c r="D7370" s="4">
        <v>144088</v>
      </c>
      <c r="E7370" s="3" t="s">
        <v>36624</v>
      </c>
      <c r="F7370" s="3" t="s">
        <v>36625</v>
      </c>
      <c r="G7370" s="5">
        <v>8</v>
      </c>
      <c r="H7370" s="7" t="s">
        <v>36923</v>
      </c>
    </row>
    <row r="7371" spans="2:8" x14ac:dyDescent="0.2">
      <c r="B7371" s="6">
        <v>5222036</v>
      </c>
      <c r="C7371" s="3" t="s">
        <v>7366</v>
      </c>
      <c r="D7371" s="4">
        <v>144088</v>
      </c>
      <c r="E7371" s="3" t="s">
        <v>36624</v>
      </c>
      <c r="F7371" s="3" t="s">
        <v>36625</v>
      </c>
      <c r="G7371" s="5">
        <v>8</v>
      </c>
      <c r="H7371" s="7" t="s">
        <v>36923</v>
      </c>
    </row>
    <row r="7372" spans="2:8" x14ac:dyDescent="0.2">
      <c r="B7372" s="6">
        <v>5222052</v>
      </c>
      <c r="C7372" s="3" t="s">
        <v>7367</v>
      </c>
      <c r="D7372" s="4">
        <v>144088</v>
      </c>
      <c r="E7372" s="3" t="s">
        <v>36624</v>
      </c>
      <c r="F7372" s="3" t="s">
        <v>36625</v>
      </c>
      <c r="G7372" s="5">
        <v>8</v>
      </c>
      <c r="H7372" s="7" t="s">
        <v>36923</v>
      </c>
    </row>
    <row r="7373" spans="2:8" x14ac:dyDescent="0.2">
      <c r="B7373" s="6">
        <v>5222061</v>
      </c>
      <c r="C7373" s="3" t="s">
        <v>7368</v>
      </c>
      <c r="D7373" s="4">
        <v>144088</v>
      </c>
      <c r="E7373" s="3" t="s">
        <v>36624</v>
      </c>
      <c r="F7373" s="3" t="s">
        <v>36625</v>
      </c>
      <c r="G7373" s="5">
        <v>8</v>
      </c>
      <c r="H7373" s="7" t="s">
        <v>36923</v>
      </c>
    </row>
    <row r="7374" spans="2:8" x14ac:dyDescent="0.2">
      <c r="B7374" s="6">
        <v>28255321</v>
      </c>
      <c r="C7374" s="3" t="s">
        <v>7369</v>
      </c>
      <c r="D7374" s="4">
        <v>144088</v>
      </c>
      <c r="E7374" s="3" t="s">
        <v>36624</v>
      </c>
      <c r="F7374" s="3" t="s">
        <v>36625</v>
      </c>
      <c r="G7374" s="5">
        <v>8</v>
      </c>
      <c r="H7374" s="7" t="s">
        <v>36923</v>
      </c>
    </row>
    <row r="7375" spans="2:8" x14ac:dyDescent="0.2">
      <c r="B7375" s="6">
        <v>31248322</v>
      </c>
      <c r="C7375" s="3" t="s">
        <v>7370</v>
      </c>
      <c r="D7375" s="4">
        <v>75078</v>
      </c>
      <c r="E7375" s="3" t="s">
        <v>36625</v>
      </c>
      <c r="F7375" s="3" t="s">
        <v>36625</v>
      </c>
      <c r="G7375" s="5">
        <v>8</v>
      </c>
      <c r="H7375" s="7" t="s">
        <v>36923</v>
      </c>
    </row>
    <row r="7376" spans="2:8" x14ac:dyDescent="0.2">
      <c r="B7376" s="6">
        <v>25494295</v>
      </c>
      <c r="C7376" s="3" t="s">
        <v>7371</v>
      </c>
      <c r="D7376" s="4">
        <v>75078</v>
      </c>
      <c r="E7376" s="3" t="s">
        <v>36625</v>
      </c>
      <c r="F7376" s="3" t="s">
        <v>36625</v>
      </c>
      <c r="G7376" s="5">
        <v>8</v>
      </c>
      <c r="H7376" s="7" t="s">
        <v>36923</v>
      </c>
    </row>
    <row r="7377" spans="2:8" x14ac:dyDescent="0.2">
      <c r="B7377" s="6">
        <v>5217377</v>
      </c>
      <c r="C7377" s="3" t="s">
        <v>7372</v>
      </c>
      <c r="D7377" s="4">
        <v>75078</v>
      </c>
      <c r="E7377" s="3" t="s">
        <v>36625</v>
      </c>
      <c r="F7377" s="3" t="s">
        <v>36625</v>
      </c>
      <c r="G7377" s="5">
        <v>8</v>
      </c>
      <c r="H7377" s="7" t="s">
        <v>36923</v>
      </c>
    </row>
    <row r="7378" spans="2:8" x14ac:dyDescent="0.2">
      <c r="B7378" s="6">
        <v>5217466</v>
      </c>
      <c r="C7378" s="3" t="s">
        <v>7373</v>
      </c>
      <c r="D7378" s="4">
        <v>75078</v>
      </c>
      <c r="E7378" s="3" t="s">
        <v>36625</v>
      </c>
      <c r="F7378" s="3" t="s">
        <v>36625</v>
      </c>
      <c r="G7378" s="5">
        <v>8</v>
      </c>
      <c r="H7378" s="7" t="s">
        <v>36923</v>
      </c>
    </row>
    <row r="7379" spans="2:8" x14ac:dyDescent="0.2">
      <c r="B7379" s="6">
        <v>5218357</v>
      </c>
      <c r="C7379" s="3" t="s">
        <v>7374</v>
      </c>
      <c r="D7379" s="4">
        <v>75078</v>
      </c>
      <c r="E7379" s="3" t="s">
        <v>36625</v>
      </c>
      <c r="F7379" s="3" t="s">
        <v>36625</v>
      </c>
      <c r="G7379" s="5">
        <v>8</v>
      </c>
      <c r="H7379" s="7" t="s">
        <v>36923</v>
      </c>
    </row>
    <row r="7380" spans="2:8" x14ac:dyDescent="0.2">
      <c r="B7380" s="6">
        <v>5218365</v>
      </c>
      <c r="C7380" s="3" t="s">
        <v>7375</v>
      </c>
      <c r="D7380" s="4">
        <v>75078</v>
      </c>
      <c r="E7380" s="3" t="s">
        <v>36625</v>
      </c>
      <c r="F7380" s="3" t="s">
        <v>36625</v>
      </c>
      <c r="G7380" s="5">
        <v>8</v>
      </c>
      <c r="H7380" s="7" t="s">
        <v>36923</v>
      </c>
    </row>
    <row r="7381" spans="2:8" x14ac:dyDescent="0.2">
      <c r="B7381" s="6">
        <v>5218390</v>
      </c>
      <c r="C7381" s="3" t="s">
        <v>7376</v>
      </c>
      <c r="D7381" s="4">
        <v>75078</v>
      </c>
      <c r="E7381" s="3" t="s">
        <v>36625</v>
      </c>
      <c r="F7381" s="3" t="s">
        <v>36625</v>
      </c>
      <c r="G7381" s="5">
        <v>8</v>
      </c>
      <c r="H7381" s="7" t="s">
        <v>36923</v>
      </c>
    </row>
    <row r="7382" spans="2:8" x14ac:dyDescent="0.2">
      <c r="B7382" s="6">
        <v>5218403</v>
      </c>
      <c r="C7382" s="3" t="s">
        <v>7377</v>
      </c>
      <c r="D7382" s="4">
        <v>75078</v>
      </c>
      <c r="E7382" s="3" t="s">
        <v>36625</v>
      </c>
      <c r="F7382" s="3" t="s">
        <v>36625</v>
      </c>
      <c r="G7382" s="5">
        <v>8</v>
      </c>
      <c r="H7382" s="7" t="s">
        <v>36923</v>
      </c>
    </row>
    <row r="7383" spans="2:8" x14ac:dyDescent="0.2">
      <c r="B7383" s="6">
        <v>5218411</v>
      </c>
      <c r="C7383" s="3" t="s">
        <v>7378</v>
      </c>
      <c r="D7383" s="4">
        <v>75078</v>
      </c>
      <c r="E7383" s="3" t="s">
        <v>36625</v>
      </c>
      <c r="F7383" s="3" t="s">
        <v>36625</v>
      </c>
      <c r="G7383" s="5">
        <v>8</v>
      </c>
      <c r="H7383" s="7" t="s">
        <v>36923</v>
      </c>
    </row>
    <row r="7384" spans="2:8" x14ac:dyDescent="0.2">
      <c r="B7384" s="6">
        <v>5218420</v>
      </c>
      <c r="C7384" s="3" t="s">
        <v>7379</v>
      </c>
      <c r="D7384" s="4">
        <v>75078</v>
      </c>
      <c r="E7384" s="3" t="s">
        <v>36625</v>
      </c>
      <c r="F7384" s="3" t="s">
        <v>36625</v>
      </c>
      <c r="G7384" s="5">
        <v>8</v>
      </c>
      <c r="H7384" s="7" t="s">
        <v>36923</v>
      </c>
    </row>
    <row r="7385" spans="2:8" x14ac:dyDescent="0.2">
      <c r="B7385" s="6">
        <v>5218438</v>
      </c>
      <c r="C7385" s="3" t="s">
        <v>7380</v>
      </c>
      <c r="D7385" s="4">
        <v>75078</v>
      </c>
      <c r="E7385" s="3" t="s">
        <v>36625</v>
      </c>
      <c r="F7385" s="3" t="s">
        <v>36625</v>
      </c>
      <c r="G7385" s="5">
        <v>8</v>
      </c>
      <c r="H7385" s="7" t="s">
        <v>36923</v>
      </c>
    </row>
    <row r="7386" spans="2:8" x14ac:dyDescent="0.2">
      <c r="B7386" s="6">
        <v>5218446</v>
      </c>
      <c r="C7386" s="3" t="s">
        <v>7381</v>
      </c>
      <c r="D7386" s="4">
        <v>75078</v>
      </c>
      <c r="E7386" s="3" t="s">
        <v>36625</v>
      </c>
      <c r="F7386" s="3" t="s">
        <v>36625</v>
      </c>
      <c r="G7386" s="5">
        <v>8</v>
      </c>
      <c r="H7386" s="7" t="s">
        <v>36923</v>
      </c>
    </row>
    <row r="7387" spans="2:8" x14ac:dyDescent="0.2">
      <c r="B7387" s="6">
        <v>5217474</v>
      </c>
      <c r="C7387" s="3" t="s">
        <v>7382</v>
      </c>
      <c r="D7387" s="4">
        <v>75078</v>
      </c>
      <c r="E7387" s="3" t="s">
        <v>36625</v>
      </c>
      <c r="F7387" s="3" t="s">
        <v>36625</v>
      </c>
      <c r="G7387" s="5">
        <v>8</v>
      </c>
      <c r="H7387" s="7" t="s">
        <v>36923</v>
      </c>
    </row>
    <row r="7388" spans="2:8" x14ac:dyDescent="0.2">
      <c r="B7388" s="6">
        <v>5218454</v>
      </c>
      <c r="C7388" s="3" t="s">
        <v>7383</v>
      </c>
      <c r="D7388" s="4">
        <v>75078</v>
      </c>
      <c r="E7388" s="3" t="s">
        <v>36625</v>
      </c>
      <c r="F7388" s="3" t="s">
        <v>36625</v>
      </c>
      <c r="G7388" s="5">
        <v>8</v>
      </c>
      <c r="H7388" s="7" t="s">
        <v>36923</v>
      </c>
    </row>
    <row r="7389" spans="2:8" x14ac:dyDescent="0.2">
      <c r="B7389" s="6">
        <v>5218462</v>
      </c>
      <c r="C7389" s="3" t="s">
        <v>7384</v>
      </c>
      <c r="D7389" s="4">
        <v>75078</v>
      </c>
      <c r="E7389" s="3" t="s">
        <v>36625</v>
      </c>
      <c r="F7389" s="3" t="s">
        <v>36625</v>
      </c>
      <c r="G7389" s="5">
        <v>8</v>
      </c>
      <c r="H7389" s="7" t="s">
        <v>36923</v>
      </c>
    </row>
    <row r="7390" spans="2:8" x14ac:dyDescent="0.2">
      <c r="B7390" s="6">
        <v>5218471</v>
      </c>
      <c r="C7390" s="3" t="s">
        <v>7385</v>
      </c>
      <c r="D7390" s="4">
        <v>75078</v>
      </c>
      <c r="E7390" s="3" t="s">
        <v>36625</v>
      </c>
      <c r="F7390" s="3" t="s">
        <v>36625</v>
      </c>
      <c r="G7390" s="5">
        <v>8</v>
      </c>
      <c r="H7390" s="7" t="s">
        <v>36923</v>
      </c>
    </row>
    <row r="7391" spans="2:8" x14ac:dyDescent="0.2">
      <c r="B7391" s="6">
        <v>5218489</v>
      </c>
      <c r="C7391" s="3" t="s">
        <v>7386</v>
      </c>
      <c r="D7391" s="4">
        <v>75078</v>
      </c>
      <c r="E7391" s="3" t="s">
        <v>36625</v>
      </c>
      <c r="F7391" s="3" t="s">
        <v>36625</v>
      </c>
      <c r="G7391" s="5">
        <v>8</v>
      </c>
      <c r="H7391" s="7" t="s">
        <v>36923</v>
      </c>
    </row>
    <row r="7392" spans="2:8" x14ac:dyDescent="0.2">
      <c r="B7392" s="6">
        <v>5218497</v>
      </c>
      <c r="C7392" s="3" t="s">
        <v>7387</v>
      </c>
      <c r="D7392" s="4">
        <v>75078</v>
      </c>
      <c r="E7392" s="3" t="s">
        <v>36625</v>
      </c>
      <c r="F7392" s="3" t="s">
        <v>36625</v>
      </c>
      <c r="G7392" s="5">
        <v>8</v>
      </c>
      <c r="H7392" s="7" t="s">
        <v>36923</v>
      </c>
    </row>
    <row r="7393" spans="2:8" x14ac:dyDescent="0.2">
      <c r="B7393" s="6">
        <v>5218501</v>
      </c>
      <c r="C7393" s="3" t="s">
        <v>7388</v>
      </c>
      <c r="D7393" s="4">
        <v>75078</v>
      </c>
      <c r="E7393" s="3" t="s">
        <v>36625</v>
      </c>
      <c r="F7393" s="3" t="s">
        <v>36625</v>
      </c>
      <c r="G7393" s="5">
        <v>8</v>
      </c>
      <c r="H7393" s="7" t="s">
        <v>36923</v>
      </c>
    </row>
    <row r="7394" spans="2:8" x14ac:dyDescent="0.2">
      <c r="B7394" s="6">
        <v>5218519</v>
      </c>
      <c r="C7394" s="3" t="s">
        <v>7389</v>
      </c>
      <c r="D7394" s="4">
        <v>75078</v>
      </c>
      <c r="E7394" s="3" t="s">
        <v>36625</v>
      </c>
      <c r="F7394" s="3" t="s">
        <v>36625</v>
      </c>
      <c r="G7394" s="5">
        <v>8</v>
      </c>
      <c r="H7394" s="7" t="s">
        <v>36923</v>
      </c>
    </row>
    <row r="7395" spans="2:8" x14ac:dyDescent="0.2">
      <c r="B7395" s="6">
        <v>5218527</v>
      </c>
      <c r="C7395" s="3" t="s">
        <v>7390</v>
      </c>
      <c r="D7395" s="4">
        <v>75078</v>
      </c>
      <c r="E7395" s="3" t="s">
        <v>36625</v>
      </c>
      <c r="F7395" s="3" t="s">
        <v>36625</v>
      </c>
      <c r="G7395" s="5">
        <v>8</v>
      </c>
      <c r="H7395" s="7" t="s">
        <v>36923</v>
      </c>
    </row>
    <row r="7396" spans="2:8" x14ac:dyDescent="0.2">
      <c r="B7396" s="6">
        <v>5218535</v>
      </c>
      <c r="C7396" s="3" t="s">
        <v>7391</v>
      </c>
      <c r="D7396" s="4">
        <v>75078</v>
      </c>
      <c r="E7396" s="3" t="s">
        <v>36625</v>
      </c>
      <c r="F7396" s="3" t="s">
        <v>36625</v>
      </c>
      <c r="G7396" s="5">
        <v>8</v>
      </c>
      <c r="H7396" s="7" t="s">
        <v>36923</v>
      </c>
    </row>
    <row r="7397" spans="2:8" x14ac:dyDescent="0.2">
      <c r="B7397" s="6">
        <v>5218543</v>
      </c>
      <c r="C7397" s="3" t="s">
        <v>7392</v>
      </c>
      <c r="D7397" s="4">
        <v>75078</v>
      </c>
      <c r="E7397" s="3" t="s">
        <v>36625</v>
      </c>
      <c r="F7397" s="3" t="s">
        <v>36625</v>
      </c>
      <c r="G7397" s="5">
        <v>8</v>
      </c>
      <c r="H7397" s="7" t="s">
        <v>36923</v>
      </c>
    </row>
    <row r="7398" spans="2:8" x14ac:dyDescent="0.2">
      <c r="B7398" s="6">
        <v>5217482</v>
      </c>
      <c r="C7398" s="3" t="s">
        <v>7393</v>
      </c>
      <c r="D7398" s="4">
        <v>75078</v>
      </c>
      <c r="E7398" s="3" t="s">
        <v>36625</v>
      </c>
      <c r="F7398" s="3" t="s">
        <v>36625</v>
      </c>
      <c r="G7398" s="5">
        <v>8</v>
      </c>
      <c r="H7398" s="7" t="s">
        <v>36923</v>
      </c>
    </row>
    <row r="7399" spans="2:8" x14ac:dyDescent="0.2">
      <c r="B7399" s="6">
        <v>5218551</v>
      </c>
      <c r="C7399" s="3" t="s">
        <v>7394</v>
      </c>
      <c r="D7399" s="4">
        <v>75078</v>
      </c>
      <c r="E7399" s="3" t="s">
        <v>36625</v>
      </c>
      <c r="F7399" s="3" t="s">
        <v>36625</v>
      </c>
      <c r="G7399" s="5">
        <v>8</v>
      </c>
      <c r="H7399" s="7" t="s">
        <v>36923</v>
      </c>
    </row>
    <row r="7400" spans="2:8" x14ac:dyDescent="0.2">
      <c r="B7400" s="6">
        <v>5218560</v>
      </c>
      <c r="C7400" s="3" t="s">
        <v>7395</v>
      </c>
      <c r="D7400" s="4">
        <v>75078</v>
      </c>
      <c r="E7400" s="3" t="s">
        <v>36625</v>
      </c>
      <c r="F7400" s="3" t="s">
        <v>36625</v>
      </c>
      <c r="G7400" s="5">
        <v>8</v>
      </c>
      <c r="H7400" s="7" t="s">
        <v>36923</v>
      </c>
    </row>
    <row r="7401" spans="2:8" x14ac:dyDescent="0.2">
      <c r="B7401" s="6">
        <v>5218578</v>
      </c>
      <c r="C7401" s="3" t="s">
        <v>7396</v>
      </c>
      <c r="D7401" s="4">
        <v>75078</v>
      </c>
      <c r="E7401" s="3" t="s">
        <v>36625</v>
      </c>
      <c r="F7401" s="3" t="s">
        <v>36625</v>
      </c>
      <c r="G7401" s="5">
        <v>8</v>
      </c>
      <c r="H7401" s="7" t="s">
        <v>36923</v>
      </c>
    </row>
    <row r="7402" spans="2:8" x14ac:dyDescent="0.2">
      <c r="B7402" s="6">
        <v>5218586</v>
      </c>
      <c r="C7402" s="3" t="s">
        <v>7397</v>
      </c>
      <c r="D7402" s="4">
        <v>75078</v>
      </c>
      <c r="E7402" s="3" t="s">
        <v>36625</v>
      </c>
      <c r="F7402" s="3" t="s">
        <v>36625</v>
      </c>
      <c r="G7402" s="5">
        <v>8</v>
      </c>
      <c r="H7402" s="7" t="s">
        <v>36923</v>
      </c>
    </row>
    <row r="7403" spans="2:8" x14ac:dyDescent="0.2">
      <c r="B7403" s="6">
        <v>5218594</v>
      </c>
      <c r="C7403" s="3" t="s">
        <v>7398</v>
      </c>
      <c r="D7403" s="4">
        <v>75078</v>
      </c>
      <c r="E7403" s="3" t="s">
        <v>36625</v>
      </c>
      <c r="F7403" s="3" t="s">
        <v>36625</v>
      </c>
      <c r="G7403" s="5">
        <v>8</v>
      </c>
      <c r="H7403" s="7" t="s">
        <v>36923</v>
      </c>
    </row>
    <row r="7404" spans="2:8" x14ac:dyDescent="0.2">
      <c r="B7404" s="6">
        <v>5218608</v>
      </c>
      <c r="C7404" s="3" t="s">
        <v>7399</v>
      </c>
      <c r="D7404" s="4">
        <v>75078</v>
      </c>
      <c r="E7404" s="3" t="s">
        <v>36625</v>
      </c>
      <c r="F7404" s="3" t="s">
        <v>36625</v>
      </c>
      <c r="G7404" s="5">
        <v>8</v>
      </c>
      <c r="H7404" s="7" t="s">
        <v>36923</v>
      </c>
    </row>
    <row r="7405" spans="2:8" x14ac:dyDescent="0.2">
      <c r="B7405" s="6">
        <v>5218616</v>
      </c>
      <c r="C7405" s="3" t="s">
        <v>7400</v>
      </c>
      <c r="D7405" s="4">
        <v>75078</v>
      </c>
      <c r="E7405" s="3" t="s">
        <v>36625</v>
      </c>
      <c r="F7405" s="3" t="s">
        <v>36625</v>
      </c>
      <c r="G7405" s="5">
        <v>8</v>
      </c>
      <c r="H7405" s="7" t="s">
        <v>36923</v>
      </c>
    </row>
    <row r="7406" spans="2:8" x14ac:dyDescent="0.2">
      <c r="B7406" s="6">
        <v>5218624</v>
      </c>
      <c r="C7406" s="3" t="s">
        <v>7401</v>
      </c>
      <c r="D7406" s="4">
        <v>75078</v>
      </c>
      <c r="E7406" s="3" t="s">
        <v>36625</v>
      </c>
      <c r="F7406" s="3" t="s">
        <v>36625</v>
      </c>
      <c r="G7406" s="5">
        <v>8</v>
      </c>
      <c r="H7406" s="7" t="s">
        <v>36923</v>
      </c>
    </row>
    <row r="7407" spans="2:8" x14ac:dyDescent="0.2">
      <c r="B7407" s="6">
        <v>5218632</v>
      </c>
      <c r="C7407" s="3" t="s">
        <v>7402</v>
      </c>
      <c r="D7407" s="4">
        <v>75078</v>
      </c>
      <c r="E7407" s="3" t="s">
        <v>36625</v>
      </c>
      <c r="F7407" s="3" t="s">
        <v>36625</v>
      </c>
      <c r="G7407" s="5">
        <v>8</v>
      </c>
      <c r="H7407" s="7" t="s">
        <v>36923</v>
      </c>
    </row>
    <row r="7408" spans="2:8" x14ac:dyDescent="0.2">
      <c r="B7408" s="6">
        <v>5218641</v>
      </c>
      <c r="C7408" s="3" t="s">
        <v>7403</v>
      </c>
      <c r="D7408" s="4">
        <v>75078</v>
      </c>
      <c r="E7408" s="3" t="s">
        <v>36625</v>
      </c>
      <c r="F7408" s="3" t="s">
        <v>36625</v>
      </c>
      <c r="G7408" s="5">
        <v>8</v>
      </c>
      <c r="H7408" s="7" t="s">
        <v>36923</v>
      </c>
    </row>
    <row r="7409" spans="2:8" x14ac:dyDescent="0.2">
      <c r="B7409" s="6">
        <v>5217491</v>
      </c>
      <c r="C7409" s="3" t="s">
        <v>7404</v>
      </c>
      <c r="D7409" s="4">
        <v>75078</v>
      </c>
      <c r="E7409" s="3" t="s">
        <v>36625</v>
      </c>
      <c r="F7409" s="3" t="s">
        <v>36625</v>
      </c>
      <c r="G7409" s="5">
        <v>8</v>
      </c>
      <c r="H7409" s="7" t="s">
        <v>36923</v>
      </c>
    </row>
    <row r="7410" spans="2:8" x14ac:dyDescent="0.2">
      <c r="B7410" s="6">
        <v>5218659</v>
      </c>
      <c r="C7410" s="3" t="s">
        <v>7405</v>
      </c>
      <c r="D7410" s="4">
        <v>75078</v>
      </c>
      <c r="E7410" s="3" t="s">
        <v>36625</v>
      </c>
      <c r="F7410" s="3" t="s">
        <v>36625</v>
      </c>
      <c r="G7410" s="5">
        <v>8</v>
      </c>
      <c r="H7410" s="7" t="s">
        <v>36923</v>
      </c>
    </row>
    <row r="7411" spans="2:8" x14ac:dyDescent="0.2">
      <c r="B7411" s="6">
        <v>5218667</v>
      </c>
      <c r="C7411" s="3" t="s">
        <v>7406</v>
      </c>
      <c r="D7411" s="4">
        <v>75078</v>
      </c>
      <c r="E7411" s="3" t="s">
        <v>36625</v>
      </c>
      <c r="F7411" s="3" t="s">
        <v>36625</v>
      </c>
      <c r="G7411" s="5">
        <v>8</v>
      </c>
      <c r="H7411" s="7" t="s">
        <v>36923</v>
      </c>
    </row>
    <row r="7412" spans="2:8" x14ac:dyDescent="0.2">
      <c r="B7412" s="6">
        <v>5218675</v>
      </c>
      <c r="C7412" s="3" t="s">
        <v>7407</v>
      </c>
      <c r="D7412" s="4">
        <v>75078</v>
      </c>
      <c r="E7412" s="3" t="s">
        <v>36625</v>
      </c>
      <c r="F7412" s="3" t="s">
        <v>36625</v>
      </c>
      <c r="G7412" s="5">
        <v>8</v>
      </c>
      <c r="H7412" s="7" t="s">
        <v>36923</v>
      </c>
    </row>
    <row r="7413" spans="2:8" x14ac:dyDescent="0.2">
      <c r="B7413" s="6">
        <v>5218683</v>
      </c>
      <c r="C7413" s="3" t="s">
        <v>7408</v>
      </c>
      <c r="D7413" s="4">
        <v>75078</v>
      </c>
      <c r="E7413" s="3" t="s">
        <v>36625</v>
      </c>
      <c r="F7413" s="3" t="s">
        <v>36625</v>
      </c>
      <c r="G7413" s="5">
        <v>8</v>
      </c>
      <c r="H7413" s="7" t="s">
        <v>36923</v>
      </c>
    </row>
    <row r="7414" spans="2:8" x14ac:dyDescent="0.2">
      <c r="B7414" s="6">
        <v>5218691</v>
      </c>
      <c r="C7414" s="3" t="s">
        <v>7409</v>
      </c>
      <c r="D7414" s="4">
        <v>75078</v>
      </c>
      <c r="E7414" s="3" t="s">
        <v>36625</v>
      </c>
      <c r="F7414" s="3" t="s">
        <v>36625</v>
      </c>
      <c r="G7414" s="5">
        <v>8</v>
      </c>
      <c r="H7414" s="7" t="s">
        <v>36923</v>
      </c>
    </row>
    <row r="7415" spans="2:8" x14ac:dyDescent="0.2">
      <c r="B7415" s="6">
        <v>5218705</v>
      </c>
      <c r="C7415" s="3" t="s">
        <v>7410</v>
      </c>
      <c r="D7415" s="4">
        <v>75078</v>
      </c>
      <c r="E7415" s="3" t="s">
        <v>36625</v>
      </c>
      <c r="F7415" s="3" t="s">
        <v>36625</v>
      </c>
      <c r="G7415" s="5">
        <v>8</v>
      </c>
      <c r="H7415" s="7" t="s">
        <v>36923</v>
      </c>
    </row>
    <row r="7416" spans="2:8" x14ac:dyDescent="0.2">
      <c r="B7416" s="6">
        <v>5218713</v>
      </c>
      <c r="C7416" s="3" t="s">
        <v>7411</v>
      </c>
      <c r="D7416" s="4">
        <v>75078</v>
      </c>
      <c r="E7416" s="3" t="s">
        <v>36625</v>
      </c>
      <c r="F7416" s="3" t="s">
        <v>36625</v>
      </c>
      <c r="G7416" s="5">
        <v>8</v>
      </c>
      <c r="H7416" s="7" t="s">
        <v>36923</v>
      </c>
    </row>
    <row r="7417" spans="2:8" x14ac:dyDescent="0.2">
      <c r="B7417" s="6">
        <v>5218721</v>
      </c>
      <c r="C7417" s="3" t="s">
        <v>7412</v>
      </c>
      <c r="D7417" s="4">
        <v>75078</v>
      </c>
      <c r="E7417" s="3" t="s">
        <v>36625</v>
      </c>
      <c r="F7417" s="3" t="s">
        <v>36625</v>
      </c>
      <c r="G7417" s="5">
        <v>8</v>
      </c>
      <c r="H7417" s="7" t="s">
        <v>36923</v>
      </c>
    </row>
    <row r="7418" spans="2:8" x14ac:dyDescent="0.2">
      <c r="B7418" s="6">
        <v>5218730</v>
      </c>
      <c r="C7418" s="3" t="s">
        <v>7413</v>
      </c>
      <c r="D7418" s="4">
        <v>75078</v>
      </c>
      <c r="E7418" s="3" t="s">
        <v>36625</v>
      </c>
      <c r="F7418" s="3" t="s">
        <v>36625</v>
      </c>
      <c r="G7418" s="5">
        <v>8</v>
      </c>
      <c r="H7418" s="7" t="s">
        <v>36923</v>
      </c>
    </row>
    <row r="7419" spans="2:8" x14ac:dyDescent="0.2">
      <c r="B7419" s="6">
        <v>5218748</v>
      </c>
      <c r="C7419" s="3" t="s">
        <v>7414</v>
      </c>
      <c r="D7419" s="4">
        <v>75078</v>
      </c>
      <c r="E7419" s="3" t="s">
        <v>36625</v>
      </c>
      <c r="F7419" s="3" t="s">
        <v>36625</v>
      </c>
      <c r="G7419" s="5">
        <v>8</v>
      </c>
      <c r="H7419" s="7" t="s">
        <v>36923</v>
      </c>
    </row>
    <row r="7420" spans="2:8" x14ac:dyDescent="0.2">
      <c r="B7420" s="6">
        <v>5217504</v>
      </c>
      <c r="C7420" s="3" t="s">
        <v>7415</v>
      </c>
      <c r="D7420" s="4">
        <v>75078</v>
      </c>
      <c r="E7420" s="3" t="s">
        <v>36625</v>
      </c>
      <c r="F7420" s="3" t="s">
        <v>36625</v>
      </c>
      <c r="G7420" s="5">
        <v>8</v>
      </c>
      <c r="H7420" s="7" t="s">
        <v>36923</v>
      </c>
    </row>
    <row r="7421" spans="2:8" x14ac:dyDescent="0.2">
      <c r="B7421" s="6">
        <v>5218756</v>
      </c>
      <c r="C7421" s="3" t="s">
        <v>7416</v>
      </c>
      <c r="D7421" s="4">
        <v>75078</v>
      </c>
      <c r="E7421" s="3" t="s">
        <v>36625</v>
      </c>
      <c r="F7421" s="3" t="s">
        <v>36625</v>
      </c>
      <c r="G7421" s="5">
        <v>8</v>
      </c>
      <c r="H7421" s="7" t="s">
        <v>36923</v>
      </c>
    </row>
    <row r="7422" spans="2:8" x14ac:dyDescent="0.2">
      <c r="B7422" s="6">
        <v>5218764</v>
      </c>
      <c r="C7422" s="3" t="s">
        <v>7417</v>
      </c>
      <c r="D7422" s="4">
        <v>75078</v>
      </c>
      <c r="E7422" s="3" t="s">
        <v>36625</v>
      </c>
      <c r="F7422" s="3" t="s">
        <v>36625</v>
      </c>
      <c r="G7422" s="5">
        <v>8</v>
      </c>
      <c r="H7422" s="7" t="s">
        <v>36923</v>
      </c>
    </row>
    <row r="7423" spans="2:8" x14ac:dyDescent="0.2">
      <c r="B7423" s="6">
        <v>5218772</v>
      </c>
      <c r="C7423" s="3" t="s">
        <v>7418</v>
      </c>
      <c r="D7423" s="4">
        <v>75078</v>
      </c>
      <c r="E7423" s="3" t="s">
        <v>36625</v>
      </c>
      <c r="F7423" s="3" t="s">
        <v>36625</v>
      </c>
      <c r="G7423" s="5">
        <v>8</v>
      </c>
      <c r="H7423" s="7" t="s">
        <v>36923</v>
      </c>
    </row>
    <row r="7424" spans="2:8" x14ac:dyDescent="0.2">
      <c r="B7424" s="6">
        <v>5218781</v>
      </c>
      <c r="C7424" s="3" t="s">
        <v>7419</v>
      </c>
      <c r="D7424" s="4">
        <v>75078</v>
      </c>
      <c r="E7424" s="3" t="s">
        <v>36625</v>
      </c>
      <c r="F7424" s="3" t="s">
        <v>36625</v>
      </c>
      <c r="G7424" s="5">
        <v>8</v>
      </c>
      <c r="H7424" s="7" t="s">
        <v>36923</v>
      </c>
    </row>
    <row r="7425" spans="2:8" x14ac:dyDescent="0.2">
      <c r="B7425" s="6">
        <v>5218799</v>
      </c>
      <c r="C7425" s="3" t="s">
        <v>7420</v>
      </c>
      <c r="D7425" s="4">
        <v>75078</v>
      </c>
      <c r="E7425" s="3" t="s">
        <v>36625</v>
      </c>
      <c r="F7425" s="3" t="s">
        <v>36625</v>
      </c>
      <c r="G7425" s="5">
        <v>8</v>
      </c>
      <c r="H7425" s="7" t="s">
        <v>36923</v>
      </c>
    </row>
    <row r="7426" spans="2:8" x14ac:dyDescent="0.2">
      <c r="B7426" s="6">
        <v>5218829</v>
      </c>
      <c r="C7426" s="3" t="s">
        <v>7421</v>
      </c>
      <c r="D7426" s="4">
        <v>75078</v>
      </c>
      <c r="E7426" s="3" t="s">
        <v>36625</v>
      </c>
      <c r="F7426" s="3" t="s">
        <v>36625</v>
      </c>
      <c r="G7426" s="5">
        <v>8</v>
      </c>
      <c r="H7426" s="7" t="s">
        <v>36923</v>
      </c>
    </row>
    <row r="7427" spans="2:8" x14ac:dyDescent="0.2">
      <c r="B7427" s="6">
        <v>5218837</v>
      </c>
      <c r="C7427" s="3" t="s">
        <v>7422</v>
      </c>
      <c r="D7427" s="4">
        <v>75078</v>
      </c>
      <c r="E7427" s="3" t="s">
        <v>36625</v>
      </c>
      <c r="F7427" s="3" t="s">
        <v>36625</v>
      </c>
      <c r="G7427" s="5">
        <v>8</v>
      </c>
      <c r="H7427" s="7" t="s">
        <v>36923</v>
      </c>
    </row>
    <row r="7428" spans="2:8" x14ac:dyDescent="0.2">
      <c r="B7428" s="6">
        <v>5218845</v>
      </c>
      <c r="C7428" s="3" t="s">
        <v>7423</v>
      </c>
      <c r="D7428" s="4">
        <v>75078</v>
      </c>
      <c r="E7428" s="3" t="s">
        <v>36625</v>
      </c>
      <c r="F7428" s="3" t="s">
        <v>36625</v>
      </c>
      <c r="G7428" s="5">
        <v>8</v>
      </c>
      <c r="H7428" s="7" t="s">
        <v>36923</v>
      </c>
    </row>
    <row r="7429" spans="2:8" x14ac:dyDescent="0.2">
      <c r="B7429" s="6">
        <v>5217512</v>
      </c>
      <c r="C7429" s="3" t="s">
        <v>7424</v>
      </c>
      <c r="D7429" s="4">
        <v>75078</v>
      </c>
      <c r="E7429" s="3" t="s">
        <v>36625</v>
      </c>
      <c r="F7429" s="3" t="s">
        <v>36625</v>
      </c>
      <c r="G7429" s="5">
        <v>8</v>
      </c>
      <c r="H7429" s="7" t="s">
        <v>36923</v>
      </c>
    </row>
    <row r="7430" spans="2:8" x14ac:dyDescent="0.2">
      <c r="B7430" s="6">
        <v>5218853</v>
      </c>
      <c r="C7430" s="3" t="s">
        <v>7425</v>
      </c>
      <c r="D7430" s="4">
        <v>75078</v>
      </c>
      <c r="E7430" s="3" t="s">
        <v>36625</v>
      </c>
      <c r="F7430" s="3" t="s">
        <v>36625</v>
      </c>
      <c r="G7430" s="5">
        <v>8</v>
      </c>
      <c r="H7430" s="7" t="s">
        <v>36923</v>
      </c>
    </row>
    <row r="7431" spans="2:8" x14ac:dyDescent="0.2">
      <c r="B7431" s="6">
        <v>5218861</v>
      </c>
      <c r="C7431" s="3" t="s">
        <v>7426</v>
      </c>
      <c r="D7431" s="4">
        <v>75078</v>
      </c>
      <c r="E7431" s="3" t="s">
        <v>36625</v>
      </c>
      <c r="F7431" s="3" t="s">
        <v>36625</v>
      </c>
      <c r="G7431" s="5">
        <v>8</v>
      </c>
      <c r="H7431" s="7" t="s">
        <v>36923</v>
      </c>
    </row>
    <row r="7432" spans="2:8" x14ac:dyDescent="0.2">
      <c r="B7432" s="6">
        <v>5218870</v>
      </c>
      <c r="C7432" s="3" t="s">
        <v>7427</v>
      </c>
      <c r="D7432" s="4">
        <v>75078</v>
      </c>
      <c r="E7432" s="3" t="s">
        <v>36625</v>
      </c>
      <c r="F7432" s="3" t="s">
        <v>36625</v>
      </c>
      <c r="G7432" s="5">
        <v>8</v>
      </c>
      <c r="H7432" s="7" t="s">
        <v>36923</v>
      </c>
    </row>
    <row r="7433" spans="2:8" x14ac:dyDescent="0.2">
      <c r="B7433" s="6">
        <v>5218888</v>
      </c>
      <c r="C7433" s="3" t="s">
        <v>7428</v>
      </c>
      <c r="D7433" s="4">
        <v>75078</v>
      </c>
      <c r="E7433" s="3" t="s">
        <v>36625</v>
      </c>
      <c r="F7433" s="3" t="s">
        <v>36625</v>
      </c>
      <c r="G7433" s="5">
        <v>8</v>
      </c>
      <c r="H7433" s="7" t="s">
        <v>36923</v>
      </c>
    </row>
    <row r="7434" spans="2:8" x14ac:dyDescent="0.2">
      <c r="B7434" s="6">
        <v>5218896</v>
      </c>
      <c r="C7434" s="3" t="s">
        <v>7429</v>
      </c>
      <c r="D7434" s="4">
        <v>75078</v>
      </c>
      <c r="E7434" s="3" t="s">
        <v>36625</v>
      </c>
      <c r="F7434" s="3" t="s">
        <v>36625</v>
      </c>
      <c r="G7434" s="5">
        <v>8</v>
      </c>
      <c r="H7434" s="7" t="s">
        <v>36923</v>
      </c>
    </row>
    <row r="7435" spans="2:8" x14ac:dyDescent="0.2">
      <c r="B7435" s="6">
        <v>5218900</v>
      </c>
      <c r="C7435" s="3" t="s">
        <v>7430</v>
      </c>
      <c r="D7435" s="4">
        <v>75078</v>
      </c>
      <c r="E7435" s="3" t="s">
        <v>36625</v>
      </c>
      <c r="F7435" s="3" t="s">
        <v>36625</v>
      </c>
      <c r="G7435" s="5">
        <v>8</v>
      </c>
      <c r="H7435" s="7" t="s">
        <v>36923</v>
      </c>
    </row>
    <row r="7436" spans="2:8" x14ac:dyDescent="0.2">
      <c r="B7436" s="6">
        <v>5218918</v>
      </c>
      <c r="C7436" s="3" t="s">
        <v>7431</v>
      </c>
      <c r="D7436" s="4">
        <v>75078</v>
      </c>
      <c r="E7436" s="3" t="s">
        <v>36625</v>
      </c>
      <c r="F7436" s="3" t="s">
        <v>36625</v>
      </c>
      <c r="G7436" s="5">
        <v>8</v>
      </c>
      <c r="H7436" s="7" t="s">
        <v>36923</v>
      </c>
    </row>
    <row r="7437" spans="2:8" x14ac:dyDescent="0.2">
      <c r="B7437" s="6">
        <v>5218926</v>
      </c>
      <c r="C7437" s="3" t="s">
        <v>7432</v>
      </c>
      <c r="D7437" s="4">
        <v>75078</v>
      </c>
      <c r="E7437" s="3" t="s">
        <v>36625</v>
      </c>
      <c r="F7437" s="3" t="s">
        <v>36625</v>
      </c>
      <c r="G7437" s="5">
        <v>8</v>
      </c>
      <c r="H7437" s="7" t="s">
        <v>36923</v>
      </c>
    </row>
    <row r="7438" spans="2:8" x14ac:dyDescent="0.2">
      <c r="B7438" s="6">
        <v>5218934</v>
      </c>
      <c r="C7438" s="3" t="s">
        <v>7433</v>
      </c>
      <c r="D7438" s="4">
        <v>75078</v>
      </c>
      <c r="E7438" s="3" t="s">
        <v>36625</v>
      </c>
      <c r="F7438" s="3" t="s">
        <v>36625</v>
      </c>
      <c r="G7438" s="5">
        <v>8</v>
      </c>
      <c r="H7438" s="7" t="s">
        <v>36923</v>
      </c>
    </row>
    <row r="7439" spans="2:8" x14ac:dyDescent="0.2">
      <c r="B7439" s="6">
        <v>5218942</v>
      </c>
      <c r="C7439" s="3" t="s">
        <v>7434</v>
      </c>
      <c r="D7439" s="4">
        <v>75078</v>
      </c>
      <c r="E7439" s="3" t="s">
        <v>36625</v>
      </c>
      <c r="F7439" s="3" t="s">
        <v>36625</v>
      </c>
      <c r="G7439" s="5">
        <v>8</v>
      </c>
      <c r="H7439" s="7" t="s">
        <v>36923</v>
      </c>
    </row>
    <row r="7440" spans="2:8" x14ac:dyDescent="0.2">
      <c r="B7440" s="6">
        <v>5217521</v>
      </c>
      <c r="C7440" s="3" t="s">
        <v>7435</v>
      </c>
      <c r="D7440" s="4">
        <v>75078</v>
      </c>
      <c r="E7440" s="3" t="s">
        <v>36625</v>
      </c>
      <c r="F7440" s="3" t="s">
        <v>36625</v>
      </c>
      <c r="G7440" s="5">
        <v>8</v>
      </c>
      <c r="H7440" s="7" t="s">
        <v>36923</v>
      </c>
    </row>
    <row r="7441" spans="2:8" x14ac:dyDescent="0.2">
      <c r="B7441" s="6">
        <v>5218951</v>
      </c>
      <c r="C7441" s="3" t="s">
        <v>7436</v>
      </c>
      <c r="D7441" s="4">
        <v>75078</v>
      </c>
      <c r="E7441" s="3" t="s">
        <v>36625</v>
      </c>
      <c r="F7441" s="3" t="s">
        <v>36625</v>
      </c>
      <c r="G7441" s="5">
        <v>8</v>
      </c>
      <c r="H7441" s="7" t="s">
        <v>36923</v>
      </c>
    </row>
    <row r="7442" spans="2:8" x14ac:dyDescent="0.2">
      <c r="B7442" s="6">
        <v>5218969</v>
      </c>
      <c r="C7442" s="3" t="s">
        <v>7437</v>
      </c>
      <c r="D7442" s="4">
        <v>75078</v>
      </c>
      <c r="E7442" s="3" t="s">
        <v>36625</v>
      </c>
      <c r="F7442" s="3" t="s">
        <v>36625</v>
      </c>
      <c r="G7442" s="5">
        <v>8</v>
      </c>
      <c r="H7442" s="7" t="s">
        <v>36923</v>
      </c>
    </row>
    <row r="7443" spans="2:8" x14ac:dyDescent="0.2">
      <c r="B7443" s="6">
        <v>5218977</v>
      </c>
      <c r="C7443" s="3" t="s">
        <v>7438</v>
      </c>
      <c r="D7443" s="4">
        <v>75078</v>
      </c>
      <c r="E7443" s="3" t="s">
        <v>36625</v>
      </c>
      <c r="F7443" s="3" t="s">
        <v>36625</v>
      </c>
      <c r="G7443" s="5">
        <v>8</v>
      </c>
      <c r="H7443" s="7" t="s">
        <v>36923</v>
      </c>
    </row>
    <row r="7444" spans="2:8" x14ac:dyDescent="0.2">
      <c r="B7444" s="6">
        <v>5218985</v>
      </c>
      <c r="C7444" s="3" t="s">
        <v>7439</v>
      </c>
      <c r="D7444" s="4">
        <v>75078</v>
      </c>
      <c r="E7444" s="3" t="s">
        <v>36625</v>
      </c>
      <c r="F7444" s="3" t="s">
        <v>36625</v>
      </c>
      <c r="G7444" s="5">
        <v>8</v>
      </c>
      <c r="H7444" s="7" t="s">
        <v>36923</v>
      </c>
    </row>
    <row r="7445" spans="2:8" x14ac:dyDescent="0.2">
      <c r="B7445" s="6">
        <v>5218993</v>
      </c>
      <c r="C7445" s="3" t="s">
        <v>7440</v>
      </c>
      <c r="D7445" s="4">
        <v>75078</v>
      </c>
      <c r="E7445" s="3" t="s">
        <v>36625</v>
      </c>
      <c r="F7445" s="3" t="s">
        <v>36625</v>
      </c>
      <c r="G7445" s="5">
        <v>8</v>
      </c>
      <c r="H7445" s="7" t="s">
        <v>36923</v>
      </c>
    </row>
    <row r="7446" spans="2:8" x14ac:dyDescent="0.2">
      <c r="B7446" s="6">
        <v>5219001</v>
      </c>
      <c r="C7446" s="3" t="s">
        <v>7441</v>
      </c>
      <c r="D7446" s="4">
        <v>75078</v>
      </c>
      <c r="E7446" s="3" t="s">
        <v>36625</v>
      </c>
      <c r="F7446" s="3" t="s">
        <v>36625</v>
      </c>
      <c r="G7446" s="5">
        <v>8</v>
      </c>
      <c r="H7446" s="7" t="s">
        <v>36923</v>
      </c>
    </row>
    <row r="7447" spans="2:8" x14ac:dyDescent="0.2">
      <c r="B7447" s="6">
        <v>5219019</v>
      </c>
      <c r="C7447" s="3" t="s">
        <v>7442</v>
      </c>
      <c r="D7447" s="4">
        <v>75078</v>
      </c>
      <c r="E7447" s="3" t="s">
        <v>36625</v>
      </c>
      <c r="F7447" s="3" t="s">
        <v>36625</v>
      </c>
      <c r="G7447" s="5">
        <v>8</v>
      </c>
      <c r="H7447" s="7" t="s">
        <v>36923</v>
      </c>
    </row>
    <row r="7448" spans="2:8" x14ac:dyDescent="0.2">
      <c r="B7448" s="6">
        <v>5219027</v>
      </c>
      <c r="C7448" s="3" t="s">
        <v>7443</v>
      </c>
      <c r="D7448" s="4">
        <v>75078</v>
      </c>
      <c r="E7448" s="3" t="s">
        <v>36625</v>
      </c>
      <c r="F7448" s="3" t="s">
        <v>36625</v>
      </c>
      <c r="G7448" s="5">
        <v>8</v>
      </c>
      <c r="H7448" s="7" t="s">
        <v>36923</v>
      </c>
    </row>
    <row r="7449" spans="2:8" x14ac:dyDescent="0.2">
      <c r="B7449" s="6">
        <v>5219035</v>
      </c>
      <c r="C7449" s="3" t="s">
        <v>7444</v>
      </c>
      <c r="D7449" s="4">
        <v>75078</v>
      </c>
      <c r="E7449" s="3" t="s">
        <v>36625</v>
      </c>
      <c r="F7449" s="3" t="s">
        <v>36625</v>
      </c>
      <c r="G7449" s="5">
        <v>8</v>
      </c>
      <c r="H7449" s="7" t="s">
        <v>36923</v>
      </c>
    </row>
    <row r="7450" spans="2:8" x14ac:dyDescent="0.2">
      <c r="B7450" s="6">
        <v>5217539</v>
      </c>
      <c r="C7450" s="3" t="s">
        <v>7445</v>
      </c>
      <c r="D7450" s="4">
        <v>75078</v>
      </c>
      <c r="E7450" s="3" t="s">
        <v>36625</v>
      </c>
      <c r="F7450" s="3" t="s">
        <v>36625</v>
      </c>
      <c r="G7450" s="5">
        <v>8</v>
      </c>
      <c r="H7450" s="7" t="s">
        <v>36923</v>
      </c>
    </row>
    <row r="7451" spans="2:8" x14ac:dyDescent="0.2">
      <c r="B7451" s="6">
        <v>5219043</v>
      </c>
      <c r="C7451" s="3" t="s">
        <v>7446</v>
      </c>
      <c r="D7451" s="4">
        <v>75078</v>
      </c>
      <c r="E7451" s="3" t="s">
        <v>36625</v>
      </c>
      <c r="F7451" s="3" t="s">
        <v>36625</v>
      </c>
      <c r="G7451" s="5">
        <v>8</v>
      </c>
      <c r="H7451" s="7" t="s">
        <v>36923</v>
      </c>
    </row>
    <row r="7452" spans="2:8" x14ac:dyDescent="0.2">
      <c r="B7452" s="6">
        <v>5219051</v>
      </c>
      <c r="C7452" s="3" t="s">
        <v>7447</v>
      </c>
      <c r="D7452" s="4">
        <v>75078</v>
      </c>
      <c r="E7452" s="3" t="s">
        <v>36625</v>
      </c>
      <c r="F7452" s="3" t="s">
        <v>36625</v>
      </c>
      <c r="G7452" s="5">
        <v>8</v>
      </c>
      <c r="H7452" s="7" t="s">
        <v>36923</v>
      </c>
    </row>
    <row r="7453" spans="2:8" x14ac:dyDescent="0.2">
      <c r="B7453" s="6">
        <v>5219060</v>
      </c>
      <c r="C7453" s="3" t="s">
        <v>7448</v>
      </c>
      <c r="D7453" s="4">
        <v>75078</v>
      </c>
      <c r="E7453" s="3" t="s">
        <v>36625</v>
      </c>
      <c r="F7453" s="3" t="s">
        <v>36625</v>
      </c>
      <c r="G7453" s="5">
        <v>8</v>
      </c>
      <c r="H7453" s="7" t="s">
        <v>36923</v>
      </c>
    </row>
    <row r="7454" spans="2:8" x14ac:dyDescent="0.2">
      <c r="B7454" s="6">
        <v>5219078</v>
      </c>
      <c r="C7454" s="3" t="s">
        <v>7449</v>
      </c>
      <c r="D7454" s="4">
        <v>75078</v>
      </c>
      <c r="E7454" s="3" t="s">
        <v>36625</v>
      </c>
      <c r="F7454" s="3" t="s">
        <v>36625</v>
      </c>
      <c r="G7454" s="5">
        <v>8</v>
      </c>
      <c r="H7454" s="7" t="s">
        <v>36923</v>
      </c>
    </row>
    <row r="7455" spans="2:8" x14ac:dyDescent="0.2">
      <c r="B7455" s="6">
        <v>5219086</v>
      </c>
      <c r="C7455" s="3" t="s">
        <v>7450</v>
      </c>
      <c r="D7455" s="4">
        <v>75078</v>
      </c>
      <c r="E7455" s="3" t="s">
        <v>36625</v>
      </c>
      <c r="F7455" s="3" t="s">
        <v>36625</v>
      </c>
      <c r="G7455" s="5">
        <v>8</v>
      </c>
      <c r="H7455" s="7" t="s">
        <v>36923</v>
      </c>
    </row>
    <row r="7456" spans="2:8" x14ac:dyDescent="0.2">
      <c r="B7456" s="6">
        <v>5219094</v>
      </c>
      <c r="C7456" s="3" t="s">
        <v>7451</v>
      </c>
      <c r="D7456" s="4">
        <v>75078</v>
      </c>
      <c r="E7456" s="3" t="s">
        <v>36625</v>
      </c>
      <c r="F7456" s="3" t="s">
        <v>36625</v>
      </c>
      <c r="G7456" s="5">
        <v>8</v>
      </c>
      <c r="H7456" s="7" t="s">
        <v>36923</v>
      </c>
    </row>
    <row r="7457" spans="2:8" x14ac:dyDescent="0.2">
      <c r="B7457" s="6">
        <v>5219108</v>
      </c>
      <c r="C7457" s="3" t="s">
        <v>7452</v>
      </c>
      <c r="D7457" s="4">
        <v>75078</v>
      </c>
      <c r="E7457" s="3" t="s">
        <v>36625</v>
      </c>
      <c r="F7457" s="3" t="s">
        <v>36625</v>
      </c>
      <c r="G7457" s="5">
        <v>8</v>
      </c>
      <c r="H7457" s="7" t="s">
        <v>36923</v>
      </c>
    </row>
    <row r="7458" spans="2:8" x14ac:dyDescent="0.2">
      <c r="B7458" s="6">
        <v>5219116</v>
      </c>
      <c r="C7458" s="3" t="s">
        <v>7453</v>
      </c>
      <c r="D7458" s="4">
        <v>75078</v>
      </c>
      <c r="E7458" s="3" t="s">
        <v>36625</v>
      </c>
      <c r="F7458" s="3" t="s">
        <v>36625</v>
      </c>
      <c r="G7458" s="5">
        <v>8</v>
      </c>
      <c r="H7458" s="7" t="s">
        <v>36923</v>
      </c>
    </row>
    <row r="7459" spans="2:8" x14ac:dyDescent="0.2">
      <c r="B7459" s="6">
        <v>5219124</v>
      </c>
      <c r="C7459" s="3" t="s">
        <v>7454</v>
      </c>
      <c r="D7459" s="4">
        <v>75078</v>
      </c>
      <c r="E7459" s="3" t="s">
        <v>36625</v>
      </c>
      <c r="F7459" s="3" t="s">
        <v>36625</v>
      </c>
      <c r="G7459" s="5">
        <v>8</v>
      </c>
      <c r="H7459" s="7" t="s">
        <v>36923</v>
      </c>
    </row>
    <row r="7460" spans="2:8" x14ac:dyDescent="0.2">
      <c r="B7460" s="6">
        <v>5219132</v>
      </c>
      <c r="C7460" s="3" t="s">
        <v>7455</v>
      </c>
      <c r="D7460" s="4">
        <v>75078</v>
      </c>
      <c r="E7460" s="3" t="s">
        <v>36625</v>
      </c>
      <c r="F7460" s="3" t="s">
        <v>36625</v>
      </c>
      <c r="G7460" s="5">
        <v>8</v>
      </c>
      <c r="H7460" s="7" t="s">
        <v>36923</v>
      </c>
    </row>
    <row r="7461" spans="2:8" x14ac:dyDescent="0.2">
      <c r="B7461" s="6">
        <v>5217547</v>
      </c>
      <c r="C7461" s="3" t="s">
        <v>7456</v>
      </c>
      <c r="D7461" s="4">
        <v>75078</v>
      </c>
      <c r="E7461" s="3" t="s">
        <v>36625</v>
      </c>
      <c r="F7461" s="3" t="s">
        <v>36625</v>
      </c>
      <c r="G7461" s="5">
        <v>8</v>
      </c>
      <c r="H7461" s="7" t="s">
        <v>36923</v>
      </c>
    </row>
    <row r="7462" spans="2:8" x14ac:dyDescent="0.2">
      <c r="B7462" s="6">
        <v>5219141</v>
      </c>
      <c r="C7462" s="3" t="s">
        <v>7457</v>
      </c>
      <c r="D7462" s="4">
        <v>75078</v>
      </c>
      <c r="E7462" s="3" t="s">
        <v>36625</v>
      </c>
      <c r="F7462" s="3" t="s">
        <v>36625</v>
      </c>
      <c r="G7462" s="5">
        <v>8</v>
      </c>
      <c r="H7462" s="7" t="s">
        <v>36923</v>
      </c>
    </row>
    <row r="7463" spans="2:8" x14ac:dyDescent="0.2">
      <c r="B7463" s="6">
        <v>5219159</v>
      </c>
      <c r="C7463" s="3" t="s">
        <v>7458</v>
      </c>
      <c r="D7463" s="4">
        <v>75078</v>
      </c>
      <c r="E7463" s="3" t="s">
        <v>36625</v>
      </c>
      <c r="F7463" s="3" t="s">
        <v>36625</v>
      </c>
      <c r="G7463" s="5">
        <v>8</v>
      </c>
      <c r="H7463" s="7" t="s">
        <v>36923</v>
      </c>
    </row>
    <row r="7464" spans="2:8" x14ac:dyDescent="0.2">
      <c r="B7464" s="6">
        <v>5219167</v>
      </c>
      <c r="C7464" s="3" t="s">
        <v>7459</v>
      </c>
      <c r="D7464" s="4">
        <v>75078</v>
      </c>
      <c r="E7464" s="3" t="s">
        <v>36625</v>
      </c>
      <c r="F7464" s="3" t="s">
        <v>36625</v>
      </c>
      <c r="G7464" s="5">
        <v>8</v>
      </c>
      <c r="H7464" s="7" t="s">
        <v>36923</v>
      </c>
    </row>
    <row r="7465" spans="2:8" x14ac:dyDescent="0.2">
      <c r="B7465" s="6">
        <v>5219175</v>
      </c>
      <c r="C7465" s="3" t="s">
        <v>7460</v>
      </c>
      <c r="D7465" s="4">
        <v>75078</v>
      </c>
      <c r="E7465" s="3" t="s">
        <v>36625</v>
      </c>
      <c r="F7465" s="3" t="s">
        <v>36625</v>
      </c>
      <c r="G7465" s="5">
        <v>8</v>
      </c>
      <c r="H7465" s="7" t="s">
        <v>36923</v>
      </c>
    </row>
    <row r="7466" spans="2:8" x14ac:dyDescent="0.2">
      <c r="B7466" s="6">
        <v>5219183</v>
      </c>
      <c r="C7466" s="3" t="s">
        <v>7461</v>
      </c>
      <c r="D7466" s="4">
        <v>75078</v>
      </c>
      <c r="E7466" s="3" t="s">
        <v>36625</v>
      </c>
      <c r="F7466" s="3" t="s">
        <v>36625</v>
      </c>
      <c r="G7466" s="5">
        <v>8</v>
      </c>
      <c r="H7466" s="7" t="s">
        <v>36923</v>
      </c>
    </row>
    <row r="7467" spans="2:8" x14ac:dyDescent="0.2">
      <c r="B7467" s="6">
        <v>5219191</v>
      </c>
      <c r="C7467" s="3" t="s">
        <v>7462</v>
      </c>
      <c r="D7467" s="4">
        <v>75078</v>
      </c>
      <c r="E7467" s="3" t="s">
        <v>36625</v>
      </c>
      <c r="F7467" s="3" t="s">
        <v>36625</v>
      </c>
      <c r="G7467" s="5">
        <v>8</v>
      </c>
      <c r="H7467" s="7" t="s">
        <v>36923</v>
      </c>
    </row>
    <row r="7468" spans="2:8" x14ac:dyDescent="0.2">
      <c r="B7468" s="6">
        <v>5219213</v>
      </c>
      <c r="C7468" s="3" t="s">
        <v>7463</v>
      </c>
      <c r="D7468" s="4">
        <v>75078</v>
      </c>
      <c r="E7468" s="3" t="s">
        <v>36625</v>
      </c>
      <c r="F7468" s="3" t="s">
        <v>36625</v>
      </c>
      <c r="G7468" s="5">
        <v>8</v>
      </c>
      <c r="H7468" s="7" t="s">
        <v>36923</v>
      </c>
    </row>
    <row r="7469" spans="2:8" x14ac:dyDescent="0.2">
      <c r="B7469" s="6">
        <v>5219221</v>
      </c>
      <c r="C7469" s="3" t="s">
        <v>7464</v>
      </c>
      <c r="D7469" s="4">
        <v>75078</v>
      </c>
      <c r="E7469" s="3" t="s">
        <v>36625</v>
      </c>
      <c r="F7469" s="3" t="s">
        <v>36625</v>
      </c>
      <c r="G7469" s="5">
        <v>8</v>
      </c>
      <c r="H7469" s="7" t="s">
        <v>36923</v>
      </c>
    </row>
    <row r="7470" spans="2:8" x14ac:dyDescent="0.2">
      <c r="B7470" s="6">
        <v>5219230</v>
      </c>
      <c r="C7470" s="3" t="s">
        <v>7465</v>
      </c>
      <c r="D7470" s="4">
        <v>75078</v>
      </c>
      <c r="E7470" s="3" t="s">
        <v>36625</v>
      </c>
      <c r="F7470" s="3" t="s">
        <v>36625</v>
      </c>
      <c r="G7470" s="5">
        <v>8</v>
      </c>
      <c r="H7470" s="7" t="s">
        <v>36923</v>
      </c>
    </row>
    <row r="7471" spans="2:8" x14ac:dyDescent="0.2">
      <c r="B7471" s="6">
        <v>5217555</v>
      </c>
      <c r="C7471" s="3" t="s">
        <v>7466</v>
      </c>
      <c r="D7471" s="4">
        <v>75078</v>
      </c>
      <c r="E7471" s="3" t="s">
        <v>36625</v>
      </c>
      <c r="F7471" s="3" t="s">
        <v>36625</v>
      </c>
      <c r="G7471" s="5">
        <v>8</v>
      </c>
      <c r="H7471" s="7" t="s">
        <v>36923</v>
      </c>
    </row>
    <row r="7472" spans="2:8" x14ac:dyDescent="0.2">
      <c r="B7472" s="6">
        <v>5219248</v>
      </c>
      <c r="C7472" s="3" t="s">
        <v>7467</v>
      </c>
      <c r="D7472" s="4">
        <v>75078</v>
      </c>
      <c r="E7472" s="3" t="s">
        <v>36625</v>
      </c>
      <c r="F7472" s="3" t="s">
        <v>36625</v>
      </c>
      <c r="G7472" s="5">
        <v>8</v>
      </c>
      <c r="H7472" s="7" t="s">
        <v>36923</v>
      </c>
    </row>
    <row r="7473" spans="2:8" x14ac:dyDescent="0.2">
      <c r="B7473" s="6">
        <v>5219256</v>
      </c>
      <c r="C7473" s="3" t="s">
        <v>7468</v>
      </c>
      <c r="D7473" s="4">
        <v>75078</v>
      </c>
      <c r="E7473" s="3" t="s">
        <v>36625</v>
      </c>
      <c r="F7473" s="3" t="s">
        <v>36625</v>
      </c>
      <c r="G7473" s="5">
        <v>8</v>
      </c>
      <c r="H7473" s="7" t="s">
        <v>36923</v>
      </c>
    </row>
    <row r="7474" spans="2:8" x14ac:dyDescent="0.2">
      <c r="B7474" s="6">
        <v>5219264</v>
      </c>
      <c r="C7474" s="3" t="s">
        <v>7469</v>
      </c>
      <c r="D7474" s="4">
        <v>75078</v>
      </c>
      <c r="E7474" s="3" t="s">
        <v>36625</v>
      </c>
      <c r="F7474" s="3" t="s">
        <v>36625</v>
      </c>
      <c r="G7474" s="5">
        <v>8</v>
      </c>
      <c r="H7474" s="7" t="s">
        <v>36923</v>
      </c>
    </row>
    <row r="7475" spans="2:8" x14ac:dyDescent="0.2">
      <c r="B7475" s="6">
        <v>5219272</v>
      </c>
      <c r="C7475" s="3" t="s">
        <v>7470</v>
      </c>
      <c r="D7475" s="4">
        <v>75078</v>
      </c>
      <c r="E7475" s="3" t="s">
        <v>36625</v>
      </c>
      <c r="F7475" s="3" t="s">
        <v>36625</v>
      </c>
      <c r="G7475" s="5">
        <v>8</v>
      </c>
      <c r="H7475" s="7" t="s">
        <v>36923</v>
      </c>
    </row>
    <row r="7476" spans="2:8" x14ac:dyDescent="0.2">
      <c r="B7476" s="6">
        <v>5219281</v>
      </c>
      <c r="C7476" s="3" t="s">
        <v>7471</v>
      </c>
      <c r="D7476" s="4">
        <v>75078</v>
      </c>
      <c r="E7476" s="3" t="s">
        <v>36625</v>
      </c>
      <c r="F7476" s="3" t="s">
        <v>36625</v>
      </c>
      <c r="G7476" s="5">
        <v>8</v>
      </c>
      <c r="H7476" s="7" t="s">
        <v>36923</v>
      </c>
    </row>
    <row r="7477" spans="2:8" x14ac:dyDescent="0.2">
      <c r="B7477" s="6">
        <v>5219299</v>
      </c>
      <c r="C7477" s="3" t="s">
        <v>7472</v>
      </c>
      <c r="D7477" s="4">
        <v>75078</v>
      </c>
      <c r="E7477" s="3" t="s">
        <v>36625</v>
      </c>
      <c r="F7477" s="3" t="s">
        <v>36625</v>
      </c>
      <c r="G7477" s="5">
        <v>8</v>
      </c>
      <c r="H7477" s="7" t="s">
        <v>36923</v>
      </c>
    </row>
    <row r="7478" spans="2:8" x14ac:dyDescent="0.2">
      <c r="B7478" s="6">
        <v>5219302</v>
      </c>
      <c r="C7478" s="3" t="s">
        <v>7473</v>
      </c>
      <c r="D7478" s="4">
        <v>75078</v>
      </c>
      <c r="E7478" s="3" t="s">
        <v>36625</v>
      </c>
      <c r="F7478" s="3" t="s">
        <v>36625</v>
      </c>
      <c r="G7478" s="5">
        <v>8</v>
      </c>
      <c r="H7478" s="7" t="s">
        <v>36923</v>
      </c>
    </row>
    <row r="7479" spans="2:8" x14ac:dyDescent="0.2">
      <c r="B7479" s="6">
        <v>5219311</v>
      </c>
      <c r="C7479" s="3" t="s">
        <v>7474</v>
      </c>
      <c r="D7479" s="4">
        <v>75078</v>
      </c>
      <c r="E7479" s="3" t="s">
        <v>36625</v>
      </c>
      <c r="F7479" s="3" t="s">
        <v>36625</v>
      </c>
      <c r="G7479" s="5">
        <v>8</v>
      </c>
      <c r="H7479" s="7" t="s">
        <v>36923</v>
      </c>
    </row>
    <row r="7480" spans="2:8" x14ac:dyDescent="0.2">
      <c r="B7480" s="6">
        <v>5219329</v>
      </c>
      <c r="C7480" s="3" t="s">
        <v>7475</v>
      </c>
      <c r="D7480" s="4">
        <v>75078</v>
      </c>
      <c r="E7480" s="3" t="s">
        <v>36625</v>
      </c>
      <c r="F7480" s="3" t="s">
        <v>36625</v>
      </c>
      <c r="G7480" s="5">
        <v>8</v>
      </c>
      <c r="H7480" s="7" t="s">
        <v>36923</v>
      </c>
    </row>
    <row r="7481" spans="2:8" x14ac:dyDescent="0.2">
      <c r="B7481" s="6">
        <v>5219337</v>
      </c>
      <c r="C7481" s="3" t="s">
        <v>7476</v>
      </c>
      <c r="D7481" s="4">
        <v>75078</v>
      </c>
      <c r="E7481" s="3" t="s">
        <v>36625</v>
      </c>
      <c r="F7481" s="3" t="s">
        <v>36625</v>
      </c>
      <c r="G7481" s="5">
        <v>8</v>
      </c>
      <c r="H7481" s="7" t="s">
        <v>36923</v>
      </c>
    </row>
    <row r="7482" spans="2:8" x14ac:dyDescent="0.2">
      <c r="B7482" s="6">
        <v>5217385</v>
      </c>
      <c r="C7482" s="3" t="s">
        <v>7477</v>
      </c>
      <c r="D7482" s="4">
        <v>75078</v>
      </c>
      <c r="E7482" s="3" t="s">
        <v>36625</v>
      </c>
      <c r="F7482" s="3" t="s">
        <v>36625</v>
      </c>
      <c r="G7482" s="5">
        <v>8</v>
      </c>
      <c r="H7482" s="7" t="s">
        <v>36923</v>
      </c>
    </row>
    <row r="7483" spans="2:8" x14ac:dyDescent="0.2">
      <c r="B7483" s="6">
        <v>5217563</v>
      </c>
      <c r="C7483" s="3" t="s">
        <v>7478</v>
      </c>
      <c r="D7483" s="4">
        <v>75078</v>
      </c>
      <c r="E7483" s="3" t="s">
        <v>36625</v>
      </c>
      <c r="F7483" s="3" t="s">
        <v>36625</v>
      </c>
      <c r="G7483" s="5">
        <v>8</v>
      </c>
      <c r="H7483" s="7" t="s">
        <v>36923</v>
      </c>
    </row>
    <row r="7484" spans="2:8" x14ac:dyDescent="0.2">
      <c r="B7484" s="6">
        <v>5219353</v>
      </c>
      <c r="C7484" s="3" t="s">
        <v>7479</v>
      </c>
      <c r="D7484" s="4">
        <v>75078</v>
      </c>
      <c r="E7484" s="3" t="s">
        <v>36625</v>
      </c>
      <c r="F7484" s="3" t="s">
        <v>36625</v>
      </c>
      <c r="G7484" s="5">
        <v>8</v>
      </c>
      <c r="H7484" s="7" t="s">
        <v>36923</v>
      </c>
    </row>
    <row r="7485" spans="2:8" x14ac:dyDescent="0.2">
      <c r="B7485" s="6">
        <v>5219361</v>
      </c>
      <c r="C7485" s="3" t="s">
        <v>7480</v>
      </c>
      <c r="D7485" s="4">
        <v>75078</v>
      </c>
      <c r="E7485" s="3" t="s">
        <v>36625</v>
      </c>
      <c r="F7485" s="3" t="s">
        <v>36625</v>
      </c>
      <c r="G7485" s="5">
        <v>8</v>
      </c>
      <c r="H7485" s="7" t="s">
        <v>36923</v>
      </c>
    </row>
    <row r="7486" spans="2:8" x14ac:dyDescent="0.2">
      <c r="B7486" s="6">
        <v>5219370</v>
      </c>
      <c r="C7486" s="3" t="s">
        <v>7481</v>
      </c>
      <c r="D7486" s="4">
        <v>75078</v>
      </c>
      <c r="E7486" s="3" t="s">
        <v>36625</v>
      </c>
      <c r="F7486" s="3" t="s">
        <v>36625</v>
      </c>
      <c r="G7486" s="5">
        <v>8</v>
      </c>
      <c r="H7486" s="7" t="s">
        <v>36923</v>
      </c>
    </row>
    <row r="7487" spans="2:8" x14ac:dyDescent="0.2">
      <c r="B7487" s="6">
        <v>5219388</v>
      </c>
      <c r="C7487" s="3" t="s">
        <v>7482</v>
      </c>
      <c r="D7487" s="4">
        <v>75078</v>
      </c>
      <c r="E7487" s="3" t="s">
        <v>36625</v>
      </c>
      <c r="F7487" s="3" t="s">
        <v>36625</v>
      </c>
      <c r="G7487" s="5">
        <v>8</v>
      </c>
      <c r="H7487" s="7" t="s">
        <v>36923</v>
      </c>
    </row>
    <row r="7488" spans="2:8" x14ac:dyDescent="0.2">
      <c r="B7488" s="6">
        <v>5219396</v>
      </c>
      <c r="C7488" s="3" t="s">
        <v>7483</v>
      </c>
      <c r="D7488" s="4">
        <v>75078</v>
      </c>
      <c r="E7488" s="3" t="s">
        <v>36625</v>
      </c>
      <c r="F7488" s="3" t="s">
        <v>36625</v>
      </c>
      <c r="G7488" s="5">
        <v>8</v>
      </c>
      <c r="H7488" s="7" t="s">
        <v>36923</v>
      </c>
    </row>
    <row r="7489" spans="2:8" x14ac:dyDescent="0.2">
      <c r="B7489" s="6">
        <v>5219400</v>
      </c>
      <c r="C7489" s="3" t="s">
        <v>7484</v>
      </c>
      <c r="D7489" s="4">
        <v>75078</v>
      </c>
      <c r="E7489" s="3" t="s">
        <v>36625</v>
      </c>
      <c r="F7489" s="3" t="s">
        <v>36625</v>
      </c>
      <c r="G7489" s="5">
        <v>8</v>
      </c>
      <c r="H7489" s="7" t="s">
        <v>36923</v>
      </c>
    </row>
    <row r="7490" spans="2:8" x14ac:dyDescent="0.2">
      <c r="B7490" s="6">
        <v>5219426</v>
      </c>
      <c r="C7490" s="3" t="s">
        <v>7485</v>
      </c>
      <c r="D7490" s="4">
        <v>75078</v>
      </c>
      <c r="E7490" s="3" t="s">
        <v>36625</v>
      </c>
      <c r="F7490" s="3" t="s">
        <v>36625</v>
      </c>
      <c r="G7490" s="5">
        <v>8</v>
      </c>
      <c r="H7490" s="7" t="s">
        <v>36923</v>
      </c>
    </row>
    <row r="7491" spans="2:8" x14ac:dyDescent="0.2">
      <c r="B7491" s="6">
        <v>5219434</v>
      </c>
      <c r="C7491" s="3" t="s">
        <v>7486</v>
      </c>
      <c r="D7491" s="4">
        <v>75078</v>
      </c>
      <c r="E7491" s="3" t="s">
        <v>36625</v>
      </c>
      <c r="F7491" s="3" t="s">
        <v>36625</v>
      </c>
      <c r="G7491" s="5">
        <v>8</v>
      </c>
      <c r="H7491" s="7" t="s">
        <v>36923</v>
      </c>
    </row>
    <row r="7492" spans="2:8" x14ac:dyDescent="0.2">
      <c r="B7492" s="6">
        <v>5217571</v>
      </c>
      <c r="C7492" s="3" t="s">
        <v>7487</v>
      </c>
      <c r="D7492" s="4">
        <v>75078</v>
      </c>
      <c r="E7492" s="3" t="s">
        <v>36625</v>
      </c>
      <c r="F7492" s="3" t="s">
        <v>36625</v>
      </c>
      <c r="G7492" s="5">
        <v>8</v>
      </c>
      <c r="H7492" s="7" t="s">
        <v>36923</v>
      </c>
    </row>
    <row r="7493" spans="2:8" x14ac:dyDescent="0.2">
      <c r="B7493" s="6">
        <v>5219442</v>
      </c>
      <c r="C7493" s="3" t="s">
        <v>7488</v>
      </c>
      <c r="D7493" s="4">
        <v>75078</v>
      </c>
      <c r="E7493" s="3" t="s">
        <v>36625</v>
      </c>
      <c r="F7493" s="3" t="s">
        <v>36625</v>
      </c>
      <c r="G7493" s="5">
        <v>8</v>
      </c>
      <c r="H7493" s="7" t="s">
        <v>36923</v>
      </c>
    </row>
    <row r="7494" spans="2:8" x14ac:dyDescent="0.2">
      <c r="B7494" s="6">
        <v>5219451</v>
      </c>
      <c r="C7494" s="3" t="s">
        <v>7489</v>
      </c>
      <c r="D7494" s="4">
        <v>75078</v>
      </c>
      <c r="E7494" s="3" t="s">
        <v>36625</v>
      </c>
      <c r="F7494" s="3" t="s">
        <v>36625</v>
      </c>
      <c r="G7494" s="5">
        <v>8</v>
      </c>
      <c r="H7494" s="7" t="s">
        <v>36923</v>
      </c>
    </row>
    <row r="7495" spans="2:8" x14ac:dyDescent="0.2">
      <c r="B7495" s="6">
        <v>5219477</v>
      </c>
      <c r="C7495" s="3" t="s">
        <v>7490</v>
      </c>
      <c r="D7495" s="4">
        <v>75078</v>
      </c>
      <c r="E7495" s="3" t="s">
        <v>36625</v>
      </c>
      <c r="F7495" s="3" t="s">
        <v>36625</v>
      </c>
      <c r="G7495" s="5">
        <v>8</v>
      </c>
      <c r="H7495" s="7" t="s">
        <v>36923</v>
      </c>
    </row>
    <row r="7496" spans="2:8" x14ac:dyDescent="0.2">
      <c r="B7496" s="6">
        <v>5219485</v>
      </c>
      <c r="C7496" s="3" t="s">
        <v>7491</v>
      </c>
      <c r="D7496" s="4">
        <v>75078</v>
      </c>
      <c r="E7496" s="3" t="s">
        <v>36625</v>
      </c>
      <c r="F7496" s="3" t="s">
        <v>36625</v>
      </c>
      <c r="G7496" s="5">
        <v>8</v>
      </c>
      <c r="H7496" s="7" t="s">
        <v>36923</v>
      </c>
    </row>
    <row r="7497" spans="2:8" x14ac:dyDescent="0.2">
      <c r="B7497" s="6">
        <v>5219493</v>
      </c>
      <c r="C7497" s="3" t="s">
        <v>7492</v>
      </c>
      <c r="D7497" s="4">
        <v>75078</v>
      </c>
      <c r="E7497" s="3" t="s">
        <v>36625</v>
      </c>
      <c r="F7497" s="3" t="s">
        <v>36625</v>
      </c>
      <c r="G7497" s="5">
        <v>8</v>
      </c>
      <c r="H7497" s="7" t="s">
        <v>36923</v>
      </c>
    </row>
    <row r="7498" spans="2:8" x14ac:dyDescent="0.2">
      <c r="B7498" s="6">
        <v>5219507</v>
      </c>
      <c r="C7498" s="3" t="s">
        <v>7493</v>
      </c>
      <c r="D7498" s="4">
        <v>75078</v>
      </c>
      <c r="E7498" s="3" t="s">
        <v>36625</v>
      </c>
      <c r="F7498" s="3" t="s">
        <v>36625</v>
      </c>
      <c r="G7498" s="5">
        <v>8</v>
      </c>
      <c r="H7498" s="7" t="s">
        <v>36923</v>
      </c>
    </row>
    <row r="7499" spans="2:8" x14ac:dyDescent="0.2">
      <c r="B7499" s="6">
        <v>5219515</v>
      </c>
      <c r="C7499" s="3" t="s">
        <v>7494</v>
      </c>
      <c r="D7499" s="4">
        <v>75078</v>
      </c>
      <c r="E7499" s="3" t="s">
        <v>36625</v>
      </c>
      <c r="F7499" s="3" t="s">
        <v>36625</v>
      </c>
      <c r="G7499" s="5">
        <v>8</v>
      </c>
      <c r="H7499" s="7" t="s">
        <v>36923</v>
      </c>
    </row>
    <row r="7500" spans="2:8" x14ac:dyDescent="0.2">
      <c r="B7500" s="6">
        <v>5219523</v>
      </c>
      <c r="C7500" s="3" t="s">
        <v>7495</v>
      </c>
      <c r="D7500" s="4">
        <v>75078</v>
      </c>
      <c r="E7500" s="3" t="s">
        <v>36625</v>
      </c>
      <c r="F7500" s="3" t="s">
        <v>36625</v>
      </c>
      <c r="G7500" s="5">
        <v>8</v>
      </c>
      <c r="H7500" s="7" t="s">
        <v>36923</v>
      </c>
    </row>
    <row r="7501" spans="2:8" x14ac:dyDescent="0.2">
      <c r="B7501" s="6">
        <v>5219531</v>
      </c>
      <c r="C7501" s="3" t="s">
        <v>7496</v>
      </c>
      <c r="D7501" s="4">
        <v>75078</v>
      </c>
      <c r="E7501" s="3" t="s">
        <v>36625</v>
      </c>
      <c r="F7501" s="3" t="s">
        <v>36625</v>
      </c>
      <c r="G7501" s="5">
        <v>8</v>
      </c>
      <c r="H7501" s="7" t="s">
        <v>36923</v>
      </c>
    </row>
    <row r="7502" spans="2:8" x14ac:dyDescent="0.2">
      <c r="B7502" s="6">
        <v>5219540</v>
      </c>
      <c r="C7502" s="3" t="s">
        <v>7497</v>
      </c>
      <c r="D7502" s="4">
        <v>75078</v>
      </c>
      <c r="E7502" s="3" t="s">
        <v>36625</v>
      </c>
      <c r="F7502" s="3" t="s">
        <v>36625</v>
      </c>
      <c r="G7502" s="5">
        <v>8</v>
      </c>
      <c r="H7502" s="7" t="s">
        <v>36923</v>
      </c>
    </row>
    <row r="7503" spans="2:8" x14ac:dyDescent="0.2">
      <c r="B7503" s="6">
        <v>5219558</v>
      </c>
      <c r="C7503" s="3" t="s">
        <v>7498</v>
      </c>
      <c r="D7503" s="4">
        <v>75078</v>
      </c>
      <c r="E7503" s="3" t="s">
        <v>36625</v>
      </c>
      <c r="F7503" s="3" t="s">
        <v>36625</v>
      </c>
      <c r="G7503" s="5">
        <v>8</v>
      </c>
      <c r="H7503" s="7" t="s">
        <v>36923</v>
      </c>
    </row>
    <row r="7504" spans="2:8" x14ac:dyDescent="0.2">
      <c r="B7504" s="6">
        <v>5219566</v>
      </c>
      <c r="C7504" s="3" t="s">
        <v>7499</v>
      </c>
      <c r="D7504" s="4">
        <v>75078</v>
      </c>
      <c r="E7504" s="3" t="s">
        <v>36625</v>
      </c>
      <c r="F7504" s="3" t="s">
        <v>36625</v>
      </c>
      <c r="G7504" s="5">
        <v>8</v>
      </c>
      <c r="H7504" s="7" t="s">
        <v>36923</v>
      </c>
    </row>
    <row r="7505" spans="2:8" x14ac:dyDescent="0.2">
      <c r="B7505" s="6">
        <v>5219574</v>
      </c>
      <c r="C7505" s="3" t="s">
        <v>7500</v>
      </c>
      <c r="D7505" s="4">
        <v>75078</v>
      </c>
      <c r="E7505" s="3" t="s">
        <v>36625</v>
      </c>
      <c r="F7505" s="3" t="s">
        <v>36625</v>
      </c>
      <c r="G7505" s="5">
        <v>8</v>
      </c>
      <c r="H7505" s="7" t="s">
        <v>36923</v>
      </c>
    </row>
    <row r="7506" spans="2:8" x14ac:dyDescent="0.2">
      <c r="B7506" s="6">
        <v>5219582</v>
      </c>
      <c r="C7506" s="3" t="s">
        <v>7501</v>
      </c>
      <c r="D7506" s="4">
        <v>75078</v>
      </c>
      <c r="E7506" s="3" t="s">
        <v>36625</v>
      </c>
      <c r="F7506" s="3" t="s">
        <v>36625</v>
      </c>
      <c r="G7506" s="5">
        <v>8</v>
      </c>
      <c r="H7506" s="7" t="s">
        <v>36923</v>
      </c>
    </row>
    <row r="7507" spans="2:8" x14ac:dyDescent="0.2">
      <c r="B7507" s="6">
        <v>5219591</v>
      </c>
      <c r="C7507" s="3" t="s">
        <v>7502</v>
      </c>
      <c r="D7507" s="4">
        <v>75078</v>
      </c>
      <c r="E7507" s="3" t="s">
        <v>36625</v>
      </c>
      <c r="F7507" s="3" t="s">
        <v>36625</v>
      </c>
      <c r="G7507" s="5">
        <v>8</v>
      </c>
      <c r="H7507" s="7" t="s">
        <v>36923</v>
      </c>
    </row>
    <row r="7508" spans="2:8" x14ac:dyDescent="0.2">
      <c r="B7508" s="6">
        <v>5219604</v>
      </c>
      <c r="C7508" s="3" t="s">
        <v>7503</v>
      </c>
      <c r="D7508" s="4">
        <v>75078</v>
      </c>
      <c r="E7508" s="3" t="s">
        <v>36625</v>
      </c>
      <c r="F7508" s="3" t="s">
        <v>36625</v>
      </c>
      <c r="G7508" s="5">
        <v>8</v>
      </c>
      <c r="H7508" s="7" t="s">
        <v>36923</v>
      </c>
    </row>
    <row r="7509" spans="2:8" x14ac:dyDescent="0.2">
      <c r="B7509" s="6">
        <v>5219612</v>
      </c>
      <c r="C7509" s="3" t="s">
        <v>7504</v>
      </c>
      <c r="D7509" s="4">
        <v>75078</v>
      </c>
      <c r="E7509" s="3" t="s">
        <v>36625</v>
      </c>
      <c r="F7509" s="3" t="s">
        <v>36625</v>
      </c>
      <c r="G7509" s="5">
        <v>8</v>
      </c>
      <c r="H7509" s="7" t="s">
        <v>36923</v>
      </c>
    </row>
    <row r="7510" spans="2:8" x14ac:dyDescent="0.2">
      <c r="B7510" s="6">
        <v>5219621</v>
      </c>
      <c r="C7510" s="3" t="s">
        <v>7505</v>
      </c>
      <c r="D7510" s="4">
        <v>75078</v>
      </c>
      <c r="E7510" s="3" t="s">
        <v>36625</v>
      </c>
      <c r="F7510" s="3" t="s">
        <v>36625</v>
      </c>
      <c r="G7510" s="5">
        <v>8</v>
      </c>
      <c r="H7510" s="7" t="s">
        <v>36923</v>
      </c>
    </row>
    <row r="7511" spans="2:8" x14ac:dyDescent="0.2">
      <c r="B7511" s="6">
        <v>5217598</v>
      </c>
      <c r="C7511" s="3" t="s">
        <v>7506</v>
      </c>
      <c r="D7511" s="4">
        <v>75078</v>
      </c>
      <c r="E7511" s="3" t="s">
        <v>36625</v>
      </c>
      <c r="F7511" s="3" t="s">
        <v>36625</v>
      </c>
      <c r="G7511" s="5">
        <v>8</v>
      </c>
      <c r="H7511" s="7" t="s">
        <v>36923</v>
      </c>
    </row>
    <row r="7512" spans="2:8" x14ac:dyDescent="0.2">
      <c r="B7512" s="6">
        <v>5219647</v>
      </c>
      <c r="C7512" s="3" t="s">
        <v>7507</v>
      </c>
      <c r="D7512" s="4">
        <v>75078</v>
      </c>
      <c r="E7512" s="3" t="s">
        <v>36625</v>
      </c>
      <c r="F7512" s="3" t="s">
        <v>36625</v>
      </c>
      <c r="G7512" s="5">
        <v>8</v>
      </c>
      <c r="H7512" s="7" t="s">
        <v>36923</v>
      </c>
    </row>
    <row r="7513" spans="2:8" x14ac:dyDescent="0.2">
      <c r="B7513" s="6">
        <v>5219655</v>
      </c>
      <c r="C7513" s="3" t="s">
        <v>7508</v>
      </c>
      <c r="D7513" s="4">
        <v>75078</v>
      </c>
      <c r="E7513" s="3" t="s">
        <v>36625</v>
      </c>
      <c r="F7513" s="3" t="s">
        <v>36625</v>
      </c>
      <c r="G7513" s="5">
        <v>8</v>
      </c>
      <c r="H7513" s="7" t="s">
        <v>36923</v>
      </c>
    </row>
    <row r="7514" spans="2:8" x14ac:dyDescent="0.2">
      <c r="B7514" s="6">
        <v>5219663</v>
      </c>
      <c r="C7514" s="3" t="s">
        <v>7509</v>
      </c>
      <c r="D7514" s="4">
        <v>75078</v>
      </c>
      <c r="E7514" s="3" t="s">
        <v>36625</v>
      </c>
      <c r="F7514" s="3" t="s">
        <v>36625</v>
      </c>
      <c r="G7514" s="5">
        <v>8</v>
      </c>
      <c r="H7514" s="7" t="s">
        <v>36923</v>
      </c>
    </row>
    <row r="7515" spans="2:8" x14ac:dyDescent="0.2">
      <c r="B7515" s="6">
        <v>5219671</v>
      </c>
      <c r="C7515" s="3" t="s">
        <v>7510</v>
      </c>
      <c r="D7515" s="4">
        <v>75078</v>
      </c>
      <c r="E7515" s="3" t="s">
        <v>36625</v>
      </c>
      <c r="F7515" s="3" t="s">
        <v>36625</v>
      </c>
      <c r="G7515" s="5">
        <v>8</v>
      </c>
      <c r="H7515" s="7" t="s">
        <v>36923</v>
      </c>
    </row>
    <row r="7516" spans="2:8" x14ac:dyDescent="0.2">
      <c r="B7516" s="6">
        <v>5219680</v>
      </c>
      <c r="C7516" s="3" t="s">
        <v>7511</v>
      </c>
      <c r="D7516" s="4">
        <v>75078</v>
      </c>
      <c r="E7516" s="3" t="s">
        <v>36625</v>
      </c>
      <c r="F7516" s="3" t="s">
        <v>36625</v>
      </c>
      <c r="G7516" s="5">
        <v>8</v>
      </c>
      <c r="H7516" s="7" t="s">
        <v>36923</v>
      </c>
    </row>
    <row r="7517" spans="2:8" x14ac:dyDescent="0.2">
      <c r="B7517" s="6">
        <v>5219698</v>
      </c>
      <c r="C7517" s="3" t="s">
        <v>7512</v>
      </c>
      <c r="D7517" s="4">
        <v>75078</v>
      </c>
      <c r="E7517" s="3" t="s">
        <v>36625</v>
      </c>
      <c r="F7517" s="3" t="s">
        <v>36625</v>
      </c>
      <c r="G7517" s="5">
        <v>8</v>
      </c>
      <c r="H7517" s="7" t="s">
        <v>36923</v>
      </c>
    </row>
    <row r="7518" spans="2:8" x14ac:dyDescent="0.2">
      <c r="B7518" s="6">
        <v>5219701</v>
      </c>
      <c r="C7518" s="3" t="s">
        <v>7513</v>
      </c>
      <c r="D7518" s="4">
        <v>75078</v>
      </c>
      <c r="E7518" s="3" t="s">
        <v>36625</v>
      </c>
      <c r="F7518" s="3" t="s">
        <v>36625</v>
      </c>
      <c r="G7518" s="5">
        <v>8</v>
      </c>
      <c r="H7518" s="7" t="s">
        <v>36923</v>
      </c>
    </row>
    <row r="7519" spans="2:8" x14ac:dyDescent="0.2">
      <c r="B7519" s="6">
        <v>5219710</v>
      </c>
      <c r="C7519" s="3" t="s">
        <v>7514</v>
      </c>
      <c r="D7519" s="4">
        <v>75078</v>
      </c>
      <c r="E7519" s="3" t="s">
        <v>36625</v>
      </c>
      <c r="F7519" s="3" t="s">
        <v>36625</v>
      </c>
      <c r="G7519" s="5">
        <v>8</v>
      </c>
      <c r="H7519" s="7" t="s">
        <v>36923</v>
      </c>
    </row>
    <row r="7520" spans="2:8" x14ac:dyDescent="0.2">
      <c r="B7520" s="6">
        <v>5219736</v>
      </c>
      <c r="C7520" s="3" t="s">
        <v>7515</v>
      </c>
      <c r="D7520" s="4">
        <v>75078</v>
      </c>
      <c r="E7520" s="3" t="s">
        <v>36625</v>
      </c>
      <c r="F7520" s="3" t="s">
        <v>36625</v>
      </c>
      <c r="G7520" s="5">
        <v>8</v>
      </c>
      <c r="H7520" s="7" t="s">
        <v>36923</v>
      </c>
    </row>
    <row r="7521" spans="2:8" x14ac:dyDescent="0.2">
      <c r="B7521" s="6">
        <v>5217601</v>
      </c>
      <c r="C7521" s="3" t="s">
        <v>7516</v>
      </c>
      <c r="D7521" s="4">
        <v>75078</v>
      </c>
      <c r="E7521" s="3" t="s">
        <v>36625</v>
      </c>
      <c r="F7521" s="3" t="s">
        <v>36625</v>
      </c>
      <c r="G7521" s="5">
        <v>8</v>
      </c>
      <c r="H7521" s="7" t="s">
        <v>36923</v>
      </c>
    </row>
    <row r="7522" spans="2:8" x14ac:dyDescent="0.2">
      <c r="B7522" s="6">
        <v>5219744</v>
      </c>
      <c r="C7522" s="3" t="s">
        <v>7517</v>
      </c>
      <c r="D7522" s="4">
        <v>75078</v>
      </c>
      <c r="E7522" s="3" t="s">
        <v>36625</v>
      </c>
      <c r="F7522" s="3" t="s">
        <v>36625</v>
      </c>
      <c r="G7522" s="5">
        <v>8</v>
      </c>
      <c r="H7522" s="7" t="s">
        <v>36923</v>
      </c>
    </row>
    <row r="7523" spans="2:8" x14ac:dyDescent="0.2">
      <c r="B7523" s="6">
        <v>5219752</v>
      </c>
      <c r="C7523" s="3" t="s">
        <v>7518</v>
      </c>
      <c r="D7523" s="4">
        <v>75078</v>
      </c>
      <c r="E7523" s="3" t="s">
        <v>36625</v>
      </c>
      <c r="F7523" s="3" t="s">
        <v>36625</v>
      </c>
      <c r="G7523" s="5">
        <v>8</v>
      </c>
      <c r="H7523" s="7" t="s">
        <v>36923</v>
      </c>
    </row>
    <row r="7524" spans="2:8" x14ac:dyDescent="0.2">
      <c r="B7524" s="6">
        <v>5219761</v>
      </c>
      <c r="C7524" s="3" t="s">
        <v>7519</v>
      </c>
      <c r="D7524" s="4">
        <v>75078</v>
      </c>
      <c r="E7524" s="3" t="s">
        <v>36625</v>
      </c>
      <c r="F7524" s="3" t="s">
        <v>36625</v>
      </c>
      <c r="G7524" s="5">
        <v>8</v>
      </c>
      <c r="H7524" s="7" t="s">
        <v>36923</v>
      </c>
    </row>
    <row r="7525" spans="2:8" x14ac:dyDescent="0.2">
      <c r="B7525" s="6">
        <v>5219779</v>
      </c>
      <c r="C7525" s="3" t="s">
        <v>7520</v>
      </c>
      <c r="D7525" s="4">
        <v>75078</v>
      </c>
      <c r="E7525" s="3" t="s">
        <v>36625</v>
      </c>
      <c r="F7525" s="3" t="s">
        <v>36625</v>
      </c>
      <c r="G7525" s="5">
        <v>8</v>
      </c>
      <c r="H7525" s="7" t="s">
        <v>36923</v>
      </c>
    </row>
    <row r="7526" spans="2:8" x14ac:dyDescent="0.2">
      <c r="B7526" s="6">
        <v>5219787</v>
      </c>
      <c r="C7526" s="3" t="s">
        <v>7521</v>
      </c>
      <c r="D7526" s="4">
        <v>75078</v>
      </c>
      <c r="E7526" s="3" t="s">
        <v>36625</v>
      </c>
      <c r="F7526" s="3" t="s">
        <v>36625</v>
      </c>
      <c r="G7526" s="5">
        <v>8</v>
      </c>
      <c r="H7526" s="7" t="s">
        <v>36923</v>
      </c>
    </row>
    <row r="7527" spans="2:8" x14ac:dyDescent="0.2">
      <c r="B7527" s="6">
        <v>5219809</v>
      </c>
      <c r="C7527" s="3" t="s">
        <v>7522</v>
      </c>
      <c r="D7527" s="4">
        <v>75078</v>
      </c>
      <c r="E7527" s="3" t="s">
        <v>36625</v>
      </c>
      <c r="F7527" s="3" t="s">
        <v>36625</v>
      </c>
      <c r="G7527" s="5">
        <v>8</v>
      </c>
      <c r="H7527" s="7" t="s">
        <v>36923</v>
      </c>
    </row>
    <row r="7528" spans="2:8" x14ac:dyDescent="0.2">
      <c r="B7528" s="6">
        <v>5219817</v>
      </c>
      <c r="C7528" s="3" t="s">
        <v>7523</v>
      </c>
      <c r="D7528" s="4">
        <v>75078</v>
      </c>
      <c r="E7528" s="3" t="s">
        <v>36625</v>
      </c>
      <c r="F7528" s="3" t="s">
        <v>36625</v>
      </c>
      <c r="G7528" s="5">
        <v>8</v>
      </c>
      <c r="H7528" s="7" t="s">
        <v>36923</v>
      </c>
    </row>
    <row r="7529" spans="2:8" x14ac:dyDescent="0.2">
      <c r="B7529" s="6">
        <v>5219825</v>
      </c>
      <c r="C7529" s="3" t="s">
        <v>7524</v>
      </c>
      <c r="D7529" s="4">
        <v>75078</v>
      </c>
      <c r="E7529" s="3" t="s">
        <v>36625</v>
      </c>
      <c r="F7529" s="3" t="s">
        <v>36625</v>
      </c>
      <c r="G7529" s="5">
        <v>8</v>
      </c>
      <c r="H7529" s="7" t="s">
        <v>36923</v>
      </c>
    </row>
    <row r="7530" spans="2:8" x14ac:dyDescent="0.2">
      <c r="B7530" s="6">
        <v>5219833</v>
      </c>
      <c r="C7530" s="3" t="s">
        <v>7525</v>
      </c>
      <c r="D7530" s="4">
        <v>75078</v>
      </c>
      <c r="E7530" s="3" t="s">
        <v>36625</v>
      </c>
      <c r="F7530" s="3" t="s">
        <v>36625</v>
      </c>
      <c r="G7530" s="5">
        <v>8</v>
      </c>
      <c r="H7530" s="7" t="s">
        <v>36923</v>
      </c>
    </row>
    <row r="7531" spans="2:8" x14ac:dyDescent="0.2">
      <c r="B7531" s="6">
        <v>5217610</v>
      </c>
      <c r="C7531" s="3" t="s">
        <v>7526</v>
      </c>
      <c r="D7531" s="4">
        <v>75078</v>
      </c>
      <c r="E7531" s="3" t="s">
        <v>36625</v>
      </c>
      <c r="F7531" s="3" t="s">
        <v>36625</v>
      </c>
      <c r="G7531" s="5">
        <v>8</v>
      </c>
      <c r="H7531" s="7" t="s">
        <v>36923</v>
      </c>
    </row>
    <row r="7532" spans="2:8" x14ac:dyDescent="0.2">
      <c r="B7532" s="6">
        <v>5219841</v>
      </c>
      <c r="C7532" s="3" t="s">
        <v>7527</v>
      </c>
      <c r="D7532" s="4">
        <v>75078</v>
      </c>
      <c r="E7532" s="3" t="s">
        <v>36625</v>
      </c>
      <c r="F7532" s="3" t="s">
        <v>36625</v>
      </c>
      <c r="G7532" s="5">
        <v>8</v>
      </c>
      <c r="H7532" s="7" t="s">
        <v>36923</v>
      </c>
    </row>
    <row r="7533" spans="2:8" x14ac:dyDescent="0.2">
      <c r="B7533" s="6">
        <v>5219850</v>
      </c>
      <c r="C7533" s="3" t="s">
        <v>7528</v>
      </c>
      <c r="D7533" s="4">
        <v>75078</v>
      </c>
      <c r="E7533" s="3" t="s">
        <v>36625</v>
      </c>
      <c r="F7533" s="3" t="s">
        <v>36625</v>
      </c>
      <c r="G7533" s="5">
        <v>8</v>
      </c>
      <c r="H7533" s="7" t="s">
        <v>36923</v>
      </c>
    </row>
    <row r="7534" spans="2:8" x14ac:dyDescent="0.2">
      <c r="B7534" s="6">
        <v>5219868</v>
      </c>
      <c r="C7534" s="3" t="s">
        <v>7529</v>
      </c>
      <c r="D7534" s="4">
        <v>75078</v>
      </c>
      <c r="E7534" s="3" t="s">
        <v>36625</v>
      </c>
      <c r="F7534" s="3" t="s">
        <v>36625</v>
      </c>
      <c r="G7534" s="5">
        <v>8</v>
      </c>
      <c r="H7534" s="7" t="s">
        <v>36923</v>
      </c>
    </row>
    <row r="7535" spans="2:8" x14ac:dyDescent="0.2">
      <c r="B7535" s="6">
        <v>5219876</v>
      </c>
      <c r="C7535" s="3" t="s">
        <v>7530</v>
      </c>
      <c r="D7535" s="4">
        <v>75078</v>
      </c>
      <c r="E7535" s="3" t="s">
        <v>36625</v>
      </c>
      <c r="F7535" s="3" t="s">
        <v>36625</v>
      </c>
      <c r="G7535" s="5">
        <v>8</v>
      </c>
      <c r="H7535" s="7" t="s">
        <v>36923</v>
      </c>
    </row>
    <row r="7536" spans="2:8" x14ac:dyDescent="0.2">
      <c r="B7536" s="6">
        <v>5219906</v>
      </c>
      <c r="C7536" s="3" t="s">
        <v>7531</v>
      </c>
      <c r="D7536" s="4">
        <v>75078</v>
      </c>
      <c r="E7536" s="3" t="s">
        <v>36625</v>
      </c>
      <c r="F7536" s="3" t="s">
        <v>36625</v>
      </c>
      <c r="G7536" s="5">
        <v>8</v>
      </c>
      <c r="H7536" s="7" t="s">
        <v>36923</v>
      </c>
    </row>
    <row r="7537" spans="2:8" x14ac:dyDescent="0.2">
      <c r="B7537" s="6">
        <v>5219914</v>
      </c>
      <c r="C7537" s="3" t="s">
        <v>7532</v>
      </c>
      <c r="D7537" s="4">
        <v>75078</v>
      </c>
      <c r="E7537" s="3" t="s">
        <v>36625</v>
      </c>
      <c r="F7537" s="3" t="s">
        <v>36625</v>
      </c>
      <c r="G7537" s="5">
        <v>8</v>
      </c>
      <c r="H7537" s="7" t="s">
        <v>36923</v>
      </c>
    </row>
    <row r="7538" spans="2:8" x14ac:dyDescent="0.2">
      <c r="B7538" s="6">
        <v>5219922</v>
      </c>
      <c r="C7538" s="3" t="s">
        <v>7533</v>
      </c>
      <c r="D7538" s="4">
        <v>75078</v>
      </c>
      <c r="E7538" s="3" t="s">
        <v>36625</v>
      </c>
      <c r="F7538" s="3" t="s">
        <v>36625</v>
      </c>
      <c r="G7538" s="5">
        <v>8</v>
      </c>
      <c r="H7538" s="7" t="s">
        <v>36923</v>
      </c>
    </row>
    <row r="7539" spans="2:8" x14ac:dyDescent="0.2">
      <c r="B7539" s="6">
        <v>5219931</v>
      </c>
      <c r="C7539" s="3" t="s">
        <v>7534</v>
      </c>
      <c r="D7539" s="4">
        <v>75078</v>
      </c>
      <c r="E7539" s="3" t="s">
        <v>36625</v>
      </c>
      <c r="F7539" s="3" t="s">
        <v>36625</v>
      </c>
      <c r="G7539" s="5">
        <v>8</v>
      </c>
      <c r="H7539" s="7" t="s">
        <v>36923</v>
      </c>
    </row>
    <row r="7540" spans="2:8" x14ac:dyDescent="0.2">
      <c r="B7540" s="6">
        <v>5219965</v>
      </c>
      <c r="C7540" s="3" t="s">
        <v>7535</v>
      </c>
      <c r="D7540" s="4">
        <v>75078</v>
      </c>
      <c r="E7540" s="3" t="s">
        <v>36625</v>
      </c>
      <c r="F7540" s="3" t="s">
        <v>36625</v>
      </c>
      <c r="G7540" s="5">
        <v>8</v>
      </c>
      <c r="H7540" s="7" t="s">
        <v>36923</v>
      </c>
    </row>
    <row r="7541" spans="2:8" x14ac:dyDescent="0.2">
      <c r="B7541" s="6">
        <v>5219981</v>
      </c>
      <c r="C7541" s="3" t="s">
        <v>7536</v>
      </c>
      <c r="D7541" s="4">
        <v>75078</v>
      </c>
      <c r="E7541" s="3" t="s">
        <v>36625</v>
      </c>
      <c r="F7541" s="3" t="s">
        <v>36625</v>
      </c>
      <c r="G7541" s="5">
        <v>8</v>
      </c>
      <c r="H7541" s="7" t="s">
        <v>36923</v>
      </c>
    </row>
    <row r="7542" spans="2:8" x14ac:dyDescent="0.2">
      <c r="B7542" s="6">
        <v>5219990</v>
      </c>
      <c r="C7542" s="3" t="s">
        <v>7537</v>
      </c>
      <c r="D7542" s="4">
        <v>75078</v>
      </c>
      <c r="E7542" s="3" t="s">
        <v>36625</v>
      </c>
      <c r="F7542" s="3" t="s">
        <v>36625</v>
      </c>
      <c r="G7542" s="5">
        <v>8</v>
      </c>
      <c r="H7542" s="7" t="s">
        <v>36923</v>
      </c>
    </row>
    <row r="7543" spans="2:8" x14ac:dyDescent="0.2">
      <c r="B7543" s="6">
        <v>5220009</v>
      </c>
      <c r="C7543" s="3" t="s">
        <v>7538</v>
      </c>
      <c r="D7543" s="4">
        <v>75078</v>
      </c>
      <c r="E7543" s="3" t="s">
        <v>36625</v>
      </c>
      <c r="F7543" s="3" t="s">
        <v>36625</v>
      </c>
      <c r="G7543" s="5">
        <v>8</v>
      </c>
      <c r="H7543" s="7" t="s">
        <v>36923</v>
      </c>
    </row>
    <row r="7544" spans="2:8" x14ac:dyDescent="0.2">
      <c r="B7544" s="6">
        <v>5220017</v>
      </c>
      <c r="C7544" s="3" t="s">
        <v>7539</v>
      </c>
      <c r="D7544" s="4">
        <v>75078</v>
      </c>
      <c r="E7544" s="3" t="s">
        <v>36625</v>
      </c>
      <c r="F7544" s="3" t="s">
        <v>36625</v>
      </c>
      <c r="G7544" s="5">
        <v>8</v>
      </c>
      <c r="H7544" s="7" t="s">
        <v>36923</v>
      </c>
    </row>
    <row r="7545" spans="2:8" x14ac:dyDescent="0.2">
      <c r="B7545" s="6">
        <v>5217636</v>
      </c>
      <c r="C7545" s="3" t="s">
        <v>7540</v>
      </c>
      <c r="D7545" s="4">
        <v>75078</v>
      </c>
      <c r="E7545" s="3" t="s">
        <v>36625</v>
      </c>
      <c r="F7545" s="3" t="s">
        <v>36625</v>
      </c>
      <c r="G7545" s="5">
        <v>8</v>
      </c>
      <c r="H7545" s="7" t="s">
        <v>36923</v>
      </c>
    </row>
    <row r="7546" spans="2:8" x14ac:dyDescent="0.2">
      <c r="B7546" s="6">
        <v>5220041</v>
      </c>
      <c r="C7546" s="3" t="s">
        <v>7541</v>
      </c>
      <c r="D7546" s="4">
        <v>75078</v>
      </c>
      <c r="E7546" s="3" t="s">
        <v>36625</v>
      </c>
      <c r="F7546" s="3" t="s">
        <v>36625</v>
      </c>
      <c r="G7546" s="5">
        <v>8</v>
      </c>
      <c r="H7546" s="7" t="s">
        <v>36923</v>
      </c>
    </row>
    <row r="7547" spans="2:8" x14ac:dyDescent="0.2">
      <c r="B7547" s="6">
        <v>5220050</v>
      </c>
      <c r="C7547" s="3" t="s">
        <v>7542</v>
      </c>
      <c r="D7547" s="4">
        <v>75078</v>
      </c>
      <c r="E7547" s="3" t="s">
        <v>36625</v>
      </c>
      <c r="F7547" s="3" t="s">
        <v>36625</v>
      </c>
      <c r="G7547" s="5">
        <v>8</v>
      </c>
      <c r="H7547" s="7" t="s">
        <v>36923</v>
      </c>
    </row>
    <row r="7548" spans="2:8" x14ac:dyDescent="0.2">
      <c r="B7548" s="6">
        <v>5220068</v>
      </c>
      <c r="C7548" s="3" t="s">
        <v>7543</v>
      </c>
      <c r="D7548" s="4">
        <v>75078</v>
      </c>
      <c r="E7548" s="3" t="s">
        <v>36625</v>
      </c>
      <c r="F7548" s="3" t="s">
        <v>36625</v>
      </c>
      <c r="G7548" s="5">
        <v>8</v>
      </c>
      <c r="H7548" s="7" t="s">
        <v>36923</v>
      </c>
    </row>
    <row r="7549" spans="2:8" x14ac:dyDescent="0.2">
      <c r="B7549" s="6">
        <v>5220076</v>
      </c>
      <c r="C7549" s="3" t="s">
        <v>7544</v>
      </c>
      <c r="D7549" s="4">
        <v>75078</v>
      </c>
      <c r="E7549" s="3" t="s">
        <v>36625</v>
      </c>
      <c r="F7549" s="3" t="s">
        <v>36625</v>
      </c>
      <c r="G7549" s="5">
        <v>8</v>
      </c>
      <c r="H7549" s="7" t="s">
        <v>36923</v>
      </c>
    </row>
    <row r="7550" spans="2:8" x14ac:dyDescent="0.2">
      <c r="B7550" s="6">
        <v>5220092</v>
      </c>
      <c r="C7550" s="3" t="s">
        <v>7545</v>
      </c>
      <c r="D7550" s="4">
        <v>75078</v>
      </c>
      <c r="E7550" s="3" t="s">
        <v>36625</v>
      </c>
      <c r="F7550" s="3" t="s">
        <v>36625</v>
      </c>
      <c r="G7550" s="5">
        <v>8</v>
      </c>
      <c r="H7550" s="7" t="s">
        <v>36923</v>
      </c>
    </row>
    <row r="7551" spans="2:8" x14ac:dyDescent="0.2">
      <c r="B7551" s="6">
        <v>5220106</v>
      </c>
      <c r="C7551" s="3" t="s">
        <v>7546</v>
      </c>
      <c r="D7551" s="4">
        <v>75078</v>
      </c>
      <c r="E7551" s="3" t="s">
        <v>36625</v>
      </c>
      <c r="F7551" s="3" t="s">
        <v>36625</v>
      </c>
      <c r="G7551" s="5">
        <v>8</v>
      </c>
      <c r="H7551" s="7" t="s">
        <v>36923</v>
      </c>
    </row>
    <row r="7552" spans="2:8" x14ac:dyDescent="0.2">
      <c r="B7552" s="6">
        <v>5220122</v>
      </c>
      <c r="C7552" s="3" t="s">
        <v>7547</v>
      </c>
      <c r="D7552" s="4">
        <v>75078</v>
      </c>
      <c r="E7552" s="3" t="s">
        <v>36625</v>
      </c>
      <c r="F7552" s="3" t="s">
        <v>36625</v>
      </c>
      <c r="G7552" s="5">
        <v>8</v>
      </c>
      <c r="H7552" s="7" t="s">
        <v>36923</v>
      </c>
    </row>
    <row r="7553" spans="2:8" x14ac:dyDescent="0.2">
      <c r="B7553" s="6">
        <v>5220131</v>
      </c>
      <c r="C7553" s="3" t="s">
        <v>7548</v>
      </c>
      <c r="D7553" s="4">
        <v>75078</v>
      </c>
      <c r="E7553" s="3" t="s">
        <v>36625</v>
      </c>
      <c r="F7553" s="3" t="s">
        <v>36625</v>
      </c>
      <c r="G7553" s="5">
        <v>8</v>
      </c>
      <c r="H7553" s="7" t="s">
        <v>36923</v>
      </c>
    </row>
    <row r="7554" spans="2:8" x14ac:dyDescent="0.2">
      <c r="B7554" s="6">
        <v>5217644</v>
      </c>
      <c r="C7554" s="3" t="s">
        <v>7549</v>
      </c>
      <c r="D7554" s="4">
        <v>75078</v>
      </c>
      <c r="E7554" s="3" t="s">
        <v>36625</v>
      </c>
      <c r="F7554" s="3" t="s">
        <v>36625</v>
      </c>
      <c r="G7554" s="5">
        <v>8</v>
      </c>
      <c r="H7554" s="7" t="s">
        <v>36923</v>
      </c>
    </row>
    <row r="7555" spans="2:8" x14ac:dyDescent="0.2">
      <c r="B7555" s="6">
        <v>5220149</v>
      </c>
      <c r="C7555" s="3" t="s">
        <v>7550</v>
      </c>
      <c r="D7555" s="4">
        <v>75078</v>
      </c>
      <c r="E7555" s="3" t="s">
        <v>36625</v>
      </c>
      <c r="F7555" s="3" t="s">
        <v>36625</v>
      </c>
      <c r="G7555" s="5">
        <v>8</v>
      </c>
      <c r="H7555" s="7" t="s">
        <v>36923</v>
      </c>
    </row>
    <row r="7556" spans="2:8" x14ac:dyDescent="0.2">
      <c r="B7556" s="6">
        <v>5220157</v>
      </c>
      <c r="C7556" s="3" t="s">
        <v>7551</v>
      </c>
      <c r="D7556" s="4">
        <v>75078</v>
      </c>
      <c r="E7556" s="3" t="s">
        <v>36625</v>
      </c>
      <c r="F7556" s="3" t="s">
        <v>36625</v>
      </c>
      <c r="G7556" s="5">
        <v>8</v>
      </c>
      <c r="H7556" s="7" t="s">
        <v>36923</v>
      </c>
    </row>
    <row r="7557" spans="2:8" x14ac:dyDescent="0.2">
      <c r="B7557" s="6">
        <v>5220165</v>
      </c>
      <c r="C7557" s="3" t="s">
        <v>7552</v>
      </c>
      <c r="D7557" s="4">
        <v>75078</v>
      </c>
      <c r="E7557" s="3" t="s">
        <v>36625</v>
      </c>
      <c r="F7557" s="3" t="s">
        <v>36625</v>
      </c>
      <c r="G7557" s="5">
        <v>8</v>
      </c>
      <c r="H7557" s="7" t="s">
        <v>36923</v>
      </c>
    </row>
    <row r="7558" spans="2:8" x14ac:dyDescent="0.2">
      <c r="B7558" s="6">
        <v>5220173</v>
      </c>
      <c r="C7558" s="3" t="s">
        <v>7553</v>
      </c>
      <c r="D7558" s="4">
        <v>75078</v>
      </c>
      <c r="E7558" s="3" t="s">
        <v>36625</v>
      </c>
      <c r="F7558" s="3" t="s">
        <v>36625</v>
      </c>
      <c r="G7558" s="5">
        <v>8</v>
      </c>
      <c r="H7558" s="7" t="s">
        <v>36923</v>
      </c>
    </row>
    <row r="7559" spans="2:8" x14ac:dyDescent="0.2">
      <c r="B7559" s="6">
        <v>5220181</v>
      </c>
      <c r="C7559" s="3" t="s">
        <v>7554</v>
      </c>
      <c r="D7559" s="4">
        <v>75078</v>
      </c>
      <c r="E7559" s="3" t="s">
        <v>36625</v>
      </c>
      <c r="F7559" s="3" t="s">
        <v>36625</v>
      </c>
      <c r="G7559" s="5">
        <v>8</v>
      </c>
      <c r="H7559" s="7" t="s">
        <v>36923</v>
      </c>
    </row>
    <row r="7560" spans="2:8" x14ac:dyDescent="0.2">
      <c r="B7560" s="6">
        <v>5220190</v>
      </c>
      <c r="C7560" s="3" t="s">
        <v>7555</v>
      </c>
      <c r="D7560" s="4">
        <v>75078</v>
      </c>
      <c r="E7560" s="3" t="s">
        <v>36625</v>
      </c>
      <c r="F7560" s="3" t="s">
        <v>36625</v>
      </c>
      <c r="G7560" s="5">
        <v>8</v>
      </c>
      <c r="H7560" s="7" t="s">
        <v>36923</v>
      </c>
    </row>
    <row r="7561" spans="2:8" x14ac:dyDescent="0.2">
      <c r="B7561" s="6">
        <v>5220203</v>
      </c>
      <c r="C7561" s="3" t="s">
        <v>7556</v>
      </c>
      <c r="D7561" s="4">
        <v>75078</v>
      </c>
      <c r="E7561" s="3" t="s">
        <v>36625</v>
      </c>
      <c r="F7561" s="3" t="s">
        <v>36625</v>
      </c>
      <c r="G7561" s="5">
        <v>8</v>
      </c>
      <c r="H7561" s="7" t="s">
        <v>36923</v>
      </c>
    </row>
    <row r="7562" spans="2:8" x14ac:dyDescent="0.2">
      <c r="B7562" s="6">
        <v>5220211</v>
      </c>
      <c r="C7562" s="3" t="s">
        <v>7557</v>
      </c>
      <c r="D7562" s="4">
        <v>75078</v>
      </c>
      <c r="E7562" s="3" t="s">
        <v>36625</v>
      </c>
      <c r="F7562" s="3" t="s">
        <v>36625</v>
      </c>
      <c r="G7562" s="5">
        <v>8</v>
      </c>
      <c r="H7562" s="7" t="s">
        <v>36923</v>
      </c>
    </row>
    <row r="7563" spans="2:8" x14ac:dyDescent="0.2">
      <c r="B7563" s="6">
        <v>5220220</v>
      </c>
      <c r="C7563" s="3" t="s">
        <v>7558</v>
      </c>
      <c r="D7563" s="4">
        <v>75078</v>
      </c>
      <c r="E7563" s="3" t="s">
        <v>36625</v>
      </c>
      <c r="F7563" s="3" t="s">
        <v>36625</v>
      </c>
      <c r="G7563" s="5">
        <v>8</v>
      </c>
      <c r="H7563" s="7" t="s">
        <v>36923</v>
      </c>
    </row>
    <row r="7564" spans="2:8" x14ac:dyDescent="0.2">
      <c r="B7564" s="6">
        <v>5220238</v>
      </c>
      <c r="C7564" s="3" t="s">
        <v>7559</v>
      </c>
      <c r="D7564" s="4">
        <v>75078</v>
      </c>
      <c r="E7564" s="3" t="s">
        <v>36625</v>
      </c>
      <c r="F7564" s="3" t="s">
        <v>36625</v>
      </c>
      <c r="G7564" s="5">
        <v>8</v>
      </c>
      <c r="H7564" s="7" t="s">
        <v>36923</v>
      </c>
    </row>
    <row r="7565" spans="2:8" x14ac:dyDescent="0.2">
      <c r="B7565" s="6">
        <v>5217652</v>
      </c>
      <c r="C7565" s="3" t="s">
        <v>7560</v>
      </c>
      <c r="D7565" s="4">
        <v>75078</v>
      </c>
      <c r="E7565" s="3" t="s">
        <v>36625</v>
      </c>
      <c r="F7565" s="3" t="s">
        <v>36625</v>
      </c>
      <c r="G7565" s="5">
        <v>8</v>
      </c>
      <c r="H7565" s="7" t="s">
        <v>36923</v>
      </c>
    </row>
    <row r="7566" spans="2:8" x14ac:dyDescent="0.2">
      <c r="B7566" s="6">
        <v>5220246</v>
      </c>
      <c r="C7566" s="3" t="s">
        <v>7561</v>
      </c>
      <c r="D7566" s="4">
        <v>75078</v>
      </c>
      <c r="E7566" s="3" t="s">
        <v>36625</v>
      </c>
      <c r="F7566" s="3" t="s">
        <v>36625</v>
      </c>
      <c r="G7566" s="5">
        <v>8</v>
      </c>
      <c r="H7566" s="7" t="s">
        <v>36923</v>
      </c>
    </row>
    <row r="7567" spans="2:8" x14ac:dyDescent="0.2">
      <c r="B7567" s="6">
        <v>5220254</v>
      </c>
      <c r="C7567" s="3" t="s">
        <v>7562</v>
      </c>
      <c r="D7567" s="4">
        <v>75078</v>
      </c>
      <c r="E7567" s="3" t="s">
        <v>36625</v>
      </c>
      <c r="F7567" s="3" t="s">
        <v>36625</v>
      </c>
      <c r="G7567" s="5">
        <v>8</v>
      </c>
      <c r="H7567" s="7" t="s">
        <v>36923</v>
      </c>
    </row>
    <row r="7568" spans="2:8" x14ac:dyDescent="0.2">
      <c r="B7568" s="6">
        <v>5220262</v>
      </c>
      <c r="C7568" s="3" t="s">
        <v>7563</v>
      </c>
      <c r="D7568" s="4">
        <v>75078</v>
      </c>
      <c r="E7568" s="3" t="s">
        <v>36625</v>
      </c>
      <c r="F7568" s="3" t="s">
        <v>36625</v>
      </c>
      <c r="G7568" s="5">
        <v>8</v>
      </c>
      <c r="H7568" s="7" t="s">
        <v>36923</v>
      </c>
    </row>
    <row r="7569" spans="2:8" x14ac:dyDescent="0.2">
      <c r="B7569" s="6">
        <v>5220271</v>
      </c>
      <c r="C7569" s="3" t="s">
        <v>7564</v>
      </c>
      <c r="D7569" s="4">
        <v>75078</v>
      </c>
      <c r="E7569" s="3" t="s">
        <v>36625</v>
      </c>
      <c r="F7569" s="3" t="s">
        <v>36625</v>
      </c>
      <c r="G7569" s="5">
        <v>8</v>
      </c>
      <c r="H7569" s="7" t="s">
        <v>36923</v>
      </c>
    </row>
    <row r="7570" spans="2:8" x14ac:dyDescent="0.2">
      <c r="B7570" s="6">
        <v>5220289</v>
      </c>
      <c r="C7570" s="3" t="s">
        <v>7565</v>
      </c>
      <c r="D7570" s="4">
        <v>75078</v>
      </c>
      <c r="E7570" s="3" t="s">
        <v>36625</v>
      </c>
      <c r="F7570" s="3" t="s">
        <v>36625</v>
      </c>
      <c r="G7570" s="5">
        <v>8</v>
      </c>
      <c r="H7570" s="7" t="s">
        <v>36923</v>
      </c>
    </row>
    <row r="7571" spans="2:8" x14ac:dyDescent="0.2">
      <c r="B7571" s="6">
        <v>5220297</v>
      </c>
      <c r="C7571" s="3" t="s">
        <v>7566</v>
      </c>
      <c r="D7571" s="4">
        <v>75078</v>
      </c>
      <c r="E7571" s="3" t="s">
        <v>36625</v>
      </c>
      <c r="F7571" s="3" t="s">
        <v>36625</v>
      </c>
      <c r="G7571" s="5">
        <v>8</v>
      </c>
      <c r="H7571" s="7" t="s">
        <v>36923</v>
      </c>
    </row>
    <row r="7572" spans="2:8" x14ac:dyDescent="0.2">
      <c r="B7572" s="6">
        <v>5220319</v>
      </c>
      <c r="C7572" s="3" t="s">
        <v>7567</v>
      </c>
      <c r="D7572" s="4">
        <v>75078</v>
      </c>
      <c r="E7572" s="3" t="s">
        <v>36625</v>
      </c>
      <c r="F7572" s="3" t="s">
        <v>36625</v>
      </c>
      <c r="G7572" s="5">
        <v>8</v>
      </c>
      <c r="H7572" s="7" t="s">
        <v>36923</v>
      </c>
    </row>
    <row r="7573" spans="2:8" x14ac:dyDescent="0.2">
      <c r="B7573" s="6">
        <v>5220327</v>
      </c>
      <c r="C7573" s="3" t="s">
        <v>7568</v>
      </c>
      <c r="D7573" s="4">
        <v>75078</v>
      </c>
      <c r="E7573" s="3" t="s">
        <v>36625</v>
      </c>
      <c r="F7573" s="3" t="s">
        <v>36625</v>
      </c>
      <c r="G7573" s="5">
        <v>8</v>
      </c>
      <c r="H7573" s="7" t="s">
        <v>36923</v>
      </c>
    </row>
    <row r="7574" spans="2:8" x14ac:dyDescent="0.2">
      <c r="B7574" s="6">
        <v>5220335</v>
      </c>
      <c r="C7574" s="3" t="s">
        <v>7569</v>
      </c>
      <c r="D7574" s="4">
        <v>75078</v>
      </c>
      <c r="E7574" s="3" t="s">
        <v>36625</v>
      </c>
      <c r="F7574" s="3" t="s">
        <v>36625</v>
      </c>
      <c r="G7574" s="5">
        <v>8</v>
      </c>
      <c r="H7574" s="7" t="s">
        <v>36923</v>
      </c>
    </row>
    <row r="7575" spans="2:8" x14ac:dyDescent="0.2">
      <c r="B7575" s="6">
        <v>5217393</v>
      </c>
      <c r="C7575" s="3" t="s">
        <v>7570</v>
      </c>
      <c r="D7575" s="4">
        <v>75078</v>
      </c>
      <c r="E7575" s="3" t="s">
        <v>36625</v>
      </c>
      <c r="F7575" s="3" t="s">
        <v>36625</v>
      </c>
      <c r="G7575" s="5">
        <v>8</v>
      </c>
      <c r="H7575" s="7" t="s">
        <v>36923</v>
      </c>
    </row>
    <row r="7576" spans="2:8" x14ac:dyDescent="0.2">
      <c r="B7576" s="6">
        <v>5217661</v>
      </c>
      <c r="C7576" s="3" t="s">
        <v>7571</v>
      </c>
      <c r="D7576" s="4">
        <v>75078</v>
      </c>
      <c r="E7576" s="3" t="s">
        <v>36625</v>
      </c>
      <c r="F7576" s="3" t="s">
        <v>36625</v>
      </c>
      <c r="G7576" s="5">
        <v>8</v>
      </c>
      <c r="H7576" s="7" t="s">
        <v>36923</v>
      </c>
    </row>
    <row r="7577" spans="2:8" x14ac:dyDescent="0.2">
      <c r="B7577" s="6">
        <v>5220343</v>
      </c>
      <c r="C7577" s="3" t="s">
        <v>7572</v>
      </c>
      <c r="D7577" s="4">
        <v>75078</v>
      </c>
      <c r="E7577" s="3" t="s">
        <v>36625</v>
      </c>
      <c r="F7577" s="3" t="s">
        <v>36625</v>
      </c>
      <c r="G7577" s="5">
        <v>8</v>
      </c>
      <c r="H7577" s="7" t="s">
        <v>36923</v>
      </c>
    </row>
    <row r="7578" spans="2:8" x14ac:dyDescent="0.2">
      <c r="B7578" s="6">
        <v>5220351</v>
      </c>
      <c r="C7578" s="3" t="s">
        <v>7573</v>
      </c>
      <c r="D7578" s="4">
        <v>75078</v>
      </c>
      <c r="E7578" s="3" t="s">
        <v>36625</v>
      </c>
      <c r="F7578" s="3" t="s">
        <v>36625</v>
      </c>
      <c r="G7578" s="5">
        <v>8</v>
      </c>
      <c r="H7578" s="7" t="s">
        <v>36923</v>
      </c>
    </row>
    <row r="7579" spans="2:8" x14ac:dyDescent="0.2">
      <c r="B7579" s="6">
        <v>5220360</v>
      </c>
      <c r="C7579" s="3" t="s">
        <v>7574</v>
      </c>
      <c r="D7579" s="4">
        <v>75078</v>
      </c>
      <c r="E7579" s="3" t="s">
        <v>36625</v>
      </c>
      <c r="F7579" s="3" t="s">
        <v>36625</v>
      </c>
      <c r="G7579" s="5">
        <v>8</v>
      </c>
      <c r="H7579" s="7" t="s">
        <v>36923</v>
      </c>
    </row>
    <row r="7580" spans="2:8" x14ac:dyDescent="0.2">
      <c r="B7580" s="6">
        <v>5220378</v>
      </c>
      <c r="C7580" s="3" t="s">
        <v>7575</v>
      </c>
      <c r="D7580" s="4">
        <v>75078</v>
      </c>
      <c r="E7580" s="3" t="s">
        <v>36625</v>
      </c>
      <c r="F7580" s="3" t="s">
        <v>36625</v>
      </c>
      <c r="G7580" s="5">
        <v>8</v>
      </c>
      <c r="H7580" s="7" t="s">
        <v>36923</v>
      </c>
    </row>
    <row r="7581" spans="2:8" x14ac:dyDescent="0.2">
      <c r="B7581" s="6">
        <v>5220386</v>
      </c>
      <c r="C7581" s="3" t="s">
        <v>7576</v>
      </c>
      <c r="D7581" s="4">
        <v>75078</v>
      </c>
      <c r="E7581" s="3" t="s">
        <v>36625</v>
      </c>
      <c r="F7581" s="3" t="s">
        <v>36625</v>
      </c>
      <c r="G7581" s="5">
        <v>8</v>
      </c>
      <c r="H7581" s="7" t="s">
        <v>36923</v>
      </c>
    </row>
    <row r="7582" spans="2:8" x14ac:dyDescent="0.2">
      <c r="B7582" s="6">
        <v>5220394</v>
      </c>
      <c r="C7582" s="3" t="s">
        <v>7577</v>
      </c>
      <c r="D7582" s="4">
        <v>75078</v>
      </c>
      <c r="E7582" s="3" t="s">
        <v>36625</v>
      </c>
      <c r="F7582" s="3" t="s">
        <v>36625</v>
      </c>
      <c r="G7582" s="5">
        <v>8</v>
      </c>
      <c r="H7582" s="7" t="s">
        <v>36923</v>
      </c>
    </row>
    <row r="7583" spans="2:8" x14ac:dyDescent="0.2">
      <c r="B7583" s="6">
        <v>5220408</v>
      </c>
      <c r="C7583" s="3" t="s">
        <v>7578</v>
      </c>
      <c r="D7583" s="4">
        <v>75078</v>
      </c>
      <c r="E7583" s="3" t="s">
        <v>36625</v>
      </c>
      <c r="F7583" s="3" t="s">
        <v>36625</v>
      </c>
      <c r="G7583" s="5">
        <v>8</v>
      </c>
      <c r="H7583" s="7" t="s">
        <v>36923</v>
      </c>
    </row>
    <row r="7584" spans="2:8" x14ac:dyDescent="0.2">
      <c r="B7584" s="6">
        <v>5220416</v>
      </c>
      <c r="C7584" s="3" t="s">
        <v>7579</v>
      </c>
      <c r="D7584" s="4">
        <v>75078</v>
      </c>
      <c r="E7584" s="3" t="s">
        <v>36625</v>
      </c>
      <c r="F7584" s="3" t="s">
        <v>36625</v>
      </c>
      <c r="G7584" s="5">
        <v>8</v>
      </c>
      <c r="H7584" s="7" t="s">
        <v>36923</v>
      </c>
    </row>
    <row r="7585" spans="2:8" x14ac:dyDescent="0.2">
      <c r="B7585" s="6">
        <v>5220424</v>
      </c>
      <c r="C7585" s="3" t="s">
        <v>7580</v>
      </c>
      <c r="D7585" s="4">
        <v>75078</v>
      </c>
      <c r="E7585" s="3" t="s">
        <v>36625</v>
      </c>
      <c r="F7585" s="3" t="s">
        <v>36625</v>
      </c>
      <c r="G7585" s="5">
        <v>8</v>
      </c>
      <c r="H7585" s="7" t="s">
        <v>36923</v>
      </c>
    </row>
    <row r="7586" spans="2:8" x14ac:dyDescent="0.2">
      <c r="B7586" s="6">
        <v>5220432</v>
      </c>
      <c r="C7586" s="3" t="s">
        <v>7581</v>
      </c>
      <c r="D7586" s="4">
        <v>75078</v>
      </c>
      <c r="E7586" s="3" t="s">
        <v>36625</v>
      </c>
      <c r="F7586" s="3" t="s">
        <v>36625</v>
      </c>
      <c r="G7586" s="5">
        <v>8</v>
      </c>
      <c r="H7586" s="7" t="s">
        <v>36923</v>
      </c>
    </row>
    <row r="7587" spans="2:8" x14ac:dyDescent="0.2">
      <c r="B7587" s="6">
        <v>5217679</v>
      </c>
      <c r="C7587" s="3" t="s">
        <v>7582</v>
      </c>
      <c r="D7587" s="4">
        <v>75078</v>
      </c>
      <c r="E7587" s="3" t="s">
        <v>36625</v>
      </c>
      <c r="F7587" s="3" t="s">
        <v>36625</v>
      </c>
      <c r="G7587" s="5">
        <v>8</v>
      </c>
      <c r="H7587" s="7" t="s">
        <v>36923</v>
      </c>
    </row>
    <row r="7588" spans="2:8" x14ac:dyDescent="0.2">
      <c r="B7588" s="6">
        <v>5220441</v>
      </c>
      <c r="C7588" s="3" t="s">
        <v>7583</v>
      </c>
      <c r="D7588" s="4">
        <v>75078</v>
      </c>
      <c r="E7588" s="3" t="s">
        <v>36625</v>
      </c>
      <c r="F7588" s="3" t="s">
        <v>36625</v>
      </c>
      <c r="G7588" s="5">
        <v>8</v>
      </c>
      <c r="H7588" s="7" t="s">
        <v>36923</v>
      </c>
    </row>
    <row r="7589" spans="2:8" x14ac:dyDescent="0.2">
      <c r="B7589" s="6">
        <v>5220459</v>
      </c>
      <c r="C7589" s="3" t="s">
        <v>7584</v>
      </c>
      <c r="D7589" s="4">
        <v>75078</v>
      </c>
      <c r="E7589" s="3" t="s">
        <v>36625</v>
      </c>
      <c r="F7589" s="3" t="s">
        <v>36625</v>
      </c>
      <c r="G7589" s="5">
        <v>8</v>
      </c>
      <c r="H7589" s="7" t="s">
        <v>36923</v>
      </c>
    </row>
    <row r="7590" spans="2:8" x14ac:dyDescent="0.2">
      <c r="B7590" s="6">
        <v>5220467</v>
      </c>
      <c r="C7590" s="3" t="s">
        <v>7585</v>
      </c>
      <c r="D7590" s="4">
        <v>75078</v>
      </c>
      <c r="E7590" s="3" t="s">
        <v>36625</v>
      </c>
      <c r="F7590" s="3" t="s">
        <v>36625</v>
      </c>
      <c r="G7590" s="5">
        <v>8</v>
      </c>
      <c r="H7590" s="7" t="s">
        <v>36923</v>
      </c>
    </row>
    <row r="7591" spans="2:8" x14ac:dyDescent="0.2">
      <c r="B7591" s="6">
        <v>5220475</v>
      </c>
      <c r="C7591" s="3" t="s">
        <v>7586</v>
      </c>
      <c r="D7591" s="4">
        <v>75078</v>
      </c>
      <c r="E7591" s="3" t="s">
        <v>36625</v>
      </c>
      <c r="F7591" s="3" t="s">
        <v>36625</v>
      </c>
      <c r="G7591" s="5">
        <v>8</v>
      </c>
      <c r="H7591" s="7" t="s">
        <v>36923</v>
      </c>
    </row>
    <row r="7592" spans="2:8" x14ac:dyDescent="0.2">
      <c r="B7592" s="6">
        <v>5220483</v>
      </c>
      <c r="C7592" s="3" t="s">
        <v>7587</v>
      </c>
      <c r="D7592" s="4">
        <v>75078</v>
      </c>
      <c r="E7592" s="3" t="s">
        <v>36625</v>
      </c>
      <c r="F7592" s="3" t="s">
        <v>36625</v>
      </c>
      <c r="G7592" s="5">
        <v>8</v>
      </c>
      <c r="H7592" s="7" t="s">
        <v>36923</v>
      </c>
    </row>
    <row r="7593" spans="2:8" x14ac:dyDescent="0.2">
      <c r="B7593" s="6">
        <v>5220491</v>
      </c>
      <c r="C7593" s="3" t="s">
        <v>7588</v>
      </c>
      <c r="D7593" s="4">
        <v>75078</v>
      </c>
      <c r="E7593" s="3" t="s">
        <v>36625</v>
      </c>
      <c r="F7593" s="3" t="s">
        <v>36625</v>
      </c>
      <c r="G7593" s="5">
        <v>8</v>
      </c>
      <c r="H7593" s="7" t="s">
        <v>36923</v>
      </c>
    </row>
    <row r="7594" spans="2:8" x14ac:dyDescent="0.2">
      <c r="B7594" s="6">
        <v>5220505</v>
      </c>
      <c r="C7594" s="3" t="s">
        <v>7589</v>
      </c>
      <c r="D7594" s="4">
        <v>75078</v>
      </c>
      <c r="E7594" s="3" t="s">
        <v>36625</v>
      </c>
      <c r="F7594" s="3" t="s">
        <v>36625</v>
      </c>
      <c r="G7594" s="5">
        <v>8</v>
      </c>
      <c r="H7594" s="7" t="s">
        <v>36923</v>
      </c>
    </row>
    <row r="7595" spans="2:8" x14ac:dyDescent="0.2">
      <c r="B7595" s="6">
        <v>5220513</v>
      </c>
      <c r="C7595" s="3" t="s">
        <v>7590</v>
      </c>
      <c r="D7595" s="4">
        <v>75078</v>
      </c>
      <c r="E7595" s="3" t="s">
        <v>36625</v>
      </c>
      <c r="F7595" s="3" t="s">
        <v>36625</v>
      </c>
      <c r="G7595" s="5">
        <v>8</v>
      </c>
      <c r="H7595" s="7" t="s">
        <v>36923</v>
      </c>
    </row>
    <row r="7596" spans="2:8" x14ac:dyDescent="0.2">
      <c r="B7596" s="6">
        <v>5220521</v>
      </c>
      <c r="C7596" s="3" t="s">
        <v>7591</v>
      </c>
      <c r="D7596" s="4">
        <v>75078</v>
      </c>
      <c r="E7596" s="3" t="s">
        <v>36625</v>
      </c>
      <c r="F7596" s="3" t="s">
        <v>36625</v>
      </c>
      <c r="G7596" s="5">
        <v>8</v>
      </c>
      <c r="H7596" s="7" t="s">
        <v>36923</v>
      </c>
    </row>
    <row r="7597" spans="2:8" x14ac:dyDescent="0.2">
      <c r="B7597" s="6">
        <v>5220530</v>
      </c>
      <c r="C7597" s="3" t="s">
        <v>7592</v>
      </c>
      <c r="D7597" s="4">
        <v>75078</v>
      </c>
      <c r="E7597" s="3" t="s">
        <v>36625</v>
      </c>
      <c r="F7597" s="3" t="s">
        <v>36625</v>
      </c>
      <c r="G7597" s="5">
        <v>8</v>
      </c>
      <c r="H7597" s="7" t="s">
        <v>36923</v>
      </c>
    </row>
    <row r="7598" spans="2:8" x14ac:dyDescent="0.2">
      <c r="B7598" s="6">
        <v>5220548</v>
      </c>
      <c r="C7598" s="3" t="s">
        <v>7593</v>
      </c>
      <c r="D7598" s="4">
        <v>75078</v>
      </c>
      <c r="E7598" s="3" t="s">
        <v>36625</v>
      </c>
      <c r="F7598" s="3" t="s">
        <v>36625</v>
      </c>
      <c r="G7598" s="5">
        <v>8</v>
      </c>
      <c r="H7598" s="7" t="s">
        <v>36923</v>
      </c>
    </row>
    <row r="7599" spans="2:8" x14ac:dyDescent="0.2">
      <c r="B7599" s="6">
        <v>5220556</v>
      </c>
      <c r="C7599" s="3" t="s">
        <v>7594</v>
      </c>
      <c r="D7599" s="4">
        <v>75078</v>
      </c>
      <c r="E7599" s="3" t="s">
        <v>36625</v>
      </c>
      <c r="F7599" s="3" t="s">
        <v>36625</v>
      </c>
      <c r="G7599" s="5">
        <v>8</v>
      </c>
      <c r="H7599" s="7" t="s">
        <v>36923</v>
      </c>
    </row>
    <row r="7600" spans="2:8" x14ac:dyDescent="0.2">
      <c r="B7600" s="6">
        <v>5220564</v>
      </c>
      <c r="C7600" s="3" t="s">
        <v>7595</v>
      </c>
      <c r="D7600" s="4">
        <v>75078</v>
      </c>
      <c r="E7600" s="3" t="s">
        <v>36625</v>
      </c>
      <c r="F7600" s="3" t="s">
        <v>36625</v>
      </c>
      <c r="G7600" s="5">
        <v>8</v>
      </c>
      <c r="H7600" s="7" t="s">
        <v>36923</v>
      </c>
    </row>
    <row r="7601" spans="2:8" x14ac:dyDescent="0.2">
      <c r="B7601" s="6">
        <v>5220572</v>
      </c>
      <c r="C7601" s="3" t="s">
        <v>7596</v>
      </c>
      <c r="D7601" s="4">
        <v>75078</v>
      </c>
      <c r="E7601" s="3" t="s">
        <v>36625</v>
      </c>
      <c r="F7601" s="3" t="s">
        <v>36625</v>
      </c>
      <c r="G7601" s="5">
        <v>8</v>
      </c>
      <c r="H7601" s="7" t="s">
        <v>36923</v>
      </c>
    </row>
    <row r="7602" spans="2:8" x14ac:dyDescent="0.2">
      <c r="B7602" s="6">
        <v>5220581</v>
      </c>
      <c r="C7602" s="3" t="s">
        <v>7597</v>
      </c>
      <c r="D7602" s="4">
        <v>75078</v>
      </c>
      <c r="E7602" s="3" t="s">
        <v>36625</v>
      </c>
      <c r="F7602" s="3" t="s">
        <v>36625</v>
      </c>
      <c r="G7602" s="5">
        <v>8</v>
      </c>
      <c r="H7602" s="7" t="s">
        <v>36923</v>
      </c>
    </row>
    <row r="7603" spans="2:8" x14ac:dyDescent="0.2">
      <c r="B7603" s="6">
        <v>5220599</v>
      </c>
      <c r="C7603" s="3" t="s">
        <v>7598</v>
      </c>
      <c r="D7603" s="4">
        <v>75078</v>
      </c>
      <c r="E7603" s="3" t="s">
        <v>36625</v>
      </c>
      <c r="F7603" s="3" t="s">
        <v>36625</v>
      </c>
      <c r="G7603" s="5">
        <v>8</v>
      </c>
      <c r="H7603" s="7" t="s">
        <v>36923</v>
      </c>
    </row>
    <row r="7604" spans="2:8" x14ac:dyDescent="0.2">
      <c r="B7604" s="6">
        <v>5220602</v>
      </c>
      <c r="C7604" s="3" t="s">
        <v>7599</v>
      </c>
      <c r="D7604" s="4">
        <v>75078</v>
      </c>
      <c r="E7604" s="3" t="s">
        <v>36625</v>
      </c>
      <c r="F7604" s="3" t="s">
        <v>36625</v>
      </c>
      <c r="G7604" s="5">
        <v>8</v>
      </c>
      <c r="H7604" s="7" t="s">
        <v>36923</v>
      </c>
    </row>
    <row r="7605" spans="2:8" x14ac:dyDescent="0.2">
      <c r="B7605" s="6">
        <v>5220611</v>
      </c>
      <c r="C7605" s="3" t="s">
        <v>7600</v>
      </c>
      <c r="D7605" s="4">
        <v>75078</v>
      </c>
      <c r="E7605" s="3" t="s">
        <v>36625</v>
      </c>
      <c r="F7605" s="3" t="s">
        <v>36625</v>
      </c>
      <c r="G7605" s="5">
        <v>8</v>
      </c>
      <c r="H7605" s="7" t="s">
        <v>36923</v>
      </c>
    </row>
    <row r="7606" spans="2:8" x14ac:dyDescent="0.2">
      <c r="B7606" s="6">
        <v>5220629</v>
      </c>
      <c r="C7606" s="3" t="s">
        <v>7601</v>
      </c>
      <c r="D7606" s="4">
        <v>75078</v>
      </c>
      <c r="E7606" s="3" t="s">
        <v>36625</v>
      </c>
      <c r="F7606" s="3" t="s">
        <v>36625</v>
      </c>
      <c r="G7606" s="5">
        <v>8</v>
      </c>
      <c r="H7606" s="7" t="s">
        <v>36923</v>
      </c>
    </row>
    <row r="7607" spans="2:8" x14ac:dyDescent="0.2">
      <c r="B7607" s="6">
        <v>5220637</v>
      </c>
      <c r="C7607" s="3" t="s">
        <v>7602</v>
      </c>
      <c r="D7607" s="4">
        <v>75078</v>
      </c>
      <c r="E7607" s="3" t="s">
        <v>36625</v>
      </c>
      <c r="F7607" s="3" t="s">
        <v>36625</v>
      </c>
      <c r="G7607" s="5">
        <v>8</v>
      </c>
      <c r="H7607" s="7" t="s">
        <v>36923</v>
      </c>
    </row>
    <row r="7608" spans="2:8" x14ac:dyDescent="0.2">
      <c r="B7608" s="6">
        <v>5217687</v>
      </c>
      <c r="C7608" s="3" t="s">
        <v>7603</v>
      </c>
      <c r="D7608" s="4">
        <v>75078</v>
      </c>
      <c r="E7608" s="3" t="s">
        <v>36625</v>
      </c>
      <c r="F7608" s="3" t="s">
        <v>36625</v>
      </c>
      <c r="G7608" s="5">
        <v>8</v>
      </c>
      <c r="H7608" s="7" t="s">
        <v>36923</v>
      </c>
    </row>
    <row r="7609" spans="2:8" x14ac:dyDescent="0.2">
      <c r="B7609" s="6">
        <v>5220645</v>
      </c>
      <c r="C7609" s="3" t="s">
        <v>7604</v>
      </c>
      <c r="D7609" s="4">
        <v>75078</v>
      </c>
      <c r="E7609" s="3" t="s">
        <v>36625</v>
      </c>
      <c r="F7609" s="3" t="s">
        <v>36625</v>
      </c>
      <c r="G7609" s="5">
        <v>8</v>
      </c>
      <c r="H7609" s="7" t="s">
        <v>36923</v>
      </c>
    </row>
    <row r="7610" spans="2:8" x14ac:dyDescent="0.2">
      <c r="B7610" s="6">
        <v>5220653</v>
      </c>
      <c r="C7610" s="3" t="s">
        <v>7605</v>
      </c>
      <c r="D7610" s="4">
        <v>75078</v>
      </c>
      <c r="E7610" s="3" t="s">
        <v>36625</v>
      </c>
      <c r="F7610" s="3" t="s">
        <v>36625</v>
      </c>
      <c r="G7610" s="5">
        <v>8</v>
      </c>
      <c r="H7610" s="7" t="s">
        <v>36923</v>
      </c>
    </row>
    <row r="7611" spans="2:8" x14ac:dyDescent="0.2">
      <c r="B7611" s="6">
        <v>5220661</v>
      </c>
      <c r="C7611" s="3" t="s">
        <v>7606</v>
      </c>
      <c r="D7611" s="4">
        <v>75078</v>
      </c>
      <c r="E7611" s="3" t="s">
        <v>36625</v>
      </c>
      <c r="F7611" s="3" t="s">
        <v>36625</v>
      </c>
      <c r="G7611" s="5">
        <v>8</v>
      </c>
      <c r="H7611" s="7" t="s">
        <v>36923</v>
      </c>
    </row>
    <row r="7612" spans="2:8" x14ac:dyDescent="0.2">
      <c r="B7612" s="6">
        <v>5220670</v>
      </c>
      <c r="C7612" s="3" t="s">
        <v>7607</v>
      </c>
      <c r="D7612" s="4">
        <v>75078</v>
      </c>
      <c r="E7612" s="3" t="s">
        <v>36625</v>
      </c>
      <c r="F7612" s="3" t="s">
        <v>36625</v>
      </c>
      <c r="G7612" s="5">
        <v>8</v>
      </c>
      <c r="H7612" s="7" t="s">
        <v>36923</v>
      </c>
    </row>
    <row r="7613" spans="2:8" x14ac:dyDescent="0.2">
      <c r="B7613" s="6">
        <v>25410687</v>
      </c>
      <c r="C7613" s="3" t="s">
        <v>7608</v>
      </c>
      <c r="D7613" s="4">
        <v>75078</v>
      </c>
      <c r="E7613" s="3" t="s">
        <v>36625</v>
      </c>
      <c r="F7613" s="3" t="s">
        <v>36625</v>
      </c>
      <c r="G7613" s="5">
        <v>8</v>
      </c>
      <c r="H7613" s="7" t="s">
        <v>36923</v>
      </c>
    </row>
    <row r="7614" spans="2:8" x14ac:dyDescent="0.2">
      <c r="B7614" s="6">
        <v>5220688</v>
      </c>
      <c r="C7614" s="3" t="s">
        <v>7609</v>
      </c>
      <c r="D7614" s="4">
        <v>75078</v>
      </c>
      <c r="E7614" s="3" t="s">
        <v>36625</v>
      </c>
      <c r="F7614" s="3" t="s">
        <v>36625</v>
      </c>
      <c r="G7614" s="5">
        <v>8</v>
      </c>
      <c r="H7614" s="7" t="s">
        <v>36923</v>
      </c>
    </row>
    <row r="7615" spans="2:8" x14ac:dyDescent="0.2">
      <c r="B7615" s="6">
        <v>5220696</v>
      </c>
      <c r="C7615" s="3" t="s">
        <v>7610</v>
      </c>
      <c r="D7615" s="4">
        <v>75078</v>
      </c>
      <c r="E7615" s="3" t="s">
        <v>36625</v>
      </c>
      <c r="F7615" s="3" t="s">
        <v>36625</v>
      </c>
      <c r="G7615" s="5">
        <v>8</v>
      </c>
      <c r="H7615" s="7" t="s">
        <v>36923</v>
      </c>
    </row>
    <row r="7616" spans="2:8" x14ac:dyDescent="0.2">
      <c r="B7616" s="6">
        <v>5220700</v>
      </c>
      <c r="C7616" s="3" t="s">
        <v>7611</v>
      </c>
      <c r="D7616" s="4">
        <v>75078</v>
      </c>
      <c r="E7616" s="3" t="s">
        <v>36625</v>
      </c>
      <c r="F7616" s="3" t="s">
        <v>36625</v>
      </c>
      <c r="G7616" s="5">
        <v>8</v>
      </c>
      <c r="H7616" s="7" t="s">
        <v>36923</v>
      </c>
    </row>
    <row r="7617" spans="2:8" x14ac:dyDescent="0.2">
      <c r="B7617" s="6">
        <v>5220718</v>
      </c>
      <c r="C7617" s="3" t="s">
        <v>7612</v>
      </c>
      <c r="D7617" s="4">
        <v>75078</v>
      </c>
      <c r="E7617" s="3" t="s">
        <v>36625</v>
      </c>
      <c r="F7617" s="3" t="s">
        <v>36625</v>
      </c>
      <c r="G7617" s="5">
        <v>8</v>
      </c>
      <c r="H7617" s="7" t="s">
        <v>36923</v>
      </c>
    </row>
    <row r="7618" spans="2:8" x14ac:dyDescent="0.2">
      <c r="B7618" s="6">
        <v>5220726</v>
      </c>
      <c r="C7618" s="3" t="s">
        <v>7613</v>
      </c>
      <c r="D7618" s="4">
        <v>75078</v>
      </c>
      <c r="E7618" s="3" t="s">
        <v>36625</v>
      </c>
      <c r="F7618" s="3" t="s">
        <v>36625</v>
      </c>
      <c r="G7618" s="5">
        <v>8</v>
      </c>
      <c r="H7618" s="7" t="s">
        <v>36923</v>
      </c>
    </row>
    <row r="7619" spans="2:8" x14ac:dyDescent="0.2">
      <c r="B7619" s="6">
        <v>5217695</v>
      </c>
      <c r="C7619" s="3" t="s">
        <v>7614</v>
      </c>
      <c r="D7619" s="4">
        <v>75078</v>
      </c>
      <c r="E7619" s="3" t="s">
        <v>36625</v>
      </c>
      <c r="F7619" s="3" t="s">
        <v>36625</v>
      </c>
      <c r="G7619" s="5">
        <v>8</v>
      </c>
      <c r="H7619" s="7" t="s">
        <v>36923</v>
      </c>
    </row>
    <row r="7620" spans="2:8" x14ac:dyDescent="0.2">
      <c r="B7620" s="6">
        <v>5220734</v>
      </c>
      <c r="C7620" s="3" t="s">
        <v>7615</v>
      </c>
      <c r="D7620" s="4">
        <v>75078</v>
      </c>
      <c r="E7620" s="3" t="s">
        <v>36625</v>
      </c>
      <c r="F7620" s="3" t="s">
        <v>36625</v>
      </c>
      <c r="G7620" s="5">
        <v>8</v>
      </c>
      <c r="H7620" s="7" t="s">
        <v>36923</v>
      </c>
    </row>
    <row r="7621" spans="2:8" x14ac:dyDescent="0.2">
      <c r="B7621" s="6">
        <v>5220742</v>
      </c>
      <c r="C7621" s="3" t="s">
        <v>7616</v>
      </c>
      <c r="D7621" s="4">
        <v>75078</v>
      </c>
      <c r="E7621" s="3" t="s">
        <v>36625</v>
      </c>
      <c r="F7621" s="3" t="s">
        <v>36625</v>
      </c>
      <c r="G7621" s="5">
        <v>8</v>
      </c>
      <c r="H7621" s="7" t="s">
        <v>36923</v>
      </c>
    </row>
    <row r="7622" spans="2:8" x14ac:dyDescent="0.2">
      <c r="B7622" s="6">
        <v>5220751</v>
      </c>
      <c r="C7622" s="3" t="s">
        <v>7617</v>
      </c>
      <c r="D7622" s="4">
        <v>75078</v>
      </c>
      <c r="E7622" s="3" t="s">
        <v>36625</v>
      </c>
      <c r="F7622" s="3" t="s">
        <v>36625</v>
      </c>
      <c r="G7622" s="5">
        <v>8</v>
      </c>
      <c r="H7622" s="7" t="s">
        <v>36923</v>
      </c>
    </row>
    <row r="7623" spans="2:8" x14ac:dyDescent="0.2">
      <c r="B7623" s="6">
        <v>5220769</v>
      </c>
      <c r="C7623" s="3" t="s">
        <v>7618</v>
      </c>
      <c r="D7623" s="4">
        <v>75078</v>
      </c>
      <c r="E7623" s="3" t="s">
        <v>36625</v>
      </c>
      <c r="F7623" s="3" t="s">
        <v>36625</v>
      </c>
      <c r="G7623" s="5">
        <v>8</v>
      </c>
      <c r="H7623" s="7" t="s">
        <v>36923</v>
      </c>
    </row>
    <row r="7624" spans="2:8" x14ac:dyDescent="0.2">
      <c r="B7624" s="6">
        <v>5220777</v>
      </c>
      <c r="C7624" s="3" t="s">
        <v>7619</v>
      </c>
      <c r="D7624" s="4">
        <v>75078</v>
      </c>
      <c r="E7624" s="3" t="s">
        <v>36625</v>
      </c>
      <c r="F7624" s="3" t="s">
        <v>36625</v>
      </c>
      <c r="G7624" s="5">
        <v>8</v>
      </c>
      <c r="H7624" s="7" t="s">
        <v>36923</v>
      </c>
    </row>
    <row r="7625" spans="2:8" x14ac:dyDescent="0.2">
      <c r="B7625" s="6">
        <v>25410695</v>
      </c>
      <c r="C7625" s="3" t="s">
        <v>7620</v>
      </c>
      <c r="D7625" s="4">
        <v>75078</v>
      </c>
      <c r="E7625" s="3" t="s">
        <v>36625</v>
      </c>
      <c r="F7625" s="3" t="s">
        <v>36625</v>
      </c>
      <c r="G7625" s="5">
        <v>8</v>
      </c>
      <c r="H7625" s="7" t="s">
        <v>36923</v>
      </c>
    </row>
    <row r="7626" spans="2:8" x14ac:dyDescent="0.2">
      <c r="B7626" s="6">
        <v>25410709</v>
      </c>
      <c r="C7626" s="3" t="s">
        <v>7621</v>
      </c>
      <c r="D7626" s="4">
        <v>75078</v>
      </c>
      <c r="E7626" s="3" t="s">
        <v>36625</v>
      </c>
      <c r="F7626" s="3" t="s">
        <v>36625</v>
      </c>
      <c r="G7626" s="5">
        <v>8</v>
      </c>
      <c r="H7626" s="7" t="s">
        <v>36923</v>
      </c>
    </row>
    <row r="7627" spans="2:8" x14ac:dyDescent="0.2">
      <c r="B7627" s="6">
        <v>25410717</v>
      </c>
      <c r="C7627" s="3" t="s">
        <v>7622</v>
      </c>
      <c r="D7627" s="4">
        <v>75078</v>
      </c>
      <c r="E7627" s="3" t="s">
        <v>36625</v>
      </c>
      <c r="F7627" s="3" t="s">
        <v>36625</v>
      </c>
      <c r="G7627" s="5">
        <v>8</v>
      </c>
      <c r="H7627" s="7" t="s">
        <v>36923</v>
      </c>
    </row>
    <row r="7628" spans="2:8" x14ac:dyDescent="0.2">
      <c r="B7628" s="6">
        <v>25410725</v>
      </c>
      <c r="C7628" s="3" t="s">
        <v>7623</v>
      </c>
      <c r="D7628" s="4">
        <v>75078</v>
      </c>
      <c r="E7628" s="3" t="s">
        <v>36625</v>
      </c>
      <c r="F7628" s="3" t="s">
        <v>36625</v>
      </c>
      <c r="G7628" s="5">
        <v>8</v>
      </c>
      <c r="H7628" s="7" t="s">
        <v>36923</v>
      </c>
    </row>
    <row r="7629" spans="2:8" x14ac:dyDescent="0.2">
      <c r="B7629" s="6">
        <v>25410733</v>
      </c>
      <c r="C7629" s="3" t="s">
        <v>7624</v>
      </c>
      <c r="D7629" s="4">
        <v>75078</v>
      </c>
      <c r="E7629" s="3" t="s">
        <v>36625</v>
      </c>
      <c r="F7629" s="3" t="s">
        <v>36625</v>
      </c>
      <c r="G7629" s="5">
        <v>8</v>
      </c>
      <c r="H7629" s="7" t="s">
        <v>36923</v>
      </c>
    </row>
    <row r="7630" spans="2:8" x14ac:dyDescent="0.2">
      <c r="B7630" s="6">
        <v>5217709</v>
      </c>
      <c r="C7630" s="3" t="s">
        <v>7625</v>
      </c>
      <c r="D7630" s="4">
        <v>75078</v>
      </c>
      <c r="E7630" s="3" t="s">
        <v>36625</v>
      </c>
      <c r="F7630" s="3" t="s">
        <v>36625</v>
      </c>
      <c r="G7630" s="5">
        <v>8</v>
      </c>
      <c r="H7630" s="7" t="s">
        <v>36923</v>
      </c>
    </row>
    <row r="7631" spans="2:8" x14ac:dyDescent="0.2">
      <c r="B7631" s="6">
        <v>25410741</v>
      </c>
      <c r="C7631" s="3" t="s">
        <v>7626</v>
      </c>
      <c r="D7631" s="4">
        <v>75078</v>
      </c>
      <c r="E7631" s="3" t="s">
        <v>36625</v>
      </c>
      <c r="F7631" s="3" t="s">
        <v>36625</v>
      </c>
      <c r="G7631" s="5">
        <v>8</v>
      </c>
      <c r="H7631" s="7" t="s">
        <v>36923</v>
      </c>
    </row>
    <row r="7632" spans="2:8" x14ac:dyDescent="0.2">
      <c r="B7632" s="6">
        <v>25410750</v>
      </c>
      <c r="C7632" s="3" t="s">
        <v>7627</v>
      </c>
      <c r="D7632" s="4">
        <v>75078</v>
      </c>
      <c r="E7632" s="3" t="s">
        <v>36625</v>
      </c>
      <c r="F7632" s="3" t="s">
        <v>36625</v>
      </c>
      <c r="G7632" s="5">
        <v>8</v>
      </c>
      <c r="H7632" s="7" t="s">
        <v>36923</v>
      </c>
    </row>
    <row r="7633" spans="2:8" x14ac:dyDescent="0.2">
      <c r="B7633" s="6">
        <v>25490478</v>
      </c>
      <c r="C7633" s="3" t="s">
        <v>7628</v>
      </c>
      <c r="D7633" s="4">
        <v>75078</v>
      </c>
      <c r="E7633" s="3" t="s">
        <v>36625</v>
      </c>
      <c r="F7633" s="3" t="s">
        <v>36625</v>
      </c>
      <c r="G7633" s="5">
        <v>8</v>
      </c>
      <c r="H7633" s="7" t="s">
        <v>36923</v>
      </c>
    </row>
    <row r="7634" spans="2:8" x14ac:dyDescent="0.2">
      <c r="B7634" s="6">
        <v>25409689</v>
      </c>
      <c r="C7634" s="3" t="s">
        <v>7629</v>
      </c>
      <c r="D7634" s="4">
        <v>75078</v>
      </c>
      <c r="E7634" s="3" t="s">
        <v>36625</v>
      </c>
      <c r="F7634" s="3" t="s">
        <v>36625</v>
      </c>
      <c r="G7634" s="5">
        <v>8</v>
      </c>
      <c r="H7634" s="7" t="s">
        <v>36923</v>
      </c>
    </row>
    <row r="7635" spans="2:8" x14ac:dyDescent="0.2">
      <c r="B7635" s="6">
        <v>5219205</v>
      </c>
      <c r="C7635" s="3" t="s">
        <v>7630</v>
      </c>
      <c r="D7635" s="4">
        <v>75078</v>
      </c>
      <c r="E7635" s="3" t="s">
        <v>36625</v>
      </c>
      <c r="F7635" s="3" t="s">
        <v>36625</v>
      </c>
      <c r="G7635" s="5">
        <v>8</v>
      </c>
      <c r="H7635" s="7" t="s">
        <v>36923</v>
      </c>
    </row>
    <row r="7636" spans="2:8" x14ac:dyDescent="0.2">
      <c r="B7636" s="6">
        <v>26352150</v>
      </c>
      <c r="C7636" s="3" t="s">
        <v>7631</v>
      </c>
      <c r="D7636" s="4">
        <v>75078</v>
      </c>
      <c r="E7636" s="3" t="s">
        <v>36625</v>
      </c>
      <c r="F7636" s="3" t="s">
        <v>36625</v>
      </c>
      <c r="G7636" s="5">
        <v>8</v>
      </c>
      <c r="H7636" s="7" t="s">
        <v>36923</v>
      </c>
    </row>
    <row r="7637" spans="2:8" x14ac:dyDescent="0.2">
      <c r="B7637" s="6">
        <v>26352168</v>
      </c>
      <c r="C7637" s="3" t="s">
        <v>7632</v>
      </c>
      <c r="D7637" s="4">
        <v>75078</v>
      </c>
      <c r="E7637" s="3" t="s">
        <v>36625</v>
      </c>
      <c r="F7637" s="3" t="s">
        <v>36625</v>
      </c>
      <c r="G7637" s="5">
        <v>8</v>
      </c>
      <c r="H7637" s="7" t="s">
        <v>36923</v>
      </c>
    </row>
    <row r="7638" spans="2:8" x14ac:dyDescent="0.2">
      <c r="B7638" s="6">
        <v>26352176</v>
      </c>
      <c r="C7638" s="3" t="s">
        <v>7633</v>
      </c>
      <c r="D7638" s="4">
        <v>75078</v>
      </c>
      <c r="E7638" s="3" t="s">
        <v>36625</v>
      </c>
      <c r="F7638" s="3" t="s">
        <v>36625</v>
      </c>
      <c r="G7638" s="5">
        <v>8</v>
      </c>
      <c r="H7638" s="7" t="s">
        <v>36923</v>
      </c>
    </row>
    <row r="7639" spans="2:8" x14ac:dyDescent="0.2">
      <c r="B7639" s="6">
        <v>26594897</v>
      </c>
      <c r="C7639" s="3" t="s">
        <v>7634</v>
      </c>
      <c r="D7639" s="4">
        <v>75078</v>
      </c>
      <c r="E7639" s="3" t="s">
        <v>36625</v>
      </c>
      <c r="F7639" s="3" t="s">
        <v>36625</v>
      </c>
      <c r="G7639" s="5">
        <v>8</v>
      </c>
      <c r="H7639" s="7" t="s">
        <v>36923</v>
      </c>
    </row>
    <row r="7640" spans="2:8" x14ac:dyDescent="0.2">
      <c r="B7640" s="6">
        <v>5217717</v>
      </c>
      <c r="C7640" s="3" t="s">
        <v>7635</v>
      </c>
      <c r="D7640" s="4">
        <v>75078</v>
      </c>
      <c r="E7640" s="3" t="s">
        <v>36625</v>
      </c>
      <c r="F7640" s="3" t="s">
        <v>36625</v>
      </c>
      <c r="G7640" s="5">
        <v>8</v>
      </c>
      <c r="H7640" s="7" t="s">
        <v>36923</v>
      </c>
    </row>
    <row r="7641" spans="2:8" x14ac:dyDescent="0.2">
      <c r="B7641" s="6">
        <v>28213289</v>
      </c>
      <c r="C7641" s="3" t="s">
        <v>7636</v>
      </c>
      <c r="D7641" s="4">
        <v>75078</v>
      </c>
      <c r="E7641" s="3" t="s">
        <v>36625</v>
      </c>
      <c r="F7641" s="3" t="s">
        <v>36625</v>
      </c>
      <c r="G7641" s="5">
        <v>8</v>
      </c>
      <c r="H7641" s="7" t="s">
        <v>36923</v>
      </c>
    </row>
    <row r="7642" spans="2:8" x14ac:dyDescent="0.2">
      <c r="B7642" s="6">
        <v>28255313</v>
      </c>
      <c r="C7642" s="3" t="s">
        <v>7637</v>
      </c>
      <c r="D7642" s="4">
        <v>75078</v>
      </c>
      <c r="E7642" s="3" t="s">
        <v>36625</v>
      </c>
      <c r="F7642" s="3" t="s">
        <v>36625</v>
      </c>
      <c r="G7642" s="5">
        <v>8</v>
      </c>
      <c r="H7642" s="7" t="s">
        <v>36923</v>
      </c>
    </row>
    <row r="7643" spans="2:8" x14ac:dyDescent="0.2">
      <c r="B7643" s="6">
        <v>27859037</v>
      </c>
      <c r="C7643" s="3" t="s">
        <v>7638</v>
      </c>
      <c r="D7643" s="4">
        <v>75078</v>
      </c>
      <c r="E7643" s="3" t="s">
        <v>36625</v>
      </c>
      <c r="F7643" s="3" t="s">
        <v>36625</v>
      </c>
      <c r="G7643" s="5">
        <v>8</v>
      </c>
      <c r="H7643" s="7" t="s">
        <v>36923</v>
      </c>
    </row>
    <row r="7644" spans="2:8" x14ac:dyDescent="0.2">
      <c r="B7644" s="6">
        <v>26352184</v>
      </c>
      <c r="C7644" s="3" t="s">
        <v>7639</v>
      </c>
      <c r="D7644" s="4">
        <v>75078</v>
      </c>
      <c r="E7644" s="3" t="s">
        <v>36625</v>
      </c>
      <c r="F7644" s="3" t="s">
        <v>36625</v>
      </c>
      <c r="G7644" s="5">
        <v>8</v>
      </c>
      <c r="H7644" s="7" t="s">
        <v>36923</v>
      </c>
    </row>
    <row r="7645" spans="2:8" x14ac:dyDescent="0.2">
      <c r="B7645" s="6">
        <v>27821684</v>
      </c>
      <c r="C7645" s="3" t="s">
        <v>7640</v>
      </c>
      <c r="D7645" s="4">
        <v>75078</v>
      </c>
      <c r="E7645" s="3" t="s">
        <v>36625</v>
      </c>
      <c r="F7645" s="3" t="s">
        <v>36625</v>
      </c>
      <c r="G7645" s="5">
        <v>8</v>
      </c>
      <c r="H7645" s="7" t="s">
        <v>36923</v>
      </c>
    </row>
    <row r="7646" spans="2:8" x14ac:dyDescent="0.2">
      <c r="B7646" s="6">
        <v>5217725</v>
      </c>
      <c r="C7646" s="3" t="s">
        <v>7641</v>
      </c>
      <c r="D7646" s="4">
        <v>75078</v>
      </c>
      <c r="E7646" s="3" t="s">
        <v>36625</v>
      </c>
      <c r="F7646" s="3" t="s">
        <v>36625</v>
      </c>
      <c r="G7646" s="5">
        <v>8</v>
      </c>
      <c r="H7646" s="7" t="s">
        <v>36923</v>
      </c>
    </row>
    <row r="7647" spans="2:8" x14ac:dyDescent="0.2">
      <c r="B7647" s="6">
        <v>26352192</v>
      </c>
      <c r="C7647" s="3" t="s">
        <v>7642</v>
      </c>
      <c r="D7647" s="4">
        <v>75078</v>
      </c>
      <c r="E7647" s="3" t="s">
        <v>36625</v>
      </c>
      <c r="F7647" s="3" t="s">
        <v>36625</v>
      </c>
      <c r="G7647" s="5">
        <v>8</v>
      </c>
      <c r="H7647" s="7" t="s">
        <v>36923</v>
      </c>
    </row>
    <row r="7648" spans="2:8" x14ac:dyDescent="0.2">
      <c r="B7648" s="6">
        <v>26352206</v>
      </c>
      <c r="C7648" s="3" t="s">
        <v>7643</v>
      </c>
      <c r="D7648" s="4">
        <v>75078</v>
      </c>
      <c r="E7648" s="3" t="s">
        <v>36625</v>
      </c>
      <c r="F7648" s="3" t="s">
        <v>36625</v>
      </c>
      <c r="G7648" s="5">
        <v>8</v>
      </c>
      <c r="H7648" s="7" t="s">
        <v>36923</v>
      </c>
    </row>
    <row r="7649" spans="2:8" x14ac:dyDescent="0.2">
      <c r="B7649" s="6">
        <v>27077012</v>
      </c>
      <c r="C7649" s="3" t="s">
        <v>7644</v>
      </c>
      <c r="D7649" s="4">
        <v>75078</v>
      </c>
      <c r="E7649" s="3" t="s">
        <v>36625</v>
      </c>
      <c r="F7649" s="3" t="s">
        <v>36625</v>
      </c>
      <c r="G7649" s="5">
        <v>8</v>
      </c>
      <c r="H7649" s="7" t="s">
        <v>36923</v>
      </c>
    </row>
    <row r="7650" spans="2:8" x14ac:dyDescent="0.2">
      <c r="B7650" s="6">
        <v>26575051</v>
      </c>
      <c r="C7650" s="3" t="s">
        <v>7645</v>
      </c>
      <c r="D7650" s="4">
        <v>75078</v>
      </c>
      <c r="E7650" s="3" t="s">
        <v>36625</v>
      </c>
      <c r="F7650" s="3" t="s">
        <v>36625</v>
      </c>
      <c r="G7650" s="5">
        <v>8</v>
      </c>
      <c r="H7650" s="7" t="s">
        <v>36923</v>
      </c>
    </row>
    <row r="7651" spans="2:8" x14ac:dyDescent="0.2">
      <c r="B7651" s="6">
        <v>27649610</v>
      </c>
      <c r="C7651" s="3" t="s">
        <v>7646</v>
      </c>
      <c r="D7651" s="4">
        <v>75078</v>
      </c>
      <c r="E7651" s="3" t="s">
        <v>36625</v>
      </c>
      <c r="F7651" s="3" t="s">
        <v>36625</v>
      </c>
      <c r="G7651" s="5">
        <v>8</v>
      </c>
      <c r="H7651" s="7" t="s">
        <v>36923</v>
      </c>
    </row>
    <row r="7652" spans="2:8" x14ac:dyDescent="0.2">
      <c r="B7652" s="6">
        <v>27142787</v>
      </c>
      <c r="C7652" s="3" t="s">
        <v>7647</v>
      </c>
      <c r="D7652" s="4">
        <v>75078</v>
      </c>
      <c r="E7652" s="3" t="s">
        <v>36625</v>
      </c>
      <c r="F7652" s="3" t="s">
        <v>36625</v>
      </c>
      <c r="G7652" s="5">
        <v>8</v>
      </c>
      <c r="H7652" s="7" t="s">
        <v>36923</v>
      </c>
    </row>
    <row r="7653" spans="2:8" x14ac:dyDescent="0.2">
      <c r="B7653" s="6">
        <v>28055560</v>
      </c>
      <c r="C7653" s="3" t="s">
        <v>7648</v>
      </c>
      <c r="D7653" s="4">
        <v>75078</v>
      </c>
      <c r="E7653" s="3" t="s">
        <v>36625</v>
      </c>
      <c r="F7653" s="3" t="s">
        <v>36625</v>
      </c>
      <c r="G7653" s="5">
        <v>8</v>
      </c>
      <c r="H7653" s="7" t="s">
        <v>36923</v>
      </c>
    </row>
    <row r="7654" spans="2:8" x14ac:dyDescent="0.2">
      <c r="B7654" s="6">
        <v>5217733</v>
      </c>
      <c r="C7654" s="3" t="s">
        <v>7649</v>
      </c>
      <c r="D7654" s="4">
        <v>75078</v>
      </c>
      <c r="E7654" s="3" t="s">
        <v>36625</v>
      </c>
      <c r="F7654" s="3" t="s">
        <v>36625</v>
      </c>
      <c r="G7654" s="5">
        <v>8</v>
      </c>
      <c r="H7654" s="7" t="s">
        <v>36923</v>
      </c>
    </row>
    <row r="7655" spans="2:8" x14ac:dyDescent="0.2">
      <c r="B7655" s="6">
        <v>28213271</v>
      </c>
      <c r="C7655" s="3" t="s">
        <v>7650</v>
      </c>
      <c r="D7655" s="4">
        <v>75078</v>
      </c>
      <c r="E7655" s="3" t="s">
        <v>36625</v>
      </c>
      <c r="F7655" s="3" t="s">
        <v>36625</v>
      </c>
      <c r="G7655" s="5">
        <v>8</v>
      </c>
      <c r="H7655" s="7" t="s">
        <v>36923</v>
      </c>
    </row>
    <row r="7656" spans="2:8" x14ac:dyDescent="0.2">
      <c r="B7656" s="6">
        <v>27228746</v>
      </c>
      <c r="C7656" s="3" t="s">
        <v>7651</v>
      </c>
      <c r="D7656" s="4">
        <v>75078</v>
      </c>
      <c r="E7656" s="3" t="s">
        <v>36625</v>
      </c>
      <c r="F7656" s="3" t="s">
        <v>36625</v>
      </c>
      <c r="G7656" s="5">
        <v>8</v>
      </c>
      <c r="H7656" s="7" t="s">
        <v>36923</v>
      </c>
    </row>
    <row r="7657" spans="2:8" x14ac:dyDescent="0.2">
      <c r="B7657" s="6">
        <v>27539113</v>
      </c>
      <c r="C7657" s="3" t="s">
        <v>7652</v>
      </c>
      <c r="D7657" s="4">
        <v>75078</v>
      </c>
      <c r="E7657" s="3" t="s">
        <v>36625</v>
      </c>
      <c r="F7657" s="3" t="s">
        <v>36625</v>
      </c>
      <c r="G7657" s="5">
        <v>8</v>
      </c>
      <c r="H7657" s="7" t="s">
        <v>36923</v>
      </c>
    </row>
    <row r="7658" spans="2:8" x14ac:dyDescent="0.2">
      <c r="B7658" s="6">
        <v>79639143</v>
      </c>
      <c r="C7658" s="3" t="s">
        <v>7653</v>
      </c>
      <c r="D7658" s="4">
        <v>75078</v>
      </c>
      <c r="E7658" s="3" t="s">
        <v>36625</v>
      </c>
      <c r="F7658" s="3" t="s">
        <v>36625</v>
      </c>
      <c r="G7658" s="5">
        <v>8</v>
      </c>
      <c r="H7658" s="7" t="s">
        <v>36923</v>
      </c>
    </row>
    <row r="7659" spans="2:8" x14ac:dyDescent="0.2">
      <c r="B7659" s="6">
        <v>27077021</v>
      </c>
      <c r="C7659" s="3" t="s">
        <v>7654</v>
      </c>
      <c r="D7659" s="4">
        <v>75078</v>
      </c>
      <c r="E7659" s="3" t="s">
        <v>36625</v>
      </c>
      <c r="F7659" s="3" t="s">
        <v>36625</v>
      </c>
      <c r="G7659" s="5">
        <v>8</v>
      </c>
      <c r="H7659" s="7" t="s">
        <v>36923</v>
      </c>
    </row>
    <row r="7660" spans="2:8" x14ac:dyDescent="0.2">
      <c r="B7660" s="6">
        <v>27332225</v>
      </c>
      <c r="C7660" s="3" t="s">
        <v>7655</v>
      </c>
      <c r="D7660" s="4">
        <v>75078</v>
      </c>
      <c r="E7660" s="3" t="s">
        <v>36625</v>
      </c>
      <c r="F7660" s="3" t="s">
        <v>36625</v>
      </c>
      <c r="G7660" s="5">
        <v>8</v>
      </c>
      <c r="H7660" s="7" t="s">
        <v>36923</v>
      </c>
    </row>
    <row r="7661" spans="2:8" x14ac:dyDescent="0.2">
      <c r="B7661" s="6">
        <v>5217741</v>
      </c>
      <c r="C7661" s="3" t="s">
        <v>7656</v>
      </c>
      <c r="D7661" s="4">
        <v>75078</v>
      </c>
      <c r="E7661" s="3" t="s">
        <v>36625</v>
      </c>
      <c r="F7661" s="3" t="s">
        <v>36625</v>
      </c>
      <c r="G7661" s="5">
        <v>8</v>
      </c>
      <c r="H7661" s="7" t="s">
        <v>36923</v>
      </c>
    </row>
    <row r="7662" spans="2:8" x14ac:dyDescent="0.2">
      <c r="B7662" s="6">
        <v>27754847</v>
      </c>
      <c r="C7662" s="3" t="s">
        <v>7657</v>
      </c>
      <c r="D7662" s="4">
        <v>75078</v>
      </c>
      <c r="E7662" s="3" t="s">
        <v>36625</v>
      </c>
      <c r="F7662" s="3" t="s">
        <v>36625</v>
      </c>
      <c r="G7662" s="5">
        <v>8</v>
      </c>
      <c r="H7662" s="7" t="s">
        <v>36923</v>
      </c>
    </row>
    <row r="7663" spans="2:8" x14ac:dyDescent="0.2">
      <c r="B7663" s="6">
        <v>27632954</v>
      </c>
      <c r="C7663" s="3" t="s">
        <v>7658</v>
      </c>
      <c r="D7663" s="4">
        <v>75078</v>
      </c>
      <c r="E7663" s="3" t="s">
        <v>36625</v>
      </c>
      <c r="F7663" s="3" t="s">
        <v>36625</v>
      </c>
      <c r="G7663" s="5">
        <v>8</v>
      </c>
      <c r="H7663" s="7" t="s">
        <v>36923</v>
      </c>
    </row>
    <row r="7664" spans="2:8" x14ac:dyDescent="0.2">
      <c r="B7664" s="6">
        <v>27754197</v>
      </c>
      <c r="C7664" s="3" t="s">
        <v>7659</v>
      </c>
      <c r="D7664" s="4">
        <v>75078</v>
      </c>
      <c r="E7664" s="3" t="s">
        <v>36625</v>
      </c>
      <c r="F7664" s="3" t="s">
        <v>36625</v>
      </c>
      <c r="G7664" s="5">
        <v>8</v>
      </c>
      <c r="H7664" s="7" t="s">
        <v>36923</v>
      </c>
    </row>
    <row r="7665" spans="2:8" x14ac:dyDescent="0.2">
      <c r="B7665" s="6">
        <v>42683670</v>
      </c>
      <c r="C7665" s="3" t="s">
        <v>7660</v>
      </c>
      <c r="D7665" s="4">
        <v>75078</v>
      </c>
      <c r="E7665" s="3" t="s">
        <v>36625</v>
      </c>
      <c r="F7665" s="3" t="s">
        <v>36625</v>
      </c>
      <c r="G7665" s="5">
        <v>8</v>
      </c>
      <c r="H7665" s="7" t="s">
        <v>36923</v>
      </c>
    </row>
    <row r="7666" spans="2:8" x14ac:dyDescent="0.2">
      <c r="B7666" s="6">
        <v>73161373</v>
      </c>
      <c r="C7666" s="3" t="s">
        <v>7661</v>
      </c>
      <c r="D7666" s="4">
        <v>75078</v>
      </c>
      <c r="E7666" s="3" t="s">
        <v>36625</v>
      </c>
      <c r="F7666" s="3" t="s">
        <v>36625</v>
      </c>
      <c r="G7666" s="5">
        <v>8</v>
      </c>
      <c r="H7666" s="7" t="s">
        <v>36923</v>
      </c>
    </row>
    <row r="7667" spans="2:8" x14ac:dyDescent="0.2">
      <c r="B7667" s="6">
        <v>72834099</v>
      </c>
      <c r="C7667" s="3" t="s">
        <v>7662</v>
      </c>
      <c r="D7667" s="4">
        <v>75078</v>
      </c>
      <c r="E7667" s="3" t="s">
        <v>36625</v>
      </c>
      <c r="F7667" s="3" t="s">
        <v>36625</v>
      </c>
      <c r="G7667" s="5">
        <v>8</v>
      </c>
      <c r="H7667" s="7" t="s">
        <v>36923</v>
      </c>
    </row>
    <row r="7668" spans="2:8" x14ac:dyDescent="0.2">
      <c r="B7668" s="6">
        <v>42740134</v>
      </c>
      <c r="C7668" s="3" t="s">
        <v>7663</v>
      </c>
      <c r="D7668" s="4">
        <v>75078</v>
      </c>
      <c r="E7668" s="3" t="s">
        <v>36625</v>
      </c>
      <c r="F7668" s="3" t="s">
        <v>36625</v>
      </c>
      <c r="G7668" s="5">
        <v>8</v>
      </c>
      <c r="H7668" s="7" t="s">
        <v>36923</v>
      </c>
    </row>
    <row r="7669" spans="2:8" x14ac:dyDescent="0.2">
      <c r="B7669" s="6">
        <v>81401442</v>
      </c>
      <c r="C7669" s="3" t="s">
        <v>7664</v>
      </c>
      <c r="D7669" s="4">
        <v>75078</v>
      </c>
      <c r="E7669" s="3" t="s">
        <v>36625</v>
      </c>
      <c r="F7669" s="3" t="s">
        <v>36625</v>
      </c>
      <c r="G7669" s="5">
        <v>8</v>
      </c>
      <c r="H7669" s="7" t="s">
        <v>36923</v>
      </c>
    </row>
    <row r="7670" spans="2:8" x14ac:dyDescent="0.2">
      <c r="B7670" s="6">
        <v>42826535</v>
      </c>
      <c r="C7670" s="3" t="s">
        <v>7665</v>
      </c>
      <c r="D7670" s="4">
        <v>75078</v>
      </c>
      <c r="E7670" s="3" t="s">
        <v>36625</v>
      </c>
      <c r="F7670" s="3" t="s">
        <v>36625</v>
      </c>
      <c r="G7670" s="5">
        <v>8</v>
      </c>
      <c r="H7670" s="7" t="s">
        <v>36923</v>
      </c>
    </row>
    <row r="7671" spans="2:8" x14ac:dyDescent="0.2">
      <c r="B7671" s="6">
        <v>81252307</v>
      </c>
      <c r="C7671" s="3" t="s">
        <v>7666</v>
      </c>
      <c r="D7671" s="4">
        <v>75078</v>
      </c>
      <c r="E7671" s="3" t="s">
        <v>36625</v>
      </c>
      <c r="F7671" s="3" t="s">
        <v>36625</v>
      </c>
      <c r="G7671" s="5">
        <v>8</v>
      </c>
      <c r="H7671" s="7" t="s">
        <v>36923</v>
      </c>
    </row>
    <row r="7672" spans="2:8" x14ac:dyDescent="0.2">
      <c r="B7672" s="6">
        <v>5217750</v>
      </c>
      <c r="C7672" s="3" t="s">
        <v>7667</v>
      </c>
      <c r="D7672" s="4">
        <v>75078</v>
      </c>
      <c r="E7672" s="3" t="s">
        <v>36625</v>
      </c>
      <c r="F7672" s="3" t="s">
        <v>36625</v>
      </c>
      <c r="G7672" s="5">
        <v>8</v>
      </c>
      <c r="H7672" s="7" t="s">
        <v>36923</v>
      </c>
    </row>
    <row r="7673" spans="2:8" x14ac:dyDescent="0.2">
      <c r="B7673" s="6">
        <v>42828066</v>
      </c>
      <c r="C7673" s="3" t="s">
        <v>7668</v>
      </c>
      <c r="D7673" s="4">
        <v>75078</v>
      </c>
      <c r="E7673" s="3" t="s">
        <v>36625</v>
      </c>
      <c r="F7673" s="3" t="s">
        <v>36625</v>
      </c>
      <c r="G7673" s="5">
        <v>8</v>
      </c>
      <c r="H7673" s="7" t="s">
        <v>36923</v>
      </c>
    </row>
    <row r="7674" spans="2:8" x14ac:dyDescent="0.2">
      <c r="B7674" s="6">
        <v>79643868</v>
      </c>
      <c r="C7674" s="3" t="s">
        <v>7669</v>
      </c>
      <c r="D7674" s="4">
        <v>75078</v>
      </c>
      <c r="E7674" s="3" t="s">
        <v>36625</v>
      </c>
      <c r="F7674" s="3" t="s">
        <v>36625</v>
      </c>
      <c r="G7674" s="5">
        <v>8</v>
      </c>
      <c r="H7674" s="7" t="s">
        <v>36923</v>
      </c>
    </row>
    <row r="7675" spans="2:8" x14ac:dyDescent="0.2">
      <c r="B7675" s="6">
        <v>28314280</v>
      </c>
      <c r="C7675" s="3" t="s">
        <v>7670</v>
      </c>
      <c r="D7675" s="4">
        <v>75078</v>
      </c>
      <c r="E7675" s="3" t="s">
        <v>36625</v>
      </c>
      <c r="F7675" s="3" t="s">
        <v>36625</v>
      </c>
      <c r="G7675" s="5">
        <v>8</v>
      </c>
      <c r="H7675" s="7" t="s">
        <v>36923</v>
      </c>
    </row>
    <row r="7676" spans="2:8" x14ac:dyDescent="0.2">
      <c r="B7676" s="6">
        <v>41151879</v>
      </c>
      <c r="C7676" s="3" t="s">
        <v>7671</v>
      </c>
      <c r="D7676" s="4">
        <v>75078</v>
      </c>
      <c r="E7676" s="3" t="s">
        <v>36625</v>
      </c>
      <c r="F7676" s="3" t="s">
        <v>36625</v>
      </c>
      <c r="G7676" s="5">
        <v>8</v>
      </c>
      <c r="H7676" s="7" t="s">
        <v>36923</v>
      </c>
    </row>
    <row r="7677" spans="2:8" x14ac:dyDescent="0.2">
      <c r="B7677" s="6">
        <v>81658575</v>
      </c>
      <c r="C7677" s="3" t="s">
        <v>7672</v>
      </c>
      <c r="D7677" s="4">
        <v>75078</v>
      </c>
      <c r="E7677" s="3" t="s">
        <v>36625</v>
      </c>
      <c r="F7677" s="3" t="s">
        <v>36625</v>
      </c>
      <c r="G7677" s="5">
        <v>8</v>
      </c>
      <c r="H7677" s="7" t="s">
        <v>36923</v>
      </c>
    </row>
    <row r="7678" spans="2:8" x14ac:dyDescent="0.2">
      <c r="B7678" s="6">
        <v>40647641</v>
      </c>
      <c r="C7678" s="3" t="s">
        <v>7673</v>
      </c>
      <c r="D7678" s="4">
        <v>75078</v>
      </c>
      <c r="E7678" s="3" t="s">
        <v>36625</v>
      </c>
      <c r="F7678" s="3" t="s">
        <v>36625</v>
      </c>
      <c r="G7678" s="5">
        <v>8</v>
      </c>
      <c r="H7678" s="7" t="s">
        <v>36923</v>
      </c>
    </row>
    <row r="7679" spans="2:8" x14ac:dyDescent="0.2">
      <c r="B7679" s="6">
        <v>40944298</v>
      </c>
      <c r="C7679" s="3" t="s">
        <v>7674</v>
      </c>
      <c r="D7679" s="4">
        <v>75078</v>
      </c>
      <c r="E7679" s="3" t="s">
        <v>36625</v>
      </c>
      <c r="F7679" s="3" t="s">
        <v>36625</v>
      </c>
      <c r="G7679" s="5">
        <v>8</v>
      </c>
      <c r="H7679" s="7" t="s">
        <v>36923</v>
      </c>
    </row>
    <row r="7680" spans="2:8" x14ac:dyDescent="0.2">
      <c r="B7680" s="6">
        <v>81401515</v>
      </c>
      <c r="C7680" s="3" t="s">
        <v>7675</v>
      </c>
      <c r="D7680" s="4">
        <v>75078</v>
      </c>
      <c r="E7680" s="3" t="s">
        <v>36625</v>
      </c>
      <c r="F7680" s="3" t="s">
        <v>36625</v>
      </c>
      <c r="G7680" s="5">
        <v>8</v>
      </c>
      <c r="H7680" s="7" t="s">
        <v>36923</v>
      </c>
    </row>
    <row r="7681" spans="2:8" x14ac:dyDescent="0.2">
      <c r="B7681" s="6">
        <v>41152450</v>
      </c>
      <c r="C7681" s="3" t="s">
        <v>7676</v>
      </c>
      <c r="D7681" s="4">
        <v>75078</v>
      </c>
      <c r="E7681" s="3" t="s">
        <v>36625</v>
      </c>
      <c r="F7681" s="3" t="s">
        <v>36625</v>
      </c>
      <c r="G7681" s="5">
        <v>8</v>
      </c>
      <c r="H7681" s="7" t="s">
        <v>36923</v>
      </c>
    </row>
    <row r="7682" spans="2:8" x14ac:dyDescent="0.2">
      <c r="B7682" s="6">
        <v>5217768</v>
      </c>
      <c r="C7682" s="3" t="s">
        <v>7677</v>
      </c>
      <c r="D7682" s="4">
        <v>75078</v>
      </c>
      <c r="E7682" s="3" t="s">
        <v>36625</v>
      </c>
      <c r="F7682" s="3" t="s">
        <v>36625</v>
      </c>
      <c r="G7682" s="5">
        <v>8</v>
      </c>
      <c r="H7682" s="7" t="s">
        <v>36923</v>
      </c>
    </row>
    <row r="7683" spans="2:8" x14ac:dyDescent="0.2">
      <c r="B7683" s="6">
        <v>72834307</v>
      </c>
      <c r="C7683" s="3" t="s">
        <v>7678</v>
      </c>
      <c r="D7683" s="4">
        <v>75078</v>
      </c>
      <c r="E7683" s="3" t="s">
        <v>36625</v>
      </c>
      <c r="F7683" s="3" t="s">
        <v>36625</v>
      </c>
      <c r="G7683" s="5">
        <v>8</v>
      </c>
      <c r="H7683" s="7" t="s">
        <v>36923</v>
      </c>
    </row>
    <row r="7684" spans="2:8" x14ac:dyDescent="0.2">
      <c r="B7684" s="6">
        <v>75285860</v>
      </c>
      <c r="C7684" s="3" t="s">
        <v>7679</v>
      </c>
      <c r="D7684" s="4">
        <v>75078</v>
      </c>
      <c r="E7684" s="3" t="s">
        <v>36625</v>
      </c>
      <c r="F7684" s="3" t="s">
        <v>36625</v>
      </c>
      <c r="G7684" s="5">
        <v>8</v>
      </c>
      <c r="H7684" s="7" t="s">
        <v>36923</v>
      </c>
    </row>
    <row r="7685" spans="2:8" x14ac:dyDescent="0.2">
      <c r="B7685" s="6">
        <v>42663253</v>
      </c>
      <c r="C7685" s="3" t="s">
        <v>7680</v>
      </c>
      <c r="D7685" s="4">
        <v>75078</v>
      </c>
      <c r="E7685" s="3" t="s">
        <v>36625</v>
      </c>
      <c r="F7685" s="3" t="s">
        <v>36625</v>
      </c>
      <c r="G7685" s="5">
        <v>8</v>
      </c>
      <c r="H7685" s="7" t="s">
        <v>36923</v>
      </c>
    </row>
    <row r="7686" spans="2:8" x14ac:dyDescent="0.2">
      <c r="B7686" s="6">
        <v>72954132</v>
      </c>
      <c r="C7686" s="3" t="s">
        <v>7681</v>
      </c>
      <c r="D7686" s="4">
        <v>75078</v>
      </c>
      <c r="E7686" s="3" t="s">
        <v>36625</v>
      </c>
      <c r="F7686" s="3" t="s">
        <v>36625</v>
      </c>
      <c r="G7686" s="5">
        <v>8</v>
      </c>
      <c r="H7686" s="7" t="s">
        <v>36923</v>
      </c>
    </row>
    <row r="7687" spans="2:8" x14ac:dyDescent="0.2">
      <c r="B7687" s="6">
        <v>79235786</v>
      </c>
      <c r="C7687" s="3" t="s">
        <v>7682</v>
      </c>
      <c r="D7687" s="4">
        <v>75078</v>
      </c>
      <c r="E7687" s="3" t="s">
        <v>36625</v>
      </c>
      <c r="F7687" s="3" t="s">
        <v>36625</v>
      </c>
      <c r="G7687" s="5">
        <v>8</v>
      </c>
      <c r="H7687" s="7" t="s">
        <v>36923</v>
      </c>
    </row>
    <row r="7688" spans="2:8" x14ac:dyDescent="0.2">
      <c r="B7688" s="6">
        <v>73188166</v>
      </c>
      <c r="C7688" s="3" t="s">
        <v>7683</v>
      </c>
      <c r="D7688" s="4">
        <v>75078</v>
      </c>
      <c r="E7688" s="3" t="s">
        <v>36625</v>
      </c>
      <c r="F7688" s="3" t="s">
        <v>36625</v>
      </c>
      <c r="G7688" s="5">
        <v>8</v>
      </c>
      <c r="H7688" s="7" t="s">
        <v>36923</v>
      </c>
    </row>
    <row r="7689" spans="2:8" x14ac:dyDescent="0.2">
      <c r="B7689" s="6">
        <v>82277184</v>
      </c>
      <c r="C7689" s="3" t="s">
        <v>7684</v>
      </c>
      <c r="D7689" s="4">
        <v>75078</v>
      </c>
      <c r="E7689" s="3" t="s">
        <v>36625</v>
      </c>
      <c r="F7689" s="3" t="s">
        <v>36625</v>
      </c>
      <c r="G7689" s="5">
        <v>8</v>
      </c>
      <c r="H7689" s="7" t="s">
        <v>36923</v>
      </c>
    </row>
    <row r="7690" spans="2:8" x14ac:dyDescent="0.2">
      <c r="B7690" s="6">
        <v>78754810</v>
      </c>
      <c r="C7690" s="3" t="s">
        <v>7685</v>
      </c>
      <c r="D7690" s="4">
        <v>75078</v>
      </c>
      <c r="E7690" s="3" t="s">
        <v>36625</v>
      </c>
      <c r="F7690" s="3" t="s">
        <v>36625</v>
      </c>
      <c r="G7690" s="5">
        <v>8</v>
      </c>
      <c r="H7690" s="7" t="s">
        <v>36923</v>
      </c>
    </row>
    <row r="7691" spans="2:8" x14ac:dyDescent="0.2">
      <c r="B7691" s="6">
        <v>78526132</v>
      </c>
      <c r="C7691" s="3" t="s">
        <v>7686</v>
      </c>
      <c r="D7691" s="4">
        <v>75078</v>
      </c>
      <c r="E7691" s="3" t="s">
        <v>36625</v>
      </c>
      <c r="F7691" s="3" t="s">
        <v>36625</v>
      </c>
      <c r="G7691" s="5">
        <v>8</v>
      </c>
      <c r="H7691" s="7" t="s">
        <v>36923</v>
      </c>
    </row>
    <row r="7692" spans="2:8" x14ac:dyDescent="0.2">
      <c r="B7692" s="6">
        <v>5217776</v>
      </c>
      <c r="C7692" s="3" t="s">
        <v>7687</v>
      </c>
      <c r="D7692" s="4">
        <v>75078</v>
      </c>
      <c r="E7692" s="3" t="s">
        <v>36625</v>
      </c>
      <c r="F7692" s="3" t="s">
        <v>36625</v>
      </c>
      <c r="G7692" s="5">
        <v>8</v>
      </c>
      <c r="H7692" s="7" t="s">
        <v>36923</v>
      </c>
    </row>
    <row r="7693" spans="2:8" x14ac:dyDescent="0.2">
      <c r="B7693" s="6">
        <v>78886953</v>
      </c>
      <c r="C7693" s="3" t="s">
        <v>7688</v>
      </c>
      <c r="D7693" s="4">
        <v>75078</v>
      </c>
      <c r="E7693" s="3" t="s">
        <v>36625</v>
      </c>
      <c r="F7693" s="3" t="s">
        <v>36625</v>
      </c>
      <c r="G7693" s="5">
        <v>8</v>
      </c>
      <c r="H7693" s="7" t="s">
        <v>36923</v>
      </c>
    </row>
    <row r="7694" spans="2:8" x14ac:dyDescent="0.2">
      <c r="B7694" s="6">
        <v>75314215</v>
      </c>
      <c r="C7694" s="3" t="s">
        <v>7689</v>
      </c>
      <c r="D7694" s="4">
        <v>75078</v>
      </c>
      <c r="E7694" s="3" t="s">
        <v>36625</v>
      </c>
      <c r="F7694" s="3" t="s">
        <v>36625</v>
      </c>
      <c r="G7694" s="5">
        <v>8</v>
      </c>
      <c r="H7694" s="7" t="s">
        <v>36923</v>
      </c>
    </row>
    <row r="7695" spans="2:8" x14ac:dyDescent="0.2">
      <c r="B7695" s="6">
        <v>78304229</v>
      </c>
      <c r="C7695" s="3" t="s">
        <v>7690</v>
      </c>
      <c r="D7695" s="4">
        <v>75078</v>
      </c>
      <c r="E7695" s="3" t="s">
        <v>36625</v>
      </c>
      <c r="F7695" s="3" t="s">
        <v>36625</v>
      </c>
      <c r="G7695" s="5">
        <v>8</v>
      </c>
      <c r="H7695" s="7" t="s">
        <v>36923</v>
      </c>
    </row>
    <row r="7696" spans="2:8" x14ac:dyDescent="0.2">
      <c r="B7696" s="6">
        <v>79103588</v>
      </c>
      <c r="C7696" s="3" t="s">
        <v>7691</v>
      </c>
      <c r="D7696" s="4">
        <v>75078</v>
      </c>
      <c r="E7696" s="3" t="s">
        <v>36625</v>
      </c>
      <c r="F7696" s="3" t="s">
        <v>36625</v>
      </c>
      <c r="G7696" s="5">
        <v>8</v>
      </c>
      <c r="H7696" s="7" t="s">
        <v>36923</v>
      </c>
    </row>
    <row r="7697" spans="2:8" x14ac:dyDescent="0.2">
      <c r="B7697" s="6">
        <v>78755000</v>
      </c>
      <c r="C7697" s="3" t="s">
        <v>7692</v>
      </c>
      <c r="D7697" s="4">
        <v>75078</v>
      </c>
      <c r="E7697" s="3" t="s">
        <v>36625</v>
      </c>
      <c r="F7697" s="3" t="s">
        <v>36625</v>
      </c>
      <c r="G7697" s="5">
        <v>8</v>
      </c>
      <c r="H7697" s="7" t="s">
        <v>36923</v>
      </c>
    </row>
    <row r="7698" spans="2:8" x14ac:dyDescent="0.2">
      <c r="B7698" s="6">
        <v>75285908</v>
      </c>
      <c r="C7698" s="3" t="s">
        <v>7693</v>
      </c>
      <c r="D7698" s="4">
        <v>75078</v>
      </c>
      <c r="E7698" s="3" t="s">
        <v>36625</v>
      </c>
      <c r="F7698" s="3" t="s">
        <v>36625</v>
      </c>
      <c r="G7698" s="5">
        <v>8</v>
      </c>
      <c r="H7698" s="7" t="s">
        <v>36923</v>
      </c>
    </row>
    <row r="7699" spans="2:8" x14ac:dyDescent="0.2">
      <c r="B7699" s="6">
        <v>75125161</v>
      </c>
      <c r="C7699" s="3" t="s">
        <v>7694</v>
      </c>
      <c r="D7699" s="4">
        <v>75078</v>
      </c>
      <c r="E7699" s="3" t="s">
        <v>36625</v>
      </c>
      <c r="F7699" s="3" t="s">
        <v>36625</v>
      </c>
      <c r="G7699" s="5">
        <v>8</v>
      </c>
      <c r="H7699" s="7" t="s">
        <v>36923</v>
      </c>
    </row>
    <row r="7700" spans="2:8" x14ac:dyDescent="0.2">
      <c r="B7700" s="6">
        <v>77934385</v>
      </c>
      <c r="C7700" s="3" t="s">
        <v>7695</v>
      </c>
      <c r="D7700" s="4">
        <v>75078</v>
      </c>
      <c r="E7700" s="3" t="s">
        <v>36625</v>
      </c>
      <c r="F7700" s="3" t="s">
        <v>36625</v>
      </c>
      <c r="G7700" s="5">
        <v>8</v>
      </c>
      <c r="H7700" s="7" t="s">
        <v>36923</v>
      </c>
    </row>
    <row r="7701" spans="2:8" x14ac:dyDescent="0.2">
      <c r="B7701" s="6">
        <v>74388347</v>
      </c>
      <c r="C7701" s="3" t="s">
        <v>7696</v>
      </c>
      <c r="D7701" s="4">
        <v>75078</v>
      </c>
      <c r="E7701" s="3" t="s">
        <v>36625</v>
      </c>
      <c r="F7701" s="3" t="s">
        <v>36625</v>
      </c>
      <c r="G7701" s="5">
        <v>8</v>
      </c>
      <c r="H7701" s="7" t="s">
        <v>36923</v>
      </c>
    </row>
    <row r="7702" spans="2:8" x14ac:dyDescent="0.2">
      <c r="B7702" s="6">
        <v>77534671</v>
      </c>
      <c r="C7702" s="3" t="s">
        <v>7697</v>
      </c>
      <c r="D7702" s="4">
        <v>75078</v>
      </c>
      <c r="E7702" s="3" t="s">
        <v>36625</v>
      </c>
      <c r="F7702" s="3" t="s">
        <v>36625</v>
      </c>
      <c r="G7702" s="5">
        <v>8</v>
      </c>
      <c r="H7702" s="7" t="s">
        <v>36923</v>
      </c>
    </row>
    <row r="7703" spans="2:8" x14ac:dyDescent="0.2">
      <c r="B7703" s="6">
        <v>77830695</v>
      </c>
      <c r="C7703" s="3" t="s">
        <v>7698</v>
      </c>
      <c r="D7703" s="4">
        <v>75078</v>
      </c>
      <c r="E7703" s="3" t="s">
        <v>36625</v>
      </c>
      <c r="F7703" s="3" t="s">
        <v>36625</v>
      </c>
      <c r="G7703" s="5">
        <v>8</v>
      </c>
      <c r="H7703" s="7" t="s">
        <v>36923</v>
      </c>
    </row>
    <row r="7704" spans="2:8" x14ac:dyDescent="0.2">
      <c r="B7704" s="6">
        <v>78991641</v>
      </c>
      <c r="C7704" s="3" t="s">
        <v>7699</v>
      </c>
      <c r="D7704" s="4">
        <v>75078</v>
      </c>
      <c r="E7704" s="3" t="s">
        <v>36625</v>
      </c>
      <c r="F7704" s="3" t="s">
        <v>36625</v>
      </c>
      <c r="G7704" s="5">
        <v>8</v>
      </c>
      <c r="H7704" s="7" t="s">
        <v>36923</v>
      </c>
    </row>
    <row r="7705" spans="2:8" x14ac:dyDescent="0.2">
      <c r="B7705" s="6">
        <v>74598287</v>
      </c>
      <c r="C7705" s="3" t="s">
        <v>7700</v>
      </c>
      <c r="D7705" s="4">
        <v>75078</v>
      </c>
      <c r="E7705" s="3" t="s">
        <v>36625</v>
      </c>
      <c r="F7705" s="3" t="s">
        <v>36625</v>
      </c>
      <c r="G7705" s="5">
        <v>8</v>
      </c>
      <c r="H7705" s="7" t="s">
        <v>36923</v>
      </c>
    </row>
    <row r="7706" spans="2:8" x14ac:dyDescent="0.2">
      <c r="B7706" s="6">
        <v>5217792</v>
      </c>
      <c r="C7706" s="3" t="s">
        <v>7701</v>
      </c>
      <c r="D7706" s="4">
        <v>75078</v>
      </c>
      <c r="E7706" s="3" t="s">
        <v>36625</v>
      </c>
      <c r="F7706" s="3" t="s">
        <v>36625</v>
      </c>
      <c r="G7706" s="5">
        <v>8</v>
      </c>
      <c r="H7706" s="7" t="s">
        <v>36923</v>
      </c>
    </row>
    <row r="7707" spans="2:8" x14ac:dyDescent="0.2">
      <c r="B7707" s="6">
        <v>82317607</v>
      </c>
      <c r="C7707" s="3" t="s">
        <v>7702</v>
      </c>
      <c r="D7707" s="4">
        <v>75078</v>
      </c>
      <c r="E7707" s="3" t="s">
        <v>36625</v>
      </c>
      <c r="F7707" s="3" t="s">
        <v>36625</v>
      </c>
      <c r="G7707" s="5">
        <v>8</v>
      </c>
      <c r="H7707" s="7" t="s">
        <v>36923</v>
      </c>
    </row>
    <row r="7708" spans="2:8" x14ac:dyDescent="0.2">
      <c r="B7708" s="6">
        <v>83241728</v>
      </c>
      <c r="C7708" s="3" t="s">
        <v>7703</v>
      </c>
      <c r="D7708" s="4">
        <v>75078</v>
      </c>
      <c r="E7708" s="3" t="s">
        <v>36625</v>
      </c>
      <c r="F7708" s="3" t="s">
        <v>36625</v>
      </c>
      <c r="G7708" s="5">
        <v>8</v>
      </c>
      <c r="H7708" s="7" t="s">
        <v>36923</v>
      </c>
    </row>
    <row r="7709" spans="2:8" x14ac:dyDescent="0.2">
      <c r="B7709" s="6">
        <v>81781903</v>
      </c>
      <c r="C7709" s="3" t="s">
        <v>7704</v>
      </c>
      <c r="D7709" s="4">
        <v>75078</v>
      </c>
      <c r="E7709" s="3" t="s">
        <v>36625</v>
      </c>
      <c r="F7709" s="3" t="s">
        <v>36625</v>
      </c>
      <c r="G7709" s="5">
        <v>8</v>
      </c>
      <c r="H7709" s="7" t="s">
        <v>36923</v>
      </c>
    </row>
    <row r="7710" spans="2:8" x14ac:dyDescent="0.2">
      <c r="B7710" s="6">
        <v>80324533</v>
      </c>
      <c r="C7710" s="3" t="s">
        <v>7705</v>
      </c>
      <c r="D7710" s="4">
        <v>75078</v>
      </c>
      <c r="E7710" s="3" t="s">
        <v>36625</v>
      </c>
      <c r="F7710" s="3" t="s">
        <v>36625</v>
      </c>
      <c r="G7710" s="5">
        <v>8</v>
      </c>
      <c r="H7710" s="7" t="s">
        <v>36923</v>
      </c>
    </row>
    <row r="7711" spans="2:8" x14ac:dyDescent="0.2">
      <c r="B7711" s="6">
        <v>5217806</v>
      </c>
      <c r="C7711" s="3" t="s">
        <v>7706</v>
      </c>
      <c r="D7711" s="4">
        <v>75078</v>
      </c>
      <c r="E7711" s="3" t="s">
        <v>36625</v>
      </c>
      <c r="F7711" s="3" t="s">
        <v>36625</v>
      </c>
      <c r="G7711" s="5">
        <v>8</v>
      </c>
      <c r="H7711" s="7" t="s">
        <v>36923</v>
      </c>
    </row>
    <row r="7712" spans="2:8" x14ac:dyDescent="0.2">
      <c r="B7712" s="6">
        <v>5217814</v>
      </c>
      <c r="C7712" s="3" t="s">
        <v>7707</v>
      </c>
      <c r="D7712" s="4">
        <v>75078</v>
      </c>
      <c r="E7712" s="3" t="s">
        <v>36625</v>
      </c>
      <c r="F7712" s="3" t="s">
        <v>36625</v>
      </c>
      <c r="G7712" s="5">
        <v>8</v>
      </c>
      <c r="H7712" s="7" t="s">
        <v>36923</v>
      </c>
    </row>
    <row r="7713" spans="2:8" x14ac:dyDescent="0.2">
      <c r="B7713" s="6">
        <v>5217822</v>
      </c>
      <c r="C7713" s="3" t="s">
        <v>7708</v>
      </c>
      <c r="D7713" s="4">
        <v>75078</v>
      </c>
      <c r="E7713" s="3" t="s">
        <v>36625</v>
      </c>
      <c r="F7713" s="3" t="s">
        <v>36625</v>
      </c>
      <c r="G7713" s="5">
        <v>8</v>
      </c>
      <c r="H7713" s="7" t="s">
        <v>36923</v>
      </c>
    </row>
    <row r="7714" spans="2:8" x14ac:dyDescent="0.2">
      <c r="B7714" s="6">
        <v>5217831</v>
      </c>
      <c r="C7714" s="3" t="s">
        <v>7709</v>
      </c>
      <c r="D7714" s="4">
        <v>75078</v>
      </c>
      <c r="E7714" s="3" t="s">
        <v>36625</v>
      </c>
      <c r="F7714" s="3" t="s">
        <v>36625</v>
      </c>
      <c r="G7714" s="5">
        <v>8</v>
      </c>
      <c r="H7714" s="7" t="s">
        <v>36923</v>
      </c>
    </row>
    <row r="7715" spans="2:8" x14ac:dyDescent="0.2">
      <c r="B7715" s="6">
        <v>5217849</v>
      </c>
      <c r="C7715" s="3" t="s">
        <v>7710</v>
      </c>
      <c r="D7715" s="4">
        <v>75078</v>
      </c>
      <c r="E7715" s="3" t="s">
        <v>36625</v>
      </c>
      <c r="F7715" s="3" t="s">
        <v>36625</v>
      </c>
      <c r="G7715" s="5">
        <v>8</v>
      </c>
      <c r="H7715" s="7" t="s">
        <v>36923</v>
      </c>
    </row>
    <row r="7716" spans="2:8" x14ac:dyDescent="0.2">
      <c r="B7716" s="6">
        <v>5217415</v>
      </c>
      <c r="C7716" s="3" t="s">
        <v>7711</v>
      </c>
      <c r="D7716" s="4">
        <v>75078</v>
      </c>
      <c r="E7716" s="3" t="s">
        <v>36625</v>
      </c>
      <c r="F7716" s="3" t="s">
        <v>36625</v>
      </c>
      <c r="G7716" s="5">
        <v>8</v>
      </c>
      <c r="H7716" s="7" t="s">
        <v>36923</v>
      </c>
    </row>
    <row r="7717" spans="2:8" x14ac:dyDescent="0.2">
      <c r="B7717" s="6">
        <v>5217857</v>
      </c>
      <c r="C7717" s="3" t="s">
        <v>7712</v>
      </c>
      <c r="D7717" s="4">
        <v>75078</v>
      </c>
      <c r="E7717" s="3" t="s">
        <v>36625</v>
      </c>
      <c r="F7717" s="3" t="s">
        <v>36625</v>
      </c>
      <c r="G7717" s="5">
        <v>8</v>
      </c>
      <c r="H7717" s="7" t="s">
        <v>36923</v>
      </c>
    </row>
    <row r="7718" spans="2:8" x14ac:dyDescent="0.2">
      <c r="B7718" s="6">
        <v>5217865</v>
      </c>
      <c r="C7718" s="3" t="s">
        <v>7713</v>
      </c>
      <c r="D7718" s="4">
        <v>75078</v>
      </c>
      <c r="E7718" s="3" t="s">
        <v>36625</v>
      </c>
      <c r="F7718" s="3" t="s">
        <v>36625</v>
      </c>
      <c r="G7718" s="5">
        <v>8</v>
      </c>
      <c r="H7718" s="7" t="s">
        <v>36923</v>
      </c>
    </row>
    <row r="7719" spans="2:8" x14ac:dyDescent="0.2">
      <c r="B7719" s="6">
        <v>5217873</v>
      </c>
      <c r="C7719" s="3" t="s">
        <v>7714</v>
      </c>
      <c r="D7719" s="4">
        <v>75078</v>
      </c>
      <c r="E7719" s="3" t="s">
        <v>36625</v>
      </c>
      <c r="F7719" s="3" t="s">
        <v>36625</v>
      </c>
      <c r="G7719" s="5">
        <v>8</v>
      </c>
      <c r="H7719" s="7" t="s">
        <v>36923</v>
      </c>
    </row>
    <row r="7720" spans="2:8" x14ac:dyDescent="0.2">
      <c r="B7720" s="6">
        <v>5217881</v>
      </c>
      <c r="C7720" s="3" t="s">
        <v>7715</v>
      </c>
      <c r="D7720" s="4">
        <v>75078</v>
      </c>
      <c r="E7720" s="3" t="s">
        <v>36625</v>
      </c>
      <c r="F7720" s="3" t="s">
        <v>36625</v>
      </c>
      <c r="G7720" s="5">
        <v>8</v>
      </c>
      <c r="H7720" s="7" t="s">
        <v>36923</v>
      </c>
    </row>
    <row r="7721" spans="2:8" x14ac:dyDescent="0.2">
      <c r="B7721" s="6">
        <v>5217890</v>
      </c>
      <c r="C7721" s="3" t="s">
        <v>7716</v>
      </c>
      <c r="D7721" s="4">
        <v>75078</v>
      </c>
      <c r="E7721" s="3" t="s">
        <v>36625</v>
      </c>
      <c r="F7721" s="3" t="s">
        <v>36625</v>
      </c>
      <c r="G7721" s="5">
        <v>8</v>
      </c>
      <c r="H7721" s="7" t="s">
        <v>36923</v>
      </c>
    </row>
    <row r="7722" spans="2:8" x14ac:dyDescent="0.2">
      <c r="B7722" s="6">
        <v>5217903</v>
      </c>
      <c r="C7722" s="3" t="s">
        <v>7717</v>
      </c>
      <c r="D7722" s="4">
        <v>75078</v>
      </c>
      <c r="E7722" s="3" t="s">
        <v>36625</v>
      </c>
      <c r="F7722" s="3" t="s">
        <v>36625</v>
      </c>
      <c r="G7722" s="5">
        <v>8</v>
      </c>
      <c r="H7722" s="7" t="s">
        <v>36923</v>
      </c>
    </row>
    <row r="7723" spans="2:8" x14ac:dyDescent="0.2">
      <c r="B7723" s="6">
        <v>5217911</v>
      </c>
      <c r="C7723" s="3" t="s">
        <v>7718</v>
      </c>
      <c r="D7723" s="4">
        <v>75078</v>
      </c>
      <c r="E7723" s="3" t="s">
        <v>36625</v>
      </c>
      <c r="F7723" s="3" t="s">
        <v>36625</v>
      </c>
      <c r="G7723" s="5">
        <v>8</v>
      </c>
      <c r="H7723" s="7" t="s">
        <v>36923</v>
      </c>
    </row>
    <row r="7724" spans="2:8" x14ac:dyDescent="0.2">
      <c r="B7724" s="6">
        <v>5217920</v>
      </c>
      <c r="C7724" s="3" t="s">
        <v>7719</v>
      </c>
      <c r="D7724" s="4">
        <v>75078</v>
      </c>
      <c r="E7724" s="3" t="s">
        <v>36625</v>
      </c>
      <c r="F7724" s="3" t="s">
        <v>36625</v>
      </c>
      <c r="G7724" s="5">
        <v>8</v>
      </c>
      <c r="H7724" s="7" t="s">
        <v>36923</v>
      </c>
    </row>
    <row r="7725" spans="2:8" x14ac:dyDescent="0.2">
      <c r="B7725" s="6">
        <v>5217938</v>
      </c>
      <c r="C7725" s="3" t="s">
        <v>7720</v>
      </c>
      <c r="D7725" s="4">
        <v>75078</v>
      </c>
      <c r="E7725" s="3" t="s">
        <v>36625</v>
      </c>
      <c r="F7725" s="3" t="s">
        <v>36625</v>
      </c>
      <c r="G7725" s="5">
        <v>8</v>
      </c>
      <c r="H7725" s="7" t="s">
        <v>36923</v>
      </c>
    </row>
    <row r="7726" spans="2:8" x14ac:dyDescent="0.2">
      <c r="B7726" s="6">
        <v>5217946</v>
      </c>
      <c r="C7726" s="3" t="s">
        <v>7721</v>
      </c>
      <c r="D7726" s="4">
        <v>75078</v>
      </c>
      <c r="E7726" s="3" t="s">
        <v>36625</v>
      </c>
      <c r="F7726" s="3" t="s">
        <v>36625</v>
      </c>
      <c r="G7726" s="5">
        <v>8</v>
      </c>
      <c r="H7726" s="7" t="s">
        <v>36923</v>
      </c>
    </row>
    <row r="7727" spans="2:8" x14ac:dyDescent="0.2">
      <c r="B7727" s="6">
        <v>5217423</v>
      </c>
      <c r="C7727" s="3" t="s">
        <v>7722</v>
      </c>
      <c r="D7727" s="4">
        <v>75078</v>
      </c>
      <c r="E7727" s="3" t="s">
        <v>36625</v>
      </c>
      <c r="F7727" s="3" t="s">
        <v>36625</v>
      </c>
      <c r="G7727" s="5">
        <v>8</v>
      </c>
      <c r="H7727" s="7" t="s">
        <v>36923</v>
      </c>
    </row>
    <row r="7728" spans="2:8" x14ac:dyDescent="0.2">
      <c r="B7728" s="6">
        <v>5217954</v>
      </c>
      <c r="C7728" s="3" t="s">
        <v>7723</v>
      </c>
      <c r="D7728" s="4">
        <v>75078</v>
      </c>
      <c r="E7728" s="3" t="s">
        <v>36625</v>
      </c>
      <c r="F7728" s="3" t="s">
        <v>36625</v>
      </c>
      <c r="G7728" s="5">
        <v>8</v>
      </c>
      <c r="H7728" s="7" t="s">
        <v>36923</v>
      </c>
    </row>
    <row r="7729" spans="2:8" x14ac:dyDescent="0.2">
      <c r="B7729" s="6">
        <v>5217962</v>
      </c>
      <c r="C7729" s="3" t="s">
        <v>7724</v>
      </c>
      <c r="D7729" s="4">
        <v>75078</v>
      </c>
      <c r="E7729" s="3" t="s">
        <v>36625</v>
      </c>
      <c r="F7729" s="3" t="s">
        <v>36625</v>
      </c>
      <c r="G7729" s="5">
        <v>8</v>
      </c>
      <c r="H7729" s="7" t="s">
        <v>36923</v>
      </c>
    </row>
    <row r="7730" spans="2:8" x14ac:dyDescent="0.2">
      <c r="B7730" s="6">
        <v>5217971</v>
      </c>
      <c r="C7730" s="3" t="s">
        <v>7725</v>
      </c>
      <c r="D7730" s="4">
        <v>75078</v>
      </c>
      <c r="E7730" s="3" t="s">
        <v>36625</v>
      </c>
      <c r="F7730" s="3" t="s">
        <v>36625</v>
      </c>
      <c r="G7730" s="5">
        <v>8</v>
      </c>
      <c r="H7730" s="7" t="s">
        <v>36923</v>
      </c>
    </row>
    <row r="7731" spans="2:8" x14ac:dyDescent="0.2">
      <c r="B7731" s="6">
        <v>5217989</v>
      </c>
      <c r="C7731" s="3" t="s">
        <v>7726</v>
      </c>
      <c r="D7731" s="4">
        <v>75078</v>
      </c>
      <c r="E7731" s="3" t="s">
        <v>36625</v>
      </c>
      <c r="F7731" s="3" t="s">
        <v>36625</v>
      </c>
      <c r="G7731" s="5">
        <v>8</v>
      </c>
      <c r="H7731" s="7" t="s">
        <v>36923</v>
      </c>
    </row>
    <row r="7732" spans="2:8" x14ac:dyDescent="0.2">
      <c r="B7732" s="6">
        <v>5217997</v>
      </c>
      <c r="C7732" s="3" t="s">
        <v>7727</v>
      </c>
      <c r="D7732" s="4">
        <v>75078</v>
      </c>
      <c r="E7732" s="3" t="s">
        <v>36625</v>
      </c>
      <c r="F7732" s="3" t="s">
        <v>36625</v>
      </c>
      <c r="G7732" s="5">
        <v>8</v>
      </c>
      <c r="H7732" s="7" t="s">
        <v>36923</v>
      </c>
    </row>
    <row r="7733" spans="2:8" x14ac:dyDescent="0.2">
      <c r="B7733" s="6">
        <v>5218004</v>
      </c>
      <c r="C7733" s="3" t="s">
        <v>7728</v>
      </c>
      <c r="D7733" s="4">
        <v>75078</v>
      </c>
      <c r="E7733" s="3" t="s">
        <v>36625</v>
      </c>
      <c r="F7733" s="3" t="s">
        <v>36625</v>
      </c>
      <c r="G7733" s="5">
        <v>8</v>
      </c>
      <c r="H7733" s="7" t="s">
        <v>36923</v>
      </c>
    </row>
    <row r="7734" spans="2:8" x14ac:dyDescent="0.2">
      <c r="B7734" s="6">
        <v>5218012</v>
      </c>
      <c r="C7734" s="3" t="s">
        <v>7729</v>
      </c>
      <c r="D7734" s="4">
        <v>75078</v>
      </c>
      <c r="E7734" s="3" t="s">
        <v>36625</v>
      </c>
      <c r="F7734" s="3" t="s">
        <v>36625</v>
      </c>
      <c r="G7734" s="5">
        <v>8</v>
      </c>
      <c r="H7734" s="7" t="s">
        <v>36923</v>
      </c>
    </row>
    <row r="7735" spans="2:8" x14ac:dyDescent="0.2">
      <c r="B7735" s="6">
        <v>5218021</v>
      </c>
      <c r="C7735" s="3" t="s">
        <v>7730</v>
      </c>
      <c r="D7735" s="4">
        <v>75078</v>
      </c>
      <c r="E7735" s="3" t="s">
        <v>36625</v>
      </c>
      <c r="F7735" s="3" t="s">
        <v>36625</v>
      </c>
      <c r="G7735" s="5">
        <v>8</v>
      </c>
      <c r="H7735" s="7" t="s">
        <v>36923</v>
      </c>
    </row>
    <row r="7736" spans="2:8" x14ac:dyDescent="0.2">
      <c r="B7736" s="6">
        <v>5218039</v>
      </c>
      <c r="C7736" s="3" t="s">
        <v>7731</v>
      </c>
      <c r="D7736" s="4">
        <v>75078</v>
      </c>
      <c r="E7736" s="3" t="s">
        <v>36625</v>
      </c>
      <c r="F7736" s="3" t="s">
        <v>36625</v>
      </c>
      <c r="G7736" s="5">
        <v>8</v>
      </c>
      <c r="H7736" s="7" t="s">
        <v>36923</v>
      </c>
    </row>
    <row r="7737" spans="2:8" x14ac:dyDescent="0.2">
      <c r="B7737" s="6">
        <v>5218047</v>
      </c>
      <c r="C7737" s="3" t="s">
        <v>7732</v>
      </c>
      <c r="D7737" s="4">
        <v>75078</v>
      </c>
      <c r="E7737" s="3" t="s">
        <v>36625</v>
      </c>
      <c r="F7737" s="3" t="s">
        <v>36625</v>
      </c>
      <c r="G7737" s="5">
        <v>8</v>
      </c>
      <c r="H7737" s="7" t="s">
        <v>36923</v>
      </c>
    </row>
    <row r="7738" spans="2:8" x14ac:dyDescent="0.2">
      <c r="B7738" s="6">
        <v>5217431</v>
      </c>
      <c r="C7738" s="3" t="s">
        <v>7733</v>
      </c>
      <c r="D7738" s="4">
        <v>75078</v>
      </c>
      <c r="E7738" s="3" t="s">
        <v>36625</v>
      </c>
      <c r="F7738" s="3" t="s">
        <v>36625</v>
      </c>
      <c r="G7738" s="5">
        <v>8</v>
      </c>
      <c r="H7738" s="7" t="s">
        <v>36923</v>
      </c>
    </row>
    <row r="7739" spans="2:8" x14ac:dyDescent="0.2">
      <c r="B7739" s="6">
        <v>5218055</v>
      </c>
      <c r="C7739" s="3" t="s">
        <v>7734</v>
      </c>
      <c r="D7739" s="4">
        <v>75078</v>
      </c>
      <c r="E7739" s="3" t="s">
        <v>36625</v>
      </c>
      <c r="F7739" s="3" t="s">
        <v>36625</v>
      </c>
      <c r="G7739" s="5">
        <v>8</v>
      </c>
      <c r="H7739" s="7" t="s">
        <v>36923</v>
      </c>
    </row>
    <row r="7740" spans="2:8" x14ac:dyDescent="0.2">
      <c r="B7740" s="6">
        <v>5218063</v>
      </c>
      <c r="C7740" s="3" t="s">
        <v>7735</v>
      </c>
      <c r="D7740" s="4">
        <v>75078</v>
      </c>
      <c r="E7740" s="3" t="s">
        <v>36625</v>
      </c>
      <c r="F7740" s="3" t="s">
        <v>36625</v>
      </c>
      <c r="G7740" s="5">
        <v>8</v>
      </c>
      <c r="H7740" s="7" t="s">
        <v>36923</v>
      </c>
    </row>
    <row r="7741" spans="2:8" x14ac:dyDescent="0.2">
      <c r="B7741" s="6">
        <v>5218098</v>
      </c>
      <c r="C7741" s="3" t="s">
        <v>7736</v>
      </c>
      <c r="D7741" s="4">
        <v>75078</v>
      </c>
      <c r="E7741" s="3" t="s">
        <v>36625</v>
      </c>
      <c r="F7741" s="3" t="s">
        <v>36625</v>
      </c>
      <c r="G7741" s="5">
        <v>8</v>
      </c>
      <c r="H7741" s="7" t="s">
        <v>36923</v>
      </c>
    </row>
    <row r="7742" spans="2:8" x14ac:dyDescent="0.2">
      <c r="B7742" s="6">
        <v>5218101</v>
      </c>
      <c r="C7742" s="3" t="s">
        <v>7737</v>
      </c>
      <c r="D7742" s="4">
        <v>75078</v>
      </c>
      <c r="E7742" s="3" t="s">
        <v>36625</v>
      </c>
      <c r="F7742" s="3" t="s">
        <v>36625</v>
      </c>
      <c r="G7742" s="5">
        <v>8</v>
      </c>
      <c r="H7742" s="7" t="s">
        <v>36923</v>
      </c>
    </row>
    <row r="7743" spans="2:8" x14ac:dyDescent="0.2">
      <c r="B7743" s="6">
        <v>5218110</v>
      </c>
      <c r="C7743" s="3" t="s">
        <v>7738</v>
      </c>
      <c r="D7743" s="4">
        <v>75078</v>
      </c>
      <c r="E7743" s="3" t="s">
        <v>36625</v>
      </c>
      <c r="F7743" s="3" t="s">
        <v>36625</v>
      </c>
      <c r="G7743" s="5">
        <v>8</v>
      </c>
      <c r="H7743" s="7" t="s">
        <v>36923</v>
      </c>
    </row>
    <row r="7744" spans="2:8" x14ac:dyDescent="0.2">
      <c r="B7744" s="6">
        <v>5218128</v>
      </c>
      <c r="C7744" s="3" t="s">
        <v>7739</v>
      </c>
      <c r="D7744" s="4">
        <v>75078</v>
      </c>
      <c r="E7744" s="3" t="s">
        <v>36625</v>
      </c>
      <c r="F7744" s="3" t="s">
        <v>36625</v>
      </c>
      <c r="G7744" s="5">
        <v>8</v>
      </c>
      <c r="H7744" s="7" t="s">
        <v>36923</v>
      </c>
    </row>
    <row r="7745" spans="2:8" x14ac:dyDescent="0.2">
      <c r="B7745" s="6">
        <v>5218136</v>
      </c>
      <c r="C7745" s="3" t="s">
        <v>7740</v>
      </c>
      <c r="D7745" s="4">
        <v>75078</v>
      </c>
      <c r="E7745" s="3" t="s">
        <v>36625</v>
      </c>
      <c r="F7745" s="3" t="s">
        <v>36625</v>
      </c>
      <c r="G7745" s="5">
        <v>8</v>
      </c>
      <c r="H7745" s="7" t="s">
        <v>36923</v>
      </c>
    </row>
    <row r="7746" spans="2:8" x14ac:dyDescent="0.2">
      <c r="B7746" s="6">
        <v>5218144</v>
      </c>
      <c r="C7746" s="3" t="s">
        <v>7741</v>
      </c>
      <c r="D7746" s="4">
        <v>75078</v>
      </c>
      <c r="E7746" s="3" t="s">
        <v>36625</v>
      </c>
      <c r="F7746" s="3" t="s">
        <v>36625</v>
      </c>
      <c r="G7746" s="5">
        <v>8</v>
      </c>
      <c r="H7746" s="7" t="s">
        <v>36923</v>
      </c>
    </row>
    <row r="7747" spans="2:8" x14ac:dyDescent="0.2">
      <c r="B7747" s="6">
        <v>5217440</v>
      </c>
      <c r="C7747" s="3" t="s">
        <v>7742</v>
      </c>
      <c r="D7747" s="4">
        <v>75078</v>
      </c>
      <c r="E7747" s="3" t="s">
        <v>36625</v>
      </c>
      <c r="F7747" s="3" t="s">
        <v>36625</v>
      </c>
      <c r="G7747" s="5">
        <v>8</v>
      </c>
      <c r="H7747" s="7" t="s">
        <v>36923</v>
      </c>
    </row>
    <row r="7748" spans="2:8" x14ac:dyDescent="0.2">
      <c r="B7748" s="6">
        <v>5218152</v>
      </c>
      <c r="C7748" s="3" t="s">
        <v>7743</v>
      </c>
      <c r="D7748" s="4">
        <v>75078</v>
      </c>
      <c r="E7748" s="3" t="s">
        <v>36625</v>
      </c>
      <c r="F7748" s="3" t="s">
        <v>36625</v>
      </c>
      <c r="G7748" s="5">
        <v>8</v>
      </c>
      <c r="H7748" s="7" t="s">
        <v>36923</v>
      </c>
    </row>
    <row r="7749" spans="2:8" x14ac:dyDescent="0.2">
      <c r="B7749" s="6">
        <v>5218161</v>
      </c>
      <c r="C7749" s="3" t="s">
        <v>7744</v>
      </c>
      <c r="D7749" s="4">
        <v>75078</v>
      </c>
      <c r="E7749" s="3" t="s">
        <v>36625</v>
      </c>
      <c r="F7749" s="3" t="s">
        <v>36625</v>
      </c>
      <c r="G7749" s="5">
        <v>8</v>
      </c>
      <c r="H7749" s="7" t="s">
        <v>36923</v>
      </c>
    </row>
    <row r="7750" spans="2:8" x14ac:dyDescent="0.2">
      <c r="B7750" s="6">
        <v>5218179</v>
      </c>
      <c r="C7750" s="3" t="s">
        <v>7745</v>
      </c>
      <c r="D7750" s="4">
        <v>75078</v>
      </c>
      <c r="E7750" s="3" t="s">
        <v>36625</v>
      </c>
      <c r="F7750" s="3" t="s">
        <v>36625</v>
      </c>
      <c r="G7750" s="5">
        <v>8</v>
      </c>
      <c r="H7750" s="7" t="s">
        <v>36923</v>
      </c>
    </row>
    <row r="7751" spans="2:8" x14ac:dyDescent="0.2">
      <c r="B7751" s="6">
        <v>5218187</v>
      </c>
      <c r="C7751" s="3" t="s">
        <v>7746</v>
      </c>
      <c r="D7751" s="4">
        <v>75078</v>
      </c>
      <c r="E7751" s="3" t="s">
        <v>36625</v>
      </c>
      <c r="F7751" s="3" t="s">
        <v>36625</v>
      </c>
      <c r="G7751" s="5">
        <v>8</v>
      </c>
      <c r="H7751" s="7" t="s">
        <v>36923</v>
      </c>
    </row>
    <row r="7752" spans="2:8" x14ac:dyDescent="0.2">
      <c r="B7752" s="6">
        <v>5218195</v>
      </c>
      <c r="C7752" s="3" t="s">
        <v>7747</v>
      </c>
      <c r="D7752" s="4">
        <v>75078</v>
      </c>
      <c r="E7752" s="3" t="s">
        <v>36625</v>
      </c>
      <c r="F7752" s="3" t="s">
        <v>36625</v>
      </c>
      <c r="G7752" s="5">
        <v>8</v>
      </c>
      <c r="H7752" s="7" t="s">
        <v>36923</v>
      </c>
    </row>
    <row r="7753" spans="2:8" x14ac:dyDescent="0.2">
      <c r="B7753" s="6">
        <v>5218209</v>
      </c>
      <c r="C7753" s="3" t="s">
        <v>7748</v>
      </c>
      <c r="D7753" s="4">
        <v>75078</v>
      </c>
      <c r="E7753" s="3" t="s">
        <v>36625</v>
      </c>
      <c r="F7753" s="3" t="s">
        <v>36625</v>
      </c>
      <c r="G7753" s="5">
        <v>8</v>
      </c>
      <c r="H7753" s="7" t="s">
        <v>36923</v>
      </c>
    </row>
    <row r="7754" spans="2:8" x14ac:dyDescent="0.2">
      <c r="B7754" s="6">
        <v>5218217</v>
      </c>
      <c r="C7754" s="3" t="s">
        <v>7749</v>
      </c>
      <c r="D7754" s="4">
        <v>75078</v>
      </c>
      <c r="E7754" s="3" t="s">
        <v>36625</v>
      </c>
      <c r="F7754" s="3" t="s">
        <v>36625</v>
      </c>
      <c r="G7754" s="5">
        <v>8</v>
      </c>
      <c r="H7754" s="7" t="s">
        <v>36923</v>
      </c>
    </row>
    <row r="7755" spans="2:8" x14ac:dyDescent="0.2">
      <c r="B7755" s="6">
        <v>5218225</v>
      </c>
      <c r="C7755" s="3" t="s">
        <v>7750</v>
      </c>
      <c r="D7755" s="4">
        <v>75078</v>
      </c>
      <c r="E7755" s="3" t="s">
        <v>36625</v>
      </c>
      <c r="F7755" s="3" t="s">
        <v>36625</v>
      </c>
      <c r="G7755" s="5">
        <v>8</v>
      </c>
      <c r="H7755" s="7" t="s">
        <v>36923</v>
      </c>
    </row>
    <row r="7756" spans="2:8" x14ac:dyDescent="0.2">
      <c r="B7756" s="6">
        <v>5218233</v>
      </c>
      <c r="C7756" s="3" t="s">
        <v>7751</v>
      </c>
      <c r="D7756" s="4">
        <v>75078</v>
      </c>
      <c r="E7756" s="3" t="s">
        <v>36625</v>
      </c>
      <c r="F7756" s="3" t="s">
        <v>36625</v>
      </c>
      <c r="G7756" s="5">
        <v>8</v>
      </c>
      <c r="H7756" s="7" t="s">
        <v>36923</v>
      </c>
    </row>
    <row r="7757" spans="2:8" x14ac:dyDescent="0.2">
      <c r="B7757" s="6">
        <v>5218241</v>
      </c>
      <c r="C7757" s="3" t="s">
        <v>7752</v>
      </c>
      <c r="D7757" s="4">
        <v>75078</v>
      </c>
      <c r="E7757" s="3" t="s">
        <v>36625</v>
      </c>
      <c r="F7757" s="3" t="s">
        <v>36625</v>
      </c>
      <c r="G7757" s="5">
        <v>8</v>
      </c>
      <c r="H7757" s="7" t="s">
        <v>36923</v>
      </c>
    </row>
    <row r="7758" spans="2:8" x14ac:dyDescent="0.2">
      <c r="B7758" s="6">
        <v>5217458</v>
      </c>
      <c r="C7758" s="3" t="s">
        <v>7753</v>
      </c>
      <c r="D7758" s="4">
        <v>75078</v>
      </c>
      <c r="E7758" s="3" t="s">
        <v>36625</v>
      </c>
      <c r="F7758" s="3" t="s">
        <v>36625</v>
      </c>
      <c r="G7758" s="5">
        <v>8</v>
      </c>
      <c r="H7758" s="7" t="s">
        <v>36923</v>
      </c>
    </row>
    <row r="7759" spans="2:8" x14ac:dyDescent="0.2">
      <c r="B7759" s="6">
        <v>5218250</v>
      </c>
      <c r="C7759" s="3" t="s">
        <v>7754</v>
      </c>
      <c r="D7759" s="4">
        <v>75078</v>
      </c>
      <c r="E7759" s="3" t="s">
        <v>36625</v>
      </c>
      <c r="F7759" s="3" t="s">
        <v>36625</v>
      </c>
      <c r="G7759" s="5">
        <v>8</v>
      </c>
      <c r="H7759" s="7" t="s">
        <v>36923</v>
      </c>
    </row>
    <row r="7760" spans="2:8" x14ac:dyDescent="0.2">
      <c r="B7760" s="6">
        <v>5218268</v>
      </c>
      <c r="C7760" s="3" t="s">
        <v>7755</v>
      </c>
      <c r="D7760" s="4">
        <v>75078</v>
      </c>
      <c r="E7760" s="3" t="s">
        <v>36625</v>
      </c>
      <c r="F7760" s="3" t="s">
        <v>36625</v>
      </c>
      <c r="G7760" s="5">
        <v>8</v>
      </c>
      <c r="H7760" s="7" t="s">
        <v>36923</v>
      </c>
    </row>
    <row r="7761" spans="2:8" x14ac:dyDescent="0.2">
      <c r="B7761" s="6">
        <v>5218276</v>
      </c>
      <c r="C7761" s="3" t="s">
        <v>7756</v>
      </c>
      <c r="D7761" s="4">
        <v>75078</v>
      </c>
      <c r="E7761" s="3" t="s">
        <v>36625</v>
      </c>
      <c r="F7761" s="3" t="s">
        <v>36625</v>
      </c>
      <c r="G7761" s="5">
        <v>8</v>
      </c>
      <c r="H7761" s="7" t="s">
        <v>36923</v>
      </c>
    </row>
    <row r="7762" spans="2:8" x14ac:dyDescent="0.2">
      <c r="B7762" s="6">
        <v>5218284</v>
      </c>
      <c r="C7762" s="3" t="s">
        <v>7757</v>
      </c>
      <c r="D7762" s="4">
        <v>75078</v>
      </c>
      <c r="E7762" s="3" t="s">
        <v>36625</v>
      </c>
      <c r="F7762" s="3" t="s">
        <v>36625</v>
      </c>
      <c r="G7762" s="5">
        <v>8</v>
      </c>
      <c r="H7762" s="7" t="s">
        <v>36923</v>
      </c>
    </row>
    <row r="7763" spans="2:8" x14ac:dyDescent="0.2">
      <c r="B7763" s="6">
        <v>5218292</v>
      </c>
      <c r="C7763" s="3" t="s">
        <v>7758</v>
      </c>
      <c r="D7763" s="4">
        <v>75078</v>
      </c>
      <c r="E7763" s="3" t="s">
        <v>36625</v>
      </c>
      <c r="F7763" s="3" t="s">
        <v>36625</v>
      </c>
      <c r="G7763" s="5">
        <v>8</v>
      </c>
      <c r="H7763" s="7" t="s">
        <v>36923</v>
      </c>
    </row>
    <row r="7764" spans="2:8" x14ac:dyDescent="0.2">
      <c r="B7764" s="6">
        <v>5218306</v>
      </c>
      <c r="C7764" s="3" t="s">
        <v>7759</v>
      </c>
      <c r="D7764" s="4">
        <v>75078</v>
      </c>
      <c r="E7764" s="3" t="s">
        <v>36625</v>
      </c>
      <c r="F7764" s="3" t="s">
        <v>36625</v>
      </c>
      <c r="G7764" s="5">
        <v>8</v>
      </c>
      <c r="H7764" s="7" t="s">
        <v>36923</v>
      </c>
    </row>
    <row r="7765" spans="2:8" x14ac:dyDescent="0.2">
      <c r="B7765" s="6">
        <v>5218314</v>
      </c>
      <c r="C7765" s="3" t="s">
        <v>7760</v>
      </c>
      <c r="D7765" s="4">
        <v>75078</v>
      </c>
      <c r="E7765" s="3" t="s">
        <v>36625</v>
      </c>
      <c r="F7765" s="3" t="s">
        <v>36625</v>
      </c>
      <c r="G7765" s="5">
        <v>8</v>
      </c>
      <c r="H7765" s="7" t="s">
        <v>36923</v>
      </c>
    </row>
    <row r="7766" spans="2:8" x14ac:dyDescent="0.2">
      <c r="B7766" s="6">
        <v>5218322</v>
      </c>
      <c r="C7766" s="3" t="s">
        <v>7761</v>
      </c>
      <c r="D7766" s="4">
        <v>75078</v>
      </c>
      <c r="E7766" s="3" t="s">
        <v>36625</v>
      </c>
      <c r="F7766" s="3" t="s">
        <v>36625</v>
      </c>
      <c r="G7766" s="5">
        <v>8</v>
      </c>
      <c r="H7766" s="7" t="s">
        <v>36923</v>
      </c>
    </row>
    <row r="7767" spans="2:8" x14ac:dyDescent="0.2">
      <c r="B7767" s="6">
        <v>5218331</v>
      </c>
      <c r="C7767" s="3" t="s">
        <v>7762</v>
      </c>
      <c r="D7767" s="4">
        <v>75078</v>
      </c>
      <c r="E7767" s="3" t="s">
        <v>36625</v>
      </c>
      <c r="F7767" s="3" t="s">
        <v>36625</v>
      </c>
      <c r="G7767" s="5">
        <v>8</v>
      </c>
      <c r="H7767" s="7" t="s">
        <v>36923</v>
      </c>
    </row>
    <row r="7768" spans="2:8" x14ac:dyDescent="0.2">
      <c r="B7768" s="6">
        <v>5218349</v>
      </c>
      <c r="C7768" s="3" t="s">
        <v>7763</v>
      </c>
      <c r="D7768" s="4">
        <v>75078</v>
      </c>
      <c r="E7768" s="3" t="s">
        <v>36625</v>
      </c>
      <c r="F7768" s="3" t="s">
        <v>36625</v>
      </c>
      <c r="G7768" s="5">
        <v>8</v>
      </c>
      <c r="H7768" s="7" t="s">
        <v>36923</v>
      </c>
    </row>
    <row r="7769" spans="2:8" x14ac:dyDescent="0.2">
      <c r="B7769" s="6">
        <v>5355729</v>
      </c>
      <c r="C7769" s="3" t="s">
        <v>7764</v>
      </c>
      <c r="D7769" s="4">
        <v>1597</v>
      </c>
      <c r="E7769" s="3" t="s">
        <v>36626</v>
      </c>
      <c r="F7769" s="3" t="s">
        <v>36873</v>
      </c>
      <c r="G7769" s="5">
        <v>8</v>
      </c>
      <c r="H7769" s="7" t="s">
        <v>36923</v>
      </c>
    </row>
    <row r="7770" spans="2:8" x14ac:dyDescent="0.2">
      <c r="B7770" s="6">
        <v>5356628</v>
      </c>
      <c r="C7770" s="3" t="s">
        <v>7765</v>
      </c>
      <c r="D7770" s="4">
        <v>1597</v>
      </c>
      <c r="E7770" s="3" t="s">
        <v>36626</v>
      </c>
      <c r="F7770" s="3" t="s">
        <v>36873</v>
      </c>
      <c r="G7770" s="5">
        <v>8</v>
      </c>
      <c r="H7770" s="7" t="s">
        <v>36923</v>
      </c>
    </row>
    <row r="7771" spans="2:8" x14ac:dyDescent="0.2">
      <c r="B7771" s="6">
        <v>5356636</v>
      </c>
      <c r="C7771" s="3" t="s">
        <v>7766</v>
      </c>
      <c r="D7771" s="4">
        <v>1597</v>
      </c>
      <c r="E7771" s="3" t="s">
        <v>36626</v>
      </c>
      <c r="F7771" s="3" t="s">
        <v>36873</v>
      </c>
      <c r="G7771" s="5">
        <v>8</v>
      </c>
      <c r="H7771" s="7" t="s">
        <v>36923</v>
      </c>
    </row>
    <row r="7772" spans="2:8" x14ac:dyDescent="0.2">
      <c r="B7772" s="6">
        <v>5356644</v>
      </c>
      <c r="C7772" s="3" t="s">
        <v>7767</v>
      </c>
      <c r="D7772" s="4">
        <v>1597</v>
      </c>
      <c r="E7772" s="3" t="s">
        <v>36626</v>
      </c>
      <c r="F7772" s="3" t="s">
        <v>36873</v>
      </c>
      <c r="G7772" s="5">
        <v>8</v>
      </c>
      <c r="H7772" s="7" t="s">
        <v>36923</v>
      </c>
    </row>
    <row r="7773" spans="2:8" x14ac:dyDescent="0.2">
      <c r="B7773" s="6">
        <v>5356652</v>
      </c>
      <c r="C7773" s="3" t="s">
        <v>7768</v>
      </c>
      <c r="D7773" s="4">
        <v>1597</v>
      </c>
      <c r="E7773" s="3" t="s">
        <v>36626</v>
      </c>
      <c r="F7773" s="3" t="s">
        <v>36873</v>
      </c>
      <c r="G7773" s="5">
        <v>8</v>
      </c>
      <c r="H7773" s="7" t="s">
        <v>36923</v>
      </c>
    </row>
    <row r="7774" spans="2:8" x14ac:dyDescent="0.2">
      <c r="B7774" s="6">
        <v>27461823</v>
      </c>
      <c r="C7774" s="3" t="s">
        <v>7769</v>
      </c>
      <c r="D7774" s="4">
        <v>1597</v>
      </c>
      <c r="E7774" s="3" t="s">
        <v>36626</v>
      </c>
      <c r="F7774" s="3" t="s">
        <v>36873</v>
      </c>
      <c r="G7774" s="5">
        <v>8</v>
      </c>
      <c r="H7774" s="7" t="s">
        <v>36923</v>
      </c>
    </row>
    <row r="7775" spans="2:8" x14ac:dyDescent="0.2">
      <c r="B7775" s="6">
        <v>27577589</v>
      </c>
      <c r="C7775" s="3" t="s">
        <v>7770</v>
      </c>
      <c r="D7775" s="4">
        <v>1597</v>
      </c>
      <c r="E7775" s="3" t="s">
        <v>36626</v>
      </c>
      <c r="F7775" s="3" t="s">
        <v>36873</v>
      </c>
      <c r="G7775" s="5">
        <v>8</v>
      </c>
      <c r="H7775" s="7" t="s">
        <v>36923</v>
      </c>
    </row>
    <row r="7776" spans="2:8" x14ac:dyDescent="0.2">
      <c r="B7776" s="6">
        <v>73977802</v>
      </c>
      <c r="C7776" s="3" t="s">
        <v>7771</v>
      </c>
      <c r="D7776" s="4">
        <v>1597</v>
      </c>
      <c r="E7776" s="3" t="s">
        <v>36626</v>
      </c>
      <c r="F7776" s="3" t="s">
        <v>36873</v>
      </c>
      <c r="G7776" s="5">
        <v>8</v>
      </c>
      <c r="H7776" s="7" t="s">
        <v>36923</v>
      </c>
    </row>
    <row r="7777" spans="2:8" x14ac:dyDescent="0.2">
      <c r="B7777" s="6">
        <v>74582038</v>
      </c>
      <c r="C7777" s="3" t="s">
        <v>7772</v>
      </c>
      <c r="D7777" s="4">
        <v>1597</v>
      </c>
      <c r="E7777" s="3" t="s">
        <v>36626</v>
      </c>
      <c r="F7777" s="3" t="s">
        <v>36873</v>
      </c>
      <c r="G7777" s="5">
        <v>8</v>
      </c>
      <c r="H7777" s="7" t="s">
        <v>36923</v>
      </c>
    </row>
    <row r="7778" spans="2:8" x14ac:dyDescent="0.2">
      <c r="B7778" s="6">
        <v>79021468</v>
      </c>
      <c r="C7778" s="3" t="s">
        <v>7773</v>
      </c>
      <c r="D7778" s="4">
        <v>1597</v>
      </c>
      <c r="E7778" s="3" t="s">
        <v>36626</v>
      </c>
      <c r="F7778" s="3" t="s">
        <v>36873</v>
      </c>
      <c r="G7778" s="5">
        <v>8</v>
      </c>
      <c r="H7778" s="7" t="s">
        <v>36923</v>
      </c>
    </row>
    <row r="7779" spans="2:8" x14ac:dyDescent="0.2">
      <c r="B7779" s="6">
        <v>5355737</v>
      </c>
      <c r="C7779" s="3" t="s">
        <v>7774</v>
      </c>
      <c r="D7779" s="4">
        <v>1597</v>
      </c>
      <c r="E7779" s="3" t="s">
        <v>36626</v>
      </c>
      <c r="F7779" s="3" t="s">
        <v>36873</v>
      </c>
      <c r="G7779" s="5">
        <v>8</v>
      </c>
      <c r="H7779" s="7" t="s">
        <v>36923</v>
      </c>
    </row>
    <row r="7780" spans="2:8" x14ac:dyDescent="0.2">
      <c r="B7780" s="6">
        <v>5355745</v>
      </c>
      <c r="C7780" s="3" t="s">
        <v>7775</v>
      </c>
      <c r="D7780" s="4">
        <v>1597</v>
      </c>
      <c r="E7780" s="3" t="s">
        <v>36626</v>
      </c>
      <c r="F7780" s="3" t="s">
        <v>36873</v>
      </c>
      <c r="G7780" s="5">
        <v>8</v>
      </c>
      <c r="H7780" s="7" t="s">
        <v>36923</v>
      </c>
    </row>
    <row r="7781" spans="2:8" x14ac:dyDescent="0.2">
      <c r="B7781" s="6">
        <v>5355753</v>
      </c>
      <c r="C7781" s="3" t="s">
        <v>7776</v>
      </c>
      <c r="D7781" s="4">
        <v>1597</v>
      </c>
      <c r="E7781" s="3" t="s">
        <v>36626</v>
      </c>
      <c r="F7781" s="3" t="s">
        <v>36873</v>
      </c>
      <c r="G7781" s="5">
        <v>8</v>
      </c>
      <c r="H7781" s="7" t="s">
        <v>36923</v>
      </c>
    </row>
    <row r="7782" spans="2:8" x14ac:dyDescent="0.2">
      <c r="B7782" s="6">
        <v>5355761</v>
      </c>
      <c r="C7782" s="3" t="s">
        <v>7777</v>
      </c>
      <c r="D7782" s="4">
        <v>1597</v>
      </c>
      <c r="E7782" s="3" t="s">
        <v>36626</v>
      </c>
      <c r="F7782" s="3" t="s">
        <v>36873</v>
      </c>
      <c r="G7782" s="5">
        <v>8</v>
      </c>
      <c r="H7782" s="7" t="s">
        <v>36923</v>
      </c>
    </row>
    <row r="7783" spans="2:8" x14ac:dyDescent="0.2">
      <c r="B7783" s="6">
        <v>5355770</v>
      </c>
      <c r="C7783" s="3" t="s">
        <v>7778</v>
      </c>
      <c r="D7783" s="4">
        <v>1597</v>
      </c>
      <c r="E7783" s="3" t="s">
        <v>36626</v>
      </c>
      <c r="F7783" s="3" t="s">
        <v>36873</v>
      </c>
      <c r="G7783" s="5">
        <v>8</v>
      </c>
      <c r="H7783" s="7" t="s">
        <v>36923</v>
      </c>
    </row>
    <row r="7784" spans="2:8" x14ac:dyDescent="0.2">
      <c r="B7784" s="6">
        <v>5355788</v>
      </c>
      <c r="C7784" s="3" t="s">
        <v>7779</v>
      </c>
      <c r="D7784" s="4">
        <v>1597</v>
      </c>
      <c r="E7784" s="3" t="s">
        <v>36626</v>
      </c>
      <c r="F7784" s="3" t="s">
        <v>36873</v>
      </c>
      <c r="G7784" s="5">
        <v>8</v>
      </c>
      <c r="H7784" s="7" t="s">
        <v>36923</v>
      </c>
    </row>
    <row r="7785" spans="2:8" x14ac:dyDescent="0.2">
      <c r="B7785" s="6">
        <v>5355796</v>
      </c>
      <c r="C7785" s="3" t="s">
        <v>7780</v>
      </c>
      <c r="D7785" s="4">
        <v>1597</v>
      </c>
      <c r="E7785" s="3" t="s">
        <v>36626</v>
      </c>
      <c r="F7785" s="3" t="s">
        <v>36873</v>
      </c>
      <c r="G7785" s="5">
        <v>8</v>
      </c>
      <c r="H7785" s="7" t="s">
        <v>36923</v>
      </c>
    </row>
    <row r="7786" spans="2:8" x14ac:dyDescent="0.2">
      <c r="B7786" s="6">
        <v>5355800</v>
      </c>
      <c r="C7786" s="3" t="s">
        <v>7781</v>
      </c>
      <c r="D7786" s="4">
        <v>1597</v>
      </c>
      <c r="E7786" s="3" t="s">
        <v>36626</v>
      </c>
      <c r="F7786" s="3" t="s">
        <v>36873</v>
      </c>
      <c r="G7786" s="5">
        <v>8</v>
      </c>
      <c r="H7786" s="7" t="s">
        <v>36923</v>
      </c>
    </row>
    <row r="7787" spans="2:8" x14ac:dyDescent="0.2">
      <c r="B7787" s="6">
        <v>5355818</v>
      </c>
      <c r="C7787" s="3" t="s">
        <v>7782</v>
      </c>
      <c r="D7787" s="4">
        <v>1597</v>
      </c>
      <c r="E7787" s="3" t="s">
        <v>36626</v>
      </c>
      <c r="F7787" s="3" t="s">
        <v>36873</v>
      </c>
      <c r="G7787" s="5">
        <v>8</v>
      </c>
      <c r="H7787" s="7" t="s">
        <v>36923</v>
      </c>
    </row>
    <row r="7788" spans="2:8" x14ac:dyDescent="0.2">
      <c r="B7788" s="6">
        <v>5355648</v>
      </c>
      <c r="C7788" s="3" t="s">
        <v>7783</v>
      </c>
      <c r="D7788" s="4">
        <v>1597</v>
      </c>
      <c r="E7788" s="3" t="s">
        <v>36626</v>
      </c>
      <c r="F7788" s="3" t="s">
        <v>36873</v>
      </c>
      <c r="G7788" s="5">
        <v>8</v>
      </c>
      <c r="H7788" s="7" t="s">
        <v>36923</v>
      </c>
    </row>
    <row r="7789" spans="2:8" x14ac:dyDescent="0.2">
      <c r="B7789" s="6">
        <v>5355826</v>
      </c>
      <c r="C7789" s="3" t="s">
        <v>7784</v>
      </c>
      <c r="D7789" s="4">
        <v>1597</v>
      </c>
      <c r="E7789" s="3" t="s">
        <v>36626</v>
      </c>
      <c r="F7789" s="3" t="s">
        <v>36873</v>
      </c>
      <c r="G7789" s="5">
        <v>8</v>
      </c>
      <c r="H7789" s="7" t="s">
        <v>36923</v>
      </c>
    </row>
    <row r="7790" spans="2:8" x14ac:dyDescent="0.2">
      <c r="B7790" s="6">
        <v>5355834</v>
      </c>
      <c r="C7790" s="3" t="s">
        <v>7785</v>
      </c>
      <c r="D7790" s="4">
        <v>1597</v>
      </c>
      <c r="E7790" s="3" t="s">
        <v>36626</v>
      </c>
      <c r="F7790" s="3" t="s">
        <v>36873</v>
      </c>
      <c r="G7790" s="5">
        <v>8</v>
      </c>
      <c r="H7790" s="7" t="s">
        <v>36923</v>
      </c>
    </row>
    <row r="7791" spans="2:8" x14ac:dyDescent="0.2">
      <c r="B7791" s="6">
        <v>5355842</v>
      </c>
      <c r="C7791" s="3" t="s">
        <v>7786</v>
      </c>
      <c r="D7791" s="4">
        <v>1597</v>
      </c>
      <c r="E7791" s="3" t="s">
        <v>36626</v>
      </c>
      <c r="F7791" s="3" t="s">
        <v>36873</v>
      </c>
      <c r="G7791" s="5">
        <v>8</v>
      </c>
      <c r="H7791" s="7" t="s">
        <v>36923</v>
      </c>
    </row>
    <row r="7792" spans="2:8" x14ac:dyDescent="0.2">
      <c r="B7792" s="6">
        <v>5355851</v>
      </c>
      <c r="C7792" s="3" t="s">
        <v>7787</v>
      </c>
      <c r="D7792" s="4">
        <v>1597</v>
      </c>
      <c r="E7792" s="3" t="s">
        <v>36626</v>
      </c>
      <c r="F7792" s="3" t="s">
        <v>36873</v>
      </c>
      <c r="G7792" s="5">
        <v>8</v>
      </c>
      <c r="H7792" s="7" t="s">
        <v>36923</v>
      </c>
    </row>
    <row r="7793" spans="2:8" x14ac:dyDescent="0.2">
      <c r="B7793" s="6">
        <v>5355869</v>
      </c>
      <c r="C7793" s="3" t="s">
        <v>7788</v>
      </c>
      <c r="D7793" s="4">
        <v>1597</v>
      </c>
      <c r="E7793" s="3" t="s">
        <v>36626</v>
      </c>
      <c r="F7793" s="3" t="s">
        <v>36873</v>
      </c>
      <c r="G7793" s="5">
        <v>8</v>
      </c>
      <c r="H7793" s="7" t="s">
        <v>36923</v>
      </c>
    </row>
    <row r="7794" spans="2:8" x14ac:dyDescent="0.2">
      <c r="B7794" s="6">
        <v>5355877</v>
      </c>
      <c r="C7794" s="3" t="s">
        <v>7789</v>
      </c>
      <c r="D7794" s="4">
        <v>1597</v>
      </c>
      <c r="E7794" s="3" t="s">
        <v>36626</v>
      </c>
      <c r="F7794" s="3" t="s">
        <v>36873</v>
      </c>
      <c r="G7794" s="5">
        <v>8</v>
      </c>
      <c r="H7794" s="7" t="s">
        <v>36923</v>
      </c>
    </row>
    <row r="7795" spans="2:8" x14ac:dyDescent="0.2">
      <c r="B7795" s="6">
        <v>5355885</v>
      </c>
      <c r="C7795" s="3" t="s">
        <v>7790</v>
      </c>
      <c r="D7795" s="4">
        <v>1597</v>
      </c>
      <c r="E7795" s="3" t="s">
        <v>36626</v>
      </c>
      <c r="F7795" s="3" t="s">
        <v>36873</v>
      </c>
      <c r="G7795" s="5">
        <v>8</v>
      </c>
      <c r="H7795" s="7" t="s">
        <v>36923</v>
      </c>
    </row>
    <row r="7796" spans="2:8" x14ac:dyDescent="0.2">
      <c r="B7796" s="6">
        <v>5355893</v>
      </c>
      <c r="C7796" s="3" t="s">
        <v>7791</v>
      </c>
      <c r="D7796" s="4">
        <v>1597</v>
      </c>
      <c r="E7796" s="3" t="s">
        <v>36626</v>
      </c>
      <c r="F7796" s="3" t="s">
        <v>36873</v>
      </c>
      <c r="G7796" s="5">
        <v>8</v>
      </c>
      <c r="H7796" s="7" t="s">
        <v>36923</v>
      </c>
    </row>
    <row r="7797" spans="2:8" x14ac:dyDescent="0.2">
      <c r="B7797" s="6">
        <v>5355907</v>
      </c>
      <c r="C7797" s="3" t="s">
        <v>7792</v>
      </c>
      <c r="D7797" s="4">
        <v>1597</v>
      </c>
      <c r="E7797" s="3" t="s">
        <v>36626</v>
      </c>
      <c r="F7797" s="3" t="s">
        <v>36873</v>
      </c>
      <c r="G7797" s="5">
        <v>8</v>
      </c>
      <c r="H7797" s="7" t="s">
        <v>36923</v>
      </c>
    </row>
    <row r="7798" spans="2:8" x14ac:dyDescent="0.2">
      <c r="B7798" s="6">
        <v>5355915</v>
      </c>
      <c r="C7798" s="3" t="s">
        <v>7793</v>
      </c>
      <c r="D7798" s="4">
        <v>1597</v>
      </c>
      <c r="E7798" s="3" t="s">
        <v>36626</v>
      </c>
      <c r="F7798" s="3" t="s">
        <v>36873</v>
      </c>
      <c r="G7798" s="5">
        <v>8</v>
      </c>
      <c r="H7798" s="7" t="s">
        <v>36923</v>
      </c>
    </row>
    <row r="7799" spans="2:8" x14ac:dyDescent="0.2">
      <c r="B7799" s="6">
        <v>5355656</v>
      </c>
      <c r="C7799" s="3" t="s">
        <v>7794</v>
      </c>
      <c r="D7799" s="4">
        <v>1597</v>
      </c>
      <c r="E7799" s="3" t="s">
        <v>36626</v>
      </c>
      <c r="F7799" s="3" t="s">
        <v>36873</v>
      </c>
      <c r="G7799" s="5">
        <v>8</v>
      </c>
      <c r="H7799" s="7" t="s">
        <v>36923</v>
      </c>
    </row>
    <row r="7800" spans="2:8" x14ac:dyDescent="0.2">
      <c r="B7800" s="6">
        <v>5355923</v>
      </c>
      <c r="C7800" s="3" t="s">
        <v>7795</v>
      </c>
      <c r="D7800" s="4">
        <v>1597</v>
      </c>
      <c r="E7800" s="3" t="s">
        <v>36626</v>
      </c>
      <c r="F7800" s="3" t="s">
        <v>36873</v>
      </c>
      <c r="G7800" s="5">
        <v>8</v>
      </c>
      <c r="H7800" s="7" t="s">
        <v>36923</v>
      </c>
    </row>
    <row r="7801" spans="2:8" x14ac:dyDescent="0.2">
      <c r="B7801" s="6">
        <v>5355931</v>
      </c>
      <c r="C7801" s="3" t="s">
        <v>7796</v>
      </c>
      <c r="D7801" s="4">
        <v>1597</v>
      </c>
      <c r="E7801" s="3" t="s">
        <v>36626</v>
      </c>
      <c r="F7801" s="3" t="s">
        <v>36873</v>
      </c>
      <c r="G7801" s="5">
        <v>8</v>
      </c>
      <c r="H7801" s="7" t="s">
        <v>36923</v>
      </c>
    </row>
    <row r="7802" spans="2:8" x14ac:dyDescent="0.2">
      <c r="B7802" s="6">
        <v>5355940</v>
      </c>
      <c r="C7802" s="3" t="s">
        <v>7797</v>
      </c>
      <c r="D7802" s="4">
        <v>1597</v>
      </c>
      <c r="E7802" s="3" t="s">
        <v>36626</v>
      </c>
      <c r="F7802" s="3" t="s">
        <v>36873</v>
      </c>
      <c r="G7802" s="5">
        <v>8</v>
      </c>
      <c r="H7802" s="7" t="s">
        <v>36923</v>
      </c>
    </row>
    <row r="7803" spans="2:8" x14ac:dyDescent="0.2">
      <c r="B7803" s="6">
        <v>5355958</v>
      </c>
      <c r="C7803" s="3" t="s">
        <v>7798</v>
      </c>
      <c r="D7803" s="4">
        <v>1597</v>
      </c>
      <c r="E7803" s="3" t="s">
        <v>36626</v>
      </c>
      <c r="F7803" s="3" t="s">
        <v>36873</v>
      </c>
      <c r="G7803" s="5">
        <v>8</v>
      </c>
      <c r="H7803" s="7" t="s">
        <v>36923</v>
      </c>
    </row>
    <row r="7804" spans="2:8" x14ac:dyDescent="0.2">
      <c r="B7804" s="6">
        <v>5355966</v>
      </c>
      <c r="C7804" s="3" t="s">
        <v>7799</v>
      </c>
      <c r="D7804" s="4">
        <v>1597</v>
      </c>
      <c r="E7804" s="3" t="s">
        <v>36626</v>
      </c>
      <c r="F7804" s="3" t="s">
        <v>36873</v>
      </c>
      <c r="G7804" s="5">
        <v>8</v>
      </c>
      <c r="H7804" s="7" t="s">
        <v>36923</v>
      </c>
    </row>
    <row r="7805" spans="2:8" x14ac:dyDescent="0.2">
      <c r="B7805" s="6">
        <v>5355974</v>
      </c>
      <c r="C7805" s="3" t="s">
        <v>7800</v>
      </c>
      <c r="D7805" s="4">
        <v>1597</v>
      </c>
      <c r="E7805" s="3" t="s">
        <v>36626</v>
      </c>
      <c r="F7805" s="3" t="s">
        <v>36873</v>
      </c>
      <c r="G7805" s="5">
        <v>8</v>
      </c>
      <c r="H7805" s="7" t="s">
        <v>36923</v>
      </c>
    </row>
    <row r="7806" spans="2:8" x14ac:dyDescent="0.2">
      <c r="B7806" s="6">
        <v>5355982</v>
      </c>
      <c r="C7806" s="3" t="s">
        <v>7801</v>
      </c>
      <c r="D7806" s="4">
        <v>1597</v>
      </c>
      <c r="E7806" s="3" t="s">
        <v>36626</v>
      </c>
      <c r="F7806" s="3" t="s">
        <v>36873</v>
      </c>
      <c r="G7806" s="5">
        <v>8</v>
      </c>
      <c r="H7806" s="7" t="s">
        <v>36923</v>
      </c>
    </row>
    <row r="7807" spans="2:8" x14ac:dyDescent="0.2">
      <c r="B7807" s="6">
        <v>5355991</v>
      </c>
      <c r="C7807" s="3" t="s">
        <v>7802</v>
      </c>
      <c r="D7807" s="4">
        <v>1597</v>
      </c>
      <c r="E7807" s="3" t="s">
        <v>36626</v>
      </c>
      <c r="F7807" s="3" t="s">
        <v>36873</v>
      </c>
      <c r="G7807" s="5">
        <v>8</v>
      </c>
      <c r="H7807" s="7" t="s">
        <v>36923</v>
      </c>
    </row>
    <row r="7808" spans="2:8" x14ac:dyDescent="0.2">
      <c r="B7808" s="6">
        <v>5356008</v>
      </c>
      <c r="C7808" s="3" t="s">
        <v>7803</v>
      </c>
      <c r="D7808" s="4">
        <v>1597</v>
      </c>
      <c r="E7808" s="3" t="s">
        <v>36626</v>
      </c>
      <c r="F7808" s="3" t="s">
        <v>36873</v>
      </c>
      <c r="G7808" s="5">
        <v>8</v>
      </c>
      <c r="H7808" s="7" t="s">
        <v>36923</v>
      </c>
    </row>
    <row r="7809" spans="2:8" x14ac:dyDescent="0.2">
      <c r="B7809" s="6">
        <v>5356016</v>
      </c>
      <c r="C7809" s="3" t="s">
        <v>7804</v>
      </c>
      <c r="D7809" s="4">
        <v>1597</v>
      </c>
      <c r="E7809" s="3" t="s">
        <v>36626</v>
      </c>
      <c r="F7809" s="3" t="s">
        <v>36873</v>
      </c>
      <c r="G7809" s="5">
        <v>8</v>
      </c>
      <c r="H7809" s="7" t="s">
        <v>36923</v>
      </c>
    </row>
    <row r="7810" spans="2:8" x14ac:dyDescent="0.2">
      <c r="B7810" s="6">
        <v>5355664</v>
      </c>
      <c r="C7810" s="3" t="s">
        <v>7805</v>
      </c>
      <c r="D7810" s="4">
        <v>1597</v>
      </c>
      <c r="E7810" s="3" t="s">
        <v>36626</v>
      </c>
      <c r="F7810" s="3" t="s">
        <v>36873</v>
      </c>
      <c r="G7810" s="5">
        <v>8</v>
      </c>
      <c r="H7810" s="7" t="s">
        <v>36923</v>
      </c>
    </row>
    <row r="7811" spans="2:8" x14ac:dyDescent="0.2">
      <c r="B7811" s="6">
        <v>5356024</v>
      </c>
      <c r="C7811" s="3" t="s">
        <v>7806</v>
      </c>
      <c r="D7811" s="4">
        <v>1597</v>
      </c>
      <c r="E7811" s="3" t="s">
        <v>36626</v>
      </c>
      <c r="F7811" s="3" t="s">
        <v>36873</v>
      </c>
      <c r="G7811" s="5">
        <v>8</v>
      </c>
      <c r="H7811" s="7" t="s">
        <v>36923</v>
      </c>
    </row>
    <row r="7812" spans="2:8" x14ac:dyDescent="0.2">
      <c r="B7812" s="6">
        <v>5356032</v>
      </c>
      <c r="C7812" s="3" t="s">
        <v>7807</v>
      </c>
      <c r="D7812" s="4">
        <v>1597</v>
      </c>
      <c r="E7812" s="3" t="s">
        <v>36626</v>
      </c>
      <c r="F7812" s="3" t="s">
        <v>36873</v>
      </c>
      <c r="G7812" s="5">
        <v>8</v>
      </c>
      <c r="H7812" s="7" t="s">
        <v>36923</v>
      </c>
    </row>
    <row r="7813" spans="2:8" x14ac:dyDescent="0.2">
      <c r="B7813" s="6">
        <v>5356041</v>
      </c>
      <c r="C7813" s="3" t="s">
        <v>7808</v>
      </c>
      <c r="D7813" s="4">
        <v>1597</v>
      </c>
      <c r="E7813" s="3" t="s">
        <v>36626</v>
      </c>
      <c r="F7813" s="3" t="s">
        <v>36873</v>
      </c>
      <c r="G7813" s="5">
        <v>8</v>
      </c>
      <c r="H7813" s="7" t="s">
        <v>36923</v>
      </c>
    </row>
    <row r="7814" spans="2:8" x14ac:dyDescent="0.2">
      <c r="B7814" s="6">
        <v>5356059</v>
      </c>
      <c r="C7814" s="3" t="s">
        <v>7809</v>
      </c>
      <c r="D7814" s="4">
        <v>1597</v>
      </c>
      <c r="E7814" s="3" t="s">
        <v>36626</v>
      </c>
      <c r="F7814" s="3" t="s">
        <v>36873</v>
      </c>
      <c r="G7814" s="5">
        <v>8</v>
      </c>
      <c r="H7814" s="7" t="s">
        <v>36923</v>
      </c>
    </row>
    <row r="7815" spans="2:8" x14ac:dyDescent="0.2">
      <c r="B7815" s="6">
        <v>5356067</v>
      </c>
      <c r="C7815" s="3" t="s">
        <v>7810</v>
      </c>
      <c r="D7815" s="4">
        <v>1597</v>
      </c>
      <c r="E7815" s="3" t="s">
        <v>36626</v>
      </c>
      <c r="F7815" s="3" t="s">
        <v>36873</v>
      </c>
      <c r="G7815" s="5">
        <v>8</v>
      </c>
      <c r="H7815" s="7" t="s">
        <v>36923</v>
      </c>
    </row>
    <row r="7816" spans="2:8" x14ac:dyDescent="0.2">
      <c r="B7816" s="6">
        <v>5356075</v>
      </c>
      <c r="C7816" s="3" t="s">
        <v>7811</v>
      </c>
      <c r="D7816" s="4">
        <v>1597</v>
      </c>
      <c r="E7816" s="3" t="s">
        <v>36626</v>
      </c>
      <c r="F7816" s="3" t="s">
        <v>36873</v>
      </c>
      <c r="G7816" s="5">
        <v>8</v>
      </c>
      <c r="H7816" s="7" t="s">
        <v>36923</v>
      </c>
    </row>
    <row r="7817" spans="2:8" x14ac:dyDescent="0.2">
      <c r="B7817" s="6">
        <v>5356083</v>
      </c>
      <c r="C7817" s="3" t="s">
        <v>7812</v>
      </c>
      <c r="D7817" s="4">
        <v>1597</v>
      </c>
      <c r="E7817" s="3" t="s">
        <v>36626</v>
      </c>
      <c r="F7817" s="3" t="s">
        <v>36873</v>
      </c>
      <c r="G7817" s="5">
        <v>8</v>
      </c>
      <c r="H7817" s="7" t="s">
        <v>36923</v>
      </c>
    </row>
    <row r="7818" spans="2:8" x14ac:dyDescent="0.2">
      <c r="B7818" s="6">
        <v>5356091</v>
      </c>
      <c r="C7818" s="3" t="s">
        <v>7813</v>
      </c>
      <c r="D7818" s="4">
        <v>1597</v>
      </c>
      <c r="E7818" s="3" t="s">
        <v>36626</v>
      </c>
      <c r="F7818" s="3" t="s">
        <v>36873</v>
      </c>
      <c r="G7818" s="5">
        <v>8</v>
      </c>
      <c r="H7818" s="7" t="s">
        <v>36923</v>
      </c>
    </row>
    <row r="7819" spans="2:8" x14ac:dyDescent="0.2">
      <c r="B7819" s="6">
        <v>5356105</v>
      </c>
      <c r="C7819" s="3" t="s">
        <v>7814</v>
      </c>
      <c r="D7819" s="4">
        <v>1597</v>
      </c>
      <c r="E7819" s="3" t="s">
        <v>36626</v>
      </c>
      <c r="F7819" s="3" t="s">
        <v>36873</v>
      </c>
      <c r="G7819" s="5">
        <v>8</v>
      </c>
      <c r="H7819" s="7" t="s">
        <v>36923</v>
      </c>
    </row>
    <row r="7820" spans="2:8" x14ac:dyDescent="0.2">
      <c r="B7820" s="6">
        <v>5356113</v>
      </c>
      <c r="C7820" s="3" t="s">
        <v>7815</v>
      </c>
      <c r="D7820" s="4">
        <v>1597</v>
      </c>
      <c r="E7820" s="3" t="s">
        <v>36626</v>
      </c>
      <c r="F7820" s="3" t="s">
        <v>36873</v>
      </c>
      <c r="G7820" s="5">
        <v>8</v>
      </c>
      <c r="H7820" s="7" t="s">
        <v>36923</v>
      </c>
    </row>
    <row r="7821" spans="2:8" x14ac:dyDescent="0.2">
      <c r="B7821" s="6">
        <v>5355672</v>
      </c>
      <c r="C7821" s="3" t="s">
        <v>7816</v>
      </c>
      <c r="D7821" s="4">
        <v>1597</v>
      </c>
      <c r="E7821" s="3" t="s">
        <v>36626</v>
      </c>
      <c r="F7821" s="3" t="s">
        <v>36873</v>
      </c>
      <c r="G7821" s="5">
        <v>8</v>
      </c>
      <c r="H7821" s="7" t="s">
        <v>36923</v>
      </c>
    </row>
    <row r="7822" spans="2:8" x14ac:dyDescent="0.2">
      <c r="B7822" s="6">
        <v>5356121</v>
      </c>
      <c r="C7822" s="3" t="s">
        <v>7817</v>
      </c>
      <c r="D7822" s="4">
        <v>1597</v>
      </c>
      <c r="E7822" s="3" t="s">
        <v>36626</v>
      </c>
      <c r="F7822" s="3" t="s">
        <v>36873</v>
      </c>
      <c r="G7822" s="5">
        <v>8</v>
      </c>
      <c r="H7822" s="7" t="s">
        <v>36923</v>
      </c>
    </row>
    <row r="7823" spans="2:8" x14ac:dyDescent="0.2">
      <c r="B7823" s="6">
        <v>5356130</v>
      </c>
      <c r="C7823" s="3" t="s">
        <v>7818</v>
      </c>
      <c r="D7823" s="4">
        <v>1597</v>
      </c>
      <c r="E7823" s="3" t="s">
        <v>36626</v>
      </c>
      <c r="F7823" s="3" t="s">
        <v>36873</v>
      </c>
      <c r="G7823" s="5">
        <v>8</v>
      </c>
      <c r="H7823" s="7" t="s">
        <v>36923</v>
      </c>
    </row>
    <row r="7824" spans="2:8" x14ac:dyDescent="0.2">
      <c r="B7824" s="6">
        <v>5356148</v>
      </c>
      <c r="C7824" s="3" t="s">
        <v>7819</v>
      </c>
      <c r="D7824" s="4">
        <v>1597</v>
      </c>
      <c r="E7824" s="3" t="s">
        <v>36626</v>
      </c>
      <c r="F7824" s="3" t="s">
        <v>36873</v>
      </c>
      <c r="G7824" s="5">
        <v>8</v>
      </c>
      <c r="H7824" s="7" t="s">
        <v>36923</v>
      </c>
    </row>
    <row r="7825" spans="2:8" x14ac:dyDescent="0.2">
      <c r="B7825" s="6">
        <v>5356156</v>
      </c>
      <c r="C7825" s="3" t="s">
        <v>7820</v>
      </c>
      <c r="D7825" s="4">
        <v>1597</v>
      </c>
      <c r="E7825" s="3" t="s">
        <v>36626</v>
      </c>
      <c r="F7825" s="3" t="s">
        <v>36873</v>
      </c>
      <c r="G7825" s="5">
        <v>8</v>
      </c>
      <c r="H7825" s="7" t="s">
        <v>36923</v>
      </c>
    </row>
    <row r="7826" spans="2:8" x14ac:dyDescent="0.2">
      <c r="B7826" s="6">
        <v>5356164</v>
      </c>
      <c r="C7826" s="3" t="s">
        <v>7821</v>
      </c>
      <c r="D7826" s="4">
        <v>1597</v>
      </c>
      <c r="E7826" s="3" t="s">
        <v>36626</v>
      </c>
      <c r="F7826" s="3" t="s">
        <v>36873</v>
      </c>
      <c r="G7826" s="5">
        <v>8</v>
      </c>
      <c r="H7826" s="7" t="s">
        <v>36923</v>
      </c>
    </row>
    <row r="7827" spans="2:8" x14ac:dyDescent="0.2">
      <c r="B7827" s="6">
        <v>5356172</v>
      </c>
      <c r="C7827" s="3" t="s">
        <v>7822</v>
      </c>
      <c r="D7827" s="4">
        <v>1597</v>
      </c>
      <c r="E7827" s="3" t="s">
        <v>36626</v>
      </c>
      <c r="F7827" s="3" t="s">
        <v>36873</v>
      </c>
      <c r="G7827" s="5">
        <v>8</v>
      </c>
      <c r="H7827" s="7" t="s">
        <v>36923</v>
      </c>
    </row>
    <row r="7828" spans="2:8" x14ac:dyDescent="0.2">
      <c r="B7828" s="6">
        <v>5356181</v>
      </c>
      <c r="C7828" s="3" t="s">
        <v>7823</v>
      </c>
      <c r="D7828" s="4">
        <v>1597</v>
      </c>
      <c r="E7828" s="3" t="s">
        <v>36626</v>
      </c>
      <c r="F7828" s="3" t="s">
        <v>36873</v>
      </c>
      <c r="G7828" s="5">
        <v>8</v>
      </c>
      <c r="H7828" s="7" t="s">
        <v>36923</v>
      </c>
    </row>
    <row r="7829" spans="2:8" x14ac:dyDescent="0.2">
      <c r="B7829" s="6">
        <v>5356199</v>
      </c>
      <c r="C7829" s="3" t="s">
        <v>7824</v>
      </c>
      <c r="D7829" s="4">
        <v>1597</v>
      </c>
      <c r="E7829" s="3" t="s">
        <v>36626</v>
      </c>
      <c r="F7829" s="3" t="s">
        <v>36873</v>
      </c>
      <c r="G7829" s="5">
        <v>8</v>
      </c>
      <c r="H7829" s="7" t="s">
        <v>36923</v>
      </c>
    </row>
    <row r="7830" spans="2:8" x14ac:dyDescent="0.2">
      <c r="B7830" s="6">
        <v>5356202</v>
      </c>
      <c r="C7830" s="3" t="s">
        <v>7825</v>
      </c>
      <c r="D7830" s="4">
        <v>1597</v>
      </c>
      <c r="E7830" s="3" t="s">
        <v>36626</v>
      </c>
      <c r="F7830" s="3" t="s">
        <v>36873</v>
      </c>
      <c r="G7830" s="5">
        <v>8</v>
      </c>
      <c r="H7830" s="7" t="s">
        <v>36923</v>
      </c>
    </row>
    <row r="7831" spans="2:8" x14ac:dyDescent="0.2">
      <c r="B7831" s="6">
        <v>5356211</v>
      </c>
      <c r="C7831" s="3" t="s">
        <v>7826</v>
      </c>
      <c r="D7831" s="4">
        <v>1597</v>
      </c>
      <c r="E7831" s="3" t="s">
        <v>36626</v>
      </c>
      <c r="F7831" s="3" t="s">
        <v>36873</v>
      </c>
      <c r="G7831" s="5">
        <v>8</v>
      </c>
      <c r="H7831" s="7" t="s">
        <v>36923</v>
      </c>
    </row>
    <row r="7832" spans="2:8" x14ac:dyDescent="0.2">
      <c r="B7832" s="6">
        <v>5355681</v>
      </c>
      <c r="C7832" s="3" t="s">
        <v>7827</v>
      </c>
      <c r="D7832" s="4">
        <v>1597</v>
      </c>
      <c r="E7832" s="3" t="s">
        <v>36626</v>
      </c>
      <c r="F7832" s="3" t="s">
        <v>36873</v>
      </c>
      <c r="G7832" s="5">
        <v>8</v>
      </c>
      <c r="H7832" s="7" t="s">
        <v>36923</v>
      </c>
    </row>
    <row r="7833" spans="2:8" x14ac:dyDescent="0.2">
      <c r="B7833" s="6">
        <v>5356229</v>
      </c>
      <c r="C7833" s="3" t="s">
        <v>7828</v>
      </c>
      <c r="D7833" s="4">
        <v>1597</v>
      </c>
      <c r="E7833" s="3" t="s">
        <v>36626</v>
      </c>
      <c r="F7833" s="3" t="s">
        <v>36873</v>
      </c>
      <c r="G7833" s="5">
        <v>8</v>
      </c>
      <c r="H7833" s="7" t="s">
        <v>36923</v>
      </c>
    </row>
    <row r="7834" spans="2:8" x14ac:dyDescent="0.2">
      <c r="B7834" s="6">
        <v>5356237</v>
      </c>
      <c r="C7834" s="3" t="s">
        <v>7829</v>
      </c>
      <c r="D7834" s="4">
        <v>1597</v>
      </c>
      <c r="E7834" s="3" t="s">
        <v>36626</v>
      </c>
      <c r="F7834" s="3" t="s">
        <v>36873</v>
      </c>
      <c r="G7834" s="5">
        <v>8</v>
      </c>
      <c r="H7834" s="7" t="s">
        <v>36923</v>
      </c>
    </row>
    <row r="7835" spans="2:8" x14ac:dyDescent="0.2">
      <c r="B7835" s="6">
        <v>5356245</v>
      </c>
      <c r="C7835" s="3" t="s">
        <v>7830</v>
      </c>
      <c r="D7835" s="4">
        <v>1597</v>
      </c>
      <c r="E7835" s="3" t="s">
        <v>36626</v>
      </c>
      <c r="F7835" s="3" t="s">
        <v>36873</v>
      </c>
      <c r="G7835" s="5">
        <v>8</v>
      </c>
      <c r="H7835" s="7" t="s">
        <v>36923</v>
      </c>
    </row>
    <row r="7836" spans="2:8" x14ac:dyDescent="0.2">
      <c r="B7836" s="6">
        <v>5356253</v>
      </c>
      <c r="C7836" s="3" t="s">
        <v>7831</v>
      </c>
      <c r="D7836" s="4">
        <v>1597</v>
      </c>
      <c r="E7836" s="3" t="s">
        <v>36626</v>
      </c>
      <c r="F7836" s="3" t="s">
        <v>36873</v>
      </c>
      <c r="G7836" s="5">
        <v>8</v>
      </c>
      <c r="H7836" s="7" t="s">
        <v>36923</v>
      </c>
    </row>
    <row r="7837" spans="2:8" x14ac:dyDescent="0.2">
      <c r="B7837" s="6">
        <v>5356261</v>
      </c>
      <c r="C7837" s="3" t="s">
        <v>7832</v>
      </c>
      <c r="D7837" s="4">
        <v>1597</v>
      </c>
      <c r="E7837" s="3" t="s">
        <v>36626</v>
      </c>
      <c r="F7837" s="3" t="s">
        <v>36873</v>
      </c>
      <c r="G7837" s="5">
        <v>8</v>
      </c>
      <c r="H7837" s="7" t="s">
        <v>36923</v>
      </c>
    </row>
    <row r="7838" spans="2:8" x14ac:dyDescent="0.2">
      <c r="B7838" s="6">
        <v>5356288</v>
      </c>
      <c r="C7838" s="3" t="s">
        <v>7833</v>
      </c>
      <c r="D7838" s="4">
        <v>1597</v>
      </c>
      <c r="E7838" s="3" t="s">
        <v>36626</v>
      </c>
      <c r="F7838" s="3" t="s">
        <v>36873</v>
      </c>
      <c r="G7838" s="5">
        <v>8</v>
      </c>
      <c r="H7838" s="7" t="s">
        <v>36923</v>
      </c>
    </row>
    <row r="7839" spans="2:8" x14ac:dyDescent="0.2">
      <c r="B7839" s="6">
        <v>5356296</v>
      </c>
      <c r="C7839" s="3" t="s">
        <v>7834</v>
      </c>
      <c r="D7839" s="4">
        <v>1597</v>
      </c>
      <c r="E7839" s="3" t="s">
        <v>36626</v>
      </c>
      <c r="F7839" s="3" t="s">
        <v>36873</v>
      </c>
      <c r="G7839" s="5">
        <v>8</v>
      </c>
      <c r="H7839" s="7" t="s">
        <v>36923</v>
      </c>
    </row>
    <row r="7840" spans="2:8" x14ac:dyDescent="0.2">
      <c r="B7840" s="6">
        <v>5356318</v>
      </c>
      <c r="C7840" s="3" t="s">
        <v>7835</v>
      </c>
      <c r="D7840" s="4">
        <v>1597</v>
      </c>
      <c r="E7840" s="3" t="s">
        <v>36626</v>
      </c>
      <c r="F7840" s="3" t="s">
        <v>36873</v>
      </c>
      <c r="G7840" s="5">
        <v>8</v>
      </c>
      <c r="H7840" s="7" t="s">
        <v>36923</v>
      </c>
    </row>
    <row r="7841" spans="2:8" x14ac:dyDescent="0.2">
      <c r="B7841" s="6">
        <v>5355699</v>
      </c>
      <c r="C7841" s="3" t="s">
        <v>7836</v>
      </c>
      <c r="D7841" s="4">
        <v>1597</v>
      </c>
      <c r="E7841" s="3" t="s">
        <v>36626</v>
      </c>
      <c r="F7841" s="3" t="s">
        <v>36873</v>
      </c>
      <c r="G7841" s="5">
        <v>8</v>
      </c>
      <c r="H7841" s="7" t="s">
        <v>36923</v>
      </c>
    </row>
    <row r="7842" spans="2:8" x14ac:dyDescent="0.2">
      <c r="B7842" s="6">
        <v>5356326</v>
      </c>
      <c r="C7842" s="3" t="s">
        <v>7837</v>
      </c>
      <c r="D7842" s="4">
        <v>1597</v>
      </c>
      <c r="E7842" s="3" t="s">
        <v>36626</v>
      </c>
      <c r="F7842" s="3" t="s">
        <v>36873</v>
      </c>
      <c r="G7842" s="5">
        <v>8</v>
      </c>
      <c r="H7842" s="7" t="s">
        <v>36923</v>
      </c>
    </row>
    <row r="7843" spans="2:8" x14ac:dyDescent="0.2">
      <c r="B7843" s="6">
        <v>72417137</v>
      </c>
      <c r="C7843" s="3" t="s">
        <v>7838</v>
      </c>
      <c r="D7843" s="4">
        <v>1597</v>
      </c>
      <c r="E7843" s="3" t="s">
        <v>36626</v>
      </c>
      <c r="F7843" s="3" t="s">
        <v>36873</v>
      </c>
      <c r="G7843" s="5">
        <v>8</v>
      </c>
      <c r="H7843" s="7" t="s">
        <v>36923</v>
      </c>
    </row>
    <row r="7844" spans="2:8" x14ac:dyDescent="0.2">
      <c r="B7844" s="6">
        <v>5356342</v>
      </c>
      <c r="C7844" s="3" t="s">
        <v>7839</v>
      </c>
      <c r="D7844" s="4">
        <v>1597</v>
      </c>
      <c r="E7844" s="3" t="s">
        <v>36626</v>
      </c>
      <c r="F7844" s="3" t="s">
        <v>36873</v>
      </c>
      <c r="G7844" s="5">
        <v>8</v>
      </c>
      <c r="H7844" s="7" t="s">
        <v>36923</v>
      </c>
    </row>
    <row r="7845" spans="2:8" x14ac:dyDescent="0.2">
      <c r="B7845" s="6">
        <v>5356351</v>
      </c>
      <c r="C7845" s="3" t="s">
        <v>7840</v>
      </c>
      <c r="D7845" s="4">
        <v>1597</v>
      </c>
      <c r="E7845" s="3" t="s">
        <v>36626</v>
      </c>
      <c r="F7845" s="3" t="s">
        <v>36873</v>
      </c>
      <c r="G7845" s="5">
        <v>8</v>
      </c>
      <c r="H7845" s="7" t="s">
        <v>36923</v>
      </c>
    </row>
    <row r="7846" spans="2:8" x14ac:dyDescent="0.2">
      <c r="B7846" s="6">
        <v>5356369</v>
      </c>
      <c r="C7846" s="3" t="s">
        <v>7841</v>
      </c>
      <c r="D7846" s="4">
        <v>1597</v>
      </c>
      <c r="E7846" s="3" t="s">
        <v>36626</v>
      </c>
      <c r="F7846" s="3" t="s">
        <v>36873</v>
      </c>
      <c r="G7846" s="5">
        <v>8</v>
      </c>
      <c r="H7846" s="7" t="s">
        <v>36923</v>
      </c>
    </row>
    <row r="7847" spans="2:8" x14ac:dyDescent="0.2">
      <c r="B7847" s="6">
        <v>5356377</v>
      </c>
      <c r="C7847" s="3" t="s">
        <v>7842</v>
      </c>
      <c r="D7847" s="4">
        <v>1597</v>
      </c>
      <c r="E7847" s="3" t="s">
        <v>36626</v>
      </c>
      <c r="F7847" s="3" t="s">
        <v>36873</v>
      </c>
      <c r="G7847" s="5">
        <v>8</v>
      </c>
      <c r="H7847" s="7" t="s">
        <v>36923</v>
      </c>
    </row>
    <row r="7848" spans="2:8" x14ac:dyDescent="0.2">
      <c r="B7848" s="6">
        <v>5356385</v>
      </c>
      <c r="C7848" s="3" t="s">
        <v>7843</v>
      </c>
      <c r="D7848" s="4">
        <v>1597</v>
      </c>
      <c r="E7848" s="3" t="s">
        <v>36626</v>
      </c>
      <c r="F7848" s="3" t="s">
        <v>36873</v>
      </c>
      <c r="G7848" s="5">
        <v>8</v>
      </c>
      <c r="H7848" s="7" t="s">
        <v>36923</v>
      </c>
    </row>
    <row r="7849" spans="2:8" x14ac:dyDescent="0.2">
      <c r="B7849" s="6">
        <v>5356393</v>
      </c>
      <c r="C7849" s="3" t="s">
        <v>7844</v>
      </c>
      <c r="D7849" s="4">
        <v>1597</v>
      </c>
      <c r="E7849" s="3" t="s">
        <v>36626</v>
      </c>
      <c r="F7849" s="3" t="s">
        <v>36873</v>
      </c>
      <c r="G7849" s="5">
        <v>8</v>
      </c>
      <c r="H7849" s="7" t="s">
        <v>36923</v>
      </c>
    </row>
    <row r="7850" spans="2:8" x14ac:dyDescent="0.2">
      <c r="B7850" s="6">
        <v>5356407</v>
      </c>
      <c r="C7850" s="3" t="s">
        <v>7845</v>
      </c>
      <c r="D7850" s="4">
        <v>1597</v>
      </c>
      <c r="E7850" s="3" t="s">
        <v>36626</v>
      </c>
      <c r="F7850" s="3" t="s">
        <v>36873</v>
      </c>
      <c r="G7850" s="5">
        <v>8</v>
      </c>
      <c r="H7850" s="7" t="s">
        <v>36923</v>
      </c>
    </row>
    <row r="7851" spans="2:8" x14ac:dyDescent="0.2">
      <c r="B7851" s="6">
        <v>5356415</v>
      </c>
      <c r="C7851" s="3" t="s">
        <v>7846</v>
      </c>
      <c r="D7851" s="4">
        <v>1597</v>
      </c>
      <c r="E7851" s="3" t="s">
        <v>36626</v>
      </c>
      <c r="F7851" s="3" t="s">
        <v>36873</v>
      </c>
      <c r="G7851" s="5">
        <v>8</v>
      </c>
      <c r="H7851" s="7" t="s">
        <v>36923</v>
      </c>
    </row>
    <row r="7852" spans="2:8" x14ac:dyDescent="0.2">
      <c r="B7852" s="6">
        <v>5355702</v>
      </c>
      <c r="C7852" s="3" t="s">
        <v>7847</v>
      </c>
      <c r="D7852" s="4">
        <v>1597</v>
      </c>
      <c r="E7852" s="3" t="s">
        <v>36626</v>
      </c>
      <c r="F7852" s="3" t="s">
        <v>36873</v>
      </c>
      <c r="G7852" s="5">
        <v>8</v>
      </c>
      <c r="H7852" s="7" t="s">
        <v>36923</v>
      </c>
    </row>
    <row r="7853" spans="2:8" x14ac:dyDescent="0.2">
      <c r="B7853" s="6">
        <v>5356423</v>
      </c>
      <c r="C7853" s="3" t="s">
        <v>7848</v>
      </c>
      <c r="D7853" s="4">
        <v>1597</v>
      </c>
      <c r="E7853" s="3" t="s">
        <v>36626</v>
      </c>
      <c r="F7853" s="3" t="s">
        <v>36873</v>
      </c>
      <c r="G7853" s="5">
        <v>8</v>
      </c>
      <c r="H7853" s="7" t="s">
        <v>36923</v>
      </c>
    </row>
    <row r="7854" spans="2:8" x14ac:dyDescent="0.2">
      <c r="B7854" s="6">
        <v>5356431</v>
      </c>
      <c r="C7854" s="3" t="s">
        <v>7849</v>
      </c>
      <c r="D7854" s="4">
        <v>1597</v>
      </c>
      <c r="E7854" s="3" t="s">
        <v>36626</v>
      </c>
      <c r="F7854" s="3" t="s">
        <v>36873</v>
      </c>
      <c r="G7854" s="5">
        <v>8</v>
      </c>
      <c r="H7854" s="7" t="s">
        <v>36923</v>
      </c>
    </row>
    <row r="7855" spans="2:8" x14ac:dyDescent="0.2">
      <c r="B7855" s="6">
        <v>5356440</v>
      </c>
      <c r="C7855" s="3" t="s">
        <v>7850</v>
      </c>
      <c r="D7855" s="4">
        <v>1597</v>
      </c>
      <c r="E7855" s="3" t="s">
        <v>36626</v>
      </c>
      <c r="F7855" s="3" t="s">
        <v>36873</v>
      </c>
      <c r="G7855" s="5">
        <v>8</v>
      </c>
      <c r="H7855" s="7" t="s">
        <v>36923</v>
      </c>
    </row>
    <row r="7856" spans="2:8" x14ac:dyDescent="0.2">
      <c r="B7856" s="6">
        <v>5356458</v>
      </c>
      <c r="C7856" s="3" t="s">
        <v>7851</v>
      </c>
      <c r="D7856" s="4">
        <v>1597</v>
      </c>
      <c r="E7856" s="3" t="s">
        <v>36626</v>
      </c>
      <c r="F7856" s="3" t="s">
        <v>36873</v>
      </c>
      <c r="G7856" s="5">
        <v>8</v>
      </c>
      <c r="H7856" s="7" t="s">
        <v>36923</v>
      </c>
    </row>
    <row r="7857" spans="2:8" x14ac:dyDescent="0.2">
      <c r="B7857" s="6">
        <v>5356466</v>
      </c>
      <c r="C7857" s="3" t="s">
        <v>7852</v>
      </c>
      <c r="D7857" s="4">
        <v>1597</v>
      </c>
      <c r="E7857" s="3" t="s">
        <v>36626</v>
      </c>
      <c r="F7857" s="3" t="s">
        <v>36873</v>
      </c>
      <c r="G7857" s="5">
        <v>8</v>
      </c>
      <c r="H7857" s="7" t="s">
        <v>36923</v>
      </c>
    </row>
    <row r="7858" spans="2:8" x14ac:dyDescent="0.2">
      <c r="B7858" s="6">
        <v>5356474</v>
      </c>
      <c r="C7858" s="3" t="s">
        <v>7853</v>
      </c>
      <c r="D7858" s="4">
        <v>1597</v>
      </c>
      <c r="E7858" s="3" t="s">
        <v>36626</v>
      </c>
      <c r="F7858" s="3" t="s">
        <v>36873</v>
      </c>
      <c r="G7858" s="5">
        <v>8</v>
      </c>
      <c r="H7858" s="7" t="s">
        <v>36923</v>
      </c>
    </row>
    <row r="7859" spans="2:8" x14ac:dyDescent="0.2">
      <c r="B7859" s="6">
        <v>5356482</v>
      </c>
      <c r="C7859" s="3" t="s">
        <v>7854</v>
      </c>
      <c r="D7859" s="4">
        <v>1597</v>
      </c>
      <c r="E7859" s="3" t="s">
        <v>36626</v>
      </c>
      <c r="F7859" s="3" t="s">
        <v>36873</v>
      </c>
      <c r="G7859" s="5">
        <v>8</v>
      </c>
      <c r="H7859" s="7" t="s">
        <v>36923</v>
      </c>
    </row>
    <row r="7860" spans="2:8" x14ac:dyDescent="0.2">
      <c r="B7860" s="6">
        <v>5356491</v>
      </c>
      <c r="C7860" s="3" t="s">
        <v>7855</v>
      </c>
      <c r="D7860" s="4">
        <v>1597</v>
      </c>
      <c r="E7860" s="3" t="s">
        <v>36626</v>
      </c>
      <c r="F7860" s="3" t="s">
        <v>36873</v>
      </c>
      <c r="G7860" s="5">
        <v>8</v>
      </c>
      <c r="H7860" s="7" t="s">
        <v>36923</v>
      </c>
    </row>
    <row r="7861" spans="2:8" x14ac:dyDescent="0.2">
      <c r="B7861" s="6">
        <v>5356504</v>
      </c>
      <c r="C7861" s="3" t="s">
        <v>7856</v>
      </c>
      <c r="D7861" s="4">
        <v>1597</v>
      </c>
      <c r="E7861" s="3" t="s">
        <v>36626</v>
      </c>
      <c r="F7861" s="3" t="s">
        <v>36873</v>
      </c>
      <c r="G7861" s="5">
        <v>8</v>
      </c>
      <c r="H7861" s="7" t="s">
        <v>36923</v>
      </c>
    </row>
    <row r="7862" spans="2:8" x14ac:dyDescent="0.2">
      <c r="B7862" s="6">
        <v>5356512</v>
      </c>
      <c r="C7862" s="3" t="s">
        <v>7857</v>
      </c>
      <c r="D7862" s="4">
        <v>1597</v>
      </c>
      <c r="E7862" s="3" t="s">
        <v>36626</v>
      </c>
      <c r="F7862" s="3" t="s">
        <v>36873</v>
      </c>
      <c r="G7862" s="5">
        <v>8</v>
      </c>
      <c r="H7862" s="7" t="s">
        <v>36923</v>
      </c>
    </row>
    <row r="7863" spans="2:8" x14ac:dyDescent="0.2">
      <c r="B7863" s="6">
        <v>5355711</v>
      </c>
      <c r="C7863" s="3" t="s">
        <v>7858</v>
      </c>
      <c r="D7863" s="4">
        <v>1597</v>
      </c>
      <c r="E7863" s="3" t="s">
        <v>36626</v>
      </c>
      <c r="F7863" s="3" t="s">
        <v>36873</v>
      </c>
      <c r="G7863" s="5">
        <v>8</v>
      </c>
      <c r="H7863" s="7" t="s">
        <v>36923</v>
      </c>
    </row>
    <row r="7864" spans="2:8" x14ac:dyDescent="0.2">
      <c r="B7864" s="6">
        <v>5356521</v>
      </c>
      <c r="C7864" s="3" t="s">
        <v>7859</v>
      </c>
      <c r="D7864" s="4">
        <v>1597</v>
      </c>
      <c r="E7864" s="3" t="s">
        <v>36626</v>
      </c>
      <c r="F7864" s="3" t="s">
        <v>36873</v>
      </c>
      <c r="G7864" s="5">
        <v>8</v>
      </c>
      <c r="H7864" s="7" t="s">
        <v>36923</v>
      </c>
    </row>
    <row r="7865" spans="2:8" x14ac:dyDescent="0.2">
      <c r="B7865" s="6">
        <v>5356539</v>
      </c>
      <c r="C7865" s="3" t="s">
        <v>7860</v>
      </c>
      <c r="D7865" s="4">
        <v>1597</v>
      </c>
      <c r="E7865" s="3" t="s">
        <v>36626</v>
      </c>
      <c r="F7865" s="3" t="s">
        <v>36873</v>
      </c>
      <c r="G7865" s="5">
        <v>8</v>
      </c>
      <c r="H7865" s="7" t="s">
        <v>36923</v>
      </c>
    </row>
    <row r="7866" spans="2:8" x14ac:dyDescent="0.2">
      <c r="B7866" s="6">
        <v>5356547</v>
      </c>
      <c r="C7866" s="3" t="s">
        <v>7861</v>
      </c>
      <c r="D7866" s="4">
        <v>1597</v>
      </c>
      <c r="E7866" s="3" t="s">
        <v>36626</v>
      </c>
      <c r="F7866" s="3" t="s">
        <v>36873</v>
      </c>
      <c r="G7866" s="5">
        <v>8</v>
      </c>
      <c r="H7866" s="7" t="s">
        <v>36923</v>
      </c>
    </row>
    <row r="7867" spans="2:8" x14ac:dyDescent="0.2">
      <c r="B7867" s="6">
        <v>5356555</v>
      </c>
      <c r="C7867" s="3" t="s">
        <v>7862</v>
      </c>
      <c r="D7867" s="4">
        <v>1597</v>
      </c>
      <c r="E7867" s="3" t="s">
        <v>36626</v>
      </c>
      <c r="F7867" s="3" t="s">
        <v>36873</v>
      </c>
      <c r="G7867" s="5">
        <v>8</v>
      </c>
      <c r="H7867" s="7" t="s">
        <v>36923</v>
      </c>
    </row>
    <row r="7868" spans="2:8" x14ac:dyDescent="0.2">
      <c r="B7868" s="6">
        <v>5356563</v>
      </c>
      <c r="C7868" s="3" t="s">
        <v>7863</v>
      </c>
      <c r="D7868" s="4">
        <v>1597</v>
      </c>
      <c r="E7868" s="3" t="s">
        <v>36626</v>
      </c>
      <c r="F7868" s="3" t="s">
        <v>36873</v>
      </c>
      <c r="G7868" s="5">
        <v>8</v>
      </c>
      <c r="H7868" s="7" t="s">
        <v>36923</v>
      </c>
    </row>
    <row r="7869" spans="2:8" x14ac:dyDescent="0.2">
      <c r="B7869" s="6">
        <v>5356571</v>
      </c>
      <c r="C7869" s="3" t="s">
        <v>7864</v>
      </c>
      <c r="D7869" s="4">
        <v>1597</v>
      </c>
      <c r="E7869" s="3" t="s">
        <v>36626</v>
      </c>
      <c r="F7869" s="3" t="s">
        <v>36873</v>
      </c>
      <c r="G7869" s="5">
        <v>8</v>
      </c>
      <c r="H7869" s="7" t="s">
        <v>36923</v>
      </c>
    </row>
    <row r="7870" spans="2:8" x14ac:dyDescent="0.2">
      <c r="B7870" s="6">
        <v>5356580</v>
      </c>
      <c r="C7870" s="3" t="s">
        <v>7865</v>
      </c>
      <c r="D7870" s="4">
        <v>1597</v>
      </c>
      <c r="E7870" s="3" t="s">
        <v>36626</v>
      </c>
      <c r="F7870" s="3" t="s">
        <v>36873</v>
      </c>
      <c r="G7870" s="5">
        <v>8</v>
      </c>
      <c r="H7870" s="7" t="s">
        <v>36923</v>
      </c>
    </row>
    <row r="7871" spans="2:8" x14ac:dyDescent="0.2">
      <c r="B7871" s="6">
        <v>5356598</v>
      </c>
      <c r="C7871" s="3" t="s">
        <v>7866</v>
      </c>
      <c r="D7871" s="4">
        <v>1597</v>
      </c>
      <c r="E7871" s="3" t="s">
        <v>36626</v>
      </c>
      <c r="F7871" s="3" t="s">
        <v>36873</v>
      </c>
      <c r="G7871" s="5">
        <v>8</v>
      </c>
      <c r="H7871" s="7" t="s">
        <v>36923</v>
      </c>
    </row>
    <row r="7872" spans="2:8" x14ac:dyDescent="0.2">
      <c r="B7872" s="6">
        <v>5356601</v>
      </c>
      <c r="C7872" s="3" t="s">
        <v>7867</v>
      </c>
      <c r="D7872" s="4">
        <v>1597</v>
      </c>
      <c r="E7872" s="3" t="s">
        <v>36626</v>
      </c>
      <c r="F7872" s="3" t="s">
        <v>36873</v>
      </c>
      <c r="G7872" s="5">
        <v>8</v>
      </c>
      <c r="H7872" s="7" t="s">
        <v>36923</v>
      </c>
    </row>
    <row r="7873" spans="2:8" x14ac:dyDescent="0.2">
      <c r="B7873" s="6">
        <v>5356610</v>
      </c>
      <c r="C7873" s="3" t="s">
        <v>7868</v>
      </c>
      <c r="D7873" s="4">
        <v>1597</v>
      </c>
      <c r="E7873" s="3" t="s">
        <v>36626</v>
      </c>
      <c r="F7873" s="3" t="s">
        <v>36873</v>
      </c>
      <c r="G7873" s="5">
        <v>8</v>
      </c>
      <c r="H7873" s="7" t="s">
        <v>36923</v>
      </c>
    </row>
    <row r="7874" spans="2:8" x14ac:dyDescent="0.2">
      <c r="B7874" s="6">
        <v>25682652</v>
      </c>
      <c r="C7874" s="3" t="s">
        <v>7869</v>
      </c>
      <c r="D7874" s="4">
        <v>164658</v>
      </c>
      <c r="E7874" s="3" t="s">
        <v>36627</v>
      </c>
      <c r="F7874" s="3" t="s">
        <v>36874</v>
      </c>
      <c r="G7874" s="5">
        <v>8</v>
      </c>
      <c r="H7874" s="7" t="s">
        <v>36923</v>
      </c>
    </row>
    <row r="7875" spans="2:8" x14ac:dyDescent="0.2">
      <c r="B7875" s="6">
        <v>5210607</v>
      </c>
      <c r="C7875" s="3" t="s">
        <v>7870</v>
      </c>
      <c r="D7875" s="4">
        <v>164658</v>
      </c>
      <c r="E7875" s="3" t="s">
        <v>36627</v>
      </c>
      <c r="F7875" s="3" t="s">
        <v>36874</v>
      </c>
      <c r="G7875" s="5">
        <v>8</v>
      </c>
      <c r="H7875" s="7" t="s">
        <v>36923</v>
      </c>
    </row>
    <row r="7876" spans="2:8" x14ac:dyDescent="0.2">
      <c r="B7876" s="6">
        <v>5210691</v>
      </c>
      <c r="C7876" s="3" t="s">
        <v>7871</v>
      </c>
      <c r="D7876" s="4">
        <v>164658</v>
      </c>
      <c r="E7876" s="3" t="s">
        <v>36627</v>
      </c>
      <c r="F7876" s="3" t="s">
        <v>36874</v>
      </c>
      <c r="G7876" s="5">
        <v>8</v>
      </c>
      <c r="H7876" s="7" t="s">
        <v>36923</v>
      </c>
    </row>
    <row r="7877" spans="2:8" x14ac:dyDescent="0.2">
      <c r="B7877" s="6">
        <v>5210704</v>
      </c>
      <c r="C7877" s="3" t="s">
        <v>7872</v>
      </c>
      <c r="D7877" s="4">
        <v>164658</v>
      </c>
      <c r="E7877" s="3" t="s">
        <v>36627</v>
      </c>
      <c r="F7877" s="3" t="s">
        <v>36874</v>
      </c>
      <c r="G7877" s="5">
        <v>8</v>
      </c>
      <c r="H7877" s="7" t="s">
        <v>36923</v>
      </c>
    </row>
    <row r="7878" spans="2:8" x14ac:dyDescent="0.2">
      <c r="B7878" s="6">
        <v>5210712</v>
      </c>
      <c r="C7878" s="3" t="s">
        <v>7873</v>
      </c>
      <c r="D7878" s="4">
        <v>164658</v>
      </c>
      <c r="E7878" s="3" t="s">
        <v>36627</v>
      </c>
      <c r="F7878" s="3" t="s">
        <v>36874</v>
      </c>
      <c r="G7878" s="5">
        <v>8</v>
      </c>
      <c r="H7878" s="7" t="s">
        <v>36923</v>
      </c>
    </row>
    <row r="7879" spans="2:8" x14ac:dyDescent="0.2">
      <c r="B7879" s="6">
        <v>5210721</v>
      </c>
      <c r="C7879" s="3" t="s">
        <v>7874</v>
      </c>
      <c r="D7879" s="4">
        <v>164658</v>
      </c>
      <c r="E7879" s="3" t="s">
        <v>36627</v>
      </c>
      <c r="F7879" s="3" t="s">
        <v>36874</v>
      </c>
      <c r="G7879" s="5">
        <v>8</v>
      </c>
      <c r="H7879" s="7" t="s">
        <v>36923</v>
      </c>
    </row>
    <row r="7880" spans="2:8" x14ac:dyDescent="0.2">
      <c r="B7880" s="6">
        <v>5210739</v>
      </c>
      <c r="C7880" s="3" t="s">
        <v>7875</v>
      </c>
      <c r="D7880" s="4">
        <v>164658</v>
      </c>
      <c r="E7880" s="3" t="s">
        <v>36627</v>
      </c>
      <c r="F7880" s="3" t="s">
        <v>36874</v>
      </c>
      <c r="G7880" s="5">
        <v>8</v>
      </c>
      <c r="H7880" s="7" t="s">
        <v>36923</v>
      </c>
    </row>
    <row r="7881" spans="2:8" x14ac:dyDescent="0.2">
      <c r="B7881" s="6">
        <v>5210747</v>
      </c>
      <c r="C7881" s="3" t="s">
        <v>7876</v>
      </c>
      <c r="D7881" s="4">
        <v>164658</v>
      </c>
      <c r="E7881" s="3" t="s">
        <v>36627</v>
      </c>
      <c r="F7881" s="3" t="s">
        <v>36874</v>
      </c>
      <c r="G7881" s="5">
        <v>8</v>
      </c>
      <c r="H7881" s="7" t="s">
        <v>36923</v>
      </c>
    </row>
    <row r="7882" spans="2:8" x14ac:dyDescent="0.2">
      <c r="B7882" s="6">
        <v>5210755</v>
      </c>
      <c r="C7882" s="3" t="s">
        <v>7877</v>
      </c>
      <c r="D7882" s="4">
        <v>164658</v>
      </c>
      <c r="E7882" s="3" t="s">
        <v>36627</v>
      </c>
      <c r="F7882" s="3" t="s">
        <v>36874</v>
      </c>
      <c r="G7882" s="5">
        <v>8</v>
      </c>
      <c r="H7882" s="7" t="s">
        <v>36923</v>
      </c>
    </row>
    <row r="7883" spans="2:8" x14ac:dyDescent="0.2">
      <c r="B7883" s="6">
        <v>5210763</v>
      </c>
      <c r="C7883" s="3" t="s">
        <v>7878</v>
      </c>
      <c r="D7883" s="4">
        <v>164658</v>
      </c>
      <c r="E7883" s="3" t="s">
        <v>36627</v>
      </c>
      <c r="F7883" s="3" t="s">
        <v>36874</v>
      </c>
      <c r="G7883" s="5">
        <v>8</v>
      </c>
      <c r="H7883" s="7" t="s">
        <v>36923</v>
      </c>
    </row>
    <row r="7884" spans="2:8" x14ac:dyDescent="0.2">
      <c r="B7884" s="6">
        <v>5210771</v>
      </c>
      <c r="C7884" s="3" t="s">
        <v>7879</v>
      </c>
      <c r="D7884" s="4">
        <v>164658</v>
      </c>
      <c r="E7884" s="3" t="s">
        <v>36627</v>
      </c>
      <c r="F7884" s="3" t="s">
        <v>36874</v>
      </c>
      <c r="G7884" s="5">
        <v>8</v>
      </c>
      <c r="H7884" s="7" t="s">
        <v>36923</v>
      </c>
    </row>
    <row r="7885" spans="2:8" x14ac:dyDescent="0.2">
      <c r="B7885" s="6">
        <v>5210780</v>
      </c>
      <c r="C7885" s="3" t="s">
        <v>7880</v>
      </c>
      <c r="D7885" s="4">
        <v>164658</v>
      </c>
      <c r="E7885" s="3" t="s">
        <v>36627</v>
      </c>
      <c r="F7885" s="3" t="s">
        <v>36874</v>
      </c>
      <c r="G7885" s="5">
        <v>8</v>
      </c>
      <c r="H7885" s="7" t="s">
        <v>36923</v>
      </c>
    </row>
    <row r="7886" spans="2:8" x14ac:dyDescent="0.2">
      <c r="B7886" s="6">
        <v>5210615</v>
      </c>
      <c r="C7886" s="3" t="s">
        <v>7881</v>
      </c>
      <c r="D7886" s="4">
        <v>164658</v>
      </c>
      <c r="E7886" s="3" t="s">
        <v>36627</v>
      </c>
      <c r="F7886" s="3" t="s">
        <v>36874</v>
      </c>
      <c r="G7886" s="5">
        <v>8</v>
      </c>
      <c r="H7886" s="7" t="s">
        <v>36923</v>
      </c>
    </row>
    <row r="7887" spans="2:8" x14ac:dyDescent="0.2">
      <c r="B7887" s="6">
        <v>5210798</v>
      </c>
      <c r="C7887" s="3" t="s">
        <v>7882</v>
      </c>
      <c r="D7887" s="4">
        <v>164658</v>
      </c>
      <c r="E7887" s="3" t="s">
        <v>36627</v>
      </c>
      <c r="F7887" s="3" t="s">
        <v>36874</v>
      </c>
      <c r="G7887" s="5">
        <v>8</v>
      </c>
      <c r="H7887" s="7" t="s">
        <v>36923</v>
      </c>
    </row>
    <row r="7888" spans="2:8" x14ac:dyDescent="0.2">
      <c r="B7888" s="6">
        <v>5210810</v>
      </c>
      <c r="C7888" s="3" t="s">
        <v>7883</v>
      </c>
      <c r="D7888" s="4">
        <v>164658</v>
      </c>
      <c r="E7888" s="3" t="s">
        <v>36627</v>
      </c>
      <c r="F7888" s="3" t="s">
        <v>36874</v>
      </c>
      <c r="G7888" s="5">
        <v>8</v>
      </c>
      <c r="H7888" s="7" t="s">
        <v>36923</v>
      </c>
    </row>
    <row r="7889" spans="2:8" x14ac:dyDescent="0.2">
      <c r="B7889" s="6">
        <v>5210828</v>
      </c>
      <c r="C7889" s="3" t="s">
        <v>7884</v>
      </c>
      <c r="D7889" s="4">
        <v>164658</v>
      </c>
      <c r="E7889" s="3" t="s">
        <v>36627</v>
      </c>
      <c r="F7889" s="3" t="s">
        <v>36874</v>
      </c>
      <c r="G7889" s="5">
        <v>8</v>
      </c>
      <c r="H7889" s="7" t="s">
        <v>36923</v>
      </c>
    </row>
    <row r="7890" spans="2:8" x14ac:dyDescent="0.2">
      <c r="B7890" s="6">
        <v>5210836</v>
      </c>
      <c r="C7890" s="3" t="s">
        <v>7885</v>
      </c>
      <c r="D7890" s="4">
        <v>164658</v>
      </c>
      <c r="E7890" s="3" t="s">
        <v>36627</v>
      </c>
      <c r="F7890" s="3" t="s">
        <v>36874</v>
      </c>
      <c r="G7890" s="5">
        <v>8</v>
      </c>
      <c r="H7890" s="7" t="s">
        <v>36923</v>
      </c>
    </row>
    <row r="7891" spans="2:8" x14ac:dyDescent="0.2">
      <c r="B7891" s="6">
        <v>5210844</v>
      </c>
      <c r="C7891" s="3" t="s">
        <v>7886</v>
      </c>
      <c r="D7891" s="4">
        <v>164658</v>
      </c>
      <c r="E7891" s="3" t="s">
        <v>36627</v>
      </c>
      <c r="F7891" s="3" t="s">
        <v>36874</v>
      </c>
      <c r="G7891" s="5">
        <v>8</v>
      </c>
      <c r="H7891" s="7" t="s">
        <v>36923</v>
      </c>
    </row>
    <row r="7892" spans="2:8" x14ac:dyDescent="0.2">
      <c r="B7892" s="6">
        <v>5210861</v>
      </c>
      <c r="C7892" s="3" t="s">
        <v>7887</v>
      </c>
      <c r="D7892" s="4">
        <v>164658</v>
      </c>
      <c r="E7892" s="3" t="s">
        <v>36627</v>
      </c>
      <c r="F7892" s="3" t="s">
        <v>36874</v>
      </c>
      <c r="G7892" s="5">
        <v>8</v>
      </c>
      <c r="H7892" s="7" t="s">
        <v>36923</v>
      </c>
    </row>
    <row r="7893" spans="2:8" x14ac:dyDescent="0.2">
      <c r="B7893" s="6">
        <v>5210879</v>
      </c>
      <c r="C7893" s="3" t="s">
        <v>7888</v>
      </c>
      <c r="D7893" s="4">
        <v>164658</v>
      </c>
      <c r="E7893" s="3" t="s">
        <v>36627</v>
      </c>
      <c r="F7893" s="3" t="s">
        <v>36874</v>
      </c>
      <c r="G7893" s="5">
        <v>8</v>
      </c>
      <c r="H7893" s="7" t="s">
        <v>36923</v>
      </c>
    </row>
    <row r="7894" spans="2:8" x14ac:dyDescent="0.2">
      <c r="B7894" s="6">
        <v>5210623</v>
      </c>
      <c r="C7894" s="3" t="s">
        <v>7889</v>
      </c>
      <c r="D7894" s="4">
        <v>164658</v>
      </c>
      <c r="E7894" s="3" t="s">
        <v>36627</v>
      </c>
      <c r="F7894" s="3" t="s">
        <v>36874</v>
      </c>
      <c r="G7894" s="5">
        <v>8</v>
      </c>
      <c r="H7894" s="7" t="s">
        <v>36923</v>
      </c>
    </row>
    <row r="7895" spans="2:8" x14ac:dyDescent="0.2">
      <c r="B7895" s="6">
        <v>5210887</v>
      </c>
      <c r="C7895" s="3" t="s">
        <v>7890</v>
      </c>
      <c r="D7895" s="4">
        <v>164658</v>
      </c>
      <c r="E7895" s="3" t="s">
        <v>36627</v>
      </c>
      <c r="F7895" s="3" t="s">
        <v>36874</v>
      </c>
      <c r="G7895" s="5">
        <v>8</v>
      </c>
      <c r="H7895" s="7" t="s">
        <v>36923</v>
      </c>
    </row>
    <row r="7896" spans="2:8" x14ac:dyDescent="0.2">
      <c r="B7896" s="6">
        <v>5210895</v>
      </c>
      <c r="C7896" s="3" t="s">
        <v>7891</v>
      </c>
      <c r="D7896" s="4">
        <v>164658</v>
      </c>
      <c r="E7896" s="3" t="s">
        <v>36627</v>
      </c>
      <c r="F7896" s="3" t="s">
        <v>36874</v>
      </c>
      <c r="G7896" s="5">
        <v>8</v>
      </c>
      <c r="H7896" s="7" t="s">
        <v>36923</v>
      </c>
    </row>
    <row r="7897" spans="2:8" x14ac:dyDescent="0.2">
      <c r="B7897" s="6">
        <v>5210909</v>
      </c>
      <c r="C7897" s="3" t="s">
        <v>7892</v>
      </c>
      <c r="D7897" s="4">
        <v>164658</v>
      </c>
      <c r="E7897" s="3" t="s">
        <v>36627</v>
      </c>
      <c r="F7897" s="3" t="s">
        <v>36874</v>
      </c>
      <c r="G7897" s="5">
        <v>8</v>
      </c>
      <c r="H7897" s="7" t="s">
        <v>36923</v>
      </c>
    </row>
    <row r="7898" spans="2:8" x14ac:dyDescent="0.2">
      <c r="B7898" s="6">
        <v>5210917</v>
      </c>
      <c r="C7898" s="3" t="s">
        <v>7893</v>
      </c>
      <c r="D7898" s="4">
        <v>164658</v>
      </c>
      <c r="E7898" s="3" t="s">
        <v>36627</v>
      </c>
      <c r="F7898" s="3" t="s">
        <v>36874</v>
      </c>
      <c r="G7898" s="5">
        <v>8</v>
      </c>
      <c r="H7898" s="7" t="s">
        <v>36923</v>
      </c>
    </row>
    <row r="7899" spans="2:8" x14ac:dyDescent="0.2">
      <c r="B7899" s="6">
        <v>5210925</v>
      </c>
      <c r="C7899" s="3" t="s">
        <v>7894</v>
      </c>
      <c r="D7899" s="4">
        <v>164658</v>
      </c>
      <c r="E7899" s="3" t="s">
        <v>36627</v>
      </c>
      <c r="F7899" s="3" t="s">
        <v>36874</v>
      </c>
      <c r="G7899" s="5">
        <v>8</v>
      </c>
      <c r="H7899" s="7" t="s">
        <v>36923</v>
      </c>
    </row>
    <row r="7900" spans="2:8" x14ac:dyDescent="0.2">
      <c r="B7900" s="6">
        <v>5210933</v>
      </c>
      <c r="C7900" s="3" t="s">
        <v>7895</v>
      </c>
      <c r="D7900" s="4">
        <v>164658</v>
      </c>
      <c r="E7900" s="3" t="s">
        <v>36627</v>
      </c>
      <c r="F7900" s="3" t="s">
        <v>36874</v>
      </c>
      <c r="G7900" s="5">
        <v>8</v>
      </c>
      <c r="H7900" s="7" t="s">
        <v>36923</v>
      </c>
    </row>
    <row r="7901" spans="2:8" x14ac:dyDescent="0.2">
      <c r="B7901" s="6">
        <v>5210941</v>
      </c>
      <c r="C7901" s="3" t="s">
        <v>7896</v>
      </c>
      <c r="D7901" s="4">
        <v>164658</v>
      </c>
      <c r="E7901" s="3" t="s">
        <v>36627</v>
      </c>
      <c r="F7901" s="3" t="s">
        <v>36874</v>
      </c>
      <c r="G7901" s="5">
        <v>8</v>
      </c>
      <c r="H7901" s="7" t="s">
        <v>36923</v>
      </c>
    </row>
    <row r="7902" spans="2:8" x14ac:dyDescent="0.2">
      <c r="B7902" s="6">
        <v>5210950</v>
      </c>
      <c r="C7902" s="3" t="s">
        <v>7897</v>
      </c>
      <c r="D7902" s="4">
        <v>164658</v>
      </c>
      <c r="E7902" s="3" t="s">
        <v>36627</v>
      </c>
      <c r="F7902" s="3" t="s">
        <v>36874</v>
      </c>
      <c r="G7902" s="5">
        <v>8</v>
      </c>
      <c r="H7902" s="7" t="s">
        <v>36923</v>
      </c>
    </row>
    <row r="7903" spans="2:8" x14ac:dyDescent="0.2">
      <c r="B7903" s="6">
        <v>5210968</v>
      </c>
      <c r="C7903" s="3" t="s">
        <v>7898</v>
      </c>
      <c r="D7903" s="4">
        <v>164658</v>
      </c>
      <c r="E7903" s="3" t="s">
        <v>36627</v>
      </c>
      <c r="F7903" s="3" t="s">
        <v>36874</v>
      </c>
      <c r="G7903" s="5">
        <v>8</v>
      </c>
      <c r="H7903" s="7" t="s">
        <v>36923</v>
      </c>
    </row>
    <row r="7904" spans="2:8" x14ac:dyDescent="0.2">
      <c r="B7904" s="6">
        <v>5210631</v>
      </c>
      <c r="C7904" s="3" t="s">
        <v>7899</v>
      </c>
      <c r="D7904" s="4">
        <v>164658</v>
      </c>
      <c r="E7904" s="3" t="s">
        <v>36627</v>
      </c>
      <c r="F7904" s="3" t="s">
        <v>36874</v>
      </c>
      <c r="G7904" s="5">
        <v>8</v>
      </c>
      <c r="H7904" s="7" t="s">
        <v>36923</v>
      </c>
    </row>
    <row r="7905" spans="2:8" x14ac:dyDescent="0.2">
      <c r="B7905" s="6">
        <v>5210976</v>
      </c>
      <c r="C7905" s="3" t="s">
        <v>7900</v>
      </c>
      <c r="D7905" s="4">
        <v>164658</v>
      </c>
      <c r="E7905" s="3" t="s">
        <v>36627</v>
      </c>
      <c r="F7905" s="3" t="s">
        <v>36874</v>
      </c>
      <c r="G7905" s="5">
        <v>8</v>
      </c>
      <c r="H7905" s="7" t="s">
        <v>36923</v>
      </c>
    </row>
    <row r="7906" spans="2:8" x14ac:dyDescent="0.2">
      <c r="B7906" s="6">
        <v>5210984</v>
      </c>
      <c r="C7906" s="3" t="s">
        <v>7901</v>
      </c>
      <c r="D7906" s="4">
        <v>164658</v>
      </c>
      <c r="E7906" s="3" t="s">
        <v>36627</v>
      </c>
      <c r="F7906" s="3" t="s">
        <v>36874</v>
      </c>
      <c r="G7906" s="5">
        <v>8</v>
      </c>
      <c r="H7906" s="7" t="s">
        <v>36923</v>
      </c>
    </row>
    <row r="7907" spans="2:8" x14ac:dyDescent="0.2">
      <c r="B7907" s="6">
        <v>5210992</v>
      </c>
      <c r="C7907" s="3" t="s">
        <v>7902</v>
      </c>
      <c r="D7907" s="4">
        <v>164658</v>
      </c>
      <c r="E7907" s="3" t="s">
        <v>36627</v>
      </c>
      <c r="F7907" s="3" t="s">
        <v>36874</v>
      </c>
      <c r="G7907" s="5">
        <v>8</v>
      </c>
      <c r="H7907" s="7" t="s">
        <v>36923</v>
      </c>
    </row>
    <row r="7908" spans="2:8" x14ac:dyDescent="0.2">
      <c r="B7908" s="6">
        <v>5211000</v>
      </c>
      <c r="C7908" s="3" t="s">
        <v>7903</v>
      </c>
      <c r="D7908" s="4">
        <v>164658</v>
      </c>
      <c r="E7908" s="3" t="s">
        <v>36627</v>
      </c>
      <c r="F7908" s="3" t="s">
        <v>36874</v>
      </c>
      <c r="G7908" s="5">
        <v>8</v>
      </c>
      <c r="H7908" s="7" t="s">
        <v>36923</v>
      </c>
    </row>
    <row r="7909" spans="2:8" x14ac:dyDescent="0.2">
      <c r="B7909" s="6">
        <v>5211018</v>
      </c>
      <c r="C7909" s="3" t="s">
        <v>7904</v>
      </c>
      <c r="D7909" s="4">
        <v>164658</v>
      </c>
      <c r="E7909" s="3" t="s">
        <v>36627</v>
      </c>
      <c r="F7909" s="3" t="s">
        <v>36874</v>
      </c>
      <c r="G7909" s="5">
        <v>8</v>
      </c>
      <c r="H7909" s="7" t="s">
        <v>36923</v>
      </c>
    </row>
    <row r="7910" spans="2:8" x14ac:dyDescent="0.2">
      <c r="B7910" s="6">
        <v>5211026</v>
      </c>
      <c r="C7910" s="3" t="s">
        <v>7905</v>
      </c>
      <c r="D7910" s="4">
        <v>164658</v>
      </c>
      <c r="E7910" s="3" t="s">
        <v>36627</v>
      </c>
      <c r="F7910" s="3" t="s">
        <v>36874</v>
      </c>
      <c r="G7910" s="5">
        <v>8</v>
      </c>
      <c r="H7910" s="7" t="s">
        <v>36923</v>
      </c>
    </row>
    <row r="7911" spans="2:8" x14ac:dyDescent="0.2">
      <c r="B7911" s="6">
        <v>5211034</v>
      </c>
      <c r="C7911" s="3" t="s">
        <v>7906</v>
      </c>
      <c r="D7911" s="4">
        <v>164658</v>
      </c>
      <c r="E7911" s="3" t="s">
        <v>36627</v>
      </c>
      <c r="F7911" s="3" t="s">
        <v>36874</v>
      </c>
      <c r="G7911" s="5">
        <v>8</v>
      </c>
      <c r="H7911" s="7" t="s">
        <v>36923</v>
      </c>
    </row>
    <row r="7912" spans="2:8" x14ac:dyDescent="0.2">
      <c r="B7912" s="6">
        <v>5211042</v>
      </c>
      <c r="C7912" s="3" t="s">
        <v>7907</v>
      </c>
      <c r="D7912" s="4">
        <v>164658</v>
      </c>
      <c r="E7912" s="3" t="s">
        <v>36627</v>
      </c>
      <c r="F7912" s="3" t="s">
        <v>36874</v>
      </c>
      <c r="G7912" s="5">
        <v>8</v>
      </c>
      <c r="H7912" s="7" t="s">
        <v>36923</v>
      </c>
    </row>
    <row r="7913" spans="2:8" x14ac:dyDescent="0.2">
      <c r="B7913" s="6">
        <v>5211051</v>
      </c>
      <c r="C7913" s="3" t="s">
        <v>7908</v>
      </c>
      <c r="D7913" s="4">
        <v>164658</v>
      </c>
      <c r="E7913" s="3" t="s">
        <v>36627</v>
      </c>
      <c r="F7913" s="3" t="s">
        <v>36874</v>
      </c>
      <c r="G7913" s="5">
        <v>8</v>
      </c>
      <c r="H7913" s="7" t="s">
        <v>36923</v>
      </c>
    </row>
    <row r="7914" spans="2:8" x14ac:dyDescent="0.2">
      <c r="B7914" s="6">
        <v>5211069</v>
      </c>
      <c r="C7914" s="3" t="s">
        <v>7909</v>
      </c>
      <c r="D7914" s="4">
        <v>164658</v>
      </c>
      <c r="E7914" s="3" t="s">
        <v>36627</v>
      </c>
      <c r="F7914" s="3" t="s">
        <v>36874</v>
      </c>
      <c r="G7914" s="5">
        <v>8</v>
      </c>
      <c r="H7914" s="7" t="s">
        <v>36923</v>
      </c>
    </row>
    <row r="7915" spans="2:8" x14ac:dyDescent="0.2">
      <c r="B7915" s="6">
        <v>5210640</v>
      </c>
      <c r="C7915" s="3" t="s">
        <v>7910</v>
      </c>
      <c r="D7915" s="4">
        <v>164658</v>
      </c>
      <c r="E7915" s="3" t="s">
        <v>36627</v>
      </c>
      <c r="F7915" s="3" t="s">
        <v>36874</v>
      </c>
      <c r="G7915" s="5">
        <v>8</v>
      </c>
      <c r="H7915" s="7" t="s">
        <v>36923</v>
      </c>
    </row>
    <row r="7916" spans="2:8" x14ac:dyDescent="0.2">
      <c r="B7916" s="6">
        <v>5211077</v>
      </c>
      <c r="C7916" s="3" t="s">
        <v>7911</v>
      </c>
      <c r="D7916" s="4">
        <v>164658</v>
      </c>
      <c r="E7916" s="3" t="s">
        <v>36627</v>
      </c>
      <c r="F7916" s="3" t="s">
        <v>36874</v>
      </c>
      <c r="G7916" s="5">
        <v>8</v>
      </c>
      <c r="H7916" s="7" t="s">
        <v>36923</v>
      </c>
    </row>
    <row r="7917" spans="2:8" x14ac:dyDescent="0.2">
      <c r="B7917" s="6">
        <v>5211085</v>
      </c>
      <c r="C7917" s="3" t="s">
        <v>7912</v>
      </c>
      <c r="D7917" s="4">
        <v>164658</v>
      </c>
      <c r="E7917" s="3" t="s">
        <v>36627</v>
      </c>
      <c r="F7917" s="3" t="s">
        <v>36874</v>
      </c>
      <c r="G7917" s="5">
        <v>8</v>
      </c>
      <c r="H7917" s="7" t="s">
        <v>36923</v>
      </c>
    </row>
    <row r="7918" spans="2:8" x14ac:dyDescent="0.2">
      <c r="B7918" s="6">
        <v>5211093</v>
      </c>
      <c r="C7918" s="3" t="s">
        <v>7913</v>
      </c>
      <c r="D7918" s="4">
        <v>164658</v>
      </c>
      <c r="E7918" s="3" t="s">
        <v>36627</v>
      </c>
      <c r="F7918" s="3" t="s">
        <v>36874</v>
      </c>
      <c r="G7918" s="5">
        <v>8</v>
      </c>
      <c r="H7918" s="7" t="s">
        <v>36923</v>
      </c>
    </row>
    <row r="7919" spans="2:8" x14ac:dyDescent="0.2">
      <c r="B7919" s="6">
        <v>5211107</v>
      </c>
      <c r="C7919" s="3" t="s">
        <v>7914</v>
      </c>
      <c r="D7919" s="4">
        <v>164658</v>
      </c>
      <c r="E7919" s="3" t="s">
        <v>36627</v>
      </c>
      <c r="F7919" s="3" t="s">
        <v>36874</v>
      </c>
      <c r="G7919" s="5">
        <v>8</v>
      </c>
      <c r="H7919" s="7" t="s">
        <v>36923</v>
      </c>
    </row>
    <row r="7920" spans="2:8" x14ac:dyDescent="0.2">
      <c r="B7920" s="6">
        <v>5211115</v>
      </c>
      <c r="C7920" s="3" t="s">
        <v>7915</v>
      </c>
      <c r="D7920" s="4">
        <v>164658</v>
      </c>
      <c r="E7920" s="3" t="s">
        <v>36627</v>
      </c>
      <c r="F7920" s="3" t="s">
        <v>36874</v>
      </c>
      <c r="G7920" s="5">
        <v>8</v>
      </c>
      <c r="H7920" s="7" t="s">
        <v>36923</v>
      </c>
    </row>
    <row r="7921" spans="2:8" x14ac:dyDescent="0.2">
      <c r="B7921" s="6">
        <v>5211123</v>
      </c>
      <c r="C7921" s="3" t="s">
        <v>7916</v>
      </c>
      <c r="D7921" s="4">
        <v>164658</v>
      </c>
      <c r="E7921" s="3" t="s">
        <v>36627</v>
      </c>
      <c r="F7921" s="3" t="s">
        <v>36874</v>
      </c>
      <c r="G7921" s="5">
        <v>8</v>
      </c>
      <c r="H7921" s="7" t="s">
        <v>36923</v>
      </c>
    </row>
    <row r="7922" spans="2:8" x14ac:dyDescent="0.2">
      <c r="B7922" s="6">
        <v>5211131</v>
      </c>
      <c r="C7922" s="3" t="s">
        <v>7917</v>
      </c>
      <c r="D7922" s="4">
        <v>164658</v>
      </c>
      <c r="E7922" s="3" t="s">
        <v>36627</v>
      </c>
      <c r="F7922" s="3" t="s">
        <v>36874</v>
      </c>
      <c r="G7922" s="5">
        <v>8</v>
      </c>
      <c r="H7922" s="7" t="s">
        <v>36923</v>
      </c>
    </row>
    <row r="7923" spans="2:8" x14ac:dyDescent="0.2">
      <c r="B7923" s="6">
        <v>5211140</v>
      </c>
      <c r="C7923" s="3" t="s">
        <v>7918</v>
      </c>
      <c r="D7923" s="4">
        <v>164658</v>
      </c>
      <c r="E7923" s="3" t="s">
        <v>36627</v>
      </c>
      <c r="F7923" s="3" t="s">
        <v>36874</v>
      </c>
      <c r="G7923" s="5">
        <v>8</v>
      </c>
      <c r="H7923" s="7" t="s">
        <v>36923</v>
      </c>
    </row>
    <row r="7924" spans="2:8" x14ac:dyDescent="0.2">
      <c r="B7924" s="6">
        <v>5211158</v>
      </c>
      <c r="C7924" s="3" t="s">
        <v>7919</v>
      </c>
      <c r="D7924" s="4">
        <v>164658</v>
      </c>
      <c r="E7924" s="3" t="s">
        <v>36627</v>
      </c>
      <c r="F7924" s="3" t="s">
        <v>36874</v>
      </c>
      <c r="G7924" s="5">
        <v>8</v>
      </c>
      <c r="H7924" s="7" t="s">
        <v>36923</v>
      </c>
    </row>
    <row r="7925" spans="2:8" x14ac:dyDescent="0.2">
      <c r="B7925" s="6">
        <v>5211166</v>
      </c>
      <c r="C7925" s="3" t="s">
        <v>7920</v>
      </c>
      <c r="D7925" s="4">
        <v>164658</v>
      </c>
      <c r="E7925" s="3" t="s">
        <v>36627</v>
      </c>
      <c r="F7925" s="3" t="s">
        <v>36874</v>
      </c>
      <c r="G7925" s="5">
        <v>8</v>
      </c>
      <c r="H7925" s="7" t="s">
        <v>36923</v>
      </c>
    </row>
    <row r="7926" spans="2:8" x14ac:dyDescent="0.2">
      <c r="B7926" s="6">
        <v>5210658</v>
      </c>
      <c r="C7926" s="3" t="s">
        <v>7921</v>
      </c>
      <c r="D7926" s="4">
        <v>164658</v>
      </c>
      <c r="E7926" s="3" t="s">
        <v>36627</v>
      </c>
      <c r="F7926" s="3" t="s">
        <v>36874</v>
      </c>
      <c r="G7926" s="5">
        <v>8</v>
      </c>
      <c r="H7926" s="7" t="s">
        <v>36923</v>
      </c>
    </row>
    <row r="7927" spans="2:8" x14ac:dyDescent="0.2">
      <c r="B7927" s="6">
        <v>5211174</v>
      </c>
      <c r="C7927" s="3" t="s">
        <v>7922</v>
      </c>
      <c r="D7927" s="4">
        <v>164658</v>
      </c>
      <c r="E7927" s="3" t="s">
        <v>36627</v>
      </c>
      <c r="F7927" s="3" t="s">
        <v>36874</v>
      </c>
      <c r="G7927" s="5">
        <v>8</v>
      </c>
      <c r="H7927" s="7" t="s">
        <v>36923</v>
      </c>
    </row>
    <row r="7928" spans="2:8" x14ac:dyDescent="0.2">
      <c r="B7928" s="6">
        <v>5211182</v>
      </c>
      <c r="C7928" s="3" t="s">
        <v>7923</v>
      </c>
      <c r="D7928" s="4">
        <v>164658</v>
      </c>
      <c r="E7928" s="3" t="s">
        <v>36627</v>
      </c>
      <c r="F7928" s="3" t="s">
        <v>36874</v>
      </c>
      <c r="G7928" s="5">
        <v>8</v>
      </c>
      <c r="H7928" s="7" t="s">
        <v>36923</v>
      </c>
    </row>
    <row r="7929" spans="2:8" x14ac:dyDescent="0.2">
      <c r="B7929" s="6">
        <v>5211191</v>
      </c>
      <c r="C7929" s="3" t="s">
        <v>7924</v>
      </c>
      <c r="D7929" s="4">
        <v>164658</v>
      </c>
      <c r="E7929" s="3" t="s">
        <v>36627</v>
      </c>
      <c r="F7929" s="3" t="s">
        <v>36874</v>
      </c>
      <c r="G7929" s="5">
        <v>8</v>
      </c>
      <c r="H7929" s="7" t="s">
        <v>36923</v>
      </c>
    </row>
    <row r="7930" spans="2:8" x14ac:dyDescent="0.2">
      <c r="B7930" s="6">
        <v>5211204</v>
      </c>
      <c r="C7930" s="3" t="s">
        <v>7925</v>
      </c>
      <c r="D7930" s="4">
        <v>164658</v>
      </c>
      <c r="E7930" s="3" t="s">
        <v>36627</v>
      </c>
      <c r="F7930" s="3" t="s">
        <v>36874</v>
      </c>
      <c r="G7930" s="5">
        <v>8</v>
      </c>
      <c r="H7930" s="7" t="s">
        <v>36923</v>
      </c>
    </row>
    <row r="7931" spans="2:8" x14ac:dyDescent="0.2">
      <c r="B7931" s="6">
        <v>5211212</v>
      </c>
      <c r="C7931" s="3" t="s">
        <v>7926</v>
      </c>
      <c r="D7931" s="4">
        <v>164658</v>
      </c>
      <c r="E7931" s="3" t="s">
        <v>36627</v>
      </c>
      <c r="F7931" s="3" t="s">
        <v>36874</v>
      </c>
      <c r="G7931" s="5">
        <v>8</v>
      </c>
      <c r="H7931" s="7" t="s">
        <v>36923</v>
      </c>
    </row>
    <row r="7932" spans="2:8" x14ac:dyDescent="0.2">
      <c r="B7932" s="6">
        <v>5211221</v>
      </c>
      <c r="C7932" s="3" t="s">
        <v>7927</v>
      </c>
      <c r="D7932" s="4">
        <v>164658</v>
      </c>
      <c r="E7932" s="3" t="s">
        <v>36627</v>
      </c>
      <c r="F7932" s="3" t="s">
        <v>36874</v>
      </c>
      <c r="G7932" s="5">
        <v>8</v>
      </c>
      <c r="H7932" s="7" t="s">
        <v>36923</v>
      </c>
    </row>
    <row r="7933" spans="2:8" x14ac:dyDescent="0.2">
      <c r="B7933" s="6">
        <v>26478951</v>
      </c>
      <c r="C7933" s="3" t="s">
        <v>7928</v>
      </c>
      <c r="D7933" s="4">
        <v>164658</v>
      </c>
      <c r="E7933" s="3" t="s">
        <v>36627</v>
      </c>
      <c r="F7933" s="3" t="s">
        <v>36874</v>
      </c>
      <c r="G7933" s="5">
        <v>8</v>
      </c>
      <c r="H7933" s="7" t="s">
        <v>36923</v>
      </c>
    </row>
    <row r="7934" spans="2:8" x14ac:dyDescent="0.2">
      <c r="B7934" s="6">
        <v>28285115</v>
      </c>
      <c r="C7934" s="3" t="s">
        <v>7929</v>
      </c>
      <c r="D7934" s="4">
        <v>164658</v>
      </c>
      <c r="E7934" s="3" t="s">
        <v>36627</v>
      </c>
      <c r="F7934" s="3" t="s">
        <v>36874</v>
      </c>
      <c r="G7934" s="5">
        <v>8</v>
      </c>
      <c r="H7934" s="7" t="s">
        <v>36923</v>
      </c>
    </row>
    <row r="7935" spans="2:8" x14ac:dyDescent="0.2">
      <c r="B7935" s="6">
        <v>70835462</v>
      </c>
      <c r="C7935" s="3" t="s">
        <v>7930</v>
      </c>
      <c r="D7935" s="4">
        <v>164658</v>
      </c>
      <c r="E7935" s="3" t="s">
        <v>36627</v>
      </c>
      <c r="F7935" s="3" t="s">
        <v>36874</v>
      </c>
      <c r="G7935" s="5">
        <v>8</v>
      </c>
      <c r="H7935" s="7" t="s">
        <v>36923</v>
      </c>
    </row>
    <row r="7936" spans="2:8" x14ac:dyDescent="0.2">
      <c r="B7936" s="6">
        <v>72282436</v>
      </c>
      <c r="C7936" s="3" t="s">
        <v>7931</v>
      </c>
      <c r="D7936" s="4">
        <v>164658</v>
      </c>
      <c r="E7936" s="3" t="s">
        <v>36627</v>
      </c>
      <c r="F7936" s="3" t="s">
        <v>36874</v>
      </c>
      <c r="G7936" s="5">
        <v>8</v>
      </c>
      <c r="H7936" s="7" t="s">
        <v>36923</v>
      </c>
    </row>
    <row r="7937" spans="2:8" x14ac:dyDescent="0.2">
      <c r="B7937" s="6">
        <v>5210666</v>
      </c>
      <c r="C7937" s="3" t="s">
        <v>7932</v>
      </c>
      <c r="D7937" s="4">
        <v>164658</v>
      </c>
      <c r="E7937" s="3" t="s">
        <v>36627</v>
      </c>
      <c r="F7937" s="3" t="s">
        <v>36874</v>
      </c>
      <c r="G7937" s="5">
        <v>8</v>
      </c>
      <c r="H7937" s="7" t="s">
        <v>36923</v>
      </c>
    </row>
    <row r="7938" spans="2:8" x14ac:dyDescent="0.2">
      <c r="B7938" s="6">
        <v>73346471</v>
      </c>
      <c r="C7938" s="3" t="s">
        <v>7933</v>
      </c>
      <c r="D7938" s="4">
        <v>164658</v>
      </c>
      <c r="E7938" s="3" t="s">
        <v>36627</v>
      </c>
      <c r="F7938" s="3" t="s">
        <v>36874</v>
      </c>
      <c r="G7938" s="5">
        <v>8</v>
      </c>
      <c r="H7938" s="7" t="s">
        <v>36923</v>
      </c>
    </row>
    <row r="7939" spans="2:8" x14ac:dyDescent="0.2">
      <c r="B7939" s="6">
        <v>75297639</v>
      </c>
      <c r="C7939" s="3" t="s">
        <v>7934</v>
      </c>
      <c r="D7939" s="4">
        <v>164658</v>
      </c>
      <c r="E7939" s="3" t="s">
        <v>36627</v>
      </c>
      <c r="F7939" s="3" t="s">
        <v>36874</v>
      </c>
      <c r="G7939" s="5">
        <v>8</v>
      </c>
      <c r="H7939" s="7" t="s">
        <v>36923</v>
      </c>
    </row>
    <row r="7940" spans="2:8" x14ac:dyDescent="0.2">
      <c r="B7940" s="6">
        <v>73382477</v>
      </c>
      <c r="C7940" s="3" t="s">
        <v>7935</v>
      </c>
      <c r="D7940" s="4">
        <v>164658</v>
      </c>
      <c r="E7940" s="3" t="s">
        <v>36627</v>
      </c>
      <c r="F7940" s="3" t="s">
        <v>36874</v>
      </c>
      <c r="G7940" s="5">
        <v>8</v>
      </c>
      <c r="H7940" s="7" t="s">
        <v>36923</v>
      </c>
    </row>
    <row r="7941" spans="2:8" x14ac:dyDescent="0.2">
      <c r="B7941" s="6">
        <v>75797739</v>
      </c>
      <c r="C7941" s="3" t="s">
        <v>7936</v>
      </c>
      <c r="D7941" s="4">
        <v>164658</v>
      </c>
      <c r="E7941" s="3" t="s">
        <v>36627</v>
      </c>
      <c r="F7941" s="3" t="s">
        <v>36874</v>
      </c>
      <c r="G7941" s="5">
        <v>8</v>
      </c>
      <c r="H7941" s="7" t="s">
        <v>36923</v>
      </c>
    </row>
    <row r="7942" spans="2:8" x14ac:dyDescent="0.2">
      <c r="B7942" s="6">
        <v>81125038</v>
      </c>
      <c r="C7942" s="3" t="s">
        <v>7937</v>
      </c>
      <c r="D7942" s="4">
        <v>164658</v>
      </c>
      <c r="E7942" s="3" t="s">
        <v>36627</v>
      </c>
      <c r="F7942" s="3" t="s">
        <v>36874</v>
      </c>
      <c r="G7942" s="5">
        <v>8</v>
      </c>
      <c r="H7942" s="7" t="s">
        <v>36923</v>
      </c>
    </row>
    <row r="7943" spans="2:8" x14ac:dyDescent="0.2">
      <c r="B7943" s="6">
        <v>82953350</v>
      </c>
      <c r="C7943" s="3" t="s">
        <v>7938</v>
      </c>
      <c r="D7943" s="4">
        <v>164658</v>
      </c>
      <c r="E7943" s="3" t="s">
        <v>36627</v>
      </c>
      <c r="F7943" s="3" t="s">
        <v>36874</v>
      </c>
      <c r="G7943" s="5">
        <v>8</v>
      </c>
      <c r="H7943" s="7" t="s">
        <v>36923</v>
      </c>
    </row>
    <row r="7944" spans="2:8" x14ac:dyDescent="0.2">
      <c r="B7944" s="6">
        <v>5210674</v>
      </c>
      <c r="C7944" s="3" t="s">
        <v>7939</v>
      </c>
      <c r="D7944" s="4">
        <v>164658</v>
      </c>
      <c r="E7944" s="3" t="s">
        <v>36627</v>
      </c>
      <c r="F7944" s="3" t="s">
        <v>36874</v>
      </c>
      <c r="G7944" s="5">
        <v>8</v>
      </c>
      <c r="H7944" s="7" t="s">
        <v>36923</v>
      </c>
    </row>
    <row r="7945" spans="2:8" x14ac:dyDescent="0.2">
      <c r="B7945" s="6">
        <v>5210682</v>
      </c>
      <c r="C7945" s="3" t="s">
        <v>7940</v>
      </c>
      <c r="D7945" s="4">
        <v>164658</v>
      </c>
      <c r="E7945" s="3" t="s">
        <v>36627</v>
      </c>
      <c r="F7945" s="3" t="s">
        <v>36874</v>
      </c>
      <c r="G7945" s="5">
        <v>8</v>
      </c>
      <c r="H7945" s="7" t="s">
        <v>36923</v>
      </c>
    </row>
    <row r="7946" spans="2:8" x14ac:dyDescent="0.2">
      <c r="B7946" s="6">
        <v>5211778</v>
      </c>
      <c r="C7946" s="3" t="s">
        <v>7941</v>
      </c>
      <c r="D7946" s="4">
        <v>164682</v>
      </c>
      <c r="E7946" s="3" t="s">
        <v>36628</v>
      </c>
      <c r="F7946" s="3" t="s">
        <v>36874</v>
      </c>
      <c r="G7946" s="5">
        <v>8</v>
      </c>
      <c r="H7946" s="7" t="s">
        <v>36923</v>
      </c>
    </row>
    <row r="7947" spans="2:8" x14ac:dyDescent="0.2">
      <c r="B7947" s="6">
        <v>5211859</v>
      </c>
      <c r="C7947" s="3" t="s">
        <v>7942</v>
      </c>
      <c r="D7947" s="4">
        <v>164682</v>
      </c>
      <c r="E7947" s="3" t="s">
        <v>36628</v>
      </c>
      <c r="F7947" s="3" t="s">
        <v>36874</v>
      </c>
      <c r="G7947" s="5">
        <v>8</v>
      </c>
      <c r="H7947" s="7" t="s">
        <v>36923</v>
      </c>
    </row>
    <row r="7948" spans="2:8" x14ac:dyDescent="0.2">
      <c r="B7948" s="6">
        <v>5211867</v>
      </c>
      <c r="C7948" s="3" t="s">
        <v>7943</v>
      </c>
      <c r="D7948" s="4">
        <v>164682</v>
      </c>
      <c r="E7948" s="3" t="s">
        <v>36628</v>
      </c>
      <c r="F7948" s="3" t="s">
        <v>36874</v>
      </c>
      <c r="G7948" s="5">
        <v>8</v>
      </c>
      <c r="H7948" s="7" t="s">
        <v>36923</v>
      </c>
    </row>
    <row r="7949" spans="2:8" x14ac:dyDescent="0.2">
      <c r="B7949" s="6">
        <v>5211875</v>
      </c>
      <c r="C7949" s="3" t="s">
        <v>7944</v>
      </c>
      <c r="D7949" s="4">
        <v>164682</v>
      </c>
      <c r="E7949" s="3" t="s">
        <v>36628</v>
      </c>
      <c r="F7949" s="3" t="s">
        <v>36874</v>
      </c>
      <c r="G7949" s="5">
        <v>8</v>
      </c>
      <c r="H7949" s="7" t="s">
        <v>36923</v>
      </c>
    </row>
    <row r="7950" spans="2:8" x14ac:dyDescent="0.2">
      <c r="B7950" s="6">
        <v>5211883</v>
      </c>
      <c r="C7950" s="3" t="s">
        <v>7945</v>
      </c>
      <c r="D7950" s="4">
        <v>164682</v>
      </c>
      <c r="E7950" s="3" t="s">
        <v>36628</v>
      </c>
      <c r="F7950" s="3" t="s">
        <v>36874</v>
      </c>
      <c r="G7950" s="5">
        <v>8</v>
      </c>
      <c r="H7950" s="7" t="s">
        <v>36923</v>
      </c>
    </row>
    <row r="7951" spans="2:8" x14ac:dyDescent="0.2">
      <c r="B7951" s="6">
        <v>5211891</v>
      </c>
      <c r="C7951" s="3" t="s">
        <v>7946</v>
      </c>
      <c r="D7951" s="4">
        <v>164682</v>
      </c>
      <c r="E7951" s="3" t="s">
        <v>36628</v>
      </c>
      <c r="F7951" s="3" t="s">
        <v>36874</v>
      </c>
      <c r="G7951" s="5">
        <v>8</v>
      </c>
      <c r="H7951" s="7" t="s">
        <v>36923</v>
      </c>
    </row>
    <row r="7952" spans="2:8" x14ac:dyDescent="0.2">
      <c r="B7952" s="6">
        <v>5211905</v>
      </c>
      <c r="C7952" s="3" t="s">
        <v>7947</v>
      </c>
      <c r="D7952" s="4">
        <v>164682</v>
      </c>
      <c r="E7952" s="3" t="s">
        <v>36628</v>
      </c>
      <c r="F7952" s="3" t="s">
        <v>36874</v>
      </c>
      <c r="G7952" s="5">
        <v>8</v>
      </c>
      <c r="H7952" s="7" t="s">
        <v>36923</v>
      </c>
    </row>
    <row r="7953" spans="2:8" x14ac:dyDescent="0.2">
      <c r="B7953" s="6">
        <v>5211913</v>
      </c>
      <c r="C7953" s="3" t="s">
        <v>7948</v>
      </c>
      <c r="D7953" s="4">
        <v>164682</v>
      </c>
      <c r="E7953" s="3" t="s">
        <v>36628</v>
      </c>
      <c r="F7953" s="3" t="s">
        <v>36874</v>
      </c>
      <c r="G7953" s="5">
        <v>8</v>
      </c>
      <c r="H7953" s="7" t="s">
        <v>36923</v>
      </c>
    </row>
    <row r="7954" spans="2:8" x14ac:dyDescent="0.2">
      <c r="B7954" s="6">
        <v>5211921</v>
      </c>
      <c r="C7954" s="3" t="s">
        <v>7949</v>
      </c>
      <c r="D7954" s="4">
        <v>164682</v>
      </c>
      <c r="E7954" s="3" t="s">
        <v>36628</v>
      </c>
      <c r="F7954" s="3" t="s">
        <v>36874</v>
      </c>
      <c r="G7954" s="5">
        <v>8</v>
      </c>
      <c r="H7954" s="7" t="s">
        <v>36923</v>
      </c>
    </row>
    <row r="7955" spans="2:8" x14ac:dyDescent="0.2">
      <c r="B7955" s="6">
        <v>5211930</v>
      </c>
      <c r="C7955" s="3" t="s">
        <v>7950</v>
      </c>
      <c r="D7955" s="4">
        <v>164682</v>
      </c>
      <c r="E7955" s="3" t="s">
        <v>36628</v>
      </c>
      <c r="F7955" s="3" t="s">
        <v>36874</v>
      </c>
      <c r="G7955" s="5">
        <v>8</v>
      </c>
      <c r="H7955" s="7" t="s">
        <v>36923</v>
      </c>
    </row>
    <row r="7956" spans="2:8" x14ac:dyDescent="0.2">
      <c r="B7956" s="6">
        <v>5211948</v>
      </c>
      <c r="C7956" s="3" t="s">
        <v>7951</v>
      </c>
      <c r="D7956" s="4">
        <v>164682</v>
      </c>
      <c r="E7956" s="3" t="s">
        <v>36628</v>
      </c>
      <c r="F7956" s="3" t="s">
        <v>36874</v>
      </c>
      <c r="G7956" s="5">
        <v>8</v>
      </c>
      <c r="H7956" s="7" t="s">
        <v>36923</v>
      </c>
    </row>
    <row r="7957" spans="2:8" x14ac:dyDescent="0.2">
      <c r="B7957" s="6">
        <v>5211786</v>
      </c>
      <c r="C7957" s="3" t="s">
        <v>7952</v>
      </c>
      <c r="D7957" s="4">
        <v>164682</v>
      </c>
      <c r="E7957" s="3" t="s">
        <v>36628</v>
      </c>
      <c r="F7957" s="3" t="s">
        <v>36874</v>
      </c>
      <c r="G7957" s="5">
        <v>8</v>
      </c>
      <c r="H7957" s="7" t="s">
        <v>36923</v>
      </c>
    </row>
    <row r="7958" spans="2:8" x14ac:dyDescent="0.2">
      <c r="B7958" s="6">
        <v>30915406</v>
      </c>
      <c r="C7958" s="3" t="s">
        <v>7953</v>
      </c>
      <c r="D7958" s="4">
        <v>164682</v>
      </c>
      <c r="E7958" s="3" t="s">
        <v>36628</v>
      </c>
      <c r="F7958" s="3" t="s">
        <v>36874</v>
      </c>
      <c r="G7958" s="5">
        <v>8</v>
      </c>
      <c r="H7958" s="7" t="s">
        <v>36923</v>
      </c>
    </row>
    <row r="7959" spans="2:8" x14ac:dyDescent="0.2">
      <c r="B7959" s="6">
        <v>5211972</v>
      </c>
      <c r="C7959" s="3" t="s">
        <v>7954</v>
      </c>
      <c r="D7959" s="4">
        <v>164682</v>
      </c>
      <c r="E7959" s="3" t="s">
        <v>36628</v>
      </c>
      <c r="F7959" s="3" t="s">
        <v>36874</v>
      </c>
      <c r="G7959" s="5">
        <v>8</v>
      </c>
      <c r="H7959" s="7" t="s">
        <v>36923</v>
      </c>
    </row>
    <row r="7960" spans="2:8" x14ac:dyDescent="0.2">
      <c r="B7960" s="6">
        <v>5211981</v>
      </c>
      <c r="C7960" s="3" t="s">
        <v>7955</v>
      </c>
      <c r="D7960" s="4">
        <v>164682</v>
      </c>
      <c r="E7960" s="3" t="s">
        <v>36628</v>
      </c>
      <c r="F7960" s="3" t="s">
        <v>36874</v>
      </c>
      <c r="G7960" s="5">
        <v>8</v>
      </c>
      <c r="H7960" s="7" t="s">
        <v>36923</v>
      </c>
    </row>
    <row r="7961" spans="2:8" x14ac:dyDescent="0.2">
      <c r="B7961" s="6">
        <v>5211999</v>
      </c>
      <c r="C7961" s="3" t="s">
        <v>7956</v>
      </c>
      <c r="D7961" s="4">
        <v>164682</v>
      </c>
      <c r="E7961" s="3" t="s">
        <v>36628</v>
      </c>
      <c r="F7961" s="3" t="s">
        <v>36874</v>
      </c>
      <c r="G7961" s="5">
        <v>8</v>
      </c>
      <c r="H7961" s="7" t="s">
        <v>36923</v>
      </c>
    </row>
    <row r="7962" spans="2:8" x14ac:dyDescent="0.2">
      <c r="B7962" s="6">
        <v>5212006</v>
      </c>
      <c r="C7962" s="3" t="s">
        <v>7957</v>
      </c>
      <c r="D7962" s="4">
        <v>164682</v>
      </c>
      <c r="E7962" s="3" t="s">
        <v>36628</v>
      </c>
      <c r="F7962" s="3" t="s">
        <v>36874</v>
      </c>
      <c r="G7962" s="5">
        <v>8</v>
      </c>
      <c r="H7962" s="7" t="s">
        <v>36923</v>
      </c>
    </row>
    <row r="7963" spans="2:8" x14ac:dyDescent="0.2">
      <c r="B7963" s="6">
        <v>5212014</v>
      </c>
      <c r="C7963" s="3" t="s">
        <v>7958</v>
      </c>
      <c r="D7963" s="4">
        <v>164682</v>
      </c>
      <c r="E7963" s="3" t="s">
        <v>36628</v>
      </c>
      <c r="F7963" s="3" t="s">
        <v>36874</v>
      </c>
      <c r="G7963" s="5">
        <v>8</v>
      </c>
      <c r="H7963" s="7" t="s">
        <v>36923</v>
      </c>
    </row>
    <row r="7964" spans="2:8" x14ac:dyDescent="0.2">
      <c r="B7964" s="6">
        <v>5212022</v>
      </c>
      <c r="C7964" s="3" t="s">
        <v>7959</v>
      </c>
      <c r="D7964" s="4">
        <v>164682</v>
      </c>
      <c r="E7964" s="3" t="s">
        <v>36628</v>
      </c>
      <c r="F7964" s="3" t="s">
        <v>36874</v>
      </c>
      <c r="G7964" s="5">
        <v>8</v>
      </c>
      <c r="H7964" s="7" t="s">
        <v>36923</v>
      </c>
    </row>
    <row r="7965" spans="2:8" x14ac:dyDescent="0.2">
      <c r="B7965" s="6">
        <v>5212031</v>
      </c>
      <c r="C7965" s="3" t="s">
        <v>7960</v>
      </c>
      <c r="D7965" s="4">
        <v>164682</v>
      </c>
      <c r="E7965" s="3" t="s">
        <v>36628</v>
      </c>
      <c r="F7965" s="3" t="s">
        <v>36874</v>
      </c>
      <c r="G7965" s="5">
        <v>8</v>
      </c>
      <c r="H7965" s="7" t="s">
        <v>36923</v>
      </c>
    </row>
    <row r="7966" spans="2:8" x14ac:dyDescent="0.2">
      <c r="B7966" s="6">
        <v>5212049</v>
      </c>
      <c r="C7966" s="3" t="s">
        <v>7961</v>
      </c>
      <c r="D7966" s="4">
        <v>164682</v>
      </c>
      <c r="E7966" s="3" t="s">
        <v>36628</v>
      </c>
      <c r="F7966" s="3" t="s">
        <v>36874</v>
      </c>
      <c r="G7966" s="5">
        <v>8</v>
      </c>
      <c r="H7966" s="7" t="s">
        <v>36923</v>
      </c>
    </row>
    <row r="7967" spans="2:8" x14ac:dyDescent="0.2">
      <c r="B7967" s="6">
        <v>5212057</v>
      </c>
      <c r="C7967" s="3" t="s">
        <v>7962</v>
      </c>
      <c r="D7967" s="4">
        <v>164682</v>
      </c>
      <c r="E7967" s="3" t="s">
        <v>36628</v>
      </c>
      <c r="F7967" s="3" t="s">
        <v>36874</v>
      </c>
      <c r="G7967" s="5">
        <v>8</v>
      </c>
      <c r="H7967" s="7" t="s">
        <v>36923</v>
      </c>
    </row>
    <row r="7968" spans="2:8" x14ac:dyDescent="0.2">
      <c r="B7968" s="6">
        <v>5212065</v>
      </c>
      <c r="C7968" s="3" t="s">
        <v>7963</v>
      </c>
      <c r="D7968" s="4">
        <v>164682</v>
      </c>
      <c r="E7968" s="3" t="s">
        <v>36628</v>
      </c>
      <c r="F7968" s="3" t="s">
        <v>36874</v>
      </c>
      <c r="G7968" s="5">
        <v>8</v>
      </c>
      <c r="H7968" s="7" t="s">
        <v>36923</v>
      </c>
    </row>
    <row r="7969" spans="2:8" x14ac:dyDescent="0.2">
      <c r="B7969" s="6">
        <v>5212103</v>
      </c>
      <c r="C7969" s="3" t="s">
        <v>7964</v>
      </c>
      <c r="D7969" s="4">
        <v>164682</v>
      </c>
      <c r="E7969" s="3" t="s">
        <v>36628</v>
      </c>
      <c r="F7969" s="3" t="s">
        <v>36874</v>
      </c>
      <c r="G7969" s="5">
        <v>8</v>
      </c>
      <c r="H7969" s="7" t="s">
        <v>36923</v>
      </c>
    </row>
    <row r="7970" spans="2:8" x14ac:dyDescent="0.2">
      <c r="B7970" s="6">
        <v>5211794</v>
      </c>
      <c r="C7970" s="3" t="s">
        <v>7965</v>
      </c>
      <c r="D7970" s="4">
        <v>164682</v>
      </c>
      <c r="E7970" s="3" t="s">
        <v>36628</v>
      </c>
      <c r="F7970" s="3" t="s">
        <v>36874</v>
      </c>
      <c r="G7970" s="5">
        <v>8</v>
      </c>
      <c r="H7970" s="7" t="s">
        <v>36923</v>
      </c>
    </row>
    <row r="7971" spans="2:8" x14ac:dyDescent="0.2">
      <c r="B7971" s="6">
        <v>5212197</v>
      </c>
      <c r="C7971" s="3" t="s">
        <v>7966</v>
      </c>
      <c r="D7971" s="4">
        <v>164682</v>
      </c>
      <c r="E7971" s="3" t="s">
        <v>36628</v>
      </c>
      <c r="F7971" s="3" t="s">
        <v>36874</v>
      </c>
      <c r="G7971" s="5">
        <v>8</v>
      </c>
      <c r="H7971" s="7" t="s">
        <v>36923</v>
      </c>
    </row>
    <row r="7972" spans="2:8" x14ac:dyDescent="0.2">
      <c r="B7972" s="6">
        <v>5211808</v>
      </c>
      <c r="C7972" s="3" t="s">
        <v>7967</v>
      </c>
      <c r="D7972" s="4">
        <v>164682</v>
      </c>
      <c r="E7972" s="3" t="s">
        <v>36628</v>
      </c>
      <c r="F7972" s="3" t="s">
        <v>36874</v>
      </c>
      <c r="G7972" s="5">
        <v>8</v>
      </c>
      <c r="H7972" s="7" t="s">
        <v>36923</v>
      </c>
    </row>
    <row r="7973" spans="2:8" x14ac:dyDescent="0.2">
      <c r="B7973" s="6">
        <v>5212243</v>
      </c>
      <c r="C7973" s="3" t="s">
        <v>7968</v>
      </c>
      <c r="D7973" s="4">
        <v>164682</v>
      </c>
      <c r="E7973" s="3" t="s">
        <v>36628</v>
      </c>
      <c r="F7973" s="3" t="s">
        <v>36874</v>
      </c>
      <c r="G7973" s="5">
        <v>8</v>
      </c>
      <c r="H7973" s="7" t="s">
        <v>36923</v>
      </c>
    </row>
    <row r="7974" spans="2:8" x14ac:dyDescent="0.2">
      <c r="B7974" s="6">
        <v>5212286</v>
      </c>
      <c r="C7974" s="3" t="s">
        <v>7969</v>
      </c>
      <c r="D7974" s="4">
        <v>164682</v>
      </c>
      <c r="E7974" s="3" t="s">
        <v>36628</v>
      </c>
      <c r="F7974" s="3" t="s">
        <v>36874</v>
      </c>
      <c r="G7974" s="5">
        <v>8</v>
      </c>
      <c r="H7974" s="7" t="s">
        <v>36923</v>
      </c>
    </row>
    <row r="7975" spans="2:8" x14ac:dyDescent="0.2">
      <c r="B7975" s="6">
        <v>5212294</v>
      </c>
      <c r="C7975" s="3" t="s">
        <v>7970</v>
      </c>
      <c r="D7975" s="4">
        <v>164682</v>
      </c>
      <c r="E7975" s="3" t="s">
        <v>36628</v>
      </c>
      <c r="F7975" s="3" t="s">
        <v>36874</v>
      </c>
      <c r="G7975" s="5">
        <v>8</v>
      </c>
      <c r="H7975" s="7" t="s">
        <v>36923</v>
      </c>
    </row>
    <row r="7976" spans="2:8" x14ac:dyDescent="0.2">
      <c r="B7976" s="6">
        <v>5212308</v>
      </c>
      <c r="C7976" s="3" t="s">
        <v>7971</v>
      </c>
      <c r="D7976" s="4">
        <v>164682</v>
      </c>
      <c r="E7976" s="3" t="s">
        <v>36628</v>
      </c>
      <c r="F7976" s="3" t="s">
        <v>36874</v>
      </c>
      <c r="G7976" s="5">
        <v>8</v>
      </c>
      <c r="H7976" s="7" t="s">
        <v>36923</v>
      </c>
    </row>
    <row r="7977" spans="2:8" x14ac:dyDescent="0.2">
      <c r="B7977" s="6">
        <v>5212316</v>
      </c>
      <c r="C7977" s="3" t="s">
        <v>7972</v>
      </c>
      <c r="D7977" s="4">
        <v>164682</v>
      </c>
      <c r="E7977" s="3" t="s">
        <v>36628</v>
      </c>
      <c r="F7977" s="3" t="s">
        <v>36874</v>
      </c>
      <c r="G7977" s="5">
        <v>8</v>
      </c>
      <c r="H7977" s="7" t="s">
        <v>36923</v>
      </c>
    </row>
    <row r="7978" spans="2:8" x14ac:dyDescent="0.2">
      <c r="B7978" s="6">
        <v>5212324</v>
      </c>
      <c r="C7978" s="3" t="s">
        <v>7973</v>
      </c>
      <c r="D7978" s="4">
        <v>164682</v>
      </c>
      <c r="E7978" s="3" t="s">
        <v>36628</v>
      </c>
      <c r="F7978" s="3" t="s">
        <v>36874</v>
      </c>
      <c r="G7978" s="5">
        <v>8</v>
      </c>
      <c r="H7978" s="7" t="s">
        <v>36923</v>
      </c>
    </row>
    <row r="7979" spans="2:8" x14ac:dyDescent="0.2">
      <c r="B7979" s="6">
        <v>5211816</v>
      </c>
      <c r="C7979" s="3" t="s">
        <v>7974</v>
      </c>
      <c r="D7979" s="4">
        <v>164682</v>
      </c>
      <c r="E7979" s="3" t="s">
        <v>36628</v>
      </c>
      <c r="F7979" s="3" t="s">
        <v>36874</v>
      </c>
      <c r="G7979" s="5">
        <v>8</v>
      </c>
      <c r="H7979" s="7" t="s">
        <v>36923</v>
      </c>
    </row>
    <row r="7980" spans="2:8" x14ac:dyDescent="0.2">
      <c r="B7980" s="6">
        <v>5211824</v>
      </c>
      <c r="C7980" s="3" t="s">
        <v>7975</v>
      </c>
      <c r="D7980" s="4">
        <v>164682</v>
      </c>
      <c r="E7980" s="3" t="s">
        <v>36628</v>
      </c>
      <c r="F7980" s="3" t="s">
        <v>36874</v>
      </c>
      <c r="G7980" s="5">
        <v>8</v>
      </c>
      <c r="H7980" s="7" t="s">
        <v>36923</v>
      </c>
    </row>
    <row r="7981" spans="2:8" x14ac:dyDescent="0.2">
      <c r="B7981" s="6">
        <v>5211832</v>
      </c>
      <c r="C7981" s="3" t="s">
        <v>7976</v>
      </c>
      <c r="D7981" s="4">
        <v>164682</v>
      </c>
      <c r="E7981" s="3" t="s">
        <v>36628</v>
      </c>
      <c r="F7981" s="3" t="s">
        <v>36874</v>
      </c>
      <c r="G7981" s="5">
        <v>8</v>
      </c>
      <c r="H7981" s="7" t="s">
        <v>36923</v>
      </c>
    </row>
    <row r="7982" spans="2:8" x14ac:dyDescent="0.2">
      <c r="B7982" s="6">
        <v>5211841</v>
      </c>
      <c r="C7982" s="3" t="s">
        <v>7977</v>
      </c>
      <c r="D7982" s="4">
        <v>164682</v>
      </c>
      <c r="E7982" s="3" t="s">
        <v>36628</v>
      </c>
      <c r="F7982" s="3" t="s">
        <v>36874</v>
      </c>
      <c r="G7982" s="5">
        <v>8</v>
      </c>
      <c r="H7982" s="7" t="s">
        <v>36923</v>
      </c>
    </row>
    <row r="7983" spans="2:8" x14ac:dyDescent="0.2">
      <c r="B7983" s="6">
        <v>5211956</v>
      </c>
      <c r="C7983" s="3" t="s">
        <v>7978</v>
      </c>
      <c r="D7983" s="4">
        <v>164691</v>
      </c>
      <c r="E7983" s="3" t="s">
        <v>36629</v>
      </c>
      <c r="F7983" s="3" t="s">
        <v>36874</v>
      </c>
      <c r="G7983" s="5">
        <v>8</v>
      </c>
      <c r="H7983" s="7" t="s">
        <v>36923</v>
      </c>
    </row>
    <row r="7984" spans="2:8" x14ac:dyDescent="0.2">
      <c r="B7984" s="6">
        <v>5212073</v>
      </c>
      <c r="C7984" s="3" t="s">
        <v>7979</v>
      </c>
      <c r="D7984" s="4">
        <v>164691</v>
      </c>
      <c r="E7984" s="3" t="s">
        <v>36629</v>
      </c>
      <c r="F7984" s="3" t="s">
        <v>36874</v>
      </c>
      <c r="G7984" s="5">
        <v>8</v>
      </c>
      <c r="H7984" s="7" t="s">
        <v>36923</v>
      </c>
    </row>
    <row r="7985" spans="2:8" x14ac:dyDescent="0.2">
      <c r="B7985" s="6">
        <v>5212081</v>
      </c>
      <c r="C7985" s="3" t="s">
        <v>7980</v>
      </c>
      <c r="D7985" s="4">
        <v>164691</v>
      </c>
      <c r="E7985" s="3" t="s">
        <v>36629</v>
      </c>
      <c r="F7985" s="3" t="s">
        <v>36874</v>
      </c>
      <c r="G7985" s="5">
        <v>8</v>
      </c>
      <c r="H7985" s="7" t="s">
        <v>36923</v>
      </c>
    </row>
    <row r="7986" spans="2:8" x14ac:dyDescent="0.2">
      <c r="B7986" s="6">
        <v>5212090</v>
      </c>
      <c r="C7986" s="3" t="s">
        <v>7981</v>
      </c>
      <c r="D7986" s="4">
        <v>164691</v>
      </c>
      <c r="E7986" s="3" t="s">
        <v>36629</v>
      </c>
      <c r="F7986" s="3" t="s">
        <v>36874</v>
      </c>
      <c r="G7986" s="5">
        <v>8</v>
      </c>
      <c r="H7986" s="7" t="s">
        <v>36923</v>
      </c>
    </row>
    <row r="7987" spans="2:8" x14ac:dyDescent="0.2">
      <c r="B7987" s="6">
        <v>5212111</v>
      </c>
      <c r="C7987" s="3" t="s">
        <v>7982</v>
      </c>
      <c r="D7987" s="4">
        <v>164691</v>
      </c>
      <c r="E7987" s="3" t="s">
        <v>36629</v>
      </c>
      <c r="F7987" s="3" t="s">
        <v>36874</v>
      </c>
      <c r="G7987" s="5">
        <v>8</v>
      </c>
      <c r="H7987" s="7" t="s">
        <v>36923</v>
      </c>
    </row>
    <row r="7988" spans="2:8" x14ac:dyDescent="0.2">
      <c r="B7988" s="6">
        <v>5212120</v>
      </c>
      <c r="C7988" s="3" t="s">
        <v>7983</v>
      </c>
      <c r="D7988" s="4">
        <v>164691</v>
      </c>
      <c r="E7988" s="3" t="s">
        <v>36629</v>
      </c>
      <c r="F7988" s="3" t="s">
        <v>36874</v>
      </c>
      <c r="G7988" s="5">
        <v>8</v>
      </c>
      <c r="H7988" s="7" t="s">
        <v>36923</v>
      </c>
    </row>
    <row r="7989" spans="2:8" x14ac:dyDescent="0.2">
      <c r="B7989" s="6">
        <v>5212138</v>
      </c>
      <c r="C7989" s="3" t="s">
        <v>7984</v>
      </c>
      <c r="D7989" s="4">
        <v>164691</v>
      </c>
      <c r="E7989" s="3" t="s">
        <v>36629</v>
      </c>
      <c r="F7989" s="3" t="s">
        <v>36874</v>
      </c>
      <c r="G7989" s="5">
        <v>8</v>
      </c>
      <c r="H7989" s="7" t="s">
        <v>36923</v>
      </c>
    </row>
    <row r="7990" spans="2:8" x14ac:dyDescent="0.2">
      <c r="B7990" s="6">
        <v>5212146</v>
      </c>
      <c r="C7990" s="3" t="s">
        <v>7985</v>
      </c>
      <c r="D7990" s="4">
        <v>164691</v>
      </c>
      <c r="E7990" s="3" t="s">
        <v>36629</v>
      </c>
      <c r="F7990" s="3" t="s">
        <v>36874</v>
      </c>
      <c r="G7990" s="5">
        <v>8</v>
      </c>
      <c r="H7990" s="7" t="s">
        <v>36923</v>
      </c>
    </row>
    <row r="7991" spans="2:8" x14ac:dyDescent="0.2">
      <c r="B7991" s="6">
        <v>5212154</v>
      </c>
      <c r="C7991" s="3" t="s">
        <v>7986</v>
      </c>
      <c r="D7991" s="4">
        <v>164691</v>
      </c>
      <c r="E7991" s="3" t="s">
        <v>36629</v>
      </c>
      <c r="F7991" s="3" t="s">
        <v>36874</v>
      </c>
      <c r="G7991" s="5">
        <v>8</v>
      </c>
      <c r="H7991" s="7" t="s">
        <v>36923</v>
      </c>
    </row>
    <row r="7992" spans="2:8" x14ac:dyDescent="0.2">
      <c r="B7992" s="6">
        <v>5212162</v>
      </c>
      <c r="C7992" s="3" t="s">
        <v>7987</v>
      </c>
      <c r="D7992" s="4">
        <v>164691</v>
      </c>
      <c r="E7992" s="3" t="s">
        <v>36629</v>
      </c>
      <c r="F7992" s="3" t="s">
        <v>36874</v>
      </c>
      <c r="G7992" s="5">
        <v>8</v>
      </c>
      <c r="H7992" s="7" t="s">
        <v>36923</v>
      </c>
    </row>
    <row r="7993" spans="2:8" x14ac:dyDescent="0.2">
      <c r="B7993" s="6">
        <v>5212171</v>
      </c>
      <c r="C7993" s="3" t="s">
        <v>7988</v>
      </c>
      <c r="D7993" s="4">
        <v>164691</v>
      </c>
      <c r="E7993" s="3" t="s">
        <v>36629</v>
      </c>
      <c r="F7993" s="3" t="s">
        <v>36874</v>
      </c>
      <c r="G7993" s="5">
        <v>8</v>
      </c>
      <c r="H7993" s="7" t="s">
        <v>36923</v>
      </c>
    </row>
    <row r="7994" spans="2:8" x14ac:dyDescent="0.2">
      <c r="B7994" s="6">
        <v>5212189</v>
      </c>
      <c r="C7994" s="3" t="s">
        <v>7989</v>
      </c>
      <c r="D7994" s="4">
        <v>164691</v>
      </c>
      <c r="E7994" s="3" t="s">
        <v>36629</v>
      </c>
      <c r="F7994" s="3" t="s">
        <v>36874</v>
      </c>
      <c r="G7994" s="5">
        <v>8</v>
      </c>
      <c r="H7994" s="7" t="s">
        <v>36923</v>
      </c>
    </row>
    <row r="7995" spans="2:8" x14ac:dyDescent="0.2">
      <c r="B7995" s="6">
        <v>5212201</v>
      </c>
      <c r="C7995" s="3" t="s">
        <v>7990</v>
      </c>
      <c r="D7995" s="4">
        <v>164691</v>
      </c>
      <c r="E7995" s="3" t="s">
        <v>36629</v>
      </c>
      <c r="F7995" s="3" t="s">
        <v>36874</v>
      </c>
      <c r="G7995" s="5">
        <v>8</v>
      </c>
      <c r="H7995" s="7" t="s">
        <v>36923</v>
      </c>
    </row>
    <row r="7996" spans="2:8" x14ac:dyDescent="0.2">
      <c r="B7996" s="6">
        <v>5212219</v>
      </c>
      <c r="C7996" s="3" t="s">
        <v>7991</v>
      </c>
      <c r="D7996" s="4">
        <v>164691</v>
      </c>
      <c r="E7996" s="3" t="s">
        <v>36629</v>
      </c>
      <c r="F7996" s="3" t="s">
        <v>36874</v>
      </c>
      <c r="G7996" s="5">
        <v>8</v>
      </c>
      <c r="H7996" s="7" t="s">
        <v>36923</v>
      </c>
    </row>
    <row r="7997" spans="2:8" x14ac:dyDescent="0.2">
      <c r="B7997" s="6">
        <v>5212227</v>
      </c>
      <c r="C7997" s="3" t="s">
        <v>7992</v>
      </c>
      <c r="D7997" s="4">
        <v>164691</v>
      </c>
      <c r="E7997" s="3" t="s">
        <v>36629</v>
      </c>
      <c r="F7997" s="3" t="s">
        <v>36874</v>
      </c>
      <c r="G7997" s="5">
        <v>8</v>
      </c>
      <c r="H7997" s="7" t="s">
        <v>36923</v>
      </c>
    </row>
    <row r="7998" spans="2:8" x14ac:dyDescent="0.2">
      <c r="B7998" s="6">
        <v>5212235</v>
      </c>
      <c r="C7998" s="3" t="s">
        <v>7993</v>
      </c>
      <c r="D7998" s="4">
        <v>164691</v>
      </c>
      <c r="E7998" s="3" t="s">
        <v>36629</v>
      </c>
      <c r="F7998" s="3" t="s">
        <v>36874</v>
      </c>
      <c r="G7998" s="5">
        <v>8</v>
      </c>
      <c r="H7998" s="7" t="s">
        <v>36923</v>
      </c>
    </row>
    <row r="7999" spans="2:8" x14ac:dyDescent="0.2">
      <c r="B7999" s="6">
        <v>5212251</v>
      </c>
      <c r="C7999" s="3" t="s">
        <v>7994</v>
      </c>
      <c r="D7999" s="4">
        <v>164691</v>
      </c>
      <c r="E7999" s="3" t="s">
        <v>36629</v>
      </c>
      <c r="F7999" s="3" t="s">
        <v>36874</v>
      </c>
      <c r="G7999" s="5">
        <v>8</v>
      </c>
      <c r="H7999" s="7" t="s">
        <v>36923</v>
      </c>
    </row>
    <row r="8000" spans="2:8" x14ac:dyDescent="0.2">
      <c r="B8000" s="6">
        <v>5212260</v>
      </c>
      <c r="C8000" s="3" t="s">
        <v>7995</v>
      </c>
      <c r="D8000" s="4">
        <v>164691</v>
      </c>
      <c r="E8000" s="3" t="s">
        <v>36629</v>
      </c>
      <c r="F8000" s="3" t="s">
        <v>36874</v>
      </c>
      <c r="G8000" s="5">
        <v>8</v>
      </c>
      <c r="H8000" s="7" t="s">
        <v>36923</v>
      </c>
    </row>
    <row r="8001" spans="2:8" x14ac:dyDescent="0.2">
      <c r="B8001" s="6">
        <v>5206961</v>
      </c>
      <c r="C8001" s="3" t="s">
        <v>7996</v>
      </c>
      <c r="D8001" s="4">
        <v>95869</v>
      </c>
      <c r="E8001" s="3" t="s">
        <v>36630</v>
      </c>
      <c r="F8001" s="3" t="s">
        <v>36874</v>
      </c>
      <c r="G8001" s="5">
        <v>8</v>
      </c>
      <c r="H8001" s="7" t="s">
        <v>36923</v>
      </c>
    </row>
    <row r="8002" spans="2:8" x14ac:dyDescent="0.2">
      <c r="B8002" s="6">
        <v>5207045</v>
      </c>
      <c r="C8002" s="3" t="s">
        <v>7997</v>
      </c>
      <c r="D8002" s="4">
        <v>95869</v>
      </c>
      <c r="E8002" s="3" t="s">
        <v>36630</v>
      </c>
      <c r="F8002" s="3" t="s">
        <v>36874</v>
      </c>
      <c r="G8002" s="5">
        <v>8</v>
      </c>
      <c r="H8002" s="7" t="s">
        <v>36923</v>
      </c>
    </row>
    <row r="8003" spans="2:8" x14ac:dyDescent="0.2">
      <c r="B8003" s="6">
        <v>5207088</v>
      </c>
      <c r="C8003" s="3" t="s">
        <v>7998</v>
      </c>
      <c r="D8003" s="4">
        <v>95869</v>
      </c>
      <c r="E8003" s="3" t="s">
        <v>36630</v>
      </c>
      <c r="F8003" s="3" t="s">
        <v>36874</v>
      </c>
      <c r="G8003" s="5">
        <v>8</v>
      </c>
      <c r="H8003" s="7" t="s">
        <v>36923</v>
      </c>
    </row>
    <row r="8004" spans="2:8" x14ac:dyDescent="0.2">
      <c r="B8004" s="6">
        <v>5207100</v>
      </c>
      <c r="C8004" s="3" t="s">
        <v>7999</v>
      </c>
      <c r="D8004" s="4">
        <v>95869</v>
      </c>
      <c r="E8004" s="3" t="s">
        <v>36630</v>
      </c>
      <c r="F8004" s="3" t="s">
        <v>36874</v>
      </c>
      <c r="G8004" s="5">
        <v>8</v>
      </c>
      <c r="H8004" s="7" t="s">
        <v>36923</v>
      </c>
    </row>
    <row r="8005" spans="2:8" x14ac:dyDescent="0.2">
      <c r="B8005" s="6">
        <v>5206880</v>
      </c>
      <c r="C8005" s="3" t="s">
        <v>8000</v>
      </c>
      <c r="D8005" s="4">
        <v>95869</v>
      </c>
      <c r="E8005" s="3" t="s">
        <v>36630</v>
      </c>
      <c r="F8005" s="3" t="s">
        <v>36874</v>
      </c>
      <c r="G8005" s="5">
        <v>8</v>
      </c>
      <c r="H8005" s="7" t="s">
        <v>36923</v>
      </c>
    </row>
    <row r="8006" spans="2:8" x14ac:dyDescent="0.2">
      <c r="B8006" s="6">
        <v>5207169</v>
      </c>
      <c r="C8006" s="3" t="s">
        <v>8001</v>
      </c>
      <c r="D8006" s="4">
        <v>95869</v>
      </c>
      <c r="E8006" s="3" t="s">
        <v>36630</v>
      </c>
      <c r="F8006" s="3" t="s">
        <v>36874</v>
      </c>
      <c r="G8006" s="5">
        <v>8</v>
      </c>
      <c r="H8006" s="7" t="s">
        <v>36923</v>
      </c>
    </row>
    <row r="8007" spans="2:8" x14ac:dyDescent="0.2">
      <c r="B8007" s="6">
        <v>5207193</v>
      </c>
      <c r="C8007" s="3" t="s">
        <v>8002</v>
      </c>
      <c r="D8007" s="4">
        <v>95869</v>
      </c>
      <c r="E8007" s="3" t="s">
        <v>36630</v>
      </c>
      <c r="F8007" s="3" t="s">
        <v>36874</v>
      </c>
      <c r="G8007" s="5">
        <v>8</v>
      </c>
      <c r="H8007" s="7" t="s">
        <v>36923</v>
      </c>
    </row>
    <row r="8008" spans="2:8" x14ac:dyDescent="0.2">
      <c r="B8008" s="6">
        <v>5207207</v>
      </c>
      <c r="C8008" s="3" t="s">
        <v>8003</v>
      </c>
      <c r="D8008" s="4">
        <v>95869</v>
      </c>
      <c r="E8008" s="3" t="s">
        <v>36630</v>
      </c>
      <c r="F8008" s="3" t="s">
        <v>36874</v>
      </c>
      <c r="G8008" s="5">
        <v>8</v>
      </c>
      <c r="H8008" s="7" t="s">
        <v>36923</v>
      </c>
    </row>
    <row r="8009" spans="2:8" x14ac:dyDescent="0.2">
      <c r="B8009" s="6">
        <v>5207231</v>
      </c>
      <c r="C8009" s="3" t="s">
        <v>8004</v>
      </c>
      <c r="D8009" s="4">
        <v>95869</v>
      </c>
      <c r="E8009" s="3" t="s">
        <v>36630</v>
      </c>
      <c r="F8009" s="3" t="s">
        <v>36874</v>
      </c>
      <c r="G8009" s="5">
        <v>8</v>
      </c>
      <c r="H8009" s="7" t="s">
        <v>36923</v>
      </c>
    </row>
    <row r="8010" spans="2:8" x14ac:dyDescent="0.2">
      <c r="B8010" s="6">
        <v>5207240</v>
      </c>
      <c r="C8010" s="3" t="s">
        <v>8005</v>
      </c>
      <c r="D8010" s="4">
        <v>95869</v>
      </c>
      <c r="E8010" s="3" t="s">
        <v>36630</v>
      </c>
      <c r="F8010" s="3" t="s">
        <v>36874</v>
      </c>
      <c r="G8010" s="5">
        <v>8</v>
      </c>
      <c r="H8010" s="7" t="s">
        <v>36923</v>
      </c>
    </row>
    <row r="8011" spans="2:8" x14ac:dyDescent="0.2">
      <c r="B8011" s="6">
        <v>5207258</v>
      </c>
      <c r="C8011" s="3" t="s">
        <v>8006</v>
      </c>
      <c r="D8011" s="4">
        <v>95869</v>
      </c>
      <c r="E8011" s="3" t="s">
        <v>36630</v>
      </c>
      <c r="F8011" s="3" t="s">
        <v>36874</v>
      </c>
      <c r="G8011" s="5">
        <v>8</v>
      </c>
      <c r="H8011" s="7" t="s">
        <v>36923</v>
      </c>
    </row>
    <row r="8012" spans="2:8" x14ac:dyDescent="0.2">
      <c r="B8012" s="6">
        <v>5207274</v>
      </c>
      <c r="C8012" s="3" t="s">
        <v>8007</v>
      </c>
      <c r="D8012" s="4">
        <v>95869</v>
      </c>
      <c r="E8012" s="3" t="s">
        <v>36630</v>
      </c>
      <c r="F8012" s="3" t="s">
        <v>36874</v>
      </c>
      <c r="G8012" s="5">
        <v>8</v>
      </c>
      <c r="H8012" s="7" t="s">
        <v>36923</v>
      </c>
    </row>
    <row r="8013" spans="2:8" x14ac:dyDescent="0.2">
      <c r="B8013" s="6">
        <v>5207312</v>
      </c>
      <c r="C8013" s="3" t="s">
        <v>8008</v>
      </c>
      <c r="D8013" s="4">
        <v>95869</v>
      </c>
      <c r="E8013" s="3" t="s">
        <v>36630</v>
      </c>
      <c r="F8013" s="3" t="s">
        <v>36874</v>
      </c>
      <c r="G8013" s="5">
        <v>8</v>
      </c>
      <c r="H8013" s="7" t="s">
        <v>36923</v>
      </c>
    </row>
    <row r="8014" spans="2:8" x14ac:dyDescent="0.2">
      <c r="B8014" s="6">
        <v>5207398</v>
      </c>
      <c r="C8014" s="3" t="s">
        <v>8009</v>
      </c>
      <c r="D8014" s="4">
        <v>95869</v>
      </c>
      <c r="E8014" s="3" t="s">
        <v>36630</v>
      </c>
      <c r="F8014" s="3" t="s">
        <v>36874</v>
      </c>
      <c r="G8014" s="5">
        <v>8</v>
      </c>
      <c r="H8014" s="7" t="s">
        <v>36923</v>
      </c>
    </row>
    <row r="8015" spans="2:8" x14ac:dyDescent="0.2">
      <c r="B8015" s="6">
        <v>5207401</v>
      </c>
      <c r="C8015" s="3" t="s">
        <v>8010</v>
      </c>
      <c r="D8015" s="4">
        <v>95869</v>
      </c>
      <c r="E8015" s="3" t="s">
        <v>36630</v>
      </c>
      <c r="F8015" s="3" t="s">
        <v>36874</v>
      </c>
      <c r="G8015" s="5">
        <v>8</v>
      </c>
      <c r="H8015" s="7" t="s">
        <v>36923</v>
      </c>
    </row>
    <row r="8016" spans="2:8" x14ac:dyDescent="0.2">
      <c r="B8016" s="6">
        <v>5206910</v>
      </c>
      <c r="C8016" s="3" t="s">
        <v>8011</v>
      </c>
      <c r="D8016" s="4">
        <v>95869</v>
      </c>
      <c r="E8016" s="3" t="s">
        <v>36630</v>
      </c>
      <c r="F8016" s="3" t="s">
        <v>36874</v>
      </c>
      <c r="G8016" s="5">
        <v>8</v>
      </c>
      <c r="H8016" s="7" t="s">
        <v>36923</v>
      </c>
    </row>
    <row r="8017" spans="2:8" x14ac:dyDescent="0.2">
      <c r="B8017" s="6">
        <v>5206928</v>
      </c>
      <c r="C8017" s="3" t="s">
        <v>8012</v>
      </c>
      <c r="D8017" s="4">
        <v>95869</v>
      </c>
      <c r="E8017" s="3" t="s">
        <v>36630</v>
      </c>
      <c r="F8017" s="3" t="s">
        <v>36874</v>
      </c>
      <c r="G8017" s="5">
        <v>8</v>
      </c>
      <c r="H8017" s="7" t="s">
        <v>36923</v>
      </c>
    </row>
    <row r="8018" spans="2:8" x14ac:dyDescent="0.2">
      <c r="B8018" s="6">
        <v>5207568</v>
      </c>
      <c r="C8018" s="3" t="s">
        <v>8013</v>
      </c>
      <c r="D8018" s="4">
        <v>95869</v>
      </c>
      <c r="E8018" s="3" t="s">
        <v>36630</v>
      </c>
      <c r="F8018" s="3" t="s">
        <v>36874</v>
      </c>
      <c r="G8018" s="5">
        <v>8</v>
      </c>
      <c r="H8018" s="7" t="s">
        <v>36923</v>
      </c>
    </row>
    <row r="8019" spans="2:8" x14ac:dyDescent="0.2">
      <c r="B8019" s="6">
        <v>79361633</v>
      </c>
      <c r="C8019" s="3" t="s">
        <v>8014</v>
      </c>
      <c r="D8019" s="4">
        <v>95869</v>
      </c>
      <c r="E8019" s="3" t="s">
        <v>36630</v>
      </c>
      <c r="F8019" s="3" t="s">
        <v>36874</v>
      </c>
      <c r="G8019" s="5">
        <v>8</v>
      </c>
      <c r="H8019" s="7" t="s">
        <v>36923</v>
      </c>
    </row>
    <row r="8020" spans="2:8" x14ac:dyDescent="0.2">
      <c r="B8020" s="6">
        <v>5207606</v>
      </c>
      <c r="C8020" s="3" t="s">
        <v>8015</v>
      </c>
      <c r="D8020" s="4">
        <v>95877</v>
      </c>
      <c r="E8020" s="3" t="s">
        <v>36631</v>
      </c>
      <c r="F8020" s="3" t="s">
        <v>36874</v>
      </c>
      <c r="G8020" s="5">
        <v>8</v>
      </c>
      <c r="H8020" s="7" t="s">
        <v>36923</v>
      </c>
    </row>
    <row r="8021" spans="2:8" x14ac:dyDescent="0.2">
      <c r="B8021" s="6">
        <v>5207690</v>
      </c>
      <c r="C8021" s="3" t="s">
        <v>8016</v>
      </c>
      <c r="D8021" s="4">
        <v>95877</v>
      </c>
      <c r="E8021" s="3" t="s">
        <v>36631</v>
      </c>
      <c r="F8021" s="3" t="s">
        <v>36874</v>
      </c>
      <c r="G8021" s="5">
        <v>8</v>
      </c>
      <c r="H8021" s="7" t="s">
        <v>36923</v>
      </c>
    </row>
    <row r="8022" spans="2:8" x14ac:dyDescent="0.2">
      <c r="B8022" s="6">
        <v>5207703</v>
      </c>
      <c r="C8022" s="3" t="s">
        <v>8017</v>
      </c>
      <c r="D8022" s="4">
        <v>95877</v>
      </c>
      <c r="E8022" s="3" t="s">
        <v>36631</v>
      </c>
      <c r="F8022" s="3" t="s">
        <v>36874</v>
      </c>
      <c r="G8022" s="5">
        <v>8</v>
      </c>
      <c r="H8022" s="7" t="s">
        <v>36923</v>
      </c>
    </row>
    <row r="8023" spans="2:8" x14ac:dyDescent="0.2">
      <c r="B8023" s="6">
        <v>5207711</v>
      </c>
      <c r="C8023" s="3" t="s">
        <v>8018</v>
      </c>
      <c r="D8023" s="4">
        <v>95877</v>
      </c>
      <c r="E8023" s="3" t="s">
        <v>36631</v>
      </c>
      <c r="F8023" s="3" t="s">
        <v>36874</v>
      </c>
      <c r="G8023" s="5">
        <v>8</v>
      </c>
      <c r="H8023" s="7" t="s">
        <v>36923</v>
      </c>
    </row>
    <row r="8024" spans="2:8" x14ac:dyDescent="0.2">
      <c r="B8024" s="6">
        <v>5207720</v>
      </c>
      <c r="C8024" s="3" t="s">
        <v>8019</v>
      </c>
      <c r="D8024" s="4">
        <v>95877</v>
      </c>
      <c r="E8024" s="3" t="s">
        <v>36631</v>
      </c>
      <c r="F8024" s="3" t="s">
        <v>36874</v>
      </c>
      <c r="G8024" s="5">
        <v>8</v>
      </c>
      <c r="H8024" s="7" t="s">
        <v>36923</v>
      </c>
    </row>
    <row r="8025" spans="2:8" x14ac:dyDescent="0.2">
      <c r="B8025" s="6">
        <v>5207738</v>
      </c>
      <c r="C8025" s="3" t="s">
        <v>8020</v>
      </c>
      <c r="D8025" s="4">
        <v>95877</v>
      </c>
      <c r="E8025" s="3" t="s">
        <v>36631</v>
      </c>
      <c r="F8025" s="3" t="s">
        <v>36874</v>
      </c>
      <c r="G8025" s="5">
        <v>8</v>
      </c>
      <c r="H8025" s="7" t="s">
        <v>36923</v>
      </c>
    </row>
    <row r="8026" spans="2:8" x14ac:dyDescent="0.2">
      <c r="B8026" s="6">
        <v>5207746</v>
      </c>
      <c r="C8026" s="3" t="s">
        <v>8021</v>
      </c>
      <c r="D8026" s="4">
        <v>95877</v>
      </c>
      <c r="E8026" s="3" t="s">
        <v>36631</v>
      </c>
      <c r="F8026" s="3" t="s">
        <v>36874</v>
      </c>
      <c r="G8026" s="5">
        <v>8</v>
      </c>
      <c r="H8026" s="7" t="s">
        <v>36923</v>
      </c>
    </row>
    <row r="8027" spans="2:8" x14ac:dyDescent="0.2">
      <c r="B8027" s="6">
        <v>5207754</v>
      </c>
      <c r="C8027" s="3" t="s">
        <v>8022</v>
      </c>
      <c r="D8027" s="4">
        <v>95877</v>
      </c>
      <c r="E8027" s="3" t="s">
        <v>36631</v>
      </c>
      <c r="F8027" s="3" t="s">
        <v>36874</v>
      </c>
      <c r="G8027" s="5">
        <v>8</v>
      </c>
      <c r="H8027" s="7" t="s">
        <v>36923</v>
      </c>
    </row>
    <row r="8028" spans="2:8" x14ac:dyDescent="0.2">
      <c r="B8028" s="6">
        <v>5207762</v>
      </c>
      <c r="C8028" s="3" t="s">
        <v>8023</v>
      </c>
      <c r="D8028" s="4">
        <v>95877</v>
      </c>
      <c r="E8028" s="3" t="s">
        <v>36631</v>
      </c>
      <c r="F8028" s="3" t="s">
        <v>36874</v>
      </c>
      <c r="G8028" s="5">
        <v>8</v>
      </c>
      <c r="H8028" s="7" t="s">
        <v>36923</v>
      </c>
    </row>
    <row r="8029" spans="2:8" x14ac:dyDescent="0.2">
      <c r="B8029" s="6">
        <v>5207771</v>
      </c>
      <c r="C8029" s="3" t="s">
        <v>8024</v>
      </c>
      <c r="D8029" s="4">
        <v>95877</v>
      </c>
      <c r="E8029" s="3" t="s">
        <v>36631</v>
      </c>
      <c r="F8029" s="3" t="s">
        <v>36874</v>
      </c>
      <c r="G8029" s="5">
        <v>8</v>
      </c>
      <c r="H8029" s="7" t="s">
        <v>36923</v>
      </c>
    </row>
    <row r="8030" spans="2:8" x14ac:dyDescent="0.2">
      <c r="B8030" s="6">
        <v>5207789</v>
      </c>
      <c r="C8030" s="3" t="s">
        <v>8025</v>
      </c>
      <c r="D8030" s="4">
        <v>95877</v>
      </c>
      <c r="E8030" s="3" t="s">
        <v>36631</v>
      </c>
      <c r="F8030" s="3" t="s">
        <v>36874</v>
      </c>
      <c r="G8030" s="5">
        <v>8</v>
      </c>
      <c r="H8030" s="7" t="s">
        <v>36923</v>
      </c>
    </row>
    <row r="8031" spans="2:8" x14ac:dyDescent="0.2">
      <c r="B8031" s="6">
        <v>5207614</v>
      </c>
      <c r="C8031" s="3" t="s">
        <v>8026</v>
      </c>
      <c r="D8031" s="4">
        <v>95877</v>
      </c>
      <c r="E8031" s="3" t="s">
        <v>36631</v>
      </c>
      <c r="F8031" s="3" t="s">
        <v>36874</v>
      </c>
      <c r="G8031" s="5">
        <v>8</v>
      </c>
      <c r="H8031" s="7" t="s">
        <v>36923</v>
      </c>
    </row>
    <row r="8032" spans="2:8" x14ac:dyDescent="0.2">
      <c r="B8032" s="6">
        <v>5207851</v>
      </c>
      <c r="C8032" s="3" t="s">
        <v>8027</v>
      </c>
      <c r="D8032" s="4">
        <v>95877</v>
      </c>
      <c r="E8032" s="3" t="s">
        <v>36631</v>
      </c>
      <c r="F8032" s="3" t="s">
        <v>36874</v>
      </c>
      <c r="G8032" s="5">
        <v>8</v>
      </c>
      <c r="H8032" s="7" t="s">
        <v>36923</v>
      </c>
    </row>
    <row r="8033" spans="2:8" x14ac:dyDescent="0.2">
      <c r="B8033" s="6">
        <v>5207860</v>
      </c>
      <c r="C8033" s="3" t="s">
        <v>8028</v>
      </c>
      <c r="D8033" s="4">
        <v>95877</v>
      </c>
      <c r="E8033" s="3" t="s">
        <v>36631</v>
      </c>
      <c r="F8033" s="3" t="s">
        <v>36874</v>
      </c>
      <c r="G8033" s="5">
        <v>8</v>
      </c>
      <c r="H8033" s="7" t="s">
        <v>36923</v>
      </c>
    </row>
    <row r="8034" spans="2:8" x14ac:dyDescent="0.2">
      <c r="B8034" s="6">
        <v>5207878</v>
      </c>
      <c r="C8034" s="3" t="s">
        <v>8029</v>
      </c>
      <c r="D8034" s="4">
        <v>95877</v>
      </c>
      <c r="E8034" s="3" t="s">
        <v>36631</v>
      </c>
      <c r="F8034" s="3" t="s">
        <v>36874</v>
      </c>
      <c r="G8034" s="5">
        <v>8</v>
      </c>
      <c r="H8034" s="7" t="s">
        <v>36923</v>
      </c>
    </row>
    <row r="8035" spans="2:8" x14ac:dyDescent="0.2">
      <c r="B8035" s="6">
        <v>5207622</v>
      </c>
      <c r="C8035" s="3" t="s">
        <v>8030</v>
      </c>
      <c r="D8035" s="4">
        <v>95877</v>
      </c>
      <c r="E8035" s="3" t="s">
        <v>36631</v>
      </c>
      <c r="F8035" s="3" t="s">
        <v>36874</v>
      </c>
      <c r="G8035" s="5">
        <v>8</v>
      </c>
      <c r="H8035" s="7" t="s">
        <v>36923</v>
      </c>
    </row>
    <row r="8036" spans="2:8" x14ac:dyDescent="0.2">
      <c r="B8036" s="6">
        <v>5207886</v>
      </c>
      <c r="C8036" s="3" t="s">
        <v>8031</v>
      </c>
      <c r="D8036" s="4">
        <v>95877</v>
      </c>
      <c r="E8036" s="3" t="s">
        <v>36631</v>
      </c>
      <c r="F8036" s="3" t="s">
        <v>36874</v>
      </c>
      <c r="G8036" s="5">
        <v>8</v>
      </c>
      <c r="H8036" s="7" t="s">
        <v>36923</v>
      </c>
    </row>
    <row r="8037" spans="2:8" x14ac:dyDescent="0.2">
      <c r="B8037" s="6">
        <v>5207894</v>
      </c>
      <c r="C8037" s="3" t="s">
        <v>8032</v>
      </c>
      <c r="D8037" s="4">
        <v>95877</v>
      </c>
      <c r="E8037" s="3" t="s">
        <v>36631</v>
      </c>
      <c r="F8037" s="3" t="s">
        <v>36874</v>
      </c>
      <c r="G8037" s="5">
        <v>8</v>
      </c>
      <c r="H8037" s="7" t="s">
        <v>36923</v>
      </c>
    </row>
    <row r="8038" spans="2:8" x14ac:dyDescent="0.2">
      <c r="B8038" s="6">
        <v>5207908</v>
      </c>
      <c r="C8038" s="3" t="s">
        <v>8033</v>
      </c>
      <c r="D8038" s="4">
        <v>95877</v>
      </c>
      <c r="E8038" s="3" t="s">
        <v>36631</v>
      </c>
      <c r="F8038" s="3" t="s">
        <v>36874</v>
      </c>
      <c r="G8038" s="5">
        <v>8</v>
      </c>
      <c r="H8038" s="7" t="s">
        <v>36923</v>
      </c>
    </row>
    <row r="8039" spans="2:8" x14ac:dyDescent="0.2">
      <c r="B8039" s="6">
        <v>5207916</v>
      </c>
      <c r="C8039" s="3" t="s">
        <v>8034</v>
      </c>
      <c r="D8039" s="4">
        <v>95877</v>
      </c>
      <c r="E8039" s="3" t="s">
        <v>36631</v>
      </c>
      <c r="F8039" s="3" t="s">
        <v>36874</v>
      </c>
      <c r="G8039" s="5">
        <v>8</v>
      </c>
      <c r="H8039" s="7" t="s">
        <v>36923</v>
      </c>
    </row>
    <row r="8040" spans="2:8" x14ac:dyDescent="0.2">
      <c r="B8040" s="6">
        <v>5207932</v>
      </c>
      <c r="C8040" s="3" t="s">
        <v>8035</v>
      </c>
      <c r="D8040" s="4">
        <v>95877</v>
      </c>
      <c r="E8040" s="3" t="s">
        <v>36631</v>
      </c>
      <c r="F8040" s="3" t="s">
        <v>36874</v>
      </c>
      <c r="G8040" s="5">
        <v>8</v>
      </c>
      <c r="H8040" s="7" t="s">
        <v>36923</v>
      </c>
    </row>
    <row r="8041" spans="2:8" x14ac:dyDescent="0.2">
      <c r="B8041" s="6">
        <v>5207959</v>
      </c>
      <c r="C8041" s="3" t="s">
        <v>8036</v>
      </c>
      <c r="D8041" s="4">
        <v>95877</v>
      </c>
      <c r="E8041" s="3" t="s">
        <v>36631</v>
      </c>
      <c r="F8041" s="3" t="s">
        <v>36874</v>
      </c>
      <c r="G8041" s="5">
        <v>8</v>
      </c>
      <c r="H8041" s="7" t="s">
        <v>36923</v>
      </c>
    </row>
    <row r="8042" spans="2:8" x14ac:dyDescent="0.2">
      <c r="B8042" s="6">
        <v>5207631</v>
      </c>
      <c r="C8042" s="3" t="s">
        <v>8037</v>
      </c>
      <c r="D8042" s="4">
        <v>95877</v>
      </c>
      <c r="E8042" s="3" t="s">
        <v>36631</v>
      </c>
      <c r="F8042" s="3" t="s">
        <v>36874</v>
      </c>
      <c r="G8042" s="5">
        <v>8</v>
      </c>
      <c r="H8042" s="7" t="s">
        <v>36923</v>
      </c>
    </row>
    <row r="8043" spans="2:8" x14ac:dyDescent="0.2">
      <c r="B8043" s="6">
        <v>5208017</v>
      </c>
      <c r="C8043" s="3" t="s">
        <v>8038</v>
      </c>
      <c r="D8043" s="4">
        <v>95877</v>
      </c>
      <c r="E8043" s="3" t="s">
        <v>36631</v>
      </c>
      <c r="F8043" s="3" t="s">
        <v>36874</v>
      </c>
      <c r="G8043" s="5">
        <v>8</v>
      </c>
      <c r="H8043" s="7" t="s">
        <v>36923</v>
      </c>
    </row>
    <row r="8044" spans="2:8" x14ac:dyDescent="0.2">
      <c r="B8044" s="6">
        <v>5208068</v>
      </c>
      <c r="C8044" s="3" t="s">
        <v>8039</v>
      </c>
      <c r="D8044" s="4">
        <v>95877</v>
      </c>
      <c r="E8044" s="3" t="s">
        <v>36631</v>
      </c>
      <c r="F8044" s="3" t="s">
        <v>36874</v>
      </c>
      <c r="G8044" s="5">
        <v>8</v>
      </c>
      <c r="H8044" s="7" t="s">
        <v>36923</v>
      </c>
    </row>
    <row r="8045" spans="2:8" x14ac:dyDescent="0.2">
      <c r="B8045" s="6">
        <v>5208076</v>
      </c>
      <c r="C8045" s="3" t="s">
        <v>8040</v>
      </c>
      <c r="D8045" s="4">
        <v>95877</v>
      </c>
      <c r="E8045" s="3" t="s">
        <v>36631</v>
      </c>
      <c r="F8045" s="3" t="s">
        <v>36874</v>
      </c>
      <c r="G8045" s="5">
        <v>8</v>
      </c>
      <c r="H8045" s="7" t="s">
        <v>36923</v>
      </c>
    </row>
    <row r="8046" spans="2:8" x14ac:dyDescent="0.2">
      <c r="B8046" s="6">
        <v>5207649</v>
      </c>
      <c r="C8046" s="3" t="s">
        <v>8041</v>
      </c>
      <c r="D8046" s="4">
        <v>95877</v>
      </c>
      <c r="E8046" s="3" t="s">
        <v>36631</v>
      </c>
      <c r="F8046" s="3" t="s">
        <v>36874</v>
      </c>
      <c r="G8046" s="5">
        <v>8</v>
      </c>
      <c r="H8046" s="7" t="s">
        <v>36923</v>
      </c>
    </row>
    <row r="8047" spans="2:8" x14ac:dyDescent="0.2">
      <c r="B8047" s="6">
        <v>5208084</v>
      </c>
      <c r="C8047" s="3" t="s">
        <v>8042</v>
      </c>
      <c r="D8047" s="4">
        <v>95877</v>
      </c>
      <c r="E8047" s="3" t="s">
        <v>36631</v>
      </c>
      <c r="F8047" s="3" t="s">
        <v>36874</v>
      </c>
      <c r="G8047" s="5">
        <v>8</v>
      </c>
      <c r="H8047" s="7" t="s">
        <v>36923</v>
      </c>
    </row>
    <row r="8048" spans="2:8" x14ac:dyDescent="0.2">
      <c r="B8048" s="6">
        <v>5208092</v>
      </c>
      <c r="C8048" s="3" t="s">
        <v>8043</v>
      </c>
      <c r="D8048" s="4">
        <v>95877</v>
      </c>
      <c r="E8048" s="3" t="s">
        <v>36631</v>
      </c>
      <c r="F8048" s="3" t="s">
        <v>36874</v>
      </c>
      <c r="G8048" s="5">
        <v>8</v>
      </c>
      <c r="H8048" s="7" t="s">
        <v>36923</v>
      </c>
    </row>
    <row r="8049" spans="2:8" x14ac:dyDescent="0.2">
      <c r="B8049" s="6">
        <v>5208114</v>
      </c>
      <c r="C8049" s="3" t="s">
        <v>8044</v>
      </c>
      <c r="D8049" s="4">
        <v>95877</v>
      </c>
      <c r="E8049" s="3" t="s">
        <v>36631</v>
      </c>
      <c r="F8049" s="3" t="s">
        <v>36874</v>
      </c>
      <c r="G8049" s="5">
        <v>8</v>
      </c>
      <c r="H8049" s="7" t="s">
        <v>36923</v>
      </c>
    </row>
    <row r="8050" spans="2:8" x14ac:dyDescent="0.2">
      <c r="B8050" s="6">
        <v>5208131</v>
      </c>
      <c r="C8050" s="3" t="s">
        <v>8045</v>
      </c>
      <c r="D8050" s="4">
        <v>95877</v>
      </c>
      <c r="E8050" s="3" t="s">
        <v>36631</v>
      </c>
      <c r="F8050" s="3" t="s">
        <v>36874</v>
      </c>
      <c r="G8050" s="5">
        <v>8</v>
      </c>
      <c r="H8050" s="7" t="s">
        <v>36923</v>
      </c>
    </row>
    <row r="8051" spans="2:8" x14ac:dyDescent="0.2">
      <c r="B8051" s="6">
        <v>5208165</v>
      </c>
      <c r="C8051" s="3" t="s">
        <v>8046</v>
      </c>
      <c r="D8051" s="4">
        <v>95877</v>
      </c>
      <c r="E8051" s="3" t="s">
        <v>36631</v>
      </c>
      <c r="F8051" s="3" t="s">
        <v>36874</v>
      </c>
      <c r="G8051" s="5">
        <v>8</v>
      </c>
      <c r="H8051" s="7" t="s">
        <v>36923</v>
      </c>
    </row>
    <row r="8052" spans="2:8" x14ac:dyDescent="0.2">
      <c r="B8052" s="6">
        <v>5208173</v>
      </c>
      <c r="C8052" s="3" t="s">
        <v>8047</v>
      </c>
      <c r="D8052" s="4">
        <v>95877</v>
      </c>
      <c r="E8052" s="3" t="s">
        <v>36631</v>
      </c>
      <c r="F8052" s="3" t="s">
        <v>36874</v>
      </c>
      <c r="G8052" s="5">
        <v>8</v>
      </c>
      <c r="H8052" s="7" t="s">
        <v>36923</v>
      </c>
    </row>
    <row r="8053" spans="2:8" x14ac:dyDescent="0.2">
      <c r="B8053" s="6">
        <v>5207657</v>
      </c>
      <c r="C8053" s="3" t="s">
        <v>8048</v>
      </c>
      <c r="D8053" s="4">
        <v>95877</v>
      </c>
      <c r="E8053" s="3" t="s">
        <v>36631</v>
      </c>
      <c r="F8053" s="3" t="s">
        <v>36874</v>
      </c>
      <c r="G8053" s="5">
        <v>8</v>
      </c>
      <c r="H8053" s="7" t="s">
        <v>36923</v>
      </c>
    </row>
    <row r="8054" spans="2:8" x14ac:dyDescent="0.2">
      <c r="B8054" s="6">
        <v>5208203</v>
      </c>
      <c r="C8054" s="3" t="s">
        <v>8049</v>
      </c>
      <c r="D8054" s="4">
        <v>95877</v>
      </c>
      <c r="E8054" s="3" t="s">
        <v>36631</v>
      </c>
      <c r="F8054" s="3" t="s">
        <v>36874</v>
      </c>
      <c r="G8054" s="5">
        <v>8</v>
      </c>
      <c r="H8054" s="7" t="s">
        <v>36923</v>
      </c>
    </row>
    <row r="8055" spans="2:8" x14ac:dyDescent="0.2">
      <c r="B8055" s="6">
        <v>5208211</v>
      </c>
      <c r="C8055" s="3" t="s">
        <v>8050</v>
      </c>
      <c r="D8055" s="4">
        <v>95877</v>
      </c>
      <c r="E8055" s="3" t="s">
        <v>36631</v>
      </c>
      <c r="F8055" s="3" t="s">
        <v>36874</v>
      </c>
      <c r="G8055" s="5">
        <v>8</v>
      </c>
      <c r="H8055" s="7" t="s">
        <v>36923</v>
      </c>
    </row>
    <row r="8056" spans="2:8" x14ac:dyDescent="0.2">
      <c r="B8056" s="6">
        <v>5208246</v>
      </c>
      <c r="C8056" s="3" t="s">
        <v>8051</v>
      </c>
      <c r="D8056" s="4">
        <v>95877</v>
      </c>
      <c r="E8056" s="3" t="s">
        <v>36631</v>
      </c>
      <c r="F8056" s="3" t="s">
        <v>36874</v>
      </c>
      <c r="G8056" s="5">
        <v>8</v>
      </c>
      <c r="H8056" s="7" t="s">
        <v>36923</v>
      </c>
    </row>
    <row r="8057" spans="2:8" x14ac:dyDescent="0.2">
      <c r="B8057" s="6">
        <v>5208254</v>
      </c>
      <c r="C8057" s="3" t="s">
        <v>8052</v>
      </c>
      <c r="D8057" s="4">
        <v>95877</v>
      </c>
      <c r="E8057" s="3" t="s">
        <v>36631</v>
      </c>
      <c r="F8057" s="3" t="s">
        <v>36874</v>
      </c>
      <c r="G8057" s="5">
        <v>8</v>
      </c>
      <c r="H8057" s="7" t="s">
        <v>36923</v>
      </c>
    </row>
    <row r="8058" spans="2:8" x14ac:dyDescent="0.2">
      <c r="B8058" s="6">
        <v>5208262</v>
      </c>
      <c r="C8058" s="3" t="s">
        <v>8053</v>
      </c>
      <c r="D8058" s="4">
        <v>95877</v>
      </c>
      <c r="E8058" s="3" t="s">
        <v>36631</v>
      </c>
      <c r="F8058" s="3" t="s">
        <v>36874</v>
      </c>
      <c r="G8058" s="5">
        <v>8</v>
      </c>
      <c r="H8058" s="7" t="s">
        <v>36923</v>
      </c>
    </row>
    <row r="8059" spans="2:8" x14ac:dyDescent="0.2">
      <c r="B8059" s="6">
        <v>5208271</v>
      </c>
      <c r="C8059" s="3" t="s">
        <v>8054</v>
      </c>
      <c r="D8059" s="4">
        <v>95877</v>
      </c>
      <c r="E8059" s="3" t="s">
        <v>36631</v>
      </c>
      <c r="F8059" s="3" t="s">
        <v>36874</v>
      </c>
      <c r="G8059" s="5">
        <v>8</v>
      </c>
      <c r="H8059" s="7" t="s">
        <v>36923</v>
      </c>
    </row>
    <row r="8060" spans="2:8" x14ac:dyDescent="0.2">
      <c r="B8060" s="6">
        <v>5207665</v>
      </c>
      <c r="C8060" s="3" t="s">
        <v>8055</v>
      </c>
      <c r="D8060" s="4">
        <v>95877</v>
      </c>
      <c r="E8060" s="3" t="s">
        <v>36631</v>
      </c>
      <c r="F8060" s="3" t="s">
        <v>36874</v>
      </c>
      <c r="G8060" s="5">
        <v>8</v>
      </c>
      <c r="H8060" s="7" t="s">
        <v>36923</v>
      </c>
    </row>
    <row r="8061" spans="2:8" x14ac:dyDescent="0.2">
      <c r="B8061" s="6">
        <v>5208289</v>
      </c>
      <c r="C8061" s="3" t="s">
        <v>8056</v>
      </c>
      <c r="D8061" s="4">
        <v>95877</v>
      </c>
      <c r="E8061" s="3" t="s">
        <v>36631</v>
      </c>
      <c r="F8061" s="3" t="s">
        <v>36874</v>
      </c>
      <c r="G8061" s="5">
        <v>8</v>
      </c>
      <c r="H8061" s="7" t="s">
        <v>36923</v>
      </c>
    </row>
    <row r="8062" spans="2:8" x14ac:dyDescent="0.2">
      <c r="B8062" s="6">
        <v>5208301</v>
      </c>
      <c r="C8062" s="3" t="s">
        <v>8057</v>
      </c>
      <c r="D8062" s="4">
        <v>95877</v>
      </c>
      <c r="E8062" s="3" t="s">
        <v>36631</v>
      </c>
      <c r="F8062" s="3" t="s">
        <v>36874</v>
      </c>
      <c r="G8062" s="5">
        <v>8</v>
      </c>
      <c r="H8062" s="7" t="s">
        <v>36923</v>
      </c>
    </row>
    <row r="8063" spans="2:8" x14ac:dyDescent="0.2">
      <c r="B8063" s="6">
        <v>5208319</v>
      </c>
      <c r="C8063" s="3" t="s">
        <v>8058</v>
      </c>
      <c r="D8063" s="4">
        <v>95877</v>
      </c>
      <c r="E8063" s="3" t="s">
        <v>36631</v>
      </c>
      <c r="F8063" s="3" t="s">
        <v>36874</v>
      </c>
      <c r="G8063" s="5">
        <v>8</v>
      </c>
      <c r="H8063" s="7" t="s">
        <v>36923</v>
      </c>
    </row>
    <row r="8064" spans="2:8" x14ac:dyDescent="0.2">
      <c r="B8064" s="6">
        <v>5208343</v>
      </c>
      <c r="C8064" s="3" t="s">
        <v>8059</v>
      </c>
      <c r="D8064" s="4">
        <v>95877</v>
      </c>
      <c r="E8064" s="3" t="s">
        <v>36631</v>
      </c>
      <c r="F8064" s="3" t="s">
        <v>36874</v>
      </c>
      <c r="G8064" s="5">
        <v>8</v>
      </c>
      <c r="H8064" s="7" t="s">
        <v>36923</v>
      </c>
    </row>
    <row r="8065" spans="2:8" x14ac:dyDescent="0.2">
      <c r="B8065" s="6">
        <v>5208360</v>
      </c>
      <c r="C8065" s="3" t="s">
        <v>8060</v>
      </c>
      <c r="D8065" s="4">
        <v>95877</v>
      </c>
      <c r="E8065" s="3" t="s">
        <v>36631</v>
      </c>
      <c r="F8065" s="3" t="s">
        <v>36874</v>
      </c>
      <c r="G8065" s="5">
        <v>8</v>
      </c>
      <c r="H8065" s="7" t="s">
        <v>36923</v>
      </c>
    </row>
    <row r="8066" spans="2:8" x14ac:dyDescent="0.2">
      <c r="B8066" s="6">
        <v>5208378</v>
      </c>
      <c r="C8066" s="3" t="s">
        <v>8061</v>
      </c>
      <c r="D8066" s="4">
        <v>95877</v>
      </c>
      <c r="E8066" s="3" t="s">
        <v>36631</v>
      </c>
      <c r="F8066" s="3" t="s">
        <v>36874</v>
      </c>
      <c r="G8066" s="5">
        <v>8</v>
      </c>
      <c r="H8066" s="7" t="s">
        <v>36923</v>
      </c>
    </row>
    <row r="8067" spans="2:8" x14ac:dyDescent="0.2">
      <c r="B8067" s="6">
        <v>5207673</v>
      </c>
      <c r="C8067" s="3" t="s">
        <v>8062</v>
      </c>
      <c r="D8067" s="4">
        <v>95877</v>
      </c>
      <c r="E8067" s="3" t="s">
        <v>36631</v>
      </c>
      <c r="F8067" s="3" t="s">
        <v>36874</v>
      </c>
      <c r="G8067" s="5">
        <v>8</v>
      </c>
      <c r="H8067" s="7" t="s">
        <v>36923</v>
      </c>
    </row>
    <row r="8068" spans="2:8" x14ac:dyDescent="0.2">
      <c r="B8068" s="6">
        <v>5208386</v>
      </c>
      <c r="C8068" s="3" t="s">
        <v>8063</v>
      </c>
      <c r="D8068" s="4">
        <v>95877</v>
      </c>
      <c r="E8068" s="3" t="s">
        <v>36631</v>
      </c>
      <c r="F8068" s="3" t="s">
        <v>36874</v>
      </c>
      <c r="G8068" s="5">
        <v>8</v>
      </c>
      <c r="H8068" s="7" t="s">
        <v>36923</v>
      </c>
    </row>
    <row r="8069" spans="2:8" x14ac:dyDescent="0.2">
      <c r="B8069" s="6">
        <v>5208408</v>
      </c>
      <c r="C8069" s="3" t="s">
        <v>8064</v>
      </c>
      <c r="D8069" s="4">
        <v>95877</v>
      </c>
      <c r="E8069" s="3" t="s">
        <v>36631</v>
      </c>
      <c r="F8069" s="3" t="s">
        <v>36874</v>
      </c>
      <c r="G8069" s="5">
        <v>8</v>
      </c>
      <c r="H8069" s="7" t="s">
        <v>36923</v>
      </c>
    </row>
    <row r="8070" spans="2:8" x14ac:dyDescent="0.2">
      <c r="B8070" s="6">
        <v>5208424</v>
      </c>
      <c r="C8070" s="3" t="s">
        <v>8065</v>
      </c>
      <c r="D8070" s="4">
        <v>95877</v>
      </c>
      <c r="E8070" s="3" t="s">
        <v>36631</v>
      </c>
      <c r="F8070" s="3" t="s">
        <v>36874</v>
      </c>
      <c r="G8070" s="5">
        <v>8</v>
      </c>
      <c r="H8070" s="7" t="s">
        <v>36923</v>
      </c>
    </row>
    <row r="8071" spans="2:8" x14ac:dyDescent="0.2">
      <c r="B8071" s="6">
        <v>74058151</v>
      </c>
      <c r="C8071" s="3" t="s">
        <v>8066</v>
      </c>
      <c r="D8071" s="4">
        <v>95877</v>
      </c>
      <c r="E8071" s="3" t="s">
        <v>36631</v>
      </c>
      <c r="F8071" s="3" t="s">
        <v>36874</v>
      </c>
      <c r="G8071" s="5">
        <v>8</v>
      </c>
      <c r="H8071" s="7" t="s">
        <v>36923</v>
      </c>
    </row>
    <row r="8072" spans="2:8" x14ac:dyDescent="0.2">
      <c r="B8072" s="6">
        <v>41550234</v>
      </c>
      <c r="C8072" s="3" t="s">
        <v>8067</v>
      </c>
      <c r="D8072" s="4">
        <v>95877</v>
      </c>
      <c r="E8072" s="3" t="s">
        <v>36631</v>
      </c>
      <c r="F8072" s="3" t="s">
        <v>36874</v>
      </c>
      <c r="G8072" s="5">
        <v>8</v>
      </c>
      <c r="H8072" s="7" t="s">
        <v>36923</v>
      </c>
    </row>
    <row r="8073" spans="2:8" x14ac:dyDescent="0.2">
      <c r="B8073" s="6">
        <v>5207681</v>
      </c>
      <c r="C8073" s="3" t="s">
        <v>8068</v>
      </c>
      <c r="D8073" s="4">
        <v>95877</v>
      </c>
      <c r="E8073" s="3" t="s">
        <v>36631</v>
      </c>
      <c r="F8073" s="3" t="s">
        <v>36874</v>
      </c>
      <c r="G8073" s="5">
        <v>8</v>
      </c>
      <c r="H8073" s="7" t="s">
        <v>36923</v>
      </c>
    </row>
    <row r="8074" spans="2:8" x14ac:dyDescent="0.2">
      <c r="B8074" s="6">
        <v>75891760</v>
      </c>
      <c r="C8074" s="3" t="s">
        <v>8069</v>
      </c>
      <c r="D8074" s="4">
        <v>95877</v>
      </c>
      <c r="E8074" s="3" t="s">
        <v>36631</v>
      </c>
      <c r="F8074" s="3" t="s">
        <v>36874</v>
      </c>
      <c r="G8074" s="5">
        <v>8</v>
      </c>
      <c r="H8074" s="7" t="s">
        <v>36923</v>
      </c>
    </row>
    <row r="8075" spans="2:8" x14ac:dyDescent="0.2">
      <c r="B8075" s="6">
        <v>77560922</v>
      </c>
      <c r="C8075" s="3" t="s">
        <v>8070</v>
      </c>
      <c r="D8075" s="4">
        <v>95877</v>
      </c>
      <c r="E8075" s="3" t="s">
        <v>36631</v>
      </c>
      <c r="F8075" s="3" t="s">
        <v>36874</v>
      </c>
      <c r="G8075" s="5">
        <v>8</v>
      </c>
      <c r="H8075" s="7" t="s">
        <v>36923</v>
      </c>
    </row>
    <row r="8076" spans="2:8" x14ac:dyDescent="0.2">
      <c r="B8076" s="6">
        <v>79891501</v>
      </c>
      <c r="C8076" s="3" t="s">
        <v>8071</v>
      </c>
      <c r="D8076" s="4">
        <v>95877</v>
      </c>
      <c r="E8076" s="3" t="s">
        <v>36631</v>
      </c>
      <c r="F8076" s="3" t="s">
        <v>36874</v>
      </c>
      <c r="G8076" s="5">
        <v>8</v>
      </c>
      <c r="H8076" s="7" t="s">
        <v>36923</v>
      </c>
    </row>
    <row r="8077" spans="2:8" x14ac:dyDescent="0.2">
      <c r="B8077" s="6">
        <v>81255446</v>
      </c>
      <c r="C8077" s="3" t="s">
        <v>8072</v>
      </c>
      <c r="D8077" s="4">
        <v>95877</v>
      </c>
      <c r="E8077" s="3" t="s">
        <v>36631</v>
      </c>
      <c r="F8077" s="3" t="s">
        <v>36874</v>
      </c>
      <c r="G8077" s="5">
        <v>8</v>
      </c>
      <c r="H8077" s="7" t="s">
        <v>36923</v>
      </c>
    </row>
    <row r="8078" spans="2:8" x14ac:dyDescent="0.2">
      <c r="B8078" s="6">
        <v>83241264</v>
      </c>
      <c r="C8078" s="3" t="s">
        <v>8073</v>
      </c>
      <c r="D8078" s="4">
        <v>95877</v>
      </c>
      <c r="E8078" s="3" t="s">
        <v>36631</v>
      </c>
      <c r="F8078" s="3" t="s">
        <v>36874</v>
      </c>
      <c r="G8078" s="5">
        <v>8</v>
      </c>
      <c r="H8078" s="7" t="s">
        <v>36923</v>
      </c>
    </row>
    <row r="8079" spans="2:8" x14ac:dyDescent="0.2">
      <c r="B8079" s="6">
        <v>5208459</v>
      </c>
      <c r="C8079" s="3" t="s">
        <v>8074</v>
      </c>
      <c r="D8079" s="4">
        <v>95885</v>
      </c>
      <c r="E8079" s="3" t="s">
        <v>36632</v>
      </c>
      <c r="F8079" s="3" t="s">
        <v>36874</v>
      </c>
      <c r="G8079" s="5">
        <v>8</v>
      </c>
      <c r="H8079" s="7" t="s">
        <v>36923</v>
      </c>
    </row>
    <row r="8080" spans="2:8" x14ac:dyDescent="0.2">
      <c r="B8080" s="6">
        <v>5208548</v>
      </c>
      <c r="C8080" s="3" t="s">
        <v>8075</v>
      </c>
      <c r="D8080" s="4">
        <v>95885</v>
      </c>
      <c r="E8080" s="3" t="s">
        <v>36632</v>
      </c>
      <c r="F8080" s="3" t="s">
        <v>36874</v>
      </c>
      <c r="G8080" s="5">
        <v>8</v>
      </c>
      <c r="H8080" s="7" t="s">
        <v>36923</v>
      </c>
    </row>
    <row r="8081" spans="2:8" x14ac:dyDescent="0.2">
      <c r="B8081" s="6">
        <v>5208556</v>
      </c>
      <c r="C8081" s="3" t="s">
        <v>8076</v>
      </c>
      <c r="D8081" s="4">
        <v>95885</v>
      </c>
      <c r="E8081" s="3" t="s">
        <v>36632</v>
      </c>
      <c r="F8081" s="3" t="s">
        <v>36874</v>
      </c>
      <c r="G8081" s="5">
        <v>8</v>
      </c>
      <c r="H8081" s="7" t="s">
        <v>36923</v>
      </c>
    </row>
    <row r="8082" spans="2:8" x14ac:dyDescent="0.2">
      <c r="B8082" s="6">
        <v>5208564</v>
      </c>
      <c r="C8082" s="3" t="s">
        <v>8077</v>
      </c>
      <c r="D8082" s="4">
        <v>95885</v>
      </c>
      <c r="E8082" s="3" t="s">
        <v>36632</v>
      </c>
      <c r="F8082" s="3" t="s">
        <v>36874</v>
      </c>
      <c r="G8082" s="5">
        <v>8</v>
      </c>
      <c r="H8082" s="7" t="s">
        <v>36923</v>
      </c>
    </row>
    <row r="8083" spans="2:8" x14ac:dyDescent="0.2">
      <c r="B8083" s="6">
        <v>5208572</v>
      </c>
      <c r="C8083" s="3" t="s">
        <v>8078</v>
      </c>
      <c r="D8083" s="4">
        <v>95885</v>
      </c>
      <c r="E8083" s="3" t="s">
        <v>36632</v>
      </c>
      <c r="F8083" s="3" t="s">
        <v>36874</v>
      </c>
      <c r="G8083" s="5">
        <v>8</v>
      </c>
      <c r="H8083" s="7" t="s">
        <v>36923</v>
      </c>
    </row>
    <row r="8084" spans="2:8" x14ac:dyDescent="0.2">
      <c r="B8084" s="6">
        <v>5208581</v>
      </c>
      <c r="C8084" s="3" t="s">
        <v>8079</v>
      </c>
      <c r="D8084" s="4">
        <v>95885</v>
      </c>
      <c r="E8084" s="3" t="s">
        <v>36632</v>
      </c>
      <c r="F8084" s="3" t="s">
        <v>36874</v>
      </c>
      <c r="G8084" s="5">
        <v>8</v>
      </c>
      <c r="H8084" s="7" t="s">
        <v>36923</v>
      </c>
    </row>
    <row r="8085" spans="2:8" x14ac:dyDescent="0.2">
      <c r="B8085" s="6">
        <v>5208602</v>
      </c>
      <c r="C8085" s="3" t="s">
        <v>8080</v>
      </c>
      <c r="D8085" s="4">
        <v>95885</v>
      </c>
      <c r="E8085" s="3" t="s">
        <v>36632</v>
      </c>
      <c r="F8085" s="3" t="s">
        <v>36874</v>
      </c>
      <c r="G8085" s="5">
        <v>8</v>
      </c>
      <c r="H8085" s="7" t="s">
        <v>36923</v>
      </c>
    </row>
    <row r="8086" spans="2:8" x14ac:dyDescent="0.2">
      <c r="B8086" s="6">
        <v>5208611</v>
      </c>
      <c r="C8086" s="3" t="s">
        <v>8081</v>
      </c>
      <c r="D8086" s="4">
        <v>95885</v>
      </c>
      <c r="E8086" s="3" t="s">
        <v>36632</v>
      </c>
      <c r="F8086" s="3" t="s">
        <v>36874</v>
      </c>
      <c r="G8086" s="5">
        <v>8</v>
      </c>
      <c r="H8086" s="7" t="s">
        <v>36923</v>
      </c>
    </row>
    <row r="8087" spans="2:8" x14ac:dyDescent="0.2">
      <c r="B8087" s="6">
        <v>5208629</v>
      </c>
      <c r="C8087" s="3" t="s">
        <v>8082</v>
      </c>
      <c r="D8087" s="4">
        <v>95885</v>
      </c>
      <c r="E8087" s="3" t="s">
        <v>36632</v>
      </c>
      <c r="F8087" s="3" t="s">
        <v>36874</v>
      </c>
      <c r="G8087" s="5">
        <v>8</v>
      </c>
      <c r="H8087" s="7" t="s">
        <v>36923</v>
      </c>
    </row>
    <row r="8088" spans="2:8" x14ac:dyDescent="0.2">
      <c r="B8088" s="6">
        <v>5208637</v>
      </c>
      <c r="C8088" s="3" t="s">
        <v>8083</v>
      </c>
      <c r="D8088" s="4">
        <v>95885</v>
      </c>
      <c r="E8088" s="3" t="s">
        <v>36632</v>
      </c>
      <c r="F8088" s="3" t="s">
        <v>36874</v>
      </c>
      <c r="G8088" s="5">
        <v>8</v>
      </c>
      <c r="H8088" s="7" t="s">
        <v>36923</v>
      </c>
    </row>
    <row r="8089" spans="2:8" x14ac:dyDescent="0.2">
      <c r="B8089" s="6">
        <v>5208467</v>
      </c>
      <c r="C8089" s="3" t="s">
        <v>8084</v>
      </c>
      <c r="D8089" s="4">
        <v>95885</v>
      </c>
      <c r="E8089" s="3" t="s">
        <v>36632</v>
      </c>
      <c r="F8089" s="3" t="s">
        <v>36874</v>
      </c>
      <c r="G8089" s="5">
        <v>8</v>
      </c>
      <c r="H8089" s="7" t="s">
        <v>36923</v>
      </c>
    </row>
    <row r="8090" spans="2:8" x14ac:dyDescent="0.2">
      <c r="B8090" s="6">
        <v>5208645</v>
      </c>
      <c r="C8090" s="3" t="s">
        <v>8085</v>
      </c>
      <c r="D8090" s="4">
        <v>95885</v>
      </c>
      <c r="E8090" s="3" t="s">
        <v>36632</v>
      </c>
      <c r="F8090" s="3" t="s">
        <v>36874</v>
      </c>
      <c r="G8090" s="5">
        <v>8</v>
      </c>
      <c r="H8090" s="7" t="s">
        <v>36923</v>
      </c>
    </row>
    <row r="8091" spans="2:8" x14ac:dyDescent="0.2">
      <c r="B8091" s="6">
        <v>5208653</v>
      </c>
      <c r="C8091" s="3" t="s">
        <v>8086</v>
      </c>
      <c r="D8091" s="4">
        <v>95885</v>
      </c>
      <c r="E8091" s="3" t="s">
        <v>36632</v>
      </c>
      <c r="F8091" s="3" t="s">
        <v>36874</v>
      </c>
      <c r="G8091" s="5">
        <v>8</v>
      </c>
      <c r="H8091" s="7" t="s">
        <v>36923</v>
      </c>
    </row>
    <row r="8092" spans="2:8" x14ac:dyDescent="0.2">
      <c r="B8092" s="6">
        <v>5208661</v>
      </c>
      <c r="C8092" s="3" t="s">
        <v>8087</v>
      </c>
      <c r="D8092" s="4">
        <v>95885</v>
      </c>
      <c r="E8092" s="3" t="s">
        <v>36632</v>
      </c>
      <c r="F8092" s="3" t="s">
        <v>36874</v>
      </c>
      <c r="G8092" s="5">
        <v>8</v>
      </c>
      <c r="H8092" s="7" t="s">
        <v>36923</v>
      </c>
    </row>
    <row r="8093" spans="2:8" x14ac:dyDescent="0.2">
      <c r="B8093" s="6">
        <v>5208670</v>
      </c>
      <c r="C8093" s="3" t="s">
        <v>8088</v>
      </c>
      <c r="D8093" s="4">
        <v>95885</v>
      </c>
      <c r="E8093" s="3" t="s">
        <v>36632</v>
      </c>
      <c r="F8093" s="3" t="s">
        <v>36874</v>
      </c>
      <c r="G8093" s="5">
        <v>8</v>
      </c>
      <c r="H8093" s="7" t="s">
        <v>36923</v>
      </c>
    </row>
    <row r="8094" spans="2:8" x14ac:dyDescent="0.2">
      <c r="B8094" s="6">
        <v>5208688</v>
      </c>
      <c r="C8094" s="3" t="s">
        <v>8089</v>
      </c>
      <c r="D8094" s="4">
        <v>95885</v>
      </c>
      <c r="E8094" s="3" t="s">
        <v>36632</v>
      </c>
      <c r="F8094" s="3" t="s">
        <v>36874</v>
      </c>
      <c r="G8094" s="5">
        <v>8</v>
      </c>
      <c r="H8094" s="7" t="s">
        <v>36923</v>
      </c>
    </row>
    <row r="8095" spans="2:8" x14ac:dyDescent="0.2">
      <c r="B8095" s="6">
        <v>5208696</v>
      </c>
      <c r="C8095" s="3" t="s">
        <v>8090</v>
      </c>
      <c r="D8095" s="4">
        <v>95885</v>
      </c>
      <c r="E8095" s="3" t="s">
        <v>36632</v>
      </c>
      <c r="F8095" s="3" t="s">
        <v>36874</v>
      </c>
      <c r="G8095" s="5">
        <v>8</v>
      </c>
      <c r="H8095" s="7" t="s">
        <v>36923</v>
      </c>
    </row>
    <row r="8096" spans="2:8" x14ac:dyDescent="0.2">
      <c r="B8096" s="6">
        <v>5208700</v>
      </c>
      <c r="C8096" s="3" t="s">
        <v>8091</v>
      </c>
      <c r="D8096" s="4">
        <v>95885</v>
      </c>
      <c r="E8096" s="3" t="s">
        <v>36632</v>
      </c>
      <c r="F8096" s="3" t="s">
        <v>36874</v>
      </c>
      <c r="G8096" s="5">
        <v>8</v>
      </c>
      <c r="H8096" s="7" t="s">
        <v>36923</v>
      </c>
    </row>
    <row r="8097" spans="2:8" x14ac:dyDescent="0.2">
      <c r="B8097" s="6">
        <v>5208718</v>
      </c>
      <c r="C8097" s="3" t="s">
        <v>8092</v>
      </c>
      <c r="D8097" s="4">
        <v>95885</v>
      </c>
      <c r="E8097" s="3" t="s">
        <v>36632</v>
      </c>
      <c r="F8097" s="3" t="s">
        <v>36874</v>
      </c>
      <c r="G8097" s="5">
        <v>8</v>
      </c>
      <c r="H8097" s="7" t="s">
        <v>36923</v>
      </c>
    </row>
    <row r="8098" spans="2:8" x14ac:dyDescent="0.2">
      <c r="B8098" s="6">
        <v>5208726</v>
      </c>
      <c r="C8098" s="3" t="s">
        <v>8093</v>
      </c>
      <c r="D8098" s="4">
        <v>95885</v>
      </c>
      <c r="E8098" s="3" t="s">
        <v>36632</v>
      </c>
      <c r="F8098" s="3" t="s">
        <v>36874</v>
      </c>
      <c r="G8098" s="5">
        <v>8</v>
      </c>
      <c r="H8098" s="7" t="s">
        <v>36923</v>
      </c>
    </row>
    <row r="8099" spans="2:8" x14ac:dyDescent="0.2">
      <c r="B8099" s="6">
        <v>5208734</v>
      </c>
      <c r="C8099" s="3" t="s">
        <v>8094</v>
      </c>
      <c r="D8099" s="4">
        <v>95885</v>
      </c>
      <c r="E8099" s="3" t="s">
        <v>36632</v>
      </c>
      <c r="F8099" s="3" t="s">
        <v>36874</v>
      </c>
      <c r="G8099" s="5">
        <v>8</v>
      </c>
      <c r="H8099" s="7" t="s">
        <v>36923</v>
      </c>
    </row>
    <row r="8100" spans="2:8" x14ac:dyDescent="0.2">
      <c r="B8100" s="6">
        <v>5208475</v>
      </c>
      <c r="C8100" s="3" t="s">
        <v>8095</v>
      </c>
      <c r="D8100" s="4">
        <v>95885</v>
      </c>
      <c r="E8100" s="3" t="s">
        <v>36632</v>
      </c>
      <c r="F8100" s="3" t="s">
        <v>36874</v>
      </c>
      <c r="G8100" s="5">
        <v>8</v>
      </c>
      <c r="H8100" s="7" t="s">
        <v>36923</v>
      </c>
    </row>
    <row r="8101" spans="2:8" x14ac:dyDescent="0.2">
      <c r="B8101" s="6">
        <v>5208742</v>
      </c>
      <c r="C8101" s="3" t="s">
        <v>8096</v>
      </c>
      <c r="D8101" s="4">
        <v>95885</v>
      </c>
      <c r="E8101" s="3" t="s">
        <v>36632</v>
      </c>
      <c r="F8101" s="3" t="s">
        <v>36874</v>
      </c>
      <c r="G8101" s="5">
        <v>8</v>
      </c>
      <c r="H8101" s="7" t="s">
        <v>36923</v>
      </c>
    </row>
    <row r="8102" spans="2:8" x14ac:dyDescent="0.2">
      <c r="B8102" s="6">
        <v>27294030</v>
      </c>
      <c r="C8102" s="3" t="s">
        <v>8097</v>
      </c>
      <c r="D8102" s="4">
        <v>95885</v>
      </c>
      <c r="E8102" s="3" t="s">
        <v>36632</v>
      </c>
      <c r="F8102" s="3" t="s">
        <v>36874</v>
      </c>
      <c r="G8102" s="5">
        <v>8</v>
      </c>
      <c r="H8102" s="7" t="s">
        <v>36923</v>
      </c>
    </row>
    <row r="8103" spans="2:8" x14ac:dyDescent="0.2">
      <c r="B8103" s="6">
        <v>27294048</v>
      </c>
      <c r="C8103" s="3" t="s">
        <v>8098</v>
      </c>
      <c r="D8103" s="4">
        <v>95885</v>
      </c>
      <c r="E8103" s="3" t="s">
        <v>36632</v>
      </c>
      <c r="F8103" s="3" t="s">
        <v>36874</v>
      </c>
      <c r="G8103" s="5">
        <v>8</v>
      </c>
      <c r="H8103" s="7" t="s">
        <v>36923</v>
      </c>
    </row>
    <row r="8104" spans="2:8" x14ac:dyDescent="0.2">
      <c r="B8104" s="6">
        <v>31263445</v>
      </c>
      <c r="C8104" s="3" t="s">
        <v>8099</v>
      </c>
      <c r="D8104" s="4">
        <v>95885</v>
      </c>
      <c r="E8104" s="3" t="s">
        <v>36632</v>
      </c>
      <c r="F8104" s="3" t="s">
        <v>36874</v>
      </c>
      <c r="G8104" s="5">
        <v>8</v>
      </c>
      <c r="H8104" s="7" t="s">
        <v>36923</v>
      </c>
    </row>
    <row r="8105" spans="2:8" x14ac:dyDescent="0.2">
      <c r="B8105" s="6">
        <v>72295660</v>
      </c>
      <c r="C8105" s="3" t="s">
        <v>8100</v>
      </c>
      <c r="D8105" s="4">
        <v>95885</v>
      </c>
      <c r="E8105" s="3" t="s">
        <v>36632</v>
      </c>
      <c r="F8105" s="3" t="s">
        <v>36874</v>
      </c>
      <c r="G8105" s="5">
        <v>8</v>
      </c>
      <c r="H8105" s="7" t="s">
        <v>36923</v>
      </c>
    </row>
    <row r="8106" spans="2:8" x14ac:dyDescent="0.2">
      <c r="B8106" s="6">
        <v>31263453</v>
      </c>
      <c r="C8106" s="3" t="s">
        <v>8101</v>
      </c>
      <c r="D8106" s="4">
        <v>95885</v>
      </c>
      <c r="E8106" s="3" t="s">
        <v>36632</v>
      </c>
      <c r="F8106" s="3" t="s">
        <v>36874</v>
      </c>
      <c r="G8106" s="5">
        <v>8</v>
      </c>
      <c r="H8106" s="7" t="s">
        <v>36923</v>
      </c>
    </row>
    <row r="8107" spans="2:8" x14ac:dyDescent="0.2">
      <c r="B8107" s="6">
        <v>31263461</v>
      </c>
      <c r="C8107" s="3" t="s">
        <v>8102</v>
      </c>
      <c r="D8107" s="4">
        <v>95885</v>
      </c>
      <c r="E8107" s="3" t="s">
        <v>36632</v>
      </c>
      <c r="F8107" s="3" t="s">
        <v>36874</v>
      </c>
      <c r="G8107" s="5">
        <v>8</v>
      </c>
      <c r="H8107" s="7" t="s">
        <v>36923</v>
      </c>
    </row>
    <row r="8108" spans="2:8" x14ac:dyDescent="0.2">
      <c r="B8108" s="6">
        <v>77934750</v>
      </c>
      <c r="C8108" s="3" t="s">
        <v>8103</v>
      </c>
      <c r="D8108" s="4">
        <v>95885</v>
      </c>
      <c r="E8108" s="3" t="s">
        <v>36632</v>
      </c>
      <c r="F8108" s="3" t="s">
        <v>36874</v>
      </c>
      <c r="G8108" s="5">
        <v>8</v>
      </c>
      <c r="H8108" s="7" t="s">
        <v>36923</v>
      </c>
    </row>
    <row r="8109" spans="2:8" x14ac:dyDescent="0.2">
      <c r="B8109" s="6">
        <v>79964214</v>
      </c>
      <c r="C8109" s="3" t="s">
        <v>8104</v>
      </c>
      <c r="D8109" s="4">
        <v>95885</v>
      </c>
      <c r="E8109" s="3" t="s">
        <v>36632</v>
      </c>
      <c r="F8109" s="3" t="s">
        <v>36874</v>
      </c>
      <c r="G8109" s="5">
        <v>8</v>
      </c>
      <c r="H8109" s="7" t="s">
        <v>36923</v>
      </c>
    </row>
    <row r="8110" spans="2:8" x14ac:dyDescent="0.2">
      <c r="B8110" s="6">
        <v>74855140</v>
      </c>
      <c r="C8110" s="3" t="s">
        <v>8105</v>
      </c>
      <c r="D8110" s="4">
        <v>95885</v>
      </c>
      <c r="E8110" s="3" t="s">
        <v>36632</v>
      </c>
      <c r="F8110" s="3" t="s">
        <v>36874</v>
      </c>
      <c r="G8110" s="5">
        <v>8</v>
      </c>
      <c r="H8110" s="7" t="s">
        <v>36923</v>
      </c>
    </row>
    <row r="8111" spans="2:8" x14ac:dyDescent="0.2">
      <c r="B8111" s="6">
        <v>5208483</v>
      </c>
      <c r="C8111" s="3" t="s">
        <v>8106</v>
      </c>
      <c r="D8111" s="4">
        <v>95885</v>
      </c>
      <c r="E8111" s="3" t="s">
        <v>36632</v>
      </c>
      <c r="F8111" s="3" t="s">
        <v>36874</v>
      </c>
      <c r="G8111" s="5">
        <v>8</v>
      </c>
      <c r="H8111" s="7" t="s">
        <v>36923</v>
      </c>
    </row>
    <row r="8112" spans="2:8" x14ac:dyDescent="0.2">
      <c r="B8112" s="6">
        <v>82020281</v>
      </c>
      <c r="C8112" s="3" t="s">
        <v>8107</v>
      </c>
      <c r="D8112" s="4">
        <v>95885</v>
      </c>
      <c r="E8112" s="3" t="s">
        <v>36632</v>
      </c>
      <c r="F8112" s="3" t="s">
        <v>36874</v>
      </c>
      <c r="G8112" s="5">
        <v>8</v>
      </c>
      <c r="H8112" s="7" t="s">
        <v>36923</v>
      </c>
    </row>
    <row r="8113" spans="2:8" x14ac:dyDescent="0.2">
      <c r="B8113" s="6">
        <v>79865283</v>
      </c>
      <c r="C8113" s="3" t="s">
        <v>8108</v>
      </c>
      <c r="D8113" s="4">
        <v>95885</v>
      </c>
      <c r="E8113" s="3" t="s">
        <v>36632</v>
      </c>
      <c r="F8113" s="3" t="s">
        <v>36874</v>
      </c>
      <c r="G8113" s="5">
        <v>8</v>
      </c>
      <c r="H8113" s="7" t="s">
        <v>36923</v>
      </c>
    </row>
    <row r="8114" spans="2:8" x14ac:dyDescent="0.2">
      <c r="B8114" s="6">
        <v>5208491</v>
      </c>
      <c r="C8114" s="3" t="s">
        <v>8109</v>
      </c>
      <c r="D8114" s="4">
        <v>95885</v>
      </c>
      <c r="E8114" s="3" t="s">
        <v>36632</v>
      </c>
      <c r="F8114" s="3" t="s">
        <v>36874</v>
      </c>
      <c r="G8114" s="5">
        <v>8</v>
      </c>
      <c r="H8114" s="7" t="s">
        <v>36923</v>
      </c>
    </row>
    <row r="8115" spans="2:8" x14ac:dyDescent="0.2">
      <c r="B8115" s="6">
        <v>5208505</v>
      </c>
      <c r="C8115" s="3" t="s">
        <v>8110</v>
      </c>
      <c r="D8115" s="4">
        <v>95885</v>
      </c>
      <c r="E8115" s="3" t="s">
        <v>36632</v>
      </c>
      <c r="F8115" s="3" t="s">
        <v>36874</v>
      </c>
      <c r="G8115" s="5">
        <v>8</v>
      </c>
      <c r="H8115" s="7" t="s">
        <v>36923</v>
      </c>
    </row>
    <row r="8116" spans="2:8" x14ac:dyDescent="0.2">
      <c r="B8116" s="6">
        <v>5208513</v>
      </c>
      <c r="C8116" s="3" t="s">
        <v>8111</v>
      </c>
      <c r="D8116" s="4">
        <v>95885</v>
      </c>
      <c r="E8116" s="3" t="s">
        <v>36632</v>
      </c>
      <c r="F8116" s="3" t="s">
        <v>36874</v>
      </c>
      <c r="G8116" s="5">
        <v>8</v>
      </c>
      <c r="H8116" s="7" t="s">
        <v>36923</v>
      </c>
    </row>
    <row r="8117" spans="2:8" x14ac:dyDescent="0.2">
      <c r="B8117" s="6">
        <v>5208521</v>
      </c>
      <c r="C8117" s="3" t="s">
        <v>8112</v>
      </c>
      <c r="D8117" s="4">
        <v>95885</v>
      </c>
      <c r="E8117" s="3" t="s">
        <v>36632</v>
      </c>
      <c r="F8117" s="3" t="s">
        <v>36874</v>
      </c>
      <c r="G8117" s="5">
        <v>8</v>
      </c>
      <c r="H8117" s="7" t="s">
        <v>36923</v>
      </c>
    </row>
    <row r="8118" spans="2:8" x14ac:dyDescent="0.2">
      <c r="B8118" s="6">
        <v>5208530</v>
      </c>
      <c r="C8118" s="3" t="s">
        <v>8113</v>
      </c>
      <c r="D8118" s="4">
        <v>95885</v>
      </c>
      <c r="E8118" s="3" t="s">
        <v>36632</v>
      </c>
      <c r="F8118" s="3" t="s">
        <v>36874</v>
      </c>
      <c r="G8118" s="5">
        <v>8</v>
      </c>
      <c r="H8118" s="7" t="s">
        <v>36923</v>
      </c>
    </row>
    <row r="8119" spans="2:8" x14ac:dyDescent="0.2">
      <c r="B8119" s="6">
        <v>24358185</v>
      </c>
      <c r="C8119" s="3" t="s">
        <v>8114</v>
      </c>
      <c r="D8119" s="4">
        <v>95893</v>
      </c>
      <c r="E8119" s="3" t="s">
        <v>36633</v>
      </c>
      <c r="F8119" s="3" t="s">
        <v>36874</v>
      </c>
      <c r="G8119" s="5">
        <v>8</v>
      </c>
      <c r="H8119" s="7" t="s">
        <v>36923</v>
      </c>
    </row>
    <row r="8120" spans="2:8" x14ac:dyDescent="0.2">
      <c r="B8120" s="6">
        <v>5208840</v>
      </c>
      <c r="C8120" s="3" t="s">
        <v>8115</v>
      </c>
      <c r="D8120" s="4">
        <v>95893</v>
      </c>
      <c r="E8120" s="3" t="s">
        <v>36633</v>
      </c>
      <c r="F8120" s="3" t="s">
        <v>36874</v>
      </c>
      <c r="G8120" s="5">
        <v>8</v>
      </c>
      <c r="H8120" s="7" t="s">
        <v>36923</v>
      </c>
    </row>
    <row r="8121" spans="2:8" x14ac:dyDescent="0.2">
      <c r="B8121" s="6">
        <v>28285123</v>
      </c>
      <c r="C8121" s="3" t="s">
        <v>8116</v>
      </c>
      <c r="D8121" s="4">
        <v>95893</v>
      </c>
      <c r="E8121" s="3" t="s">
        <v>36633</v>
      </c>
      <c r="F8121" s="3" t="s">
        <v>36874</v>
      </c>
      <c r="G8121" s="5">
        <v>8</v>
      </c>
      <c r="H8121" s="7" t="s">
        <v>36923</v>
      </c>
    </row>
    <row r="8122" spans="2:8" x14ac:dyDescent="0.2">
      <c r="B8122" s="6">
        <v>73458716</v>
      </c>
      <c r="C8122" s="3" t="s">
        <v>8117</v>
      </c>
      <c r="D8122" s="4">
        <v>95893</v>
      </c>
      <c r="E8122" s="3" t="s">
        <v>36633</v>
      </c>
      <c r="F8122" s="3" t="s">
        <v>36874</v>
      </c>
      <c r="G8122" s="5">
        <v>8</v>
      </c>
      <c r="H8122" s="7" t="s">
        <v>36923</v>
      </c>
    </row>
    <row r="8123" spans="2:8" x14ac:dyDescent="0.2">
      <c r="B8123" s="6">
        <v>5208769</v>
      </c>
      <c r="C8123" s="3" t="s">
        <v>8118</v>
      </c>
      <c r="D8123" s="4">
        <v>95893</v>
      </c>
      <c r="E8123" s="3" t="s">
        <v>36633</v>
      </c>
      <c r="F8123" s="3" t="s">
        <v>36874</v>
      </c>
      <c r="G8123" s="5">
        <v>8</v>
      </c>
      <c r="H8123" s="7" t="s">
        <v>36923</v>
      </c>
    </row>
    <row r="8124" spans="2:8" x14ac:dyDescent="0.2">
      <c r="B8124" s="6">
        <v>5208785</v>
      </c>
      <c r="C8124" s="3" t="s">
        <v>8119</v>
      </c>
      <c r="D8124" s="4">
        <v>95893</v>
      </c>
      <c r="E8124" s="3" t="s">
        <v>36633</v>
      </c>
      <c r="F8124" s="3" t="s">
        <v>36874</v>
      </c>
      <c r="G8124" s="5">
        <v>8</v>
      </c>
      <c r="H8124" s="7" t="s">
        <v>36923</v>
      </c>
    </row>
    <row r="8125" spans="2:8" x14ac:dyDescent="0.2">
      <c r="B8125" s="6">
        <v>5208793</v>
      </c>
      <c r="C8125" s="3" t="s">
        <v>8120</v>
      </c>
      <c r="D8125" s="4">
        <v>95893</v>
      </c>
      <c r="E8125" s="3" t="s">
        <v>36633</v>
      </c>
      <c r="F8125" s="3" t="s">
        <v>36874</v>
      </c>
      <c r="G8125" s="5">
        <v>8</v>
      </c>
      <c r="H8125" s="7" t="s">
        <v>36923</v>
      </c>
    </row>
    <row r="8126" spans="2:8" x14ac:dyDescent="0.2">
      <c r="B8126" s="6">
        <v>5208807</v>
      </c>
      <c r="C8126" s="3" t="s">
        <v>8121</v>
      </c>
      <c r="D8126" s="4">
        <v>95893</v>
      </c>
      <c r="E8126" s="3" t="s">
        <v>36633</v>
      </c>
      <c r="F8126" s="3" t="s">
        <v>36874</v>
      </c>
      <c r="G8126" s="5">
        <v>8</v>
      </c>
      <c r="H8126" s="7" t="s">
        <v>36923</v>
      </c>
    </row>
    <row r="8127" spans="2:8" x14ac:dyDescent="0.2">
      <c r="B8127" s="6">
        <v>5208823</v>
      </c>
      <c r="C8127" s="3" t="s">
        <v>8122</v>
      </c>
      <c r="D8127" s="4">
        <v>95893</v>
      </c>
      <c r="E8127" s="3" t="s">
        <v>36633</v>
      </c>
      <c r="F8127" s="3" t="s">
        <v>36874</v>
      </c>
      <c r="G8127" s="5">
        <v>8</v>
      </c>
      <c r="H8127" s="7" t="s">
        <v>36923</v>
      </c>
    </row>
    <row r="8128" spans="2:8" x14ac:dyDescent="0.2">
      <c r="B8128" s="6">
        <v>5208831</v>
      </c>
      <c r="C8128" s="3" t="s">
        <v>8123</v>
      </c>
      <c r="D8128" s="4">
        <v>95893</v>
      </c>
      <c r="E8128" s="3" t="s">
        <v>36633</v>
      </c>
      <c r="F8128" s="3" t="s">
        <v>36874</v>
      </c>
      <c r="G8128" s="5">
        <v>8</v>
      </c>
      <c r="H8128" s="7" t="s">
        <v>36923</v>
      </c>
    </row>
    <row r="8129" spans="2:8" x14ac:dyDescent="0.2">
      <c r="B8129" s="6">
        <v>25409697</v>
      </c>
      <c r="C8129" s="3" t="s">
        <v>8124</v>
      </c>
      <c r="D8129" s="4">
        <v>95915</v>
      </c>
      <c r="E8129" s="3" t="s">
        <v>36634</v>
      </c>
      <c r="F8129" s="3" t="s">
        <v>36874</v>
      </c>
      <c r="G8129" s="5">
        <v>8</v>
      </c>
      <c r="H8129" s="7" t="s">
        <v>36923</v>
      </c>
    </row>
    <row r="8130" spans="2:8" x14ac:dyDescent="0.2">
      <c r="B8130" s="6">
        <v>5206995</v>
      </c>
      <c r="C8130" s="3" t="s">
        <v>8125</v>
      </c>
      <c r="D8130" s="4">
        <v>95915</v>
      </c>
      <c r="E8130" s="3" t="s">
        <v>36634</v>
      </c>
      <c r="F8130" s="3" t="s">
        <v>36874</v>
      </c>
      <c r="G8130" s="5">
        <v>8</v>
      </c>
      <c r="H8130" s="7" t="s">
        <v>36923</v>
      </c>
    </row>
    <row r="8131" spans="2:8" x14ac:dyDescent="0.2">
      <c r="B8131" s="6">
        <v>5207029</v>
      </c>
      <c r="C8131" s="3" t="s">
        <v>8126</v>
      </c>
      <c r="D8131" s="4">
        <v>95915</v>
      </c>
      <c r="E8131" s="3" t="s">
        <v>36634</v>
      </c>
      <c r="F8131" s="3" t="s">
        <v>36874</v>
      </c>
      <c r="G8131" s="5">
        <v>8</v>
      </c>
      <c r="H8131" s="7" t="s">
        <v>36923</v>
      </c>
    </row>
    <row r="8132" spans="2:8" x14ac:dyDescent="0.2">
      <c r="B8132" s="6">
        <v>5207037</v>
      </c>
      <c r="C8132" s="3" t="s">
        <v>8127</v>
      </c>
      <c r="D8132" s="4">
        <v>95915</v>
      </c>
      <c r="E8132" s="3" t="s">
        <v>36634</v>
      </c>
      <c r="F8132" s="3" t="s">
        <v>36874</v>
      </c>
      <c r="G8132" s="5">
        <v>8</v>
      </c>
      <c r="H8132" s="7" t="s">
        <v>36923</v>
      </c>
    </row>
    <row r="8133" spans="2:8" x14ac:dyDescent="0.2">
      <c r="B8133" s="6">
        <v>5207096</v>
      </c>
      <c r="C8133" s="3" t="s">
        <v>8128</v>
      </c>
      <c r="D8133" s="4">
        <v>95915</v>
      </c>
      <c r="E8133" s="3" t="s">
        <v>36634</v>
      </c>
      <c r="F8133" s="3" t="s">
        <v>36874</v>
      </c>
      <c r="G8133" s="5">
        <v>8</v>
      </c>
      <c r="H8133" s="7" t="s">
        <v>36923</v>
      </c>
    </row>
    <row r="8134" spans="2:8" x14ac:dyDescent="0.2">
      <c r="B8134" s="6">
        <v>5207118</v>
      </c>
      <c r="C8134" s="3" t="s">
        <v>8129</v>
      </c>
      <c r="D8134" s="4">
        <v>95915</v>
      </c>
      <c r="E8134" s="3" t="s">
        <v>36634</v>
      </c>
      <c r="F8134" s="3" t="s">
        <v>36874</v>
      </c>
      <c r="G8134" s="5">
        <v>8</v>
      </c>
      <c r="H8134" s="7" t="s">
        <v>36923</v>
      </c>
    </row>
    <row r="8135" spans="2:8" x14ac:dyDescent="0.2">
      <c r="B8135" s="6">
        <v>5207126</v>
      </c>
      <c r="C8135" s="3" t="s">
        <v>8130</v>
      </c>
      <c r="D8135" s="4">
        <v>95915</v>
      </c>
      <c r="E8135" s="3" t="s">
        <v>36634</v>
      </c>
      <c r="F8135" s="3" t="s">
        <v>36874</v>
      </c>
      <c r="G8135" s="5">
        <v>8</v>
      </c>
      <c r="H8135" s="7" t="s">
        <v>36923</v>
      </c>
    </row>
    <row r="8136" spans="2:8" x14ac:dyDescent="0.2">
      <c r="B8136" s="6">
        <v>5207134</v>
      </c>
      <c r="C8136" s="3" t="s">
        <v>8131</v>
      </c>
      <c r="D8136" s="4">
        <v>95915</v>
      </c>
      <c r="E8136" s="3" t="s">
        <v>36634</v>
      </c>
      <c r="F8136" s="3" t="s">
        <v>36874</v>
      </c>
      <c r="G8136" s="5">
        <v>8</v>
      </c>
      <c r="H8136" s="7" t="s">
        <v>36923</v>
      </c>
    </row>
    <row r="8137" spans="2:8" x14ac:dyDescent="0.2">
      <c r="B8137" s="6">
        <v>5207142</v>
      </c>
      <c r="C8137" s="3" t="s">
        <v>8132</v>
      </c>
      <c r="D8137" s="4">
        <v>95915</v>
      </c>
      <c r="E8137" s="3" t="s">
        <v>36634</v>
      </c>
      <c r="F8137" s="3" t="s">
        <v>36874</v>
      </c>
      <c r="G8137" s="5">
        <v>8</v>
      </c>
      <c r="H8137" s="7" t="s">
        <v>36923</v>
      </c>
    </row>
    <row r="8138" spans="2:8" x14ac:dyDescent="0.2">
      <c r="B8138" s="6">
        <v>5207177</v>
      </c>
      <c r="C8138" s="3" t="s">
        <v>8133</v>
      </c>
      <c r="D8138" s="4">
        <v>95915</v>
      </c>
      <c r="E8138" s="3" t="s">
        <v>36634</v>
      </c>
      <c r="F8138" s="3" t="s">
        <v>36874</v>
      </c>
      <c r="G8138" s="5">
        <v>8</v>
      </c>
      <c r="H8138" s="7" t="s">
        <v>36923</v>
      </c>
    </row>
    <row r="8139" spans="2:8" x14ac:dyDescent="0.2">
      <c r="B8139" s="6">
        <v>5207185</v>
      </c>
      <c r="C8139" s="3" t="s">
        <v>8134</v>
      </c>
      <c r="D8139" s="4">
        <v>95915</v>
      </c>
      <c r="E8139" s="3" t="s">
        <v>36634</v>
      </c>
      <c r="F8139" s="3" t="s">
        <v>36874</v>
      </c>
      <c r="G8139" s="5">
        <v>8</v>
      </c>
      <c r="H8139" s="7" t="s">
        <v>36923</v>
      </c>
    </row>
    <row r="8140" spans="2:8" x14ac:dyDescent="0.2">
      <c r="B8140" s="6">
        <v>5207215</v>
      </c>
      <c r="C8140" s="3" t="s">
        <v>8135</v>
      </c>
      <c r="D8140" s="4">
        <v>95915</v>
      </c>
      <c r="E8140" s="3" t="s">
        <v>36634</v>
      </c>
      <c r="F8140" s="3" t="s">
        <v>36874</v>
      </c>
      <c r="G8140" s="5">
        <v>8</v>
      </c>
      <c r="H8140" s="7" t="s">
        <v>36923</v>
      </c>
    </row>
    <row r="8141" spans="2:8" x14ac:dyDescent="0.2">
      <c r="B8141" s="6">
        <v>5207282</v>
      </c>
      <c r="C8141" s="3" t="s">
        <v>8136</v>
      </c>
      <c r="D8141" s="4">
        <v>95915</v>
      </c>
      <c r="E8141" s="3" t="s">
        <v>36634</v>
      </c>
      <c r="F8141" s="3" t="s">
        <v>36874</v>
      </c>
      <c r="G8141" s="5">
        <v>8</v>
      </c>
      <c r="H8141" s="7" t="s">
        <v>36923</v>
      </c>
    </row>
    <row r="8142" spans="2:8" x14ac:dyDescent="0.2">
      <c r="B8142" s="6">
        <v>5207291</v>
      </c>
      <c r="C8142" s="3" t="s">
        <v>8137</v>
      </c>
      <c r="D8142" s="4">
        <v>95915</v>
      </c>
      <c r="E8142" s="3" t="s">
        <v>36634</v>
      </c>
      <c r="F8142" s="3" t="s">
        <v>36874</v>
      </c>
      <c r="G8142" s="5">
        <v>8</v>
      </c>
      <c r="H8142" s="7" t="s">
        <v>36923</v>
      </c>
    </row>
    <row r="8143" spans="2:8" x14ac:dyDescent="0.2">
      <c r="B8143" s="6">
        <v>5207355</v>
      </c>
      <c r="C8143" s="3" t="s">
        <v>8138</v>
      </c>
      <c r="D8143" s="4">
        <v>95915</v>
      </c>
      <c r="E8143" s="3" t="s">
        <v>36634</v>
      </c>
      <c r="F8143" s="3" t="s">
        <v>36874</v>
      </c>
      <c r="G8143" s="5">
        <v>8</v>
      </c>
      <c r="H8143" s="7" t="s">
        <v>36923</v>
      </c>
    </row>
    <row r="8144" spans="2:8" x14ac:dyDescent="0.2">
      <c r="B8144" s="6">
        <v>5207363</v>
      </c>
      <c r="C8144" s="3" t="s">
        <v>8139</v>
      </c>
      <c r="D8144" s="4">
        <v>95915</v>
      </c>
      <c r="E8144" s="3" t="s">
        <v>36634</v>
      </c>
      <c r="F8144" s="3" t="s">
        <v>36874</v>
      </c>
      <c r="G8144" s="5">
        <v>8</v>
      </c>
      <c r="H8144" s="7" t="s">
        <v>36923</v>
      </c>
    </row>
    <row r="8145" spans="2:8" x14ac:dyDescent="0.2">
      <c r="B8145" s="6">
        <v>5207371</v>
      </c>
      <c r="C8145" s="3" t="s">
        <v>8140</v>
      </c>
      <c r="D8145" s="4">
        <v>95915</v>
      </c>
      <c r="E8145" s="3" t="s">
        <v>36634</v>
      </c>
      <c r="F8145" s="3" t="s">
        <v>36874</v>
      </c>
      <c r="G8145" s="5">
        <v>8</v>
      </c>
      <c r="H8145" s="7" t="s">
        <v>36923</v>
      </c>
    </row>
    <row r="8146" spans="2:8" x14ac:dyDescent="0.2">
      <c r="B8146" s="6">
        <v>5207380</v>
      </c>
      <c r="C8146" s="3" t="s">
        <v>8141</v>
      </c>
      <c r="D8146" s="4">
        <v>95915</v>
      </c>
      <c r="E8146" s="3" t="s">
        <v>36634</v>
      </c>
      <c r="F8146" s="3" t="s">
        <v>36874</v>
      </c>
      <c r="G8146" s="5">
        <v>8</v>
      </c>
      <c r="H8146" s="7" t="s">
        <v>36923</v>
      </c>
    </row>
    <row r="8147" spans="2:8" x14ac:dyDescent="0.2">
      <c r="B8147" s="6">
        <v>5207410</v>
      </c>
      <c r="C8147" s="3" t="s">
        <v>8142</v>
      </c>
      <c r="D8147" s="4">
        <v>95915</v>
      </c>
      <c r="E8147" s="3" t="s">
        <v>36634</v>
      </c>
      <c r="F8147" s="3" t="s">
        <v>36874</v>
      </c>
      <c r="G8147" s="5">
        <v>8</v>
      </c>
      <c r="H8147" s="7" t="s">
        <v>36923</v>
      </c>
    </row>
    <row r="8148" spans="2:8" x14ac:dyDescent="0.2">
      <c r="B8148" s="6">
        <v>5207428</v>
      </c>
      <c r="C8148" s="3" t="s">
        <v>8143</v>
      </c>
      <c r="D8148" s="4">
        <v>95915</v>
      </c>
      <c r="E8148" s="3" t="s">
        <v>36634</v>
      </c>
      <c r="F8148" s="3" t="s">
        <v>36874</v>
      </c>
      <c r="G8148" s="5">
        <v>8</v>
      </c>
      <c r="H8148" s="7" t="s">
        <v>36923</v>
      </c>
    </row>
    <row r="8149" spans="2:8" x14ac:dyDescent="0.2">
      <c r="B8149" s="6">
        <v>5207436</v>
      </c>
      <c r="C8149" s="3" t="s">
        <v>8144</v>
      </c>
      <c r="D8149" s="4">
        <v>95915</v>
      </c>
      <c r="E8149" s="3" t="s">
        <v>36634</v>
      </c>
      <c r="F8149" s="3" t="s">
        <v>36874</v>
      </c>
      <c r="G8149" s="5">
        <v>8</v>
      </c>
      <c r="H8149" s="7" t="s">
        <v>36923</v>
      </c>
    </row>
    <row r="8150" spans="2:8" x14ac:dyDescent="0.2">
      <c r="B8150" s="6">
        <v>5207444</v>
      </c>
      <c r="C8150" s="3" t="s">
        <v>8145</v>
      </c>
      <c r="D8150" s="4">
        <v>95915</v>
      </c>
      <c r="E8150" s="3" t="s">
        <v>36634</v>
      </c>
      <c r="F8150" s="3" t="s">
        <v>36874</v>
      </c>
      <c r="G8150" s="5">
        <v>8</v>
      </c>
      <c r="H8150" s="7" t="s">
        <v>36923</v>
      </c>
    </row>
    <row r="8151" spans="2:8" x14ac:dyDescent="0.2">
      <c r="B8151" s="6">
        <v>5207479</v>
      </c>
      <c r="C8151" s="3" t="s">
        <v>8146</v>
      </c>
      <c r="D8151" s="4">
        <v>95915</v>
      </c>
      <c r="E8151" s="3" t="s">
        <v>36634</v>
      </c>
      <c r="F8151" s="3" t="s">
        <v>36874</v>
      </c>
      <c r="G8151" s="5">
        <v>8</v>
      </c>
      <c r="H8151" s="7" t="s">
        <v>36923</v>
      </c>
    </row>
    <row r="8152" spans="2:8" x14ac:dyDescent="0.2">
      <c r="B8152" s="6">
        <v>5207487</v>
      </c>
      <c r="C8152" s="3" t="s">
        <v>8147</v>
      </c>
      <c r="D8152" s="4">
        <v>95915</v>
      </c>
      <c r="E8152" s="3" t="s">
        <v>36634</v>
      </c>
      <c r="F8152" s="3" t="s">
        <v>36874</v>
      </c>
      <c r="G8152" s="5">
        <v>8</v>
      </c>
      <c r="H8152" s="7" t="s">
        <v>36923</v>
      </c>
    </row>
    <row r="8153" spans="2:8" x14ac:dyDescent="0.2">
      <c r="B8153" s="6">
        <v>5207509</v>
      </c>
      <c r="C8153" s="3" t="s">
        <v>8148</v>
      </c>
      <c r="D8153" s="4">
        <v>95915</v>
      </c>
      <c r="E8153" s="3" t="s">
        <v>36634</v>
      </c>
      <c r="F8153" s="3" t="s">
        <v>36874</v>
      </c>
      <c r="G8153" s="5">
        <v>8</v>
      </c>
      <c r="H8153" s="7" t="s">
        <v>36923</v>
      </c>
    </row>
    <row r="8154" spans="2:8" x14ac:dyDescent="0.2">
      <c r="B8154" s="6">
        <v>5207533</v>
      </c>
      <c r="C8154" s="3" t="s">
        <v>8149</v>
      </c>
      <c r="D8154" s="4">
        <v>95915</v>
      </c>
      <c r="E8154" s="3" t="s">
        <v>36634</v>
      </c>
      <c r="F8154" s="3" t="s">
        <v>36874</v>
      </c>
      <c r="G8154" s="5">
        <v>8</v>
      </c>
      <c r="H8154" s="7" t="s">
        <v>36923</v>
      </c>
    </row>
    <row r="8155" spans="2:8" x14ac:dyDescent="0.2">
      <c r="B8155" s="6">
        <v>5207541</v>
      </c>
      <c r="C8155" s="3" t="s">
        <v>8150</v>
      </c>
      <c r="D8155" s="4">
        <v>95915</v>
      </c>
      <c r="E8155" s="3" t="s">
        <v>36634</v>
      </c>
      <c r="F8155" s="3" t="s">
        <v>36874</v>
      </c>
      <c r="G8155" s="5">
        <v>8</v>
      </c>
      <c r="H8155" s="7" t="s">
        <v>36923</v>
      </c>
    </row>
    <row r="8156" spans="2:8" x14ac:dyDescent="0.2">
      <c r="B8156" s="6">
        <v>5207550</v>
      </c>
      <c r="C8156" s="3" t="s">
        <v>8151</v>
      </c>
      <c r="D8156" s="4">
        <v>95915</v>
      </c>
      <c r="E8156" s="3" t="s">
        <v>36634</v>
      </c>
      <c r="F8156" s="3" t="s">
        <v>36874</v>
      </c>
      <c r="G8156" s="5">
        <v>8</v>
      </c>
      <c r="H8156" s="7" t="s">
        <v>36923</v>
      </c>
    </row>
    <row r="8157" spans="2:8" x14ac:dyDescent="0.2">
      <c r="B8157" s="6">
        <v>27294021</v>
      </c>
      <c r="C8157" s="3" t="s">
        <v>8152</v>
      </c>
      <c r="D8157" s="4">
        <v>95915</v>
      </c>
      <c r="E8157" s="3" t="s">
        <v>36634</v>
      </c>
      <c r="F8157" s="3" t="s">
        <v>36874</v>
      </c>
      <c r="G8157" s="5">
        <v>8</v>
      </c>
      <c r="H8157" s="7" t="s">
        <v>36923</v>
      </c>
    </row>
    <row r="8158" spans="2:8" x14ac:dyDescent="0.2">
      <c r="B8158" s="6">
        <v>5206936</v>
      </c>
      <c r="C8158" s="3" t="s">
        <v>8153</v>
      </c>
      <c r="D8158" s="4">
        <v>95915</v>
      </c>
      <c r="E8158" s="3" t="s">
        <v>36634</v>
      </c>
      <c r="F8158" s="3" t="s">
        <v>36874</v>
      </c>
      <c r="G8158" s="5">
        <v>8</v>
      </c>
      <c r="H8158" s="7" t="s">
        <v>36923</v>
      </c>
    </row>
    <row r="8159" spans="2:8" x14ac:dyDescent="0.2">
      <c r="B8159" s="6">
        <v>5207797</v>
      </c>
      <c r="C8159" s="3" t="s">
        <v>8154</v>
      </c>
      <c r="D8159" s="4">
        <v>95931</v>
      </c>
      <c r="E8159" s="3" t="s">
        <v>36635</v>
      </c>
      <c r="F8159" s="3" t="s">
        <v>36874</v>
      </c>
      <c r="G8159" s="5">
        <v>8</v>
      </c>
      <c r="H8159" s="7" t="s">
        <v>36923</v>
      </c>
    </row>
    <row r="8160" spans="2:8" x14ac:dyDescent="0.2">
      <c r="B8160" s="6">
        <v>5207819</v>
      </c>
      <c r="C8160" s="3" t="s">
        <v>8155</v>
      </c>
      <c r="D8160" s="4">
        <v>95931</v>
      </c>
      <c r="E8160" s="3" t="s">
        <v>36635</v>
      </c>
      <c r="F8160" s="3" t="s">
        <v>36874</v>
      </c>
      <c r="G8160" s="5">
        <v>8</v>
      </c>
      <c r="H8160" s="7" t="s">
        <v>36923</v>
      </c>
    </row>
    <row r="8161" spans="2:8" x14ac:dyDescent="0.2">
      <c r="B8161" s="6">
        <v>5207991</v>
      </c>
      <c r="C8161" s="3" t="s">
        <v>8156</v>
      </c>
      <c r="D8161" s="4">
        <v>95931</v>
      </c>
      <c r="E8161" s="3" t="s">
        <v>36635</v>
      </c>
      <c r="F8161" s="3" t="s">
        <v>36874</v>
      </c>
      <c r="G8161" s="5">
        <v>8</v>
      </c>
      <c r="H8161" s="7" t="s">
        <v>36923</v>
      </c>
    </row>
    <row r="8162" spans="2:8" x14ac:dyDescent="0.2">
      <c r="B8162" s="6">
        <v>5208041</v>
      </c>
      <c r="C8162" s="3" t="s">
        <v>8157</v>
      </c>
      <c r="D8162" s="4">
        <v>95931</v>
      </c>
      <c r="E8162" s="3" t="s">
        <v>36635</v>
      </c>
      <c r="F8162" s="3" t="s">
        <v>36874</v>
      </c>
      <c r="G8162" s="5">
        <v>8</v>
      </c>
      <c r="H8162" s="7" t="s">
        <v>36923</v>
      </c>
    </row>
    <row r="8163" spans="2:8" x14ac:dyDescent="0.2">
      <c r="B8163" s="6">
        <v>5208122</v>
      </c>
      <c r="C8163" s="3" t="s">
        <v>8158</v>
      </c>
      <c r="D8163" s="4">
        <v>95931</v>
      </c>
      <c r="E8163" s="3" t="s">
        <v>36635</v>
      </c>
      <c r="F8163" s="3" t="s">
        <v>36874</v>
      </c>
      <c r="G8163" s="5">
        <v>8</v>
      </c>
      <c r="H8163" s="7" t="s">
        <v>36923</v>
      </c>
    </row>
    <row r="8164" spans="2:8" x14ac:dyDescent="0.2">
      <c r="B8164" s="6">
        <v>5208157</v>
      </c>
      <c r="C8164" s="3" t="s">
        <v>8159</v>
      </c>
      <c r="D8164" s="4">
        <v>95931</v>
      </c>
      <c r="E8164" s="3" t="s">
        <v>36635</v>
      </c>
      <c r="F8164" s="3" t="s">
        <v>36874</v>
      </c>
      <c r="G8164" s="5">
        <v>8</v>
      </c>
      <c r="H8164" s="7" t="s">
        <v>36923</v>
      </c>
    </row>
    <row r="8165" spans="2:8" x14ac:dyDescent="0.2">
      <c r="B8165" s="6">
        <v>5208181</v>
      </c>
      <c r="C8165" s="3" t="s">
        <v>8160</v>
      </c>
      <c r="D8165" s="4">
        <v>95931</v>
      </c>
      <c r="E8165" s="3" t="s">
        <v>36635</v>
      </c>
      <c r="F8165" s="3" t="s">
        <v>36874</v>
      </c>
      <c r="G8165" s="5">
        <v>8</v>
      </c>
      <c r="H8165" s="7" t="s">
        <v>36923</v>
      </c>
    </row>
    <row r="8166" spans="2:8" x14ac:dyDescent="0.2">
      <c r="B8166" s="6">
        <v>5208190</v>
      </c>
      <c r="C8166" s="3" t="s">
        <v>8161</v>
      </c>
      <c r="D8166" s="4">
        <v>95931</v>
      </c>
      <c r="E8166" s="3" t="s">
        <v>36635</v>
      </c>
      <c r="F8166" s="3" t="s">
        <v>36874</v>
      </c>
      <c r="G8166" s="5">
        <v>8</v>
      </c>
      <c r="H8166" s="7" t="s">
        <v>36923</v>
      </c>
    </row>
    <row r="8167" spans="2:8" x14ac:dyDescent="0.2">
      <c r="B8167" s="6">
        <v>5208297</v>
      </c>
      <c r="C8167" s="3" t="s">
        <v>8162</v>
      </c>
      <c r="D8167" s="4">
        <v>95931</v>
      </c>
      <c r="E8167" s="3" t="s">
        <v>36635</v>
      </c>
      <c r="F8167" s="3" t="s">
        <v>36874</v>
      </c>
      <c r="G8167" s="5">
        <v>8</v>
      </c>
      <c r="H8167" s="7" t="s">
        <v>36923</v>
      </c>
    </row>
    <row r="8168" spans="2:8" x14ac:dyDescent="0.2">
      <c r="B8168" s="6">
        <v>77547004</v>
      </c>
      <c r="C8168" s="3" t="s">
        <v>8163</v>
      </c>
      <c r="D8168" s="4">
        <v>95931</v>
      </c>
      <c r="E8168" s="3" t="s">
        <v>36635</v>
      </c>
      <c r="F8168" s="3" t="s">
        <v>36874</v>
      </c>
      <c r="G8168" s="5">
        <v>8</v>
      </c>
      <c r="H8168" s="7" t="s">
        <v>36923</v>
      </c>
    </row>
    <row r="8169" spans="2:8" x14ac:dyDescent="0.2">
      <c r="B8169" s="6">
        <v>5212332</v>
      </c>
      <c r="C8169" s="3" t="s">
        <v>8164</v>
      </c>
      <c r="D8169" s="4">
        <v>137146</v>
      </c>
      <c r="E8169" s="3" t="s">
        <v>36636</v>
      </c>
      <c r="F8169" s="3" t="s">
        <v>36875</v>
      </c>
      <c r="G8169" s="5">
        <v>8</v>
      </c>
      <c r="H8169" s="7" t="s">
        <v>36923</v>
      </c>
    </row>
    <row r="8170" spans="2:8" x14ac:dyDescent="0.2">
      <c r="B8170" s="6">
        <v>5212413</v>
      </c>
      <c r="C8170" s="3" t="s">
        <v>8165</v>
      </c>
      <c r="D8170" s="4">
        <v>137146</v>
      </c>
      <c r="E8170" s="3" t="s">
        <v>36636</v>
      </c>
      <c r="F8170" s="3" t="s">
        <v>36875</v>
      </c>
      <c r="G8170" s="5">
        <v>8</v>
      </c>
      <c r="H8170" s="7" t="s">
        <v>36923</v>
      </c>
    </row>
    <row r="8171" spans="2:8" x14ac:dyDescent="0.2">
      <c r="B8171" s="6">
        <v>5212421</v>
      </c>
      <c r="C8171" s="3" t="s">
        <v>8166</v>
      </c>
      <c r="D8171" s="4">
        <v>137146</v>
      </c>
      <c r="E8171" s="3" t="s">
        <v>36636</v>
      </c>
      <c r="F8171" s="3" t="s">
        <v>36875</v>
      </c>
      <c r="G8171" s="5">
        <v>8</v>
      </c>
      <c r="H8171" s="7" t="s">
        <v>36923</v>
      </c>
    </row>
    <row r="8172" spans="2:8" x14ac:dyDescent="0.2">
      <c r="B8172" s="6">
        <v>5212430</v>
      </c>
      <c r="C8172" s="3" t="s">
        <v>8167</v>
      </c>
      <c r="D8172" s="4">
        <v>137146</v>
      </c>
      <c r="E8172" s="3" t="s">
        <v>36636</v>
      </c>
      <c r="F8172" s="3" t="s">
        <v>36875</v>
      </c>
      <c r="G8172" s="5">
        <v>8</v>
      </c>
      <c r="H8172" s="7" t="s">
        <v>36923</v>
      </c>
    </row>
    <row r="8173" spans="2:8" x14ac:dyDescent="0.2">
      <c r="B8173" s="6">
        <v>5212448</v>
      </c>
      <c r="C8173" s="3" t="s">
        <v>8168</v>
      </c>
      <c r="D8173" s="4">
        <v>137146</v>
      </c>
      <c r="E8173" s="3" t="s">
        <v>36636</v>
      </c>
      <c r="F8173" s="3" t="s">
        <v>36875</v>
      </c>
      <c r="G8173" s="5">
        <v>8</v>
      </c>
      <c r="H8173" s="7" t="s">
        <v>36923</v>
      </c>
    </row>
    <row r="8174" spans="2:8" x14ac:dyDescent="0.2">
      <c r="B8174" s="6">
        <v>5212456</v>
      </c>
      <c r="C8174" s="3" t="s">
        <v>8169</v>
      </c>
      <c r="D8174" s="4">
        <v>137146</v>
      </c>
      <c r="E8174" s="3" t="s">
        <v>36636</v>
      </c>
      <c r="F8174" s="3" t="s">
        <v>36875</v>
      </c>
      <c r="G8174" s="5">
        <v>8</v>
      </c>
      <c r="H8174" s="7" t="s">
        <v>36923</v>
      </c>
    </row>
    <row r="8175" spans="2:8" x14ac:dyDescent="0.2">
      <c r="B8175" s="6">
        <v>5212464</v>
      </c>
      <c r="C8175" s="3" t="s">
        <v>8170</v>
      </c>
      <c r="D8175" s="4">
        <v>137146</v>
      </c>
      <c r="E8175" s="3" t="s">
        <v>36636</v>
      </c>
      <c r="F8175" s="3" t="s">
        <v>36875</v>
      </c>
      <c r="G8175" s="5">
        <v>8</v>
      </c>
      <c r="H8175" s="7" t="s">
        <v>36923</v>
      </c>
    </row>
    <row r="8176" spans="2:8" x14ac:dyDescent="0.2">
      <c r="B8176" s="6">
        <v>5212472</v>
      </c>
      <c r="C8176" s="3" t="s">
        <v>8171</v>
      </c>
      <c r="D8176" s="4">
        <v>137146</v>
      </c>
      <c r="E8176" s="3" t="s">
        <v>36636</v>
      </c>
      <c r="F8176" s="3" t="s">
        <v>36875</v>
      </c>
      <c r="G8176" s="5">
        <v>8</v>
      </c>
      <c r="H8176" s="7" t="s">
        <v>36923</v>
      </c>
    </row>
    <row r="8177" spans="2:8" x14ac:dyDescent="0.2">
      <c r="B8177" s="6">
        <v>5212481</v>
      </c>
      <c r="C8177" s="3" t="s">
        <v>8172</v>
      </c>
      <c r="D8177" s="4">
        <v>137146</v>
      </c>
      <c r="E8177" s="3" t="s">
        <v>36636</v>
      </c>
      <c r="F8177" s="3" t="s">
        <v>36875</v>
      </c>
      <c r="G8177" s="5">
        <v>8</v>
      </c>
      <c r="H8177" s="7" t="s">
        <v>36923</v>
      </c>
    </row>
    <row r="8178" spans="2:8" x14ac:dyDescent="0.2">
      <c r="B8178" s="6">
        <v>5216249</v>
      </c>
      <c r="C8178" s="3" t="s">
        <v>8173</v>
      </c>
      <c r="D8178" s="4">
        <v>137146</v>
      </c>
      <c r="E8178" s="3" t="s">
        <v>36636</v>
      </c>
      <c r="F8178" s="3" t="s">
        <v>36875</v>
      </c>
      <c r="G8178" s="5">
        <v>8</v>
      </c>
      <c r="H8178" s="7" t="s">
        <v>36923</v>
      </c>
    </row>
    <row r="8179" spans="2:8" x14ac:dyDescent="0.2">
      <c r="B8179" s="6">
        <v>25416952</v>
      </c>
      <c r="C8179" s="3" t="s">
        <v>8174</v>
      </c>
      <c r="D8179" s="4">
        <v>137146</v>
      </c>
      <c r="E8179" s="3" t="s">
        <v>36636</v>
      </c>
      <c r="F8179" s="3" t="s">
        <v>36875</v>
      </c>
      <c r="G8179" s="5">
        <v>8</v>
      </c>
      <c r="H8179" s="7" t="s">
        <v>36923</v>
      </c>
    </row>
    <row r="8180" spans="2:8" x14ac:dyDescent="0.2">
      <c r="B8180" s="6">
        <v>72954116</v>
      </c>
      <c r="C8180" s="3" t="s">
        <v>8175</v>
      </c>
      <c r="D8180" s="4">
        <v>137146</v>
      </c>
      <c r="E8180" s="3" t="s">
        <v>36636</v>
      </c>
      <c r="F8180" s="3" t="s">
        <v>36875</v>
      </c>
      <c r="G8180" s="5">
        <v>8</v>
      </c>
      <c r="H8180" s="7" t="s">
        <v>36923</v>
      </c>
    </row>
    <row r="8181" spans="2:8" x14ac:dyDescent="0.2">
      <c r="B8181" s="6">
        <v>76205355</v>
      </c>
      <c r="C8181" s="3" t="s">
        <v>8176</v>
      </c>
      <c r="D8181" s="4">
        <v>137146</v>
      </c>
      <c r="E8181" s="3" t="s">
        <v>36636</v>
      </c>
      <c r="F8181" s="3" t="s">
        <v>36875</v>
      </c>
      <c r="G8181" s="5">
        <v>8</v>
      </c>
      <c r="H8181" s="7" t="s">
        <v>36923</v>
      </c>
    </row>
    <row r="8182" spans="2:8" x14ac:dyDescent="0.2">
      <c r="B8182" s="6">
        <v>74199021</v>
      </c>
      <c r="C8182" s="3" t="s">
        <v>8177</v>
      </c>
      <c r="D8182" s="4">
        <v>137146</v>
      </c>
      <c r="E8182" s="3" t="s">
        <v>36636</v>
      </c>
      <c r="F8182" s="3" t="s">
        <v>36875</v>
      </c>
      <c r="G8182" s="5">
        <v>8</v>
      </c>
      <c r="H8182" s="7" t="s">
        <v>36923</v>
      </c>
    </row>
    <row r="8183" spans="2:8" x14ac:dyDescent="0.2">
      <c r="B8183" s="6">
        <v>75660423</v>
      </c>
      <c r="C8183" s="3" t="s">
        <v>8178</v>
      </c>
      <c r="D8183" s="4">
        <v>137146</v>
      </c>
      <c r="E8183" s="3" t="s">
        <v>36636</v>
      </c>
      <c r="F8183" s="3" t="s">
        <v>36875</v>
      </c>
      <c r="G8183" s="5">
        <v>8</v>
      </c>
      <c r="H8183" s="7" t="s">
        <v>36923</v>
      </c>
    </row>
    <row r="8184" spans="2:8" x14ac:dyDescent="0.2">
      <c r="B8184" s="6">
        <v>84654511</v>
      </c>
      <c r="C8184" s="3" t="s">
        <v>8179</v>
      </c>
      <c r="D8184" s="4">
        <v>137146</v>
      </c>
      <c r="E8184" s="3" t="s">
        <v>36636</v>
      </c>
      <c r="F8184" s="3" t="s">
        <v>36875</v>
      </c>
      <c r="G8184" s="5">
        <v>8</v>
      </c>
      <c r="H8184" s="7" t="s">
        <v>36923</v>
      </c>
    </row>
    <row r="8185" spans="2:8" x14ac:dyDescent="0.2">
      <c r="B8185" s="6">
        <v>81929650</v>
      </c>
      <c r="C8185" s="3" t="s">
        <v>8180</v>
      </c>
      <c r="D8185" s="4">
        <v>137146</v>
      </c>
      <c r="E8185" s="3" t="s">
        <v>36636</v>
      </c>
      <c r="F8185" s="3" t="s">
        <v>36875</v>
      </c>
      <c r="G8185" s="5">
        <v>8</v>
      </c>
      <c r="H8185" s="7" t="s">
        <v>36923</v>
      </c>
    </row>
    <row r="8186" spans="2:8" x14ac:dyDescent="0.2">
      <c r="B8186" s="6">
        <v>81040334</v>
      </c>
      <c r="C8186" s="3" t="s">
        <v>8181</v>
      </c>
      <c r="D8186" s="4">
        <v>137146</v>
      </c>
      <c r="E8186" s="3" t="s">
        <v>36636</v>
      </c>
      <c r="F8186" s="3" t="s">
        <v>36875</v>
      </c>
      <c r="G8186" s="5">
        <v>8</v>
      </c>
      <c r="H8186" s="7" t="s">
        <v>36923</v>
      </c>
    </row>
    <row r="8187" spans="2:8" x14ac:dyDescent="0.2">
      <c r="B8187" s="6">
        <v>80523455</v>
      </c>
      <c r="C8187" s="3" t="s">
        <v>8182</v>
      </c>
      <c r="D8187" s="4">
        <v>137146</v>
      </c>
      <c r="E8187" s="3" t="s">
        <v>36636</v>
      </c>
      <c r="F8187" s="3" t="s">
        <v>36875</v>
      </c>
      <c r="G8187" s="5">
        <v>8</v>
      </c>
      <c r="H8187" s="7" t="s">
        <v>36923</v>
      </c>
    </row>
    <row r="8188" spans="2:8" x14ac:dyDescent="0.2">
      <c r="B8188" s="6">
        <v>5212359</v>
      </c>
      <c r="C8188" s="3" t="s">
        <v>8183</v>
      </c>
      <c r="D8188" s="4">
        <v>137146</v>
      </c>
      <c r="E8188" s="3" t="s">
        <v>36636</v>
      </c>
      <c r="F8188" s="3" t="s">
        <v>36875</v>
      </c>
      <c r="G8188" s="5">
        <v>8</v>
      </c>
      <c r="H8188" s="7" t="s">
        <v>36923</v>
      </c>
    </row>
    <row r="8189" spans="2:8" x14ac:dyDescent="0.2">
      <c r="B8189" s="6">
        <v>80695507</v>
      </c>
      <c r="C8189" s="3" t="s">
        <v>8184</v>
      </c>
      <c r="D8189" s="4">
        <v>137146</v>
      </c>
      <c r="E8189" s="3" t="s">
        <v>36636</v>
      </c>
      <c r="F8189" s="3" t="s">
        <v>36875</v>
      </c>
      <c r="G8189" s="5">
        <v>8</v>
      </c>
      <c r="H8189" s="7" t="s">
        <v>36923</v>
      </c>
    </row>
    <row r="8190" spans="2:8" x14ac:dyDescent="0.2">
      <c r="B8190" s="6">
        <v>82136718</v>
      </c>
      <c r="C8190" s="3" t="s">
        <v>8185</v>
      </c>
      <c r="D8190" s="4">
        <v>137146</v>
      </c>
      <c r="E8190" s="3" t="s">
        <v>36636</v>
      </c>
      <c r="F8190" s="3" t="s">
        <v>36875</v>
      </c>
      <c r="G8190" s="5">
        <v>8</v>
      </c>
      <c r="H8190" s="7" t="s">
        <v>36923</v>
      </c>
    </row>
    <row r="8191" spans="2:8" x14ac:dyDescent="0.2">
      <c r="B8191" s="6">
        <v>80598358</v>
      </c>
      <c r="C8191" s="3" t="s">
        <v>8186</v>
      </c>
      <c r="D8191" s="4">
        <v>137146</v>
      </c>
      <c r="E8191" s="3" t="s">
        <v>36636</v>
      </c>
      <c r="F8191" s="3" t="s">
        <v>36875</v>
      </c>
      <c r="G8191" s="5">
        <v>8</v>
      </c>
      <c r="H8191" s="7" t="s">
        <v>36923</v>
      </c>
    </row>
    <row r="8192" spans="2:8" x14ac:dyDescent="0.2">
      <c r="B8192" s="6">
        <v>82180733</v>
      </c>
      <c r="C8192" s="3" t="s">
        <v>8187</v>
      </c>
      <c r="D8192" s="4">
        <v>137146</v>
      </c>
      <c r="E8192" s="3" t="s">
        <v>36636</v>
      </c>
      <c r="F8192" s="3" t="s">
        <v>36875</v>
      </c>
      <c r="G8192" s="5">
        <v>8</v>
      </c>
      <c r="H8192" s="7" t="s">
        <v>36923</v>
      </c>
    </row>
    <row r="8193" spans="2:8" x14ac:dyDescent="0.2">
      <c r="B8193" s="6">
        <v>82181276</v>
      </c>
      <c r="C8193" s="3" t="s">
        <v>8188</v>
      </c>
      <c r="D8193" s="4">
        <v>137146</v>
      </c>
      <c r="E8193" s="3" t="s">
        <v>36636</v>
      </c>
      <c r="F8193" s="3" t="s">
        <v>36875</v>
      </c>
      <c r="G8193" s="5">
        <v>8</v>
      </c>
      <c r="H8193" s="7" t="s">
        <v>36923</v>
      </c>
    </row>
    <row r="8194" spans="2:8" x14ac:dyDescent="0.2">
      <c r="B8194" s="6">
        <v>5212367</v>
      </c>
      <c r="C8194" s="3" t="s">
        <v>8189</v>
      </c>
      <c r="D8194" s="4">
        <v>137146</v>
      </c>
      <c r="E8194" s="3" t="s">
        <v>36636</v>
      </c>
      <c r="F8194" s="3" t="s">
        <v>36875</v>
      </c>
      <c r="G8194" s="5">
        <v>8</v>
      </c>
      <c r="H8194" s="7" t="s">
        <v>36923</v>
      </c>
    </row>
    <row r="8195" spans="2:8" x14ac:dyDescent="0.2">
      <c r="B8195" s="6">
        <v>5212375</v>
      </c>
      <c r="C8195" s="3" t="s">
        <v>8190</v>
      </c>
      <c r="D8195" s="4">
        <v>137146</v>
      </c>
      <c r="E8195" s="3" t="s">
        <v>36636</v>
      </c>
      <c r="F8195" s="3" t="s">
        <v>36875</v>
      </c>
      <c r="G8195" s="5">
        <v>8</v>
      </c>
      <c r="H8195" s="7" t="s">
        <v>36923</v>
      </c>
    </row>
    <row r="8196" spans="2:8" x14ac:dyDescent="0.2">
      <c r="B8196" s="6">
        <v>5212383</v>
      </c>
      <c r="C8196" s="3" t="s">
        <v>8191</v>
      </c>
      <c r="D8196" s="4">
        <v>137146</v>
      </c>
      <c r="E8196" s="3" t="s">
        <v>36636</v>
      </c>
      <c r="F8196" s="3" t="s">
        <v>36875</v>
      </c>
      <c r="G8196" s="5">
        <v>8</v>
      </c>
      <c r="H8196" s="7" t="s">
        <v>36923</v>
      </c>
    </row>
    <row r="8197" spans="2:8" x14ac:dyDescent="0.2">
      <c r="B8197" s="6">
        <v>5212391</v>
      </c>
      <c r="C8197" s="3" t="s">
        <v>8192</v>
      </c>
      <c r="D8197" s="4">
        <v>137146</v>
      </c>
      <c r="E8197" s="3" t="s">
        <v>36636</v>
      </c>
      <c r="F8197" s="3" t="s">
        <v>36875</v>
      </c>
      <c r="G8197" s="5">
        <v>8</v>
      </c>
      <c r="H8197" s="7" t="s">
        <v>36923</v>
      </c>
    </row>
    <row r="8198" spans="2:8" x14ac:dyDescent="0.2">
      <c r="B8198" s="6">
        <v>5212405</v>
      </c>
      <c r="C8198" s="3" t="s">
        <v>8193</v>
      </c>
      <c r="D8198" s="4">
        <v>137146</v>
      </c>
      <c r="E8198" s="3" t="s">
        <v>36636</v>
      </c>
      <c r="F8198" s="3" t="s">
        <v>36875</v>
      </c>
      <c r="G8198" s="5">
        <v>8</v>
      </c>
      <c r="H8198" s="7" t="s">
        <v>36923</v>
      </c>
    </row>
    <row r="8199" spans="2:8" x14ac:dyDescent="0.2">
      <c r="B8199" s="6">
        <v>5214327</v>
      </c>
      <c r="C8199" s="3" t="s">
        <v>8194</v>
      </c>
      <c r="D8199" s="4">
        <v>137162</v>
      </c>
      <c r="E8199" s="3" t="s">
        <v>36637</v>
      </c>
      <c r="F8199" s="3" t="s">
        <v>36875</v>
      </c>
      <c r="G8199" s="5">
        <v>8</v>
      </c>
      <c r="H8199" s="7" t="s">
        <v>36923</v>
      </c>
    </row>
    <row r="8200" spans="2:8" x14ac:dyDescent="0.2">
      <c r="B8200" s="6">
        <v>5213827</v>
      </c>
      <c r="C8200" s="3" t="s">
        <v>8195</v>
      </c>
      <c r="D8200" s="4">
        <v>137162</v>
      </c>
      <c r="E8200" s="3" t="s">
        <v>36637</v>
      </c>
      <c r="F8200" s="3" t="s">
        <v>36875</v>
      </c>
      <c r="G8200" s="5">
        <v>8</v>
      </c>
      <c r="H8200" s="7" t="s">
        <v>36923</v>
      </c>
    </row>
    <row r="8201" spans="2:8" x14ac:dyDescent="0.2">
      <c r="B8201" s="6">
        <v>5213916</v>
      </c>
      <c r="C8201" s="3" t="s">
        <v>8196</v>
      </c>
      <c r="D8201" s="4">
        <v>137162</v>
      </c>
      <c r="E8201" s="3" t="s">
        <v>36637</v>
      </c>
      <c r="F8201" s="3" t="s">
        <v>36875</v>
      </c>
      <c r="G8201" s="5">
        <v>8</v>
      </c>
      <c r="H8201" s="7" t="s">
        <v>36923</v>
      </c>
    </row>
    <row r="8202" spans="2:8" x14ac:dyDescent="0.2">
      <c r="B8202" s="6">
        <v>5213924</v>
      </c>
      <c r="C8202" s="3" t="s">
        <v>8197</v>
      </c>
      <c r="D8202" s="4">
        <v>137162</v>
      </c>
      <c r="E8202" s="3" t="s">
        <v>36637</v>
      </c>
      <c r="F8202" s="3" t="s">
        <v>36875</v>
      </c>
      <c r="G8202" s="5">
        <v>8</v>
      </c>
      <c r="H8202" s="7" t="s">
        <v>36923</v>
      </c>
    </row>
    <row r="8203" spans="2:8" x14ac:dyDescent="0.2">
      <c r="B8203" s="6">
        <v>5213932</v>
      </c>
      <c r="C8203" s="3" t="s">
        <v>8198</v>
      </c>
      <c r="D8203" s="4">
        <v>137162</v>
      </c>
      <c r="E8203" s="3" t="s">
        <v>36637</v>
      </c>
      <c r="F8203" s="3" t="s">
        <v>36875</v>
      </c>
      <c r="G8203" s="5">
        <v>8</v>
      </c>
      <c r="H8203" s="7" t="s">
        <v>36923</v>
      </c>
    </row>
    <row r="8204" spans="2:8" x14ac:dyDescent="0.2">
      <c r="B8204" s="6">
        <v>5213941</v>
      </c>
      <c r="C8204" s="3" t="s">
        <v>8199</v>
      </c>
      <c r="D8204" s="4">
        <v>137162</v>
      </c>
      <c r="E8204" s="3" t="s">
        <v>36637</v>
      </c>
      <c r="F8204" s="3" t="s">
        <v>36875</v>
      </c>
      <c r="G8204" s="5">
        <v>8</v>
      </c>
      <c r="H8204" s="7" t="s">
        <v>36923</v>
      </c>
    </row>
    <row r="8205" spans="2:8" x14ac:dyDescent="0.2">
      <c r="B8205" s="6">
        <v>5213967</v>
      </c>
      <c r="C8205" s="3" t="s">
        <v>8200</v>
      </c>
      <c r="D8205" s="4">
        <v>137162</v>
      </c>
      <c r="E8205" s="3" t="s">
        <v>36637</v>
      </c>
      <c r="F8205" s="3" t="s">
        <v>36875</v>
      </c>
      <c r="G8205" s="5">
        <v>8</v>
      </c>
      <c r="H8205" s="7" t="s">
        <v>36923</v>
      </c>
    </row>
    <row r="8206" spans="2:8" x14ac:dyDescent="0.2">
      <c r="B8206" s="6">
        <v>5213975</v>
      </c>
      <c r="C8206" s="3" t="s">
        <v>8201</v>
      </c>
      <c r="D8206" s="4">
        <v>137162</v>
      </c>
      <c r="E8206" s="3" t="s">
        <v>36637</v>
      </c>
      <c r="F8206" s="3" t="s">
        <v>36875</v>
      </c>
      <c r="G8206" s="5">
        <v>8</v>
      </c>
      <c r="H8206" s="7" t="s">
        <v>36923</v>
      </c>
    </row>
    <row r="8207" spans="2:8" x14ac:dyDescent="0.2">
      <c r="B8207" s="6">
        <v>5213991</v>
      </c>
      <c r="C8207" s="3" t="s">
        <v>8202</v>
      </c>
      <c r="D8207" s="4">
        <v>137162</v>
      </c>
      <c r="E8207" s="3" t="s">
        <v>36637</v>
      </c>
      <c r="F8207" s="3" t="s">
        <v>36875</v>
      </c>
      <c r="G8207" s="5">
        <v>8</v>
      </c>
      <c r="H8207" s="7" t="s">
        <v>36923</v>
      </c>
    </row>
    <row r="8208" spans="2:8" x14ac:dyDescent="0.2">
      <c r="B8208" s="6">
        <v>5214009</v>
      </c>
      <c r="C8208" s="3" t="s">
        <v>8203</v>
      </c>
      <c r="D8208" s="4">
        <v>137162</v>
      </c>
      <c r="E8208" s="3" t="s">
        <v>36637</v>
      </c>
      <c r="F8208" s="3" t="s">
        <v>36875</v>
      </c>
      <c r="G8208" s="5">
        <v>8</v>
      </c>
      <c r="H8208" s="7" t="s">
        <v>36923</v>
      </c>
    </row>
    <row r="8209" spans="2:8" x14ac:dyDescent="0.2">
      <c r="B8209" s="6">
        <v>5213835</v>
      </c>
      <c r="C8209" s="3" t="s">
        <v>8204</v>
      </c>
      <c r="D8209" s="4">
        <v>137162</v>
      </c>
      <c r="E8209" s="3" t="s">
        <v>36637</v>
      </c>
      <c r="F8209" s="3" t="s">
        <v>36875</v>
      </c>
      <c r="G8209" s="5">
        <v>8</v>
      </c>
      <c r="H8209" s="7" t="s">
        <v>36923</v>
      </c>
    </row>
    <row r="8210" spans="2:8" x14ac:dyDescent="0.2">
      <c r="B8210" s="6">
        <v>5214017</v>
      </c>
      <c r="C8210" s="3" t="s">
        <v>8205</v>
      </c>
      <c r="D8210" s="4">
        <v>137162</v>
      </c>
      <c r="E8210" s="3" t="s">
        <v>36637</v>
      </c>
      <c r="F8210" s="3" t="s">
        <v>36875</v>
      </c>
      <c r="G8210" s="5">
        <v>8</v>
      </c>
      <c r="H8210" s="7" t="s">
        <v>36923</v>
      </c>
    </row>
    <row r="8211" spans="2:8" x14ac:dyDescent="0.2">
      <c r="B8211" s="6">
        <v>5214025</v>
      </c>
      <c r="C8211" s="3" t="s">
        <v>8206</v>
      </c>
      <c r="D8211" s="4">
        <v>137162</v>
      </c>
      <c r="E8211" s="3" t="s">
        <v>36637</v>
      </c>
      <c r="F8211" s="3" t="s">
        <v>36875</v>
      </c>
      <c r="G8211" s="5">
        <v>8</v>
      </c>
      <c r="H8211" s="7" t="s">
        <v>36923</v>
      </c>
    </row>
    <row r="8212" spans="2:8" x14ac:dyDescent="0.2">
      <c r="B8212" s="6">
        <v>5214033</v>
      </c>
      <c r="C8212" s="3" t="s">
        <v>8207</v>
      </c>
      <c r="D8212" s="4">
        <v>137162</v>
      </c>
      <c r="E8212" s="3" t="s">
        <v>36637</v>
      </c>
      <c r="F8212" s="3" t="s">
        <v>36875</v>
      </c>
      <c r="G8212" s="5">
        <v>8</v>
      </c>
      <c r="H8212" s="7" t="s">
        <v>36923</v>
      </c>
    </row>
    <row r="8213" spans="2:8" x14ac:dyDescent="0.2">
      <c r="B8213" s="6">
        <v>5214041</v>
      </c>
      <c r="C8213" s="3" t="s">
        <v>8208</v>
      </c>
      <c r="D8213" s="4">
        <v>137162</v>
      </c>
      <c r="E8213" s="3" t="s">
        <v>36637</v>
      </c>
      <c r="F8213" s="3" t="s">
        <v>36875</v>
      </c>
      <c r="G8213" s="5">
        <v>8</v>
      </c>
      <c r="H8213" s="7" t="s">
        <v>36923</v>
      </c>
    </row>
    <row r="8214" spans="2:8" x14ac:dyDescent="0.2">
      <c r="B8214" s="6">
        <v>5214050</v>
      </c>
      <c r="C8214" s="3" t="s">
        <v>8209</v>
      </c>
      <c r="D8214" s="4">
        <v>137162</v>
      </c>
      <c r="E8214" s="3" t="s">
        <v>36637</v>
      </c>
      <c r="F8214" s="3" t="s">
        <v>36875</v>
      </c>
      <c r="G8214" s="5">
        <v>8</v>
      </c>
      <c r="H8214" s="7" t="s">
        <v>36923</v>
      </c>
    </row>
    <row r="8215" spans="2:8" x14ac:dyDescent="0.2">
      <c r="B8215" s="6">
        <v>5214068</v>
      </c>
      <c r="C8215" s="3" t="s">
        <v>8210</v>
      </c>
      <c r="D8215" s="4">
        <v>137162</v>
      </c>
      <c r="E8215" s="3" t="s">
        <v>36637</v>
      </c>
      <c r="F8215" s="3" t="s">
        <v>36875</v>
      </c>
      <c r="G8215" s="5">
        <v>8</v>
      </c>
      <c r="H8215" s="7" t="s">
        <v>36923</v>
      </c>
    </row>
    <row r="8216" spans="2:8" x14ac:dyDescent="0.2">
      <c r="B8216" s="6">
        <v>5214076</v>
      </c>
      <c r="C8216" s="3" t="s">
        <v>8211</v>
      </c>
      <c r="D8216" s="4">
        <v>137162</v>
      </c>
      <c r="E8216" s="3" t="s">
        <v>36637</v>
      </c>
      <c r="F8216" s="3" t="s">
        <v>36875</v>
      </c>
      <c r="G8216" s="5">
        <v>8</v>
      </c>
      <c r="H8216" s="7" t="s">
        <v>36923</v>
      </c>
    </row>
    <row r="8217" spans="2:8" x14ac:dyDescent="0.2">
      <c r="B8217" s="6">
        <v>5214084</v>
      </c>
      <c r="C8217" s="3" t="s">
        <v>8212</v>
      </c>
      <c r="D8217" s="4">
        <v>137162</v>
      </c>
      <c r="E8217" s="3" t="s">
        <v>36637</v>
      </c>
      <c r="F8217" s="3" t="s">
        <v>36875</v>
      </c>
      <c r="G8217" s="5">
        <v>8</v>
      </c>
      <c r="H8217" s="7" t="s">
        <v>36923</v>
      </c>
    </row>
    <row r="8218" spans="2:8" x14ac:dyDescent="0.2">
      <c r="B8218" s="6">
        <v>5214092</v>
      </c>
      <c r="C8218" s="3" t="s">
        <v>8213</v>
      </c>
      <c r="D8218" s="4">
        <v>137162</v>
      </c>
      <c r="E8218" s="3" t="s">
        <v>36637</v>
      </c>
      <c r="F8218" s="3" t="s">
        <v>36875</v>
      </c>
      <c r="G8218" s="5">
        <v>8</v>
      </c>
      <c r="H8218" s="7" t="s">
        <v>36923</v>
      </c>
    </row>
    <row r="8219" spans="2:8" x14ac:dyDescent="0.2">
      <c r="B8219" s="6">
        <v>5214106</v>
      </c>
      <c r="C8219" s="3" t="s">
        <v>8214</v>
      </c>
      <c r="D8219" s="4">
        <v>137162</v>
      </c>
      <c r="E8219" s="3" t="s">
        <v>36637</v>
      </c>
      <c r="F8219" s="3" t="s">
        <v>36875</v>
      </c>
      <c r="G8219" s="5">
        <v>8</v>
      </c>
      <c r="H8219" s="7" t="s">
        <v>36923</v>
      </c>
    </row>
    <row r="8220" spans="2:8" x14ac:dyDescent="0.2">
      <c r="B8220" s="6">
        <v>5213843</v>
      </c>
      <c r="C8220" s="3" t="s">
        <v>8215</v>
      </c>
      <c r="D8220" s="4">
        <v>137162</v>
      </c>
      <c r="E8220" s="3" t="s">
        <v>36637</v>
      </c>
      <c r="F8220" s="3" t="s">
        <v>36875</v>
      </c>
      <c r="G8220" s="5">
        <v>8</v>
      </c>
      <c r="H8220" s="7" t="s">
        <v>36923</v>
      </c>
    </row>
    <row r="8221" spans="2:8" x14ac:dyDescent="0.2">
      <c r="B8221" s="6">
        <v>5214114</v>
      </c>
      <c r="C8221" s="3" t="s">
        <v>8216</v>
      </c>
      <c r="D8221" s="4">
        <v>137162</v>
      </c>
      <c r="E8221" s="3" t="s">
        <v>36637</v>
      </c>
      <c r="F8221" s="3" t="s">
        <v>36875</v>
      </c>
      <c r="G8221" s="5">
        <v>8</v>
      </c>
      <c r="H8221" s="7" t="s">
        <v>36923</v>
      </c>
    </row>
    <row r="8222" spans="2:8" x14ac:dyDescent="0.2">
      <c r="B8222" s="6">
        <v>5214122</v>
      </c>
      <c r="C8222" s="3" t="s">
        <v>8217</v>
      </c>
      <c r="D8222" s="4">
        <v>137162</v>
      </c>
      <c r="E8222" s="3" t="s">
        <v>36637</v>
      </c>
      <c r="F8222" s="3" t="s">
        <v>36875</v>
      </c>
      <c r="G8222" s="5">
        <v>8</v>
      </c>
      <c r="H8222" s="7" t="s">
        <v>36923</v>
      </c>
    </row>
    <row r="8223" spans="2:8" x14ac:dyDescent="0.2">
      <c r="B8223" s="6">
        <v>5214131</v>
      </c>
      <c r="C8223" s="3" t="s">
        <v>8218</v>
      </c>
      <c r="D8223" s="4">
        <v>137162</v>
      </c>
      <c r="E8223" s="3" t="s">
        <v>36637</v>
      </c>
      <c r="F8223" s="3" t="s">
        <v>36875</v>
      </c>
      <c r="G8223" s="5">
        <v>8</v>
      </c>
      <c r="H8223" s="7" t="s">
        <v>36923</v>
      </c>
    </row>
    <row r="8224" spans="2:8" x14ac:dyDescent="0.2">
      <c r="B8224" s="6">
        <v>5214157</v>
      </c>
      <c r="C8224" s="3" t="s">
        <v>8219</v>
      </c>
      <c r="D8224" s="4">
        <v>137162</v>
      </c>
      <c r="E8224" s="3" t="s">
        <v>36637</v>
      </c>
      <c r="F8224" s="3" t="s">
        <v>36875</v>
      </c>
      <c r="G8224" s="5">
        <v>8</v>
      </c>
      <c r="H8224" s="7" t="s">
        <v>36923</v>
      </c>
    </row>
    <row r="8225" spans="2:8" x14ac:dyDescent="0.2">
      <c r="B8225" s="6">
        <v>5214165</v>
      </c>
      <c r="C8225" s="3" t="s">
        <v>8220</v>
      </c>
      <c r="D8225" s="4">
        <v>137162</v>
      </c>
      <c r="E8225" s="3" t="s">
        <v>36637</v>
      </c>
      <c r="F8225" s="3" t="s">
        <v>36875</v>
      </c>
      <c r="G8225" s="5">
        <v>8</v>
      </c>
      <c r="H8225" s="7" t="s">
        <v>36923</v>
      </c>
    </row>
    <row r="8226" spans="2:8" x14ac:dyDescent="0.2">
      <c r="B8226" s="6">
        <v>5214173</v>
      </c>
      <c r="C8226" s="3" t="s">
        <v>8221</v>
      </c>
      <c r="D8226" s="4">
        <v>137162</v>
      </c>
      <c r="E8226" s="3" t="s">
        <v>36637</v>
      </c>
      <c r="F8226" s="3" t="s">
        <v>36875</v>
      </c>
      <c r="G8226" s="5">
        <v>8</v>
      </c>
      <c r="H8226" s="7" t="s">
        <v>36923</v>
      </c>
    </row>
    <row r="8227" spans="2:8" x14ac:dyDescent="0.2">
      <c r="B8227" s="6">
        <v>5214181</v>
      </c>
      <c r="C8227" s="3" t="s">
        <v>8222</v>
      </c>
      <c r="D8227" s="4">
        <v>137162</v>
      </c>
      <c r="E8227" s="3" t="s">
        <v>36637</v>
      </c>
      <c r="F8227" s="3" t="s">
        <v>36875</v>
      </c>
      <c r="G8227" s="5">
        <v>8</v>
      </c>
      <c r="H8227" s="7" t="s">
        <v>36923</v>
      </c>
    </row>
    <row r="8228" spans="2:8" x14ac:dyDescent="0.2">
      <c r="B8228" s="6">
        <v>5214190</v>
      </c>
      <c r="C8228" s="3" t="s">
        <v>8223</v>
      </c>
      <c r="D8228" s="4">
        <v>137162</v>
      </c>
      <c r="E8228" s="3" t="s">
        <v>36637</v>
      </c>
      <c r="F8228" s="3" t="s">
        <v>36875</v>
      </c>
      <c r="G8228" s="5">
        <v>8</v>
      </c>
      <c r="H8228" s="7" t="s">
        <v>36923</v>
      </c>
    </row>
    <row r="8229" spans="2:8" x14ac:dyDescent="0.2">
      <c r="B8229" s="6">
        <v>5214203</v>
      </c>
      <c r="C8229" s="3" t="s">
        <v>8224</v>
      </c>
      <c r="D8229" s="4">
        <v>137162</v>
      </c>
      <c r="E8229" s="3" t="s">
        <v>36637</v>
      </c>
      <c r="F8229" s="3" t="s">
        <v>36875</v>
      </c>
      <c r="G8229" s="5">
        <v>8</v>
      </c>
      <c r="H8229" s="7" t="s">
        <v>36923</v>
      </c>
    </row>
    <row r="8230" spans="2:8" x14ac:dyDescent="0.2">
      <c r="B8230" s="6">
        <v>5213851</v>
      </c>
      <c r="C8230" s="3" t="s">
        <v>8225</v>
      </c>
      <c r="D8230" s="4">
        <v>137162</v>
      </c>
      <c r="E8230" s="3" t="s">
        <v>36637</v>
      </c>
      <c r="F8230" s="3" t="s">
        <v>36875</v>
      </c>
      <c r="G8230" s="5">
        <v>8</v>
      </c>
      <c r="H8230" s="7" t="s">
        <v>36923</v>
      </c>
    </row>
    <row r="8231" spans="2:8" x14ac:dyDescent="0.2">
      <c r="B8231" s="6">
        <v>5214211</v>
      </c>
      <c r="C8231" s="3" t="s">
        <v>8226</v>
      </c>
      <c r="D8231" s="4">
        <v>137162</v>
      </c>
      <c r="E8231" s="3" t="s">
        <v>36637</v>
      </c>
      <c r="F8231" s="3" t="s">
        <v>36875</v>
      </c>
      <c r="G8231" s="5">
        <v>8</v>
      </c>
      <c r="H8231" s="7" t="s">
        <v>36923</v>
      </c>
    </row>
    <row r="8232" spans="2:8" x14ac:dyDescent="0.2">
      <c r="B8232" s="6">
        <v>5214220</v>
      </c>
      <c r="C8232" s="3" t="s">
        <v>8227</v>
      </c>
      <c r="D8232" s="4">
        <v>137162</v>
      </c>
      <c r="E8232" s="3" t="s">
        <v>36637</v>
      </c>
      <c r="F8232" s="3" t="s">
        <v>36875</v>
      </c>
      <c r="G8232" s="5">
        <v>8</v>
      </c>
      <c r="H8232" s="7" t="s">
        <v>36923</v>
      </c>
    </row>
    <row r="8233" spans="2:8" x14ac:dyDescent="0.2">
      <c r="B8233" s="6">
        <v>5214238</v>
      </c>
      <c r="C8233" s="3" t="s">
        <v>8228</v>
      </c>
      <c r="D8233" s="4">
        <v>137162</v>
      </c>
      <c r="E8233" s="3" t="s">
        <v>36637</v>
      </c>
      <c r="F8233" s="3" t="s">
        <v>36875</v>
      </c>
      <c r="G8233" s="5">
        <v>8</v>
      </c>
      <c r="H8233" s="7" t="s">
        <v>36923</v>
      </c>
    </row>
    <row r="8234" spans="2:8" x14ac:dyDescent="0.2">
      <c r="B8234" s="6">
        <v>5214246</v>
      </c>
      <c r="C8234" s="3" t="s">
        <v>8229</v>
      </c>
      <c r="D8234" s="4">
        <v>137162</v>
      </c>
      <c r="E8234" s="3" t="s">
        <v>36637</v>
      </c>
      <c r="F8234" s="3" t="s">
        <v>36875</v>
      </c>
      <c r="G8234" s="5">
        <v>8</v>
      </c>
      <c r="H8234" s="7" t="s">
        <v>36923</v>
      </c>
    </row>
    <row r="8235" spans="2:8" x14ac:dyDescent="0.2">
      <c r="B8235" s="6">
        <v>5214254</v>
      </c>
      <c r="C8235" s="3" t="s">
        <v>8230</v>
      </c>
      <c r="D8235" s="4">
        <v>137162</v>
      </c>
      <c r="E8235" s="3" t="s">
        <v>36637</v>
      </c>
      <c r="F8235" s="3" t="s">
        <v>36875</v>
      </c>
      <c r="G8235" s="5">
        <v>8</v>
      </c>
      <c r="H8235" s="7" t="s">
        <v>36923</v>
      </c>
    </row>
    <row r="8236" spans="2:8" x14ac:dyDescent="0.2">
      <c r="B8236" s="6">
        <v>5214262</v>
      </c>
      <c r="C8236" s="3" t="s">
        <v>8231</v>
      </c>
      <c r="D8236" s="4">
        <v>137162</v>
      </c>
      <c r="E8236" s="3" t="s">
        <v>36637</v>
      </c>
      <c r="F8236" s="3" t="s">
        <v>36875</v>
      </c>
      <c r="G8236" s="5">
        <v>8</v>
      </c>
      <c r="H8236" s="7" t="s">
        <v>36923</v>
      </c>
    </row>
    <row r="8237" spans="2:8" x14ac:dyDescent="0.2">
      <c r="B8237" s="6">
        <v>25417011</v>
      </c>
      <c r="C8237" s="3" t="s">
        <v>8232</v>
      </c>
      <c r="D8237" s="4">
        <v>137162</v>
      </c>
      <c r="E8237" s="3" t="s">
        <v>36637</v>
      </c>
      <c r="F8237" s="3" t="s">
        <v>36875</v>
      </c>
      <c r="G8237" s="5">
        <v>8</v>
      </c>
      <c r="H8237" s="7" t="s">
        <v>36923</v>
      </c>
    </row>
    <row r="8238" spans="2:8" x14ac:dyDescent="0.2">
      <c r="B8238" s="6">
        <v>5214271</v>
      </c>
      <c r="C8238" s="3" t="s">
        <v>8233</v>
      </c>
      <c r="D8238" s="4">
        <v>137162</v>
      </c>
      <c r="E8238" s="3" t="s">
        <v>36637</v>
      </c>
      <c r="F8238" s="3" t="s">
        <v>36875</v>
      </c>
      <c r="G8238" s="5">
        <v>8</v>
      </c>
      <c r="H8238" s="7" t="s">
        <v>36923</v>
      </c>
    </row>
    <row r="8239" spans="2:8" x14ac:dyDescent="0.2">
      <c r="B8239" s="6">
        <v>5214289</v>
      </c>
      <c r="C8239" s="3" t="s">
        <v>8234</v>
      </c>
      <c r="D8239" s="4">
        <v>137162</v>
      </c>
      <c r="E8239" s="3" t="s">
        <v>36637</v>
      </c>
      <c r="F8239" s="3" t="s">
        <v>36875</v>
      </c>
      <c r="G8239" s="5">
        <v>8</v>
      </c>
      <c r="H8239" s="7" t="s">
        <v>36923</v>
      </c>
    </row>
    <row r="8240" spans="2:8" x14ac:dyDescent="0.2">
      <c r="B8240" s="6">
        <v>5214297</v>
      </c>
      <c r="C8240" s="3" t="s">
        <v>8235</v>
      </c>
      <c r="D8240" s="4">
        <v>137162</v>
      </c>
      <c r="E8240" s="3" t="s">
        <v>36637</v>
      </c>
      <c r="F8240" s="3" t="s">
        <v>36875</v>
      </c>
      <c r="G8240" s="5">
        <v>8</v>
      </c>
      <c r="H8240" s="7" t="s">
        <v>36923</v>
      </c>
    </row>
    <row r="8241" spans="2:8" x14ac:dyDescent="0.2">
      <c r="B8241" s="6">
        <v>5213860</v>
      </c>
      <c r="C8241" s="3" t="s">
        <v>8236</v>
      </c>
      <c r="D8241" s="4">
        <v>137162</v>
      </c>
      <c r="E8241" s="3" t="s">
        <v>36637</v>
      </c>
      <c r="F8241" s="3" t="s">
        <v>36875</v>
      </c>
      <c r="G8241" s="5">
        <v>8</v>
      </c>
      <c r="H8241" s="7" t="s">
        <v>36923</v>
      </c>
    </row>
    <row r="8242" spans="2:8" x14ac:dyDescent="0.2">
      <c r="B8242" s="6">
        <v>5214301</v>
      </c>
      <c r="C8242" s="3" t="s">
        <v>8237</v>
      </c>
      <c r="D8242" s="4">
        <v>137162</v>
      </c>
      <c r="E8242" s="3" t="s">
        <v>36637</v>
      </c>
      <c r="F8242" s="3" t="s">
        <v>36875</v>
      </c>
      <c r="G8242" s="5">
        <v>8</v>
      </c>
      <c r="H8242" s="7" t="s">
        <v>36923</v>
      </c>
    </row>
    <row r="8243" spans="2:8" x14ac:dyDescent="0.2">
      <c r="B8243" s="6">
        <v>28345061</v>
      </c>
      <c r="C8243" s="3" t="s">
        <v>8238</v>
      </c>
      <c r="D8243" s="4">
        <v>137162</v>
      </c>
      <c r="E8243" s="3" t="s">
        <v>36637</v>
      </c>
      <c r="F8243" s="3" t="s">
        <v>36875</v>
      </c>
      <c r="G8243" s="5">
        <v>8</v>
      </c>
      <c r="H8243" s="7" t="s">
        <v>36923</v>
      </c>
    </row>
    <row r="8244" spans="2:8" x14ac:dyDescent="0.2">
      <c r="B8244" s="6">
        <v>5214319</v>
      </c>
      <c r="C8244" s="3" t="s">
        <v>8239</v>
      </c>
      <c r="D8244" s="4">
        <v>137162</v>
      </c>
      <c r="E8244" s="3" t="s">
        <v>36637</v>
      </c>
      <c r="F8244" s="3" t="s">
        <v>36875</v>
      </c>
      <c r="G8244" s="5">
        <v>8</v>
      </c>
      <c r="H8244" s="7" t="s">
        <v>36923</v>
      </c>
    </row>
    <row r="8245" spans="2:8" x14ac:dyDescent="0.2">
      <c r="B8245" s="6">
        <v>40275728</v>
      </c>
      <c r="C8245" s="3" t="s">
        <v>8240</v>
      </c>
      <c r="D8245" s="4">
        <v>137162</v>
      </c>
      <c r="E8245" s="3" t="s">
        <v>36637</v>
      </c>
      <c r="F8245" s="3" t="s">
        <v>36875</v>
      </c>
      <c r="G8245" s="5">
        <v>8</v>
      </c>
      <c r="H8245" s="7" t="s">
        <v>36923</v>
      </c>
    </row>
    <row r="8246" spans="2:8" x14ac:dyDescent="0.2">
      <c r="B8246" s="6">
        <v>27630811</v>
      </c>
      <c r="C8246" s="3" t="s">
        <v>8241</v>
      </c>
      <c r="D8246" s="4">
        <v>137162</v>
      </c>
      <c r="E8246" s="3" t="s">
        <v>36637</v>
      </c>
      <c r="F8246" s="3" t="s">
        <v>36875</v>
      </c>
      <c r="G8246" s="5">
        <v>8</v>
      </c>
      <c r="H8246" s="7" t="s">
        <v>36923</v>
      </c>
    </row>
    <row r="8247" spans="2:8" x14ac:dyDescent="0.2">
      <c r="B8247" s="6">
        <v>27507823</v>
      </c>
      <c r="C8247" s="3" t="s">
        <v>8242</v>
      </c>
      <c r="D8247" s="4">
        <v>137162</v>
      </c>
      <c r="E8247" s="3" t="s">
        <v>36637</v>
      </c>
      <c r="F8247" s="3" t="s">
        <v>36875</v>
      </c>
      <c r="G8247" s="5">
        <v>8</v>
      </c>
      <c r="H8247" s="7" t="s">
        <v>36923</v>
      </c>
    </row>
    <row r="8248" spans="2:8" x14ac:dyDescent="0.2">
      <c r="B8248" s="6">
        <v>27110257</v>
      </c>
      <c r="C8248" s="3" t="s">
        <v>8243</v>
      </c>
      <c r="D8248" s="4">
        <v>137162</v>
      </c>
      <c r="E8248" s="3" t="s">
        <v>36637</v>
      </c>
      <c r="F8248" s="3" t="s">
        <v>36875</v>
      </c>
      <c r="G8248" s="5">
        <v>8</v>
      </c>
      <c r="H8248" s="7" t="s">
        <v>36923</v>
      </c>
    </row>
    <row r="8249" spans="2:8" x14ac:dyDescent="0.2">
      <c r="B8249" s="6">
        <v>27739317</v>
      </c>
      <c r="C8249" s="3" t="s">
        <v>8244</v>
      </c>
      <c r="D8249" s="4">
        <v>137162</v>
      </c>
      <c r="E8249" s="3" t="s">
        <v>36637</v>
      </c>
      <c r="F8249" s="3" t="s">
        <v>36875</v>
      </c>
      <c r="G8249" s="5">
        <v>8</v>
      </c>
      <c r="H8249" s="7" t="s">
        <v>36923</v>
      </c>
    </row>
    <row r="8250" spans="2:8" x14ac:dyDescent="0.2">
      <c r="B8250" s="6">
        <v>27690580</v>
      </c>
      <c r="C8250" s="3" t="s">
        <v>8245</v>
      </c>
      <c r="D8250" s="4">
        <v>137162</v>
      </c>
      <c r="E8250" s="3" t="s">
        <v>36637</v>
      </c>
      <c r="F8250" s="3" t="s">
        <v>36875</v>
      </c>
      <c r="G8250" s="5">
        <v>8</v>
      </c>
      <c r="H8250" s="7" t="s">
        <v>36923</v>
      </c>
    </row>
    <row r="8251" spans="2:8" x14ac:dyDescent="0.2">
      <c r="B8251" s="6">
        <v>5213878</v>
      </c>
      <c r="C8251" s="3" t="s">
        <v>8246</v>
      </c>
      <c r="D8251" s="4">
        <v>137162</v>
      </c>
      <c r="E8251" s="3" t="s">
        <v>36637</v>
      </c>
      <c r="F8251" s="3" t="s">
        <v>36875</v>
      </c>
      <c r="G8251" s="5">
        <v>8</v>
      </c>
      <c r="H8251" s="7" t="s">
        <v>36923</v>
      </c>
    </row>
    <row r="8252" spans="2:8" x14ac:dyDescent="0.2">
      <c r="B8252" s="6">
        <v>27853900</v>
      </c>
      <c r="C8252" s="3" t="s">
        <v>8247</v>
      </c>
      <c r="D8252" s="4">
        <v>137162</v>
      </c>
      <c r="E8252" s="3" t="s">
        <v>36637</v>
      </c>
      <c r="F8252" s="3" t="s">
        <v>36875</v>
      </c>
      <c r="G8252" s="5">
        <v>8</v>
      </c>
      <c r="H8252" s="7" t="s">
        <v>36923</v>
      </c>
    </row>
    <row r="8253" spans="2:8" x14ac:dyDescent="0.2">
      <c r="B8253" s="6">
        <v>40476553</v>
      </c>
      <c r="C8253" s="3" t="s">
        <v>8248</v>
      </c>
      <c r="D8253" s="4">
        <v>137162</v>
      </c>
      <c r="E8253" s="3" t="s">
        <v>36637</v>
      </c>
      <c r="F8253" s="3" t="s">
        <v>36875</v>
      </c>
      <c r="G8253" s="5">
        <v>8</v>
      </c>
      <c r="H8253" s="7" t="s">
        <v>36923</v>
      </c>
    </row>
    <row r="8254" spans="2:8" x14ac:dyDescent="0.2">
      <c r="B8254" s="6">
        <v>27690571</v>
      </c>
      <c r="C8254" s="3" t="s">
        <v>8249</v>
      </c>
      <c r="D8254" s="4">
        <v>137162</v>
      </c>
      <c r="E8254" s="3" t="s">
        <v>36637</v>
      </c>
      <c r="F8254" s="3" t="s">
        <v>36875</v>
      </c>
      <c r="G8254" s="5">
        <v>8</v>
      </c>
      <c r="H8254" s="7" t="s">
        <v>36923</v>
      </c>
    </row>
    <row r="8255" spans="2:8" x14ac:dyDescent="0.2">
      <c r="B8255" s="6">
        <v>41680863</v>
      </c>
      <c r="C8255" s="3" t="s">
        <v>8250</v>
      </c>
      <c r="D8255" s="4">
        <v>137162</v>
      </c>
      <c r="E8255" s="3" t="s">
        <v>36637</v>
      </c>
      <c r="F8255" s="3" t="s">
        <v>36875</v>
      </c>
      <c r="G8255" s="5">
        <v>8</v>
      </c>
      <c r="H8255" s="7" t="s">
        <v>36923</v>
      </c>
    </row>
    <row r="8256" spans="2:8" x14ac:dyDescent="0.2">
      <c r="B8256" s="6">
        <v>27999432</v>
      </c>
      <c r="C8256" s="3" t="s">
        <v>8251</v>
      </c>
      <c r="D8256" s="4">
        <v>137162</v>
      </c>
      <c r="E8256" s="3" t="s">
        <v>36637</v>
      </c>
      <c r="F8256" s="3" t="s">
        <v>36875</v>
      </c>
      <c r="G8256" s="5">
        <v>8</v>
      </c>
      <c r="H8256" s="7" t="s">
        <v>36923</v>
      </c>
    </row>
    <row r="8257" spans="2:8" x14ac:dyDescent="0.2">
      <c r="B8257" s="6">
        <v>72691468</v>
      </c>
      <c r="C8257" s="3" t="s">
        <v>8252</v>
      </c>
      <c r="D8257" s="4">
        <v>137162</v>
      </c>
      <c r="E8257" s="3" t="s">
        <v>36637</v>
      </c>
      <c r="F8257" s="3" t="s">
        <v>36875</v>
      </c>
      <c r="G8257" s="5">
        <v>8</v>
      </c>
      <c r="H8257" s="7" t="s">
        <v>36923</v>
      </c>
    </row>
    <row r="8258" spans="2:8" x14ac:dyDescent="0.2">
      <c r="B8258" s="6">
        <v>42287952</v>
      </c>
      <c r="C8258" s="3" t="s">
        <v>8253</v>
      </c>
      <c r="D8258" s="4">
        <v>137162</v>
      </c>
      <c r="E8258" s="3" t="s">
        <v>36637</v>
      </c>
      <c r="F8258" s="3" t="s">
        <v>36875</v>
      </c>
      <c r="G8258" s="5">
        <v>8</v>
      </c>
      <c r="H8258" s="7" t="s">
        <v>36923</v>
      </c>
    </row>
    <row r="8259" spans="2:8" x14ac:dyDescent="0.2">
      <c r="B8259" s="6">
        <v>42416205</v>
      </c>
      <c r="C8259" s="3" t="s">
        <v>8254</v>
      </c>
      <c r="D8259" s="4">
        <v>137162</v>
      </c>
      <c r="E8259" s="3" t="s">
        <v>36637</v>
      </c>
      <c r="F8259" s="3" t="s">
        <v>36875</v>
      </c>
      <c r="G8259" s="5">
        <v>8</v>
      </c>
      <c r="H8259" s="7" t="s">
        <v>36923</v>
      </c>
    </row>
    <row r="8260" spans="2:8" x14ac:dyDescent="0.2">
      <c r="B8260" s="6">
        <v>74803280</v>
      </c>
      <c r="C8260" s="3" t="s">
        <v>8255</v>
      </c>
      <c r="D8260" s="4">
        <v>137162</v>
      </c>
      <c r="E8260" s="3" t="s">
        <v>36637</v>
      </c>
      <c r="F8260" s="3" t="s">
        <v>36875</v>
      </c>
      <c r="G8260" s="5">
        <v>8</v>
      </c>
      <c r="H8260" s="7" t="s">
        <v>36923</v>
      </c>
    </row>
    <row r="8261" spans="2:8" x14ac:dyDescent="0.2">
      <c r="B8261" s="6">
        <v>79334369</v>
      </c>
      <c r="C8261" s="3" t="s">
        <v>8256</v>
      </c>
      <c r="D8261" s="4">
        <v>137162</v>
      </c>
      <c r="E8261" s="3" t="s">
        <v>36637</v>
      </c>
      <c r="F8261" s="3" t="s">
        <v>36875</v>
      </c>
      <c r="G8261" s="5">
        <v>8</v>
      </c>
      <c r="H8261" s="7" t="s">
        <v>36923</v>
      </c>
    </row>
    <row r="8262" spans="2:8" x14ac:dyDescent="0.2">
      <c r="B8262" s="6">
        <v>5213886</v>
      </c>
      <c r="C8262" s="3" t="s">
        <v>8257</v>
      </c>
      <c r="D8262" s="4">
        <v>137162</v>
      </c>
      <c r="E8262" s="3" t="s">
        <v>36637</v>
      </c>
      <c r="F8262" s="3" t="s">
        <v>36875</v>
      </c>
      <c r="G8262" s="5">
        <v>8</v>
      </c>
      <c r="H8262" s="7" t="s">
        <v>36923</v>
      </c>
    </row>
    <row r="8263" spans="2:8" x14ac:dyDescent="0.2">
      <c r="B8263" s="6">
        <v>76206262</v>
      </c>
      <c r="C8263" s="3" t="s">
        <v>8258</v>
      </c>
      <c r="D8263" s="4">
        <v>137162</v>
      </c>
      <c r="E8263" s="3" t="s">
        <v>36637</v>
      </c>
      <c r="F8263" s="3" t="s">
        <v>36875</v>
      </c>
      <c r="G8263" s="5">
        <v>8</v>
      </c>
      <c r="H8263" s="7" t="s">
        <v>36923</v>
      </c>
    </row>
    <row r="8264" spans="2:8" x14ac:dyDescent="0.2">
      <c r="B8264" s="6">
        <v>78715610</v>
      </c>
      <c r="C8264" s="3" t="s">
        <v>8259</v>
      </c>
      <c r="D8264" s="4">
        <v>137162</v>
      </c>
      <c r="E8264" s="3" t="s">
        <v>36637</v>
      </c>
      <c r="F8264" s="3" t="s">
        <v>36875</v>
      </c>
      <c r="G8264" s="5">
        <v>8</v>
      </c>
      <c r="H8264" s="7" t="s">
        <v>36923</v>
      </c>
    </row>
    <row r="8265" spans="2:8" x14ac:dyDescent="0.2">
      <c r="B8265" s="6">
        <v>5213894</v>
      </c>
      <c r="C8265" s="3" t="s">
        <v>8260</v>
      </c>
      <c r="D8265" s="4">
        <v>137162</v>
      </c>
      <c r="E8265" s="3" t="s">
        <v>36637</v>
      </c>
      <c r="F8265" s="3" t="s">
        <v>36875</v>
      </c>
      <c r="G8265" s="5">
        <v>8</v>
      </c>
      <c r="H8265" s="7" t="s">
        <v>36923</v>
      </c>
    </row>
    <row r="8266" spans="2:8" x14ac:dyDescent="0.2">
      <c r="B8266" s="6">
        <v>5213908</v>
      </c>
      <c r="C8266" s="3" t="s">
        <v>8261</v>
      </c>
      <c r="D8266" s="4">
        <v>137162</v>
      </c>
      <c r="E8266" s="3" t="s">
        <v>36637</v>
      </c>
      <c r="F8266" s="3" t="s">
        <v>36875</v>
      </c>
      <c r="G8266" s="5">
        <v>8</v>
      </c>
      <c r="H8266" s="7" t="s">
        <v>36923</v>
      </c>
    </row>
    <row r="8267" spans="2:8" x14ac:dyDescent="0.2">
      <c r="B8267" s="6">
        <v>5312205</v>
      </c>
      <c r="C8267" s="3" t="s">
        <v>8262</v>
      </c>
      <c r="D8267" s="4">
        <v>123064</v>
      </c>
      <c r="E8267" s="3" t="s">
        <v>36638</v>
      </c>
      <c r="F8267" s="3" t="s">
        <v>36876</v>
      </c>
      <c r="G8267" s="5">
        <v>8</v>
      </c>
      <c r="H8267" s="7" t="s">
        <v>36923</v>
      </c>
    </row>
    <row r="8268" spans="2:8" x14ac:dyDescent="0.2">
      <c r="B8268" s="6">
        <v>5312213</v>
      </c>
      <c r="C8268" s="3" t="s">
        <v>8263</v>
      </c>
      <c r="D8268" s="4">
        <v>123064</v>
      </c>
      <c r="E8268" s="3" t="s">
        <v>36638</v>
      </c>
      <c r="F8268" s="3" t="s">
        <v>36876</v>
      </c>
      <c r="G8268" s="5">
        <v>8</v>
      </c>
      <c r="H8268" s="7" t="s">
        <v>36923</v>
      </c>
    </row>
    <row r="8269" spans="2:8" x14ac:dyDescent="0.2">
      <c r="B8269" s="6">
        <v>5312221</v>
      </c>
      <c r="C8269" s="3" t="s">
        <v>8264</v>
      </c>
      <c r="D8269" s="4">
        <v>123064</v>
      </c>
      <c r="E8269" s="3" t="s">
        <v>36638</v>
      </c>
      <c r="F8269" s="3" t="s">
        <v>36876</v>
      </c>
      <c r="G8269" s="5">
        <v>8</v>
      </c>
      <c r="H8269" s="7" t="s">
        <v>36923</v>
      </c>
    </row>
    <row r="8270" spans="2:8" x14ac:dyDescent="0.2">
      <c r="B8270" s="6">
        <v>5312230</v>
      </c>
      <c r="C8270" s="3" t="s">
        <v>8265</v>
      </c>
      <c r="D8270" s="4">
        <v>123064</v>
      </c>
      <c r="E8270" s="3" t="s">
        <v>36638</v>
      </c>
      <c r="F8270" s="3" t="s">
        <v>36876</v>
      </c>
      <c r="G8270" s="5">
        <v>8</v>
      </c>
      <c r="H8270" s="7" t="s">
        <v>36923</v>
      </c>
    </row>
    <row r="8271" spans="2:8" x14ac:dyDescent="0.2">
      <c r="B8271" s="6">
        <v>5312248</v>
      </c>
      <c r="C8271" s="3" t="s">
        <v>8266</v>
      </c>
      <c r="D8271" s="4">
        <v>123064</v>
      </c>
      <c r="E8271" s="3" t="s">
        <v>36638</v>
      </c>
      <c r="F8271" s="3" t="s">
        <v>36876</v>
      </c>
      <c r="G8271" s="5">
        <v>8</v>
      </c>
      <c r="H8271" s="7" t="s">
        <v>36923</v>
      </c>
    </row>
    <row r="8272" spans="2:8" x14ac:dyDescent="0.2">
      <c r="B8272" s="6">
        <v>5312256</v>
      </c>
      <c r="C8272" s="3" t="s">
        <v>8267</v>
      </c>
      <c r="D8272" s="4">
        <v>123064</v>
      </c>
      <c r="E8272" s="3" t="s">
        <v>36638</v>
      </c>
      <c r="F8272" s="3" t="s">
        <v>36876</v>
      </c>
      <c r="G8272" s="5">
        <v>8</v>
      </c>
      <c r="H8272" s="7" t="s">
        <v>36923</v>
      </c>
    </row>
    <row r="8273" spans="2:8" x14ac:dyDescent="0.2">
      <c r="B8273" s="6">
        <v>5312264</v>
      </c>
      <c r="C8273" s="3" t="s">
        <v>8268</v>
      </c>
      <c r="D8273" s="4">
        <v>123064</v>
      </c>
      <c r="E8273" s="3" t="s">
        <v>36638</v>
      </c>
      <c r="F8273" s="3" t="s">
        <v>36876</v>
      </c>
      <c r="G8273" s="5">
        <v>8</v>
      </c>
      <c r="H8273" s="7" t="s">
        <v>36923</v>
      </c>
    </row>
    <row r="8274" spans="2:8" x14ac:dyDescent="0.2">
      <c r="B8274" s="6">
        <v>5312272</v>
      </c>
      <c r="C8274" s="3" t="s">
        <v>8269</v>
      </c>
      <c r="D8274" s="4">
        <v>123064</v>
      </c>
      <c r="E8274" s="3" t="s">
        <v>36638</v>
      </c>
      <c r="F8274" s="3" t="s">
        <v>36876</v>
      </c>
      <c r="G8274" s="5">
        <v>8</v>
      </c>
      <c r="H8274" s="7" t="s">
        <v>36923</v>
      </c>
    </row>
    <row r="8275" spans="2:8" x14ac:dyDescent="0.2">
      <c r="B8275" s="6">
        <v>5312281</v>
      </c>
      <c r="C8275" s="3" t="s">
        <v>8270</v>
      </c>
      <c r="D8275" s="4">
        <v>123064</v>
      </c>
      <c r="E8275" s="3" t="s">
        <v>36638</v>
      </c>
      <c r="F8275" s="3" t="s">
        <v>36876</v>
      </c>
      <c r="G8275" s="5">
        <v>8</v>
      </c>
      <c r="H8275" s="7" t="s">
        <v>36923</v>
      </c>
    </row>
    <row r="8276" spans="2:8" x14ac:dyDescent="0.2">
      <c r="B8276" s="6">
        <v>5312299</v>
      </c>
      <c r="C8276" s="3" t="s">
        <v>8271</v>
      </c>
      <c r="D8276" s="4">
        <v>123064</v>
      </c>
      <c r="E8276" s="3" t="s">
        <v>36638</v>
      </c>
      <c r="F8276" s="3" t="s">
        <v>36876</v>
      </c>
      <c r="G8276" s="5">
        <v>8</v>
      </c>
      <c r="H8276" s="7" t="s">
        <v>36923</v>
      </c>
    </row>
    <row r="8277" spans="2:8" x14ac:dyDescent="0.2">
      <c r="B8277" s="6">
        <v>5312302</v>
      </c>
      <c r="C8277" s="3" t="s">
        <v>8272</v>
      </c>
      <c r="D8277" s="4">
        <v>123064</v>
      </c>
      <c r="E8277" s="3" t="s">
        <v>36638</v>
      </c>
      <c r="F8277" s="3" t="s">
        <v>36876</v>
      </c>
      <c r="G8277" s="5">
        <v>8</v>
      </c>
      <c r="H8277" s="7" t="s">
        <v>36923</v>
      </c>
    </row>
    <row r="8278" spans="2:8" x14ac:dyDescent="0.2">
      <c r="B8278" s="6">
        <v>5312311</v>
      </c>
      <c r="C8278" s="3" t="s">
        <v>8273</v>
      </c>
      <c r="D8278" s="4">
        <v>123064</v>
      </c>
      <c r="E8278" s="3" t="s">
        <v>36638</v>
      </c>
      <c r="F8278" s="3" t="s">
        <v>36876</v>
      </c>
      <c r="G8278" s="5">
        <v>8</v>
      </c>
      <c r="H8278" s="7" t="s">
        <v>36923</v>
      </c>
    </row>
    <row r="8279" spans="2:8" x14ac:dyDescent="0.2">
      <c r="B8279" s="6">
        <v>5312337</v>
      </c>
      <c r="C8279" s="3" t="s">
        <v>8274</v>
      </c>
      <c r="D8279" s="4">
        <v>123064</v>
      </c>
      <c r="E8279" s="3" t="s">
        <v>36638</v>
      </c>
      <c r="F8279" s="3" t="s">
        <v>36876</v>
      </c>
      <c r="G8279" s="5">
        <v>8</v>
      </c>
      <c r="H8279" s="7" t="s">
        <v>36923</v>
      </c>
    </row>
    <row r="8280" spans="2:8" x14ac:dyDescent="0.2">
      <c r="B8280" s="6">
        <v>5312353</v>
      </c>
      <c r="C8280" s="3" t="s">
        <v>8275</v>
      </c>
      <c r="D8280" s="4">
        <v>123064</v>
      </c>
      <c r="E8280" s="3" t="s">
        <v>36638</v>
      </c>
      <c r="F8280" s="3" t="s">
        <v>36876</v>
      </c>
      <c r="G8280" s="5">
        <v>8</v>
      </c>
      <c r="H8280" s="7" t="s">
        <v>36923</v>
      </c>
    </row>
    <row r="8281" spans="2:8" x14ac:dyDescent="0.2">
      <c r="B8281" s="6">
        <v>5312361</v>
      </c>
      <c r="C8281" s="3" t="s">
        <v>8276</v>
      </c>
      <c r="D8281" s="4">
        <v>123064</v>
      </c>
      <c r="E8281" s="3" t="s">
        <v>36638</v>
      </c>
      <c r="F8281" s="3" t="s">
        <v>36876</v>
      </c>
      <c r="G8281" s="5">
        <v>8</v>
      </c>
      <c r="H8281" s="7" t="s">
        <v>36923</v>
      </c>
    </row>
    <row r="8282" spans="2:8" x14ac:dyDescent="0.2">
      <c r="B8282" s="6">
        <v>5312370</v>
      </c>
      <c r="C8282" s="3" t="s">
        <v>8277</v>
      </c>
      <c r="D8282" s="4">
        <v>123064</v>
      </c>
      <c r="E8282" s="3" t="s">
        <v>36638</v>
      </c>
      <c r="F8282" s="3" t="s">
        <v>36876</v>
      </c>
      <c r="G8282" s="5">
        <v>8</v>
      </c>
      <c r="H8282" s="7" t="s">
        <v>36923</v>
      </c>
    </row>
    <row r="8283" spans="2:8" x14ac:dyDescent="0.2">
      <c r="B8283" s="6">
        <v>5312396</v>
      </c>
      <c r="C8283" s="3" t="s">
        <v>8278</v>
      </c>
      <c r="D8283" s="4">
        <v>123064</v>
      </c>
      <c r="E8283" s="3" t="s">
        <v>36638</v>
      </c>
      <c r="F8283" s="3" t="s">
        <v>36876</v>
      </c>
      <c r="G8283" s="5">
        <v>8</v>
      </c>
      <c r="H8283" s="7" t="s">
        <v>36923</v>
      </c>
    </row>
    <row r="8284" spans="2:8" x14ac:dyDescent="0.2">
      <c r="B8284" s="6">
        <v>5312400</v>
      </c>
      <c r="C8284" s="3" t="s">
        <v>8279</v>
      </c>
      <c r="D8284" s="4">
        <v>123064</v>
      </c>
      <c r="E8284" s="3" t="s">
        <v>36638</v>
      </c>
      <c r="F8284" s="3" t="s">
        <v>36876</v>
      </c>
      <c r="G8284" s="5">
        <v>8</v>
      </c>
      <c r="H8284" s="7" t="s">
        <v>36923</v>
      </c>
    </row>
    <row r="8285" spans="2:8" x14ac:dyDescent="0.2">
      <c r="B8285" s="6">
        <v>5312418</v>
      </c>
      <c r="C8285" s="3" t="s">
        <v>8280</v>
      </c>
      <c r="D8285" s="4">
        <v>123064</v>
      </c>
      <c r="E8285" s="3" t="s">
        <v>36638</v>
      </c>
      <c r="F8285" s="3" t="s">
        <v>36876</v>
      </c>
      <c r="G8285" s="5">
        <v>8</v>
      </c>
      <c r="H8285" s="7" t="s">
        <v>36923</v>
      </c>
    </row>
    <row r="8286" spans="2:8" x14ac:dyDescent="0.2">
      <c r="B8286" s="6">
        <v>5312477</v>
      </c>
      <c r="C8286" s="3" t="s">
        <v>8281</v>
      </c>
      <c r="D8286" s="4">
        <v>123064</v>
      </c>
      <c r="E8286" s="3" t="s">
        <v>36638</v>
      </c>
      <c r="F8286" s="3" t="s">
        <v>36876</v>
      </c>
      <c r="G8286" s="5">
        <v>8</v>
      </c>
      <c r="H8286" s="7" t="s">
        <v>36923</v>
      </c>
    </row>
    <row r="8287" spans="2:8" x14ac:dyDescent="0.2">
      <c r="B8287" s="6">
        <v>79532870</v>
      </c>
      <c r="C8287" s="3" t="s">
        <v>8282</v>
      </c>
      <c r="D8287" s="4">
        <v>123064</v>
      </c>
      <c r="E8287" s="3" t="s">
        <v>36638</v>
      </c>
      <c r="F8287" s="3" t="s">
        <v>36876</v>
      </c>
      <c r="G8287" s="5">
        <v>8</v>
      </c>
      <c r="H8287" s="7" t="s">
        <v>36923</v>
      </c>
    </row>
    <row r="8288" spans="2:8" x14ac:dyDescent="0.2">
      <c r="B8288" s="6">
        <v>5311748</v>
      </c>
      <c r="C8288" s="3" t="s">
        <v>8283</v>
      </c>
      <c r="D8288" s="4">
        <v>123072</v>
      </c>
      <c r="E8288" s="3" t="s">
        <v>36639</v>
      </c>
      <c r="F8288" s="3" t="s">
        <v>36876</v>
      </c>
      <c r="G8288" s="5">
        <v>8</v>
      </c>
      <c r="H8288" s="7" t="s">
        <v>36923</v>
      </c>
    </row>
    <row r="8289" spans="2:8" x14ac:dyDescent="0.2">
      <c r="B8289" s="6">
        <v>5311837</v>
      </c>
      <c r="C8289" s="3" t="s">
        <v>8284</v>
      </c>
      <c r="D8289" s="4">
        <v>123072</v>
      </c>
      <c r="E8289" s="3" t="s">
        <v>36639</v>
      </c>
      <c r="F8289" s="3" t="s">
        <v>36876</v>
      </c>
      <c r="G8289" s="5">
        <v>8</v>
      </c>
      <c r="H8289" s="7" t="s">
        <v>36923</v>
      </c>
    </row>
    <row r="8290" spans="2:8" x14ac:dyDescent="0.2">
      <c r="B8290" s="6">
        <v>5311853</v>
      </c>
      <c r="C8290" s="3" t="s">
        <v>8285</v>
      </c>
      <c r="D8290" s="4">
        <v>123072</v>
      </c>
      <c r="E8290" s="3" t="s">
        <v>36639</v>
      </c>
      <c r="F8290" s="3" t="s">
        <v>36876</v>
      </c>
      <c r="G8290" s="5">
        <v>8</v>
      </c>
      <c r="H8290" s="7" t="s">
        <v>36923</v>
      </c>
    </row>
    <row r="8291" spans="2:8" x14ac:dyDescent="0.2">
      <c r="B8291" s="6">
        <v>5311861</v>
      </c>
      <c r="C8291" s="3" t="s">
        <v>8286</v>
      </c>
      <c r="D8291" s="4">
        <v>123072</v>
      </c>
      <c r="E8291" s="3" t="s">
        <v>36639</v>
      </c>
      <c r="F8291" s="3" t="s">
        <v>36876</v>
      </c>
      <c r="G8291" s="5">
        <v>8</v>
      </c>
      <c r="H8291" s="7" t="s">
        <v>36923</v>
      </c>
    </row>
    <row r="8292" spans="2:8" x14ac:dyDescent="0.2">
      <c r="B8292" s="6">
        <v>5311870</v>
      </c>
      <c r="C8292" s="3" t="s">
        <v>8287</v>
      </c>
      <c r="D8292" s="4">
        <v>123072</v>
      </c>
      <c r="E8292" s="3" t="s">
        <v>36639</v>
      </c>
      <c r="F8292" s="3" t="s">
        <v>36876</v>
      </c>
      <c r="G8292" s="5">
        <v>8</v>
      </c>
      <c r="H8292" s="7" t="s">
        <v>36923</v>
      </c>
    </row>
    <row r="8293" spans="2:8" x14ac:dyDescent="0.2">
      <c r="B8293" s="6">
        <v>5311926</v>
      </c>
      <c r="C8293" s="3" t="s">
        <v>8288</v>
      </c>
      <c r="D8293" s="4">
        <v>123072</v>
      </c>
      <c r="E8293" s="3" t="s">
        <v>36639</v>
      </c>
      <c r="F8293" s="3" t="s">
        <v>36876</v>
      </c>
      <c r="G8293" s="5">
        <v>8</v>
      </c>
      <c r="H8293" s="7" t="s">
        <v>36923</v>
      </c>
    </row>
    <row r="8294" spans="2:8" x14ac:dyDescent="0.2">
      <c r="B8294" s="6">
        <v>5311756</v>
      </c>
      <c r="C8294" s="3" t="s">
        <v>8289</v>
      </c>
      <c r="D8294" s="4">
        <v>123072</v>
      </c>
      <c r="E8294" s="3" t="s">
        <v>36639</v>
      </c>
      <c r="F8294" s="3" t="s">
        <v>36876</v>
      </c>
      <c r="G8294" s="5">
        <v>8</v>
      </c>
      <c r="H8294" s="7" t="s">
        <v>36923</v>
      </c>
    </row>
    <row r="8295" spans="2:8" x14ac:dyDescent="0.2">
      <c r="B8295" s="6">
        <v>5311934</v>
      </c>
      <c r="C8295" s="3" t="s">
        <v>8290</v>
      </c>
      <c r="D8295" s="4">
        <v>123072</v>
      </c>
      <c r="E8295" s="3" t="s">
        <v>36639</v>
      </c>
      <c r="F8295" s="3" t="s">
        <v>36876</v>
      </c>
      <c r="G8295" s="5">
        <v>8</v>
      </c>
      <c r="H8295" s="7" t="s">
        <v>36923</v>
      </c>
    </row>
    <row r="8296" spans="2:8" x14ac:dyDescent="0.2">
      <c r="B8296" s="6">
        <v>5311942</v>
      </c>
      <c r="C8296" s="3" t="s">
        <v>8291</v>
      </c>
      <c r="D8296" s="4">
        <v>123072</v>
      </c>
      <c r="E8296" s="3" t="s">
        <v>36639</v>
      </c>
      <c r="F8296" s="3" t="s">
        <v>36876</v>
      </c>
      <c r="G8296" s="5">
        <v>8</v>
      </c>
      <c r="H8296" s="7" t="s">
        <v>36923</v>
      </c>
    </row>
    <row r="8297" spans="2:8" x14ac:dyDescent="0.2">
      <c r="B8297" s="6">
        <v>5311977</v>
      </c>
      <c r="C8297" s="3" t="s">
        <v>8292</v>
      </c>
      <c r="D8297" s="4">
        <v>123072</v>
      </c>
      <c r="E8297" s="3" t="s">
        <v>36639</v>
      </c>
      <c r="F8297" s="3" t="s">
        <v>36876</v>
      </c>
      <c r="G8297" s="5">
        <v>8</v>
      </c>
      <c r="H8297" s="7" t="s">
        <v>36923</v>
      </c>
    </row>
    <row r="8298" spans="2:8" x14ac:dyDescent="0.2">
      <c r="B8298" s="6">
        <v>5312019</v>
      </c>
      <c r="C8298" s="3" t="s">
        <v>8293</v>
      </c>
      <c r="D8298" s="4">
        <v>123072</v>
      </c>
      <c r="E8298" s="3" t="s">
        <v>36639</v>
      </c>
      <c r="F8298" s="3" t="s">
        <v>36876</v>
      </c>
      <c r="G8298" s="5">
        <v>8</v>
      </c>
      <c r="H8298" s="7" t="s">
        <v>36923</v>
      </c>
    </row>
    <row r="8299" spans="2:8" x14ac:dyDescent="0.2">
      <c r="B8299" s="6">
        <v>5311764</v>
      </c>
      <c r="C8299" s="3" t="s">
        <v>8294</v>
      </c>
      <c r="D8299" s="4">
        <v>123072</v>
      </c>
      <c r="E8299" s="3" t="s">
        <v>36639</v>
      </c>
      <c r="F8299" s="3" t="s">
        <v>36876</v>
      </c>
      <c r="G8299" s="5">
        <v>8</v>
      </c>
      <c r="H8299" s="7" t="s">
        <v>36923</v>
      </c>
    </row>
    <row r="8300" spans="2:8" x14ac:dyDescent="0.2">
      <c r="B8300" s="6">
        <v>5312043</v>
      </c>
      <c r="C8300" s="3" t="s">
        <v>8295</v>
      </c>
      <c r="D8300" s="4">
        <v>123072</v>
      </c>
      <c r="E8300" s="3" t="s">
        <v>36639</v>
      </c>
      <c r="F8300" s="3" t="s">
        <v>36876</v>
      </c>
      <c r="G8300" s="5">
        <v>8</v>
      </c>
      <c r="H8300" s="7" t="s">
        <v>36923</v>
      </c>
    </row>
    <row r="8301" spans="2:8" x14ac:dyDescent="0.2">
      <c r="B8301" s="6">
        <v>5312051</v>
      </c>
      <c r="C8301" s="3" t="s">
        <v>8296</v>
      </c>
      <c r="D8301" s="4">
        <v>123072</v>
      </c>
      <c r="E8301" s="3" t="s">
        <v>36639</v>
      </c>
      <c r="F8301" s="3" t="s">
        <v>36876</v>
      </c>
      <c r="G8301" s="5">
        <v>8</v>
      </c>
      <c r="H8301" s="7" t="s">
        <v>36923</v>
      </c>
    </row>
    <row r="8302" spans="2:8" x14ac:dyDescent="0.2">
      <c r="B8302" s="6">
        <v>5312060</v>
      </c>
      <c r="C8302" s="3" t="s">
        <v>8297</v>
      </c>
      <c r="D8302" s="4">
        <v>123072</v>
      </c>
      <c r="E8302" s="3" t="s">
        <v>36639</v>
      </c>
      <c r="F8302" s="3" t="s">
        <v>36876</v>
      </c>
      <c r="G8302" s="5">
        <v>8</v>
      </c>
      <c r="H8302" s="7" t="s">
        <v>36923</v>
      </c>
    </row>
    <row r="8303" spans="2:8" x14ac:dyDescent="0.2">
      <c r="B8303" s="6">
        <v>5312086</v>
      </c>
      <c r="C8303" s="3" t="s">
        <v>8298</v>
      </c>
      <c r="D8303" s="4">
        <v>123072</v>
      </c>
      <c r="E8303" s="3" t="s">
        <v>36639</v>
      </c>
      <c r="F8303" s="3" t="s">
        <v>36876</v>
      </c>
      <c r="G8303" s="5">
        <v>8</v>
      </c>
      <c r="H8303" s="7" t="s">
        <v>36923</v>
      </c>
    </row>
    <row r="8304" spans="2:8" x14ac:dyDescent="0.2">
      <c r="B8304" s="6">
        <v>5312116</v>
      </c>
      <c r="C8304" s="3" t="s">
        <v>8299</v>
      </c>
      <c r="D8304" s="4">
        <v>123072</v>
      </c>
      <c r="E8304" s="3" t="s">
        <v>36639</v>
      </c>
      <c r="F8304" s="3" t="s">
        <v>36876</v>
      </c>
      <c r="G8304" s="5">
        <v>8</v>
      </c>
      <c r="H8304" s="7" t="s">
        <v>36923</v>
      </c>
    </row>
    <row r="8305" spans="2:8" x14ac:dyDescent="0.2">
      <c r="B8305" s="6">
        <v>5311772</v>
      </c>
      <c r="C8305" s="3" t="s">
        <v>8300</v>
      </c>
      <c r="D8305" s="4">
        <v>123072</v>
      </c>
      <c r="E8305" s="3" t="s">
        <v>36639</v>
      </c>
      <c r="F8305" s="3" t="s">
        <v>36876</v>
      </c>
      <c r="G8305" s="5">
        <v>8</v>
      </c>
      <c r="H8305" s="7" t="s">
        <v>36923</v>
      </c>
    </row>
    <row r="8306" spans="2:8" x14ac:dyDescent="0.2">
      <c r="B8306" s="6">
        <v>5312132</v>
      </c>
      <c r="C8306" s="3" t="s">
        <v>8301</v>
      </c>
      <c r="D8306" s="4">
        <v>123072</v>
      </c>
      <c r="E8306" s="3" t="s">
        <v>36639</v>
      </c>
      <c r="F8306" s="3" t="s">
        <v>36876</v>
      </c>
      <c r="G8306" s="5">
        <v>8</v>
      </c>
      <c r="H8306" s="7" t="s">
        <v>36923</v>
      </c>
    </row>
    <row r="8307" spans="2:8" x14ac:dyDescent="0.2">
      <c r="B8307" s="6">
        <v>5312141</v>
      </c>
      <c r="C8307" s="3" t="s">
        <v>8302</v>
      </c>
      <c r="D8307" s="4">
        <v>123072</v>
      </c>
      <c r="E8307" s="3" t="s">
        <v>36639</v>
      </c>
      <c r="F8307" s="3" t="s">
        <v>36876</v>
      </c>
      <c r="G8307" s="5">
        <v>8</v>
      </c>
      <c r="H8307" s="7" t="s">
        <v>36923</v>
      </c>
    </row>
    <row r="8308" spans="2:8" x14ac:dyDescent="0.2">
      <c r="B8308" s="6">
        <v>5312159</v>
      </c>
      <c r="C8308" s="3" t="s">
        <v>8303</v>
      </c>
      <c r="D8308" s="4">
        <v>123072</v>
      </c>
      <c r="E8308" s="3" t="s">
        <v>36639</v>
      </c>
      <c r="F8308" s="3" t="s">
        <v>36876</v>
      </c>
      <c r="G8308" s="5">
        <v>8</v>
      </c>
      <c r="H8308" s="7" t="s">
        <v>36923</v>
      </c>
    </row>
    <row r="8309" spans="2:8" x14ac:dyDescent="0.2">
      <c r="B8309" s="6">
        <v>5312183</v>
      </c>
      <c r="C8309" s="3" t="s">
        <v>8304</v>
      </c>
      <c r="D8309" s="4">
        <v>123072</v>
      </c>
      <c r="E8309" s="3" t="s">
        <v>36639</v>
      </c>
      <c r="F8309" s="3" t="s">
        <v>36876</v>
      </c>
      <c r="G8309" s="5">
        <v>8</v>
      </c>
      <c r="H8309" s="7" t="s">
        <v>36923</v>
      </c>
    </row>
    <row r="8310" spans="2:8" x14ac:dyDescent="0.2">
      <c r="B8310" s="6">
        <v>5311781</v>
      </c>
      <c r="C8310" s="3" t="s">
        <v>8305</v>
      </c>
      <c r="D8310" s="4">
        <v>123072</v>
      </c>
      <c r="E8310" s="3" t="s">
        <v>36639</v>
      </c>
      <c r="F8310" s="3" t="s">
        <v>36876</v>
      </c>
      <c r="G8310" s="5">
        <v>8</v>
      </c>
      <c r="H8310" s="7" t="s">
        <v>36923</v>
      </c>
    </row>
    <row r="8311" spans="2:8" x14ac:dyDescent="0.2">
      <c r="B8311" s="6">
        <v>5312329</v>
      </c>
      <c r="C8311" s="3" t="s">
        <v>8306</v>
      </c>
      <c r="D8311" s="4">
        <v>123072</v>
      </c>
      <c r="E8311" s="3" t="s">
        <v>36639</v>
      </c>
      <c r="F8311" s="3" t="s">
        <v>36876</v>
      </c>
      <c r="G8311" s="5">
        <v>8</v>
      </c>
      <c r="H8311" s="7" t="s">
        <v>36923</v>
      </c>
    </row>
    <row r="8312" spans="2:8" x14ac:dyDescent="0.2">
      <c r="B8312" s="6">
        <v>5311802</v>
      </c>
      <c r="C8312" s="3" t="s">
        <v>8307</v>
      </c>
      <c r="D8312" s="4">
        <v>123072</v>
      </c>
      <c r="E8312" s="3" t="s">
        <v>36639</v>
      </c>
      <c r="F8312" s="3" t="s">
        <v>36876</v>
      </c>
      <c r="G8312" s="5">
        <v>8</v>
      </c>
      <c r="H8312" s="7" t="s">
        <v>36923</v>
      </c>
    </row>
    <row r="8313" spans="2:8" x14ac:dyDescent="0.2">
      <c r="B8313" s="6">
        <v>5312469</v>
      </c>
      <c r="C8313" s="3" t="s">
        <v>8308</v>
      </c>
      <c r="D8313" s="4">
        <v>123072</v>
      </c>
      <c r="E8313" s="3" t="s">
        <v>36639</v>
      </c>
      <c r="F8313" s="3" t="s">
        <v>36876</v>
      </c>
      <c r="G8313" s="5">
        <v>8</v>
      </c>
      <c r="H8313" s="7" t="s">
        <v>36923</v>
      </c>
    </row>
    <row r="8314" spans="2:8" x14ac:dyDescent="0.2">
      <c r="B8314" s="6">
        <v>5311811</v>
      </c>
      <c r="C8314" s="3" t="s">
        <v>8309</v>
      </c>
      <c r="D8314" s="4">
        <v>123072</v>
      </c>
      <c r="E8314" s="3" t="s">
        <v>36639</v>
      </c>
      <c r="F8314" s="3" t="s">
        <v>36876</v>
      </c>
      <c r="G8314" s="5">
        <v>8</v>
      </c>
      <c r="H8314" s="7" t="s">
        <v>36923</v>
      </c>
    </row>
    <row r="8315" spans="2:8" x14ac:dyDescent="0.2">
      <c r="B8315" s="6">
        <v>5311829</v>
      </c>
      <c r="C8315" s="3" t="s">
        <v>8310</v>
      </c>
      <c r="D8315" s="4">
        <v>123072</v>
      </c>
      <c r="E8315" s="3" t="s">
        <v>36639</v>
      </c>
      <c r="F8315" s="3" t="s">
        <v>36876</v>
      </c>
      <c r="G8315" s="5">
        <v>8</v>
      </c>
      <c r="H8315" s="7" t="s">
        <v>36923</v>
      </c>
    </row>
    <row r="8316" spans="2:8" x14ac:dyDescent="0.2">
      <c r="B8316" s="6">
        <v>5310741</v>
      </c>
      <c r="C8316" s="3" t="s">
        <v>8311</v>
      </c>
      <c r="D8316" s="4">
        <v>195499</v>
      </c>
      <c r="E8316" s="3" t="s">
        <v>36640</v>
      </c>
      <c r="F8316" s="3" t="s">
        <v>36876</v>
      </c>
      <c r="G8316" s="5">
        <v>8</v>
      </c>
      <c r="H8316" s="7" t="s">
        <v>36923</v>
      </c>
    </row>
    <row r="8317" spans="2:8" x14ac:dyDescent="0.2">
      <c r="B8317" s="6">
        <v>5310831</v>
      </c>
      <c r="C8317" s="3" t="s">
        <v>8312</v>
      </c>
      <c r="D8317" s="4">
        <v>195499</v>
      </c>
      <c r="E8317" s="3" t="s">
        <v>36640</v>
      </c>
      <c r="F8317" s="3" t="s">
        <v>36876</v>
      </c>
      <c r="G8317" s="5">
        <v>8</v>
      </c>
      <c r="H8317" s="7" t="s">
        <v>36923</v>
      </c>
    </row>
    <row r="8318" spans="2:8" x14ac:dyDescent="0.2">
      <c r="B8318" s="6">
        <v>5310849</v>
      </c>
      <c r="C8318" s="3" t="s">
        <v>8313</v>
      </c>
      <c r="D8318" s="4">
        <v>195499</v>
      </c>
      <c r="E8318" s="3" t="s">
        <v>36640</v>
      </c>
      <c r="F8318" s="3" t="s">
        <v>36876</v>
      </c>
      <c r="G8318" s="5">
        <v>8</v>
      </c>
      <c r="H8318" s="7" t="s">
        <v>36923</v>
      </c>
    </row>
    <row r="8319" spans="2:8" x14ac:dyDescent="0.2">
      <c r="B8319" s="6">
        <v>5310857</v>
      </c>
      <c r="C8319" s="3" t="s">
        <v>8314</v>
      </c>
      <c r="D8319" s="4">
        <v>195499</v>
      </c>
      <c r="E8319" s="3" t="s">
        <v>36640</v>
      </c>
      <c r="F8319" s="3" t="s">
        <v>36876</v>
      </c>
      <c r="G8319" s="5">
        <v>8</v>
      </c>
      <c r="H8319" s="7" t="s">
        <v>36923</v>
      </c>
    </row>
    <row r="8320" spans="2:8" x14ac:dyDescent="0.2">
      <c r="B8320" s="6">
        <v>5310865</v>
      </c>
      <c r="C8320" s="3" t="s">
        <v>8315</v>
      </c>
      <c r="D8320" s="4">
        <v>195499</v>
      </c>
      <c r="E8320" s="3" t="s">
        <v>36640</v>
      </c>
      <c r="F8320" s="3" t="s">
        <v>36876</v>
      </c>
      <c r="G8320" s="5">
        <v>8</v>
      </c>
      <c r="H8320" s="7" t="s">
        <v>36923</v>
      </c>
    </row>
    <row r="8321" spans="2:8" x14ac:dyDescent="0.2">
      <c r="B8321" s="6">
        <v>5310873</v>
      </c>
      <c r="C8321" s="3" t="s">
        <v>8316</v>
      </c>
      <c r="D8321" s="4">
        <v>195499</v>
      </c>
      <c r="E8321" s="3" t="s">
        <v>36640</v>
      </c>
      <c r="F8321" s="3" t="s">
        <v>36876</v>
      </c>
      <c r="G8321" s="5">
        <v>8</v>
      </c>
      <c r="H8321" s="7" t="s">
        <v>36923</v>
      </c>
    </row>
    <row r="8322" spans="2:8" x14ac:dyDescent="0.2">
      <c r="B8322" s="6">
        <v>5310881</v>
      </c>
      <c r="C8322" s="3" t="s">
        <v>8317</v>
      </c>
      <c r="D8322" s="4">
        <v>195499</v>
      </c>
      <c r="E8322" s="3" t="s">
        <v>36640</v>
      </c>
      <c r="F8322" s="3" t="s">
        <v>36876</v>
      </c>
      <c r="G8322" s="5">
        <v>8</v>
      </c>
      <c r="H8322" s="7" t="s">
        <v>36923</v>
      </c>
    </row>
    <row r="8323" spans="2:8" x14ac:dyDescent="0.2">
      <c r="B8323" s="6">
        <v>5310890</v>
      </c>
      <c r="C8323" s="3" t="s">
        <v>8318</v>
      </c>
      <c r="D8323" s="4">
        <v>195499</v>
      </c>
      <c r="E8323" s="3" t="s">
        <v>36640</v>
      </c>
      <c r="F8323" s="3" t="s">
        <v>36876</v>
      </c>
      <c r="G8323" s="5">
        <v>8</v>
      </c>
      <c r="H8323" s="7" t="s">
        <v>36923</v>
      </c>
    </row>
    <row r="8324" spans="2:8" x14ac:dyDescent="0.2">
      <c r="B8324" s="6">
        <v>5310903</v>
      </c>
      <c r="C8324" s="3" t="s">
        <v>8319</v>
      </c>
      <c r="D8324" s="4">
        <v>195499</v>
      </c>
      <c r="E8324" s="3" t="s">
        <v>36640</v>
      </c>
      <c r="F8324" s="3" t="s">
        <v>36876</v>
      </c>
      <c r="G8324" s="5">
        <v>8</v>
      </c>
      <c r="H8324" s="7" t="s">
        <v>36923</v>
      </c>
    </row>
    <row r="8325" spans="2:8" x14ac:dyDescent="0.2">
      <c r="B8325" s="6">
        <v>5310911</v>
      </c>
      <c r="C8325" s="3" t="s">
        <v>8320</v>
      </c>
      <c r="D8325" s="4">
        <v>195499</v>
      </c>
      <c r="E8325" s="3" t="s">
        <v>36640</v>
      </c>
      <c r="F8325" s="3" t="s">
        <v>36876</v>
      </c>
      <c r="G8325" s="5">
        <v>8</v>
      </c>
      <c r="H8325" s="7" t="s">
        <v>36923</v>
      </c>
    </row>
    <row r="8326" spans="2:8" x14ac:dyDescent="0.2">
      <c r="B8326" s="6">
        <v>5310920</v>
      </c>
      <c r="C8326" s="3" t="s">
        <v>8321</v>
      </c>
      <c r="D8326" s="4">
        <v>195499</v>
      </c>
      <c r="E8326" s="3" t="s">
        <v>36640</v>
      </c>
      <c r="F8326" s="3" t="s">
        <v>36876</v>
      </c>
      <c r="G8326" s="5">
        <v>8</v>
      </c>
      <c r="H8326" s="7" t="s">
        <v>36923</v>
      </c>
    </row>
    <row r="8327" spans="2:8" x14ac:dyDescent="0.2">
      <c r="B8327" s="6">
        <v>5310750</v>
      </c>
      <c r="C8327" s="3" t="s">
        <v>8322</v>
      </c>
      <c r="D8327" s="4">
        <v>195499</v>
      </c>
      <c r="E8327" s="3" t="s">
        <v>36640</v>
      </c>
      <c r="F8327" s="3" t="s">
        <v>36876</v>
      </c>
      <c r="G8327" s="5">
        <v>8</v>
      </c>
      <c r="H8327" s="7" t="s">
        <v>36923</v>
      </c>
    </row>
    <row r="8328" spans="2:8" x14ac:dyDescent="0.2">
      <c r="B8328" s="6">
        <v>5310938</v>
      </c>
      <c r="C8328" s="3" t="s">
        <v>8323</v>
      </c>
      <c r="D8328" s="4">
        <v>195499</v>
      </c>
      <c r="E8328" s="3" t="s">
        <v>36640</v>
      </c>
      <c r="F8328" s="3" t="s">
        <v>36876</v>
      </c>
      <c r="G8328" s="5">
        <v>8</v>
      </c>
      <c r="H8328" s="7" t="s">
        <v>36923</v>
      </c>
    </row>
    <row r="8329" spans="2:8" x14ac:dyDescent="0.2">
      <c r="B8329" s="6">
        <v>5310946</v>
      </c>
      <c r="C8329" s="3" t="s">
        <v>8324</v>
      </c>
      <c r="D8329" s="4">
        <v>195499</v>
      </c>
      <c r="E8329" s="3" t="s">
        <v>36640</v>
      </c>
      <c r="F8329" s="3" t="s">
        <v>36876</v>
      </c>
      <c r="G8329" s="5">
        <v>8</v>
      </c>
      <c r="H8329" s="7" t="s">
        <v>36923</v>
      </c>
    </row>
    <row r="8330" spans="2:8" x14ac:dyDescent="0.2">
      <c r="B8330" s="6">
        <v>5310954</v>
      </c>
      <c r="C8330" s="3" t="s">
        <v>8325</v>
      </c>
      <c r="D8330" s="4">
        <v>195499</v>
      </c>
      <c r="E8330" s="3" t="s">
        <v>36640</v>
      </c>
      <c r="F8330" s="3" t="s">
        <v>36876</v>
      </c>
      <c r="G8330" s="5">
        <v>8</v>
      </c>
      <c r="H8330" s="7" t="s">
        <v>36923</v>
      </c>
    </row>
    <row r="8331" spans="2:8" x14ac:dyDescent="0.2">
      <c r="B8331" s="6">
        <v>5310962</v>
      </c>
      <c r="C8331" s="3" t="s">
        <v>8326</v>
      </c>
      <c r="D8331" s="4">
        <v>195499</v>
      </c>
      <c r="E8331" s="3" t="s">
        <v>36640</v>
      </c>
      <c r="F8331" s="3" t="s">
        <v>36876</v>
      </c>
      <c r="G8331" s="5">
        <v>8</v>
      </c>
      <c r="H8331" s="7" t="s">
        <v>36923</v>
      </c>
    </row>
    <row r="8332" spans="2:8" x14ac:dyDescent="0.2">
      <c r="B8332" s="6">
        <v>5310971</v>
      </c>
      <c r="C8332" s="3" t="s">
        <v>8327</v>
      </c>
      <c r="D8332" s="4">
        <v>195499</v>
      </c>
      <c r="E8332" s="3" t="s">
        <v>36640</v>
      </c>
      <c r="F8332" s="3" t="s">
        <v>36876</v>
      </c>
      <c r="G8332" s="5">
        <v>8</v>
      </c>
      <c r="H8332" s="7" t="s">
        <v>36923</v>
      </c>
    </row>
    <row r="8333" spans="2:8" x14ac:dyDescent="0.2">
      <c r="B8333" s="6">
        <v>5310989</v>
      </c>
      <c r="C8333" s="3" t="s">
        <v>8328</v>
      </c>
      <c r="D8333" s="4">
        <v>195499</v>
      </c>
      <c r="E8333" s="3" t="s">
        <v>36640</v>
      </c>
      <c r="F8333" s="3" t="s">
        <v>36876</v>
      </c>
      <c r="G8333" s="5">
        <v>8</v>
      </c>
      <c r="H8333" s="7" t="s">
        <v>36923</v>
      </c>
    </row>
    <row r="8334" spans="2:8" x14ac:dyDescent="0.2">
      <c r="B8334" s="6">
        <v>5310997</v>
      </c>
      <c r="C8334" s="3" t="s">
        <v>8329</v>
      </c>
      <c r="D8334" s="4">
        <v>195499</v>
      </c>
      <c r="E8334" s="3" t="s">
        <v>36640</v>
      </c>
      <c r="F8334" s="3" t="s">
        <v>36876</v>
      </c>
      <c r="G8334" s="5">
        <v>8</v>
      </c>
      <c r="H8334" s="7" t="s">
        <v>36923</v>
      </c>
    </row>
    <row r="8335" spans="2:8" x14ac:dyDescent="0.2">
      <c r="B8335" s="6">
        <v>5311004</v>
      </c>
      <c r="C8335" s="3" t="s">
        <v>8330</v>
      </c>
      <c r="D8335" s="4">
        <v>195499</v>
      </c>
      <c r="E8335" s="3" t="s">
        <v>36640</v>
      </c>
      <c r="F8335" s="3" t="s">
        <v>36876</v>
      </c>
      <c r="G8335" s="5">
        <v>8</v>
      </c>
      <c r="H8335" s="7" t="s">
        <v>36923</v>
      </c>
    </row>
    <row r="8336" spans="2:8" x14ac:dyDescent="0.2">
      <c r="B8336" s="6">
        <v>5311012</v>
      </c>
      <c r="C8336" s="3" t="s">
        <v>8331</v>
      </c>
      <c r="D8336" s="4">
        <v>195499</v>
      </c>
      <c r="E8336" s="3" t="s">
        <v>36640</v>
      </c>
      <c r="F8336" s="3" t="s">
        <v>36876</v>
      </c>
      <c r="G8336" s="5">
        <v>8</v>
      </c>
      <c r="H8336" s="7" t="s">
        <v>36923</v>
      </c>
    </row>
    <row r="8337" spans="2:8" x14ac:dyDescent="0.2">
      <c r="B8337" s="6">
        <v>5311021</v>
      </c>
      <c r="C8337" s="3" t="s">
        <v>8332</v>
      </c>
      <c r="D8337" s="4">
        <v>195499</v>
      </c>
      <c r="E8337" s="3" t="s">
        <v>36640</v>
      </c>
      <c r="F8337" s="3" t="s">
        <v>36876</v>
      </c>
      <c r="G8337" s="5">
        <v>8</v>
      </c>
      <c r="H8337" s="7" t="s">
        <v>36923</v>
      </c>
    </row>
    <row r="8338" spans="2:8" x14ac:dyDescent="0.2">
      <c r="B8338" s="6">
        <v>5310768</v>
      </c>
      <c r="C8338" s="3" t="s">
        <v>8333</v>
      </c>
      <c r="D8338" s="4">
        <v>195499</v>
      </c>
      <c r="E8338" s="3" t="s">
        <v>36640</v>
      </c>
      <c r="F8338" s="3" t="s">
        <v>36876</v>
      </c>
      <c r="G8338" s="5">
        <v>8</v>
      </c>
      <c r="H8338" s="7" t="s">
        <v>36923</v>
      </c>
    </row>
    <row r="8339" spans="2:8" x14ac:dyDescent="0.2">
      <c r="B8339" s="6">
        <v>5311039</v>
      </c>
      <c r="C8339" s="3" t="s">
        <v>8334</v>
      </c>
      <c r="D8339" s="4">
        <v>195499</v>
      </c>
      <c r="E8339" s="3" t="s">
        <v>36640</v>
      </c>
      <c r="F8339" s="3" t="s">
        <v>36876</v>
      </c>
      <c r="G8339" s="5">
        <v>8</v>
      </c>
      <c r="H8339" s="7" t="s">
        <v>36923</v>
      </c>
    </row>
    <row r="8340" spans="2:8" x14ac:dyDescent="0.2">
      <c r="B8340" s="6">
        <v>5311047</v>
      </c>
      <c r="C8340" s="3" t="s">
        <v>8335</v>
      </c>
      <c r="D8340" s="4">
        <v>195499</v>
      </c>
      <c r="E8340" s="3" t="s">
        <v>36640</v>
      </c>
      <c r="F8340" s="3" t="s">
        <v>36876</v>
      </c>
      <c r="G8340" s="5">
        <v>8</v>
      </c>
      <c r="H8340" s="7" t="s">
        <v>36923</v>
      </c>
    </row>
    <row r="8341" spans="2:8" x14ac:dyDescent="0.2">
      <c r="B8341" s="6">
        <v>5311055</v>
      </c>
      <c r="C8341" s="3" t="s">
        <v>8336</v>
      </c>
      <c r="D8341" s="4">
        <v>195499</v>
      </c>
      <c r="E8341" s="3" t="s">
        <v>36640</v>
      </c>
      <c r="F8341" s="3" t="s">
        <v>36876</v>
      </c>
      <c r="G8341" s="5">
        <v>8</v>
      </c>
      <c r="H8341" s="7" t="s">
        <v>36923</v>
      </c>
    </row>
    <row r="8342" spans="2:8" x14ac:dyDescent="0.2">
      <c r="B8342" s="6">
        <v>5311063</v>
      </c>
      <c r="C8342" s="3" t="s">
        <v>8337</v>
      </c>
      <c r="D8342" s="4">
        <v>195499</v>
      </c>
      <c r="E8342" s="3" t="s">
        <v>36640</v>
      </c>
      <c r="F8342" s="3" t="s">
        <v>36876</v>
      </c>
      <c r="G8342" s="5">
        <v>8</v>
      </c>
      <c r="H8342" s="7" t="s">
        <v>36923</v>
      </c>
    </row>
    <row r="8343" spans="2:8" x14ac:dyDescent="0.2">
      <c r="B8343" s="6">
        <v>5311071</v>
      </c>
      <c r="C8343" s="3" t="s">
        <v>8338</v>
      </c>
      <c r="D8343" s="4">
        <v>195499</v>
      </c>
      <c r="E8343" s="3" t="s">
        <v>36640</v>
      </c>
      <c r="F8343" s="3" t="s">
        <v>36876</v>
      </c>
      <c r="G8343" s="5">
        <v>8</v>
      </c>
      <c r="H8343" s="7" t="s">
        <v>36923</v>
      </c>
    </row>
    <row r="8344" spans="2:8" x14ac:dyDescent="0.2">
      <c r="B8344" s="6">
        <v>5311080</v>
      </c>
      <c r="C8344" s="3" t="s">
        <v>8339</v>
      </c>
      <c r="D8344" s="4">
        <v>195499</v>
      </c>
      <c r="E8344" s="3" t="s">
        <v>36640</v>
      </c>
      <c r="F8344" s="3" t="s">
        <v>36876</v>
      </c>
      <c r="G8344" s="5">
        <v>8</v>
      </c>
      <c r="H8344" s="7" t="s">
        <v>36923</v>
      </c>
    </row>
    <row r="8345" spans="2:8" x14ac:dyDescent="0.2">
      <c r="B8345" s="6">
        <v>5311098</v>
      </c>
      <c r="C8345" s="3" t="s">
        <v>8340</v>
      </c>
      <c r="D8345" s="4">
        <v>195499</v>
      </c>
      <c r="E8345" s="3" t="s">
        <v>36640</v>
      </c>
      <c r="F8345" s="3" t="s">
        <v>36876</v>
      </c>
      <c r="G8345" s="5">
        <v>8</v>
      </c>
      <c r="H8345" s="7" t="s">
        <v>36923</v>
      </c>
    </row>
    <row r="8346" spans="2:8" x14ac:dyDescent="0.2">
      <c r="B8346" s="6">
        <v>5311101</v>
      </c>
      <c r="C8346" s="3" t="s">
        <v>8341</v>
      </c>
      <c r="D8346" s="4">
        <v>195499</v>
      </c>
      <c r="E8346" s="3" t="s">
        <v>36640</v>
      </c>
      <c r="F8346" s="3" t="s">
        <v>36876</v>
      </c>
      <c r="G8346" s="5">
        <v>8</v>
      </c>
      <c r="H8346" s="7" t="s">
        <v>36923</v>
      </c>
    </row>
    <row r="8347" spans="2:8" x14ac:dyDescent="0.2">
      <c r="B8347" s="6">
        <v>5311110</v>
      </c>
      <c r="C8347" s="3" t="s">
        <v>8342</v>
      </c>
      <c r="D8347" s="4">
        <v>195499</v>
      </c>
      <c r="E8347" s="3" t="s">
        <v>36640</v>
      </c>
      <c r="F8347" s="3" t="s">
        <v>36876</v>
      </c>
      <c r="G8347" s="5">
        <v>8</v>
      </c>
      <c r="H8347" s="7" t="s">
        <v>36923</v>
      </c>
    </row>
    <row r="8348" spans="2:8" x14ac:dyDescent="0.2">
      <c r="B8348" s="6">
        <v>5311128</v>
      </c>
      <c r="C8348" s="3" t="s">
        <v>8343</v>
      </c>
      <c r="D8348" s="4">
        <v>195499</v>
      </c>
      <c r="E8348" s="3" t="s">
        <v>36640</v>
      </c>
      <c r="F8348" s="3" t="s">
        <v>36876</v>
      </c>
      <c r="G8348" s="5">
        <v>8</v>
      </c>
      <c r="H8348" s="7" t="s">
        <v>36923</v>
      </c>
    </row>
    <row r="8349" spans="2:8" x14ac:dyDescent="0.2">
      <c r="B8349" s="6">
        <v>5310776</v>
      </c>
      <c r="C8349" s="3" t="s">
        <v>8344</v>
      </c>
      <c r="D8349" s="4">
        <v>195499</v>
      </c>
      <c r="E8349" s="3" t="s">
        <v>36640</v>
      </c>
      <c r="F8349" s="3" t="s">
        <v>36876</v>
      </c>
      <c r="G8349" s="5">
        <v>8</v>
      </c>
      <c r="H8349" s="7" t="s">
        <v>36923</v>
      </c>
    </row>
    <row r="8350" spans="2:8" x14ac:dyDescent="0.2">
      <c r="B8350" s="6">
        <v>5311136</v>
      </c>
      <c r="C8350" s="3" t="s">
        <v>8345</v>
      </c>
      <c r="D8350" s="4">
        <v>195499</v>
      </c>
      <c r="E8350" s="3" t="s">
        <v>36640</v>
      </c>
      <c r="F8350" s="3" t="s">
        <v>36876</v>
      </c>
      <c r="G8350" s="5">
        <v>8</v>
      </c>
      <c r="H8350" s="7" t="s">
        <v>36923</v>
      </c>
    </row>
    <row r="8351" spans="2:8" x14ac:dyDescent="0.2">
      <c r="B8351" s="6">
        <v>5311144</v>
      </c>
      <c r="C8351" s="3" t="s">
        <v>8346</v>
      </c>
      <c r="D8351" s="4">
        <v>195499</v>
      </c>
      <c r="E8351" s="3" t="s">
        <v>36640</v>
      </c>
      <c r="F8351" s="3" t="s">
        <v>36876</v>
      </c>
      <c r="G8351" s="5">
        <v>8</v>
      </c>
      <c r="H8351" s="7" t="s">
        <v>36923</v>
      </c>
    </row>
    <row r="8352" spans="2:8" x14ac:dyDescent="0.2">
      <c r="B8352" s="6">
        <v>5311152</v>
      </c>
      <c r="C8352" s="3" t="s">
        <v>8347</v>
      </c>
      <c r="D8352" s="4">
        <v>195499</v>
      </c>
      <c r="E8352" s="3" t="s">
        <v>36640</v>
      </c>
      <c r="F8352" s="3" t="s">
        <v>36876</v>
      </c>
      <c r="G8352" s="5">
        <v>8</v>
      </c>
      <c r="H8352" s="7" t="s">
        <v>36923</v>
      </c>
    </row>
    <row r="8353" spans="2:8" x14ac:dyDescent="0.2">
      <c r="B8353" s="6">
        <v>5311161</v>
      </c>
      <c r="C8353" s="3" t="s">
        <v>8348</v>
      </c>
      <c r="D8353" s="4">
        <v>195499</v>
      </c>
      <c r="E8353" s="3" t="s">
        <v>36640</v>
      </c>
      <c r="F8353" s="3" t="s">
        <v>36876</v>
      </c>
      <c r="G8353" s="5">
        <v>8</v>
      </c>
      <c r="H8353" s="7" t="s">
        <v>36923</v>
      </c>
    </row>
    <row r="8354" spans="2:8" x14ac:dyDescent="0.2">
      <c r="B8354" s="6">
        <v>5311179</v>
      </c>
      <c r="C8354" s="3" t="s">
        <v>8349</v>
      </c>
      <c r="D8354" s="4">
        <v>195499</v>
      </c>
      <c r="E8354" s="3" t="s">
        <v>36640</v>
      </c>
      <c r="F8354" s="3" t="s">
        <v>36876</v>
      </c>
      <c r="G8354" s="5">
        <v>8</v>
      </c>
      <c r="H8354" s="7" t="s">
        <v>36923</v>
      </c>
    </row>
    <row r="8355" spans="2:8" x14ac:dyDescent="0.2">
      <c r="B8355" s="6">
        <v>5311187</v>
      </c>
      <c r="C8355" s="3" t="s">
        <v>8350</v>
      </c>
      <c r="D8355" s="4">
        <v>195499</v>
      </c>
      <c r="E8355" s="3" t="s">
        <v>36640</v>
      </c>
      <c r="F8355" s="3" t="s">
        <v>36876</v>
      </c>
      <c r="G8355" s="5">
        <v>8</v>
      </c>
      <c r="H8355" s="7" t="s">
        <v>36923</v>
      </c>
    </row>
    <row r="8356" spans="2:8" x14ac:dyDescent="0.2">
      <c r="B8356" s="6">
        <v>5311195</v>
      </c>
      <c r="C8356" s="3" t="s">
        <v>8351</v>
      </c>
      <c r="D8356" s="4">
        <v>195499</v>
      </c>
      <c r="E8356" s="3" t="s">
        <v>36640</v>
      </c>
      <c r="F8356" s="3" t="s">
        <v>36876</v>
      </c>
      <c r="G8356" s="5">
        <v>8</v>
      </c>
      <c r="H8356" s="7" t="s">
        <v>36923</v>
      </c>
    </row>
    <row r="8357" spans="2:8" x14ac:dyDescent="0.2">
      <c r="B8357" s="6">
        <v>5311209</v>
      </c>
      <c r="C8357" s="3" t="s">
        <v>8352</v>
      </c>
      <c r="D8357" s="4">
        <v>195499</v>
      </c>
      <c r="E8357" s="3" t="s">
        <v>36640</v>
      </c>
      <c r="F8357" s="3" t="s">
        <v>36876</v>
      </c>
      <c r="G8357" s="5">
        <v>8</v>
      </c>
      <c r="H8357" s="7" t="s">
        <v>36923</v>
      </c>
    </row>
    <row r="8358" spans="2:8" x14ac:dyDescent="0.2">
      <c r="B8358" s="6">
        <v>5311217</v>
      </c>
      <c r="C8358" s="3" t="s">
        <v>8353</v>
      </c>
      <c r="D8358" s="4">
        <v>195499</v>
      </c>
      <c r="E8358" s="3" t="s">
        <v>36640</v>
      </c>
      <c r="F8358" s="3" t="s">
        <v>36876</v>
      </c>
      <c r="G8358" s="5">
        <v>8</v>
      </c>
      <c r="H8358" s="7" t="s">
        <v>36923</v>
      </c>
    </row>
    <row r="8359" spans="2:8" x14ac:dyDescent="0.2">
      <c r="B8359" s="6">
        <v>5311225</v>
      </c>
      <c r="C8359" s="3" t="s">
        <v>8354</v>
      </c>
      <c r="D8359" s="4">
        <v>195499</v>
      </c>
      <c r="E8359" s="3" t="s">
        <v>36640</v>
      </c>
      <c r="F8359" s="3" t="s">
        <v>36876</v>
      </c>
      <c r="G8359" s="5">
        <v>8</v>
      </c>
      <c r="H8359" s="7" t="s">
        <v>36923</v>
      </c>
    </row>
    <row r="8360" spans="2:8" x14ac:dyDescent="0.2">
      <c r="B8360" s="6">
        <v>5310784</v>
      </c>
      <c r="C8360" s="3" t="s">
        <v>8355</v>
      </c>
      <c r="D8360" s="4">
        <v>195499</v>
      </c>
      <c r="E8360" s="3" t="s">
        <v>36640</v>
      </c>
      <c r="F8360" s="3" t="s">
        <v>36876</v>
      </c>
      <c r="G8360" s="5">
        <v>8</v>
      </c>
      <c r="H8360" s="7" t="s">
        <v>36923</v>
      </c>
    </row>
    <row r="8361" spans="2:8" x14ac:dyDescent="0.2">
      <c r="B8361" s="6">
        <v>5311233</v>
      </c>
      <c r="C8361" s="3" t="s">
        <v>8356</v>
      </c>
      <c r="D8361" s="4">
        <v>195499</v>
      </c>
      <c r="E8361" s="3" t="s">
        <v>36640</v>
      </c>
      <c r="F8361" s="3" t="s">
        <v>36876</v>
      </c>
      <c r="G8361" s="5">
        <v>8</v>
      </c>
      <c r="H8361" s="7" t="s">
        <v>36923</v>
      </c>
    </row>
    <row r="8362" spans="2:8" x14ac:dyDescent="0.2">
      <c r="B8362" s="6">
        <v>5311241</v>
      </c>
      <c r="C8362" s="3" t="s">
        <v>8357</v>
      </c>
      <c r="D8362" s="4">
        <v>195499</v>
      </c>
      <c r="E8362" s="3" t="s">
        <v>36640</v>
      </c>
      <c r="F8362" s="3" t="s">
        <v>36876</v>
      </c>
      <c r="G8362" s="5">
        <v>8</v>
      </c>
      <c r="H8362" s="7" t="s">
        <v>36923</v>
      </c>
    </row>
    <row r="8363" spans="2:8" x14ac:dyDescent="0.2">
      <c r="B8363" s="6">
        <v>5311250</v>
      </c>
      <c r="C8363" s="3" t="s">
        <v>8358</v>
      </c>
      <c r="D8363" s="4">
        <v>195499</v>
      </c>
      <c r="E8363" s="3" t="s">
        <v>36640</v>
      </c>
      <c r="F8363" s="3" t="s">
        <v>36876</v>
      </c>
      <c r="G8363" s="5">
        <v>8</v>
      </c>
      <c r="H8363" s="7" t="s">
        <v>36923</v>
      </c>
    </row>
    <row r="8364" spans="2:8" x14ac:dyDescent="0.2">
      <c r="B8364" s="6">
        <v>5311268</v>
      </c>
      <c r="C8364" s="3" t="s">
        <v>8359</v>
      </c>
      <c r="D8364" s="4">
        <v>195499</v>
      </c>
      <c r="E8364" s="3" t="s">
        <v>36640</v>
      </c>
      <c r="F8364" s="3" t="s">
        <v>36876</v>
      </c>
      <c r="G8364" s="5">
        <v>8</v>
      </c>
      <c r="H8364" s="7" t="s">
        <v>36923</v>
      </c>
    </row>
    <row r="8365" spans="2:8" x14ac:dyDescent="0.2">
      <c r="B8365" s="6">
        <v>5311276</v>
      </c>
      <c r="C8365" s="3" t="s">
        <v>8360</v>
      </c>
      <c r="D8365" s="4">
        <v>195499</v>
      </c>
      <c r="E8365" s="3" t="s">
        <v>36640</v>
      </c>
      <c r="F8365" s="3" t="s">
        <v>36876</v>
      </c>
      <c r="G8365" s="5">
        <v>8</v>
      </c>
      <c r="H8365" s="7" t="s">
        <v>36923</v>
      </c>
    </row>
    <row r="8366" spans="2:8" x14ac:dyDescent="0.2">
      <c r="B8366" s="6">
        <v>5311284</v>
      </c>
      <c r="C8366" s="3" t="s">
        <v>8361</v>
      </c>
      <c r="D8366" s="4">
        <v>195499</v>
      </c>
      <c r="E8366" s="3" t="s">
        <v>36640</v>
      </c>
      <c r="F8366" s="3" t="s">
        <v>36876</v>
      </c>
      <c r="G8366" s="5">
        <v>8</v>
      </c>
      <c r="H8366" s="7" t="s">
        <v>36923</v>
      </c>
    </row>
    <row r="8367" spans="2:8" x14ac:dyDescent="0.2">
      <c r="B8367" s="6">
        <v>5311292</v>
      </c>
      <c r="C8367" s="3" t="s">
        <v>8362</v>
      </c>
      <c r="D8367" s="4">
        <v>195499</v>
      </c>
      <c r="E8367" s="3" t="s">
        <v>36640</v>
      </c>
      <c r="F8367" s="3" t="s">
        <v>36876</v>
      </c>
      <c r="G8367" s="5">
        <v>8</v>
      </c>
      <c r="H8367" s="7" t="s">
        <v>36923</v>
      </c>
    </row>
    <row r="8368" spans="2:8" x14ac:dyDescent="0.2">
      <c r="B8368" s="6">
        <v>5311306</v>
      </c>
      <c r="C8368" s="3" t="s">
        <v>8363</v>
      </c>
      <c r="D8368" s="4">
        <v>195499</v>
      </c>
      <c r="E8368" s="3" t="s">
        <v>36640</v>
      </c>
      <c r="F8368" s="3" t="s">
        <v>36876</v>
      </c>
      <c r="G8368" s="5">
        <v>8</v>
      </c>
      <c r="H8368" s="7" t="s">
        <v>36923</v>
      </c>
    </row>
    <row r="8369" spans="2:8" x14ac:dyDescent="0.2">
      <c r="B8369" s="6">
        <v>5311314</v>
      </c>
      <c r="C8369" s="3" t="s">
        <v>8364</v>
      </c>
      <c r="D8369" s="4">
        <v>195499</v>
      </c>
      <c r="E8369" s="3" t="s">
        <v>36640</v>
      </c>
      <c r="F8369" s="3" t="s">
        <v>36876</v>
      </c>
      <c r="G8369" s="5">
        <v>8</v>
      </c>
      <c r="H8369" s="7" t="s">
        <v>36923</v>
      </c>
    </row>
    <row r="8370" spans="2:8" x14ac:dyDescent="0.2">
      <c r="B8370" s="6">
        <v>5311322</v>
      </c>
      <c r="C8370" s="3" t="s">
        <v>8365</v>
      </c>
      <c r="D8370" s="4">
        <v>195499</v>
      </c>
      <c r="E8370" s="3" t="s">
        <v>36640</v>
      </c>
      <c r="F8370" s="3" t="s">
        <v>36876</v>
      </c>
      <c r="G8370" s="5">
        <v>8</v>
      </c>
      <c r="H8370" s="7" t="s">
        <v>36923</v>
      </c>
    </row>
    <row r="8371" spans="2:8" x14ac:dyDescent="0.2">
      <c r="B8371" s="6">
        <v>5310792</v>
      </c>
      <c r="C8371" s="3" t="s">
        <v>8366</v>
      </c>
      <c r="D8371" s="4">
        <v>195499</v>
      </c>
      <c r="E8371" s="3" t="s">
        <v>36640</v>
      </c>
      <c r="F8371" s="3" t="s">
        <v>36876</v>
      </c>
      <c r="G8371" s="5">
        <v>8</v>
      </c>
      <c r="H8371" s="7" t="s">
        <v>36923</v>
      </c>
    </row>
    <row r="8372" spans="2:8" x14ac:dyDescent="0.2">
      <c r="B8372" s="6">
        <v>5311331</v>
      </c>
      <c r="C8372" s="3" t="s">
        <v>8367</v>
      </c>
      <c r="D8372" s="4">
        <v>195499</v>
      </c>
      <c r="E8372" s="3" t="s">
        <v>36640</v>
      </c>
      <c r="F8372" s="3" t="s">
        <v>36876</v>
      </c>
      <c r="G8372" s="5">
        <v>8</v>
      </c>
      <c r="H8372" s="7" t="s">
        <v>36923</v>
      </c>
    </row>
    <row r="8373" spans="2:8" x14ac:dyDescent="0.2">
      <c r="B8373" s="6">
        <v>5311349</v>
      </c>
      <c r="C8373" s="3" t="s">
        <v>8368</v>
      </c>
      <c r="D8373" s="4">
        <v>195499</v>
      </c>
      <c r="E8373" s="3" t="s">
        <v>36640</v>
      </c>
      <c r="F8373" s="3" t="s">
        <v>36876</v>
      </c>
      <c r="G8373" s="5">
        <v>8</v>
      </c>
      <c r="H8373" s="7" t="s">
        <v>36923</v>
      </c>
    </row>
    <row r="8374" spans="2:8" x14ac:dyDescent="0.2">
      <c r="B8374" s="6">
        <v>5311357</v>
      </c>
      <c r="C8374" s="3" t="s">
        <v>8369</v>
      </c>
      <c r="D8374" s="4">
        <v>195499</v>
      </c>
      <c r="E8374" s="3" t="s">
        <v>36640</v>
      </c>
      <c r="F8374" s="3" t="s">
        <v>36876</v>
      </c>
      <c r="G8374" s="5">
        <v>8</v>
      </c>
      <c r="H8374" s="7" t="s">
        <v>36923</v>
      </c>
    </row>
    <row r="8375" spans="2:8" x14ac:dyDescent="0.2">
      <c r="B8375" s="6">
        <v>5311365</v>
      </c>
      <c r="C8375" s="3" t="s">
        <v>8370</v>
      </c>
      <c r="D8375" s="4">
        <v>195499</v>
      </c>
      <c r="E8375" s="3" t="s">
        <v>36640</v>
      </c>
      <c r="F8375" s="3" t="s">
        <v>36876</v>
      </c>
      <c r="G8375" s="5">
        <v>8</v>
      </c>
      <c r="H8375" s="7" t="s">
        <v>36923</v>
      </c>
    </row>
    <row r="8376" spans="2:8" x14ac:dyDescent="0.2">
      <c r="B8376" s="6">
        <v>5311373</v>
      </c>
      <c r="C8376" s="3" t="s">
        <v>8371</v>
      </c>
      <c r="D8376" s="4">
        <v>195499</v>
      </c>
      <c r="E8376" s="3" t="s">
        <v>36640</v>
      </c>
      <c r="F8376" s="3" t="s">
        <v>36876</v>
      </c>
      <c r="G8376" s="5">
        <v>8</v>
      </c>
      <c r="H8376" s="7" t="s">
        <v>36923</v>
      </c>
    </row>
    <row r="8377" spans="2:8" x14ac:dyDescent="0.2">
      <c r="B8377" s="6">
        <v>5311381</v>
      </c>
      <c r="C8377" s="3" t="s">
        <v>8372</v>
      </c>
      <c r="D8377" s="4">
        <v>195499</v>
      </c>
      <c r="E8377" s="3" t="s">
        <v>36640</v>
      </c>
      <c r="F8377" s="3" t="s">
        <v>36876</v>
      </c>
      <c r="G8377" s="5">
        <v>8</v>
      </c>
      <c r="H8377" s="7" t="s">
        <v>36923</v>
      </c>
    </row>
    <row r="8378" spans="2:8" x14ac:dyDescent="0.2">
      <c r="B8378" s="6">
        <v>5311390</v>
      </c>
      <c r="C8378" s="3" t="s">
        <v>8373</v>
      </c>
      <c r="D8378" s="4">
        <v>195499</v>
      </c>
      <c r="E8378" s="3" t="s">
        <v>36640</v>
      </c>
      <c r="F8378" s="3" t="s">
        <v>36876</v>
      </c>
      <c r="G8378" s="5">
        <v>8</v>
      </c>
      <c r="H8378" s="7" t="s">
        <v>36923</v>
      </c>
    </row>
    <row r="8379" spans="2:8" x14ac:dyDescent="0.2">
      <c r="B8379" s="6">
        <v>5311403</v>
      </c>
      <c r="C8379" s="3" t="s">
        <v>8374</v>
      </c>
      <c r="D8379" s="4">
        <v>195499</v>
      </c>
      <c r="E8379" s="3" t="s">
        <v>36640</v>
      </c>
      <c r="F8379" s="3" t="s">
        <v>36876</v>
      </c>
      <c r="G8379" s="5">
        <v>8</v>
      </c>
      <c r="H8379" s="7" t="s">
        <v>36923</v>
      </c>
    </row>
    <row r="8380" spans="2:8" x14ac:dyDescent="0.2">
      <c r="B8380" s="6">
        <v>5311411</v>
      </c>
      <c r="C8380" s="3" t="s">
        <v>8375</v>
      </c>
      <c r="D8380" s="4">
        <v>195499</v>
      </c>
      <c r="E8380" s="3" t="s">
        <v>36640</v>
      </c>
      <c r="F8380" s="3" t="s">
        <v>36876</v>
      </c>
      <c r="G8380" s="5">
        <v>8</v>
      </c>
      <c r="H8380" s="7" t="s">
        <v>36923</v>
      </c>
    </row>
    <row r="8381" spans="2:8" x14ac:dyDescent="0.2">
      <c r="B8381" s="6">
        <v>5311420</v>
      </c>
      <c r="C8381" s="3" t="s">
        <v>8376</v>
      </c>
      <c r="D8381" s="4">
        <v>195499</v>
      </c>
      <c r="E8381" s="3" t="s">
        <v>36640</v>
      </c>
      <c r="F8381" s="3" t="s">
        <v>36876</v>
      </c>
      <c r="G8381" s="5">
        <v>8</v>
      </c>
      <c r="H8381" s="7" t="s">
        <v>36923</v>
      </c>
    </row>
    <row r="8382" spans="2:8" x14ac:dyDescent="0.2">
      <c r="B8382" s="6">
        <v>5310806</v>
      </c>
      <c r="C8382" s="3" t="s">
        <v>8377</v>
      </c>
      <c r="D8382" s="4">
        <v>195499</v>
      </c>
      <c r="E8382" s="3" t="s">
        <v>36640</v>
      </c>
      <c r="F8382" s="3" t="s">
        <v>36876</v>
      </c>
      <c r="G8382" s="5">
        <v>8</v>
      </c>
      <c r="H8382" s="7" t="s">
        <v>36923</v>
      </c>
    </row>
    <row r="8383" spans="2:8" x14ac:dyDescent="0.2">
      <c r="B8383" s="6">
        <v>5311438</v>
      </c>
      <c r="C8383" s="3" t="s">
        <v>8378</v>
      </c>
      <c r="D8383" s="4">
        <v>195499</v>
      </c>
      <c r="E8383" s="3" t="s">
        <v>36640</v>
      </c>
      <c r="F8383" s="3" t="s">
        <v>36876</v>
      </c>
      <c r="G8383" s="5">
        <v>8</v>
      </c>
      <c r="H8383" s="7" t="s">
        <v>36923</v>
      </c>
    </row>
    <row r="8384" spans="2:8" x14ac:dyDescent="0.2">
      <c r="B8384" s="6">
        <v>5311446</v>
      </c>
      <c r="C8384" s="3" t="s">
        <v>8379</v>
      </c>
      <c r="D8384" s="4">
        <v>195499</v>
      </c>
      <c r="E8384" s="3" t="s">
        <v>36640</v>
      </c>
      <c r="F8384" s="3" t="s">
        <v>36876</v>
      </c>
      <c r="G8384" s="5">
        <v>8</v>
      </c>
      <c r="H8384" s="7" t="s">
        <v>36923</v>
      </c>
    </row>
    <row r="8385" spans="2:8" x14ac:dyDescent="0.2">
      <c r="B8385" s="6">
        <v>5311454</v>
      </c>
      <c r="C8385" s="3" t="s">
        <v>8380</v>
      </c>
      <c r="D8385" s="4">
        <v>195499</v>
      </c>
      <c r="E8385" s="3" t="s">
        <v>36640</v>
      </c>
      <c r="F8385" s="3" t="s">
        <v>36876</v>
      </c>
      <c r="G8385" s="5">
        <v>8</v>
      </c>
      <c r="H8385" s="7" t="s">
        <v>36923</v>
      </c>
    </row>
    <row r="8386" spans="2:8" x14ac:dyDescent="0.2">
      <c r="B8386" s="6">
        <v>5311462</v>
      </c>
      <c r="C8386" s="3" t="s">
        <v>8381</v>
      </c>
      <c r="D8386" s="4">
        <v>195499</v>
      </c>
      <c r="E8386" s="3" t="s">
        <v>36640</v>
      </c>
      <c r="F8386" s="3" t="s">
        <v>36876</v>
      </c>
      <c r="G8386" s="5">
        <v>8</v>
      </c>
      <c r="H8386" s="7" t="s">
        <v>36923</v>
      </c>
    </row>
    <row r="8387" spans="2:8" x14ac:dyDescent="0.2">
      <c r="B8387" s="6">
        <v>5311471</v>
      </c>
      <c r="C8387" s="3" t="s">
        <v>8382</v>
      </c>
      <c r="D8387" s="4">
        <v>195499</v>
      </c>
      <c r="E8387" s="3" t="s">
        <v>36640</v>
      </c>
      <c r="F8387" s="3" t="s">
        <v>36876</v>
      </c>
      <c r="G8387" s="5">
        <v>8</v>
      </c>
      <c r="H8387" s="7" t="s">
        <v>36923</v>
      </c>
    </row>
    <row r="8388" spans="2:8" x14ac:dyDescent="0.2">
      <c r="B8388" s="6">
        <v>5311489</v>
      </c>
      <c r="C8388" s="3" t="s">
        <v>8383</v>
      </c>
      <c r="D8388" s="4">
        <v>195499</v>
      </c>
      <c r="E8388" s="3" t="s">
        <v>36640</v>
      </c>
      <c r="F8388" s="3" t="s">
        <v>36876</v>
      </c>
      <c r="G8388" s="5">
        <v>8</v>
      </c>
      <c r="H8388" s="7" t="s">
        <v>36923</v>
      </c>
    </row>
    <row r="8389" spans="2:8" x14ac:dyDescent="0.2">
      <c r="B8389" s="6">
        <v>5311497</v>
      </c>
      <c r="C8389" s="3" t="s">
        <v>8384</v>
      </c>
      <c r="D8389" s="4">
        <v>195499</v>
      </c>
      <c r="E8389" s="3" t="s">
        <v>36640</v>
      </c>
      <c r="F8389" s="3" t="s">
        <v>36876</v>
      </c>
      <c r="G8389" s="5">
        <v>8</v>
      </c>
      <c r="H8389" s="7" t="s">
        <v>36923</v>
      </c>
    </row>
    <row r="8390" spans="2:8" x14ac:dyDescent="0.2">
      <c r="B8390" s="6">
        <v>5311501</v>
      </c>
      <c r="C8390" s="3" t="s">
        <v>8385</v>
      </c>
      <c r="D8390" s="4">
        <v>195499</v>
      </c>
      <c r="E8390" s="3" t="s">
        <v>36640</v>
      </c>
      <c r="F8390" s="3" t="s">
        <v>36876</v>
      </c>
      <c r="G8390" s="5">
        <v>8</v>
      </c>
      <c r="H8390" s="7" t="s">
        <v>36923</v>
      </c>
    </row>
    <row r="8391" spans="2:8" x14ac:dyDescent="0.2">
      <c r="B8391" s="6">
        <v>5311519</v>
      </c>
      <c r="C8391" s="3" t="s">
        <v>8386</v>
      </c>
      <c r="D8391" s="4">
        <v>195499</v>
      </c>
      <c r="E8391" s="3" t="s">
        <v>36640</v>
      </c>
      <c r="F8391" s="3" t="s">
        <v>36876</v>
      </c>
      <c r="G8391" s="5">
        <v>8</v>
      </c>
      <c r="H8391" s="7" t="s">
        <v>36923</v>
      </c>
    </row>
    <row r="8392" spans="2:8" x14ac:dyDescent="0.2">
      <c r="B8392" s="6">
        <v>5311527</v>
      </c>
      <c r="C8392" s="3" t="s">
        <v>8387</v>
      </c>
      <c r="D8392" s="4">
        <v>195499</v>
      </c>
      <c r="E8392" s="3" t="s">
        <v>36640</v>
      </c>
      <c r="F8392" s="3" t="s">
        <v>36876</v>
      </c>
      <c r="G8392" s="5">
        <v>8</v>
      </c>
      <c r="H8392" s="7" t="s">
        <v>36923</v>
      </c>
    </row>
    <row r="8393" spans="2:8" x14ac:dyDescent="0.2">
      <c r="B8393" s="6">
        <v>5310814</v>
      </c>
      <c r="C8393" s="3" t="s">
        <v>8388</v>
      </c>
      <c r="D8393" s="4">
        <v>195499</v>
      </c>
      <c r="E8393" s="3" t="s">
        <v>36640</v>
      </c>
      <c r="F8393" s="3" t="s">
        <v>36876</v>
      </c>
      <c r="G8393" s="5">
        <v>8</v>
      </c>
      <c r="H8393" s="7" t="s">
        <v>36923</v>
      </c>
    </row>
    <row r="8394" spans="2:8" x14ac:dyDescent="0.2">
      <c r="B8394" s="6">
        <v>5311535</v>
      </c>
      <c r="C8394" s="3" t="s">
        <v>8389</v>
      </c>
      <c r="D8394" s="4">
        <v>195499</v>
      </c>
      <c r="E8394" s="3" t="s">
        <v>36640</v>
      </c>
      <c r="F8394" s="3" t="s">
        <v>36876</v>
      </c>
      <c r="G8394" s="5">
        <v>8</v>
      </c>
      <c r="H8394" s="7" t="s">
        <v>36923</v>
      </c>
    </row>
    <row r="8395" spans="2:8" x14ac:dyDescent="0.2">
      <c r="B8395" s="6">
        <v>5311543</v>
      </c>
      <c r="C8395" s="3" t="s">
        <v>8390</v>
      </c>
      <c r="D8395" s="4">
        <v>195499</v>
      </c>
      <c r="E8395" s="3" t="s">
        <v>36640</v>
      </c>
      <c r="F8395" s="3" t="s">
        <v>36876</v>
      </c>
      <c r="G8395" s="5">
        <v>8</v>
      </c>
      <c r="H8395" s="7" t="s">
        <v>36923</v>
      </c>
    </row>
    <row r="8396" spans="2:8" x14ac:dyDescent="0.2">
      <c r="B8396" s="6">
        <v>5311551</v>
      </c>
      <c r="C8396" s="3" t="s">
        <v>8391</v>
      </c>
      <c r="D8396" s="4">
        <v>195499</v>
      </c>
      <c r="E8396" s="3" t="s">
        <v>36640</v>
      </c>
      <c r="F8396" s="3" t="s">
        <v>36876</v>
      </c>
      <c r="G8396" s="5">
        <v>8</v>
      </c>
      <c r="H8396" s="7" t="s">
        <v>36923</v>
      </c>
    </row>
    <row r="8397" spans="2:8" x14ac:dyDescent="0.2">
      <c r="B8397" s="6">
        <v>82038562</v>
      </c>
      <c r="C8397" s="3" t="s">
        <v>8392</v>
      </c>
      <c r="D8397" s="4">
        <v>195499</v>
      </c>
      <c r="E8397" s="3" t="s">
        <v>36640</v>
      </c>
      <c r="F8397" s="3" t="s">
        <v>36876</v>
      </c>
      <c r="G8397" s="5">
        <v>8</v>
      </c>
      <c r="H8397" s="7" t="s">
        <v>36923</v>
      </c>
    </row>
    <row r="8398" spans="2:8" x14ac:dyDescent="0.2">
      <c r="B8398" s="6">
        <v>83048758</v>
      </c>
      <c r="C8398" s="3" t="s">
        <v>8393</v>
      </c>
      <c r="D8398" s="4">
        <v>195499</v>
      </c>
      <c r="E8398" s="3" t="s">
        <v>36640</v>
      </c>
      <c r="F8398" s="3" t="s">
        <v>36876</v>
      </c>
      <c r="G8398" s="5">
        <v>8</v>
      </c>
      <c r="H8398" s="7" t="s">
        <v>36923</v>
      </c>
    </row>
    <row r="8399" spans="2:8" x14ac:dyDescent="0.2">
      <c r="B8399" s="6">
        <v>5310822</v>
      </c>
      <c r="C8399" s="3" t="s">
        <v>8394</v>
      </c>
      <c r="D8399" s="4">
        <v>195499</v>
      </c>
      <c r="E8399" s="3" t="s">
        <v>36640</v>
      </c>
      <c r="F8399" s="3" t="s">
        <v>36876</v>
      </c>
      <c r="G8399" s="5">
        <v>8</v>
      </c>
      <c r="H8399" s="7" t="s">
        <v>36923</v>
      </c>
    </row>
    <row r="8400" spans="2:8" x14ac:dyDescent="0.2">
      <c r="B8400" s="6">
        <v>5451451</v>
      </c>
      <c r="C8400" s="3" t="s">
        <v>8395</v>
      </c>
      <c r="D8400" s="4">
        <v>137430</v>
      </c>
      <c r="E8400" s="3" t="s">
        <v>36641</v>
      </c>
      <c r="F8400" s="3" t="s">
        <v>36877</v>
      </c>
      <c r="G8400" s="5">
        <v>8</v>
      </c>
      <c r="H8400" s="7" t="s">
        <v>36923</v>
      </c>
    </row>
    <row r="8401" spans="2:8" x14ac:dyDescent="0.2">
      <c r="B8401" s="6">
        <v>5451540</v>
      </c>
      <c r="C8401" s="3" t="s">
        <v>8396</v>
      </c>
      <c r="D8401" s="4">
        <v>137430</v>
      </c>
      <c r="E8401" s="3" t="s">
        <v>36641</v>
      </c>
      <c r="F8401" s="3" t="s">
        <v>36877</v>
      </c>
      <c r="G8401" s="5">
        <v>8</v>
      </c>
      <c r="H8401" s="7" t="s">
        <v>36923</v>
      </c>
    </row>
    <row r="8402" spans="2:8" x14ac:dyDescent="0.2">
      <c r="B8402" s="6">
        <v>5451558</v>
      </c>
      <c r="C8402" s="3" t="s">
        <v>8397</v>
      </c>
      <c r="D8402" s="4">
        <v>137430</v>
      </c>
      <c r="E8402" s="3" t="s">
        <v>36641</v>
      </c>
      <c r="F8402" s="3" t="s">
        <v>36877</v>
      </c>
      <c r="G8402" s="5">
        <v>8</v>
      </c>
      <c r="H8402" s="7" t="s">
        <v>36923</v>
      </c>
    </row>
    <row r="8403" spans="2:8" x14ac:dyDescent="0.2">
      <c r="B8403" s="6">
        <v>5451566</v>
      </c>
      <c r="C8403" s="3" t="s">
        <v>8398</v>
      </c>
      <c r="D8403" s="4">
        <v>137430</v>
      </c>
      <c r="E8403" s="3" t="s">
        <v>36641</v>
      </c>
      <c r="F8403" s="3" t="s">
        <v>36877</v>
      </c>
      <c r="G8403" s="5">
        <v>8</v>
      </c>
      <c r="H8403" s="7" t="s">
        <v>36923</v>
      </c>
    </row>
    <row r="8404" spans="2:8" x14ac:dyDescent="0.2">
      <c r="B8404" s="6">
        <v>5451574</v>
      </c>
      <c r="C8404" s="3" t="s">
        <v>8399</v>
      </c>
      <c r="D8404" s="4">
        <v>137430</v>
      </c>
      <c r="E8404" s="3" t="s">
        <v>36641</v>
      </c>
      <c r="F8404" s="3" t="s">
        <v>36877</v>
      </c>
      <c r="G8404" s="5">
        <v>8</v>
      </c>
      <c r="H8404" s="7" t="s">
        <v>36923</v>
      </c>
    </row>
    <row r="8405" spans="2:8" x14ac:dyDescent="0.2">
      <c r="B8405" s="6">
        <v>5451591</v>
      </c>
      <c r="C8405" s="3" t="s">
        <v>8400</v>
      </c>
      <c r="D8405" s="4">
        <v>137430</v>
      </c>
      <c r="E8405" s="3" t="s">
        <v>36641</v>
      </c>
      <c r="F8405" s="3" t="s">
        <v>36877</v>
      </c>
      <c r="G8405" s="5">
        <v>8</v>
      </c>
      <c r="H8405" s="7" t="s">
        <v>36923</v>
      </c>
    </row>
    <row r="8406" spans="2:8" x14ac:dyDescent="0.2">
      <c r="B8406" s="6">
        <v>5451604</v>
      </c>
      <c r="C8406" s="3" t="s">
        <v>8401</v>
      </c>
      <c r="D8406" s="4">
        <v>137430</v>
      </c>
      <c r="E8406" s="3" t="s">
        <v>36641</v>
      </c>
      <c r="F8406" s="3" t="s">
        <v>36877</v>
      </c>
      <c r="G8406" s="5">
        <v>8</v>
      </c>
      <c r="H8406" s="7" t="s">
        <v>36923</v>
      </c>
    </row>
    <row r="8407" spans="2:8" x14ac:dyDescent="0.2">
      <c r="B8407" s="6">
        <v>5451612</v>
      </c>
      <c r="C8407" s="3" t="s">
        <v>8402</v>
      </c>
      <c r="D8407" s="4">
        <v>137430</v>
      </c>
      <c r="E8407" s="3" t="s">
        <v>36641</v>
      </c>
      <c r="F8407" s="3" t="s">
        <v>36877</v>
      </c>
      <c r="G8407" s="5">
        <v>8</v>
      </c>
      <c r="H8407" s="7" t="s">
        <v>36923</v>
      </c>
    </row>
    <row r="8408" spans="2:8" x14ac:dyDescent="0.2">
      <c r="B8408" s="6">
        <v>5451621</v>
      </c>
      <c r="C8408" s="3" t="s">
        <v>8403</v>
      </c>
      <c r="D8408" s="4">
        <v>137430</v>
      </c>
      <c r="E8408" s="3" t="s">
        <v>36641</v>
      </c>
      <c r="F8408" s="3" t="s">
        <v>36877</v>
      </c>
      <c r="G8408" s="5">
        <v>8</v>
      </c>
      <c r="H8408" s="7" t="s">
        <v>36923</v>
      </c>
    </row>
    <row r="8409" spans="2:8" x14ac:dyDescent="0.2">
      <c r="B8409" s="6">
        <v>5451639</v>
      </c>
      <c r="C8409" s="3" t="s">
        <v>8404</v>
      </c>
      <c r="D8409" s="4">
        <v>137430</v>
      </c>
      <c r="E8409" s="3" t="s">
        <v>36641</v>
      </c>
      <c r="F8409" s="3" t="s">
        <v>36877</v>
      </c>
      <c r="G8409" s="5">
        <v>8</v>
      </c>
      <c r="H8409" s="7" t="s">
        <v>36923</v>
      </c>
    </row>
    <row r="8410" spans="2:8" x14ac:dyDescent="0.2">
      <c r="B8410" s="6">
        <v>5451469</v>
      </c>
      <c r="C8410" s="3" t="s">
        <v>8405</v>
      </c>
      <c r="D8410" s="4">
        <v>137430</v>
      </c>
      <c r="E8410" s="3" t="s">
        <v>36641</v>
      </c>
      <c r="F8410" s="3" t="s">
        <v>36877</v>
      </c>
      <c r="G8410" s="5">
        <v>8</v>
      </c>
      <c r="H8410" s="7" t="s">
        <v>36923</v>
      </c>
    </row>
    <row r="8411" spans="2:8" x14ac:dyDescent="0.2">
      <c r="B8411" s="6">
        <v>5451647</v>
      </c>
      <c r="C8411" s="3" t="s">
        <v>8406</v>
      </c>
      <c r="D8411" s="4">
        <v>137430</v>
      </c>
      <c r="E8411" s="3" t="s">
        <v>36641</v>
      </c>
      <c r="F8411" s="3" t="s">
        <v>36877</v>
      </c>
      <c r="G8411" s="5">
        <v>8</v>
      </c>
      <c r="H8411" s="7" t="s">
        <v>36923</v>
      </c>
    </row>
    <row r="8412" spans="2:8" x14ac:dyDescent="0.2">
      <c r="B8412" s="6">
        <v>5451655</v>
      </c>
      <c r="C8412" s="3" t="s">
        <v>8407</v>
      </c>
      <c r="D8412" s="4">
        <v>137430</v>
      </c>
      <c r="E8412" s="3" t="s">
        <v>36641</v>
      </c>
      <c r="F8412" s="3" t="s">
        <v>36877</v>
      </c>
      <c r="G8412" s="5">
        <v>8</v>
      </c>
      <c r="H8412" s="7" t="s">
        <v>36923</v>
      </c>
    </row>
    <row r="8413" spans="2:8" x14ac:dyDescent="0.2">
      <c r="B8413" s="6">
        <v>5451663</v>
      </c>
      <c r="C8413" s="3" t="s">
        <v>8408</v>
      </c>
      <c r="D8413" s="4">
        <v>137430</v>
      </c>
      <c r="E8413" s="3" t="s">
        <v>36641</v>
      </c>
      <c r="F8413" s="3" t="s">
        <v>36877</v>
      </c>
      <c r="G8413" s="5">
        <v>8</v>
      </c>
      <c r="H8413" s="7" t="s">
        <v>36923</v>
      </c>
    </row>
    <row r="8414" spans="2:8" x14ac:dyDescent="0.2">
      <c r="B8414" s="6">
        <v>5451671</v>
      </c>
      <c r="C8414" s="3" t="s">
        <v>8409</v>
      </c>
      <c r="D8414" s="4">
        <v>137430</v>
      </c>
      <c r="E8414" s="3" t="s">
        <v>36641</v>
      </c>
      <c r="F8414" s="3" t="s">
        <v>36877</v>
      </c>
      <c r="G8414" s="5">
        <v>8</v>
      </c>
      <c r="H8414" s="7" t="s">
        <v>36923</v>
      </c>
    </row>
    <row r="8415" spans="2:8" x14ac:dyDescent="0.2">
      <c r="B8415" s="6">
        <v>5451680</v>
      </c>
      <c r="C8415" s="3" t="s">
        <v>8410</v>
      </c>
      <c r="D8415" s="4">
        <v>137430</v>
      </c>
      <c r="E8415" s="3" t="s">
        <v>36641</v>
      </c>
      <c r="F8415" s="3" t="s">
        <v>36877</v>
      </c>
      <c r="G8415" s="5">
        <v>8</v>
      </c>
      <c r="H8415" s="7" t="s">
        <v>36923</v>
      </c>
    </row>
    <row r="8416" spans="2:8" x14ac:dyDescent="0.2">
      <c r="B8416" s="6">
        <v>5451698</v>
      </c>
      <c r="C8416" s="3" t="s">
        <v>8411</v>
      </c>
      <c r="D8416" s="4">
        <v>137430</v>
      </c>
      <c r="E8416" s="3" t="s">
        <v>36641</v>
      </c>
      <c r="F8416" s="3" t="s">
        <v>36877</v>
      </c>
      <c r="G8416" s="5">
        <v>8</v>
      </c>
      <c r="H8416" s="7" t="s">
        <v>36923</v>
      </c>
    </row>
    <row r="8417" spans="2:8" x14ac:dyDescent="0.2">
      <c r="B8417" s="6">
        <v>5451701</v>
      </c>
      <c r="C8417" s="3" t="s">
        <v>8412</v>
      </c>
      <c r="D8417" s="4">
        <v>137430</v>
      </c>
      <c r="E8417" s="3" t="s">
        <v>36641</v>
      </c>
      <c r="F8417" s="3" t="s">
        <v>36877</v>
      </c>
      <c r="G8417" s="5">
        <v>8</v>
      </c>
      <c r="H8417" s="7" t="s">
        <v>36923</v>
      </c>
    </row>
    <row r="8418" spans="2:8" x14ac:dyDescent="0.2">
      <c r="B8418" s="6">
        <v>5451710</v>
      </c>
      <c r="C8418" s="3" t="s">
        <v>8413</v>
      </c>
      <c r="D8418" s="4">
        <v>137430</v>
      </c>
      <c r="E8418" s="3" t="s">
        <v>36641</v>
      </c>
      <c r="F8418" s="3" t="s">
        <v>36877</v>
      </c>
      <c r="G8418" s="5">
        <v>8</v>
      </c>
      <c r="H8418" s="7" t="s">
        <v>36923</v>
      </c>
    </row>
    <row r="8419" spans="2:8" x14ac:dyDescent="0.2">
      <c r="B8419" s="6">
        <v>5451728</v>
      </c>
      <c r="C8419" s="3" t="s">
        <v>8414</v>
      </c>
      <c r="D8419" s="4">
        <v>137430</v>
      </c>
      <c r="E8419" s="3" t="s">
        <v>36641</v>
      </c>
      <c r="F8419" s="3" t="s">
        <v>36877</v>
      </c>
      <c r="G8419" s="5">
        <v>8</v>
      </c>
      <c r="H8419" s="7" t="s">
        <v>36923</v>
      </c>
    </row>
    <row r="8420" spans="2:8" x14ac:dyDescent="0.2">
      <c r="B8420" s="6">
        <v>5451736</v>
      </c>
      <c r="C8420" s="3" t="s">
        <v>8415</v>
      </c>
      <c r="D8420" s="4">
        <v>137430</v>
      </c>
      <c r="E8420" s="3" t="s">
        <v>36641</v>
      </c>
      <c r="F8420" s="3" t="s">
        <v>36877</v>
      </c>
      <c r="G8420" s="5">
        <v>8</v>
      </c>
      <c r="H8420" s="7" t="s">
        <v>36923</v>
      </c>
    </row>
    <row r="8421" spans="2:8" x14ac:dyDescent="0.2">
      <c r="B8421" s="6">
        <v>5451477</v>
      </c>
      <c r="C8421" s="3" t="s">
        <v>8416</v>
      </c>
      <c r="D8421" s="4">
        <v>137430</v>
      </c>
      <c r="E8421" s="3" t="s">
        <v>36641</v>
      </c>
      <c r="F8421" s="3" t="s">
        <v>36877</v>
      </c>
      <c r="G8421" s="5">
        <v>8</v>
      </c>
      <c r="H8421" s="7" t="s">
        <v>36923</v>
      </c>
    </row>
    <row r="8422" spans="2:8" x14ac:dyDescent="0.2">
      <c r="B8422" s="6">
        <v>5451744</v>
      </c>
      <c r="C8422" s="3" t="s">
        <v>8417</v>
      </c>
      <c r="D8422" s="4">
        <v>137430</v>
      </c>
      <c r="E8422" s="3" t="s">
        <v>36641</v>
      </c>
      <c r="F8422" s="3" t="s">
        <v>36877</v>
      </c>
      <c r="G8422" s="5">
        <v>8</v>
      </c>
      <c r="H8422" s="7" t="s">
        <v>36923</v>
      </c>
    </row>
    <row r="8423" spans="2:8" x14ac:dyDescent="0.2">
      <c r="B8423" s="6">
        <v>5451752</v>
      </c>
      <c r="C8423" s="3" t="s">
        <v>8418</v>
      </c>
      <c r="D8423" s="4">
        <v>137430</v>
      </c>
      <c r="E8423" s="3" t="s">
        <v>36641</v>
      </c>
      <c r="F8423" s="3" t="s">
        <v>36877</v>
      </c>
      <c r="G8423" s="5">
        <v>8</v>
      </c>
      <c r="H8423" s="7" t="s">
        <v>36923</v>
      </c>
    </row>
    <row r="8424" spans="2:8" x14ac:dyDescent="0.2">
      <c r="B8424" s="6">
        <v>5451761</v>
      </c>
      <c r="C8424" s="3" t="s">
        <v>8419</v>
      </c>
      <c r="D8424" s="4">
        <v>137430</v>
      </c>
      <c r="E8424" s="3" t="s">
        <v>36641</v>
      </c>
      <c r="F8424" s="3" t="s">
        <v>36877</v>
      </c>
      <c r="G8424" s="5">
        <v>8</v>
      </c>
      <c r="H8424" s="7" t="s">
        <v>36923</v>
      </c>
    </row>
    <row r="8425" spans="2:8" x14ac:dyDescent="0.2">
      <c r="B8425" s="6">
        <v>5451779</v>
      </c>
      <c r="C8425" s="3" t="s">
        <v>8420</v>
      </c>
      <c r="D8425" s="4">
        <v>137430</v>
      </c>
      <c r="E8425" s="3" t="s">
        <v>36641</v>
      </c>
      <c r="F8425" s="3" t="s">
        <v>36877</v>
      </c>
      <c r="G8425" s="5">
        <v>8</v>
      </c>
      <c r="H8425" s="7" t="s">
        <v>36923</v>
      </c>
    </row>
    <row r="8426" spans="2:8" x14ac:dyDescent="0.2">
      <c r="B8426" s="6">
        <v>5451787</v>
      </c>
      <c r="C8426" s="3" t="s">
        <v>8421</v>
      </c>
      <c r="D8426" s="4">
        <v>137430</v>
      </c>
      <c r="E8426" s="3" t="s">
        <v>36641</v>
      </c>
      <c r="F8426" s="3" t="s">
        <v>36877</v>
      </c>
      <c r="G8426" s="5">
        <v>8</v>
      </c>
      <c r="H8426" s="7" t="s">
        <v>36923</v>
      </c>
    </row>
    <row r="8427" spans="2:8" x14ac:dyDescent="0.2">
      <c r="B8427" s="6">
        <v>5451795</v>
      </c>
      <c r="C8427" s="3" t="s">
        <v>8422</v>
      </c>
      <c r="D8427" s="4">
        <v>137430</v>
      </c>
      <c r="E8427" s="3" t="s">
        <v>36641</v>
      </c>
      <c r="F8427" s="3" t="s">
        <v>36877</v>
      </c>
      <c r="G8427" s="5">
        <v>8</v>
      </c>
      <c r="H8427" s="7" t="s">
        <v>36923</v>
      </c>
    </row>
    <row r="8428" spans="2:8" x14ac:dyDescent="0.2">
      <c r="B8428" s="6">
        <v>26921391</v>
      </c>
      <c r="C8428" s="3" t="s">
        <v>8423</v>
      </c>
      <c r="D8428" s="4">
        <v>137430</v>
      </c>
      <c r="E8428" s="3" t="s">
        <v>36641</v>
      </c>
      <c r="F8428" s="3" t="s">
        <v>36877</v>
      </c>
      <c r="G8428" s="5">
        <v>8</v>
      </c>
      <c r="H8428" s="7" t="s">
        <v>36923</v>
      </c>
    </row>
    <row r="8429" spans="2:8" x14ac:dyDescent="0.2">
      <c r="B8429" s="6">
        <v>5451809</v>
      </c>
      <c r="C8429" s="3" t="s">
        <v>8424</v>
      </c>
      <c r="D8429" s="4">
        <v>137430</v>
      </c>
      <c r="E8429" s="3" t="s">
        <v>36641</v>
      </c>
      <c r="F8429" s="3" t="s">
        <v>36877</v>
      </c>
      <c r="G8429" s="5">
        <v>8</v>
      </c>
      <c r="H8429" s="7" t="s">
        <v>36923</v>
      </c>
    </row>
    <row r="8430" spans="2:8" x14ac:dyDescent="0.2">
      <c r="B8430" s="6">
        <v>5451817</v>
      </c>
      <c r="C8430" s="3" t="s">
        <v>8425</v>
      </c>
      <c r="D8430" s="4">
        <v>137430</v>
      </c>
      <c r="E8430" s="3" t="s">
        <v>36641</v>
      </c>
      <c r="F8430" s="3" t="s">
        <v>36877</v>
      </c>
      <c r="G8430" s="5">
        <v>8</v>
      </c>
      <c r="H8430" s="7" t="s">
        <v>36923</v>
      </c>
    </row>
    <row r="8431" spans="2:8" x14ac:dyDescent="0.2">
      <c r="B8431" s="6">
        <v>5451825</v>
      </c>
      <c r="C8431" s="3" t="s">
        <v>8426</v>
      </c>
      <c r="D8431" s="4">
        <v>137430</v>
      </c>
      <c r="E8431" s="3" t="s">
        <v>36641</v>
      </c>
      <c r="F8431" s="3" t="s">
        <v>36877</v>
      </c>
      <c r="G8431" s="5">
        <v>8</v>
      </c>
      <c r="H8431" s="7" t="s">
        <v>36923</v>
      </c>
    </row>
    <row r="8432" spans="2:8" x14ac:dyDescent="0.2">
      <c r="B8432" s="6">
        <v>5451485</v>
      </c>
      <c r="C8432" s="3" t="s">
        <v>8427</v>
      </c>
      <c r="D8432" s="4">
        <v>137430</v>
      </c>
      <c r="E8432" s="3" t="s">
        <v>36641</v>
      </c>
      <c r="F8432" s="3" t="s">
        <v>36877</v>
      </c>
      <c r="G8432" s="5">
        <v>8</v>
      </c>
      <c r="H8432" s="7" t="s">
        <v>36923</v>
      </c>
    </row>
    <row r="8433" spans="2:8" x14ac:dyDescent="0.2">
      <c r="B8433" s="6">
        <v>5451833</v>
      </c>
      <c r="C8433" s="3" t="s">
        <v>8428</v>
      </c>
      <c r="D8433" s="4">
        <v>137430</v>
      </c>
      <c r="E8433" s="3" t="s">
        <v>36641</v>
      </c>
      <c r="F8433" s="3" t="s">
        <v>36877</v>
      </c>
      <c r="G8433" s="5">
        <v>8</v>
      </c>
      <c r="H8433" s="7" t="s">
        <v>36923</v>
      </c>
    </row>
    <row r="8434" spans="2:8" x14ac:dyDescent="0.2">
      <c r="B8434" s="6">
        <v>5451841</v>
      </c>
      <c r="C8434" s="3" t="s">
        <v>8429</v>
      </c>
      <c r="D8434" s="4">
        <v>137430</v>
      </c>
      <c r="E8434" s="3" t="s">
        <v>36641</v>
      </c>
      <c r="F8434" s="3" t="s">
        <v>36877</v>
      </c>
      <c r="G8434" s="5">
        <v>8</v>
      </c>
      <c r="H8434" s="7" t="s">
        <v>36923</v>
      </c>
    </row>
    <row r="8435" spans="2:8" x14ac:dyDescent="0.2">
      <c r="B8435" s="6">
        <v>5451850</v>
      </c>
      <c r="C8435" s="3" t="s">
        <v>8430</v>
      </c>
      <c r="D8435" s="4">
        <v>137430</v>
      </c>
      <c r="E8435" s="3" t="s">
        <v>36641</v>
      </c>
      <c r="F8435" s="3" t="s">
        <v>36877</v>
      </c>
      <c r="G8435" s="5">
        <v>8</v>
      </c>
      <c r="H8435" s="7" t="s">
        <v>36923</v>
      </c>
    </row>
    <row r="8436" spans="2:8" x14ac:dyDescent="0.2">
      <c r="B8436" s="6">
        <v>5451868</v>
      </c>
      <c r="C8436" s="3" t="s">
        <v>8431</v>
      </c>
      <c r="D8436" s="4">
        <v>137430</v>
      </c>
      <c r="E8436" s="3" t="s">
        <v>36641</v>
      </c>
      <c r="F8436" s="3" t="s">
        <v>36877</v>
      </c>
      <c r="G8436" s="5">
        <v>8</v>
      </c>
      <c r="H8436" s="7" t="s">
        <v>36923</v>
      </c>
    </row>
    <row r="8437" spans="2:8" x14ac:dyDescent="0.2">
      <c r="B8437" s="6">
        <v>5451876</v>
      </c>
      <c r="C8437" s="3" t="s">
        <v>8432</v>
      </c>
      <c r="D8437" s="4">
        <v>137430</v>
      </c>
      <c r="E8437" s="3" t="s">
        <v>36641</v>
      </c>
      <c r="F8437" s="3" t="s">
        <v>36877</v>
      </c>
      <c r="G8437" s="5">
        <v>8</v>
      </c>
      <c r="H8437" s="7" t="s">
        <v>36923</v>
      </c>
    </row>
    <row r="8438" spans="2:8" x14ac:dyDescent="0.2">
      <c r="B8438" s="6">
        <v>5451884</v>
      </c>
      <c r="C8438" s="3" t="s">
        <v>8433</v>
      </c>
      <c r="D8438" s="4">
        <v>137430</v>
      </c>
      <c r="E8438" s="3" t="s">
        <v>36641</v>
      </c>
      <c r="F8438" s="3" t="s">
        <v>36877</v>
      </c>
      <c r="G8438" s="5">
        <v>8</v>
      </c>
      <c r="H8438" s="7" t="s">
        <v>36923</v>
      </c>
    </row>
    <row r="8439" spans="2:8" x14ac:dyDescent="0.2">
      <c r="B8439" s="6">
        <v>5451892</v>
      </c>
      <c r="C8439" s="3" t="s">
        <v>8434</v>
      </c>
      <c r="D8439" s="4">
        <v>137430</v>
      </c>
      <c r="E8439" s="3" t="s">
        <v>36641</v>
      </c>
      <c r="F8439" s="3" t="s">
        <v>36877</v>
      </c>
      <c r="G8439" s="5">
        <v>8</v>
      </c>
      <c r="H8439" s="7" t="s">
        <v>36923</v>
      </c>
    </row>
    <row r="8440" spans="2:8" x14ac:dyDescent="0.2">
      <c r="B8440" s="6">
        <v>5451906</v>
      </c>
      <c r="C8440" s="3" t="s">
        <v>8435</v>
      </c>
      <c r="D8440" s="4">
        <v>137430</v>
      </c>
      <c r="E8440" s="3" t="s">
        <v>36641</v>
      </c>
      <c r="F8440" s="3" t="s">
        <v>36877</v>
      </c>
      <c r="G8440" s="5">
        <v>8</v>
      </c>
      <c r="H8440" s="7" t="s">
        <v>36923</v>
      </c>
    </row>
    <row r="8441" spans="2:8" x14ac:dyDescent="0.2">
      <c r="B8441" s="6">
        <v>5451914</v>
      </c>
      <c r="C8441" s="3" t="s">
        <v>8436</v>
      </c>
      <c r="D8441" s="4">
        <v>137430</v>
      </c>
      <c r="E8441" s="3" t="s">
        <v>36641</v>
      </c>
      <c r="F8441" s="3" t="s">
        <v>36877</v>
      </c>
      <c r="G8441" s="5">
        <v>8</v>
      </c>
      <c r="H8441" s="7" t="s">
        <v>36923</v>
      </c>
    </row>
    <row r="8442" spans="2:8" x14ac:dyDescent="0.2">
      <c r="B8442" s="6">
        <v>5451493</v>
      </c>
      <c r="C8442" s="3" t="s">
        <v>8437</v>
      </c>
      <c r="D8442" s="4">
        <v>137430</v>
      </c>
      <c r="E8442" s="3" t="s">
        <v>36641</v>
      </c>
      <c r="F8442" s="3" t="s">
        <v>36877</v>
      </c>
      <c r="G8442" s="5">
        <v>8</v>
      </c>
      <c r="H8442" s="7" t="s">
        <v>36923</v>
      </c>
    </row>
    <row r="8443" spans="2:8" x14ac:dyDescent="0.2">
      <c r="B8443" s="6">
        <v>5451922</v>
      </c>
      <c r="C8443" s="3" t="s">
        <v>8438</v>
      </c>
      <c r="D8443" s="4">
        <v>137430</v>
      </c>
      <c r="E8443" s="3" t="s">
        <v>36641</v>
      </c>
      <c r="F8443" s="3" t="s">
        <v>36877</v>
      </c>
      <c r="G8443" s="5">
        <v>8</v>
      </c>
      <c r="H8443" s="7" t="s">
        <v>36923</v>
      </c>
    </row>
    <row r="8444" spans="2:8" x14ac:dyDescent="0.2">
      <c r="B8444" s="6">
        <v>5451949</v>
      </c>
      <c r="C8444" s="3" t="s">
        <v>8439</v>
      </c>
      <c r="D8444" s="4">
        <v>137430</v>
      </c>
      <c r="E8444" s="3" t="s">
        <v>36641</v>
      </c>
      <c r="F8444" s="3" t="s">
        <v>36877</v>
      </c>
      <c r="G8444" s="5">
        <v>8</v>
      </c>
      <c r="H8444" s="7" t="s">
        <v>36923</v>
      </c>
    </row>
    <row r="8445" spans="2:8" x14ac:dyDescent="0.2">
      <c r="B8445" s="6">
        <v>5451957</v>
      </c>
      <c r="C8445" s="3" t="s">
        <v>8440</v>
      </c>
      <c r="D8445" s="4">
        <v>137430</v>
      </c>
      <c r="E8445" s="3" t="s">
        <v>36641</v>
      </c>
      <c r="F8445" s="3" t="s">
        <v>36877</v>
      </c>
      <c r="G8445" s="5">
        <v>8</v>
      </c>
      <c r="H8445" s="7" t="s">
        <v>36923</v>
      </c>
    </row>
    <row r="8446" spans="2:8" x14ac:dyDescent="0.2">
      <c r="B8446" s="6">
        <v>5451965</v>
      </c>
      <c r="C8446" s="3" t="s">
        <v>8441</v>
      </c>
      <c r="D8446" s="4">
        <v>137430</v>
      </c>
      <c r="E8446" s="3" t="s">
        <v>36641</v>
      </c>
      <c r="F8446" s="3" t="s">
        <v>36877</v>
      </c>
      <c r="G8446" s="5">
        <v>8</v>
      </c>
      <c r="H8446" s="7" t="s">
        <v>36923</v>
      </c>
    </row>
    <row r="8447" spans="2:8" x14ac:dyDescent="0.2">
      <c r="B8447" s="6">
        <v>5451973</v>
      </c>
      <c r="C8447" s="3" t="s">
        <v>8442</v>
      </c>
      <c r="D8447" s="4">
        <v>137430</v>
      </c>
      <c r="E8447" s="3" t="s">
        <v>36641</v>
      </c>
      <c r="F8447" s="3" t="s">
        <v>36877</v>
      </c>
      <c r="G8447" s="5">
        <v>8</v>
      </c>
      <c r="H8447" s="7" t="s">
        <v>36923</v>
      </c>
    </row>
    <row r="8448" spans="2:8" x14ac:dyDescent="0.2">
      <c r="B8448" s="6">
        <v>5451981</v>
      </c>
      <c r="C8448" s="3" t="s">
        <v>8443</v>
      </c>
      <c r="D8448" s="4">
        <v>137430</v>
      </c>
      <c r="E8448" s="3" t="s">
        <v>36641</v>
      </c>
      <c r="F8448" s="3" t="s">
        <v>36877</v>
      </c>
      <c r="G8448" s="5">
        <v>8</v>
      </c>
      <c r="H8448" s="7" t="s">
        <v>36923</v>
      </c>
    </row>
    <row r="8449" spans="2:8" x14ac:dyDescent="0.2">
      <c r="B8449" s="6">
        <v>5452007</v>
      </c>
      <c r="C8449" s="3" t="s">
        <v>8444</v>
      </c>
      <c r="D8449" s="4">
        <v>137430</v>
      </c>
      <c r="E8449" s="3" t="s">
        <v>36641</v>
      </c>
      <c r="F8449" s="3" t="s">
        <v>36877</v>
      </c>
      <c r="G8449" s="5">
        <v>8</v>
      </c>
      <c r="H8449" s="7" t="s">
        <v>36923</v>
      </c>
    </row>
    <row r="8450" spans="2:8" x14ac:dyDescent="0.2">
      <c r="B8450" s="6">
        <v>5451507</v>
      </c>
      <c r="C8450" s="3" t="s">
        <v>8445</v>
      </c>
      <c r="D8450" s="4">
        <v>137430</v>
      </c>
      <c r="E8450" s="3" t="s">
        <v>36641</v>
      </c>
      <c r="F8450" s="3" t="s">
        <v>36877</v>
      </c>
      <c r="G8450" s="5">
        <v>8</v>
      </c>
      <c r="H8450" s="7" t="s">
        <v>36923</v>
      </c>
    </row>
    <row r="8451" spans="2:8" x14ac:dyDescent="0.2">
      <c r="B8451" s="6">
        <v>5452015</v>
      </c>
      <c r="C8451" s="3" t="s">
        <v>8446</v>
      </c>
      <c r="D8451" s="4">
        <v>137430</v>
      </c>
      <c r="E8451" s="3" t="s">
        <v>36641</v>
      </c>
      <c r="F8451" s="3" t="s">
        <v>36877</v>
      </c>
      <c r="G8451" s="5">
        <v>8</v>
      </c>
      <c r="H8451" s="7" t="s">
        <v>36923</v>
      </c>
    </row>
    <row r="8452" spans="2:8" x14ac:dyDescent="0.2">
      <c r="B8452" s="6">
        <v>5452023</v>
      </c>
      <c r="C8452" s="3" t="s">
        <v>8447</v>
      </c>
      <c r="D8452" s="4">
        <v>137430</v>
      </c>
      <c r="E8452" s="3" t="s">
        <v>36641</v>
      </c>
      <c r="F8452" s="3" t="s">
        <v>36877</v>
      </c>
      <c r="G8452" s="5">
        <v>8</v>
      </c>
      <c r="H8452" s="7" t="s">
        <v>36923</v>
      </c>
    </row>
    <row r="8453" spans="2:8" x14ac:dyDescent="0.2">
      <c r="B8453" s="6">
        <v>5452031</v>
      </c>
      <c r="C8453" s="3" t="s">
        <v>8448</v>
      </c>
      <c r="D8453" s="4">
        <v>137430</v>
      </c>
      <c r="E8453" s="3" t="s">
        <v>36641</v>
      </c>
      <c r="F8453" s="3" t="s">
        <v>36877</v>
      </c>
      <c r="G8453" s="5">
        <v>8</v>
      </c>
      <c r="H8453" s="7" t="s">
        <v>36923</v>
      </c>
    </row>
    <row r="8454" spans="2:8" x14ac:dyDescent="0.2">
      <c r="B8454" s="6">
        <v>5452040</v>
      </c>
      <c r="C8454" s="3" t="s">
        <v>8449</v>
      </c>
      <c r="D8454" s="4">
        <v>137430</v>
      </c>
      <c r="E8454" s="3" t="s">
        <v>36641</v>
      </c>
      <c r="F8454" s="3" t="s">
        <v>36877</v>
      </c>
      <c r="G8454" s="5">
        <v>8</v>
      </c>
      <c r="H8454" s="7" t="s">
        <v>36923</v>
      </c>
    </row>
    <row r="8455" spans="2:8" x14ac:dyDescent="0.2">
      <c r="B8455" s="6">
        <v>5452058</v>
      </c>
      <c r="C8455" s="3" t="s">
        <v>8450</v>
      </c>
      <c r="D8455" s="4">
        <v>137430</v>
      </c>
      <c r="E8455" s="3" t="s">
        <v>36641</v>
      </c>
      <c r="F8455" s="3" t="s">
        <v>36877</v>
      </c>
      <c r="G8455" s="5">
        <v>8</v>
      </c>
      <c r="H8455" s="7" t="s">
        <v>36923</v>
      </c>
    </row>
    <row r="8456" spans="2:8" x14ac:dyDescent="0.2">
      <c r="B8456" s="6">
        <v>5452066</v>
      </c>
      <c r="C8456" s="3" t="s">
        <v>8451</v>
      </c>
      <c r="D8456" s="4">
        <v>137430</v>
      </c>
      <c r="E8456" s="3" t="s">
        <v>36641</v>
      </c>
      <c r="F8456" s="3" t="s">
        <v>36877</v>
      </c>
      <c r="G8456" s="5">
        <v>8</v>
      </c>
      <c r="H8456" s="7" t="s">
        <v>36923</v>
      </c>
    </row>
    <row r="8457" spans="2:8" x14ac:dyDescent="0.2">
      <c r="B8457" s="6">
        <v>5452074</v>
      </c>
      <c r="C8457" s="3" t="s">
        <v>8452</v>
      </c>
      <c r="D8457" s="4">
        <v>137430</v>
      </c>
      <c r="E8457" s="3" t="s">
        <v>36641</v>
      </c>
      <c r="F8457" s="3" t="s">
        <v>36877</v>
      </c>
      <c r="G8457" s="5">
        <v>8</v>
      </c>
      <c r="H8457" s="7" t="s">
        <v>36923</v>
      </c>
    </row>
    <row r="8458" spans="2:8" x14ac:dyDescent="0.2">
      <c r="B8458" s="6">
        <v>5452082</v>
      </c>
      <c r="C8458" s="3" t="s">
        <v>8453</v>
      </c>
      <c r="D8458" s="4">
        <v>137430</v>
      </c>
      <c r="E8458" s="3" t="s">
        <v>36641</v>
      </c>
      <c r="F8458" s="3" t="s">
        <v>36877</v>
      </c>
      <c r="G8458" s="5">
        <v>8</v>
      </c>
      <c r="H8458" s="7" t="s">
        <v>36923</v>
      </c>
    </row>
    <row r="8459" spans="2:8" x14ac:dyDescent="0.2">
      <c r="B8459" s="6">
        <v>5452091</v>
      </c>
      <c r="C8459" s="3" t="s">
        <v>8454</v>
      </c>
      <c r="D8459" s="4">
        <v>137430</v>
      </c>
      <c r="E8459" s="3" t="s">
        <v>36641</v>
      </c>
      <c r="F8459" s="3" t="s">
        <v>36877</v>
      </c>
      <c r="G8459" s="5">
        <v>8</v>
      </c>
      <c r="H8459" s="7" t="s">
        <v>36923</v>
      </c>
    </row>
    <row r="8460" spans="2:8" x14ac:dyDescent="0.2">
      <c r="B8460" s="6">
        <v>5452104</v>
      </c>
      <c r="C8460" s="3" t="s">
        <v>8455</v>
      </c>
      <c r="D8460" s="4">
        <v>137430</v>
      </c>
      <c r="E8460" s="3" t="s">
        <v>36641</v>
      </c>
      <c r="F8460" s="3" t="s">
        <v>36877</v>
      </c>
      <c r="G8460" s="5">
        <v>8</v>
      </c>
      <c r="H8460" s="7" t="s">
        <v>36923</v>
      </c>
    </row>
    <row r="8461" spans="2:8" x14ac:dyDescent="0.2">
      <c r="B8461" s="6">
        <v>5451515</v>
      </c>
      <c r="C8461" s="3" t="s">
        <v>8456</v>
      </c>
      <c r="D8461" s="4">
        <v>137430</v>
      </c>
      <c r="E8461" s="3" t="s">
        <v>36641</v>
      </c>
      <c r="F8461" s="3" t="s">
        <v>36877</v>
      </c>
      <c r="G8461" s="5">
        <v>8</v>
      </c>
      <c r="H8461" s="7" t="s">
        <v>36923</v>
      </c>
    </row>
    <row r="8462" spans="2:8" x14ac:dyDescent="0.2">
      <c r="B8462" s="6">
        <v>5452112</v>
      </c>
      <c r="C8462" s="3" t="s">
        <v>8457</v>
      </c>
      <c r="D8462" s="4">
        <v>137430</v>
      </c>
      <c r="E8462" s="3" t="s">
        <v>36641</v>
      </c>
      <c r="F8462" s="3" t="s">
        <v>36877</v>
      </c>
      <c r="G8462" s="5">
        <v>8</v>
      </c>
      <c r="H8462" s="7" t="s">
        <v>36923</v>
      </c>
    </row>
    <row r="8463" spans="2:8" x14ac:dyDescent="0.2">
      <c r="B8463" s="6">
        <v>5452121</v>
      </c>
      <c r="C8463" s="3" t="s">
        <v>8458</v>
      </c>
      <c r="D8463" s="4">
        <v>137430</v>
      </c>
      <c r="E8463" s="3" t="s">
        <v>36641</v>
      </c>
      <c r="F8463" s="3" t="s">
        <v>36877</v>
      </c>
      <c r="G8463" s="5">
        <v>8</v>
      </c>
      <c r="H8463" s="7" t="s">
        <v>36923</v>
      </c>
    </row>
    <row r="8464" spans="2:8" x14ac:dyDescent="0.2">
      <c r="B8464" s="6">
        <v>5452139</v>
      </c>
      <c r="C8464" s="3" t="s">
        <v>8459</v>
      </c>
      <c r="D8464" s="4">
        <v>137430</v>
      </c>
      <c r="E8464" s="3" t="s">
        <v>36641</v>
      </c>
      <c r="F8464" s="3" t="s">
        <v>36877</v>
      </c>
      <c r="G8464" s="5">
        <v>8</v>
      </c>
      <c r="H8464" s="7" t="s">
        <v>36923</v>
      </c>
    </row>
    <row r="8465" spans="2:8" x14ac:dyDescent="0.2">
      <c r="B8465" s="6">
        <v>5452147</v>
      </c>
      <c r="C8465" s="3" t="s">
        <v>8460</v>
      </c>
      <c r="D8465" s="4">
        <v>137430</v>
      </c>
      <c r="E8465" s="3" t="s">
        <v>36641</v>
      </c>
      <c r="F8465" s="3" t="s">
        <v>36877</v>
      </c>
      <c r="G8465" s="5">
        <v>8</v>
      </c>
      <c r="H8465" s="7" t="s">
        <v>36923</v>
      </c>
    </row>
    <row r="8466" spans="2:8" x14ac:dyDescent="0.2">
      <c r="B8466" s="6">
        <v>5452155</v>
      </c>
      <c r="C8466" s="3" t="s">
        <v>8461</v>
      </c>
      <c r="D8466" s="4">
        <v>137430</v>
      </c>
      <c r="E8466" s="3" t="s">
        <v>36641</v>
      </c>
      <c r="F8466" s="3" t="s">
        <v>36877</v>
      </c>
      <c r="G8466" s="5">
        <v>8</v>
      </c>
      <c r="H8466" s="7" t="s">
        <v>36923</v>
      </c>
    </row>
    <row r="8467" spans="2:8" x14ac:dyDescent="0.2">
      <c r="B8467" s="6">
        <v>5452163</v>
      </c>
      <c r="C8467" s="3" t="s">
        <v>8462</v>
      </c>
      <c r="D8467" s="4">
        <v>137430</v>
      </c>
      <c r="E8467" s="3" t="s">
        <v>36641</v>
      </c>
      <c r="F8467" s="3" t="s">
        <v>36877</v>
      </c>
      <c r="G8467" s="5">
        <v>8</v>
      </c>
      <c r="H8467" s="7" t="s">
        <v>36923</v>
      </c>
    </row>
    <row r="8468" spans="2:8" x14ac:dyDescent="0.2">
      <c r="B8468" s="6">
        <v>5452171</v>
      </c>
      <c r="C8468" s="3" t="s">
        <v>8463</v>
      </c>
      <c r="D8468" s="4">
        <v>137430</v>
      </c>
      <c r="E8468" s="3" t="s">
        <v>36641</v>
      </c>
      <c r="F8468" s="3" t="s">
        <v>36877</v>
      </c>
      <c r="G8468" s="5">
        <v>8</v>
      </c>
      <c r="H8468" s="7" t="s">
        <v>36923</v>
      </c>
    </row>
    <row r="8469" spans="2:8" x14ac:dyDescent="0.2">
      <c r="B8469" s="6">
        <v>5452180</v>
      </c>
      <c r="C8469" s="3" t="s">
        <v>8464</v>
      </c>
      <c r="D8469" s="4">
        <v>137430</v>
      </c>
      <c r="E8469" s="3" t="s">
        <v>36641</v>
      </c>
      <c r="F8469" s="3" t="s">
        <v>36877</v>
      </c>
      <c r="G8469" s="5">
        <v>8</v>
      </c>
      <c r="H8469" s="7" t="s">
        <v>36923</v>
      </c>
    </row>
    <row r="8470" spans="2:8" x14ac:dyDescent="0.2">
      <c r="B8470" s="6">
        <v>5452198</v>
      </c>
      <c r="C8470" s="3" t="s">
        <v>8465</v>
      </c>
      <c r="D8470" s="4">
        <v>137430</v>
      </c>
      <c r="E8470" s="3" t="s">
        <v>36641</v>
      </c>
      <c r="F8470" s="3" t="s">
        <v>36877</v>
      </c>
      <c r="G8470" s="5">
        <v>8</v>
      </c>
      <c r="H8470" s="7" t="s">
        <v>36923</v>
      </c>
    </row>
    <row r="8471" spans="2:8" x14ac:dyDescent="0.2">
      <c r="B8471" s="6">
        <v>5452201</v>
      </c>
      <c r="C8471" s="3" t="s">
        <v>8466</v>
      </c>
      <c r="D8471" s="4">
        <v>137430</v>
      </c>
      <c r="E8471" s="3" t="s">
        <v>36641</v>
      </c>
      <c r="F8471" s="3" t="s">
        <v>36877</v>
      </c>
      <c r="G8471" s="5">
        <v>8</v>
      </c>
      <c r="H8471" s="7" t="s">
        <v>36923</v>
      </c>
    </row>
    <row r="8472" spans="2:8" x14ac:dyDescent="0.2">
      <c r="B8472" s="6">
        <v>5451523</v>
      </c>
      <c r="C8472" s="3" t="s">
        <v>8467</v>
      </c>
      <c r="D8472" s="4">
        <v>137430</v>
      </c>
      <c r="E8472" s="3" t="s">
        <v>36641</v>
      </c>
      <c r="F8472" s="3" t="s">
        <v>36877</v>
      </c>
      <c r="G8472" s="5">
        <v>8</v>
      </c>
      <c r="H8472" s="7" t="s">
        <v>36923</v>
      </c>
    </row>
    <row r="8473" spans="2:8" x14ac:dyDescent="0.2">
      <c r="B8473" s="6">
        <v>5452228</v>
      </c>
      <c r="C8473" s="3" t="s">
        <v>8468</v>
      </c>
      <c r="D8473" s="4">
        <v>137430</v>
      </c>
      <c r="E8473" s="3" t="s">
        <v>36641</v>
      </c>
      <c r="F8473" s="3" t="s">
        <v>36877</v>
      </c>
      <c r="G8473" s="5">
        <v>8</v>
      </c>
      <c r="H8473" s="7" t="s">
        <v>36923</v>
      </c>
    </row>
    <row r="8474" spans="2:8" x14ac:dyDescent="0.2">
      <c r="B8474" s="6">
        <v>5452236</v>
      </c>
      <c r="C8474" s="3" t="s">
        <v>8469</v>
      </c>
      <c r="D8474" s="4">
        <v>137430</v>
      </c>
      <c r="E8474" s="3" t="s">
        <v>36641</v>
      </c>
      <c r="F8474" s="3" t="s">
        <v>36877</v>
      </c>
      <c r="G8474" s="5">
        <v>8</v>
      </c>
      <c r="H8474" s="7" t="s">
        <v>36923</v>
      </c>
    </row>
    <row r="8475" spans="2:8" x14ac:dyDescent="0.2">
      <c r="B8475" s="6">
        <v>5452244</v>
      </c>
      <c r="C8475" s="3" t="s">
        <v>8470</v>
      </c>
      <c r="D8475" s="4">
        <v>137430</v>
      </c>
      <c r="E8475" s="3" t="s">
        <v>36641</v>
      </c>
      <c r="F8475" s="3" t="s">
        <v>36877</v>
      </c>
      <c r="G8475" s="5">
        <v>8</v>
      </c>
      <c r="H8475" s="7" t="s">
        <v>36923</v>
      </c>
    </row>
    <row r="8476" spans="2:8" x14ac:dyDescent="0.2">
      <c r="B8476" s="6">
        <v>5452252</v>
      </c>
      <c r="C8476" s="3" t="s">
        <v>8471</v>
      </c>
      <c r="D8476" s="4">
        <v>137430</v>
      </c>
      <c r="E8476" s="3" t="s">
        <v>36641</v>
      </c>
      <c r="F8476" s="3" t="s">
        <v>36877</v>
      </c>
      <c r="G8476" s="5">
        <v>8</v>
      </c>
      <c r="H8476" s="7" t="s">
        <v>36923</v>
      </c>
    </row>
    <row r="8477" spans="2:8" x14ac:dyDescent="0.2">
      <c r="B8477" s="6">
        <v>5452261</v>
      </c>
      <c r="C8477" s="3" t="s">
        <v>8472</v>
      </c>
      <c r="D8477" s="4">
        <v>137430</v>
      </c>
      <c r="E8477" s="3" t="s">
        <v>36641</v>
      </c>
      <c r="F8477" s="3" t="s">
        <v>36877</v>
      </c>
      <c r="G8477" s="5">
        <v>8</v>
      </c>
      <c r="H8477" s="7" t="s">
        <v>36923</v>
      </c>
    </row>
    <row r="8478" spans="2:8" x14ac:dyDescent="0.2">
      <c r="B8478" s="6">
        <v>25796143</v>
      </c>
      <c r="C8478" s="3" t="s">
        <v>8473</v>
      </c>
      <c r="D8478" s="4">
        <v>137430</v>
      </c>
      <c r="E8478" s="3" t="s">
        <v>36641</v>
      </c>
      <c r="F8478" s="3" t="s">
        <v>36877</v>
      </c>
      <c r="G8478" s="5">
        <v>8</v>
      </c>
      <c r="H8478" s="7" t="s">
        <v>36923</v>
      </c>
    </row>
    <row r="8479" spans="2:8" x14ac:dyDescent="0.2">
      <c r="B8479" s="6">
        <v>28420161</v>
      </c>
      <c r="C8479" s="3" t="s">
        <v>8474</v>
      </c>
      <c r="D8479" s="4">
        <v>137430</v>
      </c>
      <c r="E8479" s="3" t="s">
        <v>36641</v>
      </c>
      <c r="F8479" s="3" t="s">
        <v>36877</v>
      </c>
      <c r="G8479" s="5">
        <v>8</v>
      </c>
      <c r="H8479" s="7" t="s">
        <v>36923</v>
      </c>
    </row>
    <row r="8480" spans="2:8" x14ac:dyDescent="0.2">
      <c r="B8480" s="6">
        <v>73823473</v>
      </c>
      <c r="C8480" s="3" t="s">
        <v>8475</v>
      </c>
      <c r="D8480" s="4">
        <v>137430</v>
      </c>
      <c r="E8480" s="3" t="s">
        <v>36641</v>
      </c>
      <c r="F8480" s="3" t="s">
        <v>36877</v>
      </c>
      <c r="G8480" s="5">
        <v>8</v>
      </c>
      <c r="H8480" s="7" t="s">
        <v>36923</v>
      </c>
    </row>
    <row r="8481" spans="2:8" x14ac:dyDescent="0.2">
      <c r="B8481" s="6">
        <v>5451531</v>
      </c>
      <c r="C8481" s="3" t="s">
        <v>8476</v>
      </c>
      <c r="D8481" s="4">
        <v>137430</v>
      </c>
      <c r="E8481" s="3" t="s">
        <v>36641</v>
      </c>
      <c r="F8481" s="3" t="s">
        <v>36877</v>
      </c>
      <c r="G8481" s="5">
        <v>8</v>
      </c>
      <c r="H8481" s="7" t="s">
        <v>36923</v>
      </c>
    </row>
    <row r="8482" spans="2:8" x14ac:dyDescent="0.2">
      <c r="B8482" s="6">
        <v>73191299</v>
      </c>
      <c r="C8482" s="3" t="s">
        <v>8477</v>
      </c>
      <c r="D8482" s="4">
        <v>137430</v>
      </c>
      <c r="E8482" s="3" t="s">
        <v>36641</v>
      </c>
      <c r="F8482" s="3" t="s">
        <v>36877</v>
      </c>
      <c r="G8482" s="5">
        <v>8</v>
      </c>
      <c r="H8482" s="7" t="s">
        <v>36923</v>
      </c>
    </row>
    <row r="8483" spans="2:8" x14ac:dyDescent="0.2">
      <c r="B8483" s="6">
        <v>75609665</v>
      </c>
      <c r="C8483" s="3" t="s">
        <v>8478</v>
      </c>
      <c r="D8483" s="4">
        <v>137430</v>
      </c>
      <c r="E8483" s="3" t="s">
        <v>36641</v>
      </c>
      <c r="F8483" s="3" t="s">
        <v>36877</v>
      </c>
      <c r="G8483" s="5">
        <v>8</v>
      </c>
      <c r="H8483" s="7" t="s">
        <v>36923</v>
      </c>
    </row>
    <row r="8484" spans="2:8" x14ac:dyDescent="0.2">
      <c r="B8484" s="6">
        <v>79878571</v>
      </c>
      <c r="C8484" s="3" t="s">
        <v>8479</v>
      </c>
      <c r="D8484" s="4">
        <v>137430</v>
      </c>
      <c r="E8484" s="3" t="s">
        <v>36641</v>
      </c>
      <c r="F8484" s="3" t="s">
        <v>36877</v>
      </c>
      <c r="G8484" s="5">
        <v>8</v>
      </c>
      <c r="H8484" s="7" t="s">
        <v>36923</v>
      </c>
    </row>
    <row r="8485" spans="2:8" x14ac:dyDescent="0.2">
      <c r="B8485" s="6">
        <v>81931395</v>
      </c>
      <c r="C8485" s="3" t="s">
        <v>8480</v>
      </c>
      <c r="D8485" s="4">
        <v>137430</v>
      </c>
      <c r="E8485" s="3" t="s">
        <v>36641</v>
      </c>
      <c r="F8485" s="3" t="s">
        <v>36877</v>
      </c>
      <c r="G8485" s="5">
        <v>8</v>
      </c>
      <c r="H8485" s="7" t="s">
        <v>36923</v>
      </c>
    </row>
    <row r="8486" spans="2:8" x14ac:dyDescent="0.2">
      <c r="B8486" s="6">
        <v>83013423</v>
      </c>
      <c r="C8486" s="3" t="s">
        <v>8481</v>
      </c>
      <c r="D8486" s="4">
        <v>137430</v>
      </c>
      <c r="E8486" s="3" t="s">
        <v>36641</v>
      </c>
      <c r="F8486" s="3" t="s">
        <v>36877</v>
      </c>
      <c r="G8486" s="5">
        <v>8</v>
      </c>
      <c r="H8486" s="7" t="s">
        <v>36923</v>
      </c>
    </row>
    <row r="8487" spans="2:8" x14ac:dyDescent="0.2">
      <c r="B8487" s="6">
        <v>5313309</v>
      </c>
      <c r="C8487" s="3" t="s">
        <v>8482</v>
      </c>
      <c r="D8487" s="4">
        <v>167282</v>
      </c>
      <c r="E8487" s="3" t="s">
        <v>36642</v>
      </c>
      <c r="F8487" s="3" t="s">
        <v>36644</v>
      </c>
      <c r="G8487" s="5">
        <v>8</v>
      </c>
      <c r="H8487" s="7" t="s">
        <v>36923</v>
      </c>
    </row>
    <row r="8488" spans="2:8" x14ac:dyDescent="0.2">
      <c r="B8488" s="6">
        <v>5313392</v>
      </c>
      <c r="C8488" s="3" t="s">
        <v>8483</v>
      </c>
      <c r="D8488" s="4">
        <v>167282</v>
      </c>
      <c r="E8488" s="3" t="s">
        <v>36642</v>
      </c>
      <c r="F8488" s="3" t="s">
        <v>36644</v>
      </c>
      <c r="G8488" s="5">
        <v>8</v>
      </c>
      <c r="H8488" s="7" t="s">
        <v>36923</v>
      </c>
    </row>
    <row r="8489" spans="2:8" x14ac:dyDescent="0.2">
      <c r="B8489" s="6">
        <v>5313406</v>
      </c>
      <c r="C8489" s="3" t="s">
        <v>8484</v>
      </c>
      <c r="D8489" s="4">
        <v>167282</v>
      </c>
      <c r="E8489" s="3" t="s">
        <v>36642</v>
      </c>
      <c r="F8489" s="3" t="s">
        <v>36644</v>
      </c>
      <c r="G8489" s="5">
        <v>8</v>
      </c>
      <c r="H8489" s="7" t="s">
        <v>36923</v>
      </c>
    </row>
    <row r="8490" spans="2:8" x14ac:dyDescent="0.2">
      <c r="B8490" s="6">
        <v>5313414</v>
      </c>
      <c r="C8490" s="3" t="s">
        <v>8485</v>
      </c>
      <c r="D8490" s="4">
        <v>167282</v>
      </c>
      <c r="E8490" s="3" t="s">
        <v>36642</v>
      </c>
      <c r="F8490" s="3" t="s">
        <v>36644</v>
      </c>
      <c r="G8490" s="5">
        <v>8</v>
      </c>
      <c r="H8490" s="7" t="s">
        <v>36923</v>
      </c>
    </row>
    <row r="8491" spans="2:8" x14ac:dyDescent="0.2">
      <c r="B8491" s="6">
        <v>5313422</v>
      </c>
      <c r="C8491" s="3" t="s">
        <v>8486</v>
      </c>
      <c r="D8491" s="4">
        <v>167282</v>
      </c>
      <c r="E8491" s="3" t="s">
        <v>36642</v>
      </c>
      <c r="F8491" s="3" t="s">
        <v>36644</v>
      </c>
      <c r="G8491" s="5">
        <v>8</v>
      </c>
      <c r="H8491" s="7" t="s">
        <v>36923</v>
      </c>
    </row>
    <row r="8492" spans="2:8" x14ac:dyDescent="0.2">
      <c r="B8492" s="6">
        <v>5313431</v>
      </c>
      <c r="C8492" s="3" t="s">
        <v>8487</v>
      </c>
      <c r="D8492" s="4">
        <v>167282</v>
      </c>
      <c r="E8492" s="3" t="s">
        <v>36642</v>
      </c>
      <c r="F8492" s="3" t="s">
        <v>36644</v>
      </c>
      <c r="G8492" s="5">
        <v>8</v>
      </c>
      <c r="H8492" s="7" t="s">
        <v>36923</v>
      </c>
    </row>
    <row r="8493" spans="2:8" x14ac:dyDescent="0.2">
      <c r="B8493" s="6">
        <v>5313449</v>
      </c>
      <c r="C8493" s="3" t="s">
        <v>8488</v>
      </c>
      <c r="D8493" s="4">
        <v>167282</v>
      </c>
      <c r="E8493" s="3" t="s">
        <v>36642</v>
      </c>
      <c r="F8493" s="3" t="s">
        <v>36644</v>
      </c>
      <c r="G8493" s="5">
        <v>8</v>
      </c>
      <c r="H8493" s="7" t="s">
        <v>36923</v>
      </c>
    </row>
    <row r="8494" spans="2:8" x14ac:dyDescent="0.2">
      <c r="B8494" s="6">
        <v>5313457</v>
      </c>
      <c r="C8494" s="3" t="s">
        <v>8489</v>
      </c>
      <c r="D8494" s="4">
        <v>167282</v>
      </c>
      <c r="E8494" s="3" t="s">
        <v>36642</v>
      </c>
      <c r="F8494" s="3" t="s">
        <v>36644</v>
      </c>
      <c r="G8494" s="5">
        <v>8</v>
      </c>
      <c r="H8494" s="7" t="s">
        <v>36923</v>
      </c>
    </row>
    <row r="8495" spans="2:8" x14ac:dyDescent="0.2">
      <c r="B8495" s="6">
        <v>5313465</v>
      </c>
      <c r="C8495" s="3" t="s">
        <v>8490</v>
      </c>
      <c r="D8495" s="4">
        <v>167282</v>
      </c>
      <c r="E8495" s="3" t="s">
        <v>36642</v>
      </c>
      <c r="F8495" s="3" t="s">
        <v>36644</v>
      </c>
      <c r="G8495" s="5">
        <v>8</v>
      </c>
      <c r="H8495" s="7" t="s">
        <v>36923</v>
      </c>
    </row>
    <row r="8496" spans="2:8" x14ac:dyDescent="0.2">
      <c r="B8496" s="6">
        <v>5313473</v>
      </c>
      <c r="C8496" s="3" t="s">
        <v>8491</v>
      </c>
      <c r="D8496" s="4">
        <v>167282</v>
      </c>
      <c r="E8496" s="3" t="s">
        <v>36642</v>
      </c>
      <c r="F8496" s="3" t="s">
        <v>36644</v>
      </c>
      <c r="G8496" s="5">
        <v>8</v>
      </c>
      <c r="H8496" s="7" t="s">
        <v>36923</v>
      </c>
    </row>
    <row r="8497" spans="2:8" x14ac:dyDescent="0.2">
      <c r="B8497" s="6">
        <v>25432630</v>
      </c>
      <c r="C8497" s="3" t="s">
        <v>8492</v>
      </c>
      <c r="D8497" s="4">
        <v>167282</v>
      </c>
      <c r="E8497" s="3" t="s">
        <v>36642</v>
      </c>
      <c r="F8497" s="3" t="s">
        <v>36644</v>
      </c>
      <c r="G8497" s="5">
        <v>8</v>
      </c>
      <c r="H8497" s="7" t="s">
        <v>36923</v>
      </c>
    </row>
    <row r="8498" spans="2:8" x14ac:dyDescent="0.2">
      <c r="B8498" s="6">
        <v>5313317</v>
      </c>
      <c r="C8498" s="3" t="s">
        <v>8493</v>
      </c>
      <c r="D8498" s="4">
        <v>167282</v>
      </c>
      <c r="E8498" s="3" t="s">
        <v>36642</v>
      </c>
      <c r="F8498" s="3" t="s">
        <v>36644</v>
      </c>
      <c r="G8498" s="5">
        <v>8</v>
      </c>
      <c r="H8498" s="7" t="s">
        <v>36923</v>
      </c>
    </row>
    <row r="8499" spans="2:8" x14ac:dyDescent="0.2">
      <c r="B8499" s="6">
        <v>5313503</v>
      </c>
      <c r="C8499" s="3" t="s">
        <v>8494</v>
      </c>
      <c r="D8499" s="4">
        <v>167282</v>
      </c>
      <c r="E8499" s="3" t="s">
        <v>36642</v>
      </c>
      <c r="F8499" s="3" t="s">
        <v>36644</v>
      </c>
      <c r="G8499" s="5">
        <v>8</v>
      </c>
      <c r="H8499" s="7" t="s">
        <v>36923</v>
      </c>
    </row>
    <row r="8500" spans="2:8" x14ac:dyDescent="0.2">
      <c r="B8500" s="6">
        <v>5313511</v>
      </c>
      <c r="C8500" s="3" t="s">
        <v>8495</v>
      </c>
      <c r="D8500" s="4">
        <v>167282</v>
      </c>
      <c r="E8500" s="3" t="s">
        <v>36642</v>
      </c>
      <c r="F8500" s="3" t="s">
        <v>36644</v>
      </c>
      <c r="G8500" s="5">
        <v>8</v>
      </c>
      <c r="H8500" s="7" t="s">
        <v>36923</v>
      </c>
    </row>
    <row r="8501" spans="2:8" x14ac:dyDescent="0.2">
      <c r="B8501" s="6">
        <v>5313520</v>
      </c>
      <c r="C8501" s="3" t="s">
        <v>8496</v>
      </c>
      <c r="D8501" s="4">
        <v>167282</v>
      </c>
      <c r="E8501" s="3" t="s">
        <v>36642</v>
      </c>
      <c r="F8501" s="3" t="s">
        <v>36644</v>
      </c>
      <c r="G8501" s="5">
        <v>8</v>
      </c>
      <c r="H8501" s="7" t="s">
        <v>36923</v>
      </c>
    </row>
    <row r="8502" spans="2:8" x14ac:dyDescent="0.2">
      <c r="B8502" s="6">
        <v>5313538</v>
      </c>
      <c r="C8502" s="3" t="s">
        <v>8497</v>
      </c>
      <c r="D8502" s="4">
        <v>167282</v>
      </c>
      <c r="E8502" s="3" t="s">
        <v>36642</v>
      </c>
      <c r="F8502" s="3" t="s">
        <v>36644</v>
      </c>
      <c r="G8502" s="5">
        <v>8</v>
      </c>
      <c r="H8502" s="7" t="s">
        <v>36923</v>
      </c>
    </row>
    <row r="8503" spans="2:8" x14ac:dyDescent="0.2">
      <c r="B8503" s="6">
        <v>5313546</v>
      </c>
      <c r="C8503" s="3" t="s">
        <v>8498</v>
      </c>
      <c r="D8503" s="4">
        <v>167282</v>
      </c>
      <c r="E8503" s="3" t="s">
        <v>36642</v>
      </c>
      <c r="F8503" s="3" t="s">
        <v>36644</v>
      </c>
      <c r="G8503" s="5">
        <v>8</v>
      </c>
      <c r="H8503" s="7" t="s">
        <v>36923</v>
      </c>
    </row>
    <row r="8504" spans="2:8" x14ac:dyDescent="0.2">
      <c r="B8504" s="6">
        <v>5313554</v>
      </c>
      <c r="C8504" s="3" t="s">
        <v>8499</v>
      </c>
      <c r="D8504" s="4">
        <v>167282</v>
      </c>
      <c r="E8504" s="3" t="s">
        <v>36642</v>
      </c>
      <c r="F8504" s="3" t="s">
        <v>36644</v>
      </c>
      <c r="G8504" s="5">
        <v>8</v>
      </c>
      <c r="H8504" s="7" t="s">
        <v>36923</v>
      </c>
    </row>
    <row r="8505" spans="2:8" x14ac:dyDescent="0.2">
      <c r="B8505" s="6">
        <v>5313562</v>
      </c>
      <c r="C8505" s="3" t="s">
        <v>8500</v>
      </c>
      <c r="D8505" s="4">
        <v>167282</v>
      </c>
      <c r="E8505" s="3" t="s">
        <v>36642</v>
      </c>
      <c r="F8505" s="3" t="s">
        <v>36644</v>
      </c>
      <c r="G8505" s="5">
        <v>8</v>
      </c>
      <c r="H8505" s="7" t="s">
        <v>36923</v>
      </c>
    </row>
    <row r="8506" spans="2:8" x14ac:dyDescent="0.2">
      <c r="B8506" s="6">
        <v>5313571</v>
      </c>
      <c r="C8506" s="3" t="s">
        <v>8501</v>
      </c>
      <c r="D8506" s="4">
        <v>167282</v>
      </c>
      <c r="E8506" s="3" t="s">
        <v>36642</v>
      </c>
      <c r="F8506" s="3" t="s">
        <v>36644</v>
      </c>
      <c r="G8506" s="5">
        <v>8</v>
      </c>
      <c r="H8506" s="7" t="s">
        <v>36923</v>
      </c>
    </row>
    <row r="8507" spans="2:8" x14ac:dyDescent="0.2">
      <c r="B8507" s="6">
        <v>5313325</v>
      </c>
      <c r="C8507" s="3" t="s">
        <v>8502</v>
      </c>
      <c r="D8507" s="4">
        <v>167282</v>
      </c>
      <c r="E8507" s="3" t="s">
        <v>36642</v>
      </c>
      <c r="F8507" s="3" t="s">
        <v>36644</v>
      </c>
      <c r="G8507" s="5">
        <v>8</v>
      </c>
      <c r="H8507" s="7" t="s">
        <v>36923</v>
      </c>
    </row>
    <row r="8508" spans="2:8" x14ac:dyDescent="0.2">
      <c r="B8508" s="6">
        <v>5313589</v>
      </c>
      <c r="C8508" s="3" t="s">
        <v>8503</v>
      </c>
      <c r="D8508" s="4">
        <v>167282</v>
      </c>
      <c r="E8508" s="3" t="s">
        <v>36642</v>
      </c>
      <c r="F8508" s="3" t="s">
        <v>36644</v>
      </c>
      <c r="G8508" s="5">
        <v>8</v>
      </c>
      <c r="H8508" s="7" t="s">
        <v>36923</v>
      </c>
    </row>
    <row r="8509" spans="2:8" x14ac:dyDescent="0.2">
      <c r="B8509" s="6">
        <v>5313597</v>
      </c>
      <c r="C8509" s="3" t="s">
        <v>8504</v>
      </c>
      <c r="D8509" s="4">
        <v>167282</v>
      </c>
      <c r="E8509" s="3" t="s">
        <v>36642</v>
      </c>
      <c r="F8509" s="3" t="s">
        <v>36644</v>
      </c>
      <c r="G8509" s="5">
        <v>8</v>
      </c>
      <c r="H8509" s="7" t="s">
        <v>36923</v>
      </c>
    </row>
    <row r="8510" spans="2:8" x14ac:dyDescent="0.2">
      <c r="B8510" s="6">
        <v>25432648</v>
      </c>
      <c r="C8510" s="3" t="s">
        <v>8505</v>
      </c>
      <c r="D8510" s="4">
        <v>167282</v>
      </c>
      <c r="E8510" s="3" t="s">
        <v>36642</v>
      </c>
      <c r="F8510" s="3" t="s">
        <v>36644</v>
      </c>
      <c r="G8510" s="5">
        <v>8</v>
      </c>
      <c r="H8510" s="7" t="s">
        <v>36923</v>
      </c>
    </row>
    <row r="8511" spans="2:8" x14ac:dyDescent="0.2">
      <c r="B8511" s="6">
        <v>25432656</v>
      </c>
      <c r="C8511" s="3" t="s">
        <v>8506</v>
      </c>
      <c r="D8511" s="4">
        <v>167282</v>
      </c>
      <c r="E8511" s="3" t="s">
        <v>36642</v>
      </c>
      <c r="F8511" s="3" t="s">
        <v>36644</v>
      </c>
      <c r="G8511" s="5">
        <v>8</v>
      </c>
      <c r="H8511" s="7" t="s">
        <v>36923</v>
      </c>
    </row>
    <row r="8512" spans="2:8" x14ac:dyDescent="0.2">
      <c r="B8512" s="6">
        <v>27406571</v>
      </c>
      <c r="C8512" s="3" t="s">
        <v>8507</v>
      </c>
      <c r="D8512" s="4">
        <v>167282</v>
      </c>
      <c r="E8512" s="3" t="s">
        <v>36642</v>
      </c>
      <c r="F8512" s="3" t="s">
        <v>36644</v>
      </c>
      <c r="G8512" s="5">
        <v>8</v>
      </c>
      <c r="H8512" s="7" t="s">
        <v>36923</v>
      </c>
    </row>
    <row r="8513" spans="2:8" x14ac:dyDescent="0.2">
      <c r="B8513" s="6">
        <v>27263495</v>
      </c>
      <c r="C8513" s="3" t="s">
        <v>8508</v>
      </c>
      <c r="D8513" s="4">
        <v>167282</v>
      </c>
      <c r="E8513" s="3" t="s">
        <v>36642</v>
      </c>
      <c r="F8513" s="3" t="s">
        <v>36644</v>
      </c>
      <c r="G8513" s="5">
        <v>8</v>
      </c>
      <c r="H8513" s="7" t="s">
        <v>36923</v>
      </c>
    </row>
    <row r="8514" spans="2:8" x14ac:dyDescent="0.2">
      <c r="B8514" s="6">
        <v>41806972</v>
      </c>
      <c r="C8514" s="3" t="s">
        <v>8509</v>
      </c>
      <c r="D8514" s="4">
        <v>167282</v>
      </c>
      <c r="E8514" s="3" t="s">
        <v>36642</v>
      </c>
      <c r="F8514" s="3" t="s">
        <v>36644</v>
      </c>
      <c r="G8514" s="5">
        <v>8</v>
      </c>
      <c r="H8514" s="7" t="s">
        <v>36923</v>
      </c>
    </row>
    <row r="8515" spans="2:8" x14ac:dyDescent="0.2">
      <c r="B8515" s="6">
        <v>75175436</v>
      </c>
      <c r="C8515" s="3" t="s">
        <v>8510</v>
      </c>
      <c r="D8515" s="4">
        <v>167282</v>
      </c>
      <c r="E8515" s="3" t="s">
        <v>36642</v>
      </c>
      <c r="F8515" s="3" t="s">
        <v>36644</v>
      </c>
      <c r="G8515" s="5">
        <v>8</v>
      </c>
      <c r="H8515" s="7" t="s">
        <v>36923</v>
      </c>
    </row>
    <row r="8516" spans="2:8" x14ac:dyDescent="0.2">
      <c r="B8516" s="6">
        <v>5313333</v>
      </c>
      <c r="C8516" s="3" t="s">
        <v>8511</v>
      </c>
      <c r="D8516" s="4">
        <v>167282</v>
      </c>
      <c r="E8516" s="3" t="s">
        <v>36642</v>
      </c>
      <c r="F8516" s="3" t="s">
        <v>36644</v>
      </c>
      <c r="G8516" s="5">
        <v>8</v>
      </c>
      <c r="H8516" s="7" t="s">
        <v>36923</v>
      </c>
    </row>
    <row r="8517" spans="2:8" x14ac:dyDescent="0.2">
      <c r="B8517" s="6">
        <v>82201366</v>
      </c>
      <c r="C8517" s="3" t="s">
        <v>8512</v>
      </c>
      <c r="D8517" s="4">
        <v>167282</v>
      </c>
      <c r="E8517" s="3" t="s">
        <v>36642</v>
      </c>
      <c r="F8517" s="3" t="s">
        <v>36644</v>
      </c>
      <c r="G8517" s="5">
        <v>8</v>
      </c>
      <c r="H8517" s="7" t="s">
        <v>36923</v>
      </c>
    </row>
    <row r="8518" spans="2:8" x14ac:dyDescent="0.2">
      <c r="B8518" s="6">
        <v>5313341</v>
      </c>
      <c r="C8518" s="3" t="s">
        <v>8513</v>
      </c>
      <c r="D8518" s="4">
        <v>167282</v>
      </c>
      <c r="E8518" s="3" t="s">
        <v>36642</v>
      </c>
      <c r="F8518" s="3" t="s">
        <v>36644</v>
      </c>
      <c r="G8518" s="5">
        <v>8</v>
      </c>
      <c r="H8518" s="7" t="s">
        <v>36923</v>
      </c>
    </row>
    <row r="8519" spans="2:8" x14ac:dyDescent="0.2">
      <c r="B8519" s="6">
        <v>5313350</v>
      </c>
      <c r="C8519" s="3" t="s">
        <v>8514</v>
      </c>
      <c r="D8519" s="4">
        <v>167282</v>
      </c>
      <c r="E8519" s="3" t="s">
        <v>36642</v>
      </c>
      <c r="F8519" s="3" t="s">
        <v>36644</v>
      </c>
      <c r="G8519" s="5">
        <v>8</v>
      </c>
      <c r="H8519" s="7" t="s">
        <v>36923</v>
      </c>
    </row>
    <row r="8520" spans="2:8" x14ac:dyDescent="0.2">
      <c r="B8520" s="6">
        <v>5313368</v>
      </c>
      <c r="C8520" s="3" t="s">
        <v>8515</v>
      </c>
      <c r="D8520" s="4">
        <v>167282</v>
      </c>
      <c r="E8520" s="3" t="s">
        <v>36642</v>
      </c>
      <c r="F8520" s="3" t="s">
        <v>36644</v>
      </c>
      <c r="G8520" s="5">
        <v>8</v>
      </c>
      <c r="H8520" s="7" t="s">
        <v>36923</v>
      </c>
    </row>
    <row r="8521" spans="2:8" x14ac:dyDescent="0.2">
      <c r="B8521" s="6">
        <v>5313376</v>
      </c>
      <c r="C8521" s="3" t="s">
        <v>8516</v>
      </c>
      <c r="D8521" s="4">
        <v>167282</v>
      </c>
      <c r="E8521" s="3" t="s">
        <v>36642</v>
      </c>
      <c r="F8521" s="3" t="s">
        <v>36644</v>
      </c>
      <c r="G8521" s="5">
        <v>8</v>
      </c>
      <c r="H8521" s="7" t="s">
        <v>36923</v>
      </c>
    </row>
    <row r="8522" spans="2:8" x14ac:dyDescent="0.2">
      <c r="B8522" s="6">
        <v>5313953</v>
      </c>
      <c r="C8522" s="3" t="s">
        <v>8517</v>
      </c>
      <c r="D8522" s="4">
        <v>167304</v>
      </c>
      <c r="E8522" s="3" t="s">
        <v>36643</v>
      </c>
      <c r="F8522" s="3" t="s">
        <v>36644</v>
      </c>
      <c r="G8522" s="5">
        <v>8</v>
      </c>
      <c r="H8522" s="7" t="s">
        <v>36923</v>
      </c>
    </row>
    <row r="8523" spans="2:8" x14ac:dyDescent="0.2">
      <c r="B8523" s="6">
        <v>5314046</v>
      </c>
      <c r="C8523" s="3" t="s">
        <v>8518</v>
      </c>
      <c r="D8523" s="4">
        <v>167304</v>
      </c>
      <c r="E8523" s="3" t="s">
        <v>36643</v>
      </c>
      <c r="F8523" s="3" t="s">
        <v>36644</v>
      </c>
      <c r="G8523" s="5">
        <v>8</v>
      </c>
      <c r="H8523" s="7" t="s">
        <v>36923</v>
      </c>
    </row>
    <row r="8524" spans="2:8" x14ac:dyDescent="0.2">
      <c r="B8524" s="6">
        <v>79923569</v>
      </c>
      <c r="C8524" s="3" t="s">
        <v>8519</v>
      </c>
      <c r="D8524" s="4">
        <v>167304</v>
      </c>
      <c r="E8524" s="3" t="s">
        <v>36643</v>
      </c>
      <c r="F8524" s="3" t="s">
        <v>36644</v>
      </c>
      <c r="G8524" s="5">
        <v>8</v>
      </c>
      <c r="H8524" s="7" t="s">
        <v>36923</v>
      </c>
    </row>
    <row r="8525" spans="2:8" x14ac:dyDescent="0.2">
      <c r="B8525" s="6">
        <v>5313961</v>
      </c>
      <c r="C8525" s="3" t="s">
        <v>8520</v>
      </c>
      <c r="D8525" s="4">
        <v>167304</v>
      </c>
      <c r="E8525" s="3" t="s">
        <v>36643</v>
      </c>
      <c r="F8525" s="3" t="s">
        <v>36644</v>
      </c>
      <c r="G8525" s="5">
        <v>8</v>
      </c>
      <c r="H8525" s="7" t="s">
        <v>36923</v>
      </c>
    </row>
    <row r="8526" spans="2:8" x14ac:dyDescent="0.2">
      <c r="B8526" s="6">
        <v>5313970</v>
      </c>
      <c r="C8526" s="3" t="s">
        <v>8521</v>
      </c>
      <c r="D8526" s="4">
        <v>167304</v>
      </c>
      <c r="E8526" s="3" t="s">
        <v>36643</v>
      </c>
      <c r="F8526" s="3" t="s">
        <v>36644</v>
      </c>
      <c r="G8526" s="5">
        <v>8</v>
      </c>
      <c r="H8526" s="7" t="s">
        <v>36923</v>
      </c>
    </row>
    <row r="8527" spans="2:8" x14ac:dyDescent="0.2">
      <c r="B8527" s="6">
        <v>5313996</v>
      </c>
      <c r="C8527" s="3" t="s">
        <v>8522</v>
      </c>
      <c r="D8527" s="4">
        <v>167304</v>
      </c>
      <c r="E8527" s="3" t="s">
        <v>36643</v>
      </c>
      <c r="F8527" s="3" t="s">
        <v>36644</v>
      </c>
      <c r="G8527" s="5">
        <v>8</v>
      </c>
      <c r="H8527" s="7" t="s">
        <v>36923</v>
      </c>
    </row>
    <row r="8528" spans="2:8" x14ac:dyDescent="0.2">
      <c r="B8528" s="6">
        <v>5314003</v>
      </c>
      <c r="C8528" s="3" t="s">
        <v>8523</v>
      </c>
      <c r="D8528" s="4">
        <v>167304</v>
      </c>
      <c r="E8528" s="3" t="s">
        <v>36643</v>
      </c>
      <c r="F8528" s="3" t="s">
        <v>36644</v>
      </c>
      <c r="G8528" s="5">
        <v>8</v>
      </c>
      <c r="H8528" s="7" t="s">
        <v>36923</v>
      </c>
    </row>
    <row r="8529" spans="2:8" x14ac:dyDescent="0.2">
      <c r="B8529" s="6">
        <v>5314011</v>
      </c>
      <c r="C8529" s="3" t="s">
        <v>8524</v>
      </c>
      <c r="D8529" s="4">
        <v>167304</v>
      </c>
      <c r="E8529" s="3" t="s">
        <v>36643</v>
      </c>
      <c r="F8529" s="3" t="s">
        <v>36644</v>
      </c>
      <c r="G8529" s="5">
        <v>8</v>
      </c>
      <c r="H8529" s="7" t="s">
        <v>36923</v>
      </c>
    </row>
    <row r="8530" spans="2:8" x14ac:dyDescent="0.2">
      <c r="B8530" s="6">
        <v>5314020</v>
      </c>
      <c r="C8530" s="3" t="s">
        <v>8525</v>
      </c>
      <c r="D8530" s="4">
        <v>167304</v>
      </c>
      <c r="E8530" s="3" t="s">
        <v>36643</v>
      </c>
      <c r="F8530" s="3" t="s">
        <v>36644</v>
      </c>
      <c r="G8530" s="5">
        <v>8</v>
      </c>
      <c r="H8530" s="7" t="s">
        <v>36923</v>
      </c>
    </row>
    <row r="8531" spans="2:8" x14ac:dyDescent="0.2">
      <c r="B8531" s="6">
        <v>5314038</v>
      </c>
      <c r="C8531" s="3" t="s">
        <v>8526</v>
      </c>
      <c r="D8531" s="4">
        <v>167304</v>
      </c>
      <c r="E8531" s="3" t="s">
        <v>36643</v>
      </c>
      <c r="F8531" s="3" t="s">
        <v>36644</v>
      </c>
      <c r="G8531" s="5">
        <v>8</v>
      </c>
      <c r="H8531" s="7" t="s">
        <v>36923</v>
      </c>
    </row>
    <row r="8532" spans="2:8" x14ac:dyDescent="0.2">
      <c r="B8532" s="6">
        <v>80652310</v>
      </c>
      <c r="C8532" s="3" t="s">
        <v>8527</v>
      </c>
      <c r="D8532" s="4">
        <v>167312</v>
      </c>
      <c r="E8532" s="3" t="s">
        <v>36644</v>
      </c>
      <c r="F8532" s="3" t="s">
        <v>36644</v>
      </c>
      <c r="G8532" s="5">
        <v>8</v>
      </c>
      <c r="H8532" s="7" t="s">
        <v>36923</v>
      </c>
    </row>
    <row r="8533" spans="2:8" x14ac:dyDescent="0.2">
      <c r="B8533" s="6">
        <v>25432711</v>
      </c>
      <c r="C8533" s="3" t="s">
        <v>8528</v>
      </c>
      <c r="D8533" s="4">
        <v>167312</v>
      </c>
      <c r="E8533" s="3" t="s">
        <v>36644</v>
      </c>
      <c r="F8533" s="3" t="s">
        <v>36644</v>
      </c>
      <c r="G8533" s="5">
        <v>8</v>
      </c>
      <c r="H8533" s="7" t="s">
        <v>36923</v>
      </c>
    </row>
    <row r="8534" spans="2:8" x14ac:dyDescent="0.2">
      <c r="B8534" s="6">
        <v>5314054</v>
      </c>
      <c r="C8534" s="3" t="s">
        <v>8529</v>
      </c>
      <c r="D8534" s="4">
        <v>167312</v>
      </c>
      <c r="E8534" s="3" t="s">
        <v>36644</v>
      </c>
      <c r="F8534" s="3" t="s">
        <v>36644</v>
      </c>
      <c r="G8534" s="5">
        <v>8</v>
      </c>
      <c r="H8534" s="7" t="s">
        <v>36923</v>
      </c>
    </row>
    <row r="8535" spans="2:8" x14ac:dyDescent="0.2">
      <c r="B8535" s="6">
        <v>5314135</v>
      </c>
      <c r="C8535" s="3" t="s">
        <v>8530</v>
      </c>
      <c r="D8535" s="4">
        <v>167312</v>
      </c>
      <c r="E8535" s="3" t="s">
        <v>36644</v>
      </c>
      <c r="F8535" s="3" t="s">
        <v>36644</v>
      </c>
      <c r="G8535" s="5">
        <v>8</v>
      </c>
      <c r="H8535" s="7" t="s">
        <v>36923</v>
      </c>
    </row>
    <row r="8536" spans="2:8" x14ac:dyDescent="0.2">
      <c r="B8536" s="6">
        <v>25432672</v>
      </c>
      <c r="C8536" s="3" t="s">
        <v>8531</v>
      </c>
      <c r="D8536" s="4">
        <v>167312</v>
      </c>
      <c r="E8536" s="3" t="s">
        <v>36644</v>
      </c>
      <c r="F8536" s="3" t="s">
        <v>36644</v>
      </c>
      <c r="G8536" s="5">
        <v>8</v>
      </c>
      <c r="H8536" s="7" t="s">
        <v>36923</v>
      </c>
    </row>
    <row r="8537" spans="2:8" x14ac:dyDescent="0.2">
      <c r="B8537" s="6">
        <v>5314143</v>
      </c>
      <c r="C8537" s="3" t="s">
        <v>8532</v>
      </c>
      <c r="D8537" s="4">
        <v>167312</v>
      </c>
      <c r="E8537" s="3" t="s">
        <v>36644</v>
      </c>
      <c r="F8537" s="3" t="s">
        <v>36644</v>
      </c>
      <c r="G8537" s="5">
        <v>8</v>
      </c>
      <c r="H8537" s="7" t="s">
        <v>36923</v>
      </c>
    </row>
    <row r="8538" spans="2:8" x14ac:dyDescent="0.2">
      <c r="B8538" s="6">
        <v>5314151</v>
      </c>
      <c r="C8538" s="3" t="s">
        <v>8533</v>
      </c>
      <c r="D8538" s="4">
        <v>167312</v>
      </c>
      <c r="E8538" s="3" t="s">
        <v>36644</v>
      </c>
      <c r="F8538" s="3" t="s">
        <v>36644</v>
      </c>
      <c r="G8538" s="5">
        <v>8</v>
      </c>
      <c r="H8538" s="7" t="s">
        <v>36923</v>
      </c>
    </row>
    <row r="8539" spans="2:8" x14ac:dyDescent="0.2">
      <c r="B8539" s="6">
        <v>5314160</v>
      </c>
      <c r="C8539" s="3" t="s">
        <v>8534</v>
      </c>
      <c r="D8539" s="4">
        <v>167312</v>
      </c>
      <c r="E8539" s="3" t="s">
        <v>36644</v>
      </c>
      <c r="F8539" s="3" t="s">
        <v>36644</v>
      </c>
      <c r="G8539" s="5">
        <v>8</v>
      </c>
      <c r="H8539" s="7" t="s">
        <v>36923</v>
      </c>
    </row>
    <row r="8540" spans="2:8" x14ac:dyDescent="0.2">
      <c r="B8540" s="6">
        <v>5314178</v>
      </c>
      <c r="C8540" s="3" t="s">
        <v>8535</v>
      </c>
      <c r="D8540" s="4">
        <v>167312</v>
      </c>
      <c r="E8540" s="3" t="s">
        <v>36644</v>
      </c>
      <c r="F8540" s="3" t="s">
        <v>36644</v>
      </c>
      <c r="G8540" s="5">
        <v>8</v>
      </c>
      <c r="H8540" s="7" t="s">
        <v>36923</v>
      </c>
    </row>
    <row r="8541" spans="2:8" x14ac:dyDescent="0.2">
      <c r="B8541" s="6">
        <v>5314186</v>
      </c>
      <c r="C8541" s="3" t="s">
        <v>8536</v>
      </c>
      <c r="D8541" s="4">
        <v>167312</v>
      </c>
      <c r="E8541" s="3" t="s">
        <v>36644</v>
      </c>
      <c r="F8541" s="3" t="s">
        <v>36644</v>
      </c>
      <c r="G8541" s="5">
        <v>8</v>
      </c>
      <c r="H8541" s="7" t="s">
        <v>36923</v>
      </c>
    </row>
    <row r="8542" spans="2:8" x14ac:dyDescent="0.2">
      <c r="B8542" s="6">
        <v>5314194</v>
      </c>
      <c r="C8542" s="3" t="s">
        <v>8537</v>
      </c>
      <c r="D8542" s="4">
        <v>167312</v>
      </c>
      <c r="E8542" s="3" t="s">
        <v>36644</v>
      </c>
      <c r="F8542" s="3" t="s">
        <v>36644</v>
      </c>
      <c r="G8542" s="5">
        <v>8</v>
      </c>
      <c r="H8542" s="7" t="s">
        <v>36923</v>
      </c>
    </row>
    <row r="8543" spans="2:8" x14ac:dyDescent="0.2">
      <c r="B8543" s="6">
        <v>5314208</v>
      </c>
      <c r="C8543" s="3" t="s">
        <v>8538</v>
      </c>
      <c r="D8543" s="4">
        <v>167312</v>
      </c>
      <c r="E8543" s="3" t="s">
        <v>36644</v>
      </c>
      <c r="F8543" s="3" t="s">
        <v>36644</v>
      </c>
      <c r="G8543" s="5">
        <v>8</v>
      </c>
      <c r="H8543" s="7" t="s">
        <v>36923</v>
      </c>
    </row>
    <row r="8544" spans="2:8" x14ac:dyDescent="0.2">
      <c r="B8544" s="6">
        <v>5314216</v>
      </c>
      <c r="C8544" s="3" t="s">
        <v>8539</v>
      </c>
      <c r="D8544" s="4">
        <v>167312</v>
      </c>
      <c r="E8544" s="3" t="s">
        <v>36644</v>
      </c>
      <c r="F8544" s="3" t="s">
        <v>36644</v>
      </c>
      <c r="G8544" s="5">
        <v>8</v>
      </c>
      <c r="H8544" s="7" t="s">
        <v>36923</v>
      </c>
    </row>
    <row r="8545" spans="2:8" x14ac:dyDescent="0.2">
      <c r="B8545" s="6">
        <v>5314062</v>
      </c>
      <c r="C8545" s="3" t="s">
        <v>8540</v>
      </c>
      <c r="D8545" s="4">
        <v>167312</v>
      </c>
      <c r="E8545" s="3" t="s">
        <v>36644</v>
      </c>
      <c r="F8545" s="3" t="s">
        <v>36644</v>
      </c>
      <c r="G8545" s="5">
        <v>8</v>
      </c>
      <c r="H8545" s="7" t="s">
        <v>36923</v>
      </c>
    </row>
    <row r="8546" spans="2:8" x14ac:dyDescent="0.2">
      <c r="B8546" s="6">
        <v>5314224</v>
      </c>
      <c r="C8546" s="3" t="s">
        <v>8541</v>
      </c>
      <c r="D8546" s="4">
        <v>167312</v>
      </c>
      <c r="E8546" s="3" t="s">
        <v>36644</v>
      </c>
      <c r="F8546" s="3" t="s">
        <v>36644</v>
      </c>
      <c r="G8546" s="5">
        <v>8</v>
      </c>
      <c r="H8546" s="7" t="s">
        <v>36923</v>
      </c>
    </row>
    <row r="8547" spans="2:8" x14ac:dyDescent="0.2">
      <c r="B8547" s="6">
        <v>5314232</v>
      </c>
      <c r="C8547" s="3" t="s">
        <v>8542</v>
      </c>
      <c r="D8547" s="4">
        <v>167312</v>
      </c>
      <c r="E8547" s="3" t="s">
        <v>36644</v>
      </c>
      <c r="F8547" s="3" t="s">
        <v>36644</v>
      </c>
      <c r="G8547" s="5">
        <v>8</v>
      </c>
      <c r="H8547" s="7" t="s">
        <v>36923</v>
      </c>
    </row>
    <row r="8548" spans="2:8" x14ac:dyDescent="0.2">
      <c r="B8548" s="6">
        <v>5314241</v>
      </c>
      <c r="C8548" s="3" t="s">
        <v>8543</v>
      </c>
      <c r="D8548" s="4">
        <v>167312</v>
      </c>
      <c r="E8548" s="3" t="s">
        <v>36644</v>
      </c>
      <c r="F8548" s="3" t="s">
        <v>36644</v>
      </c>
      <c r="G8548" s="5">
        <v>8</v>
      </c>
      <c r="H8548" s="7" t="s">
        <v>36923</v>
      </c>
    </row>
    <row r="8549" spans="2:8" x14ac:dyDescent="0.2">
      <c r="B8549" s="6">
        <v>5314259</v>
      </c>
      <c r="C8549" s="3" t="s">
        <v>8544</v>
      </c>
      <c r="D8549" s="4">
        <v>167312</v>
      </c>
      <c r="E8549" s="3" t="s">
        <v>36644</v>
      </c>
      <c r="F8549" s="3" t="s">
        <v>36644</v>
      </c>
      <c r="G8549" s="5">
        <v>8</v>
      </c>
      <c r="H8549" s="7" t="s">
        <v>36923</v>
      </c>
    </row>
    <row r="8550" spans="2:8" x14ac:dyDescent="0.2">
      <c r="B8550" s="6">
        <v>5314267</v>
      </c>
      <c r="C8550" s="3" t="s">
        <v>8545</v>
      </c>
      <c r="D8550" s="4">
        <v>167312</v>
      </c>
      <c r="E8550" s="3" t="s">
        <v>36644</v>
      </c>
      <c r="F8550" s="3" t="s">
        <v>36644</v>
      </c>
      <c r="G8550" s="5">
        <v>8</v>
      </c>
      <c r="H8550" s="7" t="s">
        <v>36923</v>
      </c>
    </row>
    <row r="8551" spans="2:8" x14ac:dyDescent="0.2">
      <c r="B8551" s="6">
        <v>5314275</v>
      </c>
      <c r="C8551" s="3" t="s">
        <v>8546</v>
      </c>
      <c r="D8551" s="4">
        <v>167312</v>
      </c>
      <c r="E8551" s="3" t="s">
        <v>36644</v>
      </c>
      <c r="F8551" s="3" t="s">
        <v>36644</v>
      </c>
      <c r="G8551" s="5">
        <v>8</v>
      </c>
      <c r="H8551" s="7" t="s">
        <v>36923</v>
      </c>
    </row>
    <row r="8552" spans="2:8" x14ac:dyDescent="0.2">
      <c r="B8552" s="6">
        <v>5314283</v>
      </c>
      <c r="C8552" s="3" t="s">
        <v>8547</v>
      </c>
      <c r="D8552" s="4">
        <v>167312</v>
      </c>
      <c r="E8552" s="3" t="s">
        <v>36644</v>
      </c>
      <c r="F8552" s="3" t="s">
        <v>36644</v>
      </c>
      <c r="G8552" s="5">
        <v>8</v>
      </c>
      <c r="H8552" s="7" t="s">
        <v>36923</v>
      </c>
    </row>
    <row r="8553" spans="2:8" x14ac:dyDescent="0.2">
      <c r="B8553" s="6">
        <v>5314291</v>
      </c>
      <c r="C8553" s="3" t="s">
        <v>8548</v>
      </c>
      <c r="D8553" s="4">
        <v>167312</v>
      </c>
      <c r="E8553" s="3" t="s">
        <v>36644</v>
      </c>
      <c r="F8553" s="3" t="s">
        <v>36644</v>
      </c>
      <c r="G8553" s="5">
        <v>8</v>
      </c>
      <c r="H8553" s="7" t="s">
        <v>36923</v>
      </c>
    </row>
    <row r="8554" spans="2:8" x14ac:dyDescent="0.2">
      <c r="B8554" s="6">
        <v>5314305</v>
      </c>
      <c r="C8554" s="3" t="s">
        <v>8549</v>
      </c>
      <c r="D8554" s="4">
        <v>167312</v>
      </c>
      <c r="E8554" s="3" t="s">
        <v>36644</v>
      </c>
      <c r="F8554" s="3" t="s">
        <v>36644</v>
      </c>
      <c r="G8554" s="5">
        <v>8</v>
      </c>
      <c r="H8554" s="7" t="s">
        <v>36923</v>
      </c>
    </row>
    <row r="8555" spans="2:8" x14ac:dyDescent="0.2">
      <c r="B8555" s="6">
        <v>5314071</v>
      </c>
      <c r="C8555" s="3" t="s">
        <v>8550</v>
      </c>
      <c r="D8555" s="4">
        <v>167312</v>
      </c>
      <c r="E8555" s="3" t="s">
        <v>36644</v>
      </c>
      <c r="F8555" s="3" t="s">
        <v>36644</v>
      </c>
      <c r="G8555" s="5">
        <v>8</v>
      </c>
      <c r="H8555" s="7" t="s">
        <v>36923</v>
      </c>
    </row>
    <row r="8556" spans="2:8" x14ac:dyDescent="0.2">
      <c r="B8556" s="6">
        <v>5314313</v>
      </c>
      <c r="C8556" s="3" t="s">
        <v>8551</v>
      </c>
      <c r="D8556" s="4">
        <v>167312</v>
      </c>
      <c r="E8556" s="3" t="s">
        <v>36644</v>
      </c>
      <c r="F8556" s="3" t="s">
        <v>36644</v>
      </c>
      <c r="G8556" s="5">
        <v>8</v>
      </c>
      <c r="H8556" s="7" t="s">
        <v>36923</v>
      </c>
    </row>
    <row r="8557" spans="2:8" x14ac:dyDescent="0.2">
      <c r="B8557" s="6">
        <v>5314321</v>
      </c>
      <c r="C8557" s="3" t="s">
        <v>8552</v>
      </c>
      <c r="D8557" s="4">
        <v>167312</v>
      </c>
      <c r="E8557" s="3" t="s">
        <v>36644</v>
      </c>
      <c r="F8557" s="3" t="s">
        <v>36644</v>
      </c>
      <c r="G8557" s="5">
        <v>8</v>
      </c>
      <c r="H8557" s="7" t="s">
        <v>36923</v>
      </c>
    </row>
    <row r="8558" spans="2:8" x14ac:dyDescent="0.2">
      <c r="B8558" s="6">
        <v>5314330</v>
      </c>
      <c r="C8558" s="3" t="s">
        <v>8553</v>
      </c>
      <c r="D8558" s="4">
        <v>167312</v>
      </c>
      <c r="E8558" s="3" t="s">
        <v>36644</v>
      </c>
      <c r="F8558" s="3" t="s">
        <v>36644</v>
      </c>
      <c r="G8558" s="5">
        <v>8</v>
      </c>
      <c r="H8558" s="7" t="s">
        <v>36923</v>
      </c>
    </row>
    <row r="8559" spans="2:8" x14ac:dyDescent="0.2">
      <c r="B8559" s="6">
        <v>5314348</v>
      </c>
      <c r="C8559" s="3" t="s">
        <v>8554</v>
      </c>
      <c r="D8559" s="4">
        <v>167312</v>
      </c>
      <c r="E8559" s="3" t="s">
        <v>36644</v>
      </c>
      <c r="F8559" s="3" t="s">
        <v>36644</v>
      </c>
      <c r="G8559" s="5">
        <v>8</v>
      </c>
      <c r="H8559" s="7" t="s">
        <v>36923</v>
      </c>
    </row>
    <row r="8560" spans="2:8" x14ac:dyDescent="0.2">
      <c r="B8560" s="6">
        <v>5314356</v>
      </c>
      <c r="C8560" s="3" t="s">
        <v>8555</v>
      </c>
      <c r="D8560" s="4">
        <v>167312</v>
      </c>
      <c r="E8560" s="3" t="s">
        <v>36644</v>
      </c>
      <c r="F8560" s="3" t="s">
        <v>36644</v>
      </c>
      <c r="G8560" s="5">
        <v>8</v>
      </c>
      <c r="H8560" s="7" t="s">
        <v>36923</v>
      </c>
    </row>
    <row r="8561" spans="2:8" x14ac:dyDescent="0.2">
      <c r="B8561" s="6">
        <v>5314364</v>
      </c>
      <c r="C8561" s="3" t="s">
        <v>8556</v>
      </c>
      <c r="D8561" s="4">
        <v>167312</v>
      </c>
      <c r="E8561" s="3" t="s">
        <v>36644</v>
      </c>
      <c r="F8561" s="3" t="s">
        <v>36644</v>
      </c>
      <c r="G8561" s="5">
        <v>8</v>
      </c>
      <c r="H8561" s="7" t="s">
        <v>36923</v>
      </c>
    </row>
    <row r="8562" spans="2:8" x14ac:dyDescent="0.2">
      <c r="B8562" s="6">
        <v>5314372</v>
      </c>
      <c r="C8562" s="3" t="s">
        <v>8557</v>
      </c>
      <c r="D8562" s="4">
        <v>167312</v>
      </c>
      <c r="E8562" s="3" t="s">
        <v>36644</v>
      </c>
      <c r="F8562" s="3" t="s">
        <v>36644</v>
      </c>
      <c r="G8562" s="5">
        <v>8</v>
      </c>
      <c r="H8562" s="7" t="s">
        <v>36923</v>
      </c>
    </row>
    <row r="8563" spans="2:8" x14ac:dyDescent="0.2">
      <c r="B8563" s="6">
        <v>5314381</v>
      </c>
      <c r="C8563" s="3" t="s">
        <v>8558</v>
      </c>
      <c r="D8563" s="4">
        <v>167312</v>
      </c>
      <c r="E8563" s="3" t="s">
        <v>36644</v>
      </c>
      <c r="F8563" s="3" t="s">
        <v>36644</v>
      </c>
      <c r="G8563" s="5">
        <v>8</v>
      </c>
      <c r="H8563" s="7" t="s">
        <v>36923</v>
      </c>
    </row>
    <row r="8564" spans="2:8" x14ac:dyDescent="0.2">
      <c r="B8564" s="6">
        <v>5314399</v>
      </c>
      <c r="C8564" s="3" t="s">
        <v>8559</v>
      </c>
      <c r="D8564" s="4">
        <v>167312</v>
      </c>
      <c r="E8564" s="3" t="s">
        <v>36644</v>
      </c>
      <c r="F8564" s="3" t="s">
        <v>36644</v>
      </c>
      <c r="G8564" s="5">
        <v>8</v>
      </c>
      <c r="H8564" s="7" t="s">
        <v>36923</v>
      </c>
    </row>
    <row r="8565" spans="2:8" x14ac:dyDescent="0.2">
      <c r="B8565" s="6">
        <v>5314402</v>
      </c>
      <c r="C8565" s="3" t="s">
        <v>8560</v>
      </c>
      <c r="D8565" s="4">
        <v>167312</v>
      </c>
      <c r="E8565" s="3" t="s">
        <v>36644</v>
      </c>
      <c r="F8565" s="3" t="s">
        <v>36644</v>
      </c>
      <c r="G8565" s="5">
        <v>8</v>
      </c>
      <c r="H8565" s="7" t="s">
        <v>36923</v>
      </c>
    </row>
    <row r="8566" spans="2:8" x14ac:dyDescent="0.2">
      <c r="B8566" s="6">
        <v>5314411</v>
      </c>
      <c r="C8566" s="3" t="s">
        <v>8561</v>
      </c>
      <c r="D8566" s="4">
        <v>167312</v>
      </c>
      <c r="E8566" s="3" t="s">
        <v>36644</v>
      </c>
      <c r="F8566" s="3" t="s">
        <v>36644</v>
      </c>
      <c r="G8566" s="5">
        <v>8</v>
      </c>
      <c r="H8566" s="7" t="s">
        <v>36923</v>
      </c>
    </row>
    <row r="8567" spans="2:8" x14ac:dyDescent="0.2">
      <c r="B8567" s="6">
        <v>25432681</v>
      </c>
      <c r="C8567" s="3" t="s">
        <v>8562</v>
      </c>
      <c r="D8567" s="4">
        <v>167312</v>
      </c>
      <c r="E8567" s="3" t="s">
        <v>36644</v>
      </c>
      <c r="F8567" s="3" t="s">
        <v>36644</v>
      </c>
      <c r="G8567" s="5">
        <v>8</v>
      </c>
      <c r="H8567" s="7" t="s">
        <v>36923</v>
      </c>
    </row>
    <row r="8568" spans="2:8" x14ac:dyDescent="0.2">
      <c r="B8568" s="6">
        <v>5314089</v>
      </c>
      <c r="C8568" s="3" t="s">
        <v>8563</v>
      </c>
      <c r="D8568" s="4">
        <v>167312</v>
      </c>
      <c r="E8568" s="3" t="s">
        <v>36644</v>
      </c>
      <c r="F8568" s="3" t="s">
        <v>36644</v>
      </c>
      <c r="G8568" s="5">
        <v>8</v>
      </c>
      <c r="H8568" s="7" t="s">
        <v>36923</v>
      </c>
    </row>
    <row r="8569" spans="2:8" x14ac:dyDescent="0.2">
      <c r="B8569" s="6">
        <v>5314097</v>
      </c>
      <c r="C8569" s="3" t="s">
        <v>8564</v>
      </c>
      <c r="D8569" s="4">
        <v>167312</v>
      </c>
      <c r="E8569" s="3" t="s">
        <v>36644</v>
      </c>
      <c r="F8569" s="3" t="s">
        <v>36644</v>
      </c>
      <c r="G8569" s="5">
        <v>8</v>
      </c>
      <c r="H8569" s="7" t="s">
        <v>36923</v>
      </c>
    </row>
    <row r="8570" spans="2:8" x14ac:dyDescent="0.2">
      <c r="B8570" s="6">
        <v>5314101</v>
      </c>
      <c r="C8570" s="3" t="s">
        <v>8565</v>
      </c>
      <c r="D8570" s="4">
        <v>167312</v>
      </c>
      <c r="E8570" s="3" t="s">
        <v>36644</v>
      </c>
      <c r="F8570" s="3" t="s">
        <v>36644</v>
      </c>
      <c r="G8570" s="5">
        <v>8</v>
      </c>
      <c r="H8570" s="7" t="s">
        <v>36923</v>
      </c>
    </row>
    <row r="8571" spans="2:8" x14ac:dyDescent="0.2">
      <c r="B8571" s="6">
        <v>5314119</v>
      </c>
      <c r="C8571" s="3" t="s">
        <v>8566</v>
      </c>
      <c r="D8571" s="4">
        <v>167312</v>
      </c>
      <c r="E8571" s="3" t="s">
        <v>36644</v>
      </c>
      <c r="F8571" s="3" t="s">
        <v>36644</v>
      </c>
      <c r="G8571" s="5">
        <v>8</v>
      </c>
      <c r="H8571" s="7" t="s">
        <v>36923</v>
      </c>
    </row>
    <row r="8572" spans="2:8" x14ac:dyDescent="0.2">
      <c r="B8572" s="6">
        <v>5314127</v>
      </c>
      <c r="C8572" s="3" t="s">
        <v>8567</v>
      </c>
      <c r="D8572" s="4">
        <v>167312</v>
      </c>
      <c r="E8572" s="3" t="s">
        <v>36644</v>
      </c>
      <c r="F8572" s="3" t="s">
        <v>36644</v>
      </c>
      <c r="G8572" s="5">
        <v>8</v>
      </c>
      <c r="H8572" s="7" t="s">
        <v>36923</v>
      </c>
    </row>
    <row r="8573" spans="2:8" x14ac:dyDescent="0.2">
      <c r="B8573" s="6">
        <v>5314453</v>
      </c>
      <c r="C8573" s="3" t="s">
        <v>8568</v>
      </c>
      <c r="D8573" s="4">
        <v>167321</v>
      </c>
      <c r="E8573" s="3" t="s">
        <v>36645</v>
      </c>
      <c r="F8573" s="3" t="s">
        <v>36644</v>
      </c>
      <c r="G8573" s="5">
        <v>8</v>
      </c>
      <c r="H8573" s="7" t="s">
        <v>36923</v>
      </c>
    </row>
    <row r="8574" spans="2:8" x14ac:dyDescent="0.2">
      <c r="B8574" s="6">
        <v>5314542</v>
      </c>
      <c r="C8574" s="3" t="s">
        <v>8569</v>
      </c>
      <c r="D8574" s="4">
        <v>167321</v>
      </c>
      <c r="E8574" s="3" t="s">
        <v>36645</v>
      </c>
      <c r="F8574" s="3" t="s">
        <v>36644</v>
      </c>
      <c r="G8574" s="5">
        <v>8</v>
      </c>
      <c r="H8574" s="7" t="s">
        <v>36923</v>
      </c>
    </row>
    <row r="8575" spans="2:8" x14ac:dyDescent="0.2">
      <c r="B8575" s="6">
        <v>5314551</v>
      </c>
      <c r="C8575" s="3" t="s">
        <v>8570</v>
      </c>
      <c r="D8575" s="4">
        <v>167321</v>
      </c>
      <c r="E8575" s="3" t="s">
        <v>36645</v>
      </c>
      <c r="F8575" s="3" t="s">
        <v>36644</v>
      </c>
      <c r="G8575" s="5">
        <v>8</v>
      </c>
      <c r="H8575" s="7" t="s">
        <v>36923</v>
      </c>
    </row>
    <row r="8576" spans="2:8" x14ac:dyDescent="0.2">
      <c r="B8576" s="6">
        <v>5314569</v>
      </c>
      <c r="C8576" s="3" t="s">
        <v>8571</v>
      </c>
      <c r="D8576" s="4">
        <v>167321</v>
      </c>
      <c r="E8576" s="3" t="s">
        <v>36645</v>
      </c>
      <c r="F8576" s="3" t="s">
        <v>36644</v>
      </c>
      <c r="G8576" s="5">
        <v>8</v>
      </c>
      <c r="H8576" s="7" t="s">
        <v>36923</v>
      </c>
    </row>
    <row r="8577" spans="2:8" x14ac:dyDescent="0.2">
      <c r="B8577" s="6">
        <v>5314577</v>
      </c>
      <c r="C8577" s="3" t="s">
        <v>8572</v>
      </c>
      <c r="D8577" s="4">
        <v>167321</v>
      </c>
      <c r="E8577" s="3" t="s">
        <v>36645</v>
      </c>
      <c r="F8577" s="3" t="s">
        <v>36644</v>
      </c>
      <c r="G8577" s="5">
        <v>8</v>
      </c>
      <c r="H8577" s="7" t="s">
        <v>36923</v>
      </c>
    </row>
    <row r="8578" spans="2:8" x14ac:dyDescent="0.2">
      <c r="B8578" s="6">
        <v>5314585</v>
      </c>
      <c r="C8578" s="3" t="s">
        <v>8573</v>
      </c>
      <c r="D8578" s="4">
        <v>167321</v>
      </c>
      <c r="E8578" s="3" t="s">
        <v>36645</v>
      </c>
      <c r="F8578" s="3" t="s">
        <v>36644</v>
      </c>
      <c r="G8578" s="5">
        <v>8</v>
      </c>
      <c r="H8578" s="7" t="s">
        <v>36923</v>
      </c>
    </row>
    <row r="8579" spans="2:8" x14ac:dyDescent="0.2">
      <c r="B8579" s="6">
        <v>5314593</v>
      </c>
      <c r="C8579" s="3" t="s">
        <v>8574</v>
      </c>
      <c r="D8579" s="4">
        <v>167321</v>
      </c>
      <c r="E8579" s="3" t="s">
        <v>36645</v>
      </c>
      <c r="F8579" s="3" t="s">
        <v>36644</v>
      </c>
      <c r="G8579" s="5">
        <v>8</v>
      </c>
      <c r="H8579" s="7" t="s">
        <v>36923</v>
      </c>
    </row>
    <row r="8580" spans="2:8" x14ac:dyDescent="0.2">
      <c r="B8580" s="6">
        <v>5314607</v>
      </c>
      <c r="C8580" s="3" t="s">
        <v>8575</v>
      </c>
      <c r="D8580" s="4">
        <v>167321</v>
      </c>
      <c r="E8580" s="3" t="s">
        <v>36645</v>
      </c>
      <c r="F8580" s="3" t="s">
        <v>36644</v>
      </c>
      <c r="G8580" s="5">
        <v>8</v>
      </c>
      <c r="H8580" s="7" t="s">
        <v>36923</v>
      </c>
    </row>
    <row r="8581" spans="2:8" x14ac:dyDescent="0.2">
      <c r="B8581" s="6">
        <v>5314461</v>
      </c>
      <c r="C8581" s="3" t="s">
        <v>8576</v>
      </c>
      <c r="D8581" s="4">
        <v>167321</v>
      </c>
      <c r="E8581" s="3" t="s">
        <v>36645</v>
      </c>
      <c r="F8581" s="3" t="s">
        <v>36644</v>
      </c>
      <c r="G8581" s="5">
        <v>8</v>
      </c>
      <c r="H8581" s="7" t="s">
        <v>36923</v>
      </c>
    </row>
    <row r="8582" spans="2:8" x14ac:dyDescent="0.2">
      <c r="B8582" s="6">
        <v>5314470</v>
      </c>
      <c r="C8582" s="3" t="s">
        <v>8577</v>
      </c>
      <c r="D8582" s="4">
        <v>167321</v>
      </c>
      <c r="E8582" s="3" t="s">
        <v>36645</v>
      </c>
      <c r="F8582" s="3" t="s">
        <v>36644</v>
      </c>
      <c r="G8582" s="5">
        <v>8</v>
      </c>
      <c r="H8582" s="7" t="s">
        <v>36923</v>
      </c>
    </row>
    <row r="8583" spans="2:8" x14ac:dyDescent="0.2">
      <c r="B8583" s="6">
        <v>5314488</v>
      </c>
      <c r="C8583" s="3" t="s">
        <v>8578</v>
      </c>
      <c r="D8583" s="4">
        <v>167321</v>
      </c>
      <c r="E8583" s="3" t="s">
        <v>36645</v>
      </c>
      <c r="F8583" s="3" t="s">
        <v>36644</v>
      </c>
      <c r="G8583" s="5">
        <v>8</v>
      </c>
      <c r="H8583" s="7" t="s">
        <v>36923</v>
      </c>
    </row>
    <row r="8584" spans="2:8" x14ac:dyDescent="0.2">
      <c r="B8584" s="6">
        <v>5314496</v>
      </c>
      <c r="C8584" s="3" t="s">
        <v>8579</v>
      </c>
      <c r="D8584" s="4">
        <v>167321</v>
      </c>
      <c r="E8584" s="3" t="s">
        <v>36645</v>
      </c>
      <c r="F8584" s="3" t="s">
        <v>36644</v>
      </c>
      <c r="G8584" s="5">
        <v>8</v>
      </c>
      <c r="H8584" s="7" t="s">
        <v>36923</v>
      </c>
    </row>
    <row r="8585" spans="2:8" x14ac:dyDescent="0.2">
      <c r="B8585" s="6">
        <v>5314500</v>
      </c>
      <c r="C8585" s="3" t="s">
        <v>8580</v>
      </c>
      <c r="D8585" s="4">
        <v>167321</v>
      </c>
      <c r="E8585" s="3" t="s">
        <v>36645</v>
      </c>
      <c r="F8585" s="3" t="s">
        <v>36644</v>
      </c>
      <c r="G8585" s="5">
        <v>8</v>
      </c>
      <c r="H8585" s="7" t="s">
        <v>36923</v>
      </c>
    </row>
    <row r="8586" spans="2:8" x14ac:dyDescent="0.2">
      <c r="B8586" s="6">
        <v>5314518</v>
      </c>
      <c r="C8586" s="3" t="s">
        <v>8581</v>
      </c>
      <c r="D8586" s="4">
        <v>167321</v>
      </c>
      <c r="E8586" s="3" t="s">
        <v>36645</v>
      </c>
      <c r="F8586" s="3" t="s">
        <v>36644</v>
      </c>
      <c r="G8586" s="5">
        <v>8</v>
      </c>
      <c r="H8586" s="7" t="s">
        <v>36923</v>
      </c>
    </row>
    <row r="8587" spans="2:8" x14ac:dyDescent="0.2">
      <c r="B8587" s="6">
        <v>5314526</v>
      </c>
      <c r="C8587" s="3" t="s">
        <v>8582</v>
      </c>
      <c r="D8587" s="4">
        <v>167321</v>
      </c>
      <c r="E8587" s="3" t="s">
        <v>36645</v>
      </c>
      <c r="F8587" s="3" t="s">
        <v>36644</v>
      </c>
      <c r="G8587" s="5">
        <v>8</v>
      </c>
      <c r="H8587" s="7" t="s">
        <v>36923</v>
      </c>
    </row>
    <row r="8588" spans="2:8" x14ac:dyDescent="0.2">
      <c r="B8588" s="6">
        <v>5314534</v>
      </c>
      <c r="C8588" s="3" t="s">
        <v>8583</v>
      </c>
      <c r="D8588" s="4">
        <v>167321</v>
      </c>
      <c r="E8588" s="3" t="s">
        <v>36645</v>
      </c>
      <c r="F8588" s="3" t="s">
        <v>36644</v>
      </c>
      <c r="G8588" s="5">
        <v>8</v>
      </c>
      <c r="H8588" s="7" t="s">
        <v>36923</v>
      </c>
    </row>
    <row r="8589" spans="2:8" x14ac:dyDescent="0.2">
      <c r="B8589" s="6">
        <v>5235901</v>
      </c>
      <c r="C8589" s="3" t="s">
        <v>8584</v>
      </c>
      <c r="D8589" s="4">
        <v>154954</v>
      </c>
      <c r="E8589" s="3" t="s">
        <v>36646</v>
      </c>
      <c r="F8589" s="3" t="s">
        <v>36878</v>
      </c>
      <c r="G8589" s="5">
        <v>8</v>
      </c>
      <c r="H8589" s="7" t="s">
        <v>36923</v>
      </c>
    </row>
    <row r="8590" spans="2:8" x14ac:dyDescent="0.2">
      <c r="B8590" s="6">
        <v>5234824</v>
      </c>
      <c r="C8590" s="3" t="s">
        <v>8585</v>
      </c>
      <c r="D8590" s="4">
        <v>154954</v>
      </c>
      <c r="E8590" s="3" t="s">
        <v>36646</v>
      </c>
      <c r="F8590" s="3" t="s">
        <v>36878</v>
      </c>
      <c r="G8590" s="5">
        <v>8</v>
      </c>
      <c r="H8590" s="7" t="s">
        <v>36923</v>
      </c>
    </row>
    <row r="8591" spans="2:8" x14ac:dyDescent="0.2">
      <c r="B8591" s="6">
        <v>5234913</v>
      </c>
      <c r="C8591" s="3" t="s">
        <v>8586</v>
      </c>
      <c r="D8591" s="4">
        <v>154954</v>
      </c>
      <c r="E8591" s="3" t="s">
        <v>36646</v>
      </c>
      <c r="F8591" s="3" t="s">
        <v>36878</v>
      </c>
      <c r="G8591" s="5">
        <v>8</v>
      </c>
      <c r="H8591" s="7" t="s">
        <v>36923</v>
      </c>
    </row>
    <row r="8592" spans="2:8" x14ac:dyDescent="0.2">
      <c r="B8592" s="6">
        <v>5234921</v>
      </c>
      <c r="C8592" s="3" t="s">
        <v>8587</v>
      </c>
      <c r="D8592" s="4">
        <v>154954</v>
      </c>
      <c r="E8592" s="3" t="s">
        <v>36646</v>
      </c>
      <c r="F8592" s="3" t="s">
        <v>36878</v>
      </c>
      <c r="G8592" s="5">
        <v>8</v>
      </c>
      <c r="H8592" s="7" t="s">
        <v>36923</v>
      </c>
    </row>
    <row r="8593" spans="2:8" x14ac:dyDescent="0.2">
      <c r="B8593" s="6">
        <v>5234930</v>
      </c>
      <c r="C8593" s="3" t="s">
        <v>8588</v>
      </c>
      <c r="D8593" s="4">
        <v>154954</v>
      </c>
      <c r="E8593" s="3" t="s">
        <v>36646</v>
      </c>
      <c r="F8593" s="3" t="s">
        <v>36878</v>
      </c>
      <c r="G8593" s="5">
        <v>8</v>
      </c>
      <c r="H8593" s="7" t="s">
        <v>36923</v>
      </c>
    </row>
    <row r="8594" spans="2:8" x14ac:dyDescent="0.2">
      <c r="B8594" s="6">
        <v>5234948</v>
      </c>
      <c r="C8594" s="3" t="s">
        <v>8589</v>
      </c>
      <c r="D8594" s="4">
        <v>154954</v>
      </c>
      <c r="E8594" s="3" t="s">
        <v>36646</v>
      </c>
      <c r="F8594" s="3" t="s">
        <v>36878</v>
      </c>
      <c r="G8594" s="5">
        <v>8</v>
      </c>
      <c r="H8594" s="7" t="s">
        <v>36923</v>
      </c>
    </row>
    <row r="8595" spans="2:8" x14ac:dyDescent="0.2">
      <c r="B8595" s="6">
        <v>5234956</v>
      </c>
      <c r="C8595" s="3" t="s">
        <v>8590</v>
      </c>
      <c r="D8595" s="4">
        <v>154954</v>
      </c>
      <c r="E8595" s="3" t="s">
        <v>36646</v>
      </c>
      <c r="F8595" s="3" t="s">
        <v>36878</v>
      </c>
      <c r="G8595" s="5">
        <v>8</v>
      </c>
      <c r="H8595" s="7" t="s">
        <v>36923</v>
      </c>
    </row>
    <row r="8596" spans="2:8" x14ac:dyDescent="0.2">
      <c r="B8596" s="6">
        <v>5234964</v>
      </c>
      <c r="C8596" s="3" t="s">
        <v>8591</v>
      </c>
      <c r="D8596" s="4">
        <v>154954</v>
      </c>
      <c r="E8596" s="3" t="s">
        <v>36646</v>
      </c>
      <c r="F8596" s="3" t="s">
        <v>36878</v>
      </c>
      <c r="G8596" s="5">
        <v>8</v>
      </c>
      <c r="H8596" s="7" t="s">
        <v>36923</v>
      </c>
    </row>
    <row r="8597" spans="2:8" x14ac:dyDescent="0.2">
      <c r="B8597" s="6">
        <v>5234972</v>
      </c>
      <c r="C8597" s="3" t="s">
        <v>8592</v>
      </c>
      <c r="D8597" s="4">
        <v>154954</v>
      </c>
      <c r="E8597" s="3" t="s">
        <v>36646</v>
      </c>
      <c r="F8597" s="3" t="s">
        <v>36878</v>
      </c>
      <c r="G8597" s="5">
        <v>8</v>
      </c>
      <c r="H8597" s="7" t="s">
        <v>36923</v>
      </c>
    </row>
    <row r="8598" spans="2:8" x14ac:dyDescent="0.2">
      <c r="B8598" s="6">
        <v>5234981</v>
      </c>
      <c r="C8598" s="3" t="s">
        <v>8593</v>
      </c>
      <c r="D8598" s="4">
        <v>154954</v>
      </c>
      <c r="E8598" s="3" t="s">
        <v>36646</v>
      </c>
      <c r="F8598" s="3" t="s">
        <v>36878</v>
      </c>
      <c r="G8598" s="5">
        <v>8</v>
      </c>
      <c r="H8598" s="7" t="s">
        <v>36923</v>
      </c>
    </row>
    <row r="8599" spans="2:8" x14ac:dyDescent="0.2">
      <c r="B8599" s="6">
        <v>5234999</v>
      </c>
      <c r="C8599" s="3" t="s">
        <v>8594</v>
      </c>
      <c r="D8599" s="4">
        <v>154954</v>
      </c>
      <c r="E8599" s="3" t="s">
        <v>36646</v>
      </c>
      <c r="F8599" s="3" t="s">
        <v>36878</v>
      </c>
      <c r="G8599" s="5">
        <v>8</v>
      </c>
      <c r="H8599" s="7" t="s">
        <v>36923</v>
      </c>
    </row>
    <row r="8600" spans="2:8" x14ac:dyDescent="0.2">
      <c r="B8600" s="6">
        <v>5235006</v>
      </c>
      <c r="C8600" s="3" t="s">
        <v>8595</v>
      </c>
      <c r="D8600" s="4">
        <v>154954</v>
      </c>
      <c r="E8600" s="3" t="s">
        <v>36646</v>
      </c>
      <c r="F8600" s="3" t="s">
        <v>36878</v>
      </c>
      <c r="G8600" s="5">
        <v>8</v>
      </c>
      <c r="H8600" s="7" t="s">
        <v>36923</v>
      </c>
    </row>
    <row r="8601" spans="2:8" x14ac:dyDescent="0.2">
      <c r="B8601" s="6">
        <v>5234832</v>
      </c>
      <c r="C8601" s="3" t="s">
        <v>8596</v>
      </c>
      <c r="D8601" s="4">
        <v>154954</v>
      </c>
      <c r="E8601" s="3" t="s">
        <v>36646</v>
      </c>
      <c r="F8601" s="3" t="s">
        <v>36878</v>
      </c>
      <c r="G8601" s="5">
        <v>8</v>
      </c>
      <c r="H8601" s="7" t="s">
        <v>36923</v>
      </c>
    </row>
    <row r="8602" spans="2:8" x14ac:dyDescent="0.2">
      <c r="B8602" s="6">
        <v>5235014</v>
      </c>
      <c r="C8602" s="3" t="s">
        <v>8597</v>
      </c>
      <c r="D8602" s="4">
        <v>154954</v>
      </c>
      <c r="E8602" s="3" t="s">
        <v>36646</v>
      </c>
      <c r="F8602" s="3" t="s">
        <v>36878</v>
      </c>
      <c r="G8602" s="5">
        <v>8</v>
      </c>
      <c r="H8602" s="7" t="s">
        <v>36923</v>
      </c>
    </row>
    <row r="8603" spans="2:8" x14ac:dyDescent="0.2">
      <c r="B8603" s="6">
        <v>5235022</v>
      </c>
      <c r="C8603" s="3" t="s">
        <v>8598</v>
      </c>
      <c r="D8603" s="4">
        <v>154954</v>
      </c>
      <c r="E8603" s="3" t="s">
        <v>36646</v>
      </c>
      <c r="F8603" s="3" t="s">
        <v>36878</v>
      </c>
      <c r="G8603" s="5">
        <v>8</v>
      </c>
      <c r="H8603" s="7" t="s">
        <v>36923</v>
      </c>
    </row>
    <row r="8604" spans="2:8" x14ac:dyDescent="0.2">
      <c r="B8604" s="6">
        <v>5235031</v>
      </c>
      <c r="C8604" s="3" t="s">
        <v>8599</v>
      </c>
      <c r="D8604" s="4">
        <v>154954</v>
      </c>
      <c r="E8604" s="3" t="s">
        <v>36646</v>
      </c>
      <c r="F8604" s="3" t="s">
        <v>36878</v>
      </c>
      <c r="G8604" s="5">
        <v>8</v>
      </c>
      <c r="H8604" s="7" t="s">
        <v>36923</v>
      </c>
    </row>
    <row r="8605" spans="2:8" x14ac:dyDescent="0.2">
      <c r="B8605" s="6">
        <v>5235049</v>
      </c>
      <c r="C8605" s="3" t="s">
        <v>8600</v>
      </c>
      <c r="D8605" s="4">
        <v>154954</v>
      </c>
      <c r="E8605" s="3" t="s">
        <v>36646</v>
      </c>
      <c r="F8605" s="3" t="s">
        <v>36878</v>
      </c>
      <c r="G8605" s="5">
        <v>8</v>
      </c>
      <c r="H8605" s="7" t="s">
        <v>36923</v>
      </c>
    </row>
    <row r="8606" spans="2:8" x14ac:dyDescent="0.2">
      <c r="B8606" s="6">
        <v>5235057</v>
      </c>
      <c r="C8606" s="3" t="s">
        <v>8601</v>
      </c>
      <c r="D8606" s="4">
        <v>154954</v>
      </c>
      <c r="E8606" s="3" t="s">
        <v>36646</v>
      </c>
      <c r="F8606" s="3" t="s">
        <v>36878</v>
      </c>
      <c r="G8606" s="5">
        <v>8</v>
      </c>
      <c r="H8606" s="7" t="s">
        <v>36923</v>
      </c>
    </row>
    <row r="8607" spans="2:8" x14ac:dyDescent="0.2">
      <c r="B8607" s="6">
        <v>5235065</v>
      </c>
      <c r="C8607" s="3" t="s">
        <v>8602</v>
      </c>
      <c r="D8607" s="4">
        <v>154954</v>
      </c>
      <c r="E8607" s="3" t="s">
        <v>36646</v>
      </c>
      <c r="F8607" s="3" t="s">
        <v>36878</v>
      </c>
      <c r="G8607" s="5">
        <v>8</v>
      </c>
      <c r="H8607" s="7" t="s">
        <v>36923</v>
      </c>
    </row>
    <row r="8608" spans="2:8" x14ac:dyDescent="0.2">
      <c r="B8608" s="6">
        <v>5235073</v>
      </c>
      <c r="C8608" s="3" t="s">
        <v>8603</v>
      </c>
      <c r="D8608" s="4">
        <v>154954</v>
      </c>
      <c r="E8608" s="3" t="s">
        <v>36646</v>
      </c>
      <c r="F8608" s="3" t="s">
        <v>36878</v>
      </c>
      <c r="G8608" s="5">
        <v>8</v>
      </c>
      <c r="H8608" s="7" t="s">
        <v>36923</v>
      </c>
    </row>
    <row r="8609" spans="2:8" x14ac:dyDescent="0.2">
      <c r="B8609" s="6">
        <v>5235081</v>
      </c>
      <c r="C8609" s="3" t="s">
        <v>8604</v>
      </c>
      <c r="D8609" s="4">
        <v>154954</v>
      </c>
      <c r="E8609" s="3" t="s">
        <v>36646</v>
      </c>
      <c r="F8609" s="3" t="s">
        <v>36878</v>
      </c>
      <c r="G8609" s="5">
        <v>8</v>
      </c>
      <c r="H8609" s="7" t="s">
        <v>36923</v>
      </c>
    </row>
    <row r="8610" spans="2:8" x14ac:dyDescent="0.2">
      <c r="B8610" s="6">
        <v>5235090</v>
      </c>
      <c r="C8610" s="3" t="s">
        <v>8605</v>
      </c>
      <c r="D8610" s="4">
        <v>154954</v>
      </c>
      <c r="E8610" s="3" t="s">
        <v>36646</v>
      </c>
      <c r="F8610" s="3" t="s">
        <v>36878</v>
      </c>
      <c r="G8610" s="5">
        <v>8</v>
      </c>
      <c r="H8610" s="7" t="s">
        <v>36923</v>
      </c>
    </row>
    <row r="8611" spans="2:8" x14ac:dyDescent="0.2">
      <c r="B8611" s="6">
        <v>5235103</v>
      </c>
      <c r="C8611" s="3" t="s">
        <v>8606</v>
      </c>
      <c r="D8611" s="4">
        <v>154954</v>
      </c>
      <c r="E8611" s="3" t="s">
        <v>36646</v>
      </c>
      <c r="F8611" s="3" t="s">
        <v>36878</v>
      </c>
      <c r="G8611" s="5">
        <v>8</v>
      </c>
      <c r="H8611" s="7" t="s">
        <v>36923</v>
      </c>
    </row>
    <row r="8612" spans="2:8" x14ac:dyDescent="0.2">
      <c r="B8612" s="6">
        <v>5234841</v>
      </c>
      <c r="C8612" s="3" t="s">
        <v>8607</v>
      </c>
      <c r="D8612" s="4">
        <v>154954</v>
      </c>
      <c r="E8612" s="3" t="s">
        <v>36646</v>
      </c>
      <c r="F8612" s="3" t="s">
        <v>36878</v>
      </c>
      <c r="G8612" s="5">
        <v>8</v>
      </c>
      <c r="H8612" s="7" t="s">
        <v>36923</v>
      </c>
    </row>
    <row r="8613" spans="2:8" x14ac:dyDescent="0.2">
      <c r="B8613" s="6">
        <v>5235111</v>
      </c>
      <c r="C8613" s="3" t="s">
        <v>8608</v>
      </c>
      <c r="D8613" s="4">
        <v>154954</v>
      </c>
      <c r="E8613" s="3" t="s">
        <v>36646</v>
      </c>
      <c r="F8613" s="3" t="s">
        <v>36878</v>
      </c>
      <c r="G8613" s="5">
        <v>8</v>
      </c>
      <c r="H8613" s="7" t="s">
        <v>36923</v>
      </c>
    </row>
    <row r="8614" spans="2:8" x14ac:dyDescent="0.2">
      <c r="B8614" s="6">
        <v>5235120</v>
      </c>
      <c r="C8614" s="3" t="s">
        <v>8609</v>
      </c>
      <c r="D8614" s="4">
        <v>154954</v>
      </c>
      <c r="E8614" s="3" t="s">
        <v>36646</v>
      </c>
      <c r="F8614" s="3" t="s">
        <v>36878</v>
      </c>
      <c r="G8614" s="5">
        <v>8</v>
      </c>
      <c r="H8614" s="7" t="s">
        <v>36923</v>
      </c>
    </row>
    <row r="8615" spans="2:8" x14ac:dyDescent="0.2">
      <c r="B8615" s="6">
        <v>5235138</v>
      </c>
      <c r="C8615" s="3" t="s">
        <v>8610</v>
      </c>
      <c r="D8615" s="4">
        <v>154954</v>
      </c>
      <c r="E8615" s="3" t="s">
        <v>36646</v>
      </c>
      <c r="F8615" s="3" t="s">
        <v>36878</v>
      </c>
      <c r="G8615" s="5">
        <v>8</v>
      </c>
      <c r="H8615" s="7" t="s">
        <v>36923</v>
      </c>
    </row>
    <row r="8616" spans="2:8" x14ac:dyDescent="0.2">
      <c r="B8616" s="6">
        <v>5235146</v>
      </c>
      <c r="C8616" s="3" t="s">
        <v>8611</v>
      </c>
      <c r="D8616" s="4">
        <v>154954</v>
      </c>
      <c r="E8616" s="3" t="s">
        <v>36646</v>
      </c>
      <c r="F8616" s="3" t="s">
        <v>36878</v>
      </c>
      <c r="G8616" s="5">
        <v>8</v>
      </c>
      <c r="H8616" s="7" t="s">
        <v>36923</v>
      </c>
    </row>
    <row r="8617" spans="2:8" x14ac:dyDescent="0.2">
      <c r="B8617" s="6">
        <v>5235154</v>
      </c>
      <c r="C8617" s="3" t="s">
        <v>8612</v>
      </c>
      <c r="D8617" s="4">
        <v>154954</v>
      </c>
      <c r="E8617" s="3" t="s">
        <v>36646</v>
      </c>
      <c r="F8617" s="3" t="s">
        <v>36878</v>
      </c>
      <c r="G8617" s="5">
        <v>8</v>
      </c>
      <c r="H8617" s="7" t="s">
        <v>36923</v>
      </c>
    </row>
    <row r="8618" spans="2:8" x14ac:dyDescent="0.2">
      <c r="B8618" s="6">
        <v>5235162</v>
      </c>
      <c r="C8618" s="3" t="s">
        <v>8613</v>
      </c>
      <c r="D8618" s="4">
        <v>154954</v>
      </c>
      <c r="E8618" s="3" t="s">
        <v>36646</v>
      </c>
      <c r="F8618" s="3" t="s">
        <v>36878</v>
      </c>
      <c r="G8618" s="5">
        <v>8</v>
      </c>
      <c r="H8618" s="7" t="s">
        <v>36923</v>
      </c>
    </row>
    <row r="8619" spans="2:8" x14ac:dyDescent="0.2">
      <c r="B8619" s="6">
        <v>5235171</v>
      </c>
      <c r="C8619" s="3" t="s">
        <v>8614</v>
      </c>
      <c r="D8619" s="4">
        <v>154954</v>
      </c>
      <c r="E8619" s="3" t="s">
        <v>36646</v>
      </c>
      <c r="F8619" s="3" t="s">
        <v>36878</v>
      </c>
      <c r="G8619" s="5">
        <v>8</v>
      </c>
      <c r="H8619" s="7" t="s">
        <v>36923</v>
      </c>
    </row>
    <row r="8620" spans="2:8" x14ac:dyDescent="0.2">
      <c r="B8620" s="6">
        <v>5235189</v>
      </c>
      <c r="C8620" s="3" t="s">
        <v>8615</v>
      </c>
      <c r="D8620" s="4">
        <v>154954</v>
      </c>
      <c r="E8620" s="3" t="s">
        <v>36646</v>
      </c>
      <c r="F8620" s="3" t="s">
        <v>36878</v>
      </c>
      <c r="G8620" s="5">
        <v>8</v>
      </c>
      <c r="H8620" s="7" t="s">
        <v>36923</v>
      </c>
    </row>
    <row r="8621" spans="2:8" x14ac:dyDescent="0.2">
      <c r="B8621" s="6">
        <v>5235197</v>
      </c>
      <c r="C8621" s="3" t="s">
        <v>8616</v>
      </c>
      <c r="D8621" s="4">
        <v>154954</v>
      </c>
      <c r="E8621" s="3" t="s">
        <v>36646</v>
      </c>
      <c r="F8621" s="3" t="s">
        <v>36878</v>
      </c>
      <c r="G8621" s="5">
        <v>8</v>
      </c>
      <c r="H8621" s="7" t="s">
        <v>36923</v>
      </c>
    </row>
    <row r="8622" spans="2:8" x14ac:dyDescent="0.2">
      <c r="B8622" s="6">
        <v>5235201</v>
      </c>
      <c r="C8622" s="3" t="s">
        <v>8617</v>
      </c>
      <c r="D8622" s="4">
        <v>154954</v>
      </c>
      <c r="E8622" s="3" t="s">
        <v>36646</v>
      </c>
      <c r="F8622" s="3" t="s">
        <v>36878</v>
      </c>
      <c r="G8622" s="5">
        <v>8</v>
      </c>
      <c r="H8622" s="7" t="s">
        <v>36923</v>
      </c>
    </row>
    <row r="8623" spans="2:8" x14ac:dyDescent="0.2">
      <c r="B8623" s="6">
        <v>5234859</v>
      </c>
      <c r="C8623" s="3" t="s">
        <v>8618</v>
      </c>
      <c r="D8623" s="4">
        <v>154954</v>
      </c>
      <c r="E8623" s="3" t="s">
        <v>36646</v>
      </c>
      <c r="F8623" s="3" t="s">
        <v>36878</v>
      </c>
      <c r="G8623" s="5">
        <v>8</v>
      </c>
      <c r="H8623" s="7" t="s">
        <v>36923</v>
      </c>
    </row>
    <row r="8624" spans="2:8" x14ac:dyDescent="0.2">
      <c r="B8624" s="6">
        <v>5235219</v>
      </c>
      <c r="C8624" s="3" t="s">
        <v>8619</v>
      </c>
      <c r="D8624" s="4">
        <v>154954</v>
      </c>
      <c r="E8624" s="3" t="s">
        <v>36646</v>
      </c>
      <c r="F8624" s="3" t="s">
        <v>36878</v>
      </c>
      <c r="G8624" s="5">
        <v>8</v>
      </c>
      <c r="H8624" s="7" t="s">
        <v>36923</v>
      </c>
    </row>
    <row r="8625" spans="2:8" x14ac:dyDescent="0.2">
      <c r="B8625" s="6">
        <v>5235227</v>
      </c>
      <c r="C8625" s="3" t="s">
        <v>8620</v>
      </c>
      <c r="D8625" s="4">
        <v>154954</v>
      </c>
      <c r="E8625" s="3" t="s">
        <v>36646</v>
      </c>
      <c r="F8625" s="3" t="s">
        <v>36878</v>
      </c>
      <c r="G8625" s="5">
        <v>8</v>
      </c>
      <c r="H8625" s="7" t="s">
        <v>36923</v>
      </c>
    </row>
    <row r="8626" spans="2:8" x14ac:dyDescent="0.2">
      <c r="B8626" s="6">
        <v>5235235</v>
      </c>
      <c r="C8626" s="3" t="s">
        <v>8621</v>
      </c>
      <c r="D8626" s="4">
        <v>154954</v>
      </c>
      <c r="E8626" s="3" t="s">
        <v>36646</v>
      </c>
      <c r="F8626" s="3" t="s">
        <v>36878</v>
      </c>
      <c r="G8626" s="5">
        <v>8</v>
      </c>
      <c r="H8626" s="7" t="s">
        <v>36923</v>
      </c>
    </row>
    <row r="8627" spans="2:8" x14ac:dyDescent="0.2">
      <c r="B8627" s="6">
        <v>5235243</v>
      </c>
      <c r="C8627" s="3" t="s">
        <v>8622</v>
      </c>
      <c r="D8627" s="4">
        <v>154954</v>
      </c>
      <c r="E8627" s="3" t="s">
        <v>36646</v>
      </c>
      <c r="F8627" s="3" t="s">
        <v>36878</v>
      </c>
      <c r="G8627" s="5">
        <v>8</v>
      </c>
      <c r="H8627" s="7" t="s">
        <v>36923</v>
      </c>
    </row>
    <row r="8628" spans="2:8" x14ac:dyDescent="0.2">
      <c r="B8628" s="6">
        <v>5235251</v>
      </c>
      <c r="C8628" s="3" t="s">
        <v>8623</v>
      </c>
      <c r="D8628" s="4">
        <v>154954</v>
      </c>
      <c r="E8628" s="3" t="s">
        <v>36646</v>
      </c>
      <c r="F8628" s="3" t="s">
        <v>36878</v>
      </c>
      <c r="G8628" s="5">
        <v>8</v>
      </c>
      <c r="H8628" s="7" t="s">
        <v>36923</v>
      </c>
    </row>
    <row r="8629" spans="2:8" x14ac:dyDescent="0.2">
      <c r="B8629" s="6">
        <v>5235260</v>
      </c>
      <c r="C8629" s="3" t="s">
        <v>8624</v>
      </c>
      <c r="D8629" s="4">
        <v>154954</v>
      </c>
      <c r="E8629" s="3" t="s">
        <v>36646</v>
      </c>
      <c r="F8629" s="3" t="s">
        <v>36878</v>
      </c>
      <c r="G8629" s="5">
        <v>8</v>
      </c>
      <c r="H8629" s="7" t="s">
        <v>36923</v>
      </c>
    </row>
    <row r="8630" spans="2:8" x14ac:dyDescent="0.2">
      <c r="B8630" s="6">
        <v>5235308</v>
      </c>
      <c r="C8630" s="3" t="s">
        <v>8625</v>
      </c>
      <c r="D8630" s="4">
        <v>154954</v>
      </c>
      <c r="E8630" s="3" t="s">
        <v>36646</v>
      </c>
      <c r="F8630" s="3" t="s">
        <v>36878</v>
      </c>
      <c r="G8630" s="5">
        <v>8</v>
      </c>
      <c r="H8630" s="7" t="s">
        <v>36923</v>
      </c>
    </row>
    <row r="8631" spans="2:8" x14ac:dyDescent="0.2">
      <c r="B8631" s="6">
        <v>5234867</v>
      </c>
      <c r="C8631" s="3" t="s">
        <v>8626</v>
      </c>
      <c r="D8631" s="4">
        <v>154954</v>
      </c>
      <c r="E8631" s="3" t="s">
        <v>36646</v>
      </c>
      <c r="F8631" s="3" t="s">
        <v>36878</v>
      </c>
      <c r="G8631" s="5">
        <v>8</v>
      </c>
      <c r="H8631" s="7" t="s">
        <v>36923</v>
      </c>
    </row>
    <row r="8632" spans="2:8" x14ac:dyDescent="0.2">
      <c r="B8632" s="6">
        <v>5235316</v>
      </c>
      <c r="C8632" s="3" t="s">
        <v>8627</v>
      </c>
      <c r="D8632" s="4">
        <v>154954</v>
      </c>
      <c r="E8632" s="3" t="s">
        <v>36646</v>
      </c>
      <c r="F8632" s="3" t="s">
        <v>36878</v>
      </c>
      <c r="G8632" s="5">
        <v>8</v>
      </c>
      <c r="H8632" s="7" t="s">
        <v>36923</v>
      </c>
    </row>
    <row r="8633" spans="2:8" x14ac:dyDescent="0.2">
      <c r="B8633" s="6">
        <v>5235324</v>
      </c>
      <c r="C8633" s="3" t="s">
        <v>8628</v>
      </c>
      <c r="D8633" s="4">
        <v>154954</v>
      </c>
      <c r="E8633" s="3" t="s">
        <v>36646</v>
      </c>
      <c r="F8633" s="3" t="s">
        <v>36878</v>
      </c>
      <c r="G8633" s="5">
        <v>8</v>
      </c>
      <c r="H8633" s="7" t="s">
        <v>36923</v>
      </c>
    </row>
    <row r="8634" spans="2:8" x14ac:dyDescent="0.2">
      <c r="B8634" s="6">
        <v>5235332</v>
      </c>
      <c r="C8634" s="3" t="s">
        <v>8629</v>
      </c>
      <c r="D8634" s="4">
        <v>154954</v>
      </c>
      <c r="E8634" s="3" t="s">
        <v>36646</v>
      </c>
      <c r="F8634" s="3" t="s">
        <v>36878</v>
      </c>
      <c r="G8634" s="5">
        <v>8</v>
      </c>
      <c r="H8634" s="7" t="s">
        <v>36923</v>
      </c>
    </row>
    <row r="8635" spans="2:8" x14ac:dyDescent="0.2">
      <c r="B8635" s="6">
        <v>5235341</v>
      </c>
      <c r="C8635" s="3" t="s">
        <v>8630</v>
      </c>
      <c r="D8635" s="4">
        <v>154954</v>
      </c>
      <c r="E8635" s="3" t="s">
        <v>36646</v>
      </c>
      <c r="F8635" s="3" t="s">
        <v>36878</v>
      </c>
      <c r="G8635" s="5">
        <v>8</v>
      </c>
      <c r="H8635" s="7" t="s">
        <v>36923</v>
      </c>
    </row>
    <row r="8636" spans="2:8" x14ac:dyDescent="0.2">
      <c r="B8636" s="6">
        <v>5235367</v>
      </c>
      <c r="C8636" s="3" t="s">
        <v>8631</v>
      </c>
      <c r="D8636" s="4">
        <v>154954</v>
      </c>
      <c r="E8636" s="3" t="s">
        <v>36646</v>
      </c>
      <c r="F8636" s="3" t="s">
        <v>36878</v>
      </c>
      <c r="G8636" s="5">
        <v>8</v>
      </c>
      <c r="H8636" s="7" t="s">
        <v>36923</v>
      </c>
    </row>
    <row r="8637" spans="2:8" x14ac:dyDescent="0.2">
      <c r="B8637" s="6">
        <v>25430980</v>
      </c>
      <c r="C8637" s="3" t="s">
        <v>8632</v>
      </c>
      <c r="D8637" s="4">
        <v>154954</v>
      </c>
      <c r="E8637" s="3" t="s">
        <v>36646</v>
      </c>
      <c r="F8637" s="3" t="s">
        <v>36878</v>
      </c>
      <c r="G8637" s="5">
        <v>8</v>
      </c>
      <c r="H8637" s="7" t="s">
        <v>36923</v>
      </c>
    </row>
    <row r="8638" spans="2:8" x14ac:dyDescent="0.2">
      <c r="B8638" s="6">
        <v>25682784</v>
      </c>
      <c r="C8638" s="3" t="s">
        <v>8633</v>
      </c>
      <c r="D8638" s="4">
        <v>154954</v>
      </c>
      <c r="E8638" s="3" t="s">
        <v>36646</v>
      </c>
      <c r="F8638" s="3" t="s">
        <v>36878</v>
      </c>
      <c r="G8638" s="5">
        <v>8</v>
      </c>
      <c r="H8638" s="7" t="s">
        <v>36923</v>
      </c>
    </row>
    <row r="8639" spans="2:8" x14ac:dyDescent="0.2">
      <c r="B8639" s="6">
        <v>26714680</v>
      </c>
      <c r="C8639" s="3" t="s">
        <v>8634</v>
      </c>
      <c r="D8639" s="4">
        <v>154954</v>
      </c>
      <c r="E8639" s="3" t="s">
        <v>36646</v>
      </c>
      <c r="F8639" s="3" t="s">
        <v>36878</v>
      </c>
      <c r="G8639" s="5">
        <v>8</v>
      </c>
      <c r="H8639" s="7" t="s">
        <v>36923</v>
      </c>
    </row>
    <row r="8640" spans="2:8" x14ac:dyDescent="0.2">
      <c r="B8640" s="6">
        <v>27974502</v>
      </c>
      <c r="C8640" s="3" t="s">
        <v>8635</v>
      </c>
      <c r="D8640" s="4">
        <v>154954</v>
      </c>
      <c r="E8640" s="3" t="s">
        <v>36646</v>
      </c>
      <c r="F8640" s="3" t="s">
        <v>36878</v>
      </c>
      <c r="G8640" s="5">
        <v>8</v>
      </c>
      <c r="H8640" s="7" t="s">
        <v>36923</v>
      </c>
    </row>
    <row r="8641" spans="2:8" x14ac:dyDescent="0.2">
      <c r="B8641" s="6">
        <v>5234875</v>
      </c>
      <c r="C8641" s="3" t="s">
        <v>8636</v>
      </c>
      <c r="D8641" s="4">
        <v>154954</v>
      </c>
      <c r="E8641" s="3" t="s">
        <v>36646</v>
      </c>
      <c r="F8641" s="3" t="s">
        <v>36878</v>
      </c>
      <c r="G8641" s="5">
        <v>8</v>
      </c>
      <c r="H8641" s="7" t="s">
        <v>36923</v>
      </c>
    </row>
    <row r="8642" spans="2:8" x14ac:dyDescent="0.2">
      <c r="B8642" s="6">
        <v>27744671</v>
      </c>
      <c r="C8642" s="3" t="s">
        <v>8637</v>
      </c>
      <c r="D8642" s="4">
        <v>154954</v>
      </c>
      <c r="E8642" s="3" t="s">
        <v>36646</v>
      </c>
      <c r="F8642" s="3" t="s">
        <v>36878</v>
      </c>
      <c r="G8642" s="5">
        <v>8</v>
      </c>
      <c r="H8642" s="7" t="s">
        <v>36923</v>
      </c>
    </row>
    <row r="8643" spans="2:8" x14ac:dyDescent="0.2">
      <c r="B8643" s="6">
        <v>28133731</v>
      </c>
      <c r="C8643" s="3" t="s">
        <v>8638</v>
      </c>
      <c r="D8643" s="4">
        <v>154954</v>
      </c>
      <c r="E8643" s="3" t="s">
        <v>36646</v>
      </c>
      <c r="F8643" s="3" t="s">
        <v>36878</v>
      </c>
      <c r="G8643" s="5">
        <v>8</v>
      </c>
      <c r="H8643" s="7" t="s">
        <v>36923</v>
      </c>
    </row>
    <row r="8644" spans="2:8" x14ac:dyDescent="0.2">
      <c r="B8644" s="6">
        <v>28218663</v>
      </c>
      <c r="C8644" s="3" t="s">
        <v>8639</v>
      </c>
      <c r="D8644" s="4">
        <v>154954</v>
      </c>
      <c r="E8644" s="3" t="s">
        <v>36646</v>
      </c>
      <c r="F8644" s="3" t="s">
        <v>36878</v>
      </c>
      <c r="G8644" s="5">
        <v>8</v>
      </c>
      <c r="H8644" s="7" t="s">
        <v>36923</v>
      </c>
    </row>
    <row r="8645" spans="2:8" x14ac:dyDescent="0.2">
      <c r="B8645" s="6">
        <v>28218671</v>
      </c>
      <c r="C8645" s="3" t="s">
        <v>8640</v>
      </c>
      <c r="D8645" s="4">
        <v>154954</v>
      </c>
      <c r="E8645" s="3" t="s">
        <v>36646</v>
      </c>
      <c r="F8645" s="3" t="s">
        <v>36878</v>
      </c>
      <c r="G8645" s="5">
        <v>8</v>
      </c>
      <c r="H8645" s="7" t="s">
        <v>36923</v>
      </c>
    </row>
    <row r="8646" spans="2:8" x14ac:dyDescent="0.2">
      <c r="B8646" s="6">
        <v>77505930</v>
      </c>
      <c r="C8646" s="3" t="s">
        <v>8641</v>
      </c>
      <c r="D8646" s="4">
        <v>154954</v>
      </c>
      <c r="E8646" s="3" t="s">
        <v>36646</v>
      </c>
      <c r="F8646" s="3" t="s">
        <v>36878</v>
      </c>
      <c r="G8646" s="5">
        <v>8</v>
      </c>
      <c r="H8646" s="7" t="s">
        <v>36923</v>
      </c>
    </row>
    <row r="8647" spans="2:8" x14ac:dyDescent="0.2">
      <c r="B8647" s="6">
        <v>79525679</v>
      </c>
      <c r="C8647" s="3" t="s">
        <v>8642</v>
      </c>
      <c r="D8647" s="4">
        <v>154954</v>
      </c>
      <c r="E8647" s="3" t="s">
        <v>36646</v>
      </c>
      <c r="F8647" s="3" t="s">
        <v>36878</v>
      </c>
      <c r="G8647" s="5">
        <v>8</v>
      </c>
      <c r="H8647" s="7" t="s">
        <v>36923</v>
      </c>
    </row>
    <row r="8648" spans="2:8" x14ac:dyDescent="0.2">
      <c r="B8648" s="6">
        <v>5234883</v>
      </c>
      <c r="C8648" s="3" t="s">
        <v>8643</v>
      </c>
      <c r="D8648" s="4">
        <v>154954</v>
      </c>
      <c r="E8648" s="3" t="s">
        <v>36646</v>
      </c>
      <c r="F8648" s="3" t="s">
        <v>36878</v>
      </c>
      <c r="G8648" s="5">
        <v>8</v>
      </c>
      <c r="H8648" s="7" t="s">
        <v>36923</v>
      </c>
    </row>
    <row r="8649" spans="2:8" x14ac:dyDescent="0.2">
      <c r="B8649" s="6">
        <v>5234891</v>
      </c>
      <c r="C8649" s="3" t="s">
        <v>8644</v>
      </c>
      <c r="D8649" s="4">
        <v>154954</v>
      </c>
      <c r="E8649" s="3" t="s">
        <v>36646</v>
      </c>
      <c r="F8649" s="3" t="s">
        <v>36878</v>
      </c>
      <c r="G8649" s="5">
        <v>8</v>
      </c>
      <c r="H8649" s="7" t="s">
        <v>36923</v>
      </c>
    </row>
    <row r="8650" spans="2:8" x14ac:dyDescent="0.2">
      <c r="B8650" s="6">
        <v>5234905</v>
      </c>
      <c r="C8650" s="3" t="s">
        <v>8645</v>
      </c>
      <c r="D8650" s="4">
        <v>154954</v>
      </c>
      <c r="E8650" s="3" t="s">
        <v>36646</v>
      </c>
      <c r="F8650" s="3" t="s">
        <v>36878</v>
      </c>
      <c r="G8650" s="5">
        <v>8</v>
      </c>
      <c r="H8650" s="7" t="s">
        <v>36923</v>
      </c>
    </row>
    <row r="8651" spans="2:8" x14ac:dyDescent="0.2">
      <c r="B8651" s="6">
        <v>5236002</v>
      </c>
      <c r="C8651" s="3" t="s">
        <v>8646</v>
      </c>
      <c r="D8651" s="4">
        <v>154962</v>
      </c>
      <c r="E8651" s="3" t="s">
        <v>36647</v>
      </c>
      <c r="F8651" s="3" t="s">
        <v>36878</v>
      </c>
      <c r="G8651" s="5">
        <v>8</v>
      </c>
      <c r="H8651" s="7" t="s">
        <v>36923</v>
      </c>
    </row>
    <row r="8652" spans="2:8" x14ac:dyDescent="0.2">
      <c r="B8652" s="6">
        <v>5236011</v>
      </c>
      <c r="C8652" s="3" t="s">
        <v>8647</v>
      </c>
      <c r="D8652" s="4">
        <v>154962</v>
      </c>
      <c r="E8652" s="3" t="s">
        <v>36647</v>
      </c>
      <c r="F8652" s="3" t="s">
        <v>36878</v>
      </c>
      <c r="G8652" s="5">
        <v>8</v>
      </c>
      <c r="H8652" s="7" t="s">
        <v>36923</v>
      </c>
    </row>
    <row r="8653" spans="2:8" x14ac:dyDescent="0.2">
      <c r="B8653" s="6">
        <v>5236037</v>
      </c>
      <c r="C8653" s="3" t="s">
        <v>8648</v>
      </c>
      <c r="D8653" s="4">
        <v>154962</v>
      </c>
      <c r="E8653" s="3" t="s">
        <v>36647</v>
      </c>
      <c r="F8653" s="3" t="s">
        <v>36878</v>
      </c>
      <c r="G8653" s="5">
        <v>8</v>
      </c>
      <c r="H8653" s="7" t="s">
        <v>36923</v>
      </c>
    </row>
    <row r="8654" spans="2:8" x14ac:dyDescent="0.2">
      <c r="B8654" s="6">
        <v>5236045</v>
      </c>
      <c r="C8654" s="3" t="s">
        <v>8649</v>
      </c>
      <c r="D8654" s="4">
        <v>154962</v>
      </c>
      <c r="E8654" s="3" t="s">
        <v>36647</v>
      </c>
      <c r="F8654" s="3" t="s">
        <v>36878</v>
      </c>
      <c r="G8654" s="5">
        <v>8</v>
      </c>
      <c r="H8654" s="7" t="s">
        <v>36923</v>
      </c>
    </row>
    <row r="8655" spans="2:8" x14ac:dyDescent="0.2">
      <c r="B8655" s="6">
        <v>5236070</v>
      </c>
      <c r="C8655" s="3" t="s">
        <v>8650</v>
      </c>
      <c r="D8655" s="4">
        <v>154962</v>
      </c>
      <c r="E8655" s="3" t="s">
        <v>36647</v>
      </c>
      <c r="F8655" s="3" t="s">
        <v>36878</v>
      </c>
      <c r="G8655" s="5">
        <v>8</v>
      </c>
      <c r="H8655" s="7" t="s">
        <v>36923</v>
      </c>
    </row>
    <row r="8656" spans="2:8" x14ac:dyDescent="0.2">
      <c r="B8656" s="6">
        <v>5236096</v>
      </c>
      <c r="C8656" s="3" t="s">
        <v>8651</v>
      </c>
      <c r="D8656" s="4">
        <v>154962</v>
      </c>
      <c r="E8656" s="3" t="s">
        <v>36647</v>
      </c>
      <c r="F8656" s="3" t="s">
        <v>36878</v>
      </c>
      <c r="G8656" s="5">
        <v>8</v>
      </c>
      <c r="H8656" s="7" t="s">
        <v>36923</v>
      </c>
    </row>
    <row r="8657" spans="2:8" x14ac:dyDescent="0.2">
      <c r="B8657" s="6">
        <v>5236134</v>
      </c>
      <c r="C8657" s="3" t="s">
        <v>8652</v>
      </c>
      <c r="D8657" s="4">
        <v>154962</v>
      </c>
      <c r="E8657" s="3" t="s">
        <v>36647</v>
      </c>
      <c r="F8657" s="3" t="s">
        <v>36878</v>
      </c>
      <c r="G8657" s="5">
        <v>8</v>
      </c>
      <c r="H8657" s="7" t="s">
        <v>36923</v>
      </c>
    </row>
    <row r="8658" spans="2:8" x14ac:dyDescent="0.2">
      <c r="B8658" s="6">
        <v>5236142</v>
      </c>
      <c r="C8658" s="3" t="s">
        <v>8653</v>
      </c>
      <c r="D8658" s="4">
        <v>154962</v>
      </c>
      <c r="E8658" s="3" t="s">
        <v>36647</v>
      </c>
      <c r="F8658" s="3" t="s">
        <v>36878</v>
      </c>
      <c r="G8658" s="5">
        <v>8</v>
      </c>
      <c r="H8658" s="7" t="s">
        <v>36923</v>
      </c>
    </row>
    <row r="8659" spans="2:8" x14ac:dyDescent="0.2">
      <c r="B8659" s="6">
        <v>5236151</v>
      </c>
      <c r="C8659" s="3" t="s">
        <v>8654</v>
      </c>
      <c r="D8659" s="4">
        <v>154962</v>
      </c>
      <c r="E8659" s="3" t="s">
        <v>36647</v>
      </c>
      <c r="F8659" s="3" t="s">
        <v>36878</v>
      </c>
      <c r="G8659" s="5">
        <v>8</v>
      </c>
      <c r="H8659" s="7" t="s">
        <v>36923</v>
      </c>
    </row>
    <row r="8660" spans="2:8" x14ac:dyDescent="0.2">
      <c r="B8660" s="6">
        <v>5236169</v>
      </c>
      <c r="C8660" s="3" t="s">
        <v>8655</v>
      </c>
      <c r="D8660" s="4">
        <v>154962</v>
      </c>
      <c r="E8660" s="3" t="s">
        <v>36647</v>
      </c>
      <c r="F8660" s="3" t="s">
        <v>36878</v>
      </c>
      <c r="G8660" s="5">
        <v>8</v>
      </c>
      <c r="H8660" s="7" t="s">
        <v>36923</v>
      </c>
    </row>
    <row r="8661" spans="2:8" x14ac:dyDescent="0.2">
      <c r="B8661" s="6">
        <v>5236185</v>
      </c>
      <c r="C8661" s="3" t="s">
        <v>8656</v>
      </c>
      <c r="D8661" s="4">
        <v>154962</v>
      </c>
      <c r="E8661" s="3" t="s">
        <v>36647</v>
      </c>
      <c r="F8661" s="3" t="s">
        <v>36878</v>
      </c>
      <c r="G8661" s="5">
        <v>8</v>
      </c>
      <c r="H8661" s="7" t="s">
        <v>36923</v>
      </c>
    </row>
    <row r="8662" spans="2:8" x14ac:dyDescent="0.2">
      <c r="B8662" s="6">
        <v>5236193</v>
      </c>
      <c r="C8662" s="3" t="s">
        <v>8657</v>
      </c>
      <c r="D8662" s="4">
        <v>154962</v>
      </c>
      <c r="E8662" s="3" t="s">
        <v>36647</v>
      </c>
      <c r="F8662" s="3" t="s">
        <v>36878</v>
      </c>
      <c r="G8662" s="5">
        <v>8</v>
      </c>
      <c r="H8662" s="7" t="s">
        <v>36923</v>
      </c>
    </row>
    <row r="8663" spans="2:8" x14ac:dyDescent="0.2">
      <c r="B8663" s="6">
        <v>5236207</v>
      </c>
      <c r="C8663" s="3" t="s">
        <v>8658</v>
      </c>
      <c r="D8663" s="4">
        <v>154962</v>
      </c>
      <c r="E8663" s="3" t="s">
        <v>36647</v>
      </c>
      <c r="F8663" s="3" t="s">
        <v>36878</v>
      </c>
      <c r="G8663" s="5">
        <v>8</v>
      </c>
      <c r="H8663" s="7" t="s">
        <v>36923</v>
      </c>
    </row>
    <row r="8664" spans="2:8" x14ac:dyDescent="0.2">
      <c r="B8664" s="6">
        <v>5236282</v>
      </c>
      <c r="C8664" s="3" t="s">
        <v>8659</v>
      </c>
      <c r="D8664" s="4">
        <v>154962</v>
      </c>
      <c r="E8664" s="3" t="s">
        <v>36647</v>
      </c>
      <c r="F8664" s="3" t="s">
        <v>36878</v>
      </c>
      <c r="G8664" s="5">
        <v>8</v>
      </c>
      <c r="H8664" s="7" t="s">
        <v>36923</v>
      </c>
    </row>
    <row r="8665" spans="2:8" x14ac:dyDescent="0.2">
      <c r="B8665" s="6">
        <v>5236304</v>
      </c>
      <c r="C8665" s="3" t="s">
        <v>8660</v>
      </c>
      <c r="D8665" s="4">
        <v>154962</v>
      </c>
      <c r="E8665" s="3" t="s">
        <v>36647</v>
      </c>
      <c r="F8665" s="3" t="s">
        <v>36878</v>
      </c>
      <c r="G8665" s="5">
        <v>8</v>
      </c>
      <c r="H8665" s="7" t="s">
        <v>36923</v>
      </c>
    </row>
    <row r="8666" spans="2:8" x14ac:dyDescent="0.2">
      <c r="B8666" s="6">
        <v>5236347</v>
      </c>
      <c r="C8666" s="3" t="s">
        <v>8661</v>
      </c>
      <c r="D8666" s="4">
        <v>154962</v>
      </c>
      <c r="E8666" s="3" t="s">
        <v>36647</v>
      </c>
      <c r="F8666" s="3" t="s">
        <v>36878</v>
      </c>
      <c r="G8666" s="5">
        <v>8</v>
      </c>
      <c r="H8666" s="7" t="s">
        <v>36923</v>
      </c>
    </row>
    <row r="8667" spans="2:8" x14ac:dyDescent="0.2">
      <c r="B8667" s="6">
        <v>5236355</v>
      </c>
      <c r="C8667" s="3" t="s">
        <v>8662</v>
      </c>
      <c r="D8667" s="4">
        <v>154962</v>
      </c>
      <c r="E8667" s="3" t="s">
        <v>36647</v>
      </c>
      <c r="F8667" s="3" t="s">
        <v>36878</v>
      </c>
      <c r="G8667" s="5">
        <v>8</v>
      </c>
      <c r="H8667" s="7" t="s">
        <v>36923</v>
      </c>
    </row>
    <row r="8668" spans="2:8" x14ac:dyDescent="0.2">
      <c r="B8668" s="6">
        <v>5236363</v>
      </c>
      <c r="C8668" s="3" t="s">
        <v>8663</v>
      </c>
      <c r="D8668" s="4">
        <v>154962</v>
      </c>
      <c r="E8668" s="3" t="s">
        <v>36647</v>
      </c>
      <c r="F8668" s="3" t="s">
        <v>36878</v>
      </c>
      <c r="G8668" s="5">
        <v>8</v>
      </c>
      <c r="H8668" s="7" t="s">
        <v>36923</v>
      </c>
    </row>
    <row r="8669" spans="2:8" x14ac:dyDescent="0.2">
      <c r="B8669" s="6">
        <v>5236371</v>
      </c>
      <c r="C8669" s="3" t="s">
        <v>8664</v>
      </c>
      <c r="D8669" s="4">
        <v>154962</v>
      </c>
      <c r="E8669" s="3" t="s">
        <v>36647</v>
      </c>
      <c r="F8669" s="3" t="s">
        <v>36878</v>
      </c>
      <c r="G8669" s="5">
        <v>8</v>
      </c>
      <c r="H8669" s="7" t="s">
        <v>36923</v>
      </c>
    </row>
    <row r="8670" spans="2:8" x14ac:dyDescent="0.2">
      <c r="B8670" s="6">
        <v>5236380</v>
      </c>
      <c r="C8670" s="3" t="s">
        <v>8665</v>
      </c>
      <c r="D8670" s="4">
        <v>154962</v>
      </c>
      <c r="E8670" s="3" t="s">
        <v>36647</v>
      </c>
      <c r="F8670" s="3" t="s">
        <v>36878</v>
      </c>
      <c r="G8670" s="5">
        <v>8</v>
      </c>
      <c r="H8670" s="7" t="s">
        <v>36923</v>
      </c>
    </row>
    <row r="8671" spans="2:8" x14ac:dyDescent="0.2">
      <c r="B8671" s="6">
        <v>5236398</v>
      </c>
      <c r="C8671" s="3" t="s">
        <v>8666</v>
      </c>
      <c r="D8671" s="4">
        <v>154962</v>
      </c>
      <c r="E8671" s="3" t="s">
        <v>36647</v>
      </c>
      <c r="F8671" s="3" t="s">
        <v>36878</v>
      </c>
      <c r="G8671" s="5">
        <v>8</v>
      </c>
      <c r="H8671" s="7" t="s">
        <v>36923</v>
      </c>
    </row>
    <row r="8672" spans="2:8" x14ac:dyDescent="0.2">
      <c r="B8672" s="6">
        <v>5236401</v>
      </c>
      <c r="C8672" s="3" t="s">
        <v>8667</v>
      </c>
      <c r="D8672" s="4">
        <v>154962</v>
      </c>
      <c r="E8672" s="3" t="s">
        <v>36647</v>
      </c>
      <c r="F8672" s="3" t="s">
        <v>36878</v>
      </c>
      <c r="G8672" s="5">
        <v>8</v>
      </c>
      <c r="H8672" s="7" t="s">
        <v>36923</v>
      </c>
    </row>
    <row r="8673" spans="2:8" x14ac:dyDescent="0.2">
      <c r="B8673" s="6">
        <v>5236410</v>
      </c>
      <c r="C8673" s="3" t="s">
        <v>8668</v>
      </c>
      <c r="D8673" s="4">
        <v>154962</v>
      </c>
      <c r="E8673" s="3" t="s">
        <v>36647</v>
      </c>
      <c r="F8673" s="3" t="s">
        <v>36878</v>
      </c>
      <c r="G8673" s="5">
        <v>8</v>
      </c>
      <c r="H8673" s="7" t="s">
        <v>36923</v>
      </c>
    </row>
    <row r="8674" spans="2:8" x14ac:dyDescent="0.2">
      <c r="B8674" s="6">
        <v>5236428</v>
      </c>
      <c r="C8674" s="3" t="s">
        <v>8669</v>
      </c>
      <c r="D8674" s="4">
        <v>154962</v>
      </c>
      <c r="E8674" s="3" t="s">
        <v>36647</v>
      </c>
      <c r="F8674" s="3" t="s">
        <v>36878</v>
      </c>
      <c r="G8674" s="5">
        <v>8</v>
      </c>
      <c r="H8674" s="7" t="s">
        <v>36923</v>
      </c>
    </row>
    <row r="8675" spans="2:8" x14ac:dyDescent="0.2">
      <c r="B8675" s="6">
        <v>5236436</v>
      </c>
      <c r="C8675" s="3" t="s">
        <v>8670</v>
      </c>
      <c r="D8675" s="4">
        <v>154962</v>
      </c>
      <c r="E8675" s="3" t="s">
        <v>36647</v>
      </c>
      <c r="F8675" s="3" t="s">
        <v>36878</v>
      </c>
      <c r="G8675" s="5">
        <v>8</v>
      </c>
      <c r="H8675" s="7" t="s">
        <v>36923</v>
      </c>
    </row>
    <row r="8676" spans="2:8" x14ac:dyDescent="0.2">
      <c r="B8676" s="6">
        <v>5236444</v>
      </c>
      <c r="C8676" s="3" t="s">
        <v>8671</v>
      </c>
      <c r="D8676" s="4">
        <v>154962</v>
      </c>
      <c r="E8676" s="3" t="s">
        <v>36647</v>
      </c>
      <c r="F8676" s="3" t="s">
        <v>36878</v>
      </c>
      <c r="G8676" s="5">
        <v>8</v>
      </c>
      <c r="H8676" s="7" t="s">
        <v>36923</v>
      </c>
    </row>
    <row r="8677" spans="2:8" x14ac:dyDescent="0.2">
      <c r="B8677" s="6">
        <v>5236452</v>
      </c>
      <c r="C8677" s="3" t="s">
        <v>8672</v>
      </c>
      <c r="D8677" s="4">
        <v>154962</v>
      </c>
      <c r="E8677" s="3" t="s">
        <v>36647</v>
      </c>
      <c r="F8677" s="3" t="s">
        <v>36878</v>
      </c>
      <c r="G8677" s="5">
        <v>8</v>
      </c>
      <c r="H8677" s="7" t="s">
        <v>36923</v>
      </c>
    </row>
    <row r="8678" spans="2:8" x14ac:dyDescent="0.2">
      <c r="B8678" s="6">
        <v>5236461</v>
      </c>
      <c r="C8678" s="3" t="s">
        <v>8673</v>
      </c>
      <c r="D8678" s="4">
        <v>154962</v>
      </c>
      <c r="E8678" s="3" t="s">
        <v>36647</v>
      </c>
      <c r="F8678" s="3" t="s">
        <v>36878</v>
      </c>
      <c r="G8678" s="5">
        <v>8</v>
      </c>
      <c r="H8678" s="7" t="s">
        <v>36923</v>
      </c>
    </row>
    <row r="8679" spans="2:8" x14ac:dyDescent="0.2">
      <c r="B8679" s="6">
        <v>5236479</v>
      </c>
      <c r="C8679" s="3" t="s">
        <v>8674</v>
      </c>
      <c r="D8679" s="4">
        <v>154962</v>
      </c>
      <c r="E8679" s="3" t="s">
        <v>36647</v>
      </c>
      <c r="F8679" s="3" t="s">
        <v>36878</v>
      </c>
      <c r="G8679" s="5">
        <v>8</v>
      </c>
      <c r="H8679" s="7" t="s">
        <v>36923</v>
      </c>
    </row>
    <row r="8680" spans="2:8" x14ac:dyDescent="0.2">
      <c r="B8680" s="6">
        <v>5236487</v>
      </c>
      <c r="C8680" s="3" t="s">
        <v>8675</v>
      </c>
      <c r="D8680" s="4">
        <v>154962</v>
      </c>
      <c r="E8680" s="3" t="s">
        <v>36647</v>
      </c>
      <c r="F8680" s="3" t="s">
        <v>36878</v>
      </c>
      <c r="G8680" s="5">
        <v>8</v>
      </c>
      <c r="H8680" s="7" t="s">
        <v>36923</v>
      </c>
    </row>
    <row r="8681" spans="2:8" x14ac:dyDescent="0.2">
      <c r="B8681" s="6">
        <v>5236495</v>
      </c>
      <c r="C8681" s="3" t="s">
        <v>8676</v>
      </c>
      <c r="D8681" s="4">
        <v>154962</v>
      </c>
      <c r="E8681" s="3" t="s">
        <v>36647</v>
      </c>
      <c r="F8681" s="3" t="s">
        <v>36878</v>
      </c>
      <c r="G8681" s="5">
        <v>8</v>
      </c>
      <c r="H8681" s="7" t="s">
        <v>36923</v>
      </c>
    </row>
    <row r="8682" spans="2:8" x14ac:dyDescent="0.2">
      <c r="B8682" s="6">
        <v>5236509</v>
      </c>
      <c r="C8682" s="3" t="s">
        <v>8677</v>
      </c>
      <c r="D8682" s="4">
        <v>154962</v>
      </c>
      <c r="E8682" s="3" t="s">
        <v>36647</v>
      </c>
      <c r="F8682" s="3" t="s">
        <v>36878</v>
      </c>
      <c r="G8682" s="5">
        <v>8</v>
      </c>
      <c r="H8682" s="7" t="s">
        <v>36923</v>
      </c>
    </row>
    <row r="8683" spans="2:8" x14ac:dyDescent="0.2">
      <c r="B8683" s="6">
        <v>5236517</v>
      </c>
      <c r="C8683" s="3" t="s">
        <v>8678</v>
      </c>
      <c r="D8683" s="4">
        <v>154962</v>
      </c>
      <c r="E8683" s="3" t="s">
        <v>36647</v>
      </c>
      <c r="F8683" s="3" t="s">
        <v>36878</v>
      </c>
      <c r="G8683" s="5">
        <v>8</v>
      </c>
      <c r="H8683" s="7" t="s">
        <v>36923</v>
      </c>
    </row>
    <row r="8684" spans="2:8" x14ac:dyDescent="0.2">
      <c r="B8684" s="6">
        <v>5236525</v>
      </c>
      <c r="C8684" s="3" t="s">
        <v>8679</v>
      </c>
      <c r="D8684" s="4">
        <v>154962</v>
      </c>
      <c r="E8684" s="3" t="s">
        <v>36647</v>
      </c>
      <c r="F8684" s="3" t="s">
        <v>36878</v>
      </c>
      <c r="G8684" s="5">
        <v>8</v>
      </c>
      <c r="H8684" s="7" t="s">
        <v>36923</v>
      </c>
    </row>
    <row r="8685" spans="2:8" x14ac:dyDescent="0.2">
      <c r="B8685" s="6">
        <v>5236533</v>
      </c>
      <c r="C8685" s="3" t="s">
        <v>8680</v>
      </c>
      <c r="D8685" s="4">
        <v>154962</v>
      </c>
      <c r="E8685" s="3" t="s">
        <v>36647</v>
      </c>
      <c r="F8685" s="3" t="s">
        <v>36878</v>
      </c>
      <c r="G8685" s="5">
        <v>8</v>
      </c>
      <c r="H8685" s="7" t="s">
        <v>36923</v>
      </c>
    </row>
    <row r="8686" spans="2:8" x14ac:dyDescent="0.2">
      <c r="B8686" s="6">
        <v>27999491</v>
      </c>
      <c r="C8686" s="3" t="s">
        <v>8681</v>
      </c>
      <c r="D8686" s="4">
        <v>154962</v>
      </c>
      <c r="E8686" s="3" t="s">
        <v>36647</v>
      </c>
      <c r="F8686" s="3" t="s">
        <v>36878</v>
      </c>
      <c r="G8686" s="5">
        <v>8</v>
      </c>
      <c r="H8686" s="7" t="s">
        <v>36923</v>
      </c>
    </row>
    <row r="8687" spans="2:8" x14ac:dyDescent="0.2">
      <c r="B8687" s="6">
        <v>28119100</v>
      </c>
      <c r="C8687" s="3" t="s">
        <v>8682</v>
      </c>
      <c r="D8687" s="4">
        <v>154962</v>
      </c>
      <c r="E8687" s="3" t="s">
        <v>36647</v>
      </c>
      <c r="F8687" s="3" t="s">
        <v>36878</v>
      </c>
      <c r="G8687" s="5">
        <v>8</v>
      </c>
      <c r="H8687" s="7" t="s">
        <v>36923</v>
      </c>
    </row>
    <row r="8688" spans="2:8" x14ac:dyDescent="0.2">
      <c r="B8688" s="6">
        <v>81080298</v>
      </c>
      <c r="C8688" s="3" t="s">
        <v>8683</v>
      </c>
      <c r="D8688" s="4">
        <v>154962</v>
      </c>
      <c r="E8688" s="3" t="s">
        <v>36647</v>
      </c>
      <c r="F8688" s="3" t="s">
        <v>36878</v>
      </c>
      <c r="G8688" s="5">
        <v>8</v>
      </c>
      <c r="H8688" s="7" t="s">
        <v>36923</v>
      </c>
    </row>
    <row r="8689" spans="2:8" x14ac:dyDescent="0.2">
      <c r="B8689" s="6">
        <v>5235979</v>
      </c>
      <c r="C8689" s="3" t="s">
        <v>8684</v>
      </c>
      <c r="D8689" s="4">
        <v>154962</v>
      </c>
      <c r="E8689" s="3" t="s">
        <v>36647</v>
      </c>
      <c r="F8689" s="3" t="s">
        <v>36878</v>
      </c>
      <c r="G8689" s="5">
        <v>8</v>
      </c>
      <c r="H8689" s="7" t="s">
        <v>36923</v>
      </c>
    </row>
    <row r="8690" spans="2:8" x14ac:dyDescent="0.2">
      <c r="B8690" s="6">
        <v>5235995</v>
      </c>
      <c r="C8690" s="3" t="s">
        <v>8685</v>
      </c>
      <c r="D8690" s="4">
        <v>154962</v>
      </c>
      <c r="E8690" s="3" t="s">
        <v>36647</v>
      </c>
      <c r="F8690" s="3" t="s">
        <v>36878</v>
      </c>
      <c r="G8690" s="5">
        <v>8</v>
      </c>
      <c r="H8690" s="7" t="s">
        <v>36923</v>
      </c>
    </row>
    <row r="8691" spans="2:8" x14ac:dyDescent="0.2">
      <c r="B8691" s="6">
        <v>5236541</v>
      </c>
      <c r="C8691" s="3" t="s">
        <v>8686</v>
      </c>
      <c r="D8691" s="4">
        <v>154971</v>
      </c>
      <c r="E8691" s="3" t="s">
        <v>36648</v>
      </c>
      <c r="F8691" s="3" t="s">
        <v>36878</v>
      </c>
      <c r="G8691" s="5">
        <v>8</v>
      </c>
      <c r="H8691" s="7" t="s">
        <v>36923</v>
      </c>
    </row>
    <row r="8692" spans="2:8" x14ac:dyDescent="0.2">
      <c r="B8692" s="6">
        <v>5236673</v>
      </c>
      <c r="C8692" s="3" t="s">
        <v>8687</v>
      </c>
      <c r="D8692" s="4">
        <v>154971</v>
      </c>
      <c r="E8692" s="3" t="s">
        <v>36648</v>
      </c>
      <c r="F8692" s="3" t="s">
        <v>36878</v>
      </c>
      <c r="G8692" s="5">
        <v>8</v>
      </c>
      <c r="H8692" s="7" t="s">
        <v>36923</v>
      </c>
    </row>
    <row r="8693" spans="2:8" x14ac:dyDescent="0.2">
      <c r="B8693" s="6">
        <v>5236711</v>
      </c>
      <c r="C8693" s="3" t="s">
        <v>8688</v>
      </c>
      <c r="D8693" s="4">
        <v>154971</v>
      </c>
      <c r="E8693" s="3" t="s">
        <v>36648</v>
      </c>
      <c r="F8693" s="3" t="s">
        <v>36878</v>
      </c>
      <c r="G8693" s="5">
        <v>8</v>
      </c>
      <c r="H8693" s="7" t="s">
        <v>36923</v>
      </c>
    </row>
    <row r="8694" spans="2:8" x14ac:dyDescent="0.2">
      <c r="B8694" s="6">
        <v>5236550</v>
      </c>
      <c r="C8694" s="3" t="s">
        <v>8689</v>
      </c>
      <c r="D8694" s="4">
        <v>154971</v>
      </c>
      <c r="E8694" s="3" t="s">
        <v>36648</v>
      </c>
      <c r="F8694" s="3" t="s">
        <v>36878</v>
      </c>
      <c r="G8694" s="5">
        <v>8</v>
      </c>
      <c r="H8694" s="7" t="s">
        <v>36923</v>
      </c>
    </row>
    <row r="8695" spans="2:8" x14ac:dyDescent="0.2">
      <c r="B8695" s="6">
        <v>5236738</v>
      </c>
      <c r="C8695" s="3" t="s">
        <v>8690</v>
      </c>
      <c r="D8695" s="4">
        <v>154971</v>
      </c>
      <c r="E8695" s="3" t="s">
        <v>36648</v>
      </c>
      <c r="F8695" s="3" t="s">
        <v>36878</v>
      </c>
      <c r="G8695" s="5">
        <v>8</v>
      </c>
      <c r="H8695" s="7" t="s">
        <v>36923</v>
      </c>
    </row>
    <row r="8696" spans="2:8" x14ac:dyDescent="0.2">
      <c r="B8696" s="6">
        <v>5236762</v>
      </c>
      <c r="C8696" s="3" t="s">
        <v>8691</v>
      </c>
      <c r="D8696" s="4">
        <v>154971</v>
      </c>
      <c r="E8696" s="3" t="s">
        <v>36648</v>
      </c>
      <c r="F8696" s="3" t="s">
        <v>36878</v>
      </c>
      <c r="G8696" s="5">
        <v>8</v>
      </c>
      <c r="H8696" s="7" t="s">
        <v>36923</v>
      </c>
    </row>
    <row r="8697" spans="2:8" x14ac:dyDescent="0.2">
      <c r="B8697" s="6">
        <v>5236827</v>
      </c>
      <c r="C8697" s="3" t="s">
        <v>8692</v>
      </c>
      <c r="D8697" s="4">
        <v>154971</v>
      </c>
      <c r="E8697" s="3" t="s">
        <v>36648</v>
      </c>
      <c r="F8697" s="3" t="s">
        <v>36878</v>
      </c>
      <c r="G8697" s="5">
        <v>8</v>
      </c>
      <c r="H8697" s="7" t="s">
        <v>36923</v>
      </c>
    </row>
    <row r="8698" spans="2:8" x14ac:dyDescent="0.2">
      <c r="B8698" s="6">
        <v>5236568</v>
      </c>
      <c r="C8698" s="3" t="s">
        <v>8693</v>
      </c>
      <c r="D8698" s="4">
        <v>154971</v>
      </c>
      <c r="E8698" s="3" t="s">
        <v>36648</v>
      </c>
      <c r="F8698" s="3" t="s">
        <v>36878</v>
      </c>
      <c r="G8698" s="5">
        <v>8</v>
      </c>
      <c r="H8698" s="7" t="s">
        <v>36923</v>
      </c>
    </row>
    <row r="8699" spans="2:8" x14ac:dyDescent="0.2">
      <c r="B8699" s="6">
        <v>5236860</v>
      </c>
      <c r="C8699" s="3" t="s">
        <v>8694</v>
      </c>
      <c r="D8699" s="4">
        <v>154971</v>
      </c>
      <c r="E8699" s="3" t="s">
        <v>36648</v>
      </c>
      <c r="F8699" s="3" t="s">
        <v>36878</v>
      </c>
      <c r="G8699" s="5">
        <v>8</v>
      </c>
      <c r="H8699" s="7" t="s">
        <v>36923</v>
      </c>
    </row>
    <row r="8700" spans="2:8" x14ac:dyDescent="0.2">
      <c r="B8700" s="6">
        <v>5236878</v>
      </c>
      <c r="C8700" s="3" t="s">
        <v>8695</v>
      </c>
      <c r="D8700" s="4">
        <v>154971</v>
      </c>
      <c r="E8700" s="3" t="s">
        <v>36648</v>
      </c>
      <c r="F8700" s="3" t="s">
        <v>36878</v>
      </c>
      <c r="G8700" s="5">
        <v>8</v>
      </c>
      <c r="H8700" s="7" t="s">
        <v>36923</v>
      </c>
    </row>
    <row r="8701" spans="2:8" x14ac:dyDescent="0.2">
      <c r="B8701" s="6">
        <v>5236886</v>
      </c>
      <c r="C8701" s="3" t="s">
        <v>8696</v>
      </c>
      <c r="D8701" s="4">
        <v>154971</v>
      </c>
      <c r="E8701" s="3" t="s">
        <v>36648</v>
      </c>
      <c r="F8701" s="3" t="s">
        <v>36878</v>
      </c>
      <c r="G8701" s="5">
        <v>8</v>
      </c>
      <c r="H8701" s="7" t="s">
        <v>36923</v>
      </c>
    </row>
    <row r="8702" spans="2:8" x14ac:dyDescent="0.2">
      <c r="B8702" s="6">
        <v>5236894</v>
      </c>
      <c r="C8702" s="3" t="s">
        <v>8697</v>
      </c>
      <c r="D8702" s="4">
        <v>154971</v>
      </c>
      <c r="E8702" s="3" t="s">
        <v>36648</v>
      </c>
      <c r="F8702" s="3" t="s">
        <v>36878</v>
      </c>
      <c r="G8702" s="5">
        <v>8</v>
      </c>
      <c r="H8702" s="7" t="s">
        <v>36923</v>
      </c>
    </row>
    <row r="8703" spans="2:8" x14ac:dyDescent="0.2">
      <c r="B8703" s="6">
        <v>5236916</v>
      </c>
      <c r="C8703" s="3" t="s">
        <v>8698</v>
      </c>
      <c r="D8703" s="4">
        <v>154971</v>
      </c>
      <c r="E8703" s="3" t="s">
        <v>36648</v>
      </c>
      <c r="F8703" s="3" t="s">
        <v>36878</v>
      </c>
      <c r="G8703" s="5">
        <v>8</v>
      </c>
      <c r="H8703" s="7" t="s">
        <v>36923</v>
      </c>
    </row>
    <row r="8704" spans="2:8" x14ac:dyDescent="0.2">
      <c r="B8704" s="6">
        <v>5236941</v>
      </c>
      <c r="C8704" s="3" t="s">
        <v>8699</v>
      </c>
      <c r="D8704" s="4">
        <v>154971</v>
      </c>
      <c r="E8704" s="3" t="s">
        <v>36648</v>
      </c>
      <c r="F8704" s="3" t="s">
        <v>36878</v>
      </c>
      <c r="G8704" s="5">
        <v>8</v>
      </c>
      <c r="H8704" s="7" t="s">
        <v>36923</v>
      </c>
    </row>
    <row r="8705" spans="2:8" x14ac:dyDescent="0.2">
      <c r="B8705" s="6">
        <v>5236959</v>
      </c>
      <c r="C8705" s="3" t="s">
        <v>8700</v>
      </c>
      <c r="D8705" s="4">
        <v>154971</v>
      </c>
      <c r="E8705" s="3" t="s">
        <v>36648</v>
      </c>
      <c r="F8705" s="3" t="s">
        <v>36878</v>
      </c>
      <c r="G8705" s="5">
        <v>8</v>
      </c>
      <c r="H8705" s="7" t="s">
        <v>36923</v>
      </c>
    </row>
    <row r="8706" spans="2:8" x14ac:dyDescent="0.2">
      <c r="B8706" s="6">
        <v>5236967</v>
      </c>
      <c r="C8706" s="3" t="s">
        <v>8701</v>
      </c>
      <c r="D8706" s="4">
        <v>154971</v>
      </c>
      <c r="E8706" s="3" t="s">
        <v>36648</v>
      </c>
      <c r="F8706" s="3" t="s">
        <v>36878</v>
      </c>
      <c r="G8706" s="5">
        <v>8</v>
      </c>
      <c r="H8706" s="7" t="s">
        <v>36923</v>
      </c>
    </row>
    <row r="8707" spans="2:8" x14ac:dyDescent="0.2">
      <c r="B8707" s="6">
        <v>5236975</v>
      </c>
      <c r="C8707" s="3" t="s">
        <v>8702</v>
      </c>
      <c r="D8707" s="4">
        <v>154971</v>
      </c>
      <c r="E8707" s="3" t="s">
        <v>36648</v>
      </c>
      <c r="F8707" s="3" t="s">
        <v>36878</v>
      </c>
      <c r="G8707" s="5">
        <v>8</v>
      </c>
      <c r="H8707" s="7" t="s">
        <v>36923</v>
      </c>
    </row>
    <row r="8708" spans="2:8" x14ac:dyDescent="0.2">
      <c r="B8708" s="6">
        <v>5236983</v>
      </c>
      <c r="C8708" s="3" t="s">
        <v>8703</v>
      </c>
      <c r="D8708" s="4">
        <v>154971</v>
      </c>
      <c r="E8708" s="3" t="s">
        <v>36648</v>
      </c>
      <c r="F8708" s="3" t="s">
        <v>36878</v>
      </c>
      <c r="G8708" s="5">
        <v>8</v>
      </c>
      <c r="H8708" s="7" t="s">
        <v>36923</v>
      </c>
    </row>
    <row r="8709" spans="2:8" x14ac:dyDescent="0.2">
      <c r="B8709" s="6">
        <v>27985229</v>
      </c>
      <c r="C8709" s="3" t="s">
        <v>8704</v>
      </c>
      <c r="D8709" s="4">
        <v>154971</v>
      </c>
      <c r="E8709" s="3" t="s">
        <v>36648</v>
      </c>
      <c r="F8709" s="3" t="s">
        <v>36878</v>
      </c>
      <c r="G8709" s="5">
        <v>8</v>
      </c>
      <c r="H8709" s="7" t="s">
        <v>36923</v>
      </c>
    </row>
    <row r="8710" spans="2:8" x14ac:dyDescent="0.2">
      <c r="B8710" s="6">
        <v>40622363</v>
      </c>
      <c r="C8710" s="3" t="s">
        <v>8705</v>
      </c>
      <c r="D8710" s="4">
        <v>154971</v>
      </c>
      <c r="E8710" s="3" t="s">
        <v>36648</v>
      </c>
      <c r="F8710" s="3" t="s">
        <v>36878</v>
      </c>
      <c r="G8710" s="5">
        <v>8</v>
      </c>
      <c r="H8710" s="7" t="s">
        <v>36923</v>
      </c>
    </row>
    <row r="8711" spans="2:8" x14ac:dyDescent="0.2">
      <c r="B8711" s="6">
        <v>79905196</v>
      </c>
      <c r="C8711" s="3" t="s">
        <v>8706</v>
      </c>
      <c r="D8711" s="4">
        <v>154971</v>
      </c>
      <c r="E8711" s="3" t="s">
        <v>36648</v>
      </c>
      <c r="F8711" s="3" t="s">
        <v>36878</v>
      </c>
      <c r="G8711" s="5">
        <v>8</v>
      </c>
      <c r="H8711" s="7" t="s">
        <v>36923</v>
      </c>
    </row>
    <row r="8712" spans="2:8" x14ac:dyDescent="0.2">
      <c r="B8712" s="6">
        <v>5236592</v>
      </c>
      <c r="C8712" s="3" t="s">
        <v>8707</v>
      </c>
      <c r="D8712" s="4">
        <v>154971</v>
      </c>
      <c r="E8712" s="3" t="s">
        <v>36648</v>
      </c>
      <c r="F8712" s="3" t="s">
        <v>36878</v>
      </c>
      <c r="G8712" s="5">
        <v>8</v>
      </c>
      <c r="H8712" s="7" t="s">
        <v>36923</v>
      </c>
    </row>
    <row r="8713" spans="2:8" x14ac:dyDescent="0.2">
      <c r="B8713" s="6">
        <v>27999505</v>
      </c>
      <c r="C8713" s="3" t="s">
        <v>8708</v>
      </c>
      <c r="D8713" s="4">
        <v>154971</v>
      </c>
      <c r="E8713" s="3" t="s">
        <v>36648</v>
      </c>
      <c r="F8713" s="3" t="s">
        <v>36878</v>
      </c>
      <c r="G8713" s="5">
        <v>8</v>
      </c>
      <c r="H8713" s="7" t="s">
        <v>36923</v>
      </c>
    </row>
    <row r="8714" spans="2:8" x14ac:dyDescent="0.2">
      <c r="B8714" s="6">
        <v>27999475</v>
      </c>
      <c r="C8714" s="3" t="s">
        <v>8709</v>
      </c>
      <c r="D8714" s="4">
        <v>154971</v>
      </c>
      <c r="E8714" s="3" t="s">
        <v>36648</v>
      </c>
      <c r="F8714" s="3" t="s">
        <v>36878</v>
      </c>
      <c r="G8714" s="5">
        <v>8</v>
      </c>
      <c r="H8714" s="7" t="s">
        <v>36923</v>
      </c>
    </row>
    <row r="8715" spans="2:8" x14ac:dyDescent="0.2">
      <c r="B8715" s="6">
        <v>27999467</v>
      </c>
      <c r="C8715" s="3" t="s">
        <v>8710</v>
      </c>
      <c r="D8715" s="4">
        <v>154971</v>
      </c>
      <c r="E8715" s="3" t="s">
        <v>36648</v>
      </c>
      <c r="F8715" s="3" t="s">
        <v>36878</v>
      </c>
      <c r="G8715" s="5">
        <v>8</v>
      </c>
      <c r="H8715" s="7" t="s">
        <v>36923</v>
      </c>
    </row>
    <row r="8716" spans="2:8" x14ac:dyDescent="0.2">
      <c r="B8716" s="6">
        <v>27999459</v>
      </c>
      <c r="C8716" s="3" t="s">
        <v>8711</v>
      </c>
      <c r="D8716" s="4">
        <v>154971</v>
      </c>
      <c r="E8716" s="3" t="s">
        <v>36648</v>
      </c>
      <c r="F8716" s="3" t="s">
        <v>36878</v>
      </c>
      <c r="G8716" s="5">
        <v>8</v>
      </c>
      <c r="H8716" s="7" t="s">
        <v>36923</v>
      </c>
    </row>
    <row r="8717" spans="2:8" x14ac:dyDescent="0.2">
      <c r="B8717" s="6">
        <v>5236622</v>
      </c>
      <c r="C8717" s="3" t="s">
        <v>8712</v>
      </c>
      <c r="D8717" s="4">
        <v>154971</v>
      </c>
      <c r="E8717" s="3" t="s">
        <v>36648</v>
      </c>
      <c r="F8717" s="3" t="s">
        <v>36878</v>
      </c>
      <c r="G8717" s="5">
        <v>8</v>
      </c>
      <c r="H8717" s="7" t="s">
        <v>36923</v>
      </c>
    </row>
    <row r="8718" spans="2:8" x14ac:dyDescent="0.2">
      <c r="B8718" s="6">
        <v>1924753</v>
      </c>
      <c r="C8718" s="3" t="s">
        <v>8713</v>
      </c>
      <c r="D8718" s="4">
        <v>3379</v>
      </c>
      <c r="E8718" s="3" t="s">
        <v>36649</v>
      </c>
      <c r="F8718" s="3" t="s">
        <v>36649</v>
      </c>
      <c r="G8718" s="5">
        <v>9</v>
      </c>
      <c r="H8718" s="7" t="s">
        <v>36923</v>
      </c>
    </row>
    <row r="8719" spans="2:8" x14ac:dyDescent="0.2">
      <c r="B8719" s="6">
        <v>1924842</v>
      </c>
      <c r="C8719" s="3" t="s">
        <v>8714</v>
      </c>
      <c r="D8719" s="4">
        <v>3379</v>
      </c>
      <c r="E8719" s="3" t="s">
        <v>36649</v>
      </c>
      <c r="F8719" s="3" t="s">
        <v>36649</v>
      </c>
      <c r="G8719" s="5">
        <v>9</v>
      </c>
      <c r="H8719" s="7" t="s">
        <v>36923</v>
      </c>
    </row>
    <row r="8720" spans="2:8" x14ac:dyDescent="0.2">
      <c r="B8720" s="6">
        <v>1924869</v>
      </c>
      <c r="C8720" s="3" t="s">
        <v>8715</v>
      </c>
      <c r="D8720" s="4">
        <v>3379</v>
      </c>
      <c r="E8720" s="3" t="s">
        <v>36649</v>
      </c>
      <c r="F8720" s="3" t="s">
        <v>36649</v>
      </c>
      <c r="G8720" s="5">
        <v>9</v>
      </c>
      <c r="H8720" s="7" t="s">
        <v>36923</v>
      </c>
    </row>
    <row r="8721" spans="2:8" x14ac:dyDescent="0.2">
      <c r="B8721" s="6">
        <v>1924877</v>
      </c>
      <c r="C8721" s="3" t="s">
        <v>8716</v>
      </c>
      <c r="D8721" s="4">
        <v>3379</v>
      </c>
      <c r="E8721" s="3" t="s">
        <v>36649</v>
      </c>
      <c r="F8721" s="3" t="s">
        <v>36649</v>
      </c>
      <c r="G8721" s="5">
        <v>9</v>
      </c>
      <c r="H8721" s="7" t="s">
        <v>36923</v>
      </c>
    </row>
    <row r="8722" spans="2:8" x14ac:dyDescent="0.2">
      <c r="B8722" s="6">
        <v>1924885</v>
      </c>
      <c r="C8722" s="3" t="s">
        <v>8717</v>
      </c>
      <c r="D8722" s="4">
        <v>3379</v>
      </c>
      <c r="E8722" s="3" t="s">
        <v>36649</v>
      </c>
      <c r="F8722" s="3" t="s">
        <v>36649</v>
      </c>
      <c r="G8722" s="5">
        <v>9</v>
      </c>
      <c r="H8722" s="7" t="s">
        <v>36923</v>
      </c>
    </row>
    <row r="8723" spans="2:8" x14ac:dyDescent="0.2">
      <c r="B8723" s="6">
        <v>1924893</v>
      </c>
      <c r="C8723" s="3" t="s">
        <v>8718</v>
      </c>
      <c r="D8723" s="4">
        <v>3379</v>
      </c>
      <c r="E8723" s="3" t="s">
        <v>36649</v>
      </c>
      <c r="F8723" s="3" t="s">
        <v>36649</v>
      </c>
      <c r="G8723" s="5">
        <v>9</v>
      </c>
      <c r="H8723" s="7" t="s">
        <v>36923</v>
      </c>
    </row>
    <row r="8724" spans="2:8" x14ac:dyDescent="0.2">
      <c r="B8724" s="6">
        <v>1924907</v>
      </c>
      <c r="C8724" s="3" t="s">
        <v>8719</v>
      </c>
      <c r="D8724" s="4">
        <v>3379</v>
      </c>
      <c r="E8724" s="3" t="s">
        <v>36649</v>
      </c>
      <c r="F8724" s="3" t="s">
        <v>36649</v>
      </c>
      <c r="G8724" s="5">
        <v>9</v>
      </c>
      <c r="H8724" s="7" t="s">
        <v>36923</v>
      </c>
    </row>
    <row r="8725" spans="2:8" x14ac:dyDescent="0.2">
      <c r="B8725" s="6">
        <v>1924915</v>
      </c>
      <c r="C8725" s="3" t="s">
        <v>8720</v>
      </c>
      <c r="D8725" s="4">
        <v>3379</v>
      </c>
      <c r="E8725" s="3" t="s">
        <v>36649</v>
      </c>
      <c r="F8725" s="3" t="s">
        <v>36649</v>
      </c>
      <c r="G8725" s="5">
        <v>9</v>
      </c>
      <c r="H8725" s="7" t="s">
        <v>36923</v>
      </c>
    </row>
    <row r="8726" spans="2:8" x14ac:dyDescent="0.2">
      <c r="B8726" s="6">
        <v>1924923</v>
      </c>
      <c r="C8726" s="3" t="s">
        <v>8721</v>
      </c>
      <c r="D8726" s="4">
        <v>3379</v>
      </c>
      <c r="E8726" s="3" t="s">
        <v>36649</v>
      </c>
      <c r="F8726" s="3" t="s">
        <v>36649</v>
      </c>
      <c r="G8726" s="5">
        <v>9</v>
      </c>
      <c r="H8726" s="7" t="s">
        <v>36923</v>
      </c>
    </row>
    <row r="8727" spans="2:8" x14ac:dyDescent="0.2">
      <c r="B8727" s="6">
        <v>1924931</v>
      </c>
      <c r="C8727" s="3" t="s">
        <v>8722</v>
      </c>
      <c r="D8727" s="4">
        <v>3379</v>
      </c>
      <c r="E8727" s="3" t="s">
        <v>36649</v>
      </c>
      <c r="F8727" s="3" t="s">
        <v>36649</v>
      </c>
      <c r="G8727" s="5">
        <v>9</v>
      </c>
      <c r="H8727" s="7" t="s">
        <v>36923</v>
      </c>
    </row>
    <row r="8728" spans="2:8" x14ac:dyDescent="0.2">
      <c r="B8728" s="6">
        <v>1924761</v>
      </c>
      <c r="C8728" s="3" t="s">
        <v>8723</v>
      </c>
      <c r="D8728" s="4">
        <v>3379</v>
      </c>
      <c r="E8728" s="3" t="s">
        <v>36649</v>
      </c>
      <c r="F8728" s="3" t="s">
        <v>36649</v>
      </c>
      <c r="G8728" s="5">
        <v>9</v>
      </c>
      <c r="H8728" s="7" t="s">
        <v>36923</v>
      </c>
    </row>
    <row r="8729" spans="2:8" x14ac:dyDescent="0.2">
      <c r="B8729" s="6">
        <v>1924940</v>
      </c>
      <c r="C8729" s="3" t="s">
        <v>8724</v>
      </c>
      <c r="D8729" s="4">
        <v>3379</v>
      </c>
      <c r="E8729" s="3" t="s">
        <v>36649</v>
      </c>
      <c r="F8729" s="3" t="s">
        <v>36649</v>
      </c>
      <c r="G8729" s="5">
        <v>9</v>
      </c>
      <c r="H8729" s="7" t="s">
        <v>36923</v>
      </c>
    </row>
    <row r="8730" spans="2:8" x14ac:dyDescent="0.2">
      <c r="B8730" s="6">
        <v>1924958</v>
      </c>
      <c r="C8730" s="3" t="s">
        <v>8725</v>
      </c>
      <c r="D8730" s="4">
        <v>3379</v>
      </c>
      <c r="E8730" s="3" t="s">
        <v>36649</v>
      </c>
      <c r="F8730" s="3" t="s">
        <v>36649</v>
      </c>
      <c r="G8730" s="5">
        <v>9</v>
      </c>
      <c r="H8730" s="7" t="s">
        <v>36923</v>
      </c>
    </row>
    <row r="8731" spans="2:8" x14ac:dyDescent="0.2">
      <c r="B8731" s="6">
        <v>1924966</v>
      </c>
      <c r="C8731" s="3" t="s">
        <v>8726</v>
      </c>
      <c r="D8731" s="4">
        <v>3379</v>
      </c>
      <c r="E8731" s="3" t="s">
        <v>36649</v>
      </c>
      <c r="F8731" s="3" t="s">
        <v>36649</v>
      </c>
      <c r="G8731" s="5">
        <v>9</v>
      </c>
      <c r="H8731" s="7" t="s">
        <v>36923</v>
      </c>
    </row>
    <row r="8732" spans="2:8" x14ac:dyDescent="0.2">
      <c r="B8732" s="6">
        <v>1924974</v>
      </c>
      <c r="C8732" s="3" t="s">
        <v>8727</v>
      </c>
      <c r="D8732" s="4">
        <v>3379</v>
      </c>
      <c r="E8732" s="3" t="s">
        <v>36649</v>
      </c>
      <c r="F8732" s="3" t="s">
        <v>36649</v>
      </c>
      <c r="G8732" s="5">
        <v>9</v>
      </c>
      <c r="H8732" s="7" t="s">
        <v>36923</v>
      </c>
    </row>
    <row r="8733" spans="2:8" x14ac:dyDescent="0.2">
      <c r="B8733" s="6">
        <v>1924982</v>
      </c>
      <c r="C8733" s="3" t="s">
        <v>8728</v>
      </c>
      <c r="D8733" s="4">
        <v>3379</v>
      </c>
      <c r="E8733" s="3" t="s">
        <v>36649</v>
      </c>
      <c r="F8733" s="3" t="s">
        <v>36649</v>
      </c>
      <c r="G8733" s="5">
        <v>9</v>
      </c>
      <c r="H8733" s="7" t="s">
        <v>36923</v>
      </c>
    </row>
    <row r="8734" spans="2:8" x14ac:dyDescent="0.2">
      <c r="B8734" s="6">
        <v>1924991</v>
      </c>
      <c r="C8734" s="3" t="s">
        <v>8729</v>
      </c>
      <c r="D8734" s="4">
        <v>3379</v>
      </c>
      <c r="E8734" s="3" t="s">
        <v>36649</v>
      </c>
      <c r="F8734" s="3" t="s">
        <v>36649</v>
      </c>
      <c r="G8734" s="5">
        <v>9</v>
      </c>
      <c r="H8734" s="7" t="s">
        <v>36923</v>
      </c>
    </row>
    <row r="8735" spans="2:8" x14ac:dyDescent="0.2">
      <c r="B8735" s="6">
        <v>1925008</v>
      </c>
      <c r="C8735" s="3" t="s">
        <v>8730</v>
      </c>
      <c r="D8735" s="4">
        <v>3379</v>
      </c>
      <c r="E8735" s="3" t="s">
        <v>36649</v>
      </c>
      <c r="F8735" s="3" t="s">
        <v>36649</v>
      </c>
      <c r="G8735" s="5">
        <v>9</v>
      </c>
      <c r="H8735" s="7" t="s">
        <v>36923</v>
      </c>
    </row>
    <row r="8736" spans="2:8" x14ac:dyDescent="0.2">
      <c r="B8736" s="6">
        <v>1925016</v>
      </c>
      <c r="C8736" s="3" t="s">
        <v>8731</v>
      </c>
      <c r="D8736" s="4">
        <v>3379</v>
      </c>
      <c r="E8736" s="3" t="s">
        <v>36649</v>
      </c>
      <c r="F8736" s="3" t="s">
        <v>36649</v>
      </c>
      <c r="G8736" s="5">
        <v>9</v>
      </c>
      <c r="H8736" s="7" t="s">
        <v>36923</v>
      </c>
    </row>
    <row r="8737" spans="2:8" x14ac:dyDescent="0.2">
      <c r="B8737" s="6">
        <v>1925024</v>
      </c>
      <c r="C8737" s="3" t="s">
        <v>8732</v>
      </c>
      <c r="D8737" s="4">
        <v>3379</v>
      </c>
      <c r="E8737" s="3" t="s">
        <v>36649</v>
      </c>
      <c r="F8737" s="3" t="s">
        <v>36649</v>
      </c>
      <c r="G8737" s="5">
        <v>9</v>
      </c>
      <c r="H8737" s="7" t="s">
        <v>36923</v>
      </c>
    </row>
    <row r="8738" spans="2:8" x14ac:dyDescent="0.2">
      <c r="B8738" s="6">
        <v>1925032</v>
      </c>
      <c r="C8738" s="3" t="s">
        <v>8733</v>
      </c>
      <c r="D8738" s="4">
        <v>3379</v>
      </c>
      <c r="E8738" s="3" t="s">
        <v>36649</v>
      </c>
      <c r="F8738" s="3" t="s">
        <v>36649</v>
      </c>
      <c r="G8738" s="5">
        <v>9</v>
      </c>
      <c r="H8738" s="7" t="s">
        <v>36923</v>
      </c>
    </row>
    <row r="8739" spans="2:8" x14ac:dyDescent="0.2">
      <c r="B8739" s="6">
        <v>1924770</v>
      </c>
      <c r="C8739" s="3" t="s">
        <v>8734</v>
      </c>
      <c r="D8739" s="4">
        <v>3379</v>
      </c>
      <c r="E8739" s="3" t="s">
        <v>36649</v>
      </c>
      <c r="F8739" s="3" t="s">
        <v>36649</v>
      </c>
      <c r="G8739" s="5">
        <v>9</v>
      </c>
      <c r="H8739" s="7" t="s">
        <v>36923</v>
      </c>
    </row>
    <row r="8740" spans="2:8" x14ac:dyDescent="0.2">
      <c r="B8740" s="6">
        <v>1925041</v>
      </c>
      <c r="C8740" s="3" t="s">
        <v>8735</v>
      </c>
      <c r="D8740" s="4">
        <v>3379</v>
      </c>
      <c r="E8740" s="3" t="s">
        <v>36649</v>
      </c>
      <c r="F8740" s="3" t="s">
        <v>36649</v>
      </c>
      <c r="G8740" s="5">
        <v>9</v>
      </c>
      <c r="H8740" s="7" t="s">
        <v>36923</v>
      </c>
    </row>
    <row r="8741" spans="2:8" x14ac:dyDescent="0.2">
      <c r="B8741" s="6">
        <v>1925059</v>
      </c>
      <c r="C8741" s="3" t="s">
        <v>8736</v>
      </c>
      <c r="D8741" s="4">
        <v>3379</v>
      </c>
      <c r="E8741" s="3" t="s">
        <v>36649</v>
      </c>
      <c r="F8741" s="3" t="s">
        <v>36649</v>
      </c>
      <c r="G8741" s="5">
        <v>9</v>
      </c>
      <c r="H8741" s="7" t="s">
        <v>36923</v>
      </c>
    </row>
    <row r="8742" spans="2:8" x14ac:dyDescent="0.2">
      <c r="B8742" s="6">
        <v>1925067</v>
      </c>
      <c r="C8742" s="3" t="s">
        <v>8737</v>
      </c>
      <c r="D8742" s="4">
        <v>3379</v>
      </c>
      <c r="E8742" s="3" t="s">
        <v>36649</v>
      </c>
      <c r="F8742" s="3" t="s">
        <v>36649</v>
      </c>
      <c r="G8742" s="5">
        <v>9</v>
      </c>
      <c r="H8742" s="7" t="s">
        <v>36923</v>
      </c>
    </row>
    <row r="8743" spans="2:8" x14ac:dyDescent="0.2">
      <c r="B8743" s="6">
        <v>1925075</v>
      </c>
      <c r="C8743" s="3" t="s">
        <v>8738</v>
      </c>
      <c r="D8743" s="4">
        <v>3379</v>
      </c>
      <c r="E8743" s="3" t="s">
        <v>36649</v>
      </c>
      <c r="F8743" s="3" t="s">
        <v>36649</v>
      </c>
      <c r="G8743" s="5">
        <v>9</v>
      </c>
      <c r="H8743" s="7" t="s">
        <v>36923</v>
      </c>
    </row>
    <row r="8744" spans="2:8" x14ac:dyDescent="0.2">
      <c r="B8744" s="6">
        <v>1925083</v>
      </c>
      <c r="C8744" s="3" t="s">
        <v>8739</v>
      </c>
      <c r="D8744" s="4">
        <v>3379</v>
      </c>
      <c r="E8744" s="3" t="s">
        <v>36649</v>
      </c>
      <c r="F8744" s="3" t="s">
        <v>36649</v>
      </c>
      <c r="G8744" s="5">
        <v>9</v>
      </c>
      <c r="H8744" s="7" t="s">
        <v>36923</v>
      </c>
    </row>
    <row r="8745" spans="2:8" x14ac:dyDescent="0.2">
      <c r="B8745" s="6">
        <v>1925091</v>
      </c>
      <c r="C8745" s="3" t="s">
        <v>8740</v>
      </c>
      <c r="D8745" s="4">
        <v>3379</v>
      </c>
      <c r="E8745" s="3" t="s">
        <v>36649</v>
      </c>
      <c r="F8745" s="3" t="s">
        <v>36649</v>
      </c>
      <c r="G8745" s="5">
        <v>9</v>
      </c>
      <c r="H8745" s="7" t="s">
        <v>36923</v>
      </c>
    </row>
    <row r="8746" spans="2:8" x14ac:dyDescent="0.2">
      <c r="B8746" s="6">
        <v>1925105</v>
      </c>
      <c r="C8746" s="3" t="s">
        <v>8741</v>
      </c>
      <c r="D8746" s="4">
        <v>3379</v>
      </c>
      <c r="E8746" s="3" t="s">
        <v>36649</v>
      </c>
      <c r="F8746" s="3" t="s">
        <v>36649</v>
      </c>
      <c r="G8746" s="5">
        <v>9</v>
      </c>
      <c r="H8746" s="7" t="s">
        <v>36923</v>
      </c>
    </row>
    <row r="8747" spans="2:8" x14ac:dyDescent="0.2">
      <c r="B8747" s="6">
        <v>1925113</v>
      </c>
      <c r="C8747" s="3" t="s">
        <v>8742</v>
      </c>
      <c r="D8747" s="4">
        <v>3379</v>
      </c>
      <c r="E8747" s="3" t="s">
        <v>36649</v>
      </c>
      <c r="F8747" s="3" t="s">
        <v>36649</v>
      </c>
      <c r="G8747" s="5">
        <v>9</v>
      </c>
      <c r="H8747" s="7" t="s">
        <v>36923</v>
      </c>
    </row>
    <row r="8748" spans="2:8" x14ac:dyDescent="0.2">
      <c r="B8748" s="6">
        <v>1924788</v>
      </c>
      <c r="C8748" s="3" t="s">
        <v>8743</v>
      </c>
      <c r="D8748" s="4">
        <v>3379</v>
      </c>
      <c r="E8748" s="3" t="s">
        <v>36649</v>
      </c>
      <c r="F8748" s="3" t="s">
        <v>36649</v>
      </c>
      <c r="G8748" s="5">
        <v>9</v>
      </c>
      <c r="H8748" s="7" t="s">
        <v>36923</v>
      </c>
    </row>
    <row r="8749" spans="2:8" x14ac:dyDescent="0.2">
      <c r="B8749" s="6">
        <v>1925121</v>
      </c>
      <c r="C8749" s="3" t="s">
        <v>8744</v>
      </c>
      <c r="D8749" s="4">
        <v>3379</v>
      </c>
      <c r="E8749" s="3" t="s">
        <v>36649</v>
      </c>
      <c r="F8749" s="3" t="s">
        <v>36649</v>
      </c>
      <c r="G8749" s="5">
        <v>9</v>
      </c>
      <c r="H8749" s="7" t="s">
        <v>36923</v>
      </c>
    </row>
    <row r="8750" spans="2:8" x14ac:dyDescent="0.2">
      <c r="B8750" s="6">
        <v>1925130</v>
      </c>
      <c r="C8750" s="3" t="s">
        <v>8745</v>
      </c>
      <c r="D8750" s="4">
        <v>3379</v>
      </c>
      <c r="E8750" s="3" t="s">
        <v>36649</v>
      </c>
      <c r="F8750" s="3" t="s">
        <v>36649</v>
      </c>
      <c r="G8750" s="5">
        <v>9</v>
      </c>
      <c r="H8750" s="7" t="s">
        <v>36923</v>
      </c>
    </row>
    <row r="8751" spans="2:8" x14ac:dyDescent="0.2">
      <c r="B8751" s="6">
        <v>1925148</v>
      </c>
      <c r="C8751" s="3" t="s">
        <v>8746</v>
      </c>
      <c r="D8751" s="4">
        <v>3379</v>
      </c>
      <c r="E8751" s="3" t="s">
        <v>36649</v>
      </c>
      <c r="F8751" s="3" t="s">
        <v>36649</v>
      </c>
      <c r="G8751" s="5">
        <v>9</v>
      </c>
      <c r="H8751" s="7" t="s">
        <v>36923</v>
      </c>
    </row>
    <row r="8752" spans="2:8" x14ac:dyDescent="0.2">
      <c r="B8752" s="6">
        <v>1925156</v>
      </c>
      <c r="C8752" s="3" t="s">
        <v>8747</v>
      </c>
      <c r="D8752" s="4">
        <v>3379</v>
      </c>
      <c r="E8752" s="3" t="s">
        <v>36649</v>
      </c>
      <c r="F8752" s="3" t="s">
        <v>36649</v>
      </c>
      <c r="G8752" s="5">
        <v>9</v>
      </c>
      <c r="H8752" s="7" t="s">
        <v>36923</v>
      </c>
    </row>
    <row r="8753" spans="2:8" x14ac:dyDescent="0.2">
      <c r="B8753" s="6">
        <v>1925164</v>
      </c>
      <c r="C8753" s="3" t="s">
        <v>8748</v>
      </c>
      <c r="D8753" s="4">
        <v>3379</v>
      </c>
      <c r="E8753" s="3" t="s">
        <v>36649</v>
      </c>
      <c r="F8753" s="3" t="s">
        <v>36649</v>
      </c>
      <c r="G8753" s="5">
        <v>9</v>
      </c>
      <c r="H8753" s="7" t="s">
        <v>36923</v>
      </c>
    </row>
    <row r="8754" spans="2:8" x14ac:dyDescent="0.2">
      <c r="B8754" s="6">
        <v>1925172</v>
      </c>
      <c r="C8754" s="3" t="s">
        <v>8749</v>
      </c>
      <c r="D8754" s="4">
        <v>3379</v>
      </c>
      <c r="E8754" s="3" t="s">
        <v>36649</v>
      </c>
      <c r="F8754" s="3" t="s">
        <v>36649</v>
      </c>
      <c r="G8754" s="5">
        <v>9</v>
      </c>
      <c r="H8754" s="7" t="s">
        <v>36923</v>
      </c>
    </row>
    <row r="8755" spans="2:8" x14ac:dyDescent="0.2">
      <c r="B8755" s="6">
        <v>1925181</v>
      </c>
      <c r="C8755" s="3" t="s">
        <v>8750</v>
      </c>
      <c r="D8755" s="4">
        <v>3379</v>
      </c>
      <c r="E8755" s="3" t="s">
        <v>36649</v>
      </c>
      <c r="F8755" s="3" t="s">
        <v>36649</v>
      </c>
      <c r="G8755" s="5">
        <v>9</v>
      </c>
      <c r="H8755" s="7" t="s">
        <v>36923</v>
      </c>
    </row>
    <row r="8756" spans="2:8" x14ac:dyDescent="0.2">
      <c r="B8756" s="6">
        <v>1925199</v>
      </c>
      <c r="C8756" s="3" t="s">
        <v>8751</v>
      </c>
      <c r="D8756" s="4">
        <v>3379</v>
      </c>
      <c r="E8756" s="3" t="s">
        <v>36649</v>
      </c>
      <c r="F8756" s="3" t="s">
        <v>36649</v>
      </c>
      <c r="G8756" s="5">
        <v>9</v>
      </c>
      <c r="H8756" s="7" t="s">
        <v>36923</v>
      </c>
    </row>
    <row r="8757" spans="2:8" x14ac:dyDescent="0.2">
      <c r="B8757" s="6">
        <v>1924796</v>
      </c>
      <c r="C8757" s="3" t="s">
        <v>8752</v>
      </c>
      <c r="D8757" s="4">
        <v>3379</v>
      </c>
      <c r="E8757" s="3" t="s">
        <v>36649</v>
      </c>
      <c r="F8757" s="3" t="s">
        <v>36649</v>
      </c>
      <c r="G8757" s="5">
        <v>9</v>
      </c>
      <c r="H8757" s="7" t="s">
        <v>36923</v>
      </c>
    </row>
    <row r="8758" spans="2:8" x14ac:dyDescent="0.2">
      <c r="B8758" s="6">
        <v>1925202</v>
      </c>
      <c r="C8758" s="3" t="s">
        <v>8753</v>
      </c>
      <c r="D8758" s="4">
        <v>3379</v>
      </c>
      <c r="E8758" s="3" t="s">
        <v>36649</v>
      </c>
      <c r="F8758" s="3" t="s">
        <v>36649</v>
      </c>
      <c r="G8758" s="5">
        <v>9</v>
      </c>
      <c r="H8758" s="7" t="s">
        <v>36923</v>
      </c>
    </row>
    <row r="8759" spans="2:8" x14ac:dyDescent="0.2">
      <c r="B8759" s="6">
        <v>1925211</v>
      </c>
      <c r="C8759" s="3" t="s">
        <v>8754</v>
      </c>
      <c r="D8759" s="4">
        <v>3379</v>
      </c>
      <c r="E8759" s="3" t="s">
        <v>36649</v>
      </c>
      <c r="F8759" s="3" t="s">
        <v>36649</v>
      </c>
      <c r="G8759" s="5">
        <v>9</v>
      </c>
      <c r="H8759" s="7" t="s">
        <v>36923</v>
      </c>
    </row>
    <row r="8760" spans="2:8" x14ac:dyDescent="0.2">
      <c r="B8760" s="6">
        <v>1925229</v>
      </c>
      <c r="C8760" s="3" t="s">
        <v>8755</v>
      </c>
      <c r="D8760" s="4">
        <v>3379</v>
      </c>
      <c r="E8760" s="3" t="s">
        <v>36649</v>
      </c>
      <c r="F8760" s="3" t="s">
        <v>36649</v>
      </c>
      <c r="G8760" s="5">
        <v>9</v>
      </c>
      <c r="H8760" s="7" t="s">
        <v>36923</v>
      </c>
    </row>
    <row r="8761" spans="2:8" x14ac:dyDescent="0.2">
      <c r="B8761" s="6">
        <v>1925237</v>
      </c>
      <c r="C8761" s="3" t="s">
        <v>8756</v>
      </c>
      <c r="D8761" s="4">
        <v>3379</v>
      </c>
      <c r="E8761" s="3" t="s">
        <v>36649</v>
      </c>
      <c r="F8761" s="3" t="s">
        <v>36649</v>
      </c>
      <c r="G8761" s="5">
        <v>9</v>
      </c>
      <c r="H8761" s="7" t="s">
        <v>36923</v>
      </c>
    </row>
    <row r="8762" spans="2:8" x14ac:dyDescent="0.2">
      <c r="B8762" s="6">
        <v>1925253</v>
      </c>
      <c r="C8762" s="3" t="s">
        <v>8757</v>
      </c>
      <c r="D8762" s="4">
        <v>3379</v>
      </c>
      <c r="E8762" s="3" t="s">
        <v>36649</v>
      </c>
      <c r="F8762" s="3" t="s">
        <v>36649</v>
      </c>
      <c r="G8762" s="5">
        <v>9</v>
      </c>
      <c r="H8762" s="7" t="s">
        <v>36923</v>
      </c>
    </row>
    <row r="8763" spans="2:8" x14ac:dyDescent="0.2">
      <c r="B8763" s="6">
        <v>1925261</v>
      </c>
      <c r="C8763" s="3" t="s">
        <v>8758</v>
      </c>
      <c r="D8763" s="4">
        <v>3379</v>
      </c>
      <c r="E8763" s="3" t="s">
        <v>36649</v>
      </c>
      <c r="F8763" s="3" t="s">
        <v>36649</v>
      </c>
      <c r="G8763" s="5">
        <v>9</v>
      </c>
      <c r="H8763" s="7" t="s">
        <v>36923</v>
      </c>
    </row>
    <row r="8764" spans="2:8" x14ac:dyDescent="0.2">
      <c r="B8764" s="6">
        <v>1925270</v>
      </c>
      <c r="C8764" s="3" t="s">
        <v>8759</v>
      </c>
      <c r="D8764" s="4">
        <v>3379</v>
      </c>
      <c r="E8764" s="3" t="s">
        <v>36649</v>
      </c>
      <c r="F8764" s="3" t="s">
        <v>36649</v>
      </c>
      <c r="G8764" s="5">
        <v>9</v>
      </c>
      <c r="H8764" s="7" t="s">
        <v>36923</v>
      </c>
    </row>
    <row r="8765" spans="2:8" x14ac:dyDescent="0.2">
      <c r="B8765" s="6">
        <v>1925296</v>
      </c>
      <c r="C8765" s="3" t="s">
        <v>8760</v>
      </c>
      <c r="D8765" s="4">
        <v>3379</v>
      </c>
      <c r="E8765" s="3" t="s">
        <v>36649</v>
      </c>
      <c r="F8765" s="3" t="s">
        <v>36649</v>
      </c>
      <c r="G8765" s="5">
        <v>9</v>
      </c>
      <c r="H8765" s="7" t="s">
        <v>36923</v>
      </c>
    </row>
    <row r="8766" spans="2:8" x14ac:dyDescent="0.2">
      <c r="B8766" s="6">
        <v>1924800</v>
      </c>
      <c r="C8766" s="3" t="s">
        <v>8761</v>
      </c>
      <c r="D8766" s="4">
        <v>3379</v>
      </c>
      <c r="E8766" s="3" t="s">
        <v>36649</v>
      </c>
      <c r="F8766" s="3" t="s">
        <v>36649</v>
      </c>
      <c r="G8766" s="5">
        <v>9</v>
      </c>
      <c r="H8766" s="7" t="s">
        <v>36923</v>
      </c>
    </row>
    <row r="8767" spans="2:8" x14ac:dyDescent="0.2">
      <c r="B8767" s="6">
        <v>1925300</v>
      </c>
      <c r="C8767" s="3" t="s">
        <v>8762</v>
      </c>
      <c r="D8767" s="4">
        <v>3379</v>
      </c>
      <c r="E8767" s="3" t="s">
        <v>36649</v>
      </c>
      <c r="F8767" s="3" t="s">
        <v>36649</v>
      </c>
      <c r="G8767" s="5">
        <v>9</v>
      </c>
      <c r="H8767" s="7" t="s">
        <v>36923</v>
      </c>
    </row>
    <row r="8768" spans="2:8" x14ac:dyDescent="0.2">
      <c r="B8768" s="6">
        <v>1925318</v>
      </c>
      <c r="C8768" s="3" t="s">
        <v>8763</v>
      </c>
      <c r="D8768" s="4">
        <v>3379</v>
      </c>
      <c r="E8768" s="3" t="s">
        <v>36649</v>
      </c>
      <c r="F8768" s="3" t="s">
        <v>36649</v>
      </c>
      <c r="G8768" s="5">
        <v>9</v>
      </c>
      <c r="H8768" s="7" t="s">
        <v>36923</v>
      </c>
    </row>
    <row r="8769" spans="2:8" x14ac:dyDescent="0.2">
      <c r="B8769" s="6">
        <v>1925326</v>
      </c>
      <c r="C8769" s="3" t="s">
        <v>8764</v>
      </c>
      <c r="D8769" s="4">
        <v>3379</v>
      </c>
      <c r="E8769" s="3" t="s">
        <v>36649</v>
      </c>
      <c r="F8769" s="3" t="s">
        <v>36649</v>
      </c>
      <c r="G8769" s="5">
        <v>9</v>
      </c>
      <c r="H8769" s="7" t="s">
        <v>36923</v>
      </c>
    </row>
    <row r="8770" spans="2:8" x14ac:dyDescent="0.2">
      <c r="B8770" s="6">
        <v>1925334</v>
      </c>
      <c r="C8770" s="3" t="s">
        <v>8765</v>
      </c>
      <c r="D8770" s="4">
        <v>3379</v>
      </c>
      <c r="E8770" s="3" t="s">
        <v>36649</v>
      </c>
      <c r="F8770" s="3" t="s">
        <v>36649</v>
      </c>
      <c r="G8770" s="5">
        <v>9</v>
      </c>
      <c r="H8770" s="7" t="s">
        <v>36923</v>
      </c>
    </row>
    <row r="8771" spans="2:8" x14ac:dyDescent="0.2">
      <c r="B8771" s="6">
        <v>1925342</v>
      </c>
      <c r="C8771" s="3" t="s">
        <v>8766</v>
      </c>
      <c r="D8771" s="4">
        <v>3379</v>
      </c>
      <c r="E8771" s="3" t="s">
        <v>36649</v>
      </c>
      <c r="F8771" s="3" t="s">
        <v>36649</v>
      </c>
      <c r="G8771" s="5">
        <v>9</v>
      </c>
      <c r="H8771" s="7" t="s">
        <v>36923</v>
      </c>
    </row>
    <row r="8772" spans="2:8" x14ac:dyDescent="0.2">
      <c r="B8772" s="6">
        <v>26091135</v>
      </c>
      <c r="C8772" s="3" t="s">
        <v>8767</v>
      </c>
      <c r="D8772" s="4">
        <v>3379</v>
      </c>
      <c r="E8772" s="3" t="s">
        <v>36649</v>
      </c>
      <c r="F8772" s="3" t="s">
        <v>36649</v>
      </c>
      <c r="G8772" s="5">
        <v>9</v>
      </c>
      <c r="H8772" s="7" t="s">
        <v>36923</v>
      </c>
    </row>
    <row r="8773" spans="2:8" x14ac:dyDescent="0.2">
      <c r="B8773" s="6">
        <v>27623866</v>
      </c>
      <c r="C8773" s="3" t="s">
        <v>8768</v>
      </c>
      <c r="D8773" s="4">
        <v>3379</v>
      </c>
      <c r="E8773" s="3" t="s">
        <v>36649</v>
      </c>
      <c r="F8773" s="3" t="s">
        <v>36649</v>
      </c>
      <c r="G8773" s="5">
        <v>9</v>
      </c>
      <c r="H8773" s="7" t="s">
        <v>36923</v>
      </c>
    </row>
    <row r="8774" spans="2:8" x14ac:dyDescent="0.2">
      <c r="B8774" s="6">
        <v>27646467</v>
      </c>
      <c r="C8774" s="3" t="s">
        <v>8769</v>
      </c>
      <c r="D8774" s="4">
        <v>3379</v>
      </c>
      <c r="E8774" s="3" t="s">
        <v>36649</v>
      </c>
      <c r="F8774" s="3" t="s">
        <v>36649</v>
      </c>
      <c r="G8774" s="5">
        <v>9</v>
      </c>
      <c r="H8774" s="7" t="s">
        <v>36923</v>
      </c>
    </row>
    <row r="8775" spans="2:8" x14ac:dyDescent="0.2">
      <c r="B8775" s="6">
        <v>30674387</v>
      </c>
      <c r="C8775" s="3" t="s">
        <v>8770</v>
      </c>
      <c r="D8775" s="4">
        <v>3379</v>
      </c>
      <c r="E8775" s="3" t="s">
        <v>36649</v>
      </c>
      <c r="F8775" s="3" t="s">
        <v>36649</v>
      </c>
      <c r="G8775" s="5">
        <v>9</v>
      </c>
      <c r="H8775" s="7" t="s">
        <v>36923</v>
      </c>
    </row>
    <row r="8776" spans="2:8" x14ac:dyDescent="0.2">
      <c r="B8776" s="6">
        <v>1924826</v>
      </c>
      <c r="C8776" s="3" t="s">
        <v>8771</v>
      </c>
      <c r="D8776" s="4">
        <v>3379</v>
      </c>
      <c r="E8776" s="3" t="s">
        <v>36649</v>
      </c>
      <c r="F8776" s="3" t="s">
        <v>36649</v>
      </c>
      <c r="G8776" s="5">
        <v>9</v>
      </c>
      <c r="H8776" s="7" t="s">
        <v>36923</v>
      </c>
    </row>
    <row r="8777" spans="2:8" x14ac:dyDescent="0.2">
      <c r="B8777" s="6">
        <v>1924834</v>
      </c>
      <c r="C8777" s="3" t="s">
        <v>8772</v>
      </c>
      <c r="D8777" s="4">
        <v>3379</v>
      </c>
      <c r="E8777" s="3" t="s">
        <v>36649</v>
      </c>
      <c r="F8777" s="3" t="s">
        <v>36649</v>
      </c>
      <c r="G8777" s="5">
        <v>9</v>
      </c>
      <c r="H8777" s="7" t="s">
        <v>36923</v>
      </c>
    </row>
    <row r="8778" spans="2:8" x14ac:dyDescent="0.2">
      <c r="B8778" s="6">
        <v>1925369</v>
      </c>
      <c r="C8778" s="3" t="s">
        <v>8773</v>
      </c>
      <c r="D8778" s="4">
        <v>3387</v>
      </c>
      <c r="E8778" s="3" t="s">
        <v>36650</v>
      </c>
      <c r="F8778" s="3" t="s">
        <v>36649</v>
      </c>
      <c r="G8778" s="5">
        <v>9</v>
      </c>
      <c r="H8778" s="7" t="s">
        <v>36923</v>
      </c>
    </row>
    <row r="8779" spans="2:8" x14ac:dyDescent="0.2">
      <c r="B8779" s="6">
        <v>1925440</v>
      </c>
      <c r="C8779" s="3" t="s">
        <v>8774</v>
      </c>
      <c r="D8779" s="4">
        <v>3387</v>
      </c>
      <c r="E8779" s="3" t="s">
        <v>36650</v>
      </c>
      <c r="F8779" s="3" t="s">
        <v>36649</v>
      </c>
      <c r="G8779" s="5">
        <v>9</v>
      </c>
      <c r="H8779" s="7" t="s">
        <v>36923</v>
      </c>
    </row>
    <row r="8780" spans="2:8" x14ac:dyDescent="0.2">
      <c r="B8780" s="6">
        <v>1925458</v>
      </c>
      <c r="C8780" s="3" t="s">
        <v>8775</v>
      </c>
      <c r="D8780" s="4">
        <v>3387</v>
      </c>
      <c r="E8780" s="3" t="s">
        <v>36650</v>
      </c>
      <c r="F8780" s="3" t="s">
        <v>36649</v>
      </c>
      <c r="G8780" s="5">
        <v>9</v>
      </c>
      <c r="H8780" s="7" t="s">
        <v>36923</v>
      </c>
    </row>
    <row r="8781" spans="2:8" x14ac:dyDescent="0.2">
      <c r="B8781" s="6">
        <v>1925466</v>
      </c>
      <c r="C8781" s="3" t="s">
        <v>8776</v>
      </c>
      <c r="D8781" s="4">
        <v>3387</v>
      </c>
      <c r="E8781" s="3" t="s">
        <v>36650</v>
      </c>
      <c r="F8781" s="3" t="s">
        <v>36649</v>
      </c>
      <c r="G8781" s="5">
        <v>9</v>
      </c>
      <c r="H8781" s="7" t="s">
        <v>36923</v>
      </c>
    </row>
    <row r="8782" spans="2:8" x14ac:dyDescent="0.2">
      <c r="B8782" s="6">
        <v>1925482</v>
      </c>
      <c r="C8782" s="3" t="s">
        <v>8777</v>
      </c>
      <c r="D8782" s="4">
        <v>3387</v>
      </c>
      <c r="E8782" s="3" t="s">
        <v>36650</v>
      </c>
      <c r="F8782" s="3" t="s">
        <v>36649</v>
      </c>
      <c r="G8782" s="5">
        <v>9</v>
      </c>
      <c r="H8782" s="7" t="s">
        <v>36923</v>
      </c>
    </row>
    <row r="8783" spans="2:8" x14ac:dyDescent="0.2">
      <c r="B8783" s="6">
        <v>1925491</v>
      </c>
      <c r="C8783" s="3" t="s">
        <v>8778</v>
      </c>
      <c r="D8783" s="4">
        <v>3387</v>
      </c>
      <c r="E8783" s="3" t="s">
        <v>36650</v>
      </c>
      <c r="F8783" s="3" t="s">
        <v>36649</v>
      </c>
      <c r="G8783" s="5">
        <v>9</v>
      </c>
      <c r="H8783" s="7" t="s">
        <v>36923</v>
      </c>
    </row>
    <row r="8784" spans="2:8" x14ac:dyDescent="0.2">
      <c r="B8784" s="6">
        <v>30674395</v>
      </c>
      <c r="C8784" s="3" t="s">
        <v>8779</v>
      </c>
      <c r="D8784" s="4">
        <v>3387</v>
      </c>
      <c r="E8784" s="3" t="s">
        <v>36650</v>
      </c>
      <c r="F8784" s="3" t="s">
        <v>36649</v>
      </c>
      <c r="G8784" s="5">
        <v>9</v>
      </c>
      <c r="H8784" s="7" t="s">
        <v>36923</v>
      </c>
    </row>
    <row r="8785" spans="2:8" x14ac:dyDescent="0.2">
      <c r="B8785" s="6">
        <v>1925377</v>
      </c>
      <c r="C8785" s="3" t="s">
        <v>8780</v>
      </c>
      <c r="D8785" s="4">
        <v>3387</v>
      </c>
      <c r="E8785" s="3" t="s">
        <v>36650</v>
      </c>
      <c r="F8785" s="3" t="s">
        <v>36649</v>
      </c>
      <c r="G8785" s="5">
        <v>9</v>
      </c>
      <c r="H8785" s="7" t="s">
        <v>36923</v>
      </c>
    </row>
    <row r="8786" spans="2:8" x14ac:dyDescent="0.2">
      <c r="B8786" s="6">
        <v>1925539</v>
      </c>
      <c r="C8786" s="3" t="s">
        <v>8781</v>
      </c>
      <c r="D8786" s="4">
        <v>3387</v>
      </c>
      <c r="E8786" s="3" t="s">
        <v>36650</v>
      </c>
      <c r="F8786" s="3" t="s">
        <v>36649</v>
      </c>
      <c r="G8786" s="5">
        <v>9</v>
      </c>
      <c r="H8786" s="7" t="s">
        <v>36923</v>
      </c>
    </row>
    <row r="8787" spans="2:8" x14ac:dyDescent="0.2">
      <c r="B8787" s="6">
        <v>27623921</v>
      </c>
      <c r="C8787" s="3" t="s">
        <v>8782</v>
      </c>
      <c r="D8787" s="4">
        <v>3387</v>
      </c>
      <c r="E8787" s="3" t="s">
        <v>36650</v>
      </c>
      <c r="F8787" s="3" t="s">
        <v>36649</v>
      </c>
      <c r="G8787" s="5">
        <v>9</v>
      </c>
      <c r="H8787" s="7" t="s">
        <v>36923</v>
      </c>
    </row>
    <row r="8788" spans="2:8" x14ac:dyDescent="0.2">
      <c r="B8788" s="6">
        <v>74430301</v>
      </c>
      <c r="C8788" s="3" t="s">
        <v>8783</v>
      </c>
      <c r="D8788" s="4">
        <v>3387</v>
      </c>
      <c r="E8788" s="3" t="s">
        <v>36650</v>
      </c>
      <c r="F8788" s="3" t="s">
        <v>36649</v>
      </c>
      <c r="G8788" s="5">
        <v>9</v>
      </c>
      <c r="H8788" s="7" t="s">
        <v>36923</v>
      </c>
    </row>
    <row r="8789" spans="2:8" x14ac:dyDescent="0.2">
      <c r="B8789" s="6">
        <v>74613570</v>
      </c>
      <c r="C8789" s="3" t="s">
        <v>8784</v>
      </c>
      <c r="D8789" s="4">
        <v>3387</v>
      </c>
      <c r="E8789" s="3" t="s">
        <v>36650</v>
      </c>
      <c r="F8789" s="3" t="s">
        <v>36649</v>
      </c>
      <c r="G8789" s="5">
        <v>9</v>
      </c>
      <c r="H8789" s="7" t="s">
        <v>36923</v>
      </c>
    </row>
    <row r="8790" spans="2:8" x14ac:dyDescent="0.2">
      <c r="B8790" s="6">
        <v>79611338</v>
      </c>
      <c r="C8790" s="3" t="s">
        <v>8785</v>
      </c>
      <c r="D8790" s="4">
        <v>3387</v>
      </c>
      <c r="E8790" s="3" t="s">
        <v>36650</v>
      </c>
      <c r="F8790" s="3" t="s">
        <v>36649</v>
      </c>
      <c r="G8790" s="5">
        <v>9</v>
      </c>
      <c r="H8790" s="7" t="s">
        <v>36923</v>
      </c>
    </row>
    <row r="8791" spans="2:8" x14ac:dyDescent="0.2">
      <c r="B8791" s="6">
        <v>82357731</v>
      </c>
      <c r="C8791" s="3" t="s">
        <v>8786</v>
      </c>
      <c r="D8791" s="4">
        <v>3387</v>
      </c>
      <c r="E8791" s="3" t="s">
        <v>36650</v>
      </c>
      <c r="F8791" s="3" t="s">
        <v>36649</v>
      </c>
      <c r="G8791" s="5">
        <v>9</v>
      </c>
      <c r="H8791" s="7" t="s">
        <v>36923</v>
      </c>
    </row>
    <row r="8792" spans="2:8" x14ac:dyDescent="0.2">
      <c r="B8792" s="6">
        <v>1925385</v>
      </c>
      <c r="C8792" s="3" t="s">
        <v>8787</v>
      </c>
      <c r="D8792" s="4">
        <v>3387</v>
      </c>
      <c r="E8792" s="3" t="s">
        <v>36650</v>
      </c>
      <c r="F8792" s="3" t="s">
        <v>36649</v>
      </c>
      <c r="G8792" s="5">
        <v>9</v>
      </c>
      <c r="H8792" s="7" t="s">
        <v>36923</v>
      </c>
    </row>
    <row r="8793" spans="2:8" x14ac:dyDescent="0.2">
      <c r="B8793" s="6">
        <v>1925393</v>
      </c>
      <c r="C8793" s="3" t="s">
        <v>8788</v>
      </c>
      <c r="D8793" s="4">
        <v>3387</v>
      </c>
      <c r="E8793" s="3" t="s">
        <v>36650</v>
      </c>
      <c r="F8793" s="3" t="s">
        <v>36649</v>
      </c>
      <c r="G8793" s="5">
        <v>9</v>
      </c>
      <c r="H8793" s="7" t="s">
        <v>36923</v>
      </c>
    </row>
    <row r="8794" spans="2:8" x14ac:dyDescent="0.2">
      <c r="B8794" s="6">
        <v>1925407</v>
      </c>
      <c r="C8794" s="3" t="s">
        <v>8789</v>
      </c>
      <c r="D8794" s="4">
        <v>3387</v>
      </c>
      <c r="E8794" s="3" t="s">
        <v>36650</v>
      </c>
      <c r="F8794" s="3" t="s">
        <v>36649</v>
      </c>
      <c r="G8794" s="5">
        <v>9</v>
      </c>
      <c r="H8794" s="7" t="s">
        <v>36923</v>
      </c>
    </row>
    <row r="8795" spans="2:8" x14ac:dyDescent="0.2">
      <c r="B8795" s="6">
        <v>1925415</v>
      </c>
      <c r="C8795" s="3" t="s">
        <v>8790</v>
      </c>
      <c r="D8795" s="4">
        <v>3387</v>
      </c>
      <c r="E8795" s="3" t="s">
        <v>36650</v>
      </c>
      <c r="F8795" s="3" t="s">
        <v>36649</v>
      </c>
      <c r="G8795" s="5">
        <v>9</v>
      </c>
      <c r="H8795" s="7" t="s">
        <v>36923</v>
      </c>
    </row>
    <row r="8796" spans="2:8" x14ac:dyDescent="0.2">
      <c r="B8796" s="6">
        <v>1925423</v>
      </c>
      <c r="C8796" s="3" t="s">
        <v>8791</v>
      </c>
      <c r="D8796" s="4">
        <v>3387</v>
      </c>
      <c r="E8796" s="3" t="s">
        <v>36650</v>
      </c>
      <c r="F8796" s="3" t="s">
        <v>36649</v>
      </c>
      <c r="G8796" s="5">
        <v>9</v>
      </c>
      <c r="H8796" s="7" t="s">
        <v>36923</v>
      </c>
    </row>
    <row r="8797" spans="2:8" x14ac:dyDescent="0.2">
      <c r="B8797" s="6">
        <v>1925431</v>
      </c>
      <c r="C8797" s="3" t="s">
        <v>8792</v>
      </c>
      <c r="D8797" s="4">
        <v>3387</v>
      </c>
      <c r="E8797" s="3" t="s">
        <v>36650</v>
      </c>
      <c r="F8797" s="3" t="s">
        <v>36649</v>
      </c>
      <c r="G8797" s="5">
        <v>9</v>
      </c>
      <c r="H8797" s="7" t="s">
        <v>36923</v>
      </c>
    </row>
    <row r="8798" spans="2:8" x14ac:dyDescent="0.2">
      <c r="B8798" s="6">
        <v>5600898</v>
      </c>
      <c r="C8798" s="3" t="s">
        <v>8793</v>
      </c>
      <c r="D8798" s="4">
        <v>17906</v>
      </c>
      <c r="E8798" s="3" t="s">
        <v>36651</v>
      </c>
      <c r="F8798" s="3" t="s">
        <v>36651</v>
      </c>
      <c r="G8798" s="5">
        <v>9</v>
      </c>
      <c r="H8798" s="7" t="s">
        <v>36923</v>
      </c>
    </row>
    <row r="8799" spans="2:8" x14ac:dyDescent="0.2">
      <c r="B8799" s="6">
        <v>5600987</v>
      </c>
      <c r="C8799" s="3" t="s">
        <v>8794</v>
      </c>
      <c r="D8799" s="4">
        <v>17906</v>
      </c>
      <c r="E8799" s="3" t="s">
        <v>36651</v>
      </c>
      <c r="F8799" s="3" t="s">
        <v>36651</v>
      </c>
      <c r="G8799" s="5">
        <v>9</v>
      </c>
      <c r="H8799" s="7" t="s">
        <v>36923</v>
      </c>
    </row>
    <row r="8800" spans="2:8" x14ac:dyDescent="0.2">
      <c r="B8800" s="6">
        <v>5601754</v>
      </c>
      <c r="C8800" s="3" t="s">
        <v>8795</v>
      </c>
      <c r="D8800" s="4">
        <v>17906</v>
      </c>
      <c r="E8800" s="3" t="s">
        <v>36651</v>
      </c>
      <c r="F8800" s="3" t="s">
        <v>36651</v>
      </c>
      <c r="G8800" s="5">
        <v>9</v>
      </c>
      <c r="H8800" s="7" t="s">
        <v>36923</v>
      </c>
    </row>
    <row r="8801" spans="2:8" x14ac:dyDescent="0.2">
      <c r="B8801" s="6">
        <v>5601762</v>
      </c>
      <c r="C8801" s="3" t="s">
        <v>8796</v>
      </c>
      <c r="D8801" s="4">
        <v>17906</v>
      </c>
      <c r="E8801" s="3" t="s">
        <v>36651</v>
      </c>
      <c r="F8801" s="3" t="s">
        <v>36651</v>
      </c>
      <c r="G8801" s="5">
        <v>9</v>
      </c>
      <c r="H8801" s="7" t="s">
        <v>36923</v>
      </c>
    </row>
    <row r="8802" spans="2:8" x14ac:dyDescent="0.2">
      <c r="B8802" s="6">
        <v>5601771</v>
      </c>
      <c r="C8802" s="3" t="s">
        <v>8797</v>
      </c>
      <c r="D8802" s="4">
        <v>17906</v>
      </c>
      <c r="E8802" s="3" t="s">
        <v>36651</v>
      </c>
      <c r="F8802" s="3" t="s">
        <v>36651</v>
      </c>
      <c r="G8802" s="5">
        <v>9</v>
      </c>
      <c r="H8802" s="7" t="s">
        <v>36923</v>
      </c>
    </row>
    <row r="8803" spans="2:8" x14ac:dyDescent="0.2">
      <c r="B8803" s="6">
        <v>5601789</v>
      </c>
      <c r="C8803" s="3" t="s">
        <v>8798</v>
      </c>
      <c r="D8803" s="4">
        <v>17906</v>
      </c>
      <c r="E8803" s="3" t="s">
        <v>36651</v>
      </c>
      <c r="F8803" s="3" t="s">
        <v>36651</v>
      </c>
      <c r="G8803" s="5">
        <v>9</v>
      </c>
      <c r="H8803" s="7" t="s">
        <v>36923</v>
      </c>
    </row>
    <row r="8804" spans="2:8" x14ac:dyDescent="0.2">
      <c r="B8804" s="6">
        <v>5601797</v>
      </c>
      <c r="C8804" s="3" t="s">
        <v>8799</v>
      </c>
      <c r="D8804" s="4">
        <v>17906</v>
      </c>
      <c r="E8804" s="3" t="s">
        <v>36651</v>
      </c>
      <c r="F8804" s="3" t="s">
        <v>36651</v>
      </c>
      <c r="G8804" s="5">
        <v>9</v>
      </c>
      <c r="H8804" s="7" t="s">
        <v>36923</v>
      </c>
    </row>
    <row r="8805" spans="2:8" x14ac:dyDescent="0.2">
      <c r="B8805" s="6">
        <v>5601801</v>
      </c>
      <c r="C8805" s="3" t="s">
        <v>8800</v>
      </c>
      <c r="D8805" s="4">
        <v>17906</v>
      </c>
      <c r="E8805" s="3" t="s">
        <v>36651</v>
      </c>
      <c r="F8805" s="3" t="s">
        <v>36651</v>
      </c>
      <c r="G8805" s="5">
        <v>9</v>
      </c>
      <c r="H8805" s="7" t="s">
        <v>36923</v>
      </c>
    </row>
    <row r="8806" spans="2:8" x14ac:dyDescent="0.2">
      <c r="B8806" s="6">
        <v>5601819</v>
      </c>
      <c r="C8806" s="3" t="s">
        <v>8801</v>
      </c>
      <c r="D8806" s="4">
        <v>17906</v>
      </c>
      <c r="E8806" s="3" t="s">
        <v>36651</v>
      </c>
      <c r="F8806" s="3" t="s">
        <v>36651</v>
      </c>
      <c r="G8806" s="5">
        <v>9</v>
      </c>
      <c r="H8806" s="7" t="s">
        <v>36923</v>
      </c>
    </row>
    <row r="8807" spans="2:8" x14ac:dyDescent="0.2">
      <c r="B8807" s="6">
        <v>5601835</v>
      </c>
      <c r="C8807" s="3" t="s">
        <v>8802</v>
      </c>
      <c r="D8807" s="4">
        <v>17906</v>
      </c>
      <c r="E8807" s="3" t="s">
        <v>36651</v>
      </c>
      <c r="F8807" s="3" t="s">
        <v>36651</v>
      </c>
      <c r="G8807" s="5">
        <v>9</v>
      </c>
      <c r="H8807" s="7" t="s">
        <v>36923</v>
      </c>
    </row>
    <row r="8808" spans="2:8" x14ac:dyDescent="0.2">
      <c r="B8808" s="6">
        <v>5601843</v>
      </c>
      <c r="C8808" s="3" t="s">
        <v>8803</v>
      </c>
      <c r="D8808" s="4">
        <v>17906</v>
      </c>
      <c r="E8808" s="3" t="s">
        <v>36651</v>
      </c>
      <c r="F8808" s="3" t="s">
        <v>36651</v>
      </c>
      <c r="G8808" s="5">
        <v>9</v>
      </c>
      <c r="H8808" s="7" t="s">
        <v>36923</v>
      </c>
    </row>
    <row r="8809" spans="2:8" x14ac:dyDescent="0.2">
      <c r="B8809" s="6">
        <v>30698537</v>
      </c>
      <c r="C8809" s="3" t="s">
        <v>8804</v>
      </c>
      <c r="D8809" s="4">
        <v>17906</v>
      </c>
      <c r="E8809" s="3" t="s">
        <v>36651</v>
      </c>
      <c r="F8809" s="3" t="s">
        <v>36651</v>
      </c>
      <c r="G8809" s="5">
        <v>9</v>
      </c>
      <c r="H8809" s="7" t="s">
        <v>36923</v>
      </c>
    </row>
    <row r="8810" spans="2:8" x14ac:dyDescent="0.2">
      <c r="B8810" s="6">
        <v>27777995</v>
      </c>
      <c r="C8810" s="3" t="s">
        <v>8805</v>
      </c>
      <c r="D8810" s="4">
        <v>17906</v>
      </c>
      <c r="E8810" s="3" t="s">
        <v>36651</v>
      </c>
      <c r="F8810" s="3" t="s">
        <v>36651</v>
      </c>
      <c r="G8810" s="5">
        <v>9</v>
      </c>
      <c r="H8810" s="7" t="s">
        <v>36923</v>
      </c>
    </row>
    <row r="8811" spans="2:8" x14ac:dyDescent="0.2">
      <c r="B8811" s="6">
        <v>26775301</v>
      </c>
      <c r="C8811" s="3" t="s">
        <v>8806</v>
      </c>
      <c r="D8811" s="4">
        <v>17906</v>
      </c>
      <c r="E8811" s="3" t="s">
        <v>36651</v>
      </c>
      <c r="F8811" s="3" t="s">
        <v>36651</v>
      </c>
      <c r="G8811" s="5">
        <v>9</v>
      </c>
      <c r="H8811" s="7" t="s">
        <v>36923</v>
      </c>
    </row>
    <row r="8812" spans="2:8" x14ac:dyDescent="0.2">
      <c r="B8812" s="6">
        <v>5601860</v>
      </c>
      <c r="C8812" s="3" t="s">
        <v>8807</v>
      </c>
      <c r="D8812" s="4">
        <v>17906</v>
      </c>
      <c r="E8812" s="3" t="s">
        <v>36651</v>
      </c>
      <c r="F8812" s="3" t="s">
        <v>36651</v>
      </c>
      <c r="G8812" s="5">
        <v>9</v>
      </c>
      <c r="H8812" s="7" t="s">
        <v>36923</v>
      </c>
    </row>
    <row r="8813" spans="2:8" x14ac:dyDescent="0.2">
      <c r="B8813" s="6">
        <v>5601878</v>
      </c>
      <c r="C8813" s="3" t="s">
        <v>8808</v>
      </c>
      <c r="D8813" s="4">
        <v>17906</v>
      </c>
      <c r="E8813" s="3" t="s">
        <v>36651</v>
      </c>
      <c r="F8813" s="3" t="s">
        <v>36651</v>
      </c>
      <c r="G8813" s="5">
        <v>9</v>
      </c>
      <c r="H8813" s="7" t="s">
        <v>36923</v>
      </c>
    </row>
    <row r="8814" spans="2:8" x14ac:dyDescent="0.2">
      <c r="B8814" s="6">
        <v>5601886</v>
      </c>
      <c r="C8814" s="3" t="s">
        <v>8809</v>
      </c>
      <c r="D8814" s="4">
        <v>17906</v>
      </c>
      <c r="E8814" s="3" t="s">
        <v>36651</v>
      </c>
      <c r="F8814" s="3" t="s">
        <v>36651</v>
      </c>
      <c r="G8814" s="5">
        <v>9</v>
      </c>
      <c r="H8814" s="7" t="s">
        <v>36923</v>
      </c>
    </row>
    <row r="8815" spans="2:8" x14ac:dyDescent="0.2">
      <c r="B8815" s="6">
        <v>5601894</v>
      </c>
      <c r="C8815" s="3" t="s">
        <v>8810</v>
      </c>
      <c r="D8815" s="4">
        <v>17906</v>
      </c>
      <c r="E8815" s="3" t="s">
        <v>36651</v>
      </c>
      <c r="F8815" s="3" t="s">
        <v>36651</v>
      </c>
      <c r="G8815" s="5">
        <v>9</v>
      </c>
      <c r="H8815" s="7" t="s">
        <v>36923</v>
      </c>
    </row>
    <row r="8816" spans="2:8" x14ac:dyDescent="0.2">
      <c r="B8816" s="6">
        <v>5601002</v>
      </c>
      <c r="C8816" s="3" t="s">
        <v>8811</v>
      </c>
      <c r="D8816" s="4">
        <v>17906</v>
      </c>
      <c r="E8816" s="3" t="s">
        <v>36651</v>
      </c>
      <c r="F8816" s="3" t="s">
        <v>36651</v>
      </c>
      <c r="G8816" s="5">
        <v>9</v>
      </c>
      <c r="H8816" s="7" t="s">
        <v>36923</v>
      </c>
    </row>
    <row r="8817" spans="2:8" x14ac:dyDescent="0.2">
      <c r="B8817" s="6">
        <v>5601959</v>
      </c>
      <c r="C8817" s="3" t="s">
        <v>8812</v>
      </c>
      <c r="D8817" s="4">
        <v>17906</v>
      </c>
      <c r="E8817" s="3" t="s">
        <v>36651</v>
      </c>
      <c r="F8817" s="3" t="s">
        <v>36651</v>
      </c>
      <c r="G8817" s="5">
        <v>9</v>
      </c>
      <c r="H8817" s="7" t="s">
        <v>36923</v>
      </c>
    </row>
    <row r="8818" spans="2:8" x14ac:dyDescent="0.2">
      <c r="B8818" s="6">
        <v>5601975</v>
      </c>
      <c r="C8818" s="3" t="s">
        <v>8813</v>
      </c>
      <c r="D8818" s="4">
        <v>17906</v>
      </c>
      <c r="E8818" s="3" t="s">
        <v>36651</v>
      </c>
      <c r="F8818" s="3" t="s">
        <v>36651</v>
      </c>
      <c r="G8818" s="5">
        <v>9</v>
      </c>
      <c r="H8818" s="7" t="s">
        <v>36923</v>
      </c>
    </row>
    <row r="8819" spans="2:8" x14ac:dyDescent="0.2">
      <c r="B8819" s="6">
        <v>5601983</v>
      </c>
      <c r="C8819" s="3" t="s">
        <v>8814</v>
      </c>
      <c r="D8819" s="4">
        <v>17906</v>
      </c>
      <c r="E8819" s="3" t="s">
        <v>36651</v>
      </c>
      <c r="F8819" s="3" t="s">
        <v>36651</v>
      </c>
      <c r="G8819" s="5">
        <v>9</v>
      </c>
      <c r="H8819" s="7" t="s">
        <v>36923</v>
      </c>
    </row>
    <row r="8820" spans="2:8" x14ac:dyDescent="0.2">
      <c r="B8820" s="6">
        <v>5601991</v>
      </c>
      <c r="C8820" s="3" t="s">
        <v>8815</v>
      </c>
      <c r="D8820" s="4">
        <v>17906</v>
      </c>
      <c r="E8820" s="3" t="s">
        <v>36651</v>
      </c>
      <c r="F8820" s="3" t="s">
        <v>36651</v>
      </c>
      <c r="G8820" s="5">
        <v>9</v>
      </c>
      <c r="H8820" s="7" t="s">
        <v>36923</v>
      </c>
    </row>
    <row r="8821" spans="2:8" x14ac:dyDescent="0.2">
      <c r="B8821" s="6">
        <v>5602009</v>
      </c>
      <c r="C8821" s="3" t="s">
        <v>8816</v>
      </c>
      <c r="D8821" s="4">
        <v>17906</v>
      </c>
      <c r="E8821" s="3" t="s">
        <v>36651</v>
      </c>
      <c r="F8821" s="3" t="s">
        <v>36651</v>
      </c>
      <c r="G8821" s="5">
        <v>9</v>
      </c>
      <c r="H8821" s="7" t="s">
        <v>36923</v>
      </c>
    </row>
    <row r="8822" spans="2:8" x14ac:dyDescent="0.2">
      <c r="B8822" s="6">
        <v>5602017</v>
      </c>
      <c r="C8822" s="3" t="s">
        <v>8817</v>
      </c>
      <c r="D8822" s="4">
        <v>17906</v>
      </c>
      <c r="E8822" s="3" t="s">
        <v>36651</v>
      </c>
      <c r="F8822" s="3" t="s">
        <v>36651</v>
      </c>
      <c r="G8822" s="5">
        <v>9</v>
      </c>
      <c r="H8822" s="7" t="s">
        <v>36923</v>
      </c>
    </row>
    <row r="8823" spans="2:8" x14ac:dyDescent="0.2">
      <c r="B8823" s="6">
        <v>5602025</v>
      </c>
      <c r="C8823" s="3" t="s">
        <v>8818</v>
      </c>
      <c r="D8823" s="4">
        <v>17906</v>
      </c>
      <c r="E8823" s="3" t="s">
        <v>36651</v>
      </c>
      <c r="F8823" s="3" t="s">
        <v>36651</v>
      </c>
      <c r="G8823" s="5">
        <v>9</v>
      </c>
      <c r="H8823" s="7" t="s">
        <v>36923</v>
      </c>
    </row>
    <row r="8824" spans="2:8" x14ac:dyDescent="0.2">
      <c r="B8824" s="6">
        <v>5602033</v>
      </c>
      <c r="C8824" s="3" t="s">
        <v>8819</v>
      </c>
      <c r="D8824" s="4">
        <v>17906</v>
      </c>
      <c r="E8824" s="3" t="s">
        <v>36651</v>
      </c>
      <c r="F8824" s="3" t="s">
        <v>36651</v>
      </c>
      <c r="G8824" s="5">
        <v>9</v>
      </c>
      <c r="H8824" s="7" t="s">
        <v>36923</v>
      </c>
    </row>
    <row r="8825" spans="2:8" x14ac:dyDescent="0.2">
      <c r="B8825" s="6">
        <v>5602041</v>
      </c>
      <c r="C8825" s="3" t="s">
        <v>8820</v>
      </c>
      <c r="D8825" s="4">
        <v>17906</v>
      </c>
      <c r="E8825" s="3" t="s">
        <v>36651</v>
      </c>
      <c r="F8825" s="3" t="s">
        <v>36651</v>
      </c>
      <c r="G8825" s="5">
        <v>9</v>
      </c>
      <c r="H8825" s="7" t="s">
        <v>36923</v>
      </c>
    </row>
    <row r="8826" spans="2:8" x14ac:dyDescent="0.2">
      <c r="B8826" s="6">
        <v>5602050</v>
      </c>
      <c r="C8826" s="3" t="s">
        <v>8821</v>
      </c>
      <c r="D8826" s="4">
        <v>17906</v>
      </c>
      <c r="E8826" s="3" t="s">
        <v>36651</v>
      </c>
      <c r="F8826" s="3" t="s">
        <v>36651</v>
      </c>
      <c r="G8826" s="5">
        <v>9</v>
      </c>
      <c r="H8826" s="7" t="s">
        <v>36923</v>
      </c>
    </row>
    <row r="8827" spans="2:8" x14ac:dyDescent="0.2">
      <c r="B8827" s="6">
        <v>5602068</v>
      </c>
      <c r="C8827" s="3" t="s">
        <v>8822</v>
      </c>
      <c r="D8827" s="4">
        <v>17906</v>
      </c>
      <c r="E8827" s="3" t="s">
        <v>36651</v>
      </c>
      <c r="F8827" s="3" t="s">
        <v>36651</v>
      </c>
      <c r="G8827" s="5">
        <v>9</v>
      </c>
      <c r="H8827" s="7" t="s">
        <v>36923</v>
      </c>
    </row>
    <row r="8828" spans="2:8" x14ac:dyDescent="0.2">
      <c r="B8828" s="6">
        <v>5602076</v>
      </c>
      <c r="C8828" s="3" t="s">
        <v>8823</v>
      </c>
      <c r="D8828" s="4">
        <v>17906</v>
      </c>
      <c r="E8828" s="3" t="s">
        <v>36651</v>
      </c>
      <c r="F8828" s="3" t="s">
        <v>36651</v>
      </c>
      <c r="G8828" s="5">
        <v>9</v>
      </c>
      <c r="H8828" s="7" t="s">
        <v>36923</v>
      </c>
    </row>
    <row r="8829" spans="2:8" x14ac:dyDescent="0.2">
      <c r="B8829" s="6">
        <v>5602092</v>
      </c>
      <c r="C8829" s="3" t="s">
        <v>8824</v>
      </c>
      <c r="D8829" s="4">
        <v>17906</v>
      </c>
      <c r="E8829" s="3" t="s">
        <v>36651</v>
      </c>
      <c r="F8829" s="3" t="s">
        <v>36651</v>
      </c>
      <c r="G8829" s="5">
        <v>9</v>
      </c>
      <c r="H8829" s="7" t="s">
        <v>36923</v>
      </c>
    </row>
    <row r="8830" spans="2:8" x14ac:dyDescent="0.2">
      <c r="B8830" s="6">
        <v>5602106</v>
      </c>
      <c r="C8830" s="3" t="s">
        <v>8825</v>
      </c>
      <c r="D8830" s="4">
        <v>17906</v>
      </c>
      <c r="E8830" s="3" t="s">
        <v>36651</v>
      </c>
      <c r="F8830" s="3" t="s">
        <v>36651</v>
      </c>
      <c r="G8830" s="5">
        <v>9</v>
      </c>
      <c r="H8830" s="7" t="s">
        <v>36923</v>
      </c>
    </row>
    <row r="8831" spans="2:8" x14ac:dyDescent="0.2">
      <c r="B8831" s="6">
        <v>5602122</v>
      </c>
      <c r="C8831" s="3" t="s">
        <v>8826</v>
      </c>
      <c r="D8831" s="4">
        <v>17906</v>
      </c>
      <c r="E8831" s="3" t="s">
        <v>36651</v>
      </c>
      <c r="F8831" s="3" t="s">
        <v>36651</v>
      </c>
      <c r="G8831" s="5">
        <v>9</v>
      </c>
      <c r="H8831" s="7" t="s">
        <v>36923</v>
      </c>
    </row>
    <row r="8832" spans="2:8" x14ac:dyDescent="0.2">
      <c r="B8832" s="6">
        <v>5602131</v>
      </c>
      <c r="C8832" s="3" t="s">
        <v>8827</v>
      </c>
      <c r="D8832" s="4">
        <v>17906</v>
      </c>
      <c r="E8832" s="3" t="s">
        <v>36651</v>
      </c>
      <c r="F8832" s="3" t="s">
        <v>36651</v>
      </c>
      <c r="G8832" s="5">
        <v>9</v>
      </c>
      <c r="H8832" s="7" t="s">
        <v>36923</v>
      </c>
    </row>
    <row r="8833" spans="2:8" x14ac:dyDescent="0.2">
      <c r="B8833" s="6">
        <v>5602149</v>
      </c>
      <c r="C8833" s="3" t="s">
        <v>8828</v>
      </c>
      <c r="D8833" s="4">
        <v>17906</v>
      </c>
      <c r="E8833" s="3" t="s">
        <v>36651</v>
      </c>
      <c r="F8833" s="3" t="s">
        <v>36651</v>
      </c>
      <c r="G8833" s="5">
        <v>9</v>
      </c>
      <c r="H8833" s="7" t="s">
        <v>36923</v>
      </c>
    </row>
    <row r="8834" spans="2:8" x14ac:dyDescent="0.2">
      <c r="B8834" s="6">
        <v>5602157</v>
      </c>
      <c r="C8834" s="3" t="s">
        <v>8829</v>
      </c>
      <c r="D8834" s="4">
        <v>17906</v>
      </c>
      <c r="E8834" s="3" t="s">
        <v>36651</v>
      </c>
      <c r="F8834" s="3" t="s">
        <v>36651</v>
      </c>
      <c r="G8834" s="5">
        <v>9</v>
      </c>
      <c r="H8834" s="7" t="s">
        <v>36923</v>
      </c>
    </row>
    <row r="8835" spans="2:8" x14ac:dyDescent="0.2">
      <c r="B8835" s="6">
        <v>5602165</v>
      </c>
      <c r="C8835" s="3" t="s">
        <v>8830</v>
      </c>
      <c r="D8835" s="4">
        <v>17906</v>
      </c>
      <c r="E8835" s="3" t="s">
        <v>36651</v>
      </c>
      <c r="F8835" s="3" t="s">
        <v>36651</v>
      </c>
      <c r="G8835" s="5">
        <v>9</v>
      </c>
      <c r="H8835" s="7" t="s">
        <v>36923</v>
      </c>
    </row>
    <row r="8836" spans="2:8" x14ac:dyDescent="0.2">
      <c r="B8836" s="6">
        <v>5602181</v>
      </c>
      <c r="C8836" s="3" t="s">
        <v>8831</v>
      </c>
      <c r="D8836" s="4">
        <v>17906</v>
      </c>
      <c r="E8836" s="3" t="s">
        <v>36651</v>
      </c>
      <c r="F8836" s="3" t="s">
        <v>36651</v>
      </c>
      <c r="G8836" s="5">
        <v>9</v>
      </c>
      <c r="H8836" s="7" t="s">
        <v>36923</v>
      </c>
    </row>
    <row r="8837" spans="2:8" x14ac:dyDescent="0.2">
      <c r="B8837" s="6">
        <v>5601045</v>
      </c>
      <c r="C8837" s="3" t="s">
        <v>8832</v>
      </c>
      <c r="D8837" s="4">
        <v>17906</v>
      </c>
      <c r="E8837" s="3" t="s">
        <v>36651</v>
      </c>
      <c r="F8837" s="3" t="s">
        <v>36651</v>
      </c>
      <c r="G8837" s="5">
        <v>9</v>
      </c>
      <c r="H8837" s="7" t="s">
        <v>36923</v>
      </c>
    </row>
    <row r="8838" spans="2:8" x14ac:dyDescent="0.2">
      <c r="B8838" s="6">
        <v>5602190</v>
      </c>
      <c r="C8838" s="3" t="s">
        <v>8833</v>
      </c>
      <c r="D8838" s="4">
        <v>17906</v>
      </c>
      <c r="E8838" s="3" t="s">
        <v>36651</v>
      </c>
      <c r="F8838" s="3" t="s">
        <v>36651</v>
      </c>
      <c r="G8838" s="5">
        <v>9</v>
      </c>
      <c r="H8838" s="7" t="s">
        <v>36923</v>
      </c>
    </row>
    <row r="8839" spans="2:8" x14ac:dyDescent="0.2">
      <c r="B8839" s="6">
        <v>5602238</v>
      </c>
      <c r="C8839" s="3" t="s">
        <v>8834</v>
      </c>
      <c r="D8839" s="4">
        <v>17906</v>
      </c>
      <c r="E8839" s="3" t="s">
        <v>36651</v>
      </c>
      <c r="F8839" s="3" t="s">
        <v>36651</v>
      </c>
      <c r="G8839" s="5">
        <v>9</v>
      </c>
      <c r="H8839" s="7" t="s">
        <v>36923</v>
      </c>
    </row>
    <row r="8840" spans="2:8" x14ac:dyDescent="0.2">
      <c r="B8840" s="6">
        <v>5602246</v>
      </c>
      <c r="C8840" s="3" t="s">
        <v>8835</v>
      </c>
      <c r="D8840" s="4">
        <v>17906</v>
      </c>
      <c r="E8840" s="3" t="s">
        <v>36651</v>
      </c>
      <c r="F8840" s="3" t="s">
        <v>36651</v>
      </c>
      <c r="G8840" s="5">
        <v>9</v>
      </c>
      <c r="H8840" s="7" t="s">
        <v>36923</v>
      </c>
    </row>
    <row r="8841" spans="2:8" x14ac:dyDescent="0.2">
      <c r="B8841" s="6">
        <v>5601053</v>
      </c>
      <c r="C8841" s="3" t="s">
        <v>8836</v>
      </c>
      <c r="D8841" s="4">
        <v>17906</v>
      </c>
      <c r="E8841" s="3" t="s">
        <v>36651</v>
      </c>
      <c r="F8841" s="3" t="s">
        <v>36651</v>
      </c>
      <c r="G8841" s="5">
        <v>9</v>
      </c>
      <c r="H8841" s="7" t="s">
        <v>36923</v>
      </c>
    </row>
    <row r="8842" spans="2:8" x14ac:dyDescent="0.2">
      <c r="B8842" s="6">
        <v>5602254</v>
      </c>
      <c r="C8842" s="3" t="s">
        <v>8837</v>
      </c>
      <c r="D8842" s="4">
        <v>17906</v>
      </c>
      <c r="E8842" s="3" t="s">
        <v>36651</v>
      </c>
      <c r="F8842" s="3" t="s">
        <v>36651</v>
      </c>
      <c r="G8842" s="5">
        <v>9</v>
      </c>
      <c r="H8842" s="7" t="s">
        <v>36923</v>
      </c>
    </row>
    <row r="8843" spans="2:8" x14ac:dyDescent="0.2">
      <c r="B8843" s="6">
        <v>5602262</v>
      </c>
      <c r="C8843" s="3" t="s">
        <v>8838</v>
      </c>
      <c r="D8843" s="4">
        <v>17906</v>
      </c>
      <c r="E8843" s="3" t="s">
        <v>36651</v>
      </c>
      <c r="F8843" s="3" t="s">
        <v>36651</v>
      </c>
      <c r="G8843" s="5">
        <v>9</v>
      </c>
      <c r="H8843" s="7" t="s">
        <v>36923</v>
      </c>
    </row>
    <row r="8844" spans="2:8" x14ac:dyDescent="0.2">
      <c r="B8844" s="6">
        <v>5602271</v>
      </c>
      <c r="C8844" s="3" t="s">
        <v>8839</v>
      </c>
      <c r="D8844" s="4">
        <v>17906</v>
      </c>
      <c r="E8844" s="3" t="s">
        <v>36651</v>
      </c>
      <c r="F8844" s="3" t="s">
        <v>36651</v>
      </c>
      <c r="G8844" s="5">
        <v>9</v>
      </c>
      <c r="H8844" s="7" t="s">
        <v>36923</v>
      </c>
    </row>
    <row r="8845" spans="2:8" x14ac:dyDescent="0.2">
      <c r="B8845" s="6">
        <v>5601061</v>
      </c>
      <c r="C8845" s="3" t="s">
        <v>8840</v>
      </c>
      <c r="D8845" s="4">
        <v>17906</v>
      </c>
      <c r="E8845" s="3" t="s">
        <v>36651</v>
      </c>
      <c r="F8845" s="3" t="s">
        <v>36651</v>
      </c>
      <c r="G8845" s="5">
        <v>9</v>
      </c>
      <c r="H8845" s="7" t="s">
        <v>36923</v>
      </c>
    </row>
    <row r="8846" spans="2:8" x14ac:dyDescent="0.2">
      <c r="B8846" s="6">
        <v>5602289</v>
      </c>
      <c r="C8846" s="3" t="s">
        <v>8841</v>
      </c>
      <c r="D8846" s="4">
        <v>17906</v>
      </c>
      <c r="E8846" s="3" t="s">
        <v>36651</v>
      </c>
      <c r="F8846" s="3" t="s">
        <v>36651</v>
      </c>
      <c r="G8846" s="5">
        <v>9</v>
      </c>
      <c r="H8846" s="7" t="s">
        <v>36923</v>
      </c>
    </row>
    <row r="8847" spans="2:8" x14ac:dyDescent="0.2">
      <c r="B8847" s="6">
        <v>5602297</v>
      </c>
      <c r="C8847" s="3" t="s">
        <v>8842</v>
      </c>
      <c r="D8847" s="4">
        <v>17906</v>
      </c>
      <c r="E8847" s="3" t="s">
        <v>36651</v>
      </c>
      <c r="F8847" s="3" t="s">
        <v>36651</v>
      </c>
      <c r="G8847" s="5">
        <v>9</v>
      </c>
      <c r="H8847" s="7" t="s">
        <v>36923</v>
      </c>
    </row>
    <row r="8848" spans="2:8" x14ac:dyDescent="0.2">
      <c r="B8848" s="6">
        <v>5602301</v>
      </c>
      <c r="C8848" s="3" t="s">
        <v>8843</v>
      </c>
      <c r="D8848" s="4">
        <v>17906</v>
      </c>
      <c r="E8848" s="3" t="s">
        <v>36651</v>
      </c>
      <c r="F8848" s="3" t="s">
        <v>36651</v>
      </c>
      <c r="G8848" s="5">
        <v>9</v>
      </c>
      <c r="H8848" s="7" t="s">
        <v>36923</v>
      </c>
    </row>
    <row r="8849" spans="2:8" x14ac:dyDescent="0.2">
      <c r="B8849" s="6">
        <v>5602319</v>
      </c>
      <c r="C8849" s="3" t="s">
        <v>8844</v>
      </c>
      <c r="D8849" s="4">
        <v>17906</v>
      </c>
      <c r="E8849" s="3" t="s">
        <v>36651</v>
      </c>
      <c r="F8849" s="3" t="s">
        <v>36651</v>
      </c>
      <c r="G8849" s="5">
        <v>9</v>
      </c>
      <c r="H8849" s="7" t="s">
        <v>36923</v>
      </c>
    </row>
    <row r="8850" spans="2:8" x14ac:dyDescent="0.2">
      <c r="B8850" s="6">
        <v>5602335</v>
      </c>
      <c r="C8850" s="3" t="s">
        <v>8845</v>
      </c>
      <c r="D8850" s="4">
        <v>17906</v>
      </c>
      <c r="E8850" s="3" t="s">
        <v>36651</v>
      </c>
      <c r="F8850" s="3" t="s">
        <v>36651</v>
      </c>
      <c r="G8850" s="5">
        <v>9</v>
      </c>
      <c r="H8850" s="7" t="s">
        <v>36923</v>
      </c>
    </row>
    <row r="8851" spans="2:8" x14ac:dyDescent="0.2">
      <c r="B8851" s="6">
        <v>5601070</v>
      </c>
      <c r="C8851" s="3" t="s">
        <v>8846</v>
      </c>
      <c r="D8851" s="4">
        <v>17906</v>
      </c>
      <c r="E8851" s="3" t="s">
        <v>36651</v>
      </c>
      <c r="F8851" s="3" t="s">
        <v>36651</v>
      </c>
      <c r="G8851" s="5">
        <v>9</v>
      </c>
      <c r="H8851" s="7" t="s">
        <v>36923</v>
      </c>
    </row>
    <row r="8852" spans="2:8" x14ac:dyDescent="0.2">
      <c r="B8852" s="6">
        <v>5602343</v>
      </c>
      <c r="C8852" s="3" t="s">
        <v>8847</v>
      </c>
      <c r="D8852" s="4">
        <v>17906</v>
      </c>
      <c r="E8852" s="3" t="s">
        <v>36651</v>
      </c>
      <c r="F8852" s="3" t="s">
        <v>36651</v>
      </c>
      <c r="G8852" s="5">
        <v>9</v>
      </c>
      <c r="H8852" s="7" t="s">
        <v>36923</v>
      </c>
    </row>
    <row r="8853" spans="2:8" x14ac:dyDescent="0.2">
      <c r="B8853" s="6">
        <v>5602360</v>
      </c>
      <c r="C8853" s="3" t="s">
        <v>8848</v>
      </c>
      <c r="D8853" s="4">
        <v>17906</v>
      </c>
      <c r="E8853" s="3" t="s">
        <v>36651</v>
      </c>
      <c r="F8853" s="3" t="s">
        <v>36651</v>
      </c>
      <c r="G8853" s="5">
        <v>9</v>
      </c>
      <c r="H8853" s="7" t="s">
        <v>36923</v>
      </c>
    </row>
    <row r="8854" spans="2:8" x14ac:dyDescent="0.2">
      <c r="B8854" s="6">
        <v>5602386</v>
      </c>
      <c r="C8854" s="3" t="s">
        <v>8849</v>
      </c>
      <c r="D8854" s="4">
        <v>17906</v>
      </c>
      <c r="E8854" s="3" t="s">
        <v>36651</v>
      </c>
      <c r="F8854" s="3" t="s">
        <v>36651</v>
      </c>
      <c r="G8854" s="5">
        <v>9</v>
      </c>
      <c r="H8854" s="7" t="s">
        <v>36923</v>
      </c>
    </row>
    <row r="8855" spans="2:8" x14ac:dyDescent="0.2">
      <c r="B8855" s="6">
        <v>5602394</v>
      </c>
      <c r="C8855" s="3" t="s">
        <v>8850</v>
      </c>
      <c r="D8855" s="4">
        <v>17906</v>
      </c>
      <c r="E8855" s="3" t="s">
        <v>36651</v>
      </c>
      <c r="F8855" s="3" t="s">
        <v>36651</v>
      </c>
      <c r="G8855" s="5">
        <v>9</v>
      </c>
      <c r="H8855" s="7" t="s">
        <v>36923</v>
      </c>
    </row>
    <row r="8856" spans="2:8" x14ac:dyDescent="0.2">
      <c r="B8856" s="6">
        <v>5600901</v>
      </c>
      <c r="C8856" s="3" t="s">
        <v>8851</v>
      </c>
      <c r="D8856" s="4">
        <v>17906</v>
      </c>
      <c r="E8856" s="3" t="s">
        <v>36651</v>
      </c>
      <c r="F8856" s="3" t="s">
        <v>36651</v>
      </c>
      <c r="G8856" s="5">
        <v>9</v>
      </c>
      <c r="H8856" s="7" t="s">
        <v>36923</v>
      </c>
    </row>
    <row r="8857" spans="2:8" x14ac:dyDescent="0.2">
      <c r="B8857" s="6">
        <v>5601088</v>
      </c>
      <c r="C8857" s="3" t="s">
        <v>8852</v>
      </c>
      <c r="D8857" s="4">
        <v>17906</v>
      </c>
      <c r="E8857" s="3" t="s">
        <v>36651</v>
      </c>
      <c r="F8857" s="3" t="s">
        <v>36651</v>
      </c>
      <c r="G8857" s="5">
        <v>9</v>
      </c>
      <c r="H8857" s="7" t="s">
        <v>36923</v>
      </c>
    </row>
    <row r="8858" spans="2:8" x14ac:dyDescent="0.2">
      <c r="B8858" s="6">
        <v>5602424</v>
      </c>
      <c r="C8858" s="3" t="s">
        <v>8853</v>
      </c>
      <c r="D8858" s="4">
        <v>17906</v>
      </c>
      <c r="E8858" s="3" t="s">
        <v>36651</v>
      </c>
      <c r="F8858" s="3" t="s">
        <v>36651</v>
      </c>
      <c r="G8858" s="5">
        <v>9</v>
      </c>
      <c r="H8858" s="7" t="s">
        <v>36923</v>
      </c>
    </row>
    <row r="8859" spans="2:8" x14ac:dyDescent="0.2">
      <c r="B8859" s="6">
        <v>5602505</v>
      </c>
      <c r="C8859" s="3" t="s">
        <v>8854</v>
      </c>
      <c r="D8859" s="4">
        <v>17906</v>
      </c>
      <c r="E8859" s="3" t="s">
        <v>36651</v>
      </c>
      <c r="F8859" s="3" t="s">
        <v>36651</v>
      </c>
      <c r="G8859" s="5">
        <v>9</v>
      </c>
      <c r="H8859" s="7" t="s">
        <v>36923</v>
      </c>
    </row>
    <row r="8860" spans="2:8" x14ac:dyDescent="0.2">
      <c r="B8860" s="6">
        <v>5601100</v>
      </c>
      <c r="C8860" s="3" t="s">
        <v>8855</v>
      </c>
      <c r="D8860" s="4">
        <v>17906</v>
      </c>
      <c r="E8860" s="3" t="s">
        <v>36651</v>
      </c>
      <c r="F8860" s="3" t="s">
        <v>36651</v>
      </c>
      <c r="G8860" s="5">
        <v>9</v>
      </c>
      <c r="H8860" s="7" t="s">
        <v>36923</v>
      </c>
    </row>
    <row r="8861" spans="2:8" x14ac:dyDescent="0.2">
      <c r="B8861" s="6">
        <v>5602599</v>
      </c>
      <c r="C8861" s="3" t="s">
        <v>8856</v>
      </c>
      <c r="D8861" s="4">
        <v>17906</v>
      </c>
      <c r="E8861" s="3" t="s">
        <v>36651</v>
      </c>
      <c r="F8861" s="3" t="s">
        <v>36651</v>
      </c>
      <c r="G8861" s="5">
        <v>9</v>
      </c>
      <c r="H8861" s="7" t="s">
        <v>36923</v>
      </c>
    </row>
    <row r="8862" spans="2:8" x14ac:dyDescent="0.2">
      <c r="B8862" s="6">
        <v>5602602</v>
      </c>
      <c r="C8862" s="3" t="s">
        <v>8857</v>
      </c>
      <c r="D8862" s="4">
        <v>17906</v>
      </c>
      <c r="E8862" s="3" t="s">
        <v>36651</v>
      </c>
      <c r="F8862" s="3" t="s">
        <v>36651</v>
      </c>
      <c r="G8862" s="5">
        <v>9</v>
      </c>
      <c r="H8862" s="7" t="s">
        <v>36923</v>
      </c>
    </row>
    <row r="8863" spans="2:8" x14ac:dyDescent="0.2">
      <c r="B8863" s="6">
        <v>5602611</v>
      </c>
      <c r="C8863" s="3" t="s">
        <v>8858</v>
      </c>
      <c r="D8863" s="4">
        <v>17906</v>
      </c>
      <c r="E8863" s="3" t="s">
        <v>36651</v>
      </c>
      <c r="F8863" s="3" t="s">
        <v>36651</v>
      </c>
      <c r="G8863" s="5">
        <v>9</v>
      </c>
      <c r="H8863" s="7" t="s">
        <v>36923</v>
      </c>
    </row>
    <row r="8864" spans="2:8" x14ac:dyDescent="0.2">
      <c r="B8864" s="6">
        <v>5601118</v>
      </c>
      <c r="C8864" s="3" t="s">
        <v>8859</v>
      </c>
      <c r="D8864" s="4">
        <v>17906</v>
      </c>
      <c r="E8864" s="3" t="s">
        <v>36651</v>
      </c>
      <c r="F8864" s="3" t="s">
        <v>36651</v>
      </c>
      <c r="G8864" s="5">
        <v>9</v>
      </c>
      <c r="H8864" s="7" t="s">
        <v>36923</v>
      </c>
    </row>
    <row r="8865" spans="2:8" x14ac:dyDescent="0.2">
      <c r="B8865" s="6">
        <v>5601126</v>
      </c>
      <c r="C8865" s="3" t="s">
        <v>8860</v>
      </c>
      <c r="D8865" s="4">
        <v>17906</v>
      </c>
      <c r="E8865" s="3" t="s">
        <v>36651</v>
      </c>
      <c r="F8865" s="3" t="s">
        <v>36651</v>
      </c>
      <c r="G8865" s="5">
        <v>9</v>
      </c>
      <c r="H8865" s="7" t="s">
        <v>36923</v>
      </c>
    </row>
    <row r="8866" spans="2:8" x14ac:dyDescent="0.2">
      <c r="B8866" s="6">
        <v>5601134</v>
      </c>
      <c r="C8866" s="3" t="s">
        <v>8861</v>
      </c>
      <c r="D8866" s="4">
        <v>17906</v>
      </c>
      <c r="E8866" s="3" t="s">
        <v>36651</v>
      </c>
      <c r="F8866" s="3" t="s">
        <v>36651</v>
      </c>
      <c r="G8866" s="5">
        <v>9</v>
      </c>
      <c r="H8866" s="7" t="s">
        <v>36923</v>
      </c>
    </row>
    <row r="8867" spans="2:8" x14ac:dyDescent="0.2">
      <c r="B8867" s="6">
        <v>30698545</v>
      </c>
      <c r="C8867" s="3" t="s">
        <v>8862</v>
      </c>
      <c r="D8867" s="4">
        <v>17906</v>
      </c>
      <c r="E8867" s="3" t="s">
        <v>36651</v>
      </c>
      <c r="F8867" s="3" t="s">
        <v>36651</v>
      </c>
      <c r="G8867" s="5">
        <v>9</v>
      </c>
      <c r="H8867" s="7" t="s">
        <v>36923</v>
      </c>
    </row>
    <row r="8868" spans="2:8" x14ac:dyDescent="0.2">
      <c r="B8868" s="6">
        <v>5601151</v>
      </c>
      <c r="C8868" s="3" t="s">
        <v>8863</v>
      </c>
      <c r="D8868" s="4">
        <v>17906</v>
      </c>
      <c r="E8868" s="3" t="s">
        <v>36651</v>
      </c>
      <c r="F8868" s="3" t="s">
        <v>36651</v>
      </c>
      <c r="G8868" s="5">
        <v>9</v>
      </c>
      <c r="H8868" s="7" t="s">
        <v>36923</v>
      </c>
    </row>
    <row r="8869" spans="2:8" x14ac:dyDescent="0.2">
      <c r="B8869" s="6">
        <v>5601169</v>
      </c>
      <c r="C8869" s="3" t="s">
        <v>8864</v>
      </c>
      <c r="D8869" s="4">
        <v>17906</v>
      </c>
      <c r="E8869" s="3" t="s">
        <v>36651</v>
      </c>
      <c r="F8869" s="3" t="s">
        <v>36651</v>
      </c>
      <c r="G8869" s="5">
        <v>9</v>
      </c>
      <c r="H8869" s="7" t="s">
        <v>36923</v>
      </c>
    </row>
    <row r="8870" spans="2:8" x14ac:dyDescent="0.2">
      <c r="B8870" s="6">
        <v>5601193</v>
      </c>
      <c r="C8870" s="3" t="s">
        <v>8865</v>
      </c>
      <c r="D8870" s="4">
        <v>17906</v>
      </c>
      <c r="E8870" s="3" t="s">
        <v>36651</v>
      </c>
      <c r="F8870" s="3" t="s">
        <v>36651</v>
      </c>
      <c r="G8870" s="5">
        <v>9</v>
      </c>
      <c r="H8870" s="7" t="s">
        <v>36923</v>
      </c>
    </row>
    <row r="8871" spans="2:8" x14ac:dyDescent="0.2">
      <c r="B8871" s="6">
        <v>5601207</v>
      </c>
      <c r="C8871" s="3" t="s">
        <v>8866</v>
      </c>
      <c r="D8871" s="4">
        <v>17906</v>
      </c>
      <c r="E8871" s="3" t="s">
        <v>36651</v>
      </c>
      <c r="F8871" s="3" t="s">
        <v>36651</v>
      </c>
      <c r="G8871" s="5">
        <v>9</v>
      </c>
      <c r="H8871" s="7" t="s">
        <v>36923</v>
      </c>
    </row>
    <row r="8872" spans="2:8" x14ac:dyDescent="0.2">
      <c r="B8872" s="6">
        <v>5601215</v>
      </c>
      <c r="C8872" s="3" t="s">
        <v>8867</v>
      </c>
      <c r="D8872" s="4">
        <v>17906</v>
      </c>
      <c r="E8872" s="3" t="s">
        <v>36651</v>
      </c>
      <c r="F8872" s="3" t="s">
        <v>36651</v>
      </c>
      <c r="G8872" s="5">
        <v>9</v>
      </c>
      <c r="H8872" s="7" t="s">
        <v>36923</v>
      </c>
    </row>
    <row r="8873" spans="2:8" x14ac:dyDescent="0.2">
      <c r="B8873" s="6">
        <v>5601223</v>
      </c>
      <c r="C8873" s="3" t="s">
        <v>8868</v>
      </c>
      <c r="D8873" s="4">
        <v>17906</v>
      </c>
      <c r="E8873" s="3" t="s">
        <v>36651</v>
      </c>
      <c r="F8873" s="3" t="s">
        <v>36651</v>
      </c>
      <c r="G8873" s="5">
        <v>9</v>
      </c>
      <c r="H8873" s="7" t="s">
        <v>36923</v>
      </c>
    </row>
    <row r="8874" spans="2:8" x14ac:dyDescent="0.2">
      <c r="B8874" s="6">
        <v>5601231</v>
      </c>
      <c r="C8874" s="3" t="s">
        <v>8869</v>
      </c>
      <c r="D8874" s="4">
        <v>17906</v>
      </c>
      <c r="E8874" s="3" t="s">
        <v>36651</v>
      </c>
      <c r="F8874" s="3" t="s">
        <v>36651</v>
      </c>
      <c r="G8874" s="5">
        <v>9</v>
      </c>
      <c r="H8874" s="7" t="s">
        <v>36923</v>
      </c>
    </row>
    <row r="8875" spans="2:8" x14ac:dyDescent="0.2">
      <c r="B8875" s="6">
        <v>5601240</v>
      </c>
      <c r="C8875" s="3" t="s">
        <v>8870</v>
      </c>
      <c r="D8875" s="4">
        <v>17906</v>
      </c>
      <c r="E8875" s="3" t="s">
        <v>36651</v>
      </c>
      <c r="F8875" s="3" t="s">
        <v>36651</v>
      </c>
      <c r="G8875" s="5">
        <v>9</v>
      </c>
      <c r="H8875" s="7" t="s">
        <v>36923</v>
      </c>
    </row>
    <row r="8876" spans="2:8" x14ac:dyDescent="0.2">
      <c r="B8876" s="6">
        <v>5601258</v>
      </c>
      <c r="C8876" s="3" t="s">
        <v>8871</v>
      </c>
      <c r="D8876" s="4">
        <v>17906</v>
      </c>
      <c r="E8876" s="3" t="s">
        <v>36651</v>
      </c>
      <c r="F8876" s="3" t="s">
        <v>36651</v>
      </c>
      <c r="G8876" s="5">
        <v>9</v>
      </c>
      <c r="H8876" s="7" t="s">
        <v>36923</v>
      </c>
    </row>
    <row r="8877" spans="2:8" x14ac:dyDescent="0.2">
      <c r="B8877" s="6">
        <v>5601266</v>
      </c>
      <c r="C8877" s="3" t="s">
        <v>8872</v>
      </c>
      <c r="D8877" s="4">
        <v>17906</v>
      </c>
      <c r="E8877" s="3" t="s">
        <v>36651</v>
      </c>
      <c r="F8877" s="3" t="s">
        <v>36651</v>
      </c>
      <c r="G8877" s="5">
        <v>9</v>
      </c>
      <c r="H8877" s="7" t="s">
        <v>36923</v>
      </c>
    </row>
    <row r="8878" spans="2:8" x14ac:dyDescent="0.2">
      <c r="B8878" s="6">
        <v>5601274</v>
      </c>
      <c r="C8878" s="3" t="s">
        <v>8873</v>
      </c>
      <c r="D8878" s="4">
        <v>17906</v>
      </c>
      <c r="E8878" s="3" t="s">
        <v>36651</v>
      </c>
      <c r="F8878" s="3" t="s">
        <v>36651</v>
      </c>
      <c r="G8878" s="5">
        <v>9</v>
      </c>
      <c r="H8878" s="7" t="s">
        <v>36923</v>
      </c>
    </row>
    <row r="8879" spans="2:8" x14ac:dyDescent="0.2">
      <c r="B8879" s="6">
        <v>5601291</v>
      </c>
      <c r="C8879" s="3" t="s">
        <v>8874</v>
      </c>
      <c r="D8879" s="4">
        <v>17906</v>
      </c>
      <c r="E8879" s="3" t="s">
        <v>36651</v>
      </c>
      <c r="F8879" s="3" t="s">
        <v>36651</v>
      </c>
      <c r="G8879" s="5">
        <v>9</v>
      </c>
      <c r="H8879" s="7" t="s">
        <v>36923</v>
      </c>
    </row>
    <row r="8880" spans="2:8" x14ac:dyDescent="0.2">
      <c r="B8880" s="6">
        <v>5601304</v>
      </c>
      <c r="C8880" s="3" t="s">
        <v>8875</v>
      </c>
      <c r="D8880" s="4">
        <v>17906</v>
      </c>
      <c r="E8880" s="3" t="s">
        <v>36651</v>
      </c>
      <c r="F8880" s="3" t="s">
        <v>36651</v>
      </c>
      <c r="G8880" s="5">
        <v>9</v>
      </c>
      <c r="H8880" s="7" t="s">
        <v>36923</v>
      </c>
    </row>
    <row r="8881" spans="2:8" x14ac:dyDescent="0.2">
      <c r="B8881" s="6">
        <v>5601312</v>
      </c>
      <c r="C8881" s="3" t="s">
        <v>8876</v>
      </c>
      <c r="D8881" s="4">
        <v>17906</v>
      </c>
      <c r="E8881" s="3" t="s">
        <v>36651</v>
      </c>
      <c r="F8881" s="3" t="s">
        <v>36651</v>
      </c>
      <c r="G8881" s="5">
        <v>9</v>
      </c>
      <c r="H8881" s="7" t="s">
        <v>36923</v>
      </c>
    </row>
    <row r="8882" spans="2:8" x14ac:dyDescent="0.2">
      <c r="B8882" s="6">
        <v>5601321</v>
      </c>
      <c r="C8882" s="3" t="s">
        <v>8877</v>
      </c>
      <c r="D8882" s="4">
        <v>17906</v>
      </c>
      <c r="E8882" s="3" t="s">
        <v>36651</v>
      </c>
      <c r="F8882" s="3" t="s">
        <v>36651</v>
      </c>
      <c r="G8882" s="5">
        <v>9</v>
      </c>
      <c r="H8882" s="7" t="s">
        <v>36923</v>
      </c>
    </row>
    <row r="8883" spans="2:8" x14ac:dyDescent="0.2">
      <c r="B8883" s="6">
        <v>5601339</v>
      </c>
      <c r="C8883" s="3" t="s">
        <v>8878</v>
      </c>
      <c r="D8883" s="4">
        <v>17906</v>
      </c>
      <c r="E8883" s="3" t="s">
        <v>36651</v>
      </c>
      <c r="F8883" s="3" t="s">
        <v>36651</v>
      </c>
      <c r="G8883" s="5">
        <v>9</v>
      </c>
      <c r="H8883" s="7" t="s">
        <v>36923</v>
      </c>
    </row>
    <row r="8884" spans="2:8" x14ac:dyDescent="0.2">
      <c r="B8884" s="6">
        <v>5601347</v>
      </c>
      <c r="C8884" s="3" t="s">
        <v>8879</v>
      </c>
      <c r="D8884" s="4">
        <v>17906</v>
      </c>
      <c r="E8884" s="3" t="s">
        <v>36651</v>
      </c>
      <c r="F8884" s="3" t="s">
        <v>36651</v>
      </c>
      <c r="G8884" s="5">
        <v>9</v>
      </c>
      <c r="H8884" s="7" t="s">
        <v>36923</v>
      </c>
    </row>
    <row r="8885" spans="2:8" x14ac:dyDescent="0.2">
      <c r="B8885" s="6">
        <v>5601363</v>
      </c>
      <c r="C8885" s="3" t="s">
        <v>8880</v>
      </c>
      <c r="D8885" s="4">
        <v>17906</v>
      </c>
      <c r="E8885" s="3" t="s">
        <v>36651</v>
      </c>
      <c r="F8885" s="3" t="s">
        <v>36651</v>
      </c>
      <c r="G8885" s="5">
        <v>9</v>
      </c>
      <c r="H8885" s="7" t="s">
        <v>36923</v>
      </c>
    </row>
    <row r="8886" spans="2:8" x14ac:dyDescent="0.2">
      <c r="B8886" s="6">
        <v>5601371</v>
      </c>
      <c r="C8886" s="3" t="s">
        <v>8881</v>
      </c>
      <c r="D8886" s="4">
        <v>17906</v>
      </c>
      <c r="E8886" s="3" t="s">
        <v>36651</v>
      </c>
      <c r="F8886" s="3" t="s">
        <v>36651</v>
      </c>
      <c r="G8886" s="5">
        <v>9</v>
      </c>
      <c r="H8886" s="7" t="s">
        <v>36923</v>
      </c>
    </row>
    <row r="8887" spans="2:8" x14ac:dyDescent="0.2">
      <c r="B8887" s="6">
        <v>5601380</v>
      </c>
      <c r="C8887" s="3" t="s">
        <v>8882</v>
      </c>
      <c r="D8887" s="4">
        <v>17906</v>
      </c>
      <c r="E8887" s="3" t="s">
        <v>36651</v>
      </c>
      <c r="F8887" s="3" t="s">
        <v>36651</v>
      </c>
      <c r="G8887" s="5">
        <v>9</v>
      </c>
      <c r="H8887" s="7" t="s">
        <v>36923</v>
      </c>
    </row>
    <row r="8888" spans="2:8" x14ac:dyDescent="0.2">
      <c r="B8888" s="6">
        <v>5601398</v>
      </c>
      <c r="C8888" s="3" t="s">
        <v>8883</v>
      </c>
      <c r="D8888" s="4">
        <v>17906</v>
      </c>
      <c r="E8888" s="3" t="s">
        <v>36651</v>
      </c>
      <c r="F8888" s="3" t="s">
        <v>36651</v>
      </c>
      <c r="G8888" s="5">
        <v>9</v>
      </c>
      <c r="H8888" s="7" t="s">
        <v>36923</v>
      </c>
    </row>
    <row r="8889" spans="2:8" x14ac:dyDescent="0.2">
      <c r="B8889" s="6">
        <v>5601401</v>
      </c>
      <c r="C8889" s="3" t="s">
        <v>8884</v>
      </c>
      <c r="D8889" s="4">
        <v>17906</v>
      </c>
      <c r="E8889" s="3" t="s">
        <v>36651</v>
      </c>
      <c r="F8889" s="3" t="s">
        <v>36651</v>
      </c>
      <c r="G8889" s="5">
        <v>9</v>
      </c>
      <c r="H8889" s="7" t="s">
        <v>36923</v>
      </c>
    </row>
    <row r="8890" spans="2:8" x14ac:dyDescent="0.2">
      <c r="B8890" s="6">
        <v>5601410</v>
      </c>
      <c r="C8890" s="3" t="s">
        <v>8885</v>
      </c>
      <c r="D8890" s="4">
        <v>17906</v>
      </c>
      <c r="E8890" s="3" t="s">
        <v>36651</v>
      </c>
      <c r="F8890" s="3" t="s">
        <v>36651</v>
      </c>
      <c r="G8890" s="5">
        <v>9</v>
      </c>
      <c r="H8890" s="7" t="s">
        <v>36923</v>
      </c>
    </row>
    <row r="8891" spans="2:8" x14ac:dyDescent="0.2">
      <c r="B8891" s="6">
        <v>5601428</v>
      </c>
      <c r="C8891" s="3" t="s">
        <v>8886</v>
      </c>
      <c r="D8891" s="4">
        <v>17906</v>
      </c>
      <c r="E8891" s="3" t="s">
        <v>36651</v>
      </c>
      <c r="F8891" s="3" t="s">
        <v>36651</v>
      </c>
      <c r="G8891" s="5">
        <v>9</v>
      </c>
      <c r="H8891" s="7" t="s">
        <v>36923</v>
      </c>
    </row>
    <row r="8892" spans="2:8" x14ac:dyDescent="0.2">
      <c r="B8892" s="6">
        <v>5601436</v>
      </c>
      <c r="C8892" s="3" t="s">
        <v>8887</v>
      </c>
      <c r="D8892" s="4">
        <v>17906</v>
      </c>
      <c r="E8892" s="3" t="s">
        <v>36651</v>
      </c>
      <c r="F8892" s="3" t="s">
        <v>36651</v>
      </c>
      <c r="G8892" s="5">
        <v>9</v>
      </c>
      <c r="H8892" s="7" t="s">
        <v>36923</v>
      </c>
    </row>
    <row r="8893" spans="2:8" x14ac:dyDescent="0.2">
      <c r="B8893" s="6">
        <v>5600944</v>
      </c>
      <c r="C8893" s="3" t="s">
        <v>8888</v>
      </c>
      <c r="D8893" s="4">
        <v>17906</v>
      </c>
      <c r="E8893" s="3" t="s">
        <v>36651</v>
      </c>
      <c r="F8893" s="3" t="s">
        <v>36651</v>
      </c>
      <c r="G8893" s="5">
        <v>9</v>
      </c>
      <c r="H8893" s="7" t="s">
        <v>36923</v>
      </c>
    </row>
    <row r="8894" spans="2:8" x14ac:dyDescent="0.2">
      <c r="B8894" s="6">
        <v>5601444</v>
      </c>
      <c r="C8894" s="3" t="s">
        <v>8889</v>
      </c>
      <c r="D8894" s="4">
        <v>17906</v>
      </c>
      <c r="E8894" s="3" t="s">
        <v>36651</v>
      </c>
      <c r="F8894" s="3" t="s">
        <v>36651</v>
      </c>
      <c r="G8894" s="5">
        <v>9</v>
      </c>
      <c r="H8894" s="7" t="s">
        <v>36923</v>
      </c>
    </row>
    <row r="8895" spans="2:8" x14ac:dyDescent="0.2">
      <c r="B8895" s="6">
        <v>5601461</v>
      </c>
      <c r="C8895" s="3" t="s">
        <v>8890</v>
      </c>
      <c r="D8895" s="4">
        <v>17906</v>
      </c>
      <c r="E8895" s="3" t="s">
        <v>36651</v>
      </c>
      <c r="F8895" s="3" t="s">
        <v>36651</v>
      </c>
      <c r="G8895" s="5">
        <v>9</v>
      </c>
      <c r="H8895" s="7" t="s">
        <v>36923</v>
      </c>
    </row>
    <row r="8896" spans="2:8" x14ac:dyDescent="0.2">
      <c r="B8896" s="6">
        <v>5601479</v>
      </c>
      <c r="C8896" s="3" t="s">
        <v>8891</v>
      </c>
      <c r="D8896" s="4">
        <v>17906</v>
      </c>
      <c r="E8896" s="3" t="s">
        <v>36651</v>
      </c>
      <c r="F8896" s="3" t="s">
        <v>36651</v>
      </c>
      <c r="G8896" s="5">
        <v>9</v>
      </c>
      <c r="H8896" s="7" t="s">
        <v>36923</v>
      </c>
    </row>
    <row r="8897" spans="2:8" x14ac:dyDescent="0.2">
      <c r="B8897" s="6">
        <v>5601487</v>
      </c>
      <c r="C8897" s="3" t="s">
        <v>8892</v>
      </c>
      <c r="D8897" s="4">
        <v>17906</v>
      </c>
      <c r="E8897" s="3" t="s">
        <v>36651</v>
      </c>
      <c r="F8897" s="3" t="s">
        <v>36651</v>
      </c>
      <c r="G8897" s="5">
        <v>9</v>
      </c>
      <c r="H8897" s="7" t="s">
        <v>36923</v>
      </c>
    </row>
    <row r="8898" spans="2:8" x14ac:dyDescent="0.2">
      <c r="B8898" s="6">
        <v>5601495</v>
      </c>
      <c r="C8898" s="3" t="s">
        <v>8893</v>
      </c>
      <c r="D8898" s="4">
        <v>17906</v>
      </c>
      <c r="E8898" s="3" t="s">
        <v>36651</v>
      </c>
      <c r="F8898" s="3" t="s">
        <v>36651</v>
      </c>
      <c r="G8898" s="5">
        <v>9</v>
      </c>
      <c r="H8898" s="7" t="s">
        <v>36923</v>
      </c>
    </row>
    <row r="8899" spans="2:8" x14ac:dyDescent="0.2">
      <c r="B8899" s="6">
        <v>5601509</v>
      </c>
      <c r="C8899" s="3" t="s">
        <v>8894</v>
      </c>
      <c r="D8899" s="4">
        <v>17906</v>
      </c>
      <c r="E8899" s="3" t="s">
        <v>36651</v>
      </c>
      <c r="F8899" s="3" t="s">
        <v>36651</v>
      </c>
      <c r="G8899" s="5">
        <v>9</v>
      </c>
      <c r="H8899" s="7" t="s">
        <v>36923</v>
      </c>
    </row>
    <row r="8900" spans="2:8" x14ac:dyDescent="0.2">
      <c r="B8900" s="6">
        <v>5601525</v>
      </c>
      <c r="C8900" s="3" t="s">
        <v>8895</v>
      </c>
      <c r="D8900" s="4">
        <v>17906</v>
      </c>
      <c r="E8900" s="3" t="s">
        <v>36651</v>
      </c>
      <c r="F8900" s="3" t="s">
        <v>36651</v>
      </c>
      <c r="G8900" s="5">
        <v>9</v>
      </c>
      <c r="H8900" s="7" t="s">
        <v>36923</v>
      </c>
    </row>
    <row r="8901" spans="2:8" x14ac:dyDescent="0.2">
      <c r="B8901" s="6">
        <v>5601533</v>
      </c>
      <c r="C8901" s="3" t="s">
        <v>8896</v>
      </c>
      <c r="D8901" s="4">
        <v>17906</v>
      </c>
      <c r="E8901" s="3" t="s">
        <v>36651</v>
      </c>
      <c r="F8901" s="3" t="s">
        <v>36651</v>
      </c>
      <c r="G8901" s="5">
        <v>9</v>
      </c>
      <c r="H8901" s="7" t="s">
        <v>36923</v>
      </c>
    </row>
    <row r="8902" spans="2:8" x14ac:dyDescent="0.2">
      <c r="B8902" s="6">
        <v>5601541</v>
      </c>
      <c r="C8902" s="3" t="s">
        <v>8897</v>
      </c>
      <c r="D8902" s="4">
        <v>17906</v>
      </c>
      <c r="E8902" s="3" t="s">
        <v>36651</v>
      </c>
      <c r="F8902" s="3" t="s">
        <v>36651</v>
      </c>
      <c r="G8902" s="5">
        <v>9</v>
      </c>
      <c r="H8902" s="7" t="s">
        <v>36923</v>
      </c>
    </row>
    <row r="8903" spans="2:8" x14ac:dyDescent="0.2">
      <c r="B8903" s="6">
        <v>5601568</v>
      </c>
      <c r="C8903" s="3" t="s">
        <v>8898</v>
      </c>
      <c r="D8903" s="4">
        <v>17906</v>
      </c>
      <c r="E8903" s="3" t="s">
        <v>36651</v>
      </c>
      <c r="F8903" s="3" t="s">
        <v>36651</v>
      </c>
      <c r="G8903" s="5">
        <v>9</v>
      </c>
      <c r="H8903" s="7" t="s">
        <v>36923</v>
      </c>
    </row>
    <row r="8904" spans="2:8" x14ac:dyDescent="0.2">
      <c r="B8904" s="6">
        <v>5601576</v>
      </c>
      <c r="C8904" s="3" t="s">
        <v>8899</v>
      </c>
      <c r="D8904" s="4">
        <v>17906</v>
      </c>
      <c r="E8904" s="3" t="s">
        <v>36651</v>
      </c>
      <c r="F8904" s="3" t="s">
        <v>36651</v>
      </c>
      <c r="G8904" s="5">
        <v>9</v>
      </c>
      <c r="H8904" s="7" t="s">
        <v>36923</v>
      </c>
    </row>
    <row r="8905" spans="2:8" x14ac:dyDescent="0.2">
      <c r="B8905" s="6">
        <v>5601584</v>
      </c>
      <c r="C8905" s="3" t="s">
        <v>8900</v>
      </c>
      <c r="D8905" s="4">
        <v>17906</v>
      </c>
      <c r="E8905" s="3" t="s">
        <v>36651</v>
      </c>
      <c r="F8905" s="3" t="s">
        <v>36651</v>
      </c>
      <c r="G8905" s="5">
        <v>9</v>
      </c>
      <c r="H8905" s="7" t="s">
        <v>36923</v>
      </c>
    </row>
    <row r="8906" spans="2:8" x14ac:dyDescent="0.2">
      <c r="B8906" s="6">
        <v>5601592</v>
      </c>
      <c r="C8906" s="3" t="s">
        <v>8901</v>
      </c>
      <c r="D8906" s="4">
        <v>17906</v>
      </c>
      <c r="E8906" s="3" t="s">
        <v>36651</v>
      </c>
      <c r="F8906" s="3" t="s">
        <v>36651</v>
      </c>
      <c r="G8906" s="5">
        <v>9</v>
      </c>
      <c r="H8906" s="7" t="s">
        <v>36923</v>
      </c>
    </row>
    <row r="8907" spans="2:8" x14ac:dyDescent="0.2">
      <c r="B8907" s="6">
        <v>5601606</v>
      </c>
      <c r="C8907" s="3" t="s">
        <v>8902</v>
      </c>
      <c r="D8907" s="4">
        <v>17906</v>
      </c>
      <c r="E8907" s="3" t="s">
        <v>36651</v>
      </c>
      <c r="F8907" s="3" t="s">
        <v>36651</v>
      </c>
      <c r="G8907" s="5">
        <v>9</v>
      </c>
      <c r="H8907" s="7" t="s">
        <v>36923</v>
      </c>
    </row>
    <row r="8908" spans="2:8" x14ac:dyDescent="0.2">
      <c r="B8908" s="6">
        <v>5601614</v>
      </c>
      <c r="C8908" s="3" t="s">
        <v>8903</v>
      </c>
      <c r="D8908" s="4">
        <v>17906</v>
      </c>
      <c r="E8908" s="3" t="s">
        <v>36651</v>
      </c>
      <c r="F8908" s="3" t="s">
        <v>36651</v>
      </c>
      <c r="G8908" s="5">
        <v>9</v>
      </c>
      <c r="H8908" s="7" t="s">
        <v>36923</v>
      </c>
    </row>
    <row r="8909" spans="2:8" x14ac:dyDescent="0.2">
      <c r="B8909" s="6">
        <v>5601622</v>
      </c>
      <c r="C8909" s="3" t="s">
        <v>8904</v>
      </c>
      <c r="D8909" s="4">
        <v>17906</v>
      </c>
      <c r="E8909" s="3" t="s">
        <v>36651</v>
      </c>
      <c r="F8909" s="3" t="s">
        <v>36651</v>
      </c>
      <c r="G8909" s="5">
        <v>9</v>
      </c>
      <c r="H8909" s="7" t="s">
        <v>36923</v>
      </c>
    </row>
    <row r="8910" spans="2:8" x14ac:dyDescent="0.2">
      <c r="B8910" s="6">
        <v>5601673</v>
      </c>
      <c r="C8910" s="3" t="s">
        <v>8905</v>
      </c>
      <c r="D8910" s="4">
        <v>17906</v>
      </c>
      <c r="E8910" s="3" t="s">
        <v>36651</v>
      </c>
      <c r="F8910" s="3" t="s">
        <v>36651</v>
      </c>
      <c r="G8910" s="5">
        <v>9</v>
      </c>
      <c r="H8910" s="7" t="s">
        <v>36923</v>
      </c>
    </row>
    <row r="8911" spans="2:8" x14ac:dyDescent="0.2">
      <c r="B8911" s="6">
        <v>5601681</v>
      </c>
      <c r="C8911" s="3" t="s">
        <v>8906</v>
      </c>
      <c r="D8911" s="4">
        <v>17906</v>
      </c>
      <c r="E8911" s="3" t="s">
        <v>36651</v>
      </c>
      <c r="F8911" s="3" t="s">
        <v>36651</v>
      </c>
      <c r="G8911" s="5">
        <v>9</v>
      </c>
      <c r="H8911" s="7" t="s">
        <v>36923</v>
      </c>
    </row>
    <row r="8912" spans="2:8" x14ac:dyDescent="0.2">
      <c r="B8912" s="6">
        <v>5601690</v>
      </c>
      <c r="C8912" s="3" t="s">
        <v>8907</v>
      </c>
      <c r="D8912" s="4">
        <v>17906</v>
      </c>
      <c r="E8912" s="3" t="s">
        <v>36651</v>
      </c>
      <c r="F8912" s="3" t="s">
        <v>36651</v>
      </c>
      <c r="G8912" s="5">
        <v>9</v>
      </c>
      <c r="H8912" s="7" t="s">
        <v>36923</v>
      </c>
    </row>
    <row r="8913" spans="2:8" x14ac:dyDescent="0.2">
      <c r="B8913" s="6">
        <v>5601711</v>
      </c>
      <c r="C8913" s="3" t="s">
        <v>8908</v>
      </c>
      <c r="D8913" s="4">
        <v>17906</v>
      </c>
      <c r="E8913" s="3" t="s">
        <v>36651</v>
      </c>
      <c r="F8913" s="3" t="s">
        <v>36651</v>
      </c>
      <c r="G8913" s="5">
        <v>9</v>
      </c>
      <c r="H8913" s="7" t="s">
        <v>36923</v>
      </c>
    </row>
    <row r="8914" spans="2:8" x14ac:dyDescent="0.2">
      <c r="B8914" s="6">
        <v>5601720</v>
      </c>
      <c r="C8914" s="3" t="s">
        <v>8909</v>
      </c>
      <c r="D8914" s="4">
        <v>17906</v>
      </c>
      <c r="E8914" s="3" t="s">
        <v>36651</v>
      </c>
      <c r="F8914" s="3" t="s">
        <v>36651</v>
      </c>
      <c r="G8914" s="5">
        <v>9</v>
      </c>
      <c r="H8914" s="7" t="s">
        <v>36923</v>
      </c>
    </row>
    <row r="8915" spans="2:8" x14ac:dyDescent="0.2">
      <c r="B8915" s="6">
        <v>5601738</v>
      </c>
      <c r="C8915" s="3" t="s">
        <v>8910</v>
      </c>
      <c r="D8915" s="4">
        <v>17906</v>
      </c>
      <c r="E8915" s="3" t="s">
        <v>36651</v>
      </c>
      <c r="F8915" s="3" t="s">
        <v>36651</v>
      </c>
      <c r="G8915" s="5">
        <v>9</v>
      </c>
      <c r="H8915" s="7" t="s">
        <v>36923</v>
      </c>
    </row>
    <row r="8916" spans="2:8" x14ac:dyDescent="0.2">
      <c r="B8916" s="6">
        <v>74703374</v>
      </c>
      <c r="C8916" s="3" t="s">
        <v>8911</v>
      </c>
      <c r="D8916" s="4">
        <v>17906</v>
      </c>
      <c r="E8916" s="3" t="s">
        <v>36651</v>
      </c>
      <c r="F8916" s="3" t="s">
        <v>36651</v>
      </c>
      <c r="G8916" s="5">
        <v>9</v>
      </c>
      <c r="H8916" s="7" t="s">
        <v>36923</v>
      </c>
    </row>
    <row r="8917" spans="2:8" x14ac:dyDescent="0.2">
      <c r="B8917" s="6">
        <v>5601746</v>
      </c>
      <c r="C8917" s="3" t="s">
        <v>8912</v>
      </c>
      <c r="D8917" s="4">
        <v>17906</v>
      </c>
      <c r="E8917" s="3" t="s">
        <v>36651</v>
      </c>
      <c r="F8917" s="3" t="s">
        <v>36651</v>
      </c>
      <c r="G8917" s="5">
        <v>9</v>
      </c>
      <c r="H8917" s="7" t="s">
        <v>36923</v>
      </c>
    </row>
    <row r="8918" spans="2:8" x14ac:dyDescent="0.2">
      <c r="B8918" s="6">
        <v>5602751</v>
      </c>
      <c r="C8918" s="3" t="s">
        <v>8913</v>
      </c>
      <c r="D8918" s="4">
        <v>17914</v>
      </c>
      <c r="E8918" s="3" t="s">
        <v>36652</v>
      </c>
      <c r="F8918" s="3" t="s">
        <v>36651</v>
      </c>
      <c r="G8918" s="5">
        <v>9</v>
      </c>
      <c r="H8918" s="7" t="s">
        <v>36923</v>
      </c>
    </row>
    <row r="8919" spans="2:8" x14ac:dyDescent="0.2">
      <c r="B8919" s="6">
        <v>5602807</v>
      </c>
      <c r="C8919" s="3" t="s">
        <v>8914</v>
      </c>
      <c r="D8919" s="4">
        <v>17914</v>
      </c>
      <c r="E8919" s="3" t="s">
        <v>36652</v>
      </c>
      <c r="F8919" s="3" t="s">
        <v>36651</v>
      </c>
      <c r="G8919" s="5">
        <v>9</v>
      </c>
      <c r="H8919" s="7" t="s">
        <v>36923</v>
      </c>
    </row>
    <row r="8920" spans="2:8" x14ac:dyDescent="0.2">
      <c r="B8920" s="6">
        <v>5602815</v>
      </c>
      <c r="C8920" s="3" t="s">
        <v>8915</v>
      </c>
      <c r="D8920" s="4">
        <v>17914</v>
      </c>
      <c r="E8920" s="3" t="s">
        <v>36652</v>
      </c>
      <c r="F8920" s="3" t="s">
        <v>36651</v>
      </c>
      <c r="G8920" s="5">
        <v>9</v>
      </c>
      <c r="H8920" s="7" t="s">
        <v>36923</v>
      </c>
    </row>
    <row r="8921" spans="2:8" x14ac:dyDescent="0.2">
      <c r="B8921" s="6">
        <v>5602831</v>
      </c>
      <c r="C8921" s="3" t="s">
        <v>8916</v>
      </c>
      <c r="D8921" s="4">
        <v>17914</v>
      </c>
      <c r="E8921" s="3" t="s">
        <v>36652</v>
      </c>
      <c r="F8921" s="3" t="s">
        <v>36651</v>
      </c>
      <c r="G8921" s="5">
        <v>9</v>
      </c>
      <c r="H8921" s="7" t="s">
        <v>36923</v>
      </c>
    </row>
    <row r="8922" spans="2:8" x14ac:dyDescent="0.2">
      <c r="B8922" s="6">
        <v>5602840</v>
      </c>
      <c r="C8922" s="3" t="s">
        <v>8917</v>
      </c>
      <c r="D8922" s="4">
        <v>17914</v>
      </c>
      <c r="E8922" s="3" t="s">
        <v>36652</v>
      </c>
      <c r="F8922" s="3" t="s">
        <v>36651</v>
      </c>
      <c r="G8922" s="5">
        <v>9</v>
      </c>
      <c r="H8922" s="7" t="s">
        <v>36923</v>
      </c>
    </row>
    <row r="8923" spans="2:8" x14ac:dyDescent="0.2">
      <c r="B8923" s="6">
        <v>5602866</v>
      </c>
      <c r="C8923" s="3" t="s">
        <v>8918</v>
      </c>
      <c r="D8923" s="4">
        <v>17914</v>
      </c>
      <c r="E8923" s="3" t="s">
        <v>36652</v>
      </c>
      <c r="F8923" s="3" t="s">
        <v>36651</v>
      </c>
      <c r="G8923" s="5">
        <v>9</v>
      </c>
      <c r="H8923" s="7" t="s">
        <v>36923</v>
      </c>
    </row>
    <row r="8924" spans="2:8" x14ac:dyDescent="0.2">
      <c r="B8924" s="6">
        <v>5602874</v>
      </c>
      <c r="C8924" s="3" t="s">
        <v>8919</v>
      </c>
      <c r="D8924" s="4">
        <v>17914</v>
      </c>
      <c r="E8924" s="3" t="s">
        <v>36652</v>
      </c>
      <c r="F8924" s="3" t="s">
        <v>36651</v>
      </c>
      <c r="G8924" s="5">
        <v>9</v>
      </c>
      <c r="H8924" s="7" t="s">
        <v>36923</v>
      </c>
    </row>
    <row r="8925" spans="2:8" x14ac:dyDescent="0.2">
      <c r="B8925" s="6">
        <v>5602882</v>
      </c>
      <c r="C8925" s="3" t="s">
        <v>8920</v>
      </c>
      <c r="D8925" s="4">
        <v>17914</v>
      </c>
      <c r="E8925" s="3" t="s">
        <v>36652</v>
      </c>
      <c r="F8925" s="3" t="s">
        <v>36651</v>
      </c>
      <c r="G8925" s="5">
        <v>9</v>
      </c>
      <c r="H8925" s="7" t="s">
        <v>36923</v>
      </c>
    </row>
    <row r="8926" spans="2:8" x14ac:dyDescent="0.2">
      <c r="B8926" s="6">
        <v>72708166</v>
      </c>
      <c r="C8926" s="3" t="s">
        <v>8921</v>
      </c>
      <c r="D8926" s="4">
        <v>17914</v>
      </c>
      <c r="E8926" s="3" t="s">
        <v>36652</v>
      </c>
      <c r="F8926" s="3" t="s">
        <v>36651</v>
      </c>
      <c r="G8926" s="5">
        <v>9</v>
      </c>
      <c r="H8926" s="7" t="s">
        <v>36923</v>
      </c>
    </row>
    <row r="8927" spans="2:8" x14ac:dyDescent="0.2">
      <c r="B8927" s="6">
        <v>5602891</v>
      </c>
      <c r="C8927" s="3" t="s">
        <v>8922</v>
      </c>
      <c r="D8927" s="4">
        <v>17914</v>
      </c>
      <c r="E8927" s="3" t="s">
        <v>36652</v>
      </c>
      <c r="F8927" s="3" t="s">
        <v>36651</v>
      </c>
      <c r="G8927" s="5">
        <v>9</v>
      </c>
      <c r="H8927" s="7" t="s">
        <v>36923</v>
      </c>
    </row>
    <row r="8928" spans="2:8" x14ac:dyDescent="0.2">
      <c r="B8928" s="6">
        <v>5602912</v>
      </c>
      <c r="C8928" s="3" t="s">
        <v>8923</v>
      </c>
      <c r="D8928" s="4">
        <v>17914</v>
      </c>
      <c r="E8928" s="3" t="s">
        <v>36652</v>
      </c>
      <c r="F8928" s="3" t="s">
        <v>36651</v>
      </c>
      <c r="G8928" s="5">
        <v>9</v>
      </c>
      <c r="H8928" s="7" t="s">
        <v>36923</v>
      </c>
    </row>
    <row r="8929" spans="2:8" x14ac:dyDescent="0.2">
      <c r="B8929" s="6">
        <v>30698561</v>
      </c>
      <c r="C8929" s="3" t="s">
        <v>8924</v>
      </c>
      <c r="D8929" s="4">
        <v>17914</v>
      </c>
      <c r="E8929" s="3" t="s">
        <v>36652</v>
      </c>
      <c r="F8929" s="3" t="s">
        <v>36651</v>
      </c>
      <c r="G8929" s="5">
        <v>9</v>
      </c>
      <c r="H8929" s="7" t="s">
        <v>36923</v>
      </c>
    </row>
    <row r="8930" spans="2:8" x14ac:dyDescent="0.2">
      <c r="B8930" s="6">
        <v>5602939</v>
      </c>
      <c r="C8930" s="3" t="s">
        <v>8925</v>
      </c>
      <c r="D8930" s="4">
        <v>17914</v>
      </c>
      <c r="E8930" s="3" t="s">
        <v>36652</v>
      </c>
      <c r="F8930" s="3" t="s">
        <v>36651</v>
      </c>
      <c r="G8930" s="5">
        <v>9</v>
      </c>
      <c r="H8930" s="7" t="s">
        <v>36923</v>
      </c>
    </row>
    <row r="8931" spans="2:8" x14ac:dyDescent="0.2">
      <c r="B8931" s="6">
        <v>5602947</v>
      </c>
      <c r="C8931" s="3" t="s">
        <v>8926</v>
      </c>
      <c r="D8931" s="4">
        <v>17914</v>
      </c>
      <c r="E8931" s="3" t="s">
        <v>36652</v>
      </c>
      <c r="F8931" s="3" t="s">
        <v>36651</v>
      </c>
      <c r="G8931" s="5">
        <v>9</v>
      </c>
      <c r="H8931" s="7" t="s">
        <v>36923</v>
      </c>
    </row>
    <row r="8932" spans="2:8" x14ac:dyDescent="0.2">
      <c r="B8932" s="6">
        <v>5602955</v>
      </c>
      <c r="C8932" s="3" t="s">
        <v>8927</v>
      </c>
      <c r="D8932" s="4">
        <v>17914</v>
      </c>
      <c r="E8932" s="3" t="s">
        <v>36652</v>
      </c>
      <c r="F8932" s="3" t="s">
        <v>36651</v>
      </c>
      <c r="G8932" s="5">
        <v>9</v>
      </c>
      <c r="H8932" s="7" t="s">
        <v>36923</v>
      </c>
    </row>
    <row r="8933" spans="2:8" x14ac:dyDescent="0.2">
      <c r="B8933" s="6">
        <v>5602963</v>
      </c>
      <c r="C8933" s="3" t="s">
        <v>8928</v>
      </c>
      <c r="D8933" s="4">
        <v>17914</v>
      </c>
      <c r="E8933" s="3" t="s">
        <v>36652</v>
      </c>
      <c r="F8933" s="3" t="s">
        <v>36651</v>
      </c>
      <c r="G8933" s="5">
        <v>9</v>
      </c>
      <c r="H8933" s="7" t="s">
        <v>36923</v>
      </c>
    </row>
    <row r="8934" spans="2:8" x14ac:dyDescent="0.2">
      <c r="B8934" s="6">
        <v>5602971</v>
      </c>
      <c r="C8934" s="3" t="s">
        <v>8929</v>
      </c>
      <c r="D8934" s="4">
        <v>17914</v>
      </c>
      <c r="E8934" s="3" t="s">
        <v>36652</v>
      </c>
      <c r="F8934" s="3" t="s">
        <v>36651</v>
      </c>
      <c r="G8934" s="5">
        <v>9</v>
      </c>
      <c r="H8934" s="7" t="s">
        <v>36923</v>
      </c>
    </row>
    <row r="8935" spans="2:8" x14ac:dyDescent="0.2">
      <c r="B8935" s="6">
        <v>5602980</v>
      </c>
      <c r="C8935" s="3" t="s">
        <v>8930</v>
      </c>
      <c r="D8935" s="4">
        <v>17914</v>
      </c>
      <c r="E8935" s="3" t="s">
        <v>36652</v>
      </c>
      <c r="F8935" s="3" t="s">
        <v>36651</v>
      </c>
      <c r="G8935" s="5">
        <v>9</v>
      </c>
      <c r="H8935" s="7" t="s">
        <v>36923</v>
      </c>
    </row>
    <row r="8936" spans="2:8" x14ac:dyDescent="0.2">
      <c r="B8936" s="6">
        <v>5602998</v>
      </c>
      <c r="C8936" s="3" t="s">
        <v>8931</v>
      </c>
      <c r="D8936" s="4">
        <v>17914</v>
      </c>
      <c r="E8936" s="3" t="s">
        <v>36652</v>
      </c>
      <c r="F8936" s="3" t="s">
        <v>36651</v>
      </c>
      <c r="G8936" s="5">
        <v>9</v>
      </c>
      <c r="H8936" s="7" t="s">
        <v>36923</v>
      </c>
    </row>
    <row r="8937" spans="2:8" x14ac:dyDescent="0.2">
      <c r="B8937" s="6">
        <v>5603005</v>
      </c>
      <c r="C8937" s="3" t="s">
        <v>8932</v>
      </c>
      <c r="D8937" s="4">
        <v>17914</v>
      </c>
      <c r="E8937" s="3" t="s">
        <v>36652</v>
      </c>
      <c r="F8937" s="3" t="s">
        <v>36651</v>
      </c>
      <c r="G8937" s="5">
        <v>9</v>
      </c>
      <c r="H8937" s="7" t="s">
        <v>36923</v>
      </c>
    </row>
    <row r="8938" spans="2:8" x14ac:dyDescent="0.2">
      <c r="B8938" s="6">
        <v>5602769</v>
      </c>
      <c r="C8938" s="3" t="s">
        <v>8933</v>
      </c>
      <c r="D8938" s="4">
        <v>17914</v>
      </c>
      <c r="E8938" s="3" t="s">
        <v>36652</v>
      </c>
      <c r="F8938" s="3" t="s">
        <v>36651</v>
      </c>
      <c r="G8938" s="5">
        <v>9</v>
      </c>
      <c r="H8938" s="7" t="s">
        <v>36923</v>
      </c>
    </row>
    <row r="8939" spans="2:8" x14ac:dyDescent="0.2">
      <c r="B8939" s="6">
        <v>5603013</v>
      </c>
      <c r="C8939" s="3" t="s">
        <v>8934</v>
      </c>
      <c r="D8939" s="4">
        <v>17914</v>
      </c>
      <c r="E8939" s="3" t="s">
        <v>36652</v>
      </c>
      <c r="F8939" s="3" t="s">
        <v>36651</v>
      </c>
      <c r="G8939" s="5">
        <v>9</v>
      </c>
      <c r="H8939" s="7" t="s">
        <v>36923</v>
      </c>
    </row>
    <row r="8940" spans="2:8" x14ac:dyDescent="0.2">
      <c r="B8940" s="6">
        <v>5603021</v>
      </c>
      <c r="C8940" s="3" t="s">
        <v>8935</v>
      </c>
      <c r="D8940" s="4">
        <v>17914</v>
      </c>
      <c r="E8940" s="3" t="s">
        <v>36652</v>
      </c>
      <c r="F8940" s="3" t="s">
        <v>36651</v>
      </c>
      <c r="G8940" s="5">
        <v>9</v>
      </c>
      <c r="H8940" s="7" t="s">
        <v>36923</v>
      </c>
    </row>
    <row r="8941" spans="2:8" x14ac:dyDescent="0.2">
      <c r="B8941" s="6">
        <v>5603030</v>
      </c>
      <c r="C8941" s="3" t="s">
        <v>8936</v>
      </c>
      <c r="D8941" s="4">
        <v>17914</v>
      </c>
      <c r="E8941" s="3" t="s">
        <v>36652</v>
      </c>
      <c r="F8941" s="3" t="s">
        <v>36651</v>
      </c>
      <c r="G8941" s="5">
        <v>9</v>
      </c>
      <c r="H8941" s="7" t="s">
        <v>36923</v>
      </c>
    </row>
    <row r="8942" spans="2:8" x14ac:dyDescent="0.2">
      <c r="B8942" s="6">
        <v>5603048</v>
      </c>
      <c r="C8942" s="3" t="s">
        <v>8937</v>
      </c>
      <c r="D8942" s="4">
        <v>17914</v>
      </c>
      <c r="E8942" s="3" t="s">
        <v>36652</v>
      </c>
      <c r="F8942" s="3" t="s">
        <v>36651</v>
      </c>
      <c r="G8942" s="5">
        <v>9</v>
      </c>
      <c r="H8942" s="7" t="s">
        <v>36923</v>
      </c>
    </row>
    <row r="8943" spans="2:8" x14ac:dyDescent="0.2">
      <c r="B8943" s="6">
        <v>5603056</v>
      </c>
      <c r="C8943" s="3" t="s">
        <v>8938</v>
      </c>
      <c r="D8943" s="4">
        <v>17914</v>
      </c>
      <c r="E8943" s="3" t="s">
        <v>36652</v>
      </c>
      <c r="F8943" s="3" t="s">
        <v>36651</v>
      </c>
      <c r="G8943" s="5">
        <v>9</v>
      </c>
      <c r="H8943" s="7" t="s">
        <v>36923</v>
      </c>
    </row>
    <row r="8944" spans="2:8" x14ac:dyDescent="0.2">
      <c r="B8944" s="6">
        <v>5602777</v>
      </c>
      <c r="C8944" s="3" t="s">
        <v>8939</v>
      </c>
      <c r="D8944" s="4">
        <v>17914</v>
      </c>
      <c r="E8944" s="3" t="s">
        <v>36652</v>
      </c>
      <c r="F8944" s="3" t="s">
        <v>36651</v>
      </c>
      <c r="G8944" s="5">
        <v>9</v>
      </c>
      <c r="H8944" s="7" t="s">
        <v>36923</v>
      </c>
    </row>
    <row r="8945" spans="2:8" x14ac:dyDescent="0.2">
      <c r="B8945" s="6">
        <v>5602785</v>
      </c>
      <c r="C8945" s="3" t="s">
        <v>8940</v>
      </c>
      <c r="D8945" s="4">
        <v>17914</v>
      </c>
      <c r="E8945" s="3" t="s">
        <v>36652</v>
      </c>
      <c r="F8945" s="3" t="s">
        <v>36651</v>
      </c>
      <c r="G8945" s="5">
        <v>9</v>
      </c>
      <c r="H8945" s="7" t="s">
        <v>36923</v>
      </c>
    </row>
    <row r="8946" spans="2:8" x14ac:dyDescent="0.2">
      <c r="B8946" s="6">
        <v>5603480</v>
      </c>
      <c r="C8946" s="3" t="s">
        <v>8941</v>
      </c>
      <c r="D8946" s="4">
        <v>38393</v>
      </c>
      <c r="E8946" s="3" t="s">
        <v>36653</v>
      </c>
      <c r="F8946" s="3" t="s">
        <v>36651</v>
      </c>
      <c r="G8946" s="5">
        <v>9</v>
      </c>
      <c r="H8946" s="7" t="s">
        <v>36923</v>
      </c>
    </row>
    <row r="8947" spans="2:8" x14ac:dyDescent="0.2">
      <c r="B8947" s="6">
        <v>5603081</v>
      </c>
      <c r="C8947" s="3" t="s">
        <v>8942</v>
      </c>
      <c r="D8947" s="4">
        <v>38393</v>
      </c>
      <c r="E8947" s="3" t="s">
        <v>36653</v>
      </c>
      <c r="F8947" s="3" t="s">
        <v>36651</v>
      </c>
      <c r="G8947" s="5">
        <v>9</v>
      </c>
      <c r="H8947" s="7" t="s">
        <v>36923</v>
      </c>
    </row>
    <row r="8948" spans="2:8" x14ac:dyDescent="0.2">
      <c r="B8948" s="6">
        <v>40024415</v>
      </c>
      <c r="C8948" s="3" t="s">
        <v>8943</v>
      </c>
      <c r="D8948" s="4">
        <v>38393</v>
      </c>
      <c r="E8948" s="3" t="s">
        <v>36653</v>
      </c>
      <c r="F8948" s="3" t="s">
        <v>36651</v>
      </c>
      <c r="G8948" s="5">
        <v>9</v>
      </c>
      <c r="H8948" s="7" t="s">
        <v>36923</v>
      </c>
    </row>
    <row r="8949" spans="2:8" x14ac:dyDescent="0.2">
      <c r="B8949" s="6">
        <v>5603170</v>
      </c>
      <c r="C8949" s="3" t="s">
        <v>8944</v>
      </c>
      <c r="D8949" s="4">
        <v>38393</v>
      </c>
      <c r="E8949" s="3" t="s">
        <v>36653</v>
      </c>
      <c r="F8949" s="3" t="s">
        <v>36651</v>
      </c>
      <c r="G8949" s="5">
        <v>9</v>
      </c>
      <c r="H8949" s="7" t="s">
        <v>36923</v>
      </c>
    </row>
    <row r="8950" spans="2:8" x14ac:dyDescent="0.2">
      <c r="B8950" s="6">
        <v>5603188</v>
      </c>
      <c r="C8950" s="3" t="s">
        <v>8945</v>
      </c>
      <c r="D8950" s="4">
        <v>38393</v>
      </c>
      <c r="E8950" s="3" t="s">
        <v>36653</v>
      </c>
      <c r="F8950" s="3" t="s">
        <v>36651</v>
      </c>
      <c r="G8950" s="5">
        <v>9</v>
      </c>
      <c r="H8950" s="7" t="s">
        <v>36923</v>
      </c>
    </row>
    <row r="8951" spans="2:8" x14ac:dyDescent="0.2">
      <c r="B8951" s="6">
        <v>5603200</v>
      </c>
      <c r="C8951" s="3" t="s">
        <v>8946</v>
      </c>
      <c r="D8951" s="4">
        <v>38393</v>
      </c>
      <c r="E8951" s="3" t="s">
        <v>36653</v>
      </c>
      <c r="F8951" s="3" t="s">
        <v>36651</v>
      </c>
      <c r="G8951" s="5">
        <v>9</v>
      </c>
      <c r="H8951" s="7" t="s">
        <v>36923</v>
      </c>
    </row>
    <row r="8952" spans="2:8" x14ac:dyDescent="0.2">
      <c r="B8952" s="6">
        <v>5603226</v>
      </c>
      <c r="C8952" s="3" t="s">
        <v>8947</v>
      </c>
      <c r="D8952" s="4">
        <v>38393</v>
      </c>
      <c r="E8952" s="3" t="s">
        <v>36653</v>
      </c>
      <c r="F8952" s="3" t="s">
        <v>36651</v>
      </c>
      <c r="G8952" s="5">
        <v>9</v>
      </c>
      <c r="H8952" s="7" t="s">
        <v>36923</v>
      </c>
    </row>
    <row r="8953" spans="2:8" x14ac:dyDescent="0.2">
      <c r="B8953" s="6">
        <v>5603099</v>
      </c>
      <c r="C8953" s="3" t="s">
        <v>8948</v>
      </c>
      <c r="D8953" s="4">
        <v>38393</v>
      </c>
      <c r="E8953" s="3" t="s">
        <v>36653</v>
      </c>
      <c r="F8953" s="3" t="s">
        <v>36651</v>
      </c>
      <c r="G8953" s="5">
        <v>9</v>
      </c>
      <c r="H8953" s="7" t="s">
        <v>36923</v>
      </c>
    </row>
    <row r="8954" spans="2:8" x14ac:dyDescent="0.2">
      <c r="B8954" s="6">
        <v>26075407</v>
      </c>
      <c r="C8954" s="3" t="s">
        <v>8949</v>
      </c>
      <c r="D8954" s="4">
        <v>38393</v>
      </c>
      <c r="E8954" s="3" t="s">
        <v>36653</v>
      </c>
      <c r="F8954" s="3" t="s">
        <v>36651</v>
      </c>
      <c r="G8954" s="5">
        <v>9</v>
      </c>
      <c r="H8954" s="7" t="s">
        <v>36923</v>
      </c>
    </row>
    <row r="8955" spans="2:8" x14ac:dyDescent="0.2">
      <c r="B8955" s="6">
        <v>5603234</v>
      </c>
      <c r="C8955" s="3" t="s">
        <v>8950</v>
      </c>
      <c r="D8955" s="4">
        <v>38393</v>
      </c>
      <c r="E8955" s="3" t="s">
        <v>36653</v>
      </c>
      <c r="F8955" s="3" t="s">
        <v>36651</v>
      </c>
      <c r="G8955" s="5">
        <v>9</v>
      </c>
      <c r="H8955" s="7" t="s">
        <v>36923</v>
      </c>
    </row>
    <row r="8956" spans="2:8" x14ac:dyDescent="0.2">
      <c r="B8956" s="6">
        <v>5603242</v>
      </c>
      <c r="C8956" s="3" t="s">
        <v>8951</v>
      </c>
      <c r="D8956" s="4">
        <v>38393</v>
      </c>
      <c r="E8956" s="3" t="s">
        <v>36653</v>
      </c>
      <c r="F8956" s="3" t="s">
        <v>36651</v>
      </c>
      <c r="G8956" s="5">
        <v>9</v>
      </c>
      <c r="H8956" s="7" t="s">
        <v>36923</v>
      </c>
    </row>
    <row r="8957" spans="2:8" x14ac:dyDescent="0.2">
      <c r="B8957" s="6">
        <v>5603251</v>
      </c>
      <c r="C8957" s="3" t="s">
        <v>8952</v>
      </c>
      <c r="D8957" s="4">
        <v>38393</v>
      </c>
      <c r="E8957" s="3" t="s">
        <v>36653</v>
      </c>
      <c r="F8957" s="3" t="s">
        <v>36651</v>
      </c>
      <c r="G8957" s="5">
        <v>9</v>
      </c>
      <c r="H8957" s="7" t="s">
        <v>36923</v>
      </c>
    </row>
    <row r="8958" spans="2:8" x14ac:dyDescent="0.2">
      <c r="B8958" s="6">
        <v>5603285</v>
      </c>
      <c r="C8958" s="3" t="s">
        <v>8953</v>
      </c>
      <c r="D8958" s="4">
        <v>38393</v>
      </c>
      <c r="E8958" s="3" t="s">
        <v>36653</v>
      </c>
      <c r="F8958" s="3" t="s">
        <v>36651</v>
      </c>
      <c r="G8958" s="5">
        <v>9</v>
      </c>
      <c r="H8958" s="7" t="s">
        <v>36923</v>
      </c>
    </row>
    <row r="8959" spans="2:8" x14ac:dyDescent="0.2">
      <c r="B8959" s="6">
        <v>5603102</v>
      </c>
      <c r="C8959" s="3" t="s">
        <v>8954</v>
      </c>
      <c r="D8959" s="4">
        <v>38393</v>
      </c>
      <c r="E8959" s="3" t="s">
        <v>36653</v>
      </c>
      <c r="F8959" s="3" t="s">
        <v>36651</v>
      </c>
      <c r="G8959" s="5">
        <v>9</v>
      </c>
      <c r="H8959" s="7" t="s">
        <v>36923</v>
      </c>
    </row>
    <row r="8960" spans="2:8" x14ac:dyDescent="0.2">
      <c r="B8960" s="6">
        <v>5603307</v>
      </c>
      <c r="C8960" s="3" t="s">
        <v>8955</v>
      </c>
      <c r="D8960" s="4">
        <v>38393</v>
      </c>
      <c r="E8960" s="3" t="s">
        <v>36653</v>
      </c>
      <c r="F8960" s="3" t="s">
        <v>36651</v>
      </c>
      <c r="G8960" s="5">
        <v>9</v>
      </c>
      <c r="H8960" s="7" t="s">
        <v>36923</v>
      </c>
    </row>
    <row r="8961" spans="2:8" x14ac:dyDescent="0.2">
      <c r="B8961" s="6">
        <v>5603315</v>
      </c>
      <c r="C8961" s="3" t="s">
        <v>8956</v>
      </c>
      <c r="D8961" s="4">
        <v>38393</v>
      </c>
      <c r="E8961" s="3" t="s">
        <v>36653</v>
      </c>
      <c r="F8961" s="3" t="s">
        <v>36651</v>
      </c>
      <c r="G8961" s="5">
        <v>9</v>
      </c>
      <c r="H8961" s="7" t="s">
        <v>36923</v>
      </c>
    </row>
    <row r="8962" spans="2:8" x14ac:dyDescent="0.2">
      <c r="B8962" s="6">
        <v>5603111</v>
      </c>
      <c r="C8962" s="3" t="s">
        <v>8957</v>
      </c>
      <c r="D8962" s="4">
        <v>38393</v>
      </c>
      <c r="E8962" s="3" t="s">
        <v>36653</v>
      </c>
      <c r="F8962" s="3" t="s">
        <v>36651</v>
      </c>
      <c r="G8962" s="5">
        <v>9</v>
      </c>
      <c r="H8962" s="7" t="s">
        <v>36923</v>
      </c>
    </row>
    <row r="8963" spans="2:8" x14ac:dyDescent="0.2">
      <c r="B8963" s="6">
        <v>5603331</v>
      </c>
      <c r="C8963" s="3" t="s">
        <v>8958</v>
      </c>
      <c r="D8963" s="4">
        <v>38393</v>
      </c>
      <c r="E8963" s="3" t="s">
        <v>36653</v>
      </c>
      <c r="F8963" s="3" t="s">
        <v>36651</v>
      </c>
      <c r="G8963" s="5">
        <v>9</v>
      </c>
      <c r="H8963" s="7" t="s">
        <v>36923</v>
      </c>
    </row>
    <row r="8964" spans="2:8" x14ac:dyDescent="0.2">
      <c r="B8964" s="6">
        <v>5603340</v>
      </c>
      <c r="C8964" s="3" t="s">
        <v>8959</v>
      </c>
      <c r="D8964" s="4">
        <v>38393</v>
      </c>
      <c r="E8964" s="3" t="s">
        <v>36653</v>
      </c>
      <c r="F8964" s="3" t="s">
        <v>36651</v>
      </c>
      <c r="G8964" s="5">
        <v>9</v>
      </c>
      <c r="H8964" s="7" t="s">
        <v>36923</v>
      </c>
    </row>
    <row r="8965" spans="2:8" x14ac:dyDescent="0.2">
      <c r="B8965" s="6">
        <v>5603358</v>
      </c>
      <c r="C8965" s="3" t="s">
        <v>8960</v>
      </c>
      <c r="D8965" s="4">
        <v>38393</v>
      </c>
      <c r="E8965" s="3" t="s">
        <v>36653</v>
      </c>
      <c r="F8965" s="3" t="s">
        <v>36651</v>
      </c>
      <c r="G8965" s="5">
        <v>9</v>
      </c>
      <c r="H8965" s="7" t="s">
        <v>36923</v>
      </c>
    </row>
    <row r="8966" spans="2:8" x14ac:dyDescent="0.2">
      <c r="B8966" s="6">
        <v>5603374</v>
      </c>
      <c r="C8966" s="3" t="s">
        <v>8961</v>
      </c>
      <c r="D8966" s="4">
        <v>38393</v>
      </c>
      <c r="E8966" s="3" t="s">
        <v>36653</v>
      </c>
      <c r="F8966" s="3" t="s">
        <v>36651</v>
      </c>
      <c r="G8966" s="5">
        <v>9</v>
      </c>
      <c r="H8966" s="7" t="s">
        <v>36923</v>
      </c>
    </row>
    <row r="8967" spans="2:8" x14ac:dyDescent="0.2">
      <c r="B8967" s="6">
        <v>40024431</v>
      </c>
      <c r="C8967" s="3" t="s">
        <v>8962</v>
      </c>
      <c r="D8967" s="4">
        <v>38393</v>
      </c>
      <c r="E8967" s="3" t="s">
        <v>36653</v>
      </c>
      <c r="F8967" s="3" t="s">
        <v>36651</v>
      </c>
      <c r="G8967" s="5">
        <v>9</v>
      </c>
      <c r="H8967" s="7" t="s">
        <v>36923</v>
      </c>
    </row>
    <row r="8968" spans="2:8" x14ac:dyDescent="0.2">
      <c r="B8968" s="6">
        <v>5603382</v>
      </c>
      <c r="C8968" s="3" t="s">
        <v>8963</v>
      </c>
      <c r="D8968" s="4">
        <v>38393</v>
      </c>
      <c r="E8968" s="3" t="s">
        <v>36653</v>
      </c>
      <c r="F8968" s="3" t="s">
        <v>36651</v>
      </c>
      <c r="G8968" s="5">
        <v>9</v>
      </c>
      <c r="H8968" s="7" t="s">
        <v>36923</v>
      </c>
    </row>
    <row r="8969" spans="2:8" x14ac:dyDescent="0.2">
      <c r="B8969" s="6">
        <v>5603129</v>
      </c>
      <c r="C8969" s="3" t="s">
        <v>8964</v>
      </c>
      <c r="D8969" s="4">
        <v>38393</v>
      </c>
      <c r="E8969" s="3" t="s">
        <v>36653</v>
      </c>
      <c r="F8969" s="3" t="s">
        <v>36651</v>
      </c>
      <c r="G8969" s="5">
        <v>9</v>
      </c>
      <c r="H8969" s="7" t="s">
        <v>36923</v>
      </c>
    </row>
    <row r="8970" spans="2:8" x14ac:dyDescent="0.2">
      <c r="B8970" s="6">
        <v>5603391</v>
      </c>
      <c r="C8970" s="3" t="s">
        <v>8965</v>
      </c>
      <c r="D8970" s="4">
        <v>38393</v>
      </c>
      <c r="E8970" s="3" t="s">
        <v>36653</v>
      </c>
      <c r="F8970" s="3" t="s">
        <v>36651</v>
      </c>
      <c r="G8970" s="5">
        <v>9</v>
      </c>
      <c r="H8970" s="7" t="s">
        <v>36923</v>
      </c>
    </row>
    <row r="8971" spans="2:8" x14ac:dyDescent="0.2">
      <c r="B8971" s="6">
        <v>5603404</v>
      </c>
      <c r="C8971" s="3" t="s">
        <v>8966</v>
      </c>
      <c r="D8971" s="4">
        <v>38393</v>
      </c>
      <c r="E8971" s="3" t="s">
        <v>36653</v>
      </c>
      <c r="F8971" s="3" t="s">
        <v>36651</v>
      </c>
      <c r="G8971" s="5">
        <v>9</v>
      </c>
      <c r="H8971" s="7" t="s">
        <v>36923</v>
      </c>
    </row>
    <row r="8972" spans="2:8" x14ac:dyDescent="0.2">
      <c r="B8972" s="6">
        <v>5603137</v>
      </c>
      <c r="C8972" s="3" t="s">
        <v>8967</v>
      </c>
      <c r="D8972" s="4">
        <v>38393</v>
      </c>
      <c r="E8972" s="3" t="s">
        <v>36653</v>
      </c>
      <c r="F8972" s="3" t="s">
        <v>36651</v>
      </c>
      <c r="G8972" s="5">
        <v>9</v>
      </c>
      <c r="H8972" s="7" t="s">
        <v>36923</v>
      </c>
    </row>
    <row r="8973" spans="2:8" x14ac:dyDescent="0.2">
      <c r="B8973" s="6">
        <v>5603412</v>
      </c>
      <c r="C8973" s="3" t="s">
        <v>8968</v>
      </c>
      <c r="D8973" s="4">
        <v>38393</v>
      </c>
      <c r="E8973" s="3" t="s">
        <v>36653</v>
      </c>
      <c r="F8973" s="3" t="s">
        <v>36651</v>
      </c>
      <c r="G8973" s="5">
        <v>9</v>
      </c>
      <c r="H8973" s="7" t="s">
        <v>36923</v>
      </c>
    </row>
    <row r="8974" spans="2:8" x14ac:dyDescent="0.2">
      <c r="B8974" s="6">
        <v>5603421</v>
      </c>
      <c r="C8974" s="3" t="s">
        <v>8969</v>
      </c>
      <c r="D8974" s="4">
        <v>38393</v>
      </c>
      <c r="E8974" s="3" t="s">
        <v>36653</v>
      </c>
      <c r="F8974" s="3" t="s">
        <v>36651</v>
      </c>
      <c r="G8974" s="5">
        <v>9</v>
      </c>
      <c r="H8974" s="7" t="s">
        <v>36923</v>
      </c>
    </row>
    <row r="8975" spans="2:8" x14ac:dyDescent="0.2">
      <c r="B8975" s="6">
        <v>5603439</v>
      </c>
      <c r="C8975" s="3" t="s">
        <v>8970</v>
      </c>
      <c r="D8975" s="4">
        <v>38393</v>
      </c>
      <c r="E8975" s="3" t="s">
        <v>36653</v>
      </c>
      <c r="F8975" s="3" t="s">
        <v>36651</v>
      </c>
      <c r="G8975" s="5">
        <v>9</v>
      </c>
      <c r="H8975" s="7" t="s">
        <v>36923</v>
      </c>
    </row>
    <row r="8976" spans="2:8" x14ac:dyDescent="0.2">
      <c r="B8976" s="6">
        <v>5603447</v>
      </c>
      <c r="C8976" s="3" t="s">
        <v>8971</v>
      </c>
      <c r="D8976" s="4">
        <v>38393</v>
      </c>
      <c r="E8976" s="3" t="s">
        <v>36653</v>
      </c>
      <c r="F8976" s="3" t="s">
        <v>36651</v>
      </c>
      <c r="G8976" s="5">
        <v>9</v>
      </c>
      <c r="H8976" s="7" t="s">
        <v>36923</v>
      </c>
    </row>
    <row r="8977" spans="2:8" x14ac:dyDescent="0.2">
      <c r="B8977" s="6">
        <v>5603455</v>
      </c>
      <c r="C8977" s="3" t="s">
        <v>8972</v>
      </c>
      <c r="D8977" s="4">
        <v>38393</v>
      </c>
      <c r="E8977" s="3" t="s">
        <v>36653</v>
      </c>
      <c r="F8977" s="3" t="s">
        <v>36651</v>
      </c>
      <c r="G8977" s="5">
        <v>9</v>
      </c>
      <c r="H8977" s="7" t="s">
        <v>36923</v>
      </c>
    </row>
    <row r="8978" spans="2:8" x14ac:dyDescent="0.2">
      <c r="B8978" s="6">
        <v>5603463</v>
      </c>
      <c r="C8978" s="3" t="s">
        <v>8973</v>
      </c>
      <c r="D8978" s="4">
        <v>38393</v>
      </c>
      <c r="E8978" s="3" t="s">
        <v>36653</v>
      </c>
      <c r="F8978" s="3" t="s">
        <v>36651</v>
      </c>
      <c r="G8978" s="5">
        <v>9</v>
      </c>
      <c r="H8978" s="7" t="s">
        <v>36923</v>
      </c>
    </row>
    <row r="8979" spans="2:8" x14ac:dyDescent="0.2">
      <c r="B8979" s="6">
        <v>5603145</v>
      </c>
      <c r="C8979" s="3" t="s">
        <v>8974</v>
      </c>
      <c r="D8979" s="4">
        <v>38393</v>
      </c>
      <c r="E8979" s="3" t="s">
        <v>36653</v>
      </c>
      <c r="F8979" s="3" t="s">
        <v>36651</v>
      </c>
      <c r="G8979" s="5">
        <v>9</v>
      </c>
      <c r="H8979" s="7" t="s">
        <v>36923</v>
      </c>
    </row>
    <row r="8980" spans="2:8" x14ac:dyDescent="0.2">
      <c r="B8980" s="6">
        <v>5603471</v>
      </c>
      <c r="C8980" s="3" t="s">
        <v>8975</v>
      </c>
      <c r="D8980" s="4">
        <v>38393</v>
      </c>
      <c r="E8980" s="3" t="s">
        <v>36653</v>
      </c>
      <c r="F8980" s="3" t="s">
        <v>36651</v>
      </c>
      <c r="G8980" s="5">
        <v>9</v>
      </c>
      <c r="H8980" s="7" t="s">
        <v>36923</v>
      </c>
    </row>
    <row r="8981" spans="2:8" x14ac:dyDescent="0.2">
      <c r="B8981" s="6">
        <v>5603153</v>
      </c>
      <c r="C8981" s="3" t="s">
        <v>8976</v>
      </c>
      <c r="D8981" s="4">
        <v>38393</v>
      </c>
      <c r="E8981" s="3" t="s">
        <v>36653</v>
      </c>
      <c r="F8981" s="3" t="s">
        <v>36651</v>
      </c>
      <c r="G8981" s="5">
        <v>9</v>
      </c>
      <c r="H8981" s="7" t="s">
        <v>36923</v>
      </c>
    </row>
    <row r="8982" spans="2:8" x14ac:dyDescent="0.2">
      <c r="B8982" s="6">
        <v>5603161</v>
      </c>
      <c r="C8982" s="3" t="s">
        <v>8977</v>
      </c>
      <c r="D8982" s="4">
        <v>38393</v>
      </c>
      <c r="E8982" s="3" t="s">
        <v>36653</v>
      </c>
      <c r="F8982" s="3" t="s">
        <v>36651</v>
      </c>
      <c r="G8982" s="5">
        <v>9</v>
      </c>
      <c r="H8982" s="7" t="s">
        <v>36923</v>
      </c>
    </row>
    <row r="8983" spans="2:8" x14ac:dyDescent="0.2">
      <c r="B8983" s="6">
        <v>5637660</v>
      </c>
      <c r="C8983" s="3" t="s">
        <v>8978</v>
      </c>
      <c r="D8983" s="4">
        <v>42692</v>
      </c>
      <c r="E8983" s="3" t="s">
        <v>36654</v>
      </c>
      <c r="F8983" s="3" t="s">
        <v>36654</v>
      </c>
      <c r="G8983" s="5">
        <v>9</v>
      </c>
      <c r="H8983" s="7" t="s">
        <v>36923</v>
      </c>
    </row>
    <row r="8984" spans="2:8" x14ac:dyDescent="0.2">
      <c r="B8984" s="6">
        <v>5638496</v>
      </c>
      <c r="C8984" s="3" t="s">
        <v>8979</v>
      </c>
      <c r="D8984" s="4">
        <v>42692</v>
      </c>
      <c r="E8984" s="3" t="s">
        <v>36654</v>
      </c>
      <c r="F8984" s="3" t="s">
        <v>36654</v>
      </c>
      <c r="G8984" s="5">
        <v>9</v>
      </c>
      <c r="H8984" s="7" t="s">
        <v>36923</v>
      </c>
    </row>
    <row r="8985" spans="2:8" x14ac:dyDescent="0.2">
      <c r="B8985" s="6">
        <v>5638500</v>
      </c>
      <c r="C8985" s="3" t="s">
        <v>8980</v>
      </c>
      <c r="D8985" s="4">
        <v>42692</v>
      </c>
      <c r="E8985" s="3" t="s">
        <v>36654</v>
      </c>
      <c r="F8985" s="3" t="s">
        <v>36654</v>
      </c>
      <c r="G8985" s="5">
        <v>9</v>
      </c>
      <c r="H8985" s="7" t="s">
        <v>36923</v>
      </c>
    </row>
    <row r="8986" spans="2:8" x14ac:dyDescent="0.2">
      <c r="B8986" s="6">
        <v>5638551</v>
      </c>
      <c r="C8986" s="3" t="s">
        <v>8981</v>
      </c>
      <c r="D8986" s="4">
        <v>42692</v>
      </c>
      <c r="E8986" s="3" t="s">
        <v>36654</v>
      </c>
      <c r="F8986" s="3" t="s">
        <v>36654</v>
      </c>
      <c r="G8986" s="5">
        <v>9</v>
      </c>
      <c r="H8986" s="7" t="s">
        <v>36923</v>
      </c>
    </row>
    <row r="8987" spans="2:8" x14ac:dyDescent="0.2">
      <c r="B8987" s="6">
        <v>5638569</v>
      </c>
      <c r="C8987" s="3" t="s">
        <v>8982</v>
      </c>
      <c r="D8987" s="4">
        <v>42692</v>
      </c>
      <c r="E8987" s="3" t="s">
        <v>36654</v>
      </c>
      <c r="F8987" s="3" t="s">
        <v>36654</v>
      </c>
      <c r="G8987" s="5">
        <v>9</v>
      </c>
      <c r="H8987" s="7" t="s">
        <v>36923</v>
      </c>
    </row>
    <row r="8988" spans="2:8" x14ac:dyDescent="0.2">
      <c r="B8988" s="6">
        <v>5637678</v>
      </c>
      <c r="C8988" s="3" t="s">
        <v>8983</v>
      </c>
      <c r="D8988" s="4">
        <v>42692</v>
      </c>
      <c r="E8988" s="3" t="s">
        <v>36654</v>
      </c>
      <c r="F8988" s="3" t="s">
        <v>36654</v>
      </c>
      <c r="G8988" s="5">
        <v>9</v>
      </c>
      <c r="H8988" s="7" t="s">
        <v>36923</v>
      </c>
    </row>
    <row r="8989" spans="2:8" x14ac:dyDescent="0.2">
      <c r="B8989" s="6">
        <v>5638577</v>
      </c>
      <c r="C8989" s="3" t="s">
        <v>8984</v>
      </c>
      <c r="D8989" s="4">
        <v>42692</v>
      </c>
      <c r="E8989" s="3" t="s">
        <v>36654</v>
      </c>
      <c r="F8989" s="3" t="s">
        <v>36654</v>
      </c>
      <c r="G8989" s="5">
        <v>9</v>
      </c>
      <c r="H8989" s="7" t="s">
        <v>36923</v>
      </c>
    </row>
    <row r="8990" spans="2:8" x14ac:dyDescent="0.2">
      <c r="B8990" s="6">
        <v>5638585</v>
      </c>
      <c r="C8990" s="3" t="s">
        <v>8985</v>
      </c>
      <c r="D8990" s="4">
        <v>42692</v>
      </c>
      <c r="E8990" s="3" t="s">
        <v>36654</v>
      </c>
      <c r="F8990" s="3" t="s">
        <v>36654</v>
      </c>
      <c r="G8990" s="5">
        <v>9</v>
      </c>
      <c r="H8990" s="7" t="s">
        <v>36923</v>
      </c>
    </row>
    <row r="8991" spans="2:8" x14ac:dyDescent="0.2">
      <c r="B8991" s="6">
        <v>5638593</v>
      </c>
      <c r="C8991" s="3" t="s">
        <v>8986</v>
      </c>
      <c r="D8991" s="4">
        <v>42692</v>
      </c>
      <c r="E8991" s="3" t="s">
        <v>36654</v>
      </c>
      <c r="F8991" s="3" t="s">
        <v>36654</v>
      </c>
      <c r="G8991" s="5">
        <v>9</v>
      </c>
      <c r="H8991" s="7" t="s">
        <v>36923</v>
      </c>
    </row>
    <row r="8992" spans="2:8" x14ac:dyDescent="0.2">
      <c r="B8992" s="6">
        <v>5637686</v>
      </c>
      <c r="C8992" s="3" t="s">
        <v>8987</v>
      </c>
      <c r="D8992" s="4">
        <v>42692</v>
      </c>
      <c r="E8992" s="3" t="s">
        <v>36654</v>
      </c>
      <c r="F8992" s="3" t="s">
        <v>36654</v>
      </c>
      <c r="G8992" s="5">
        <v>9</v>
      </c>
      <c r="H8992" s="7" t="s">
        <v>36923</v>
      </c>
    </row>
    <row r="8993" spans="2:8" x14ac:dyDescent="0.2">
      <c r="B8993" s="6">
        <v>5638666</v>
      </c>
      <c r="C8993" s="3" t="s">
        <v>8988</v>
      </c>
      <c r="D8993" s="4">
        <v>42692</v>
      </c>
      <c r="E8993" s="3" t="s">
        <v>36654</v>
      </c>
      <c r="F8993" s="3" t="s">
        <v>36654</v>
      </c>
      <c r="G8993" s="5">
        <v>9</v>
      </c>
      <c r="H8993" s="7" t="s">
        <v>36923</v>
      </c>
    </row>
    <row r="8994" spans="2:8" x14ac:dyDescent="0.2">
      <c r="B8994" s="6">
        <v>5638682</v>
      </c>
      <c r="C8994" s="3" t="s">
        <v>8989</v>
      </c>
      <c r="D8994" s="4">
        <v>42692</v>
      </c>
      <c r="E8994" s="3" t="s">
        <v>36654</v>
      </c>
      <c r="F8994" s="3" t="s">
        <v>36654</v>
      </c>
      <c r="G8994" s="5">
        <v>9</v>
      </c>
      <c r="H8994" s="7" t="s">
        <v>36923</v>
      </c>
    </row>
    <row r="8995" spans="2:8" x14ac:dyDescent="0.2">
      <c r="B8995" s="6">
        <v>5638704</v>
      </c>
      <c r="C8995" s="3" t="s">
        <v>8990</v>
      </c>
      <c r="D8995" s="4">
        <v>42692</v>
      </c>
      <c r="E8995" s="3" t="s">
        <v>36654</v>
      </c>
      <c r="F8995" s="3" t="s">
        <v>36654</v>
      </c>
      <c r="G8995" s="5">
        <v>9</v>
      </c>
      <c r="H8995" s="7" t="s">
        <v>36923</v>
      </c>
    </row>
    <row r="8996" spans="2:8" x14ac:dyDescent="0.2">
      <c r="B8996" s="6">
        <v>5638712</v>
      </c>
      <c r="C8996" s="3" t="s">
        <v>8991</v>
      </c>
      <c r="D8996" s="4">
        <v>42692</v>
      </c>
      <c r="E8996" s="3" t="s">
        <v>36654</v>
      </c>
      <c r="F8996" s="3" t="s">
        <v>36654</v>
      </c>
      <c r="G8996" s="5">
        <v>9</v>
      </c>
      <c r="H8996" s="7" t="s">
        <v>36923</v>
      </c>
    </row>
    <row r="8997" spans="2:8" x14ac:dyDescent="0.2">
      <c r="B8997" s="6">
        <v>5638721</v>
      </c>
      <c r="C8997" s="3" t="s">
        <v>8992</v>
      </c>
      <c r="D8997" s="4">
        <v>42692</v>
      </c>
      <c r="E8997" s="3" t="s">
        <v>36654</v>
      </c>
      <c r="F8997" s="3" t="s">
        <v>36654</v>
      </c>
      <c r="G8997" s="5">
        <v>9</v>
      </c>
      <c r="H8997" s="7" t="s">
        <v>36923</v>
      </c>
    </row>
    <row r="8998" spans="2:8" x14ac:dyDescent="0.2">
      <c r="B8998" s="6">
        <v>5638739</v>
      </c>
      <c r="C8998" s="3" t="s">
        <v>8993</v>
      </c>
      <c r="D8998" s="4">
        <v>42692</v>
      </c>
      <c r="E8998" s="3" t="s">
        <v>36654</v>
      </c>
      <c r="F8998" s="3" t="s">
        <v>36654</v>
      </c>
      <c r="G8998" s="5">
        <v>9</v>
      </c>
      <c r="H8998" s="7" t="s">
        <v>36923</v>
      </c>
    </row>
    <row r="8999" spans="2:8" x14ac:dyDescent="0.2">
      <c r="B8999" s="6">
        <v>5638747</v>
      </c>
      <c r="C8999" s="3" t="s">
        <v>8994</v>
      </c>
      <c r="D8999" s="4">
        <v>42692</v>
      </c>
      <c r="E8999" s="3" t="s">
        <v>36654</v>
      </c>
      <c r="F8999" s="3" t="s">
        <v>36654</v>
      </c>
      <c r="G8999" s="5">
        <v>9</v>
      </c>
      <c r="H8999" s="7" t="s">
        <v>36923</v>
      </c>
    </row>
    <row r="9000" spans="2:8" x14ac:dyDescent="0.2">
      <c r="B9000" s="6">
        <v>5638755</v>
      </c>
      <c r="C9000" s="3" t="s">
        <v>8995</v>
      </c>
      <c r="D9000" s="4">
        <v>42692</v>
      </c>
      <c r="E9000" s="3" t="s">
        <v>36654</v>
      </c>
      <c r="F9000" s="3" t="s">
        <v>36654</v>
      </c>
      <c r="G9000" s="5">
        <v>9</v>
      </c>
      <c r="H9000" s="7" t="s">
        <v>36923</v>
      </c>
    </row>
    <row r="9001" spans="2:8" x14ac:dyDescent="0.2">
      <c r="B9001" s="6">
        <v>5637694</v>
      </c>
      <c r="C9001" s="3" t="s">
        <v>8996</v>
      </c>
      <c r="D9001" s="4">
        <v>42692</v>
      </c>
      <c r="E9001" s="3" t="s">
        <v>36654</v>
      </c>
      <c r="F9001" s="3" t="s">
        <v>36654</v>
      </c>
      <c r="G9001" s="5">
        <v>9</v>
      </c>
      <c r="H9001" s="7" t="s">
        <v>36923</v>
      </c>
    </row>
    <row r="9002" spans="2:8" x14ac:dyDescent="0.2">
      <c r="B9002" s="6">
        <v>5638763</v>
      </c>
      <c r="C9002" s="3" t="s">
        <v>8997</v>
      </c>
      <c r="D9002" s="4">
        <v>42692</v>
      </c>
      <c r="E9002" s="3" t="s">
        <v>36654</v>
      </c>
      <c r="F9002" s="3" t="s">
        <v>36654</v>
      </c>
      <c r="G9002" s="5">
        <v>9</v>
      </c>
      <c r="H9002" s="7" t="s">
        <v>36923</v>
      </c>
    </row>
    <row r="9003" spans="2:8" x14ac:dyDescent="0.2">
      <c r="B9003" s="6">
        <v>5638771</v>
      </c>
      <c r="C9003" s="3" t="s">
        <v>8998</v>
      </c>
      <c r="D9003" s="4">
        <v>42692</v>
      </c>
      <c r="E9003" s="3" t="s">
        <v>36654</v>
      </c>
      <c r="F9003" s="3" t="s">
        <v>36654</v>
      </c>
      <c r="G9003" s="5">
        <v>9</v>
      </c>
      <c r="H9003" s="7" t="s">
        <v>36923</v>
      </c>
    </row>
    <row r="9004" spans="2:8" x14ac:dyDescent="0.2">
      <c r="B9004" s="6">
        <v>5638780</v>
      </c>
      <c r="C9004" s="3" t="s">
        <v>8999</v>
      </c>
      <c r="D9004" s="4">
        <v>42692</v>
      </c>
      <c r="E9004" s="3" t="s">
        <v>36654</v>
      </c>
      <c r="F9004" s="3" t="s">
        <v>36654</v>
      </c>
      <c r="G9004" s="5">
        <v>9</v>
      </c>
      <c r="H9004" s="7" t="s">
        <v>36923</v>
      </c>
    </row>
    <row r="9005" spans="2:8" x14ac:dyDescent="0.2">
      <c r="B9005" s="6">
        <v>40394727</v>
      </c>
      <c r="C9005" s="3" t="s">
        <v>9000</v>
      </c>
      <c r="D9005" s="4">
        <v>42692</v>
      </c>
      <c r="E9005" s="3" t="s">
        <v>36654</v>
      </c>
      <c r="F9005" s="3" t="s">
        <v>36654</v>
      </c>
      <c r="G9005" s="5">
        <v>9</v>
      </c>
      <c r="H9005" s="7" t="s">
        <v>36923</v>
      </c>
    </row>
    <row r="9006" spans="2:8" x14ac:dyDescent="0.2">
      <c r="B9006" s="6">
        <v>5638798</v>
      </c>
      <c r="C9006" s="3" t="s">
        <v>9001</v>
      </c>
      <c r="D9006" s="4">
        <v>42692</v>
      </c>
      <c r="E9006" s="3" t="s">
        <v>36654</v>
      </c>
      <c r="F9006" s="3" t="s">
        <v>36654</v>
      </c>
      <c r="G9006" s="5">
        <v>9</v>
      </c>
      <c r="H9006" s="7" t="s">
        <v>36923</v>
      </c>
    </row>
    <row r="9007" spans="2:8" x14ac:dyDescent="0.2">
      <c r="B9007" s="6">
        <v>5638801</v>
      </c>
      <c r="C9007" s="3" t="s">
        <v>9002</v>
      </c>
      <c r="D9007" s="4">
        <v>42692</v>
      </c>
      <c r="E9007" s="3" t="s">
        <v>36654</v>
      </c>
      <c r="F9007" s="3" t="s">
        <v>36654</v>
      </c>
      <c r="G9007" s="5">
        <v>9</v>
      </c>
      <c r="H9007" s="7" t="s">
        <v>36923</v>
      </c>
    </row>
    <row r="9008" spans="2:8" x14ac:dyDescent="0.2">
      <c r="B9008" s="6">
        <v>25678086</v>
      </c>
      <c r="C9008" s="3" t="s">
        <v>9003</v>
      </c>
      <c r="D9008" s="4">
        <v>42692</v>
      </c>
      <c r="E9008" s="3" t="s">
        <v>36654</v>
      </c>
      <c r="F9008" s="3" t="s">
        <v>36654</v>
      </c>
      <c r="G9008" s="5">
        <v>9</v>
      </c>
      <c r="H9008" s="7" t="s">
        <v>36923</v>
      </c>
    </row>
    <row r="9009" spans="2:8" x14ac:dyDescent="0.2">
      <c r="B9009" s="6">
        <v>5638810</v>
      </c>
      <c r="C9009" s="3" t="s">
        <v>9004</v>
      </c>
      <c r="D9009" s="4">
        <v>42692</v>
      </c>
      <c r="E9009" s="3" t="s">
        <v>36654</v>
      </c>
      <c r="F9009" s="3" t="s">
        <v>36654</v>
      </c>
      <c r="G9009" s="5">
        <v>9</v>
      </c>
      <c r="H9009" s="7" t="s">
        <v>36923</v>
      </c>
    </row>
    <row r="9010" spans="2:8" x14ac:dyDescent="0.2">
      <c r="B9010" s="6">
        <v>5638828</v>
      </c>
      <c r="C9010" s="3" t="s">
        <v>9005</v>
      </c>
      <c r="D9010" s="4">
        <v>42692</v>
      </c>
      <c r="E9010" s="3" t="s">
        <v>36654</v>
      </c>
      <c r="F9010" s="3" t="s">
        <v>36654</v>
      </c>
      <c r="G9010" s="5">
        <v>9</v>
      </c>
      <c r="H9010" s="7" t="s">
        <v>36923</v>
      </c>
    </row>
    <row r="9011" spans="2:8" x14ac:dyDescent="0.2">
      <c r="B9011" s="6">
        <v>5637708</v>
      </c>
      <c r="C9011" s="3" t="s">
        <v>9006</v>
      </c>
      <c r="D9011" s="4">
        <v>42692</v>
      </c>
      <c r="E9011" s="3" t="s">
        <v>36654</v>
      </c>
      <c r="F9011" s="3" t="s">
        <v>36654</v>
      </c>
      <c r="G9011" s="5">
        <v>9</v>
      </c>
      <c r="H9011" s="7" t="s">
        <v>36923</v>
      </c>
    </row>
    <row r="9012" spans="2:8" x14ac:dyDescent="0.2">
      <c r="B9012" s="6">
        <v>5638836</v>
      </c>
      <c r="C9012" s="3" t="s">
        <v>9007</v>
      </c>
      <c r="D9012" s="4">
        <v>42692</v>
      </c>
      <c r="E9012" s="3" t="s">
        <v>36654</v>
      </c>
      <c r="F9012" s="3" t="s">
        <v>36654</v>
      </c>
      <c r="G9012" s="5">
        <v>9</v>
      </c>
      <c r="H9012" s="7" t="s">
        <v>36923</v>
      </c>
    </row>
    <row r="9013" spans="2:8" x14ac:dyDescent="0.2">
      <c r="B9013" s="6">
        <v>5638844</v>
      </c>
      <c r="C9013" s="3" t="s">
        <v>9008</v>
      </c>
      <c r="D9013" s="4">
        <v>42692</v>
      </c>
      <c r="E9013" s="3" t="s">
        <v>36654</v>
      </c>
      <c r="F9013" s="3" t="s">
        <v>36654</v>
      </c>
      <c r="G9013" s="5">
        <v>9</v>
      </c>
      <c r="H9013" s="7" t="s">
        <v>36923</v>
      </c>
    </row>
    <row r="9014" spans="2:8" x14ac:dyDescent="0.2">
      <c r="B9014" s="6">
        <v>5638852</v>
      </c>
      <c r="C9014" s="3" t="s">
        <v>9009</v>
      </c>
      <c r="D9014" s="4">
        <v>42692</v>
      </c>
      <c r="E9014" s="3" t="s">
        <v>36654</v>
      </c>
      <c r="F9014" s="3" t="s">
        <v>36654</v>
      </c>
      <c r="G9014" s="5">
        <v>9</v>
      </c>
      <c r="H9014" s="7" t="s">
        <v>36923</v>
      </c>
    </row>
    <row r="9015" spans="2:8" x14ac:dyDescent="0.2">
      <c r="B9015" s="6">
        <v>5638879</v>
      </c>
      <c r="C9015" s="3" t="s">
        <v>9010</v>
      </c>
      <c r="D9015" s="4">
        <v>42692</v>
      </c>
      <c r="E9015" s="3" t="s">
        <v>36654</v>
      </c>
      <c r="F9015" s="3" t="s">
        <v>36654</v>
      </c>
      <c r="G9015" s="5">
        <v>9</v>
      </c>
      <c r="H9015" s="7" t="s">
        <v>36923</v>
      </c>
    </row>
    <row r="9016" spans="2:8" x14ac:dyDescent="0.2">
      <c r="B9016" s="6">
        <v>5638887</v>
      </c>
      <c r="C9016" s="3" t="s">
        <v>9011</v>
      </c>
      <c r="D9016" s="4">
        <v>42692</v>
      </c>
      <c r="E9016" s="3" t="s">
        <v>36654</v>
      </c>
      <c r="F9016" s="3" t="s">
        <v>36654</v>
      </c>
      <c r="G9016" s="5">
        <v>9</v>
      </c>
      <c r="H9016" s="7" t="s">
        <v>36923</v>
      </c>
    </row>
    <row r="9017" spans="2:8" x14ac:dyDescent="0.2">
      <c r="B9017" s="6">
        <v>5638909</v>
      </c>
      <c r="C9017" s="3" t="s">
        <v>9012</v>
      </c>
      <c r="D9017" s="4">
        <v>42692</v>
      </c>
      <c r="E9017" s="3" t="s">
        <v>36654</v>
      </c>
      <c r="F9017" s="3" t="s">
        <v>36654</v>
      </c>
      <c r="G9017" s="5">
        <v>9</v>
      </c>
      <c r="H9017" s="7" t="s">
        <v>36923</v>
      </c>
    </row>
    <row r="9018" spans="2:8" x14ac:dyDescent="0.2">
      <c r="B9018" s="6">
        <v>5638917</v>
      </c>
      <c r="C9018" s="3" t="s">
        <v>9013</v>
      </c>
      <c r="D9018" s="4">
        <v>42692</v>
      </c>
      <c r="E9018" s="3" t="s">
        <v>36654</v>
      </c>
      <c r="F9018" s="3" t="s">
        <v>36654</v>
      </c>
      <c r="G9018" s="5">
        <v>9</v>
      </c>
      <c r="H9018" s="7" t="s">
        <v>36923</v>
      </c>
    </row>
    <row r="9019" spans="2:8" x14ac:dyDescent="0.2">
      <c r="B9019" s="6">
        <v>5637716</v>
      </c>
      <c r="C9019" s="3" t="s">
        <v>9014</v>
      </c>
      <c r="D9019" s="4">
        <v>42692</v>
      </c>
      <c r="E9019" s="3" t="s">
        <v>36654</v>
      </c>
      <c r="F9019" s="3" t="s">
        <v>36654</v>
      </c>
      <c r="G9019" s="5">
        <v>9</v>
      </c>
      <c r="H9019" s="7" t="s">
        <v>36923</v>
      </c>
    </row>
    <row r="9020" spans="2:8" x14ac:dyDescent="0.2">
      <c r="B9020" s="6">
        <v>5638925</v>
      </c>
      <c r="C9020" s="3" t="s">
        <v>9015</v>
      </c>
      <c r="D9020" s="4">
        <v>42692</v>
      </c>
      <c r="E9020" s="3" t="s">
        <v>36654</v>
      </c>
      <c r="F9020" s="3" t="s">
        <v>36654</v>
      </c>
      <c r="G9020" s="5">
        <v>9</v>
      </c>
      <c r="H9020" s="7" t="s">
        <v>36923</v>
      </c>
    </row>
    <row r="9021" spans="2:8" x14ac:dyDescent="0.2">
      <c r="B9021" s="6">
        <v>5638933</v>
      </c>
      <c r="C9021" s="3" t="s">
        <v>9016</v>
      </c>
      <c r="D9021" s="4">
        <v>42692</v>
      </c>
      <c r="E9021" s="3" t="s">
        <v>36654</v>
      </c>
      <c r="F9021" s="3" t="s">
        <v>36654</v>
      </c>
      <c r="G9021" s="5">
        <v>9</v>
      </c>
      <c r="H9021" s="7" t="s">
        <v>36923</v>
      </c>
    </row>
    <row r="9022" spans="2:8" x14ac:dyDescent="0.2">
      <c r="B9022" s="6">
        <v>5638941</v>
      </c>
      <c r="C9022" s="3" t="s">
        <v>9017</v>
      </c>
      <c r="D9022" s="4">
        <v>42692</v>
      </c>
      <c r="E9022" s="3" t="s">
        <v>36654</v>
      </c>
      <c r="F9022" s="3" t="s">
        <v>36654</v>
      </c>
      <c r="G9022" s="5">
        <v>9</v>
      </c>
      <c r="H9022" s="7" t="s">
        <v>36923</v>
      </c>
    </row>
    <row r="9023" spans="2:8" x14ac:dyDescent="0.2">
      <c r="B9023" s="6">
        <v>5638950</v>
      </c>
      <c r="C9023" s="3" t="s">
        <v>9018</v>
      </c>
      <c r="D9023" s="4">
        <v>42692</v>
      </c>
      <c r="E9023" s="3" t="s">
        <v>36654</v>
      </c>
      <c r="F9023" s="3" t="s">
        <v>36654</v>
      </c>
      <c r="G9023" s="5">
        <v>9</v>
      </c>
      <c r="H9023" s="7" t="s">
        <v>36923</v>
      </c>
    </row>
    <row r="9024" spans="2:8" x14ac:dyDescent="0.2">
      <c r="B9024" s="6">
        <v>5638968</v>
      </c>
      <c r="C9024" s="3" t="s">
        <v>9019</v>
      </c>
      <c r="D9024" s="4">
        <v>42692</v>
      </c>
      <c r="E9024" s="3" t="s">
        <v>36654</v>
      </c>
      <c r="F9024" s="3" t="s">
        <v>36654</v>
      </c>
      <c r="G9024" s="5">
        <v>9</v>
      </c>
      <c r="H9024" s="7" t="s">
        <v>36923</v>
      </c>
    </row>
    <row r="9025" spans="2:8" x14ac:dyDescent="0.2">
      <c r="B9025" s="6">
        <v>5638976</v>
      </c>
      <c r="C9025" s="3" t="s">
        <v>9020</v>
      </c>
      <c r="D9025" s="4">
        <v>42692</v>
      </c>
      <c r="E9025" s="3" t="s">
        <v>36654</v>
      </c>
      <c r="F9025" s="3" t="s">
        <v>36654</v>
      </c>
      <c r="G9025" s="5">
        <v>9</v>
      </c>
      <c r="H9025" s="7" t="s">
        <v>36923</v>
      </c>
    </row>
    <row r="9026" spans="2:8" x14ac:dyDescent="0.2">
      <c r="B9026" s="6">
        <v>5638984</v>
      </c>
      <c r="C9026" s="3" t="s">
        <v>9021</v>
      </c>
      <c r="D9026" s="4">
        <v>42692</v>
      </c>
      <c r="E9026" s="3" t="s">
        <v>36654</v>
      </c>
      <c r="F9026" s="3" t="s">
        <v>36654</v>
      </c>
      <c r="G9026" s="5">
        <v>9</v>
      </c>
      <c r="H9026" s="7" t="s">
        <v>36923</v>
      </c>
    </row>
    <row r="9027" spans="2:8" x14ac:dyDescent="0.2">
      <c r="B9027" s="6">
        <v>5638992</v>
      </c>
      <c r="C9027" s="3" t="s">
        <v>9022</v>
      </c>
      <c r="D9027" s="4">
        <v>42692</v>
      </c>
      <c r="E9027" s="3" t="s">
        <v>36654</v>
      </c>
      <c r="F9027" s="3" t="s">
        <v>36654</v>
      </c>
      <c r="G9027" s="5">
        <v>9</v>
      </c>
      <c r="H9027" s="7" t="s">
        <v>36923</v>
      </c>
    </row>
    <row r="9028" spans="2:8" x14ac:dyDescent="0.2">
      <c r="B9028" s="6">
        <v>5639000</v>
      </c>
      <c r="C9028" s="3" t="s">
        <v>9023</v>
      </c>
      <c r="D9028" s="4">
        <v>42692</v>
      </c>
      <c r="E9028" s="3" t="s">
        <v>36654</v>
      </c>
      <c r="F9028" s="3" t="s">
        <v>36654</v>
      </c>
      <c r="G9028" s="5">
        <v>9</v>
      </c>
      <c r="H9028" s="7" t="s">
        <v>36923</v>
      </c>
    </row>
    <row r="9029" spans="2:8" x14ac:dyDescent="0.2">
      <c r="B9029" s="6">
        <v>5639018</v>
      </c>
      <c r="C9029" s="3" t="s">
        <v>9024</v>
      </c>
      <c r="D9029" s="4">
        <v>42692</v>
      </c>
      <c r="E9029" s="3" t="s">
        <v>36654</v>
      </c>
      <c r="F9029" s="3" t="s">
        <v>36654</v>
      </c>
      <c r="G9029" s="5">
        <v>9</v>
      </c>
      <c r="H9029" s="7" t="s">
        <v>36923</v>
      </c>
    </row>
    <row r="9030" spans="2:8" x14ac:dyDescent="0.2">
      <c r="B9030" s="6">
        <v>5637724</v>
      </c>
      <c r="C9030" s="3" t="s">
        <v>9025</v>
      </c>
      <c r="D9030" s="4">
        <v>42692</v>
      </c>
      <c r="E9030" s="3" t="s">
        <v>36654</v>
      </c>
      <c r="F9030" s="3" t="s">
        <v>36654</v>
      </c>
      <c r="G9030" s="5">
        <v>9</v>
      </c>
      <c r="H9030" s="7" t="s">
        <v>36923</v>
      </c>
    </row>
    <row r="9031" spans="2:8" x14ac:dyDescent="0.2">
      <c r="B9031" s="6">
        <v>5639026</v>
      </c>
      <c r="C9031" s="3" t="s">
        <v>9026</v>
      </c>
      <c r="D9031" s="4">
        <v>42692</v>
      </c>
      <c r="E9031" s="3" t="s">
        <v>36654</v>
      </c>
      <c r="F9031" s="3" t="s">
        <v>36654</v>
      </c>
      <c r="G9031" s="5">
        <v>9</v>
      </c>
      <c r="H9031" s="7" t="s">
        <v>36923</v>
      </c>
    </row>
    <row r="9032" spans="2:8" x14ac:dyDescent="0.2">
      <c r="B9032" s="6">
        <v>27378144</v>
      </c>
      <c r="C9032" s="3" t="s">
        <v>9027</v>
      </c>
      <c r="D9032" s="4">
        <v>42692</v>
      </c>
      <c r="E9032" s="3" t="s">
        <v>36654</v>
      </c>
      <c r="F9032" s="3" t="s">
        <v>36654</v>
      </c>
      <c r="G9032" s="5">
        <v>9</v>
      </c>
      <c r="H9032" s="7" t="s">
        <v>36923</v>
      </c>
    </row>
    <row r="9033" spans="2:8" x14ac:dyDescent="0.2">
      <c r="B9033" s="6">
        <v>5639034</v>
      </c>
      <c r="C9033" s="3" t="s">
        <v>9028</v>
      </c>
      <c r="D9033" s="4">
        <v>42692</v>
      </c>
      <c r="E9033" s="3" t="s">
        <v>36654</v>
      </c>
      <c r="F9033" s="3" t="s">
        <v>36654</v>
      </c>
      <c r="G9033" s="5">
        <v>9</v>
      </c>
      <c r="H9033" s="7" t="s">
        <v>36923</v>
      </c>
    </row>
    <row r="9034" spans="2:8" x14ac:dyDescent="0.2">
      <c r="B9034" s="6">
        <v>5639042</v>
      </c>
      <c r="C9034" s="3" t="s">
        <v>9029</v>
      </c>
      <c r="D9034" s="4">
        <v>42692</v>
      </c>
      <c r="E9034" s="3" t="s">
        <v>36654</v>
      </c>
      <c r="F9034" s="3" t="s">
        <v>36654</v>
      </c>
      <c r="G9034" s="5">
        <v>9</v>
      </c>
      <c r="H9034" s="7" t="s">
        <v>36923</v>
      </c>
    </row>
    <row r="9035" spans="2:8" x14ac:dyDescent="0.2">
      <c r="B9035" s="6">
        <v>5639051</v>
      </c>
      <c r="C9035" s="3" t="s">
        <v>9030</v>
      </c>
      <c r="D9035" s="4">
        <v>42692</v>
      </c>
      <c r="E9035" s="3" t="s">
        <v>36654</v>
      </c>
      <c r="F9035" s="3" t="s">
        <v>36654</v>
      </c>
      <c r="G9035" s="5">
        <v>9</v>
      </c>
      <c r="H9035" s="7" t="s">
        <v>36923</v>
      </c>
    </row>
    <row r="9036" spans="2:8" x14ac:dyDescent="0.2">
      <c r="B9036" s="6">
        <v>5639069</v>
      </c>
      <c r="C9036" s="3" t="s">
        <v>9031</v>
      </c>
      <c r="D9036" s="4">
        <v>42692</v>
      </c>
      <c r="E9036" s="3" t="s">
        <v>36654</v>
      </c>
      <c r="F9036" s="3" t="s">
        <v>36654</v>
      </c>
      <c r="G9036" s="5">
        <v>9</v>
      </c>
      <c r="H9036" s="7" t="s">
        <v>36923</v>
      </c>
    </row>
    <row r="9037" spans="2:8" x14ac:dyDescent="0.2">
      <c r="B9037" s="6">
        <v>5639077</v>
      </c>
      <c r="C9037" s="3" t="s">
        <v>9032</v>
      </c>
      <c r="D9037" s="4">
        <v>42692</v>
      </c>
      <c r="E9037" s="3" t="s">
        <v>36654</v>
      </c>
      <c r="F9037" s="3" t="s">
        <v>36654</v>
      </c>
      <c r="G9037" s="5">
        <v>9</v>
      </c>
      <c r="H9037" s="7" t="s">
        <v>36923</v>
      </c>
    </row>
    <row r="9038" spans="2:8" x14ac:dyDescent="0.2">
      <c r="B9038" s="6">
        <v>5639085</v>
      </c>
      <c r="C9038" s="3" t="s">
        <v>9033</v>
      </c>
      <c r="D9038" s="4">
        <v>42692</v>
      </c>
      <c r="E9038" s="3" t="s">
        <v>36654</v>
      </c>
      <c r="F9038" s="3" t="s">
        <v>36654</v>
      </c>
      <c r="G9038" s="5">
        <v>9</v>
      </c>
      <c r="H9038" s="7" t="s">
        <v>36923</v>
      </c>
    </row>
    <row r="9039" spans="2:8" x14ac:dyDescent="0.2">
      <c r="B9039" s="6">
        <v>5639093</v>
      </c>
      <c r="C9039" s="3" t="s">
        <v>9034</v>
      </c>
      <c r="D9039" s="4">
        <v>42692</v>
      </c>
      <c r="E9039" s="3" t="s">
        <v>36654</v>
      </c>
      <c r="F9039" s="3" t="s">
        <v>36654</v>
      </c>
      <c r="G9039" s="5">
        <v>9</v>
      </c>
      <c r="H9039" s="7" t="s">
        <v>36923</v>
      </c>
    </row>
    <row r="9040" spans="2:8" x14ac:dyDescent="0.2">
      <c r="B9040" s="6">
        <v>5639107</v>
      </c>
      <c r="C9040" s="3" t="s">
        <v>9035</v>
      </c>
      <c r="D9040" s="4">
        <v>42692</v>
      </c>
      <c r="E9040" s="3" t="s">
        <v>36654</v>
      </c>
      <c r="F9040" s="3" t="s">
        <v>36654</v>
      </c>
      <c r="G9040" s="5">
        <v>9</v>
      </c>
      <c r="H9040" s="7" t="s">
        <v>36923</v>
      </c>
    </row>
    <row r="9041" spans="2:8" x14ac:dyDescent="0.2">
      <c r="B9041" s="6">
        <v>5637732</v>
      </c>
      <c r="C9041" s="3" t="s">
        <v>9036</v>
      </c>
      <c r="D9041" s="4">
        <v>42692</v>
      </c>
      <c r="E9041" s="3" t="s">
        <v>36654</v>
      </c>
      <c r="F9041" s="3" t="s">
        <v>36654</v>
      </c>
      <c r="G9041" s="5">
        <v>9</v>
      </c>
      <c r="H9041" s="7" t="s">
        <v>36923</v>
      </c>
    </row>
    <row r="9042" spans="2:8" x14ac:dyDescent="0.2">
      <c r="B9042" s="6">
        <v>5639115</v>
      </c>
      <c r="C9042" s="3" t="s">
        <v>9037</v>
      </c>
      <c r="D9042" s="4">
        <v>42692</v>
      </c>
      <c r="E9042" s="3" t="s">
        <v>36654</v>
      </c>
      <c r="F9042" s="3" t="s">
        <v>36654</v>
      </c>
      <c r="G9042" s="5">
        <v>9</v>
      </c>
      <c r="H9042" s="7" t="s">
        <v>36923</v>
      </c>
    </row>
    <row r="9043" spans="2:8" x14ac:dyDescent="0.2">
      <c r="B9043" s="6">
        <v>5639123</v>
      </c>
      <c r="C9043" s="3" t="s">
        <v>9038</v>
      </c>
      <c r="D9043" s="4">
        <v>42692</v>
      </c>
      <c r="E9043" s="3" t="s">
        <v>36654</v>
      </c>
      <c r="F9043" s="3" t="s">
        <v>36654</v>
      </c>
      <c r="G9043" s="5">
        <v>9</v>
      </c>
      <c r="H9043" s="7" t="s">
        <v>36923</v>
      </c>
    </row>
    <row r="9044" spans="2:8" x14ac:dyDescent="0.2">
      <c r="B9044" s="6">
        <v>5639131</v>
      </c>
      <c r="C9044" s="3" t="s">
        <v>9039</v>
      </c>
      <c r="D9044" s="4">
        <v>42692</v>
      </c>
      <c r="E9044" s="3" t="s">
        <v>36654</v>
      </c>
      <c r="F9044" s="3" t="s">
        <v>36654</v>
      </c>
      <c r="G9044" s="5">
        <v>9</v>
      </c>
      <c r="H9044" s="7" t="s">
        <v>36923</v>
      </c>
    </row>
    <row r="9045" spans="2:8" x14ac:dyDescent="0.2">
      <c r="B9045" s="6">
        <v>5639140</v>
      </c>
      <c r="C9045" s="3" t="s">
        <v>9040</v>
      </c>
      <c r="D9045" s="4">
        <v>42692</v>
      </c>
      <c r="E9045" s="3" t="s">
        <v>36654</v>
      </c>
      <c r="F9045" s="3" t="s">
        <v>36654</v>
      </c>
      <c r="G9045" s="5">
        <v>9</v>
      </c>
      <c r="H9045" s="7" t="s">
        <v>36923</v>
      </c>
    </row>
    <row r="9046" spans="2:8" x14ac:dyDescent="0.2">
      <c r="B9046" s="6">
        <v>5639158</v>
      </c>
      <c r="C9046" s="3" t="s">
        <v>9041</v>
      </c>
      <c r="D9046" s="4">
        <v>42692</v>
      </c>
      <c r="E9046" s="3" t="s">
        <v>36654</v>
      </c>
      <c r="F9046" s="3" t="s">
        <v>36654</v>
      </c>
      <c r="G9046" s="5">
        <v>9</v>
      </c>
      <c r="H9046" s="7" t="s">
        <v>36923</v>
      </c>
    </row>
    <row r="9047" spans="2:8" x14ac:dyDescent="0.2">
      <c r="B9047" s="6">
        <v>5639166</v>
      </c>
      <c r="C9047" s="3" t="s">
        <v>9042</v>
      </c>
      <c r="D9047" s="4">
        <v>42692</v>
      </c>
      <c r="E9047" s="3" t="s">
        <v>36654</v>
      </c>
      <c r="F9047" s="3" t="s">
        <v>36654</v>
      </c>
      <c r="G9047" s="5">
        <v>9</v>
      </c>
      <c r="H9047" s="7" t="s">
        <v>36923</v>
      </c>
    </row>
    <row r="9048" spans="2:8" x14ac:dyDescent="0.2">
      <c r="B9048" s="6">
        <v>5639174</v>
      </c>
      <c r="C9048" s="3" t="s">
        <v>9043</v>
      </c>
      <c r="D9048" s="4">
        <v>42692</v>
      </c>
      <c r="E9048" s="3" t="s">
        <v>36654</v>
      </c>
      <c r="F9048" s="3" t="s">
        <v>36654</v>
      </c>
      <c r="G9048" s="5">
        <v>9</v>
      </c>
      <c r="H9048" s="7" t="s">
        <v>36923</v>
      </c>
    </row>
    <row r="9049" spans="2:8" x14ac:dyDescent="0.2">
      <c r="B9049" s="6">
        <v>5639182</v>
      </c>
      <c r="C9049" s="3" t="s">
        <v>9044</v>
      </c>
      <c r="D9049" s="4">
        <v>42692</v>
      </c>
      <c r="E9049" s="3" t="s">
        <v>36654</v>
      </c>
      <c r="F9049" s="3" t="s">
        <v>36654</v>
      </c>
      <c r="G9049" s="5">
        <v>9</v>
      </c>
      <c r="H9049" s="7" t="s">
        <v>36923</v>
      </c>
    </row>
    <row r="9050" spans="2:8" x14ac:dyDescent="0.2">
      <c r="B9050" s="6">
        <v>5639191</v>
      </c>
      <c r="C9050" s="3" t="s">
        <v>9045</v>
      </c>
      <c r="D9050" s="4">
        <v>42692</v>
      </c>
      <c r="E9050" s="3" t="s">
        <v>36654</v>
      </c>
      <c r="F9050" s="3" t="s">
        <v>36654</v>
      </c>
      <c r="G9050" s="5">
        <v>9</v>
      </c>
      <c r="H9050" s="7" t="s">
        <v>36923</v>
      </c>
    </row>
    <row r="9051" spans="2:8" x14ac:dyDescent="0.2">
      <c r="B9051" s="6">
        <v>5639204</v>
      </c>
      <c r="C9051" s="3" t="s">
        <v>9046</v>
      </c>
      <c r="D9051" s="4">
        <v>42692</v>
      </c>
      <c r="E9051" s="3" t="s">
        <v>36654</v>
      </c>
      <c r="F9051" s="3" t="s">
        <v>36654</v>
      </c>
      <c r="G9051" s="5">
        <v>9</v>
      </c>
      <c r="H9051" s="7" t="s">
        <v>36923</v>
      </c>
    </row>
    <row r="9052" spans="2:8" x14ac:dyDescent="0.2">
      <c r="B9052" s="6">
        <v>5639212</v>
      </c>
      <c r="C9052" s="3" t="s">
        <v>9047</v>
      </c>
      <c r="D9052" s="4">
        <v>42692</v>
      </c>
      <c r="E9052" s="3" t="s">
        <v>36654</v>
      </c>
      <c r="F9052" s="3" t="s">
        <v>36654</v>
      </c>
      <c r="G9052" s="5">
        <v>9</v>
      </c>
      <c r="H9052" s="7" t="s">
        <v>36923</v>
      </c>
    </row>
    <row r="9053" spans="2:8" x14ac:dyDescent="0.2">
      <c r="B9053" s="6">
        <v>5639221</v>
      </c>
      <c r="C9053" s="3" t="s">
        <v>9048</v>
      </c>
      <c r="D9053" s="4">
        <v>42692</v>
      </c>
      <c r="E9053" s="3" t="s">
        <v>36654</v>
      </c>
      <c r="F9053" s="3" t="s">
        <v>36654</v>
      </c>
      <c r="G9053" s="5">
        <v>9</v>
      </c>
      <c r="H9053" s="7" t="s">
        <v>36923</v>
      </c>
    </row>
    <row r="9054" spans="2:8" x14ac:dyDescent="0.2">
      <c r="B9054" s="6">
        <v>5639239</v>
      </c>
      <c r="C9054" s="3" t="s">
        <v>9049</v>
      </c>
      <c r="D9054" s="4">
        <v>42692</v>
      </c>
      <c r="E9054" s="3" t="s">
        <v>36654</v>
      </c>
      <c r="F9054" s="3" t="s">
        <v>36654</v>
      </c>
      <c r="G9054" s="5">
        <v>9</v>
      </c>
      <c r="H9054" s="7" t="s">
        <v>36923</v>
      </c>
    </row>
    <row r="9055" spans="2:8" x14ac:dyDescent="0.2">
      <c r="B9055" s="6">
        <v>5639247</v>
      </c>
      <c r="C9055" s="3" t="s">
        <v>9050</v>
      </c>
      <c r="D9055" s="4">
        <v>42692</v>
      </c>
      <c r="E9055" s="3" t="s">
        <v>36654</v>
      </c>
      <c r="F9055" s="3" t="s">
        <v>36654</v>
      </c>
      <c r="G9055" s="5">
        <v>9</v>
      </c>
      <c r="H9055" s="7" t="s">
        <v>36923</v>
      </c>
    </row>
    <row r="9056" spans="2:8" x14ac:dyDescent="0.2">
      <c r="B9056" s="6">
        <v>5639255</v>
      </c>
      <c r="C9056" s="3" t="s">
        <v>9051</v>
      </c>
      <c r="D9056" s="4">
        <v>42692</v>
      </c>
      <c r="E9056" s="3" t="s">
        <v>36654</v>
      </c>
      <c r="F9056" s="3" t="s">
        <v>36654</v>
      </c>
      <c r="G9056" s="5">
        <v>9</v>
      </c>
      <c r="H9056" s="7" t="s">
        <v>36923</v>
      </c>
    </row>
    <row r="9057" spans="2:8" x14ac:dyDescent="0.2">
      <c r="B9057" s="6">
        <v>5639263</v>
      </c>
      <c r="C9057" s="3" t="s">
        <v>9052</v>
      </c>
      <c r="D9057" s="4">
        <v>42692</v>
      </c>
      <c r="E9057" s="3" t="s">
        <v>36654</v>
      </c>
      <c r="F9057" s="3" t="s">
        <v>36654</v>
      </c>
      <c r="G9057" s="5">
        <v>9</v>
      </c>
      <c r="H9057" s="7" t="s">
        <v>36923</v>
      </c>
    </row>
    <row r="9058" spans="2:8" x14ac:dyDescent="0.2">
      <c r="B9058" s="6">
        <v>5639271</v>
      </c>
      <c r="C9058" s="3" t="s">
        <v>9053</v>
      </c>
      <c r="D9058" s="4">
        <v>42692</v>
      </c>
      <c r="E9058" s="3" t="s">
        <v>36654</v>
      </c>
      <c r="F9058" s="3" t="s">
        <v>36654</v>
      </c>
      <c r="G9058" s="5">
        <v>9</v>
      </c>
      <c r="H9058" s="7" t="s">
        <v>36923</v>
      </c>
    </row>
    <row r="9059" spans="2:8" x14ac:dyDescent="0.2">
      <c r="B9059" s="6">
        <v>5639280</v>
      </c>
      <c r="C9059" s="3" t="s">
        <v>9054</v>
      </c>
      <c r="D9059" s="4">
        <v>42692</v>
      </c>
      <c r="E9059" s="3" t="s">
        <v>36654</v>
      </c>
      <c r="F9059" s="3" t="s">
        <v>36654</v>
      </c>
      <c r="G9059" s="5">
        <v>9</v>
      </c>
      <c r="H9059" s="7" t="s">
        <v>36923</v>
      </c>
    </row>
    <row r="9060" spans="2:8" x14ac:dyDescent="0.2">
      <c r="B9060" s="6">
        <v>5639298</v>
      </c>
      <c r="C9060" s="3" t="s">
        <v>9055</v>
      </c>
      <c r="D9060" s="4">
        <v>42692</v>
      </c>
      <c r="E9060" s="3" t="s">
        <v>36654</v>
      </c>
      <c r="F9060" s="3" t="s">
        <v>36654</v>
      </c>
      <c r="G9060" s="5">
        <v>9</v>
      </c>
      <c r="H9060" s="7" t="s">
        <v>36923</v>
      </c>
    </row>
    <row r="9061" spans="2:8" x14ac:dyDescent="0.2">
      <c r="B9061" s="6">
        <v>5637759</v>
      </c>
      <c r="C9061" s="3" t="s">
        <v>9056</v>
      </c>
      <c r="D9061" s="4">
        <v>42692</v>
      </c>
      <c r="E9061" s="3" t="s">
        <v>36654</v>
      </c>
      <c r="F9061" s="3" t="s">
        <v>36654</v>
      </c>
      <c r="G9061" s="5">
        <v>9</v>
      </c>
      <c r="H9061" s="7" t="s">
        <v>36923</v>
      </c>
    </row>
    <row r="9062" spans="2:8" x14ac:dyDescent="0.2">
      <c r="B9062" s="6">
        <v>5639310</v>
      </c>
      <c r="C9062" s="3" t="s">
        <v>9057</v>
      </c>
      <c r="D9062" s="4">
        <v>42692</v>
      </c>
      <c r="E9062" s="3" t="s">
        <v>36654</v>
      </c>
      <c r="F9062" s="3" t="s">
        <v>36654</v>
      </c>
      <c r="G9062" s="5">
        <v>9</v>
      </c>
      <c r="H9062" s="7" t="s">
        <v>36923</v>
      </c>
    </row>
    <row r="9063" spans="2:8" x14ac:dyDescent="0.2">
      <c r="B9063" s="6">
        <v>5639379</v>
      </c>
      <c r="C9063" s="3" t="s">
        <v>9058</v>
      </c>
      <c r="D9063" s="4">
        <v>42692</v>
      </c>
      <c r="E9063" s="3" t="s">
        <v>36654</v>
      </c>
      <c r="F9063" s="3" t="s">
        <v>36654</v>
      </c>
      <c r="G9063" s="5">
        <v>9</v>
      </c>
      <c r="H9063" s="7" t="s">
        <v>36923</v>
      </c>
    </row>
    <row r="9064" spans="2:8" x14ac:dyDescent="0.2">
      <c r="B9064" s="6">
        <v>5637589</v>
      </c>
      <c r="C9064" s="3" t="s">
        <v>9059</v>
      </c>
      <c r="D9064" s="4">
        <v>42692</v>
      </c>
      <c r="E9064" s="3" t="s">
        <v>36654</v>
      </c>
      <c r="F9064" s="3" t="s">
        <v>36654</v>
      </c>
      <c r="G9064" s="5">
        <v>9</v>
      </c>
      <c r="H9064" s="7" t="s">
        <v>36923</v>
      </c>
    </row>
    <row r="9065" spans="2:8" x14ac:dyDescent="0.2">
      <c r="B9065" s="6">
        <v>5637767</v>
      </c>
      <c r="C9065" s="3" t="s">
        <v>9060</v>
      </c>
      <c r="D9065" s="4">
        <v>42692</v>
      </c>
      <c r="E9065" s="3" t="s">
        <v>36654</v>
      </c>
      <c r="F9065" s="3" t="s">
        <v>36654</v>
      </c>
      <c r="G9065" s="5">
        <v>9</v>
      </c>
      <c r="H9065" s="7" t="s">
        <v>36923</v>
      </c>
    </row>
    <row r="9066" spans="2:8" x14ac:dyDescent="0.2">
      <c r="B9066" s="6">
        <v>5639441</v>
      </c>
      <c r="C9066" s="3" t="s">
        <v>9061</v>
      </c>
      <c r="D9066" s="4">
        <v>42692</v>
      </c>
      <c r="E9066" s="3" t="s">
        <v>36654</v>
      </c>
      <c r="F9066" s="3" t="s">
        <v>36654</v>
      </c>
      <c r="G9066" s="5">
        <v>9</v>
      </c>
      <c r="H9066" s="7" t="s">
        <v>36923</v>
      </c>
    </row>
    <row r="9067" spans="2:8" x14ac:dyDescent="0.2">
      <c r="B9067" s="6">
        <v>5639468</v>
      </c>
      <c r="C9067" s="3" t="s">
        <v>9062</v>
      </c>
      <c r="D9067" s="4">
        <v>42692</v>
      </c>
      <c r="E9067" s="3" t="s">
        <v>36654</v>
      </c>
      <c r="F9067" s="3" t="s">
        <v>36654</v>
      </c>
      <c r="G9067" s="5">
        <v>9</v>
      </c>
      <c r="H9067" s="7" t="s">
        <v>36923</v>
      </c>
    </row>
    <row r="9068" spans="2:8" x14ac:dyDescent="0.2">
      <c r="B9068" s="6">
        <v>5639476</v>
      </c>
      <c r="C9068" s="3" t="s">
        <v>9063</v>
      </c>
      <c r="D9068" s="4">
        <v>42692</v>
      </c>
      <c r="E9068" s="3" t="s">
        <v>36654</v>
      </c>
      <c r="F9068" s="3" t="s">
        <v>36654</v>
      </c>
      <c r="G9068" s="5">
        <v>9</v>
      </c>
      <c r="H9068" s="7" t="s">
        <v>36923</v>
      </c>
    </row>
    <row r="9069" spans="2:8" x14ac:dyDescent="0.2">
      <c r="B9069" s="6">
        <v>5639484</v>
      </c>
      <c r="C9069" s="3" t="s">
        <v>9064</v>
      </c>
      <c r="D9069" s="4">
        <v>42692</v>
      </c>
      <c r="E9069" s="3" t="s">
        <v>36654</v>
      </c>
      <c r="F9069" s="3" t="s">
        <v>36654</v>
      </c>
      <c r="G9069" s="5">
        <v>9</v>
      </c>
      <c r="H9069" s="7" t="s">
        <v>36923</v>
      </c>
    </row>
    <row r="9070" spans="2:8" x14ac:dyDescent="0.2">
      <c r="B9070" s="6">
        <v>5637775</v>
      </c>
      <c r="C9070" s="3" t="s">
        <v>9065</v>
      </c>
      <c r="D9070" s="4">
        <v>42692</v>
      </c>
      <c r="E9070" s="3" t="s">
        <v>36654</v>
      </c>
      <c r="F9070" s="3" t="s">
        <v>36654</v>
      </c>
      <c r="G9070" s="5">
        <v>9</v>
      </c>
      <c r="H9070" s="7" t="s">
        <v>36923</v>
      </c>
    </row>
    <row r="9071" spans="2:8" x14ac:dyDescent="0.2">
      <c r="B9071" s="6">
        <v>5639506</v>
      </c>
      <c r="C9071" s="3" t="s">
        <v>9066</v>
      </c>
      <c r="D9071" s="4">
        <v>42692</v>
      </c>
      <c r="E9071" s="3" t="s">
        <v>36654</v>
      </c>
      <c r="F9071" s="3" t="s">
        <v>36654</v>
      </c>
      <c r="G9071" s="5">
        <v>9</v>
      </c>
      <c r="H9071" s="7" t="s">
        <v>36923</v>
      </c>
    </row>
    <row r="9072" spans="2:8" x14ac:dyDescent="0.2">
      <c r="B9072" s="6">
        <v>5639522</v>
      </c>
      <c r="C9072" s="3" t="s">
        <v>9067</v>
      </c>
      <c r="D9072" s="4">
        <v>42692</v>
      </c>
      <c r="E9072" s="3" t="s">
        <v>36654</v>
      </c>
      <c r="F9072" s="3" t="s">
        <v>36654</v>
      </c>
      <c r="G9072" s="5">
        <v>9</v>
      </c>
      <c r="H9072" s="7" t="s">
        <v>36923</v>
      </c>
    </row>
    <row r="9073" spans="2:8" x14ac:dyDescent="0.2">
      <c r="B9073" s="6">
        <v>5639531</v>
      </c>
      <c r="C9073" s="3" t="s">
        <v>9068</v>
      </c>
      <c r="D9073" s="4">
        <v>42692</v>
      </c>
      <c r="E9073" s="3" t="s">
        <v>36654</v>
      </c>
      <c r="F9073" s="3" t="s">
        <v>36654</v>
      </c>
      <c r="G9073" s="5">
        <v>9</v>
      </c>
      <c r="H9073" s="7" t="s">
        <v>36923</v>
      </c>
    </row>
    <row r="9074" spans="2:8" x14ac:dyDescent="0.2">
      <c r="B9074" s="6">
        <v>27949729</v>
      </c>
      <c r="C9074" s="3" t="s">
        <v>9069</v>
      </c>
      <c r="D9074" s="4">
        <v>42692</v>
      </c>
      <c r="E9074" s="3" t="s">
        <v>36654</v>
      </c>
      <c r="F9074" s="3" t="s">
        <v>36654</v>
      </c>
      <c r="G9074" s="5">
        <v>9</v>
      </c>
      <c r="H9074" s="7" t="s">
        <v>36923</v>
      </c>
    </row>
    <row r="9075" spans="2:8" x14ac:dyDescent="0.2">
      <c r="B9075" s="6">
        <v>5637783</v>
      </c>
      <c r="C9075" s="3" t="s">
        <v>9070</v>
      </c>
      <c r="D9075" s="4">
        <v>42692</v>
      </c>
      <c r="E9075" s="3" t="s">
        <v>36654</v>
      </c>
      <c r="F9075" s="3" t="s">
        <v>36654</v>
      </c>
      <c r="G9075" s="5">
        <v>9</v>
      </c>
      <c r="H9075" s="7" t="s">
        <v>36923</v>
      </c>
    </row>
    <row r="9076" spans="2:8" x14ac:dyDescent="0.2">
      <c r="B9076" s="6">
        <v>5639611</v>
      </c>
      <c r="C9076" s="3" t="s">
        <v>9071</v>
      </c>
      <c r="D9076" s="4">
        <v>42692</v>
      </c>
      <c r="E9076" s="3" t="s">
        <v>36654</v>
      </c>
      <c r="F9076" s="3" t="s">
        <v>36654</v>
      </c>
      <c r="G9076" s="5">
        <v>9</v>
      </c>
      <c r="H9076" s="7" t="s">
        <v>36923</v>
      </c>
    </row>
    <row r="9077" spans="2:8" x14ac:dyDescent="0.2">
      <c r="B9077" s="6">
        <v>5639620</v>
      </c>
      <c r="C9077" s="3" t="s">
        <v>9072</v>
      </c>
      <c r="D9077" s="4">
        <v>42692</v>
      </c>
      <c r="E9077" s="3" t="s">
        <v>36654</v>
      </c>
      <c r="F9077" s="3" t="s">
        <v>36654</v>
      </c>
      <c r="G9077" s="5">
        <v>9</v>
      </c>
      <c r="H9077" s="7" t="s">
        <v>36923</v>
      </c>
    </row>
    <row r="9078" spans="2:8" x14ac:dyDescent="0.2">
      <c r="B9078" s="6">
        <v>5639638</v>
      </c>
      <c r="C9078" s="3" t="s">
        <v>9073</v>
      </c>
      <c r="D9078" s="4">
        <v>42692</v>
      </c>
      <c r="E9078" s="3" t="s">
        <v>36654</v>
      </c>
      <c r="F9078" s="3" t="s">
        <v>36654</v>
      </c>
      <c r="G9078" s="5">
        <v>9</v>
      </c>
      <c r="H9078" s="7" t="s">
        <v>36923</v>
      </c>
    </row>
    <row r="9079" spans="2:8" x14ac:dyDescent="0.2">
      <c r="B9079" s="6">
        <v>5637791</v>
      </c>
      <c r="C9079" s="3" t="s">
        <v>9074</v>
      </c>
      <c r="D9079" s="4">
        <v>42692</v>
      </c>
      <c r="E9079" s="3" t="s">
        <v>36654</v>
      </c>
      <c r="F9079" s="3" t="s">
        <v>36654</v>
      </c>
      <c r="G9079" s="5">
        <v>9</v>
      </c>
      <c r="H9079" s="7" t="s">
        <v>36923</v>
      </c>
    </row>
    <row r="9080" spans="2:8" x14ac:dyDescent="0.2">
      <c r="B9080" s="6">
        <v>5639654</v>
      </c>
      <c r="C9080" s="3" t="s">
        <v>9075</v>
      </c>
      <c r="D9080" s="4">
        <v>42692</v>
      </c>
      <c r="E9080" s="3" t="s">
        <v>36654</v>
      </c>
      <c r="F9080" s="3" t="s">
        <v>36654</v>
      </c>
      <c r="G9080" s="5">
        <v>9</v>
      </c>
      <c r="H9080" s="7" t="s">
        <v>36923</v>
      </c>
    </row>
    <row r="9081" spans="2:8" x14ac:dyDescent="0.2">
      <c r="B9081" s="6">
        <v>5639662</v>
      </c>
      <c r="C9081" s="3" t="s">
        <v>9076</v>
      </c>
      <c r="D9081" s="4">
        <v>42692</v>
      </c>
      <c r="E9081" s="3" t="s">
        <v>36654</v>
      </c>
      <c r="F9081" s="3" t="s">
        <v>36654</v>
      </c>
      <c r="G9081" s="5">
        <v>9</v>
      </c>
      <c r="H9081" s="7" t="s">
        <v>36923</v>
      </c>
    </row>
    <row r="9082" spans="2:8" x14ac:dyDescent="0.2">
      <c r="B9082" s="6">
        <v>5639671</v>
      </c>
      <c r="C9082" s="3" t="s">
        <v>9077</v>
      </c>
      <c r="D9082" s="4">
        <v>42692</v>
      </c>
      <c r="E9082" s="3" t="s">
        <v>36654</v>
      </c>
      <c r="F9082" s="3" t="s">
        <v>36654</v>
      </c>
      <c r="G9082" s="5">
        <v>9</v>
      </c>
      <c r="H9082" s="7" t="s">
        <v>36923</v>
      </c>
    </row>
    <row r="9083" spans="2:8" x14ac:dyDescent="0.2">
      <c r="B9083" s="6">
        <v>5639727</v>
      </c>
      <c r="C9083" s="3" t="s">
        <v>9078</v>
      </c>
      <c r="D9083" s="4">
        <v>42692</v>
      </c>
      <c r="E9083" s="3" t="s">
        <v>36654</v>
      </c>
      <c r="F9083" s="3" t="s">
        <v>36654</v>
      </c>
      <c r="G9083" s="5">
        <v>9</v>
      </c>
      <c r="H9083" s="7" t="s">
        <v>36923</v>
      </c>
    </row>
    <row r="9084" spans="2:8" x14ac:dyDescent="0.2">
      <c r="B9084" s="6">
        <v>30748551</v>
      </c>
      <c r="C9084" s="3" t="s">
        <v>9079</v>
      </c>
      <c r="D9084" s="4">
        <v>42692</v>
      </c>
      <c r="E9084" s="3" t="s">
        <v>36654</v>
      </c>
      <c r="F9084" s="3" t="s">
        <v>36654</v>
      </c>
      <c r="G9084" s="5">
        <v>9</v>
      </c>
      <c r="H9084" s="7" t="s">
        <v>36923</v>
      </c>
    </row>
    <row r="9085" spans="2:8" x14ac:dyDescent="0.2">
      <c r="B9085" s="6">
        <v>5639743</v>
      </c>
      <c r="C9085" s="3" t="s">
        <v>9080</v>
      </c>
      <c r="D9085" s="4">
        <v>42692</v>
      </c>
      <c r="E9085" s="3" t="s">
        <v>36654</v>
      </c>
      <c r="F9085" s="3" t="s">
        <v>36654</v>
      </c>
      <c r="G9085" s="5">
        <v>9</v>
      </c>
      <c r="H9085" s="7" t="s">
        <v>36923</v>
      </c>
    </row>
    <row r="9086" spans="2:8" x14ac:dyDescent="0.2">
      <c r="B9086" s="6">
        <v>5637805</v>
      </c>
      <c r="C9086" s="3" t="s">
        <v>9081</v>
      </c>
      <c r="D9086" s="4">
        <v>42692</v>
      </c>
      <c r="E9086" s="3" t="s">
        <v>36654</v>
      </c>
      <c r="F9086" s="3" t="s">
        <v>36654</v>
      </c>
      <c r="G9086" s="5">
        <v>9</v>
      </c>
      <c r="H9086" s="7" t="s">
        <v>36923</v>
      </c>
    </row>
    <row r="9087" spans="2:8" x14ac:dyDescent="0.2">
      <c r="B9087" s="6">
        <v>5639786</v>
      </c>
      <c r="C9087" s="3" t="s">
        <v>9082</v>
      </c>
      <c r="D9087" s="4">
        <v>42692</v>
      </c>
      <c r="E9087" s="3" t="s">
        <v>36654</v>
      </c>
      <c r="F9087" s="3" t="s">
        <v>36654</v>
      </c>
      <c r="G9087" s="5">
        <v>9</v>
      </c>
      <c r="H9087" s="7" t="s">
        <v>36923</v>
      </c>
    </row>
    <row r="9088" spans="2:8" x14ac:dyDescent="0.2">
      <c r="B9088" s="6">
        <v>5639794</v>
      </c>
      <c r="C9088" s="3" t="s">
        <v>9083</v>
      </c>
      <c r="D9088" s="4">
        <v>42692</v>
      </c>
      <c r="E9088" s="3" t="s">
        <v>36654</v>
      </c>
      <c r="F9088" s="3" t="s">
        <v>36654</v>
      </c>
      <c r="G9088" s="5">
        <v>9</v>
      </c>
      <c r="H9088" s="7" t="s">
        <v>36923</v>
      </c>
    </row>
    <row r="9089" spans="2:8" x14ac:dyDescent="0.2">
      <c r="B9089" s="6">
        <v>5639808</v>
      </c>
      <c r="C9089" s="3" t="s">
        <v>9084</v>
      </c>
      <c r="D9089" s="4">
        <v>42692</v>
      </c>
      <c r="E9089" s="3" t="s">
        <v>36654</v>
      </c>
      <c r="F9089" s="3" t="s">
        <v>36654</v>
      </c>
      <c r="G9089" s="5">
        <v>9</v>
      </c>
      <c r="H9089" s="7" t="s">
        <v>36923</v>
      </c>
    </row>
    <row r="9090" spans="2:8" x14ac:dyDescent="0.2">
      <c r="B9090" s="6">
        <v>5639832</v>
      </c>
      <c r="C9090" s="3" t="s">
        <v>9085</v>
      </c>
      <c r="D9090" s="4">
        <v>42692</v>
      </c>
      <c r="E9090" s="3" t="s">
        <v>36654</v>
      </c>
      <c r="F9090" s="3" t="s">
        <v>36654</v>
      </c>
      <c r="G9090" s="5">
        <v>9</v>
      </c>
      <c r="H9090" s="7" t="s">
        <v>36923</v>
      </c>
    </row>
    <row r="9091" spans="2:8" x14ac:dyDescent="0.2">
      <c r="B9091" s="6">
        <v>5639841</v>
      </c>
      <c r="C9091" s="3" t="s">
        <v>9086</v>
      </c>
      <c r="D9091" s="4">
        <v>42692</v>
      </c>
      <c r="E9091" s="3" t="s">
        <v>36654</v>
      </c>
      <c r="F9091" s="3" t="s">
        <v>36654</v>
      </c>
      <c r="G9091" s="5">
        <v>9</v>
      </c>
      <c r="H9091" s="7" t="s">
        <v>36923</v>
      </c>
    </row>
    <row r="9092" spans="2:8" x14ac:dyDescent="0.2">
      <c r="B9092" s="6">
        <v>5637813</v>
      </c>
      <c r="C9092" s="3" t="s">
        <v>9087</v>
      </c>
      <c r="D9092" s="4">
        <v>42692</v>
      </c>
      <c r="E9092" s="3" t="s">
        <v>36654</v>
      </c>
      <c r="F9092" s="3" t="s">
        <v>36654</v>
      </c>
      <c r="G9092" s="5">
        <v>9</v>
      </c>
      <c r="H9092" s="7" t="s">
        <v>36923</v>
      </c>
    </row>
    <row r="9093" spans="2:8" x14ac:dyDescent="0.2">
      <c r="B9093" s="6">
        <v>5639859</v>
      </c>
      <c r="C9093" s="3" t="s">
        <v>9088</v>
      </c>
      <c r="D9093" s="4">
        <v>42692</v>
      </c>
      <c r="E9093" s="3" t="s">
        <v>36654</v>
      </c>
      <c r="F9093" s="3" t="s">
        <v>36654</v>
      </c>
      <c r="G9093" s="5">
        <v>9</v>
      </c>
      <c r="H9093" s="7" t="s">
        <v>36923</v>
      </c>
    </row>
    <row r="9094" spans="2:8" x14ac:dyDescent="0.2">
      <c r="B9094" s="6">
        <v>5639867</v>
      </c>
      <c r="C9094" s="3" t="s">
        <v>9089</v>
      </c>
      <c r="D9094" s="4">
        <v>42692</v>
      </c>
      <c r="E9094" s="3" t="s">
        <v>36654</v>
      </c>
      <c r="F9094" s="3" t="s">
        <v>36654</v>
      </c>
      <c r="G9094" s="5">
        <v>9</v>
      </c>
      <c r="H9094" s="7" t="s">
        <v>36923</v>
      </c>
    </row>
    <row r="9095" spans="2:8" x14ac:dyDescent="0.2">
      <c r="B9095" s="6">
        <v>5639875</v>
      </c>
      <c r="C9095" s="3" t="s">
        <v>9090</v>
      </c>
      <c r="D9095" s="4">
        <v>42692</v>
      </c>
      <c r="E9095" s="3" t="s">
        <v>36654</v>
      </c>
      <c r="F9095" s="3" t="s">
        <v>36654</v>
      </c>
      <c r="G9095" s="5">
        <v>9</v>
      </c>
      <c r="H9095" s="7" t="s">
        <v>36923</v>
      </c>
    </row>
    <row r="9096" spans="2:8" x14ac:dyDescent="0.2">
      <c r="B9096" s="6">
        <v>5639883</v>
      </c>
      <c r="C9096" s="3" t="s">
        <v>9091</v>
      </c>
      <c r="D9096" s="4">
        <v>42692</v>
      </c>
      <c r="E9096" s="3" t="s">
        <v>36654</v>
      </c>
      <c r="F9096" s="3" t="s">
        <v>36654</v>
      </c>
      <c r="G9096" s="5">
        <v>9</v>
      </c>
      <c r="H9096" s="7" t="s">
        <v>36923</v>
      </c>
    </row>
    <row r="9097" spans="2:8" x14ac:dyDescent="0.2">
      <c r="B9097" s="6">
        <v>5639891</v>
      </c>
      <c r="C9097" s="3" t="s">
        <v>9092</v>
      </c>
      <c r="D9097" s="4">
        <v>42692</v>
      </c>
      <c r="E9097" s="3" t="s">
        <v>36654</v>
      </c>
      <c r="F9097" s="3" t="s">
        <v>36654</v>
      </c>
      <c r="G9097" s="5">
        <v>9</v>
      </c>
      <c r="H9097" s="7" t="s">
        <v>36923</v>
      </c>
    </row>
    <row r="9098" spans="2:8" x14ac:dyDescent="0.2">
      <c r="B9098" s="6">
        <v>5639905</v>
      </c>
      <c r="C9098" s="3" t="s">
        <v>9093</v>
      </c>
      <c r="D9098" s="4">
        <v>42692</v>
      </c>
      <c r="E9098" s="3" t="s">
        <v>36654</v>
      </c>
      <c r="F9098" s="3" t="s">
        <v>36654</v>
      </c>
      <c r="G9098" s="5">
        <v>9</v>
      </c>
      <c r="H9098" s="7" t="s">
        <v>36923</v>
      </c>
    </row>
    <row r="9099" spans="2:8" x14ac:dyDescent="0.2">
      <c r="B9099" s="6">
        <v>5639913</v>
      </c>
      <c r="C9099" s="3" t="s">
        <v>9094</v>
      </c>
      <c r="D9099" s="4">
        <v>42692</v>
      </c>
      <c r="E9099" s="3" t="s">
        <v>36654</v>
      </c>
      <c r="F9099" s="3" t="s">
        <v>36654</v>
      </c>
      <c r="G9099" s="5">
        <v>9</v>
      </c>
      <c r="H9099" s="7" t="s">
        <v>36923</v>
      </c>
    </row>
    <row r="9100" spans="2:8" x14ac:dyDescent="0.2">
      <c r="B9100" s="6">
        <v>5639921</v>
      </c>
      <c r="C9100" s="3" t="s">
        <v>9095</v>
      </c>
      <c r="D9100" s="4">
        <v>42692</v>
      </c>
      <c r="E9100" s="3" t="s">
        <v>36654</v>
      </c>
      <c r="F9100" s="3" t="s">
        <v>36654</v>
      </c>
      <c r="G9100" s="5">
        <v>9</v>
      </c>
      <c r="H9100" s="7" t="s">
        <v>36923</v>
      </c>
    </row>
    <row r="9101" spans="2:8" x14ac:dyDescent="0.2">
      <c r="B9101" s="6">
        <v>5639930</v>
      </c>
      <c r="C9101" s="3" t="s">
        <v>9096</v>
      </c>
      <c r="D9101" s="4">
        <v>42692</v>
      </c>
      <c r="E9101" s="3" t="s">
        <v>36654</v>
      </c>
      <c r="F9101" s="3" t="s">
        <v>36654</v>
      </c>
      <c r="G9101" s="5">
        <v>9</v>
      </c>
      <c r="H9101" s="7" t="s">
        <v>36923</v>
      </c>
    </row>
    <row r="9102" spans="2:8" x14ac:dyDescent="0.2">
      <c r="B9102" s="6">
        <v>5637821</v>
      </c>
      <c r="C9102" s="3" t="s">
        <v>9097</v>
      </c>
      <c r="D9102" s="4">
        <v>42692</v>
      </c>
      <c r="E9102" s="3" t="s">
        <v>36654</v>
      </c>
      <c r="F9102" s="3" t="s">
        <v>36654</v>
      </c>
      <c r="G9102" s="5">
        <v>9</v>
      </c>
      <c r="H9102" s="7" t="s">
        <v>36923</v>
      </c>
    </row>
    <row r="9103" spans="2:8" x14ac:dyDescent="0.2">
      <c r="B9103" s="6">
        <v>5639948</v>
      </c>
      <c r="C9103" s="3" t="s">
        <v>9098</v>
      </c>
      <c r="D9103" s="4">
        <v>42692</v>
      </c>
      <c r="E9103" s="3" t="s">
        <v>36654</v>
      </c>
      <c r="F9103" s="3" t="s">
        <v>36654</v>
      </c>
      <c r="G9103" s="5">
        <v>9</v>
      </c>
      <c r="H9103" s="7" t="s">
        <v>36923</v>
      </c>
    </row>
    <row r="9104" spans="2:8" x14ac:dyDescent="0.2">
      <c r="B9104" s="6">
        <v>5639964</v>
      </c>
      <c r="C9104" s="3" t="s">
        <v>9099</v>
      </c>
      <c r="D9104" s="4">
        <v>42692</v>
      </c>
      <c r="E9104" s="3" t="s">
        <v>36654</v>
      </c>
      <c r="F9104" s="3" t="s">
        <v>36654</v>
      </c>
      <c r="G9104" s="5">
        <v>9</v>
      </c>
      <c r="H9104" s="7" t="s">
        <v>36923</v>
      </c>
    </row>
    <row r="9105" spans="2:8" x14ac:dyDescent="0.2">
      <c r="B9105" s="6">
        <v>5639972</v>
      </c>
      <c r="C9105" s="3" t="s">
        <v>9100</v>
      </c>
      <c r="D9105" s="4">
        <v>42692</v>
      </c>
      <c r="E9105" s="3" t="s">
        <v>36654</v>
      </c>
      <c r="F9105" s="3" t="s">
        <v>36654</v>
      </c>
      <c r="G9105" s="5">
        <v>9</v>
      </c>
      <c r="H9105" s="7" t="s">
        <v>36923</v>
      </c>
    </row>
    <row r="9106" spans="2:8" x14ac:dyDescent="0.2">
      <c r="B9106" s="6">
        <v>5639981</v>
      </c>
      <c r="C9106" s="3" t="s">
        <v>9101</v>
      </c>
      <c r="D9106" s="4">
        <v>42692</v>
      </c>
      <c r="E9106" s="3" t="s">
        <v>36654</v>
      </c>
      <c r="F9106" s="3" t="s">
        <v>36654</v>
      </c>
      <c r="G9106" s="5">
        <v>9</v>
      </c>
      <c r="H9106" s="7" t="s">
        <v>36923</v>
      </c>
    </row>
    <row r="9107" spans="2:8" x14ac:dyDescent="0.2">
      <c r="B9107" s="6">
        <v>5639999</v>
      </c>
      <c r="C9107" s="3" t="s">
        <v>9102</v>
      </c>
      <c r="D9107" s="4">
        <v>42692</v>
      </c>
      <c r="E9107" s="3" t="s">
        <v>36654</v>
      </c>
      <c r="F9107" s="3" t="s">
        <v>36654</v>
      </c>
      <c r="G9107" s="5">
        <v>9</v>
      </c>
      <c r="H9107" s="7" t="s">
        <v>36923</v>
      </c>
    </row>
    <row r="9108" spans="2:8" x14ac:dyDescent="0.2">
      <c r="B9108" s="6">
        <v>5640008</v>
      </c>
      <c r="C9108" s="3" t="s">
        <v>9103</v>
      </c>
      <c r="D9108" s="4">
        <v>42692</v>
      </c>
      <c r="E9108" s="3" t="s">
        <v>36654</v>
      </c>
      <c r="F9108" s="3" t="s">
        <v>36654</v>
      </c>
      <c r="G9108" s="5">
        <v>9</v>
      </c>
      <c r="H9108" s="7" t="s">
        <v>36923</v>
      </c>
    </row>
    <row r="9109" spans="2:8" x14ac:dyDescent="0.2">
      <c r="B9109" s="6">
        <v>5640016</v>
      </c>
      <c r="C9109" s="3" t="s">
        <v>9104</v>
      </c>
      <c r="D9109" s="4">
        <v>42692</v>
      </c>
      <c r="E9109" s="3" t="s">
        <v>36654</v>
      </c>
      <c r="F9109" s="3" t="s">
        <v>36654</v>
      </c>
      <c r="G9109" s="5">
        <v>9</v>
      </c>
      <c r="H9109" s="7" t="s">
        <v>36923</v>
      </c>
    </row>
    <row r="9110" spans="2:8" x14ac:dyDescent="0.2">
      <c r="B9110" s="6">
        <v>5640024</v>
      </c>
      <c r="C9110" s="3" t="s">
        <v>9105</v>
      </c>
      <c r="D9110" s="4">
        <v>42692</v>
      </c>
      <c r="E9110" s="3" t="s">
        <v>36654</v>
      </c>
      <c r="F9110" s="3" t="s">
        <v>36654</v>
      </c>
      <c r="G9110" s="5">
        <v>9</v>
      </c>
      <c r="H9110" s="7" t="s">
        <v>36923</v>
      </c>
    </row>
    <row r="9111" spans="2:8" x14ac:dyDescent="0.2">
      <c r="B9111" s="6">
        <v>5640032</v>
      </c>
      <c r="C9111" s="3" t="s">
        <v>9106</v>
      </c>
      <c r="D9111" s="4">
        <v>42692</v>
      </c>
      <c r="E9111" s="3" t="s">
        <v>36654</v>
      </c>
      <c r="F9111" s="3" t="s">
        <v>36654</v>
      </c>
      <c r="G9111" s="5">
        <v>9</v>
      </c>
      <c r="H9111" s="7" t="s">
        <v>36923</v>
      </c>
    </row>
    <row r="9112" spans="2:8" x14ac:dyDescent="0.2">
      <c r="B9112" s="6">
        <v>5640041</v>
      </c>
      <c r="C9112" s="3" t="s">
        <v>9107</v>
      </c>
      <c r="D9112" s="4">
        <v>42692</v>
      </c>
      <c r="E9112" s="3" t="s">
        <v>36654</v>
      </c>
      <c r="F9112" s="3" t="s">
        <v>36654</v>
      </c>
      <c r="G9112" s="5">
        <v>9</v>
      </c>
      <c r="H9112" s="7" t="s">
        <v>36923</v>
      </c>
    </row>
    <row r="9113" spans="2:8" x14ac:dyDescent="0.2">
      <c r="B9113" s="6">
        <v>5640059</v>
      </c>
      <c r="C9113" s="3" t="s">
        <v>9108</v>
      </c>
      <c r="D9113" s="4">
        <v>42692</v>
      </c>
      <c r="E9113" s="3" t="s">
        <v>36654</v>
      </c>
      <c r="F9113" s="3" t="s">
        <v>36654</v>
      </c>
      <c r="G9113" s="5">
        <v>9</v>
      </c>
      <c r="H9113" s="7" t="s">
        <v>36923</v>
      </c>
    </row>
    <row r="9114" spans="2:8" x14ac:dyDescent="0.2">
      <c r="B9114" s="6">
        <v>5640067</v>
      </c>
      <c r="C9114" s="3" t="s">
        <v>9109</v>
      </c>
      <c r="D9114" s="4">
        <v>42692</v>
      </c>
      <c r="E9114" s="3" t="s">
        <v>36654</v>
      </c>
      <c r="F9114" s="3" t="s">
        <v>36654</v>
      </c>
      <c r="G9114" s="5">
        <v>9</v>
      </c>
      <c r="H9114" s="7" t="s">
        <v>36923</v>
      </c>
    </row>
    <row r="9115" spans="2:8" x14ac:dyDescent="0.2">
      <c r="B9115" s="6">
        <v>5640075</v>
      </c>
      <c r="C9115" s="3" t="s">
        <v>9110</v>
      </c>
      <c r="D9115" s="4">
        <v>42692</v>
      </c>
      <c r="E9115" s="3" t="s">
        <v>36654</v>
      </c>
      <c r="F9115" s="3" t="s">
        <v>36654</v>
      </c>
      <c r="G9115" s="5">
        <v>9</v>
      </c>
      <c r="H9115" s="7" t="s">
        <v>36923</v>
      </c>
    </row>
    <row r="9116" spans="2:8" x14ac:dyDescent="0.2">
      <c r="B9116" s="6">
        <v>5640083</v>
      </c>
      <c r="C9116" s="3" t="s">
        <v>9111</v>
      </c>
      <c r="D9116" s="4">
        <v>42692</v>
      </c>
      <c r="E9116" s="3" t="s">
        <v>36654</v>
      </c>
      <c r="F9116" s="3" t="s">
        <v>36654</v>
      </c>
      <c r="G9116" s="5">
        <v>9</v>
      </c>
      <c r="H9116" s="7" t="s">
        <v>36923</v>
      </c>
    </row>
    <row r="9117" spans="2:8" x14ac:dyDescent="0.2">
      <c r="B9117" s="6">
        <v>5640105</v>
      </c>
      <c r="C9117" s="3" t="s">
        <v>9112</v>
      </c>
      <c r="D9117" s="4">
        <v>42692</v>
      </c>
      <c r="E9117" s="3" t="s">
        <v>36654</v>
      </c>
      <c r="F9117" s="3" t="s">
        <v>36654</v>
      </c>
      <c r="G9117" s="5">
        <v>9</v>
      </c>
      <c r="H9117" s="7" t="s">
        <v>36923</v>
      </c>
    </row>
    <row r="9118" spans="2:8" x14ac:dyDescent="0.2">
      <c r="B9118" s="6">
        <v>5640113</v>
      </c>
      <c r="C9118" s="3" t="s">
        <v>9113</v>
      </c>
      <c r="D9118" s="4">
        <v>42692</v>
      </c>
      <c r="E9118" s="3" t="s">
        <v>36654</v>
      </c>
      <c r="F9118" s="3" t="s">
        <v>36654</v>
      </c>
      <c r="G9118" s="5">
        <v>9</v>
      </c>
      <c r="H9118" s="7" t="s">
        <v>36923</v>
      </c>
    </row>
    <row r="9119" spans="2:8" x14ac:dyDescent="0.2">
      <c r="B9119" s="6">
        <v>5640121</v>
      </c>
      <c r="C9119" s="3" t="s">
        <v>9114</v>
      </c>
      <c r="D9119" s="4">
        <v>42692</v>
      </c>
      <c r="E9119" s="3" t="s">
        <v>36654</v>
      </c>
      <c r="F9119" s="3" t="s">
        <v>36654</v>
      </c>
      <c r="G9119" s="5">
        <v>9</v>
      </c>
      <c r="H9119" s="7" t="s">
        <v>36923</v>
      </c>
    </row>
    <row r="9120" spans="2:8" x14ac:dyDescent="0.2">
      <c r="B9120" s="6">
        <v>5640130</v>
      </c>
      <c r="C9120" s="3" t="s">
        <v>9115</v>
      </c>
      <c r="D9120" s="4">
        <v>42692</v>
      </c>
      <c r="E9120" s="3" t="s">
        <v>36654</v>
      </c>
      <c r="F9120" s="3" t="s">
        <v>36654</v>
      </c>
      <c r="G9120" s="5">
        <v>9</v>
      </c>
      <c r="H9120" s="7" t="s">
        <v>36923</v>
      </c>
    </row>
    <row r="9121" spans="2:8" x14ac:dyDescent="0.2">
      <c r="B9121" s="6">
        <v>5640148</v>
      </c>
      <c r="C9121" s="3" t="s">
        <v>9116</v>
      </c>
      <c r="D9121" s="4">
        <v>42692</v>
      </c>
      <c r="E9121" s="3" t="s">
        <v>36654</v>
      </c>
      <c r="F9121" s="3" t="s">
        <v>36654</v>
      </c>
      <c r="G9121" s="5">
        <v>9</v>
      </c>
      <c r="H9121" s="7" t="s">
        <v>36923</v>
      </c>
    </row>
    <row r="9122" spans="2:8" x14ac:dyDescent="0.2">
      <c r="B9122" s="6">
        <v>5640156</v>
      </c>
      <c r="C9122" s="3" t="s">
        <v>9117</v>
      </c>
      <c r="D9122" s="4">
        <v>42692</v>
      </c>
      <c r="E9122" s="3" t="s">
        <v>36654</v>
      </c>
      <c r="F9122" s="3" t="s">
        <v>36654</v>
      </c>
      <c r="G9122" s="5">
        <v>9</v>
      </c>
      <c r="H9122" s="7" t="s">
        <v>36923</v>
      </c>
    </row>
    <row r="9123" spans="2:8" x14ac:dyDescent="0.2">
      <c r="B9123" s="6">
        <v>5640164</v>
      </c>
      <c r="C9123" s="3" t="s">
        <v>9118</v>
      </c>
      <c r="D9123" s="4">
        <v>42692</v>
      </c>
      <c r="E9123" s="3" t="s">
        <v>36654</v>
      </c>
      <c r="F9123" s="3" t="s">
        <v>36654</v>
      </c>
      <c r="G9123" s="5">
        <v>9</v>
      </c>
      <c r="H9123" s="7" t="s">
        <v>36923</v>
      </c>
    </row>
    <row r="9124" spans="2:8" x14ac:dyDescent="0.2">
      <c r="B9124" s="6">
        <v>5640172</v>
      </c>
      <c r="C9124" s="3" t="s">
        <v>9119</v>
      </c>
      <c r="D9124" s="4">
        <v>42692</v>
      </c>
      <c r="E9124" s="3" t="s">
        <v>36654</v>
      </c>
      <c r="F9124" s="3" t="s">
        <v>36654</v>
      </c>
      <c r="G9124" s="5">
        <v>9</v>
      </c>
      <c r="H9124" s="7" t="s">
        <v>36923</v>
      </c>
    </row>
    <row r="9125" spans="2:8" x14ac:dyDescent="0.2">
      <c r="B9125" s="6">
        <v>5640181</v>
      </c>
      <c r="C9125" s="3" t="s">
        <v>9120</v>
      </c>
      <c r="D9125" s="4">
        <v>42692</v>
      </c>
      <c r="E9125" s="3" t="s">
        <v>36654</v>
      </c>
      <c r="F9125" s="3" t="s">
        <v>36654</v>
      </c>
      <c r="G9125" s="5">
        <v>9</v>
      </c>
      <c r="H9125" s="7" t="s">
        <v>36923</v>
      </c>
    </row>
    <row r="9126" spans="2:8" x14ac:dyDescent="0.2">
      <c r="B9126" s="6">
        <v>5640202</v>
      </c>
      <c r="C9126" s="3" t="s">
        <v>9121</v>
      </c>
      <c r="D9126" s="4">
        <v>42692</v>
      </c>
      <c r="E9126" s="3" t="s">
        <v>36654</v>
      </c>
      <c r="F9126" s="3" t="s">
        <v>36654</v>
      </c>
      <c r="G9126" s="5">
        <v>9</v>
      </c>
      <c r="H9126" s="7" t="s">
        <v>36923</v>
      </c>
    </row>
    <row r="9127" spans="2:8" x14ac:dyDescent="0.2">
      <c r="B9127" s="6">
        <v>5640229</v>
      </c>
      <c r="C9127" s="3" t="s">
        <v>9122</v>
      </c>
      <c r="D9127" s="4">
        <v>42692</v>
      </c>
      <c r="E9127" s="3" t="s">
        <v>36654</v>
      </c>
      <c r="F9127" s="3" t="s">
        <v>36654</v>
      </c>
      <c r="G9127" s="5">
        <v>9</v>
      </c>
      <c r="H9127" s="7" t="s">
        <v>36923</v>
      </c>
    </row>
    <row r="9128" spans="2:8" x14ac:dyDescent="0.2">
      <c r="B9128" s="6">
        <v>5640237</v>
      </c>
      <c r="C9128" s="3" t="s">
        <v>9123</v>
      </c>
      <c r="D9128" s="4">
        <v>42692</v>
      </c>
      <c r="E9128" s="3" t="s">
        <v>36654</v>
      </c>
      <c r="F9128" s="3" t="s">
        <v>36654</v>
      </c>
      <c r="G9128" s="5">
        <v>9</v>
      </c>
      <c r="H9128" s="7" t="s">
        <v>36923</v>
      </c>
    </row>
    <row r="9129" spans="2:8" x14ac:dyDescent="0.2">
      <c r="B9129" s="6">
        <v>5640253</v>
      </c>
      <c r="C9129" s="3" t="s">
        <v>9124</v>
      </c>
      <c r="D9129" s="4">
        <v>42692</v>
      </c>
      <c r="E9129" s="3" t="s">
        <v>36654</v>
      </c>
      <c r="F9129" s="3" t="s">
        <v>36654</v>
      </c>
      <c r="G9129" s="5">
        <v>9</v>
      </c>
      <c r="H9129" s="7" t="s">
        <v>36923</v>
      </c>
    </row>
    <row r="9130" spans="2:8" x14ac:dyDescent="0.2">
      <c r="B9130" s="6">
        <v>5640261</v>
      </c>
      <c r="C9130" s="3" t="s">
        <v>9125</v>
      </c>
      <c r="D9130" s="4">
        <v>42692</v>
      </c>
      <c r="E9130" s="3" t="s">
        <v>36654</v>
      </c>
      <c r="F9130" s="3" t="s">
        <v>36654</v>
      </c>
      <c r="G9130" s="5">
        <v>9</v>
      </c>
      <c r="H9130" s="7" t="s">
        <v>36923</v>
      </c>
    </row>
    <row r="9131" spans="2:8" x14ac:dyDescent="0.2">
      <c r="B9131" s="6">
        <v>5637597</v>
      </c>
      <c r="C9131" s="3" t="s">
        <v>9126</v>
      </c>
      <c r="D9131" s="4">
        <v>42692</v>
      </c>
      <c r="E9131" s="3" t="s">
        <v>36654</v>
      </c>
      <c r="F9131" s="3" t="s">
        <v>36654</v>
      </c>
      <c r="G9131" s="5">
        <v>9</v>
      </c>
      <c r="H9131" s="7" t="s">
        <v>36923</v>
      </c>
    </row>
    <row r="9132" spans="2:8" x14ac:dyDescent="0.2">
      <c r="B9132" s="6">
        <v>5637856</v>
      </c>
      <c r="C9132" s="3" t="s">
        <v>9127</v>
      </c>
      <c r="D9132" s="4">
        <v>42692</v>
      </c>
      <c r="E9132" s="3" t="s">
        <v>36654</v>
      </c>
      <c r="F9132" s="3" t="s">
        <v>36654</v>
      </c>
      <c r="G9132" s="5">
        <v>9</v>
      </c>
      <c r="H9132" s="7" t="s">
        <v>36923</v>
      </c>
    </row>
    <row r="9133" spans="2:8" x14ac:dyDescent="0.2">
      <c r="B9133" s="6">
        <v>5640342</v>
      </c>
      <c r="C9133" s="3" t="s">
        <v>9128</v>
      </c>
      <c r="D9133" s="4">
        <v>42692</v>
      </c>
      <c r="E9133" s="3" t="s">
        <v>36654</v>
      </c>
      <c r="F9133" s="3" t="s">
        <v>36654</v>
      </c>
      <c r="G9133" s="5">
        <v>9</v>
      </c>
      <c r="H9133" s="7" t="s">
        <v>36923</v>
      </c>
    </row>
    <row r="9134" spans="2:8" x14ac:dyDescent="0.2">
      <c r="B9134" s="6">
        <v>5640351</v>
      </c>
      <c r="C9134" s="3" t="s">
        <v>9129</v>
      </c>
      <c r="D9134" s="4">
        <v>42692</v>
      </c>
      <c r="E9134" s="3" t="s">
        <v>36654</v>
      </c>
      <c r="F9134" s="3" t="s">
        <v>36654</v>
      </c>
      <c r="G9134" s="5">
        <v>9</v>
      </c>
      <c r="H9134" s="7" t="s">
        <v>36923</v>
      </c>
    </row>
    <row r="9135" spans="2:8" x14ac:dyDescent="0.2">
      <c r="B9135" s="6">
        <v>5640369</v>
      </c>
      <c r="C9135" s="3" t="s">
        <v>9130</v>
      </c>
      <c r="D9135" s="4">
        <v>42692</v>
      </c>
      <c r="E9135" s="3" t="s">
        <v>36654</v>
      </c>
      <c r="F9135" s="3" t="s">
        <v>36654</v>
      </c>
      <c r="G9135" s="5">
        <v>9</v>
      </c>
      <c r="H9135" s="7" t="s">
        <v>36923</v>
      </c>
    </row>
    <row r="9136" spans="2:8" x14ac:dyDescent="0.2">
      <c r="B9136" s="6">
        <v>5640377</v>
      </c>
      <c r="C9136" s="3" t="s">
        <v>9131</v>
      </c>
      <c r="D9136" s="4">
        <v>42692</v>
      </c>
      <c r="E9136" s="3" t="s">
        <v>36654</v>
      </c>
      <c r="F9136" s="3" t="s">
        <v>36654</v>
      </c>
      <c r="G9136" s="5">
        <v>9</v>
      </c>
      <c r="H9136" s="7" t="s">
        <v>36923</v>
      </c>
    </row>
    <row r="9137" spans="2:8" x14ac:dyDescent="0.2">
      <c r="B9137" s="6">
        <v>5640385</v>
      </c>
      <c r="C9137" s="3" t="s">
        <v>9132</v>
      </c>
      <c r="D9137" s="4">
        <v>42692</v>
      </c>
      <c r="E9137" s="3" t="s">
        <v>36654</v>
      </c>
      <c r="F9137" s="3" t="s">
        <v>36654</v>
      </c>
      <c r="G9137" s="5">
        <v>9</v>
      </c>
      <c r="H9137" s="7" t="s">
        <v>36923</v>
      </c>
    </row>
    <row r="9138" spans="2:8" x14ac:dyDescent="0.2">
      <c r="B9138" s="6">
        <v>5640393</v>
      </c>
      <c r="C9138" s="3" t="s">
        <v>9133</v>
      </c>
      <c r="D9138" s="4">
        <v>42692</v>
      </c>
      <c r="E9138" s="3" t="s">
        <v>36654</v>
      </c>
      <c r="F9138" s="3" t="s">
        <v>36654</v>
      </c>
      <c r="G9138" s="5">
        <v>9</v>
      </c>
      <c r="H9138" s="7" t="s">
        <v>36923</v>
      </c>
    </row>
    <row r="9139" spans="2:8" x14ac:dyDescent="0.2">
      <c r="B9139" s="6">
        <v>5640415</v>
      </c>
      <c r="C9139" s="3" t="s">
        <v>9134</v>
      </c>
      <c r="D9139" s="4">
        <v>42692</v>
      </c>
      <c r="E9139" s="3" t="s">
        <v>36654</v>
      </c>
      <c r="F9139" s="3" t="s">
        <v>36654</v>
      </c>
      <c r="G9139" s="5">
        <v>9</v>
      </c>
      <c r="H9139" s="7" t="s">
        <v>36923</v>
      </c>
    </row>
    <row r="9140" spans="2:8" x14ac:dyDescent="0.2">
      <c r="B9140" s="6">
        <v>5640423</v>
      </c>
      <c r="C9140" s="3" t="s">
        <v>9135</v>
      </c>
      <c r="D9140" s="4">
        <v>42692</v>
      </c>
      <c r="E9140" s="3" t="s">
        <v>36654</v>
      </c>
      <c r="F9140" s="3" t="s">
        <v>36654</v>
      </c>
      <c r="G9140" s="5">
        <v>9</v>
      </c>
      <c r="H9140" s="7" t="s">
        <v>36923</v>
      </c>
    </row>
    <row r="9141" spans="2:8" x14ac:dyDescent="0.2">
      <c r="B9141" s="6">
        <v>5640431</v>
      </c>
      <c r="C9141" s="3" t="s">
        <v>9136</v>
      </c>
      <c r="D9141" s="4">
        <v>42692</v>
      </c>
      <c r="E9141" s="3" t="s">
        <v>36654</v>
      </c>
      <c r="F9141" s="3" t="s">
        <v>36654</v>
      </c>
      <c r="G9141" s="5">
        <v>9</v>
      </c>
      <c r="H9141" s="7" t="s">
        <v>36923</v>
      </c>
    </row>
    <row r="9142" spans="2:8" x14ac:dyDescent="0.2">
      <c r="B9142" s="6">
        <v>5637864</v>
      </c>
      <c r="C9142" s="3" t="s">
        <v>9137</v>
      </c>
      <c r="D9142" s="4">
        <v>42692</v>
      </c>
      <c r="E9142" s="3" t="s">
        <v>36654</v>
      </c>
      <c r="F9142" s="3" t="s">
        <v>36654</v>
      </c>
      <c r="G9142" s="5">
        <v>9</v>
      </c>
      <c r="H9142" s="7" t="s">
        <v>36923</v>
      </c>
    </row>
    <row r="9143" spans="2:8" x14ac:dyDescent="0.2">
      <c r="B9143" s="6">
        <v>5640440</v>
      </c>
      <c r="C9143" s="3" t="s">
        <v>9138</v>
      </c>
      <c r="D9143" s="4">
        <v>42692</v>
      </c>
      <c r="E9143" s="3" t="s">
        <v>36654</v>
      </c>
      <c r="F9143" s="3" t="s">
        <v>36654</v>
      </c>
      <c r="G9143" s="5">
        <v>9</v>
      </c>
      <c r="H9143" s="7" t="s">
        <v>36923</v>
      </c>
    </row>
    <row r="9144" spans="2:8" x14ac:dyDescent="0.2">
      <c r="B9144" s="6">
        <v>5640458</v>
      </c>
      <c r="C9144" s="3" t="s">
        <v>9139</v>
      </c>
      <c r="D9144" s="4">
        <v>42692</v>
      </c>
      <c r="E9144" s="3" t="s">
        <v>36654</v>
      </c>
      <c r="F9144" s="3" t="s">
        <v>36654</v>
      </c>
      <c r="G9144" s="5">
        <v>9</v>
      </c>
      <c r="H9144" s="7" t="s">
        <v>36923</v>
      </c>
    </row>
    <row r="9145" spans="2:8" x14ac:dyDescent="0.2">
      <c r="B9145" s="6">
        <v>5640466</v>
      </c>
      <c r="C9145" s="3" t="s">
        <v>9140</v>
      </c>
      <c r="D9145" s="4">
        <v>42692</v>
      </c>
      <c r="E9145" s="3" t="s">
        <v>36654</v>
      </c>
      <c r="F9145" s="3" t="s">
        <v>36654</v>
      </c>
      <c r="G9145" s="5">
        <v>9</v>
      </c>
      <c r="H9145" s="7" t="s">
        <v>36923</v>
      </c>
    </row>
    <row r="9146" spans="2:8" x14ac:dyDescent="0.2">
      <c r="B9146" s="6">
        <v>5640474</v>
      </c>
      <c r="C9146" s="3" t="s">
        <v>9141</v>
      </c>
      <c r="D9146" s="4">
        <v>42692</v>
      </c>
      <c r="E9146" s="3" t="s">
        <v>36654</v>
      </c>
      <c r="F9146" s="3" t="s">
        <v>36654</v>
      </c>
      <c r="G9146" s="5">
        <v>9</v>
      </c>
      <c r="H9146" s="7" t="s">
        <v>36923</v>
      </c>
    </row>
    <row r="9147" spans="2:8" x14ac:dyDescent="0.2">
      <c r="B9147" s="6">
        <v>5640482</v>
      </c>
      <c r="C9147" s="3" t="s">
        <v>9142</v>
      </c>
      <c r="D9147" s="4">
        <v>42692</v>
      </c>
      <c r="E9147" s="3" t="s">
        <v>36654</v>
      </c>
      <c r="F9147" s="3" t="s">
        <v>36654</v>
      </c>
      <c r="G9147" s="5">
        <v>9</v>
      </c>
      <c r="H9147" s="7" t="s">
        <v>36923</v>
      </c>
    </row>
    <row r="9148" spans="2:8" x14ac:dyDescent="0.2">
      <c r="B9148" s="6">
        <v>5640491</v>
      </c>
      <c r="C9148" s="3" t="s">
        <v>9143</v>
      </c>
      <c r="D9148" s="4">
        <v>42692</v>
      </c>
      <c r="E9148" s="3" t="s">
        <v>36654</v>
      </c>
      <c r="F9148" s="3" t="s">
        <v>36654</v>
      </c>
      <c r="G9148" s="5">
        <v>9</v>
      </c>
      <c r="H9148" s="7" t="s">
        <v>36923</v>
      </c>
    </row>
    <row r="9149" spans="2:8" x14ac:dyDescent="0.2">
      <c r="B9149" s="6">
        <v>5640504</v>
      </c>
      <c r="C9149" s="3" t="s">
        <v>9144</v>
      </c>
      <c r="D9149" s="4">
        <v>42692</v>
      </c>
      <c r="E9149" s="3" t="s">
        <v>36654</v>
      </c>
      <c r="F9149" s="3" t="s">
        <v>36654</v>
      </c>
      <c r="G9149" s="5">
        <v>9</v>
      </c>
      <c r="H9149" s="7" t="s">
        <v>36923</v>
      </c>
    </row>
    <row r="9150" spans="2:8" x14ac:dyDescent="0.2">
      <c r="B9150" s="6">
        <v>5640512</v>
      </c>
      <c r="C9150" s="3" t="s">
        <v>9145</v>
      </c>
      <c r="D9150" s="4">
        <v>42692</v>
      </c>
      <c r="E9150" s="3" t="s">
        <v>36654</v>
      </c>
      <c r="F9150" s="3" t="s">
        <v>36654</v>
      </c>
      <c r="G9150" s="5">
        <v>9</v>
      </c>
      <c r="H9150" s="7" t="s">
        <v>36923</v>
      </c>
    </row>
    <row r="9151" spans="2:8" x14ac:dyDescent="0.2">
      <c r="B9151" s="6">
        <v>5640521</v>
      </c>
      <c r="C9151" s="3" t="s">
        <v>9146</v>
      </c>
      <c r="D9151" s="4">
        <v>42692</v>
      </c>
      <c r="E9151" s="3" t="s">
        <v>36654</v>
      </c>
      <c r="F9151" s="3" t="s">
        <v>36654</v>
      </c>
      <c r="G9151" s="5">
        <v>9</v>
      </c>
      <c r="H9151" s="7" t="s">
        <v>36923</v>
      </c>
    </row>
    <row r="9152" spans="2:8" x14ac:dyDescent="0.2">
      <c r="B9152" s="6">
        <v>5640539</v>
      </c>
      <c r="C9152" s="3" t="s">
        <v>9147</v>
      </c>
      <c r="D9152" s="4">
        <v>42692</v>
      </c>
      <c r="E9152" s="3" t="s">
        <v>36654</v>
      </c>
      <c r="F9152" s="3" t="s">
        <v>36654</v>
      </c>
      <c r="G9152" s="5">
        <v>9</v>
      </c>
      <c r="H9152" s="7" t="s">
        <v>36923</v>
      </c>
    </row>
    <row r="9153" spans="2:8" x14ac:dyDescent="0.2">
      <c r="B9153" s="6">
        <v>5640547</v>
      </c>
      <c r="C9153" s="3" t="s">
        <v>9148</v>
      </c>
      <c r="D9153" s="4">
        <v>42692</v>
      </c>
      <c r="E9153" s="3" t="s">
        <v>36654</v>
      </c>
      <c r="F9153" s="3" t="s">
        <v>36654</v>
      </c>
      <c r="G9153" s="5">
        <v>9</v>
      </c>
      <c r="H9153" s="7" t="s">
        <v>36923</v>
      </c>
    </row>
    <row r="9154" spans="2:8" x14ac:dyDescent="0.2">
      <c r="B9154" s="6">
        <v>5640555</v>
      </c>
      <c r="C9154" s="3" t="s">
        <v>9149</v>
      </c>
      <c r="D9154" s="4">
        <v>42692</v>
      </c>
      <c r="E9154" s="3" t="s">
        <v>36654</v>
      </c>
      <c r="F9154" s="3" t="s">
        <v>36654</v>
      </c>
      <c r="G9154" s="5">
        <v>9</v>
      </c>
      <c r="H9154" s="7" t="s">
        <v>36923</v>
      </c>
    </row>
    <row r="9155" spans="2:8" x14ac:dyDescent="0.2">
      <c r="B9155" s="6">
        <v>26085046</v>
      </c>
      <c r="C9155" s="3" t="s">
        <v>9150</v>
      </c>
      <c r="D9155" s="4">
        <v>42692</v>
      </c>
      <c r="E9155" s="3" t="s">
        <v>36654</v>
      </c>
      <c r="F9155" s="3" t="s">
        <v>36654</v>
      </c>
      <c r="G9155" s="5">
        <v>9</v>
      </c>
      <c r="H9155" s="7" t="s">
        <v>36923</v>
      </c>
    </row>
    <row r="9156" spans="2:8" x14ac:dyDescent="0.2">
      <c r="B9156" s="6">
        <v>26391031</v>
      </c>
      <c r="C9156" s="3" t="s">
        <v>9151</v>
      </c>
      <c r="D9156" s="4">
        <v>42692</v>
      </c>
      <c r="E9156" s="3" t="s">
        <v>36654</v>
      </c>
      <c r="F9156" s="3" t="s">
        <v>36654</v>
      </c>
      <c r="G9156" s="5">
        <v>9</v>
      </c>
      <c r="H9156" s="7" t="s">
        <v>36923</v>
      </c>
    </row>
    <row r="9157" spans="2:8" x14ac:dyDescent="0.2">
      <c r="B9157" s="6">
        <v>26085071</v>
      </c>
      <c r="C9157" s="3" t="s">
        <v>9152</v>
      </c>
      <c r="D9157" s="4">
        <v>42692</v>
      </c>
      <c r="E9157" s="3" t="s">
        <v>36654</v>
      </c>
      <c r="F9157" s="3" t="s">
        <v>36654</v>
      </c>
      <c r="G9157" s="5">
        <v>9</v>
      </c>
      <c r="H9157" s="7" t="s">
        <v>36923</v>
      </c>
    </row>
    <row r="9158" spans="2:8" x14ac:dyDescent="0.2">
      <c r="B9158" s="6">
        <v>27378187</v>
      </c>
      <c r="C9158" s="3" t="s">
        <v>9153</v>
      </c>
      <c r="D9158" s="4">
        <v>42692</v>
      </c>
      <c r="E9158" s="3" t="s">
        <v>36654</v>
      </c>
      <c r="F9158" s="3" t="s">
        <v>36654</v>
      </c>
      <c r="G9158" s="5">
        <v>9</v>
      </c>
      <c r="H9158" s="7" t="s">
        <v>36923</v>
      </c>
    </row>
    <row r="9159" spans="2:8" x14ac:dyDescent="0.2">
      <c r="B9159" s="6">
        <v>27949737</v>
      </c>
      <c r="C9159" s="3" t="s">
        <v>9154</v>
      </c>
      <c r="D9159" s="4">
        <v>42692</v>
      </c>
      <c r="E9159" s="3" t="s">
        <v>36654</v>
      </c>
      <c r="F9159" s="3" t="s">
        <v>36654</v>
      </c>
      <c r="G9159" s="5">
        <v>9</v>
      </c>
      <c r="H9159" s="7" t="s">
        <v>36923</v>
      </c>
    </row>
    <row r="9160" spans="2:8" x14ac:dyDescent="0.2">
      <c r="B9160" s="6">
        <v>27949745</v>
      </c>
      <c r="C9160" s="3" t="s">
        <v>9155</v>
      </c>
      <c r="D9160" s="4">
        <v>42692</v>
      </c>
      <c r="E9160" s="3" t="s">
        <v>36654</v>
      </c>
      <c r="F9160" s="3" t="s">
        <v>36654</v>
      </c>
      <c r="G9160" s="5">
        <v>9</v>
      </c>
      <c r="H9160" s="7" t="s">
        <v>36923</v>
      </c>
    </row>
    <row r="9161" spans="2:8" x14ac:dyDescent="0.2">
      <c r="B9161" s="6">
        <v>27378161</v>
      </c>
      <c r="C9161" s="3" t="s">
        <v>9156</v>
      </c>
      <c r="D9161" s="4">
        <v>42692</v>
      </c>
      <c r="E9161" s="3" t="s">
        <v>36654</v>
      </c>
      <c r="F9161" s="3" t="s">
        <v>36654</v>
      </c>
      <c r="G9161" s="5">
        <v>9</v>
      </c>
      <c r="H9161" s="7" t="s">
        <v>36923</v>
      </c>
    </row>
    <row r="9162" spans="2:8" x14ac:dyDescent="0.2">
      <c r="B9162" s="6">
        <v>27378179</v>
      </c>
      <c r="C9162" s="3" t="s">
        <v>9157</v>
      </c>
      <c r="D9162" s="4">
        <v>42692</v>
      </c>
      <c r="E9162" s="3" t="s">
        <v>36654</v>
      </c>
      <c r="F9162" s="3" t="s">
        <v>36654</v>
      </c>
      <c r="G9162" s="5">
        <v>9</v>
      </c>
      <c r="H9162" s="7" t="s">
        <v>36923</v>
      </c>
    </row>
    <row r="9163" spans="2:8" x14ac:dyDescent="0.2">
      <c r="B9163" s="6">
        <v>5637872</v>
      </c>
      <c r="C9163" s="3" t="s">
        <v>9158</v>
      </c>
      <c r="D9163" s="4">
        <v>42692</v>
      </c>
      <c r="E9163" s="3" t="s">
        <v>36654</v>
      </c>
      <c r="F9163" s="3" t="s">
        <v>36654</v>
      </c>
      <c r="G9163" s="5">
        <v>9</v>
      </c>
      <c r="H9163" s="7" t="s">
        <v>36923</v>
      </c>
    </row>
    <row r="9164" spans="2:8" x14ac:dyDescent="0.2">
      <c r="B9164" s="6">
        <v>27949753</v>
      </c>
      <c r="C9164" s="3" t="s">
        <v>9159</v>
      </c>
      <c r="D9164" s="4">
        <v>42692</v>
      </c>
      <c r="E9164" s="3" t="s">
        <v>36654</v>
      </c>
      <c r="F9164" s="3" t="s">
        <v>36654</v>
      </c>
      <c r="G9164" s="5">
        <v>9</v>
      </c>
      <c r="H9164" s="7" t="s">
        <v>36923</v>
      </c>
    </row>
    <row r="9165" spans="2:8" x14ac:dyDescent="0.2">
      <c r="B9165" s="6">
        <v>27949761</v>
      </c>
      <c r="C9165" s="3" t="s">
        <v>9160</v>
      </c>
      <c r="D9165" s="4">
        <v>42692</v>
      </c>
      <c r="E9165" s="3" t="s">
        <v>36654</v>
      </c>
      <c r="F9165" s="3" t="s">
        <v>36654</v>
      </c>
      <c r="G9165" s="5">
        <v>9</v>
      </c>
      <c r="H9165" s="7" t="s">
        <v>36923</v>
      </c>
    </row>
    <row r="9166" spans="2:8" x14ac:dyDescent="0.2">
      <c r="B9166" s="6">
        <v>27949770</v>
      </c>
      <c r="C9166" s="3" t="s">
        <v>9161</v>
      </c>
      <c r="D9166" s="4">
        <v>42692</v>
      </c>
      <c r="E9166" s="3" t="s">
        <v>36654</v>
      </c>
      <c r="F9166" s="3" t="s">
        <v>36654</v>
      </c>
      <c r="G9166" s="5">
        <v>9</v>
      </c>
      <c r="H9166" s="7" t="s">
        <v>36923</v>
      </c>
    </row>
    <row r="9167" spans="2:8" x14ac:dyDescent="0.2">
      <c r="B9167" s="6">
        <v>27949796</v>
      </c>
      <c r="C9167" s="3" t="s">
        <v>9162</v>
      </c>
      <c r="D9167" s="4">
        <v>42692</v>
      </c>
      <c r="E9167" s="3" t="s">
        <v>36654</v>
      </c>
      <c r="F9167" s="3" t="s">
        <v>36654</v>
      </c>
      <c r="G9167" s="5">
        <v>9</v>
      </c>
      <c r="H9167" s="7" t="s">
        <v>36923</v>
      </c>
    </row>
    <row r="9168" spans="2:8" x14ac:dyDescent="0.2">
      <c r="B9168" s="6">
        <v>27949788</v>
      </c>
      <c r="C9168" s="3" t="s">
        <v>9163</v>
      </c>
      <c r="D9168" s="4">
        <v>42692</v>
      </c>
      <c r="E9168" s="3" t="s">
        <v>36654</v>
      </c>
      <c r="F9168" s="3" t="s">
        <v>36654</v>
      </c>
      <c r="G9168" s="5">
        <v>9</v>
      </c>
      <c r="H9168" s="7" t="s">
        <v>36923</v>
      </c>
    </row>
    <row r="9169" spans="2:8" x14ac:dyDescent="0.2">
      <c r="B9169" s="6">
        <v>26085097</v>
      </c>
      <c r="C9169" s="3" t="s">
        <v>9164</v>
      </c>
      <c r="D9169" s="4">
        <v>42692</v>
      </c>
      <c r="E9169" s="3" t="s">
        <v>36654</v>
      </c>
      <c r="F9169" s="3" t="s">
        <v>36654</v>
      </c>
      <c r="G9169" s="5">
        <v>9</v>
      </c>
      <c r="H9169" s="7" t="s">
        <v>36923</v>
      </c>
    </row>
    <row r="9170" spans="2:8" x14ac:dyDescent="0.2">
      <c r="B9170" s="6">
        <v>26085089</v>
      </c>
      <c r="C9170" s="3" t="s">
        <v>9165</v>
      </c>
      <c r="D9170" s="4">
        <v>42692</v>
      </c>
      <c r="E9170" s="3" t="s">
        <v>36654</v>
      </c>
      <c r="F9170" s="3" t="s">
        <v>36654</v>
      </c>
      <c r="G9170" s="5">
        <v>9</v>
      </c>
      <c r="H9170" s="7" t="s">
        <v>36923</v>
      </c>
    </row>
    <row r="9171" spans="2:8" x14ac:dyDescent="0.2">
      <c r="B9171" s="6">
        <v>42184932</v>
      </c>
      <c r="C9171" s="3" t="s">
        <v>9166</v>
      </c>
      <c r="D9171" s="4">
        <v>42692</v>
      </c>
      <c r="E9171" s="3" t="s">
        <v>36654</v>
      </c>
      <c r="F9171" s="3" t="s">
        <v>36654</v>
      </c>
      <c r="G9171" s="5">
        <v>9</v>
      </c>
      <c r="H9171" s="7" t="s">
        <v>36923</v>
      </c>
    </row>
    <row r="9172" spans="2:8" x14ac:dyDescent="0.2">
      <c r="B9172" s="6">
        <v>42185637</v>
      </c>
      <c r="C9172" s="3" t="s">
        <v>9167</v>
      </c>
      <c r="D9172" s="4">
        <v>42692</v>
      </c>
      <c r="E9172" s="3" t="s">
        <v>36654</v>
      </c>
      <c r="F9172" s="3" t="s">
        <v>36654</v>
      </c>
      <c r="G9172" s="5">
        <v>9</v>
      </c>
      <c r="H9172" s="7" t="s">
        <v>36923</v>
      </c>
    </row>
    <row r="9173" spans="2:8" x14ac:dyDescent="0.2">
      <c r="B9173" s="6">
        <v>75062941</v>
      </c>
      <c r="C9173" s="3" t="s">
        <v>9168</v>
      </c>
      <c r="D9173" s="4">
        <v>42692</v>
      </c>
      <c r="E9173" s="3" t="s">
        <v>36654</v>
      </c>
      <c r="F9173" s="3" t="s">
        <v>36654</v>
      </c>
      <c r="G9173" s="5">
        <v>9</v>
      </c>
      <c r="H9173" s="7" t="s">
        <v>36923</v>
      </c>
    </row>
    <row r="9174" spans="2:8" x14ac:dyDescent="0.2">
      <c r="B9174" s="6">
        <v>5637881</v>
      </c>
      <c r="C9174" s="3" t="s">
        <v>9169</v>
      </c>
      <c r="D9174" s="4">
        <v>42692</v>
      </c>
      <c r="E9174" s="3" t="s">
        <v>36654</v>
      </c>
      <c r="F9174" s="3" t="s">
        <v>36654</v>
      </c>
      <c r="G9174" s="5">
        <v>9</v>
      </c>
      <c r="H9174" s="7" t="s">
        <v>36923</v>
      </c>
    </row>
    <row r="9175" spans="2:8" x14ac:dyDescent="0.2">
      <c r="B9175" s="6">
        <v>81118406</v>
      </c>
      <c r="C9175" s="3" t="s">
        <v>9170</v>
      </c>
      <c r="D9175" s="4">
        <v>42692</v>
      </c>
      <c r="E9175" s="3" t="s">
        <v>36654</v>
      </c>
      <c r="F9175" s="3" t="s">
        <v>36654</v>
      </c>
      <c r="G9175" s="5">
        <v>9</v>
      </c>
      <c r="H9175" s="7" t="s">
        <v>36923</v>
      </c>
    </row>
    <row r="9176" spans="2:8" x14ac:dyDescent="0.2">
      <c r="B9176" s="6">
        <v>78638003</v>
      </c>
      <c r="C9176" s="3" t="s">
        <v>9171</v>
      </c>
      <c r="D9176" s="4">
        <v>42692</v>
      </c>
      <c r="E9176" s="3" t="s">
        <v>36654</v>
      </c>
      <c r="F9176" s="3" t="s">
        <v>36654</v>
      </c>
      <c r="G9176" s="5">
        <v>9</v>
      </c>
      <c r="H9176" s="7" t="s">
        <v>36923</v>
      </c>
    </row>
    <row r="9177" spans="2:8" x14ac:dyDescent="0.2">
      <c r="B9177" s="6">
        <v>81459947</v>
      </c>
      <c r="C9177" s="3" t="s">
        <v>9172</v>
      </c>
      <c r="D9177" s="4">
        <v>42692</v>
      </c>
      <c r="E9177" s="3" t="s">
        <v>36654</v>
      </c>
      <c r="F9177" s="3" t="s">
        <v>36654</v>
      </c>
      <c r="G9177" s="5">
        <v>9</v>
      </c>
      <c r="H9177" s="7" t="s">
        <v>36923</v>
      </c>
    </row>
    <row r="9178" spans="2:8" x14ac:dyDescent="0.2">
      <c r="B9178" s="6">
        <v>84436085</v>
      </c>
      <c r="C9178" s="3" t="s">
        <v>9173</v>
      </c>
      <c r="D9178" s="4">
        <v>42692</v>
      </c>
      <c r="E9178" s="3" t="s">
        <v>36654</v>
      </c>
      <c r="F9178" s="3" t="s">
        <v>36654</v>
      </c>
      <c r="G9178" s="5">
        <v>9</v>
      </c>
      <c r="H9178" s="7" t="s">
        <v>36923</v>
      </c>
    </row>
    <row r="9179" spans="2:8" x14ac:dyDescent="0.2">
      <c r="B9179" s="6">
        <v>84609397</v>
      </c>
      <c r="C9179" s="3" t="s">
        <v>9174</v>
      </c>
      <c r="D9179" s="4">
        <v>42692</v>
      </c>
      <c r="E9179" s="3" t="s">
        <v>36654</v>
      </c>
      <c r="F9179" s="3" t="s">
        <v>36654</v>
      </c>
      <c r="G9179" s="5">
        <v>9</v>
      </c>
      <c r="H9179" s="7" t="s">
        <v>36923</v>
      </c>
    </row>
    <row r="9180" spans="2:8" x14ac:dyDescent="0.2">
      <c r="B9180" s="6">
        <v>5637899</v>
      </c>
      <c r="C9180" s="3" t="s">
        <v>9175</v>
      </c>
      <c r="D9180" s="4">
        <v>42692</v>
      </c>
      <c r="E9180" s="3" t="s">
        <v>36654</v>
      </c>
      <c r="F9180" s="3" t="s">
        <v>36654</v>
      </c>
      <c r="G9180" s="5">
        <v>9</v>
      </c>
      <c r="H9180" s="7" t="s">
        <v>36923</v>
      </c>
    </row>
    <row r="9181" spans="2:8" x14ac:dyDescent="0.2">
      <c r="B9181" s="6">
        <v>77005848</v>
      </c>
      <c r="C9181" s="3" t="s">
        <v>9176</v>
      </c>
      <c r="D9181" s="4">
        <v>42692</v>
      </c>
      <c r="E9181" s="3" t="s">
        <v>36654</v>
      </c>
      <c r="F9181" s="3" t="s">
        <v>36654</v>
      </c>
      <c r="G9181" s="5">
        <v>9</v>
      </c>
      <c r="H9181" s="7" t="s">
        <v>36923</v>
      </c>
    </row>
    <row r="9182" spans="2:8" x14ac:dyDescent="0.2">
      <c r="B9182" s="6">
        <v>78963770</v>
      </c>
      <c r="C9182" s="3" t="s">
        <v>9177</v>
      </c>
      <c r="D9182" s="4">
        <v>42692</v>
      </c>
      <c r="E9182" s="3" t="s">
        <v>36654</v>
      </c>
      <c r="F9182" s="3" t="s">
        <v>36654</v>
      </c>
      <c r="G9182" s="5">
        <v>9</v>
      </c>
      <c r="H9182" s="7" t="s">
        <v>36923</v>
      </c>
    </row>
    <row r="9183" spans="2:8" x14ac:dyDescent="0.2">
      <c r="B9183" s="6">
        <v>82376107</v>
      </c>
      <c r="C9183" s="3" t="s">
        <v>9178</v>
      </c>
      <c r="D9183" s="4">
        <v>42692</v>
      </c>
      <c r="E9183" s="3" t="s">
        <v>36654</v>
      </c>
      <c r="F9183" s="3" t="s">
        <v>36654</v>
      </c>
      <c r="G9183" s="5">
        <v>9</v>
      </c>
      <c r="H9183" s="7" t="s">
        <v>36923</v>
      </c>
    </row>
    <row r="9184" spans="2:8" x14ac:dyDescent="0.2">
      <c r="B9184" s="6">
        <v>5637902</v>
      </c>
      <c r="C9184" s="3" t="s">
        <v>9179</v>
      </c>
      <c r="D9184" s="4">
        <v>42692</v>
      </c>
      <c r="E9184" s="3" t="s">
        <v>36654</v>
      </c>
      <c r="F9184" s="3" t="s">
        <v>36654</v>
      </c>
      <c r="G9184" s="5">
        <v>9</v>
      </c>
      <c r="H9184" s="7" t="s">
        <v>36923</v>
      </c>
    </row>
    <row r="9185" spans="2:8" x14ac:dyDescent="0.2">
      <c r="B9185" s="6">
        <v>80212573</v>
      </c>
      <c r="C9185" s="3" t="s">
        <v>9180</v>
      </c>
      <c r="D9185" s="4">
        <v>42692</v>
      </c>
      <c r="E9185" s="3" t="s">
        <v>36654</v>
      </c>
      <c r="F9185" s="3" t="s">
        <v>36654</v>
      </c>
      <c r="G9185" s="5">
        <v>9</v>
      </c>
      <c r="H9185" s="7" t="s">
        <v>36923</v>
      </c>
    </row>
    <row r="9186" spans="2:8" x14ac:dyDescent="0.2">
      <c r="B9186" s="6">
        <v>83140352</v>
      </c>
      <c r="C9186" s="3" t="s">
        <v>9181</v>
      </c>
      <c r="D9186" s="4">
        <v>42692</v>
      </c>
      <c r="E9186" s="3" t="s">
        <v>36654</v>
      </c>
      <c r="F9186" s="3" t="s">
        <v>36654</v>
      </c>
      <c r="G9186" s="5">
        <v>9</v>
      </c>
      <c r="H9186" s="7" t="s">
        <v>36923</v>
      </c>
    </row>
    <row r="9187" spans="2:8" x14ac:dyDescent="0.2">
      <c r="B9187" s="6">
        <v>82641226</v>
      </c>
      <c r="C9187" s="3" t="s">
        <v>9182</v>
      </c>
      <c r="D9187" s="4">
        <v>42692</v>
      </c>
      <c r="E9187" s="3" t="s">
        <v>36654</v>
      </c>
      <c r="F9187" s="3" t="s">
        <v>36654</v>
      </c>
      <c r="G9187" s="5">
        <v>9</v>
      </c>
      <c r="H9187" s="7" t="s">
        <v>36923</v>
      </c>
    </row>
    <row r="9188" spans="2:8" x14ac:dyDescent="0.2">
      <c r="B9188" s="6">
        <v>81628943</v>
      </c>
      <c r="C9188" s="3" t="s">
        <v>9183</v>
      </c>
      <c r="D9188" s="4">
        <v>42692</v>
      </c>
      <c r="E9188" s="3" t="s">
        <v>36654</v>
      </c>
      <c r="F9188" s="3" t="s">
        <v>36654</v>
      </c>
      <c r="G9188" s="5">
        <v>9</v>
      </c>
      <c r="H9188" s="7" t="s">
        <v>36923</v>
      </c>
    </row>
    <row r="9189" spans="2:8" x14ac:dyDescent="0.2">
      <c r="B9189" s="6">
        <v>5637911</v>
      </c>
      <c r="C9189" s="3" t="s">
        <v>9184</v>
      </c>
      <c r="D9189" s="4">
        <v>42692</v>
      </c>
      <c r="E9189" s="3" t="s">
        <v>36654</v>
      </c>
      <c r="F9189" s="3" t="s">
        <v>36654</v>
      </c>
      <c r="G9189" s="5">
        <v>9</v>
      </c>
      <c r="H9189" s="7" t="s">
        <v>36923</v>
      </c>
    </row>
    <row r="9190" spans="2:8" x14ac:dyDescent="0.2">
      <c r="B9190" s="6">
        <v>5637929</v>
      </c>
      <c r="C9190" s="3" t="s">
        <v>9185</v>
      </c>
      <c r="D9190" s="4">
        <v>42692</v>
      </c>
      <c r="E9190" s="3" t="s">
        <v>36654</v>
      </c>
      <c r="F9190" s="3" t="s">
        <v>36654</v>
      </c>
      <c r="G9190" s="5">
        <v>9</v>
      </c>
      <c r="H9190" s="7" t="s">
        <v>36923</v>
      </c>
    </row>
    <row r="9191" spans="2:8" x14ac:dyDescent="0.2">
      <c r="B9191" s="6">
        <v>5637937</v>
      </c>
      <c r="C9191" s="3" t="s">
        <v>9186</v>
      </c>
      <c r="D9191" s="4">
        <v>42692</v>
      </c>
      <c r="E9191" s="3" t="s">
        <v>36654</v>
      </c>
      <c r="F9191" s="3" t="s">
        <v>36654</v>
      </c>
      <c r="G9191" s="5">
        <v>9</v>
      </c>
      <c r="H9191" s="7" t="s">
        <v>36923</v>
      </c>
    </row>
    <row r="9192" spans="2:8" x14ac:dyDescent="0.2">
      <c r="B9192" s="6">
        <v>5637601</v>
      </c>
      <c r="C9192" s="3" t="s">
        <v>9187</v>
      </c>
      <c r="D9192" s="4">
        <v>42692</v>
      </c>
      <c r="E9192" s="3" t="s">
        <v>36654</v>
      </c>
      <c r="F9192" s="3" t="s">
        <v>36654</v>
      </c>
      <c r="G9192" s="5">
        <v>9</v>
      </c>
      <c r="H9192" s="7" t="s">
        <v>36923</v>
      </c>
    </row>
    <row r="9193" spans="2:8" x14ac:dyDescent="0.2">
      <c r="B9193" s="6">
        <v>5637945</v>
      </c>
      <c r="C9193" s="3" t="s">
        <v>9188</v>
      </c>
      <c r="D9193" s="4">
        <v>42692</v>
      </c>
      <c r="E9193" s="3" t="s">
        <v>36654</v>
      </c>
      <c r="F9193" s="3" t="s">
        <v>36654</v>
      </c>
      <c r="G9193" s="5">
        <v>9</v>
      </c>
      <c r="H9193" s="7" t="s">
        <v>36923</v>
      </c>
    </row>
    <row r="9194" spans="2:8" x14ac:dyDescent="0.2">
      <c r="B9194" s="6">
        <v>5637953</v>
      </c>
      <c r="C9194" s="3" t="s">
        <v>9189</v>
      </c>
      <c r="D9194" s="4">
        <v>42692</v>
      </c>
      <c r="E9194" s="3" t="s">
        <v>36654</v>
      </c>
      <c r="F9194" s="3" t="s">
        <v>36654</v>
      </c>
      <c r="G9194" s="5">
        <v>9</v>
      </c>
      <c r="H9194" s="7" t="s">
        <v>36923</v>
      </c>
    </row>
    <row r="9195" spans="2:8" x14ac:dyDescent="0.2">
      <c r="B9195" s="6">
        <v>5637961</v>
      </c>
      <c r="C9195" s="3" t="s">
        <v>9190</v>
      </c>
      <c r="D9195" s="4">
        <v>42692</v>
      </c>
      <c r="E9195" s="3" t="s">
        <v>36654</v>
      </c>
      <c r="F9195" s="3" t="s">
        <v>36654</v>
      </c>
      <c r="G9195" s="5">
        <v>9</v>
      </c>
      <c r="H9195" s="7" t="s">
        <v>36923</v>
      </c>
    </row>
    <row r="9196" spans="2:8" x14ac:dyDescent="0.2">
      <c r="B9196" s="6">
        <v>5637970</v>
      </c>
      <c r="C9196" s="3" t="s">
        <v>9191</v>
      </c>
      <c r="D9196" s="4">
        <v>42692</v>
      </c>
      <c r="E9196" s="3" t="s">
        <v>36654</v>
      </c>
      <c r="F9196" s="3" t="s">
        <v>36654</v>
      </c>
      <c r="G9196" s="5">
        <v>9</v>
      </c>
      <c r="H9196" s="7" t="s">
        <v>36923</v>
      </c>
    </row>
    <row r="9197" spans="2:8" x14ac:dyDescent="0.2">
      <c r="B9197" s="6">
        <v>5637988</v>
      </c>
      <c r="C9197" s="3" t="s">
        <v>9192</v>
      </c>
      <c r="D9197" s="4">
        <v>42692</v>
      </c>
      <c r="E9197" s="3" t="s">
        <v>36654</v>
      </c>
      <c r="F9197" s="3" t="s">
        <v>36654</v>
      </c>
      <c r="G9197" s="5">
        <v>9</v>
      </c>
      <c r="H9197" s="7" t="s">
        <v>36923</v>
      </c>
    </row>
    <row r="9198" spans="2:8" x14ac:dyDescent="0.2">
      <c r="B9198" s="6">
        <v>5637996</v>
      </c>
      <c r="C9198" s="3" t="s">
        <v>9193</v>
      </c>
      <c r="D9198" s="4">
        <v>42692</v>
      </c>
      <c r="E9198" s="3" t="s">
        <v>36654</v>
      </c>
      <c r="F9198" s="3" t="s">
        <v>36654</v>
      </c>
      <c r="G9198" s="5">
        <v>9</v>
      </c>
      <c r="H9198" s="7" t="s">
        <v>36923</v>
      </c>
    </row>
    <row r="9199" spans="2:8" x14ac:dyDescent="0.2">
      <c r="B9199" s="6">
        <v>5638003</v>
      </c>
      <c r="C9199" s="3" t="s">
        <v>9194</v>
      </c>
      <c r="D9199" s="4">
        <v>42692</v>
      </c>
      <c r="E9199" s="3" t="s">
        <v>36654</v>
      </c>
      <c r="F9199" s="3" t="s">
        <v>36654</v>
      </c>
      <c r="G9199" s="5">
        <v>9</v>
      </c>
      <c r="H9199" s="7" t="s">
        <v>36923</v>
      </c>
    </row>
    <row r="9200" spans="2:8" x14ac:dyDescent="0.2">
      <c r="B9200" s="6">
        <v>5638011</v>
      </c>
      <c r="C9200" s="3" t="s">
        <v>9195</v>
      </c>
      <c r="D9200" s="4">
        <v>42692</v>
      </c>
      <c r="E9200" s="3" t="s">
        <v>36654</v>
      </c>
      <c r="F9200" s="3" t="s">
        <v>36654</v>
      </c>
      <c r="G9200" s="5">
        <v>9</v>
      </c>
      <c r="H9200" s="7" t="s">
        <v>36923</v>
      </c>
    </row>
    <row r="9201" spans="2:8" x14ac:dyDescent="0.2">
      <c r="B9201" s="6">
        <v>5638020</v>
      </c>
      <c r="C9201" s="3" t="s">
        <v>9196</v>
      </c>
      <c r="D9201" s="4">
        <v>42692</v>
      </c>
      <c r="E9201" s="3" t="s">
        <v>36654</v>
      </c>
      <c r="F9201" s="3" t="s">
        <v>36654</v>
      </c>
      <c r="G9201" s="5">
        <v>9</v>
      </c>
      <c r="H9201" s="7" t="s">
        <v>36923</v>
      </c>
    </row>
    <row r="9202" spans="2:8" x14ac:dyDescent="0.2">
      <c r="B9202" s="6">
        <v>5637619</v>
      </c>
      <c r="C9202" s="3" t="s">
        <v>9197</v>
      </c>
      <c r="D9202" s="4">
        <v>42692</v>
      </c>
      <c r="E9202" s="3" t="s">
        <v>36654</v>
      </c>
      <c r="F9202" s="3" t="s">
        <v>36654</v>
      </c>
      <c r="G9202" s="5">
        <v>9</v>
      </c>
      <c r="H9202" s="7" t="s">
        <v>36923</v>
      </c>
    </row>
    <row r="9203" spans="2:8" x14ac:dyDescent="0.2">
      <c r="B9203" s="6">
        <v>5638038</v>
      </c>
      <c r="C9203" s="3" t="s">
        <v>9198</v>
      </c>
      <c r="D9203" s="4">
        <v>42692</v>
      </c>
      <c r="E9203" s="3" t="s">
        <v>36654</v>
      </c>
      <c r="F9203" s="3" t="s">
        <v>36654</v>
      </c>
      <c r="G9203" s="5">
        <v>9</v>
      </c>
      <c r="H9203" s="7" t="s">
        <v>36923</v>
      </c>
    </row>
    <row r="9204" spans="2:8" x14ac:dyDescent="0.2">
      <c r="B9204" s="6">
        <v>5638046</v>
      </c>
      <c r="C9204" s="3" t="s">
        <v>9199</v>
      </c>
      <c r="D9204" s="4">
        <v>42692</v>
      </c>
      <c r="E9204" s="3" t="s">
        <v>36654</v>
      </c>
      <c r="F9204" s="3" t="s">
        <v>36654</v>
      </c>
      <c r="G9204" s="5">
        <v>9</v>
      </c>
      <c r="H9204" s="7" t="s">
        <v>36923</v>
      </c>
    </row>
    <row r="9205" spans="2:8" x14ac:dyDescent="0.2">
      <c r="B9205" s="6">
        <v>5638054</v>
      </c>
      <c r="C9205" s="3" t="s">
        <v>9200</v>
      </c>
      <c r="D9205" s="4">
        <v>42692</v>
      </c>
      <c r="E9205" s="3" t="s">
        <v>36654</v>
      </c>
      <c r="F9205" s="3" t="s">
        <v>36654</v>
      </c>
      <c r="G9205" s="5">
        <v>9</v>
      </c>
      <c r="H9205" s="7" t="s">
        <v>36923</v>
      </c>
    </row>
    <row r="9206" spans="2:8" x14ac:dyDescent="0.2">
      <c r="B9206" s="6">
        <v>5638062</v>
      </c>
      <c r="C9206" s="3" t="s">
        <v>9201</v>
      </c>
      <c r="D9206" s="4">
        <v>42692</v>
      </c>
      <c r="E9206" s="3" t="s">
        <v>36654</v>
      </c>
      <c r="F9206" s="3" t="s">
        <v>36654</v>
      </c>
      <c r="G9206" s="5">
        <v>9</v>
      </c>
      <c r="H9206" s="7" t="s">
        <v>36923</v>
      </c>
    </row>
    <row r="9207" spans="2:8" x14ac:dyDescent="0.2">
      <c r="B9207" s="6">
        <v>5638071</v>
      </c>
      <c r="C9207" s="3" t="s">
        <v>9202</v>
      </c>
      <c r="D9207" s="4">
        <v>42692</v>
      </c>
      <c r="E9207" s="3" t="s">
        <v>36654</v>
      </c>
      <c r="F9207" s="3" t="s">
        <v>36654</v>
      </c>
      <c r="G9207" s="5">
        <v>9</v>
      </c>
      <c r="H9207" s="7" t="s">
        <v>36923</v>
      </c>
    </row>
    <row r="9208" spans="2:8" x14ac:dyDescent="0.2">
      <c r="B9208" s="6">
        <v>5638089</v>
      </c>
      <c r="C9208" s="3" t="s">
        <v>9203</v>
      </c>
      <c r="D9208" s="4">
        <v>42692</v>
      </c>
      <c r="E9208" s="3" t="s">
        <v>36654</v>
      </c>
      <c r="F9208" s="3" t="s">
        <v>36654</v>
      </c>
      <c r="G9208" s="5">
        <v>9</v>
      </c>
      <c r="H9208" s="7" t="s">
        <v>36923</v>
      </c>
    </row>
    <row r="9209" spans="2:8" x14ac:dyDescent="0.2">
      <c r="B9209" s="6">
        <v>5638097</v>
      </c>
      <c r="C9209" s="3" t="s">
        <v>9204</v>
      </c>
      <c r="D9209" s="4">
        <v>42692</v>
      </c>
      <c r="E9209" s="3" t="s">
        <v>36654</v>
      </c>
      <c r="F9209" s="3" t="s">
        <v>36654</v>
      </c>
      <c r="G9209" s="5">
        <v>9</v>
      </c>
      <c r="H9209" s="7" t="s">
        <v>36923</v>
      </c>
    </row>
    <row r="9210" spans="2:8" x14ac:dyDescent="0.2">
      <c r="B9210" s="6">
        <v>5638101</v>
      </c>
      <c r="C9210" s="3" t="s">
        <v>9205</v>
      </c>
      <c r="D9210" s="4">
        <v>42692</v>
      </c>
      <c r="E9210" s="3" t="s">
        <v>36654</v>
      </c>
      <c r="F9210" s="3" t="s">
        <v>36654</v>
      </c>
      <c r="G9210" s="5">
        <v>9</v>
      </c>
      <c r="H9210" s="7" t="s">
        <v>36923</v>
      </c>
    </row>
    <row r="9211" spans="2:8" x14ac:dyDescent="0.2">
      <c r="B9211" s="6">
        <v>5638127</v>
      </c>
      <c r="C9211" s="3" t="s">
        <v>9206</v>
      </c>
      <c r="D9211" s="4">
        <v>42692</v>
      </c>
      <c r="E9211" s="3" t="s">
        <v>36654</v>
      </c>
      <c r="F9211" s="3" t="s">
        <v>36654</v>
      </c>
      <c r="G9211" s="5">
        <v>9</v>
      </c>
      <c r="H9211" s="7" t="s">
        <v>36923</v>
      </c>
    </row>
    <row r="9212" spans="2:8" x14ac:dyDescent="0.2">
      <c r="B9212" s="6">
        <v>5637627</v>
      </c>
      <c r="C9212" s="3" t="s">
        <v>9207</v>
      </c>
      <c r="D9212" s="4">
        <v>42692</v>
      </c>
      <c r="E9212" s="3" t="s">
        <v>36654</v>
      </c>
      <c r="F9212" s="3" t="s">
        <v>36654</v>
      </c>
      <c r="G9212" s="5">
        <v>9</v>
      </c>
      <c r="H9212" s="7" t="s">
        <v>36923</v>
      </c>
    </row>
    <row r="9213" spans="2:8" x14ac:dyDescent="0.2">
      <c r="B9213" s="6">
        <v>5638135</v>
      </c>
      <c r="C9213" s="3" t="s">
        <v>9208</v>
      </c>
      <c r="D9213" s="4">
        <v>42692</v>
      </c>
      <c r="E9213" s="3" t="s">
        <v>36654</v>
      </c>
      <c r="F9213" s="3" t="s">
        <v>36654</v>
      </c>
      <c r="G9213" s="5">
        <v>9</v>
      </c>
      <c r="H9213" s="7" t="s">
        <v>36923</v>
      </c>
    </row>
    <row r="9214" spans="2:8" x14ac:dyDescent="0.2">
      <c r="B9214" s="6">
        <v>5638143</v>
      </c>
      <c r="C9214" s="3" t="s">
        <v>9209</v>
      </c>
      <c r="D9214" s="4">
        <v>42692</v>
      </c>
      <c r="E9214" s="3" t="s">
        <v>36654</v>
      </c>
      <c r="F9214" s="3" t="s">
        <v>36654</v>
      </c>
      <c r="G9214" s="5">
        <v>9</v>
      </c>
      <c r="H9214" s="7" t="s">
        <v>36923</v>
      </c>
    </row>
    <row r="9215" spans="2:8" x14ac:dyDescent="0.2">
      <c r="B9215" s="6">
        <v>5638151</v>
      </c>
      <c r="C9215" s="3" t="s">
        <v>9210</v>
      </c>
      <c r="D9215" s="4">
        <v>42692</v>
      </c>
      <c r="E9215" s="3" t="s">
        <v>36654</v>
      </c>
      <c r="F9215" s="3" t="s">
        <v>36654</v>
      </c>
      <c r="G9215" s="5">
        <v>9</v>
      </c>
      <c r="H9215" s="7" t="s">
        <v>36923</v>
      </c>
    </row>
    <row r="9216" spans="2:8" x14ac:dyDescent="0.2">
      <c r="B9216" s="6">
        <v>5638160</v>
      </c>
      <c r="C9216" s="3" t="s">
        <v>9211</v>
      </c>
      <c r="D9216" s="4">
        <v>42692</v>
      </c>
      <c r="E9216" s="3" t="s">
        <v>36654</v>
      </c>
      <c r="F9216" s="3" t="s">
        <v>36654</v>
      </c>
      <c r="G9216" s="5">
        <v>9</v>
      </c>
      <c r="H9216" s="7" t="s">
        <v>36923</v>
      </c>
    </row>
    <row r="9217" spans="2:8" x14ac:dyDescent="0.2">
      <c r="B9217" s="6">
        <v>5638178</v>
      </c>
      <c r="C9217" s="3" t="s">
        <v>9212</v>
      </c>
      <c r="D9217" s="4">
        <v>42692</v>
      </c>
      <c r="E9217" s="3" t="s">
        <v>36654</v>
      </c>
      <c r="F9217" s="3" t="s">
        <v>36654</v>
      </c>
      <c r="G9217" s="5">
        <v>9</v>
      </c>
      <c r="H9217" s="7" t="s">
        <v>36923</v>
      </c>
    </row>
    <row r="9218" spans="2:8" x14ac:dyDescent="0.2">
      <c r="B9218" s="6">
        <v>5638186</v>
      </c>
      <c r="C9218" s="3" t="s">
        <v>9213</v>
      </c>
      <c r="D9218" s="4">
        <v>42692</v>
      </c>
      <c r="E9218" s="3" t="s">
        <v>36654</v>
      </c>
      <c r="F9218" s="3" t="s">
        <v>36654</v>
      </c>
      <c r="G9218" s="5">
        <v>9</v>
      </c>
      <c r="H9218" s="7" t="s">
        <v>36923</v>
      </c>
    </row>
    <row r="9219" spans="2:8" x14ac:dyDescent="0.2">
      <c r="B9219" s="6">
        <v>5638194</v>
      </c>
      <c r="C9219" s="3" t="s">
        <v>9214</v>
      </c>
      <c r="D9219" s="4">
        <v>42692</v>
      </c>
      <c r="E9219" s="3" t="s">
        <v>36654</v>
      </c>
      <c r="F9219" s="3" t="s">
        <v>36654</v>
      </c>
      <c r="G9219" s="5">
        <v>9</v>
      </c>
      <c r="H9219" s="7" t="s">
        <v>36923</v>
      </c>
    </row>
    <row r="9220" spans="2:8" x14ac:dyDescent="0.2">
      <c r="B9220" s="6">
        <v>5637635</v>
      </c>
      <c r="C9220" s="3" t="s">
        <v>9215</v>
      </c>
      <c r="D9220" s="4">
        <v>42692</v>
      </c>
      <c r="E9220" s="3" t="s">
        <v>36654</v>
      </c>
      <c r="F9220" s="3" t="s">
        <v>36654</v>
      </c>
      <c r="G9220" s="5">
        <v>9</v>
      </c>
      <c r="H9220" s="7" t="s">
        <v>36923</v>
      </c>
    </row>
    <row r="9221" spans="2:8" x14ac:dyDescent="0.2">
      <c r="B9221" s="6">
        <v>5638208</v>
      </c>
      <c r="C9221" s="3" t="s">
        <v>9216</v>
      </c>
      <c r="D9221" s="4">
        <v>42692</v>
      </c>
      <c r="E9221" s="3" t="s">
        <v>36654</v>
      </c>
      <c r="F9221" s="3" t="s">
        <v>36654</v>
      </c>
      <c r="G9221" s="5">
        <v>9</v>
      </c>
      <c r="H9221" s="7" t="s">
        <v>36923</v>
      </c>
    </row>
    <row r="9222" spans="2:8" x14ac:dyDescent="0.2">
      <c r="B9222" s="6">
        <v>5638216</v>
      </c>
      <c r="C9222" s="3" t="s">
        <v>9217</v>
      </c>
      <c r="D9222" s="4">
        <v>42692</v>
      </c>
      <c r="E9222" s="3" t="s">
        <v>36654</v>
      </c>
      <c r="F9222" s="3" t="s">
        <v>36654</v>
      </c>
      <c r="G9222" s="5">
        <v>9</v>
      </c>
      <c r="H9222" s="7" t="s">
        <v>36923</v>
      </c>
    </row>
    <row r="9223" spans="2:8" x14ac:dyDescent="0.2">
      <c r="B9223" s="6">
        <v>5638224</v>
      </c>
      <c r="C9223" s="3" t="s">
        <v>9218</v>
      </c>
      <c r="D9223" s="4">
        <v>42692</v>
      </c>
      <c r="E9223" s="3" t="s">
        <v>36654</v>
      </c>
      <c r="F9223" s="3" t="s">
        <v>36654</v>
      </c>
      <c r="G9223" s="5">
        <v>9</v>
      </c>
      <c r="H9223" s="7" t="s">
        <v>36923</v>
      </c>
    </row>
    <row r="9224" spans="2:8" x14ac:dyDescent="0.2">
      <c r="B9224" s="6">
        <v>5638232</v>
      </c>
      <c r="C9224" s="3" t="s">
        <v>9219</v>
      </c>
      <c r="D9224" s="4">
        <v>42692</v>
      </c>
      <c r="E9224" s="3" t="s">
        <v>36654</v>
      </c>
      <c r="F9224" s="3" t="s">
        <v>36654</v>
      </c>
      <c r="G9224" s="5">
        <v>9</v>
      </c>
      <c r="H9224" s="7" t="s">
        <v>36923</v>
      </c>
    </row>
    <row r="9225" spans="2:8" x14ac:dyDescent="0.2">
      <c r="B9225" s="6">
        <v>5638241</v>
      </c>
      <c r="C9225" s="3" t="s">
        <v>9220</v>
      </c>
      <c r="D9225" s="4">
        <v>42692</v>
      </c>
      <c r="E9225" s="3" t="s">
        <v>36654</v>
      </c>
      <c r="F9225" s="3" t="s">
        <v>36654</v>
      </c>
      <c r="G9225" s="5">
        <v>9</v>
      </c>
      <c r="H9225" s="7" t="s">
        <v>36923</v>
      </c>
    </row>
    <row r="9226" spans="2:8" x14ac:dyDescent="0.2">
      <c r="B9226" s="6">
        <v>5638259</v>
      </c>
      <c r="C9226" s="3" t="s">
        <v>9221</v>
      </c>
      <c r="D9226" s="4">
        <v>42692</v>
      </c>
      <c r="E9226" s="3" t="s">
        <v>36654</v>
      </c>
      <c r="F9226" s="3" t="s">
        <v>36654</v>
      </c>
      <c r="G9226" s="5">
        <v>9</v>
      </c>
      <c r="H9226" s="7" t="s">
        <v>36923</v>
      </c>
    </row>
    <row r="9227" spans="2:8" x14ac:dyDescent="0.2">
      <c r="B9227" s="6">
        <v>5638267</v>
      </c>
      <c r="C9227" s="3" t="s">
        <v>9222</v>
      </c>
      <c r="D9227" s="4">
        <v>42692</v>
      </c>
      <c r="E9227" s="3" t="s">
        <v>36654</v>
      </c>
      <c r="F9227" s="3" t="s">
        <v>36654</v>
      </c>
      <c r="G9227" s="5">
        <v>9</v>
      </c>
      <c r="H9227" s="7" t="s">
        <v>36923</v>
      </c>
    </row>
    <row r="9228" spans="2:8" x14ac:dyDescent="0.2">
      <c r="B9228" s="6">
        <v>5638275</v>
      </c>
      <c r="C9228" s="3" t="s">
        <v>9223</v>
      </c>
      <c r="D9228" s="4">
        <v>42692</v>
      </c>
      <c r="E9228" s="3" t="s">
        <v>36654</v>
      </c>
      <c r="F9228" s="3" t="s">
        <v>36654</v>
      </c>
      <c r="G9228" s="5">
        <v>9</v>
      </c>
      <c r="H9228" s="7" t="s">
        <v>36923</v>
      </c>
    </row>
    <row r="9229" spans="2:8" x14ac:dyDescent="0.2">
      <c r="B9229" s="6">
        <v>5638283</v>
      </c>
      <c r="C9229" s="3" t="s">
        <v>9224</v>
      </c>
      <c r="D9229" s="4">
        <v>42692</v>
      </c>
      <c r="E9229" s="3" t="s">
        <v>36654</v>
      </c>
      <c r="F9229" s="3" t="s">
        <v>36654</v>
      </c>
      <c r="G9229" s="5">
        <v>9</v>
      </c>
      <c r="H9229" s="7" t="s">
        <v>36923</v>
      </c>
    </row>
    <row r="9230" spans="2:8" x14ac:dyDescent="0.2">
      <c r="B9230" s="6">
        <v>5638291</v>
      </c>
      <c r="C9230" s="3" t="s">
        <v>9225</v>
      </c>
      <c r="D9230" s="4">
        <v>42692</v>
      </c>
      <c r="E9230" s="3" t="s">
        <v>36654</v>
      </c>
      <c r="F9230" s="3" t="s">
        <v>36654</v>
      </c>
      <c r="G9230" s="5">
        <v>9</v>
      </c>
      <c r="H9230" s="7" t="s">
        <v>36923</v>
      </c>
    </row>
    <row r="9231" spans="2:8" x14ac:dyDescent="0.2">
      <c r="B9231" s="6">
        <v>5637643</v>
      </c>
      <c r="C9231" s="3" t="s">
        <v>9226</v>
      </c>
      <c r="D9231" s="4">
        <v>42692</v>
      </c>
      <c r="E9231" s="3" t="s">
        <v>36654</v>
      </c>
      <c r="F9231" s="3" t="s">
        <v>36654</v>
      </c>
      <c r="G9231" s="5">
        <v>9</v>
      </c>
      <c r="H9231" s="7" t="s">
        <v>36923</v>
      </c>
    </row>
    <row r="9232" spans="2:8" x14ac:dyDescent="0.2">
      <c r="B9232" s="6">
        <v>5638313</v>
      </c>
      <c r="C9232" s="3" t="s">
        <v>9227</v>
      </c>
      <c r="D9232" s="4">
        <v>42692</v>
      </c>
      <c r="E9232" s="3" t="s">
        <v>36654</v>
      </c>
      <c r="F9232" s="3" t="s">
        <v>36654</v>
      </c>
      <c r="G9232" s="5">
        <v>9</v>
      </c>
      <c r="H9232" s="7" t="s">
        <v>36923</v>
      </c>
    </row>
    <row r="9233" spans="2:8" x14ac:dyDescent="0.2">
      <c r="B9233" s="6">
        <v>5638321</v>
      </c>
      <c r="C9233" s="3" t="s">
        <v>9228</v>
      </c>
      <c r="D9233" s="4">
        <v>42692</v>
      </c>
      <c r="E9233" s="3" t="s">
        <v>36654</v>
      </c>
      <c r="F9233" s="3" t="s">
        <v>36654</v>
      </c>
      <c r="G9233" s="5">
        <v>9</v>
      </c>
      <c r="H9233" s="7" t="s">
        <v>36923</v>
      </c>
    </row>
    <row r="9234" spans="2:8" x14ac:dyDescent="0.2">
      <c r="B9234" s="6">
        <v>27125246</v>
      </c>
      <c r="C9234" s="3" t="s">
        <v>9229</v>
      </c>
      <c r="D9234" s="4">
        <v>42692</v>
      </c>
      <c r="E9234" s="3" t="s">
        <v>36654</v>
      </c>
      <c r="F9234" s="3" t="s">
        <v>36654</v>
      </c>
      <c r="G9234" s="5">
        <v>9</v>
      </c>
      <c r="H9234" s="7" t="s">
        <v>36923</v>
      </c>
    </row>
    <row r="9235" spans="2:8" x14ac:dyDescent="0.2">
      <c r="B9235" s="6">
        <v>5638330</v>
      </c>
      <c r="C9235" s="3" t="s">
        <v>9230</v>
      </c>
      <c r="D9235" s="4">
        <v>42692</v>
      </c>
      <c r="E9235" s="3" t="s">
        <v>36654</v>
      </c>
      <c r="F9235" s="3" t="s">
        <v>36654</v>
      </c>
      <c r="G9235" s="5">
        <v>9</v>
      </c>
      <c r="H9235" s="7" t="s">
        <v>36923</v>
      </c>
    </row>
    <row r="9236" spans="2:8" x14ac:dyDescent="0.2">
      <c r="B9236" s="6">
        <v>5638348</v>
      </c>
      <c r="C9236" s="3" t="s">
        <v>9231</v>
      </c>
      <c r="D9236" s="4">
        <v>42692</v>
      </c>
      <c r="E9236" s="3" t="s">
        <v>36654</v>
      </c>
      <c r="F9236" s="3" t="s">
        <v>36654</v>
      </c>
      <c r="G9236" s="5">
        <v>9</v>
      </c>
      <c r="H9236" s="7" t="s">
        <v>36923</v>
      </c>
    </row>
    <row r="9237" spans="2:8" x14ac:dyDescent="0.2">
      <c r="B9237" s="6">
        <v>5638356</v>
      </c>
      <c r="C9237" s="3" t="s">
        <v>9232</v>
      </c>
      <c r="D9237" s="4">
        <v>42692</v>
      </c>
      <c r="E9237" s="3" t="s">
        <v>36654</v>
      </c>
      <c r="F9237" s="3" t="s">
        <v>36654</v>
      </c>
      <c r="G9237" s="5">
        <v>9</v>
      </c>
      <c r="H9237" s="7" t="s">
        <v>36923</v>
      </c>
    </row>
    <row r="9238" spans="2:8" x14ac:dyDescent="0.2">
      <c r="B9238" s="6">
        <v>5638364</v>
      </c>
      <c r="C9238" s="3" t="s">
        <v>9233</v>
      </c>
      <c r="D9238" s="4">
        <v>42692</v>
      </c>
      <c r="E9238" s="3" t="s">
        <v>36654</v>
      </c>
      <c r="F9238" s="3" t="s">
        <v>36654</v>
      </c>
      <c r="G9238" s="5">
        <v>9</v>
      </c>
      <c r="H9238" s="7" t="s">
        <v>36923</v>
      </c>
    </row>
    <row r="9239" spans="2:8" x14ac:dyDescent="0.2">
      <c r="B9239" s="6">
        <v>5637651</v>
      </c>
      <c r="C9239" s="3" t="s">
        <v>9234</v>
      </c>
      <c r="D9239" s="4">
        <v>42692</v>
      </c>
      <c r="E9239" s="3" t="s">
        <v>36654</v>
      </c>
      <c r="F9239" s="3" t="s">
        <v>36654</v>
      </c>
      <c r="G9239" s="5">
        <v>9</v>
      </c>
      <c r="H9239" s="7" t="s">
        <v>36923</v>
      </c>
    </row>
    <row r="9240" spans="2:8" x14ac:dyDescent="0.2">
      <c r="B9240" s="6">
        <v>5638399</v>
      </c>
      <c r="C9240" s="3" t="s">
        <v>9235</v>
      </c>
      <c r="D9240" s="4">
        <v>42692</v>
      </c>
      <c r="E9240" s="3" t="s">
        <v>36654</v>
      </c>
      <c r="F9240" s="3" t="s">
        <v>36654</v>
      </c>
      <c r="G9240" s="5">
        <v>9</v>
      </c>
      <c r="H9240" s="7" t="s">
        <v>36923</v>
      </c>
    </row>
    <row r="9241" spans="2:8" x14ac:dyDescent="0.2">
      <c r="B9241" s="6">
        <v>5638402</v>
      </c>
      <c r="C9241" s="3" t="s">
        <v>9236</v>
      </c>
      <c r="D9241" s="4">
        <v>42692</v>
      </c>
      <c r="E9241" s="3" t="s">
        <v>36654</v>
      </c>
      <c r="F9241" s="3" t="s">
        <v>36654</v>
      </c>
      <c r="G9241" s="5">
        <v>9</v>
      </c>
      <c r="H9241" s="7" t="s">
        <v>36923</v>
      </c>
    </row>
    <row r="9242" spans="2:8" x14ac:dyDescent="0.2">
      <c r="B9242" s="6">
        <v>5638411</v>
      </c>
      <c r="C9242" s="3" t="s">
        <v>9237</v>
      </c>
      <c r="D9242" s="4">
        <v>42692</v>
      </c>
      <c r="E9242" s="3" t="s">
        <v>36654</v>
      </c>
      <c r="F9242" s="3" t="s">
        <v>36654</v>
      </c>
      <c r="G9242" s="5">
        <v>9</v>
      </c>
      <c r="H9242" s="7" t="s">
        <v>36923</v>
      </c>
    </row>
    <row r="9243" spans="2:8" x14ac:dyDescent="0.2">
      <c r="B9243" s="6">
        <v>5638437</v>
      </c>
      <c r="C9243" s="3" t="s">
        <v>9238</v>
      </c>
      <c r="D9243" s="4">
        <v>42692</v>
      </c>
      <c r="E9243" s="3" t="s">
        <v>36654</v>
      </c>
      <c r="F9243" s="3" t="s">
        <v>36654</v>
      </c>
      <c r="G9243" s="5">
        <v>9</v>
      </c>
      <c r="H9243" s="7" t="s">
        <v>36923</v>
      </c>
    </row>
    <row r="9244" spans="2:8" x14ac:dyDescent="0.2">
      <c r="B9244" s="6">
        <v>5638445</v>
      </c>
      <c r="C9244" s="3" t="s">
        <v>9239</v>
      </c>
      <c r="D9244" s="4">
        <v>42692</v>
      </c>
      <c r="E9244" s="3" t="s">
        <v>36654</v>
      </c>
      <c r="F9244" s="3" t="s">
        <v>36654</v>
      </c>
      <c r="G9244" s="5">
        <v>9</v>
      </c>
      <c r="H9244" s="7" t="s">
        <v>36923</v>
      </c>
    </row>
    <row r="9245" spans="2:8" x14ac:dyDescent="0.2">
      <c r="B9245" s="6">
        <v>5640610</v>
      </c>
      <c r="C9245" s="3" t="s">
        <v>9240</v>
      </c>
      <c r="D9245" s="4">
        <v>42706</v>
      </c>
      <c r="E9245" s="3" t="s">
        <v>36655</v>
      </c>
      <c r="F9245" s="3" t="s">
        <v>36654</v>
      </c>
      <c r="G9245" s="5">
        <v>9</v>
      </c>
      <c r="H9245" s="7" t="s">
        <v>36923</v>
      </c>
    </row>
    <row r="9246" spans="2:8" x14ac:dyDescent="0.2">
      <c r="B9246" s="6">
        <v>5640709</v>
      </c>
      <c r="C9246" s="3" t="s">
        <v>9241</v>
      </c>
      <c r="D9246" s="4">
        <v>42706</v>
      </c>
      <c r="E9246" s="3" t="s">
        <v>36655</v>
      </c>
      <c r="F9246" s="3" t="s">
        <v>36654</v>
      </c>
      <c r="G9246" s="5">
        <v>9</v>
      </c>
      <c r="H9246" s="7" t="s">
        <v>36923</v>
      </c>
    </row>
    <row r="9247" spans="2:8" x14ac:dyDescent="0.2">
      <c r="B9247" s="6">
        <v>5640717</v>
      </c>
      <c r="C9247" s="3" t="s">
        <v>9242</v>
      </c>
      <c r="D9247" s="4">
        <v>42706</v>
      </c>
      <c r="E9247" s="3" t="s">
        <v>36655</v>
      </c>
      <c r="F9247" s="3" t="s">
        <v>36654</v>
      </c>
      <c r="G9247" s="5">
        <v>9</v>
      </c>
      <c r="H9247" s="7" t="s">
        <v>36923</v>
      </c>
    </row>
    <row r="9248" spans="2:8" x14ac:dyDescent="0.2">
      <c r="B9248" s="6">
        <v>5640725</v>
      </c>
      <c r="C9248" s="3" t="s">
        <v>9243</v>
      </c>
      <c r="D9248" s="4">
        <v>42706</v>
      </c>
      <c r="E9248" s="3" t="s">
        <v>36655</v>
      </c>
      <c r="F9248" s="3" t="s">
        <v>36654</v>
      </c>
      <c r="G9248" s="5">
        <v>9</v>
      </c>
      <c r="H9248" s="7" t="s">
        <v>36923</v>
      </c>
    </row>
    <row r="9249" spans="2:8" x14ac:dyDescent="0.2">
      <c r="B9249" s="6">
        <v>5640733</v>
      </c>
      <c r="C9249" s="3" t="s">
        <v>9244</v>
      </c>
      <c r="D9249" s="4">
        <v>42706</v>
      </c>
      <c r="E9249" s="3" t="s">
        <v>36655</v>
      </c>
      <c r="F9249" s="3" t="s">
        <v>36654</v>
      </c>
      <c r="G9249" s="5">
        <v>9</v>
      </c>
      <c r="H9249" s="7" t="s">
        <v>36923</v>
      </c>
    </row>
    <row r="9250" spans="2:8" x14ac:dyDescent="0.2">
      <c r="B9250" s="6">
        <v>5640741</v>
      </c>
      <c r="C9250" s="3" t="s">
        <v>9245</v>
      </c>
      <c r="D9250" s="4">
        <v>42706</v>
      </c>
      <c r="E9250" s="3" t="s">
        <v>36655</v>
      </c>
      <c r="F9250" s="3" t="s">
        <v>36654</v>
      </c>
      <c r="G9250" s="5">
        <v>9</v>
      </c>
      <c r="H9250" s="7" t="s">
        <v>36923</v>
      </c>
    </row>
    <row r="9251" spans="2:8" x14ac:dyDescent="0.2">
      <c r="B9251" s="6">
        <v>5640750</v>
      </c>
      <c r="C9251" s="3" t="s">
        <v>9246</v>
      </c>
      <c r="D9251" s="4">
        <v>42706</v>
      </c>
      <c r="E9251" s="3" t="s">
        <v>36655</v>
      </c>
      <c r="F9251" s="3" t="s">
        <v>36654</v>
      </c>
      <c r="G9251" s="5">
        <v>9</v>
      </c>
      <c r="H9251" s="7" t="s">
        <v>36923</v>
      </c>
    </row>
    <row r="9252" spans="2:8" x14ac:dyDescent="0.2">
      <c r="B9252" s="6">
        <v>5640768</v>
      </c>
      <c r="C9252" s="3" t="s">
        <v>9247</v>
      </c>
      <c r="D9252" s="4">
        <v>42706</v>
      </c>
      <c r="E9252" s="3" t="s">
        <v>36655</v>
      </c>
      <c r="F9252" s="3" t="s">
        <v>36654</v>
      </c>
      <c r="G9252" s="5">
        <v>9</v>
      </c>
      <c r="H9252" s="7" t="s">
        <v>36923</v>
      </c>
    </row>
    <row r="9253" spans="2:8" x14ac:dyDescent="0.2">
      <c r="B9253" s="6">
        <v>5640776</v>
      </c>
      <c r="C9253" s="3" t="s">
        <v>9248</v>
      </c>
      <c r="D9253" s="4">
        <v>42706</v>
      </c>
      <c r="E9253" s="3" t="s">
        <v>36655</v>
      </c>
      <c r="F9253" s="3" t="s">
        <v>36654</v>
      </c>
      <c r="G9253" s="5">
        <v>9</v>
      </c>
      <c r="H9253" s="7" t="s">
        <v>36923</v>
      </c>
    </row>
    <row r="9254" spans="2:8" x14ac:dyDescent="0.2">
      <c r="B9254" s="6">
        <v>5640784</v>
      </c>
      <c r="C9254" s="3" t="s">
        <v>9249</v>
      </c>
      <c r="D9254" s="4">
        <v>42706</v>
      </c>
      <c r="E9254" s="3" t="s">
        <v>36655</v>
      </c>
      <c r="F9254" s="3" t="s">
        <v>36654</v>
      </c>
      <c r="G9254" s="5">
        <v>9</v>
      </c>
      <c r="H9254" s="7" t="s">
        <v>36923</v>
      </c>
    </row>
    <row r="9255" spans="2:8" x14ac:dyDescent="0.2">
      <c r="B9255" s="6">
        <v>5640792</v>
      </c>
      <c r="C9255" s="3" t="s">
        <v>9250</v>
      </c>
      <c r="D9255" s="4">
        <v>42706</v>
      </c>
      <c r="E9255" s="3" t="s">
        <v>36655</v>
      </c>
      <c r="F9255" s="3" t="s">
        <v>36654</v>
      </c>
      <c r="G9255" s="5">
        <v>9</v>
      </c>
      <c r="H9255" s="7" t="s">
        <v>36923</v>
      </c>
    </row>
    <row r="9256" spans="2:8" x14ac:dyDescent="0.2">
      <c r="B9256" s="6">
        <v>5640628</v>
      </c>
      <c r="C9256" s="3" t="s">
        <v>9251</v>
      </c>
      <c r="D9256" s="4">
        <v>42706</v>
      </c>
      <c r="E9256" s="3" t="s">
        <v>36655</v>
      </c>
      <c r="F9256" s="3" t="s">
        <v>36654</v>
      </c>
      <c r="G9256" s="5">
        <v>9</v>
      </c>
      <c r="H9256" s="7" t="s">
        <v>36923</v>
      </c>
    </row>
    <row r="9257" spans="2:8" x14ac:dyDescent="0.2">
      <c r="B9257" s="6">
        <v>5640806</v>
      </c>
      <c r="C9257" s="3" t="s">
        <v>9252</v>
      </c>
      <c r="D9257" s="4">
        <v>42706</v>
      </c>
      <c r="E9257" s="3" t="s">
        <v>36655</v>
      </c>
      <c r="F9257" s="3" t="s">
        <v>36654</v>
      </c>
      <c r="G9257" s="5">
        <v>9</v>
      </c>
      <c r="H9257" s="7" t="s">
        <v>36923</v>
      </c>
    </row>
    <row r="9258" spans="2:8" x14ac:dyDescent="0.2">
      <c r="B9258" s="6">
        <v>5640822</v>
      </c>
      <c r="C9258" s="3" t="s">
        <v>9253</v>
      </c>
      <c r="D9258" s="4">
        <v>42706</v>
      </c>
      <c r="E9258" s="3" t="s">
        <v>36655</v>
      </c>
      <c r="F9258" s="3" t="s">
        <v>36654</v>
      </c>
      <c r="G9258" s="5">
        <v>9</v>
      </c>
      <c r="H9258" s="7" t="s">
        <v>36923</v>
      </c>
    </row>
    <row r="9259" spans="2:8" x14ac:dyDescent="0.2">
      <c r="B9259" s="6">
        <v>5640831</v>
      </c>
      <c r="C9259" s="3" t="s">
        <v>9254</v>
      </c>
      <c r="D9259" s="4">
        <v>42706</v>
      </c>
      <c r="E9259" s="3" t="s">
        <v>36655</v>
      </c>
      <c r="F9259" s="3" t="s">
        <v>36654</v>
      </c>
      <c r="G9259" s="5">
        <v>9</v>
      </c>
      <c r="H9259" s="7" t="s">
        <v>36923</v>
      </c>
    </row>
    <row r="9260" spans="2:8" x14ac:dyDescent="0.2">
      <c r="B9260" s="6">
        <v>5640857</v>
      </c>
      <c r="C9260" s="3" t="s">
        <v>9255</v>
      </c>
      <c r="D9260" s="4">
        <v>42706</v>
      </c>
      <c r="E9260" s="3" t="s">
        <v>36655</v>
      </c>
      <c r="F9260" s="3" t="s">
        <v>36654</v>
      </c>
      <c r="G9260" s="5">
        <v>9</v>
      </c>
      <c r="H9260" s="7" t="s">
        <v>36923</v>
      </c>
    </row>
    <row r="9261" spans="2:8" x14ac:dyDescent="0.2">
      <c r="B9261" s="6">
        <v>25209876</v>
      </c>
      <c r="C9261" s="3" t="s">
        <v>9256</v>
      </c>
      <c r="D9261" s="4">
        <v>42706</v>
      </c>
      <c r="E9261" s="3" t="s">
        <v>36655</v>
      </c>
      <c r="F9261" s="3" t="s">
        <v>36654</v>
      </c>
      <c r="G9261" s="5">
        <v>9</v>
      </c>
      <c r="H9261" s="7" t="s">
        <v>36923</v>
      </c>
    </row>
    <row r="9262" spans="2:8" x14ac:dyDescent="0.2">
      <c r="B9262" s="6">
        <v>5640865</v>
      </c>
      <c r="C9262" s="3" t="s">
        <v>9257</v>
      </c>
      <c r="D9262" s="4">
        <v>42706</v>
      </c>
      <c r="E9262" s="3" t="s">
        <v>36655</v>
      </c>
      <c r="F9262" s="3" t="s">
        <v>36654</v>
      </c>
      <c r="G9262" s="5">
        <v>9</v>
      </c>
      <c r="H9262" s="7" t="s">
        <v>36923</v>
      </c>
    </row>
    <row r="9263" spans="2:8" x14ac:dyDescent="0.2">
      <c r="B9263" s="6">
        <v>5640636</v>
      </c>
      <c r="C9263" s="3" t="s">
        <v>9258</v>
      </c>
      <c r="D9263" s="4">
        <v>42706</v>
      </c>
      <c r="E9263" s="3" t="s">
        <v>36655</v>
      </c>
      <c r="F9263" s="3" t="s">
        <v>36654</v>
      </c>
      <c r="G9263" s="5">
        <v>9</v>
      </c>
      <c r="H9263" s="7" t="s">
        <v>36923</v>
      </c>
    </row>
    <row r="9264" spans="2:8" x14ac:dyDescent="0.2">
      <c r="B9264" s="6">
        <v>5640881</v>
      </c>
      <c r="C9264" s="3" t="s">
        <v>9259</v>
      </c>
      <c r="D9264" s="4">
        <v>42706</v>
      </c>
      <c r="E9264" s="3" t="s">
        <v>36655</v>
      </c>
      <c r="F9264" s="3" t="s">
        <v>36654</v>
      </c>
      <c r="G9264" s="5">
        <v>9</v>
      </c>
      <c r="H9264" s="7" t="s">
        <v>36923</v>
      </c>
    </row>
    <row r="9265" spans="2:8" x14ac:dyDescent="0.2">
      <c r="B9265" s="6">
        <v>5640644</v>
      </c>
      <c r="C9265" s="3" t="s">
        <v>9260</v>
      </c>
      <c r="D9265" s="4">
        <v>42706</v>
      </c>
      <c r="E9265" s="3" t="s">
        <v>36655</v>
      </c>
      <c r="F9265" s="3" t="s">
        <v>36654</v>
      </c>
      <c r="G9265" s="5">
        <v>9</v>
      </c>
      <c r="H9265" s="7" t="s">
        <v>36923</v>
      </c>
    </row>
    <row r="9266" spans="2:8" x14ac:dyDescent="0.2">
      <c r="B9266" s="6">
        <v>5640997</v>
      </c>
      <c r="C9266" s="3" t="s">
        <v>9261</v>
      </c>
      <c r="D9266" s="4">
        <v>42706</v>
      </c>
      <c r="E9266" s="3" t="s">
        <v>36655</v>
      </c>
      <c r="F9266" s="3" t="s">
        <v>36654</v>
      </c>
      <c r="G9266" s="5">
        <v>9</v>
      </c>
      <c r="H9266" s="7" t="s">
        <v>36923</v>
      </c>
    </row>
    <row r="9267" spans="2:8" x14ac:dyDescent="0.2">
      <c r="B9267" s="6">
        <v>5641004</v>
      </c>
      <c r="C9267" s="3" t="s">
        <v>9262</v>
      </c>
      <c r="D9267" s="4">
        <v>42706</v>
      </c>
      <c r="E9267" s="3" t="s">
        <v>36655</v>
      </c>
      <c r="F9267" s="3" t="s">
        <v>36654</v>
      </c>
      <c r="G9267" s="5">
        <v>9</v>
      </c>
      <c r="H9267" s="7" t="s">
        <v>36923</v>
      </c>
    </row>
    <row r="9268" spans="2:8" x14ac:dyDescent="0.2">
      <c r="B9268" s="6">
        <v>5641012</v>
      </c>
      <c r="C9268" s="3" t="s">
        <v>9263</v>
      </c>
      <c r="D9268" s="4">
        <v>42706</v>
      </c>
      <c r="E9268" s="3" t="s">
        <v>36655</v>
      </c>
      <c r="F9268" s="3" t="s">
        <v>36654</v>
      </c>
      <c r="G9268" s="5">
        <v>9</v>
      </c>
      <c r="H9268" s="7" t="s">
        <v>36923</v>
      </c>
    </row>
    <row r="9269" spans="2:8" x14ac:dyDescent="0.2">
      <c r="B9269" s="6">
        <v>5641021</v>
      </c>
      <c r="C9269" s="3" t="s">
        <v>9264</v>
      </c>
      <c r="D9269" s="4">
        <v>42706</v>
      </c>
      <c r="E9269" s="3" t="s">
        <v>36655</v>
      </c>
      <c r="F9269" s="3" t="s">
        <v>36654</v>
      </c>
      <c r="G9269" s="5">
        <v>9</v>
      </c>
      <c r="H9269" s="7" t="s">
        <v>36923</v>
      </c>
    </row>
    <row r="9270" spans="2:8" x14ac:dyDescent="0.2">
      <c r="B9270" s="6">
        <v>5641039</v>
      </c>
      <c r="C9270" s="3" t="s">
        <v>9265</v>
      </c>
      <c r="D9270" s="4">
        <v>42706</v>
      </c>
      <c r="E9270" s="3" t="s">
        <v>36655</v>
      </c>
      <c r="F9270" s="3" t="s">
        <v>36654</v>
      </c>
      <c r="G9270" s="5">
        <v>9</v>
      </c>
      <c r="H9270" s="7" t="s">
        <v>36923</v>
      </c>
    </row>
    <row r="9271" spans="2:8" x14ac:dyDescent="0.2">
      <c r="B9271" s="6">
        <v>5641047</v>
      </c>
      <c r="C9271" s="3" t="s">
        <v>9266</v>
      </c>
      <c r="D9271" s="4">
        <v>42706</v>
      </c>
      <c r="E9271" s="3" t="s">
        <v>36655</v>
      </c>
      <c r="F9271" s="3" t="s">
        <v>36654</v>
      </c>
      <c r="G9271" s="5">
        <v>9</v>
      </c>
      <c r="H9271" s="7" t="s">
        <v>36923</v>
      </c>
    </row>
    <row r="9272" spans="2:8" x14ac:dyDescent="0.2">
      <c r="B9272" s="6">
        <v>25433741</v>
      </c>
      <c r="C9272" s="3" t="s">
        <v>9267</v>
      </c>
      <c r="D9272" s="4">
        <v>42706</v>
      </c>
      <c r="E9272" s="3" t="s">
        <v>36655</v>
      </c>
      <c r="F9272" s="3" t="s">
        <v>36654</v>
      </c>
      <c r="G9272" s="5">
        <v>9</v>
      </c>
      <c r="H9272" s="7" t="s">
        <v>36923</v>
      </c>
    </row>
    <row r="9273" spans="2:8" x14ac:dyDescent="0.2">
      <c r="B9273" s="6">
        <v>5641055</v>
      </c>
      <c r="C9273" s="3" t="s">
        <v>9268</v>
      </c>
      <c r="D9273" s="4">
        <v>42706</v>
      </c>
      <c r="E9273" s="3" t="s">
        <v>36655</v>
      </c>
      <c r="F9273" s="3" t="s">
        <v>36654</v>
      </c>
      <c r="G9273" s="5">
        <v>9</v>
      </c>
      <c r="H9273" s="7" t="s">
        <v>36923</v>
      </c>
    </row>
    <row r="9274" spans="2:8" x14ac:dyDescent="0.2">
      <c r="B9274" s="6">
        <v>5641063</v>
      </c>
      <c r="C9274" s="3" t="s">
        <v>9269</v>
      </c>
      <c r="D9274" s="4">
        <v>42706</v>
      </c>
      <c r="E9274" s="3" t="s">
        <v>36655</v>
      </c>
      <c r="F9274" s="3" t="s">
        <v>36654</v>
      </c>
      <c r="G9274" s="5">
        <v>9</v>
      </c>
      <c r="H9274" s="7" t="s">
        <v>36923</v>
      </c>
    </row>
    <row r="9275" spans="2:8" x14ac:dyDescent="0.2">
      <c r="B9275" s="6">
        <v>5641071</v>
      </c>
      <c r="C9275" s="3" t="s">
        <v>9270</v>
      </c>
      <c r="D9275" s="4">
        <v>42706</v>
      </c>
      <c r="E9275" s="3" t="s">
        <v>36655</v>
      </c>
      <c r="F9275" s="3" t="s">
        <v>36654</v>
      </c>
      <c r="G9275" s="5">
        <v>9</v>
      </c>
      <c r="H9275" s="7" t="s">
        <v>36923</v>
      </c>
    </row>
    <row r="9276" spans="2:8" x14ac:dyDescent="0.2">
      <c r="B9276" s="6">
        <v>5641080</v>
      </c>
      <c r="C9276" s="3" t="s">
        <v>9271</v>
      </c>
      <c r="D9276" s="4">
        <v>42706</v>
      </c>
      <c r="E9276" s="3" t="s">
        <v>36655</v>
      </c>
      <c r="F9276" s="3" t="s">
        <v>36654</v>
      </c>
      <c r="G9276" s="5">
        <v>9</v>
      </c>
      <c r="H9276" s="7" t="s">
        <v>36923</v>
      </c>
    </row>
    <row r="9277" spans="2:8" x14ac:dyDescent="0.2">
      <c r="B9277" s="6">
        <v>5641098</v>
      </c>
      <c r="C9277" s="3" t="s">
        <v>9272</v>
      </c>
      <c r="D9277" s="4">
        <v>42706</v>
      </c>
      <c r="E9277" s="3" t="s">
        <v>36655</v>
      </c>
      <c r="F9277" s="3" t="s">
        <v>36654</v>
      </c>
      <c r="G9277" s="5">
        <v>9</v>
      </c>
      <c r="H9277" s="7" t="s">
        <v>36923</v>
      </c>
    </row>
    <row r="9278" spans="2:8" x14ac:dyDescent="0.2">
      <c r="B9278" s="6">
        <v>5641101</v>
      </c>
      <c r="C9278" s="3" t="s">
        <v>9273</v>
      </c>
      <c r="D9278" s="4">
        <v>42706</v>
      </c>
      <c r="E9278" s="3" t="s">
        <v>36655</v>
      </c>
      <c r="F9278" s="3" t="s">
        <v>36654</v>
      </c>
      <c r="G9278" s="5">
        <v>9</v>
      </c>
      <c r="H9278" s="7" t="s">
        <v>36923</v>
      </c>
    </row>
    <row r="9279" spans="2:8" x14ac:dyDescent="0.2">
      <c r="B9279" s="6">
        <v>5641110</v>
      </c>
      <c r="C9279" s="3" t="s">
        <v>9274</v>
      </c>
      <c r="D9279" s="4">
        <v>42706</v>
      </c>
      <c r="E9279" s="3" t="s">
        <v>36655</v>
      </c>
      <c r="F9279" s="3" t="s">
        <v>36654</v>
      </c>
      <c r="G9279" s="5">
        <v>9</v>
      </c>
      <c r="H9279" s="7" t="s">
        <v>36923</v>
      </c>
    </row>
    <row r="9280" spans="2:8" x14ac:dyDescent="0.2">
      <c r="B9280" s="6">
        <v>5641128</v>
      </c>
      <c r="C9280" s="3" t="s">
        <v>9275</v>
      </c>
      <c r="D9280" s="4">
        <v>42706</v>
      </c>
      <c r="E9280" s="3" t="s">
        <v>36655</v>
      </c>
      <c r="F9280" s="3" t="s">
        <v>36654</v>
      </c>
      <c r="G9280" s="5">
        <v>9</v>
      </c>
      <c r="H9280" s="7" t="s">
        <v>36923</v>
      </c>
    </row>
    <row r="9281" spans="2:8" x14ac:dyDescent="0.2">
      <c r="B9281" s="6">
        <v>5641144</v>
      </c>
      <c r="C9281" s="3" t="s">
        <v>9276</v>
      </c>
      <c r="D9281" s="4">
        <v>42706</v>
      </c>
      <c r="E9281" s="3" t="s">
        <v>36655</v>
      </c>
      <c r="F9281" s="3" t="s">
        <v>36654</v>
      </c>
      <c r="G9281" s="5">
        <v>9</v>
      </c>
      <c r="H9281" s="7" t="s">
        <v>36923</v>
      </c>
    </row>
    <row r="9282" spans="2:8" x14ac:dyDescent="0.2">
      <c r="B9282" s="6">
        <v>74016466</v>
      </c>
      <c r="C9282" s="3" t="s">
        <v>9277</v>
      </c>
      <c r="D9282" s="4">
        <v>42706</v>
      </c>
      <c r="E9282" s="3" t="s">
        <v>36655</v>
      </c>
      <c r="F9282" s="3" t="s">
        <v>36654</v>
      </c>
      <c r="G9282" s="5">
        <v>9</v>
      </c>
      <c r="H9282" s="7" t="s">
        <v>36923</v>
      </c>
    </row>
    <row r="9283" spans="2:8" x14ac:dyDescent="0.2">
      <c r="B9283" s="6">
        <v>5640661</v>
      </c>
      <c r="C9283" s="3" t="s">
        <v>9278</v>
      </c>
      <c r="D9283" s="4">
        <v>42706</v>
      </c>
      <c r="E9283" s="3" t="s">
        <v>36655</v>
      </c>
      <c r="F9283" s="3" t="s">
        <v>36654</v>
      </c>
      <c r="G9283" s="5">
        <v>9</v>
      </c>
      <c r="H9283" s="7" t="s">
        <v>36923</v>
      </c>
    </row>
    <row r="9284" spans="2:8" x14ac:dyDescent="0.2">
      <c r="B9284" s="6">
        <v>74013955</v>
      </c>
      <c r="C9284" s="3" t="s">
        <v>9279</v>
      </c>
      <c r="D9284" s="4">
        <v>42706</v>
      </c>
      <c r="E9284" s="3" t="s">
        <v>36655</v>
      </c>
      <c r="F9284" s="3" t="s">
        <v>36654</v>
      </c>
      <c r="G9284" s="5">
        <v>9</v>
      </c>
      <c r="H9284" s="7" t="s">
        <v>36923</v>
      </c>
    </row>
    <row r="9285" spans="2:8" x14ac:dyDescent="0.2">
      <c r="B9285" s="6">
        <v>74107828</v>
      </c>
      <c r="C9285" s="3" t="s">
        <v>9280</v>
      </c>
      <c r="D9285" s="4">
        <v>42706</v>
      </c>
      <c r="E9285" s="3" t="s">
        <v>36655</v>
      </c>
      <c r="F9285" s="3" t="s">
        <v>36654</v>
      </c>
      <c r="G9285" s="5">
        <v>9</v>
      </c>
      <c r="H9285" s="7" t="s">
        <v>36923</v>
      </c>
    </row>
    <row r="9286" spans="2:8" x14ac:dyDescent="0.2">
      <c r="B9286" s="6">
        <v>83633499</v>
      </c>
      <c r="C9286" s="3" t="s">
        <v>9281</v>
      </c>
      <c r="D9286" s="4">
        <v>42706</v>
      </c>
      <c r="E9286" s="3" t="s">
        <v>36655</v>
      </c>
      <c r="F9286" s="3" t="s">
        <v>36654</v>
      </c>
      <c r="G9286" s="5">
        <v>9</v>
      </c>
      <c r="H9286" s="7" t="s">
        <v>36923</v>
      </c>
    </row>
    <row r="9287" spans="2:8" x14ac:dyDescent="0.2">
      <c r="B9287" s="6">
        <v>5640679</v>
      </c>
      <c r="C9287" s="3" t="s">
        <v>9282</v>
      </c>
      <c r="D9287" s="4">
        <v>42706</v>
      </c>
      <c r="E9287" s="3" t="s">
        <v>36655</v>
      </c>
      <c r="F9287" s="3" t="s">
        <v>36654</v>
      </c>
      <c r="G9287" s="5">
        <v>9</v>
      </c>
      <c r="H9287" s="7" t="s">
        <v>36923</v>
      </c>
    </row>
    <row r="9288" spans="2:8" x14ac:dyDescent="0.2">
      <c r="B9288" s="6">
        <v>81591675</v>
      </c>
      <c r="C9288" s="3" t="s">
        <v>9283</v>
      </c>
      <c r="D9288" s="4">
        <v>42706</v>
      </c>
      <c r="E9288" s="3" t="s">
        <v>36655</v>
      </c>
      <c r="F9288" s="3" t="s">
        <v>36654</v>
      </c>
      <c r="G9288" s="5">
        <v>9</v>
      </c>
      <c r="H9288" s="7" t="s">
        <v>36923</v>
      </c>
    </row>
    <row r="9289" spans="2:8" x14ac:dyDescent="0.2">
      <c r="B9289" s="6">
        <v>5640687</v>
      </c>
      <c r="C9289" s="3" t="s">
        <v>9284</v>
      </c>
      <c r="D9289" s="4">
        <v>42706</v>
      </c>
      <c r="E9289" s="3" t="s">
        <v>36655</v>
      </c>
      <c r="F9289" s="3" t="s">
        <v>36654</v>
      </c>
      <c r="G9289" s="5">
        <v>9</v>
      </c>
      <c r="H9289" s="7" t="s">
        <v>36923</v>
      </c>
    </row>
    <row r="9290" spans="2:8" x14ac:dyDescent="0.2">
      <c r="B9290" s="6">
        <v>5640695</v>
      </c>
      <c r="C9290" s="3" t="s">
        <v>9285</v>
      </c>
      <c r="D9290" s="4">
        <v>42706</v>
      </c>
      <c r="E9290" s="3" t="s">
        <v>36655</v>
      </c>
      <c r="F9290" s="3" t="s">
        <v>36654</v>
      </c>
      <c r="G9290" s="5">
        <v>9</v>
      </c>
      <c r="H9290" s="7" t="s">
        <v>36923</v>
      </c>
    </row>
    <row r="9291" spans="2:8" x14ac:dyDescent="0.2">
      <c r="B9291" s="6">
        <v>5640814</v>
      </c>
      <c r="C9291" s="3" t="s">
        <v>9286</v>
      </c>
      <c r="D9291" s="4">
        <v>42714</v>
      </c>
      <c r="E9291" s="3" t="s">
        <v>36656</v>
      </c>
      <c r="F9291" s="3" t="s">
        <v>36654</v>
      </c>
      <c r="G9291" s="5">
        <v>9</v>
      </c>
      <c r="H9291" s="7" t="s">
        <v>36923</v>
      </c>
    </row>
    <row r="9292" spans="2:8" x14ac:dyDescent="0.2">
      <c r="B9292" s="6">
        <v>5640849</v>
      </c>
      <c r="C9292" s="3" t="s">
        <v>9287</v>
      </c>
      <c r="D9292" s="4">
        <v>42714</v>
      </c>
      <c r="E9292" s="3" t="s">
        <v>36656</v>
      </c>
      <c r="F9292" s="3" t="s">
        <v>36654</v>
      </c>
      <c r="G9292" s="5">
        <v>9</v>
      </c>
      <c r="H9292" s="7" t="s">
        <v>36923</v>
      </c>
    </row>
    <row r="9293" spans="2:8" x14ac:dyDescent="0.2">
      <c r="B9293" s="6">
        <v>5640873</v>
      </c>
      <c r="C9293" s="3" t="s">
        <v>9288</v>
      </c>
      <c r="D9293" s="4">
        <v>42714</v>
      </c>
      <c r="E9293" s="3" t="s">
        <v>36656</v>
      </c>
      <c r="F9293" s="3" t="s">
        <v>36654</v>
      </c>
      <c r="G9293" s="5">
        <v>9</v>
      </c>
      <c r="H9293" s="7" t="s">
        <v>36923</v>
      </c>
    </row>
    <row r="9294" spans="2:8" x14ac:dyDescent="0.2">
      <c r="B9294" s="6">
        <v>5640890</v>
      </c>
      <c r="C9294" s="3" t="s">
        <v>9289</v>
      </c>
      <c r="D9294" s="4">
        <v>42714</v>
      </c>
      <c r="E9294" s="3" t="s">
        <v>36656</v>
      </c>
      <c r="F9294" s="3" t="s">
        <v>36654</v>
      </c>
      <c r="G9294" s="5">
        <v>9</v>
      </c>
      <c r="H9294" s="7" t="s">
        <v>36923</v>
      </c>
    </row>
    <row r="9295" spans="2:8" x14ac:dyDescent="0.2">
      <c r="B9295" s="6">
        <v>5640903</v>
      </c>
      <c r="C9295" s="3" t="s">
        <v>9290</v>
      </c>
      <c r="D9295" s="4">
        <v>42714</v>
      </c>
      <c r="E9295" s="3" t="s">
        <v>36656</v>
      </c>
      <c r="F9295" s="3" t="s">
        <v>36654</v>
      </c>
      <c r="G9295" s="5">
        <v>9</v>
      </c>
      <c r="H9295" s="7" t="s">
        <v>36923</v>
      </c>
    </row>
    <row r="9296" spans="2:8" x14ac:dyDescent="0.2">
      <c r="B9296" s="6">
        <v>5640911</v>
      </c>
      <c r="C9296" s="3" t="s">
        <v>9291</v>
      </c>
      <c r="D9296" s="4">
        <v>42714</v>
      </c>
      <c r="E9296" s="3" t="s">
        <v>36656</v>
      </c>
      <c r="F9296" s="3" t="s">
        <v>36654</v>
      </c>
      <c r="G9296" s="5">
        <v>9</v>
      </c>
      <c r="H9296" s="7" t="s">
        <v>36923</v>
      </c>
    </row>
    <row r="9297" spans="2:8" x14ac:dyDescent="0.2">
      <c r="B9297" s="6">
        <v>5640920</v>
      </c>
      <c r="C9297" s="3" t="s">
        <v>9292</v>
      </c>
      <c r="D9297" s="4">
        <v>42714</v>
      </c>
      <c r="E9297" s="3" t="s">
        <v>36656</v>
      </c>
      <c r="F9297" s="3" t="s">
        <v>36654</v>
      </c>
      <c r="G9297" s="5">
        <v>9</v>
      </c>
      <c r="H9297" s="7" t="s">
        <v>36923</v>
      </c>
    </row>
    <row r="9298" spans="2:8" x14ac:dyDescent="0.2">
      <c r="B9298" s="6">
        <v>5640938</v>
      </c>
      <c r="C9298" s="3" t="s">
        <v>9293</v>
      </c>
      <c r="D9298" s="4">
        <v>42714</v>
      </c>
      <c r="E9298" s="3" t="s">
        <v>36656</v>
      </c>
      <c r="F9298" s="3" t="s">
        <v>36654</v>
      </c>
      <c r="G9298" s="5">
        <v>9</v>
      </c>
      <c r="H9298" s="7" t="s">
        <v>36923</v>
      </c>
    </row>
    <row r="9299" spans="2:8" x14ac:dyDescent="0.2">
      <c r="B9299" s="6">
        <v>5640946</v>
      </c>
      <c r="C9299" s="3" t="s">
        <v>9294</v>
      </c>
      <c r="D9299" s="4">
        <v>42714</v>
      </c>
      <c r="E9299" s="3" t="s">
        <v>36656</v>
      </c>
      <c r="F9299" s="3" t="s">
        <v>36654</v>
      </c>
      <c r="G9299" s="5">
        <v>9</v>
      </c>
      <c r="H9299" s="7" t="s">
        <v>36923</v>
      </c>
    </row>
    <row r="9300" spans="2:8" x14ac:dyDescent="0.2">
      <c r="B9300" s="6">
        <v>5640954</v>
      </c>
      <c r="C9300" s="3" t="s">
        <v>9295</v>
      </c>
      <c r="D9300" s="4">
        <v>42714</v>
      </c>
      <c r="E9300" s="3" t="s">
        <v>36656</v>
      </c>
      <c r="F9300" s="3" t="s">
        <v>36654</v>
      </c>
      <c r="G9300" s="5">
        <v>9</v>
      </c>
      <c r="H9300" s="7" t="s">
        <v>36923</v>
      </c>
    </row>
    <row r="9301" spans="2:8" x14ac:dyDescent="0.2">
      <c r="B9301" s="6">
        <v>5640962</v>
      </c>
      <c r="C9301" s="3" t="s">
        <v>9296</v>
      </c>
      <c r="D9301" s="4">
        <v>42714</v>
      </c>
      <c r="E9301" s="3" t="s">
        <v>36656</v>
      </c>
      <c r="F9301" s="3" t="s">
        <v>36654</v>
      </c>
      <c r="G9301" s="5">
        <v>9</v>
      </c>
      <c r="H9301" s="7" t="s">
        <v>36923</v>
      </c>
    </row>
    <row r="9302" spans="2:8" x14ac:dyDescent="0.2">
      <c r="B9302" s="6">
        <v>5640971</v>
      </c>
      <c r="C9302" s="3" t="s">
        <v>9297</v>
      </c>
      <c r="D9302" s="4">
        <v>42714</v>
      </c>
      <c r="E9302" s="3" t="s">
        <v>36656</v>
      </c>
      <c r="F9302" s="3" t="s">
        <v>36654</v>
      </c>
      <c r="G9302" s="5">
        <v>9</v>
      </c>
      <c r="H9302" s="7" t="s">
        <v>36923</v>
      </c>
    </row>
    <row r="9303" spans="2:8" x14ac:dyDescent="0.2">
      <c r="B9303" s="6">
        <v>5640989</v>
      </c>
      <c r="C9303" s="3" t="s">
        <v>9298</v>
      </c>
      <c r="D9303" s="4">
        <v>42714</v>
      </c>
      <c r="E9303" s="3" t="s">
        <v>36656</v>
      </c>
      <c r="F9303" s="3" t="s">
        <v>36654</v>
      </c>
      <c r="G9303" s="5">
        <v>9</v>
      </c>
      <c r="H9303" s="7" t="s">
        <v>36923</v>
      </c>
    </row>
    <row r="9304" spans="2:8" x14ac:dyDescent="0.2">
      <c r="B9304" s="6">
        <v>78019427</v>
      </c>
      <c r="C9304" s="3" t="s">
        <v>9299</v>
      </c>
      <c r="D9304" s="4">
        <v>42714</v>
      </c>
      <c r="E9304" s="3" t="s">
        <v>36656</v>
      </c>
      <c r="F9304" s="3" t="s">
        <v>36654</v>
      </c>
      <c r="G9304" s="5">
        <v>9</v>
      </c>
      <c r="H9304" s="7" t="s">
        <v>36923</v>
      </c>
    </row>
    <row r="9305" spans="2:8" x14ac:dyDescent="0.2">
      <c r="B9305" s="6">
        <v>1793241</v>
      </c>
      <c r="C9305" s="3" t="s">
        <v>9300</v>
      </c>
      <c r="D9305" s="4">
        <v>105643</v>
      </c>
      <c r="E9305" s="3" t="s">
        <v>36657</v>
      </c>
      <c r="F9305" s="3" t="s">
        <v>36658</v>
      </c>
      <c r="G9305" s="5">
        <v>9</v>
      </c>
      <c r="H9305" s="7" t="s">
        <v>36923</v>
      </c>
    </row>
    <row r="9306" spans="2:8" x14ac:dyDescent="0.2">
      <c r="B9306" s="6">
        <v>1793331</v>
      </c>
      <c r="C9306" s="3" t="s">
        <v>9301</v>
      </c>
      <c r="D9306" s="4">
        <v>105643</v>
      </c>
      <c r="E9306" s="3" t="s">
        <v>36657</v>
      </c>
      <c r="F9306" s="3" t="s">
        <v>36658</v>
      </c>
      <c r="G9306" s="5">
        <v>9</v>
      </c>
      <c r="H9306" s="7" t="s">
        <v>36923</v>
      </c>
    </row>
    <row r="9307" spans="2:8" x14ac:dyDescent="0.2">
      <c r="B9307" s="6">
        <v>1794230</v>
      </c>
      <c r="C9307" s="3" t="s">
        <v>9302</v>
      </c>
      <c r="D9307" s="4">
        <v>105643</v>
      </c>
      <c r="E9307" s="3" t="s">
        <v>36657</v>
      </c>
      <c r="F9307" s="3" t="s">
        <v>36658</v>
      </c>
      <c r="G9307" s="5">
        <v>9</v>
      </c>
      <c r="H9307" s="7" t="s">
        <v>36923</v>
      </c>
    </row>
    <row r="9308" spans="2:8" x14ac:dyDescent="0.2">
      <c r="B9308" s="6">
        <v>1794248</v>
      </c>
      <c r="C9308" s="3" t="s">
        <v>9303</v>
      </c>
      <c r="D9308" s="4">
        <v>105643</v>
      </c>
      <c r="E9308" s="3" t="s">
        <v>36657</v>
      </c>
      <c r="F9308" s="3" t="s">
        <v>36658</v>
      </c>
      <c r="G9308" s="5">
        <v>9</v>
      </c>
      <c r="H9308" s="7" t="s">
        <v>36923</v>
      </c>
    </row>
    <row r="9309" spans="2:8" x14ac:dyDescent="0.2">
      <c r="B9309" s="6">
        <v>1794256</v>
      </c>
      <c r="C9309" s="3" t="s">
        <v>9304</v>
      </c>
      <c r="D9309" s="4">
        <v>105643</v>
      </c>
      <c r="E9309" s="3" t="s">
        <v>36657</v>
      </c>
      <c r="F9309" s="3" t="s">
        <v>36658</v>
      </c>
      <c r="G9309" s="5">
        <v>9</v>
      </c>
      <c r="H9309" s="7" t="s">
        <v>36923</v>
      </c>
    </row>
    <row r="9310" spans="2:8" x14ac:dyDescent="0.2">
      <c r="B9310" s="6">
        <v>1794264</v>
      </c>
      <c r="C9310" s="3" t="s">
        <v>9305</v>
      </c>
      <c r="D9310" s="4">
        <v>105643</v>
      </c>
      <c r="E9310" s="3" t="s">
        <v>36657</v>
      </c>
      <c r="F9310" s="3" t="s">
        <v>36658</v>
      </c>
      <c r="G9310" s="5">
        <v>9</v>
      </c>
      <c r="H9310" s="7" t="s">
        <v>36923</v>
      </c>
    </row>
    <row r="9311" spans="2:8" x14ac:dyDescent="0.2">
      <c r="B9311" s="6">
        <v>1794272</v>
      </c>
      <c r="C9311" s="3" t="s">
        <v>9306</v>
      </c>
      <c r="D9311" s="4">
        <v>105643</v>
      </c>
      <c r="E9311" s="3" t="s">
        <v>36657</v>
      </c>
      <c r="F9311" s="3" t="s">
        <v>36658</v>
      </c>
      <c r="G9311" s="5">
        <v>9</v>
      </c>
      <c r="H9311" s="7" t="s">
        <v>36923</v>
      </c>
    </row>
    <row r="9312" spans="2:8" x14ac:dyDescent="0.2">
      <c r="B9312" s="6">
        <v>1794281</v>
      </c>
      <c r="C9312" s="3" t="s">
        <v>9307</v>
      </c>
      <c r="D9312" s="4">
        <v>105643</v>
      </c>
      <c r="E9312" s="3" t="s">
        <v>36657</v>
      </c>
      <c r="F9312" s="3" t="s">
        <v>36658</v>
      </c>
      <c r="G9312" s="5">
        <v>9</v>
      </c>
      <c r="H9312" s="7" t="s">
        <v>36923</v>
      </c>
    </row>
    <row r="9313" spans="2:8" x14ac:dyDescent="0.2">
      <c r="B9313" s="6">
        <v>1794299</v>
      </c>
      <c r="C9313" s="3" t="s">
        <v>9308</v>
      </c>
      <c r="D9313" s="4">
        <v>105643</v>
      </c>
      <c r="E9313" s="3" t="s">
        <v>36657</v>
      </c>
      <c r="F9313" s="3" t="s">
        <v>36658</v>
      </c>
      <c r="G9313" s="5">
        <v>9</v>
      </c>
      <c r="H9313" s="7" t="s">
        <v>36923</v>
      </c>
    </row>
    <row r="9314" spans="2:8" x14ac:dyDescent="0.2">
      <c r="B9314" s="6">
        <v>1794302</v>
      </c>
      <c r="C9314" s="3" t="s">
        <v>9309</v>
      </c>
      <c r="D9314" s="4">
        <v>105643</v>
      </c>
      <c r="E9314" s="3" t="s">
        <v>36657</v>
      </c>
      <c r="F9314" s="3" t="s">
        <v>36658</v>
      </c>
      <c r="G9314" s="5">
        <v>9</v>
      </c>
      <c r="H9314" s="7" t="s">
        <v>36923</v>
      </c>
    </row>
    <row r="9315" spans="2:8" x14ac:dyDescent="0.2">
      <c r="B9315" s="6">
        <v>26164191</v>
      </c>
      <c r="C9315" s="3" t="s">
        <v>9310</v>
      </c>
      <c r="D9315" s="4">
        <v>105643</v>
      </c>
      <c r="E9315" s="3" t="s">
        <v>36657</v>
      </c>
      <c r="F9315" s="3" t="s">
        <v>36658</v>
      </c>
      <c r="G9315" s="5">
        <v>9</v>
      </c>
      <c r="H9315" s="7" t="s">
        <v>36923</v>
      </c>
    </row>
    <row r="9316" spans="2:8" x14ac:dyDescent="0.2">
      <c r="B9316" s="6">
        <v>25778838</v>
      </c>
      <c r="C9316" s="3" t="s">
        <v>9311</v>
      </c>
      <c r="D9316" s="4">
        <v>105643</v>
      </c>
      <c r="E9316" s="3" t="s">
        <v>36657</v>
      </c>
      <c r="F9316" s="3" t="s">
        <v>36658</v>
      </c>
      <c r="G9316" s="5">
        <v>9</v>
      </c>
      <c r="H9316" s="7" t="s">
        <v>36923</v>
      </c>
    </row>
    <row r="9317" spans="2:8" x14ac:dyDescent="0.2">
      <c r="B9317" s="6">
        <v>1793349</v>
      </c>
      <c r="C9317" s="3" t="s">
        <v>9312</v>
      </c>
      <c r="D9317" s="4">
        <v>105643</v>
      </c>
      <c r="E9317" s="3" t="s">
        <v>36657</v>
      </c>
      <c r="F9317" s="3" t="s">
        <v>36658</v>
      </c>
      <c r="G9317" s="5">
        <v>9</v>
      </c>
      <c r="H9317" s="7" t="s">
        <v>36923</v>
      </c>
    </row>
    <row r="9318" spans="2:8" x14ac:dyDescent="0.2">
      <c r="B9318" s="6">
        <v>30840759</v>
      </c>
      <c r="C9318" s="3" t="s">
        <v>9313</v>
      </c>
      <c r="D9318" s="4">
        <v>105643</v>
      </c>
      <c r="E9318" s="3" t="s">
        <v>36657</v>
      </c>
      <c r="F9318" s="3" t="s">
        <v>36658</v>
      </c>
      <c r="G9318" s="5">
        <v>9</v>
      </c>
      <c r="H9318" s="7" t="s">
        <v>36923</v>
      </c>
    </row>
    <row r="9319" spans="2:8" x14ac:dyDescent="0.2">
      <c r="B9319" s="6">
        <v>25982770</v>
      </c>
      <c r="C9319" s="3" t="s">
        <v>9314</v>
      </c>
      <c r="D9319" s="4">
        <v>105643</v>
      </c>
      <c r="E9319" s="3" t="s">
        <v>36657</v>
      </c>
      <c r="F9319" s="3" t="s">
        <v>36658</v>
      </c>
      <c r="G9319" s="5">
        <v>9</v>
      </c>
      <c r="H9319" s="7" t="s">
        <v>36923</v>
      </c>
    </row>
    <row r="9320" spans="2:8" x14ac:dyDescent="0.2">
      <c r="B9320" s="6">
        <v>26053098</v>
      </c>
      <c r="C9320" s="3" t="s">
        <v>9315</v>
      </c>
      <c r="D9320" s="4">
        <v>105643</v>
      </c>
      <c r="E9320" s="3" t="s">
        <v>36657</v>
      </c>
      <c r="F9320" s="3" t="s">
        <v>36658</v>
      </c>
      <c r="G9320" s="5">
        <v>9</v>
      </c>
      <c r="H9320" s="7" t="s">
        <v>36923</v>
      </c>
    </row>
    <row r="9321" spans="2:8" x14ac:dyDescent="0.2">
      <c r="B9321" s="6">
        <v>26053101</v>
      </c>
      <c r="C9321" s="3" t="s">
        <v>9316</v>
      </c>
      <c r="D9321" s="4">
        <v>105643</v>
      </c>
      <c r="E9321" s="3" t="s">
        <v>36657</v>
      </c>
      <c r="F9321" s="3" t="s">
        <v>36658</v>
      </c>
      <c r="G9321" s="5">
        <v>9</v>
      </c>
      <c r="H9321" s="7" t="s">
        <v>36923</v>
      </c>
    </row>
    <row r="9322" spans="2:8" x14ac:dyDescent="0.2">
      <c r="B9322" s="6">
        <v>26053110</v>
      </c>
      <c r="C9322" s="3" t="s">
        <v>9317</v>
      </c>
      <c r="D9322" s="4">
        <v>105643</v>
      </c>
      <c r="E9322" s="3" t="s">
        <v>36657</v>
      </c>
      <c r="F9322" s="3" t="s">
        <v>36658</v>
      </c>
      <c r="G9322" s="5">
        <v>9</v>
      </c>
      <c r="H9322" s="7" t="s">
        <v>36923</v>
      </c>
    </row>
    <row r="9323" spans="2:8" x14ac:dyDescent="0.2">
      <c r="B9323" s="6">
        <v>26645611</v>
      </c>
      <c r="C9323" s="3" t="s">
        <v>9318</v>
      </c>
      <c r="D9323" s="4">
        <v>105643</v>
      </c>
      <c r="E9323" s="3" t="s">
        <v>36657</v>
      </c>
      <c r="F9323" s="3" t="s">
        <v>36658</v>
      </c>
      <c r="G9323" s="5">
        <v>9</v>
      </c>
      <c r="H9323" s="7" t="s">
        <v>36923</v>
      </c>
    </row>
    <row r="9324" spans="2:8" x14ac:dyDescent="0.2">
      <c r="B9324" s="6">
        <v>26645629</v>
      </c>
      <c r="C9324" s="3" t="s">
        <v>9319</v>
      </c>
      <c r="D9324" s="4">
        <v>105643</v>
      </c>
      <c r="E9324" s="3" t="s">
        <v>36657</v>
      </c>
      <c r="F9324" s="3" t="s">
        <v>36658</v>
      </c>
      <c r="G9324" s="5">
        <v>9</v>
      </c>
      <c r="H9324" s="7" t="s">
        <v>36923</v>
      </c>
    </row>
    <row r="9325" spans="2:8" x14ac:dyDescent="0.2">
      <c r="B9325" s="6">
        <v>26645637</v>
      </c>
      <c r="C9325" s="3" t="s">
        <v>9320</v>
      </c>
      <c r="D9325" s="4">
        <v>105643</v>
      </c>
      <c r="E9325" s="3" t="s">
        <v>36657</v>
      </c>
      <c r="F9325" s="3" t="s">
        <v>36658</v>
      </c>
      <c r="G9325" s="5">
        <v>9</v>
      </c>
      <c r="H9325" s="7" t="s">
        <v>36923</v>
      </c>
    </row>
    <row r="9326" spans="2:8" x14ac:dyDescent="0.2">
      <c r="B9326" s="6">
        <v>26645645</v>
      </c>
      <c r="C9326" s="3" t="s">
        <v>9321</v>
      </c>
      <c r="D9326" s="4">
        <v>105643</v>
      </c>
      <c r="E9326" s="3" t="s">
        <v>36657</v>
      </c>
      <c r="F9326" s="3" t="s">
        <v>36658</v>
      </c>
      <c r="G9326" s="5">
        <v>9</v>
      </c>
      <c r="H9326" s="7" t="s">
        <v>36923</v>
      </c>
    </row>
    <row r="9327" spans="2:8" x14ac:dyDescent="0.2">
      <c r="B9327" s="6">
        <v>26645653</v>
      </c>
      <c r="C9327" s="3" t="s">
        <v>9322</v>
      </c>
      <c r="D9327" s="4">
        <v>105643</v>
      </c>
      <c r="E9327" s="3" t="s">
        <v>36657</v>
      </c>
      <c r="F9327" s="3" t="s">
        <v>36658</v>
      </c>
      <c r="G9327" s="5">
        <v>9</v>
      </c>
      <c r="H9327" s="7" t="s">
        <v>36923</v>
      </c>
    </row>
    <row r="9328" spans="2:8" x14ac:dyDescent="0.2">
      <c r="B9328" s="6">
        <v>1793357</v>
      </c>
      <c r="C9328" s="3" t="s">
        <v>9323</v>
      </c>
      <c r="D9328" s="4">
        <v>105643</v>
      </c>
      <c r="E9328" s="3" t="s">
        <v>36657</v>
      </c>
      <c r="F9328" s="3" t="s">
        <v>36658</v>
      </c>
      <c r="G9328" s="5">
        <v>9</v>
      </c>
      <c r="H9328" s="7" t="s">
        <v>36923</v>
      </c>
    </row>
    <row r="9329" spans="2:8" x14ac:dyDescent="0.2">
      <c r="B9329" s="6">
        <v>26645661</v>
      </c>
      <c r="C9329" s="3" t="s">
        <v>9324</v>
      </c>
      <c r="D9329" s="4">
        <v>105643</v>
      </c>
      <c r="E9329" s="3" t="s">
        <v>36657</v>
      </c>
      <c r="F9329" s="3" t="s">
        <v>36658</v>
      </c>
      <c r="G9329" s="5">
        <v>9</v>
      </c>
      <c r="H9329" s="7" t="s">
        <v>36923</v>
      </c>
    </row>
    <row r="9330" spans="2:8" x14ac:dyDescent="0.2">
      <c r="B9330" s="6">
        <v>75244799</v>
      </c>
      <c r="C9330" s="3" t="s">
        <v>9325</v>
      </c>
      <c r="D9330" s="4">
        <v>105643</v>
      </c>
      <c r="E9330" s="3" t="s">
        <v>36657</v>
      </c>
      <c r="F9330" s="3" t="s">
        <v>36658</v>
      </c>
      <c r="G9330" s="5">
        <v>9</v>
      </c>
      <c r="H9330" s="7" t="s">
        <v>36923</v>
      </c>
    </row>
    <row r="9331" spans="2:8" x14ac:dyDescent="0.2">
      <c r="B9331" s="6">
        <v>75244977</v>
      </c>
      <c r="C9331" s="3" t="s">
        <v>9326</v>
      </c>
      <c r="D9331" s="4">
        <v>105643</v>
      </c>
      <c r="E9331" s="3" t="s">
        <v>36657</v>
      </c>
      <c r="F9331" s="3" t="s">
        <v>36658</v>
      </c>
      <c r="G9331" s="5">
        <v>9</v>
      </c>
      <c r="H9331" s="7" t="s">
        <v>36923</v>
      </c>
    </row>
    <row r="9332" spans="2:8" x14ac:dyDescent="0.2">
      <c r="B9332" s="6">
        <v>26645696</v>
      </c>
      <c r="C9332" s="3" t="s">
        <v>9327</v>
      </c>
      <c r="D9332" s="4">
        <v>105643</v>
      </c>
      <c r="E9332" s="3" t="s">
        <v>36657</v>
      </c>
      <c r="F9332" s="3" t="s">
        <v>36658</v>
      </c>
      <c r="G9332" s="5">
        <v>9</v>
      </c>
      <c r="H9332" s="7" t="s">
        <v>36923</v>
      </c>
    </row>
    <row r="9333" spans="2:8" x14ac:dyDescent="0.2">
      <c r="B9333" s="6">
        <v>26645700</v>
      </c>
      <c r="C9333" s="3" t="s">
        <v>9328</v>
      </c>
      <c r="D9333" s="4">
        <v>105643</v>
      </c>
      <c r="E9333" s="3" t="s">
        <v>36657</v>
      </c>
      <c r="F9333" s="3" t="s">
        <v>36658</v>
      </c>
      <c r="G9333" s="5">
        <v>9</v>
      </c>
      <c r="H9333" s="7" t="s">
        <v>36923</v>
      </c>
    </row>
    <row r="9334" spans="2:8" x14ac:dyDescent="0.2">
      <c r="B9334" s="6">
        <v>26737876</v>
      </c>
      <c r="C9334" s="3" t="s">
        <v>9329</v>
      </c>
      <c r="D9334" s="4">
        <v>105643</v>
      </c>
      <c r="E9334" s="3" t="s">
        <v>36657</v>
      </c>
      <c r="F9334" s="3" t="s">
        <v>36658</v>
      </c>
      <c r="G9334" s="5">
        <v>9</v>
      </c>
      <c r="H9334" s="7" t="s">
        <v>36923</v>
      </c>
    </row>
    <row r="9335" spans="2:8" x14ac:dyDescent="0.2">
      <c r="B9335" s="6">
        <v>26737884</v>
      </c>
      <c r="C9335" s="3" t="s">
        <v>9330</v>
      </c>
      <c r="D9335" s="4">
        <v>105643</v>
      </c>
      <c r="E9335" s="3" t="s">
        <v>36657</v>
      </c>
      <c r="F9335" s="3" t="s">
        <v>36658</v>
      </c>
      <c r="G9335" s="5">
        <v>9</v>
      </c>
      <c r="H9335" s="7" t="s">
        <v>36923</v>
      </c>
    </row>
    <row r="9336" spans="2:8" x14ac:dyDescent="0.2">
      <c r="B9336" s="6">
        <v>26737892</v>
      </c>
      <c r="C9336" s="3" t="s">
        <v>9331</v>
      </c>
      <c r="D9336" s="4">
        <v>105643</v>
      </c>
      <c r="E9336" s="3" t="s">
        <v>36657</v>
      </c>
      <c r="F9336" s="3" t="s">
        <v>36658</v>
      </c>
      <c r="G9336" s="5">
        <v>9</v>
      </c>
      <c r="H9336" s="7" t="s">
        <v>36923</v>
      </c>
    </row>
    <row r="9337" spans="2:8" x14ac:dyDescent="0.2">
      <c r="B9337" s="6">
        <v>26737906</v>
      </c>
      <c r="C9337" s="3" t="s">
        <v>9332</v>
      </c>
      <c r="D9337" s="4">
        <v>105643</v>
      </c>
      <c r="E9337" s="3" t="s">
        <v>36657</v>
      </c>
      <c r="F9337" s="3" t="s">
        <v>36658</v>
      </c>
      <c r="G9337" s="5">
        <v>9</v>
      </c>
      <c r="H9337" s="7" t="s">
        <v>36923</v>
      </c>
    </row>
    <row r="9338" spans="2:8" x14ac:dyDescent="0.2">
      <c r="B9338" s="6">
        <v>26737914</v>
      </c>
      <c r="C9338" s="3" t="s">
        <v>9333</v>
      </c>
      <c r="D9338" s="4">
        <v>105643</v>
      </c>
      <c r="E9338" s="3" t="s">
        <v>36657</v>
      </c>
      <c r="F9338" s="3" t="s">
        <v>36658</v>
      </c>
      <c r="G9338" s="5">
        <v>9</v>
      </c>
      <c r="H9338" s="7" t="s">
        <v>36923</v>
      </c>
    </row>
    <row r="9339" spans="2:8" x14ac:dyDescent="0.2">
      <c r="B9339" s="6">
        <v>1793365</v>
      </c>
      <c r="C9339" s="3" t="s">
        <v>9334</v>
      </c>
      <c r="D9339" s="4">
        <v>105643</v>
      </c>
      <c r="E9339" s="3" t="s">
        <v>36657</v>
      </c>
      <c r="F9339" s="3" t="s">
        <v>36658</v>
      </c>
      <c r="G9339" s="5">
        <v>9</v>
      </c>
      <c r="H9339" s="7" t="s">
        <v>36923</v>
      </c>
    </row>
    <row r="9340" spans="2:8" x14ac:dyDescent="0.2">
      <c r="B9340" s="6">
        <v>26737922</v>
      </c>
      <c r="C9340" s="3" t="s">
        <v>9335</v>
      </c>
      <c r="D9340" s="4">
        <v>105643</v>
      </c>
      <c r="E9340" s="3" t="s">
        <v>36657</v>
      </c>
      <c r="F9340" s="3" t="s">
        <v>36658</v>
      </c>
      <c r="G9340" s="5">
        <v>9</v>
      </c>
      <c r="H9340" s="7" t="s">
        <v>36923</v>
      </c>
    </row>
    <row r="9341" spans="2:8" x14ac:dyDescent="0.2">
      <c r="B9341" s="6">
        <v>26737931</v>
      </c>
      <c r="C9341" s="3" t="s">
        <v>9336</v>
      </c>
      <c r="D9341" s="4">
        <v>105643</v>
      </c>
      <c r="E9341" s="3" t="s">
        <v>36657</v>
      </c>
      <c r="F9341" s="3" t="s">
        <v>36658</v>
      </c>
      <c r="G9341" s="5">
        <v>9</v>
      </c>
      <c r="H9341" s="7" t="s">
        <v>36923</v>
      </c>
    </row>
    <row r="9342" spans="2:8" x14ac:dyDescent="0.2">
      <c r="B9342" s="6">
        <v>26737949</v>
      </c>
      <c r="C9342" s="3" t="s">
        <v>9337</v>
      </c>
      <c r="D9342" s="4">
        <v>105643</v>
      </c>
      <c r="E9342" s="3" t="s">
        <v>36657</v>
      </c>
      <c r="F9342" s="3" t="s">
        <v>36658</v>
      </c>
      <c r="G9342" s="5">
        <v>9</v>
      </c>
      <c r="H9342" s="7" t="s">
        <v>36923</v>
      </c>
    </row>
    <row r="9343" spans="2:8" x14ac:dyDescent="0.2">
      <c r="B9343" s="6">
        <v>30840767</v>
      </c>
      <c r="C9343" s="3" t="s">
        <v>9338</v>
      </c>
      <c r="D9343" s="4">
        <v>105643</v>
      </c>
      <c r="E9343" s="3" t="s">
        <v>36657</v>
      </c>
      <c r="F9343" s="3" t="s">
        <v>36658</v>
      </c>
      <c r="G9343" s="5">
        <v>9</v>
      </c>
      <c r="H9343" s="7" t="s">
        <v>36923</v>
      </c>
    </row>
    <row r="9344" spans="2:8" x14ac:dyDescent="0.2">
      <c r="B9344" s="6">
        <v>28342518</v>
      </c>
      <c r="C9344" s="3" t="s">
        <v>9339</v>
      </c>
      <c r="D9344" s="4">
        <v>105643</v>
      </c>
      <c r="E9344" s="3" t="s">
        <v>36657</v>
      </c>
      <c r="F9344" s="3" t="s">
        <v>36658</v>
      </c>
      <c r="G9344" s="5">
        <v>9</v>
      </c>
      <c r="H9344" s="7" t="s">
        <v>36923</v>
      </c>
    </row>
    <row r="9345" spans="2:8" x14ac:dyDescent="0.2">
      <c r="B9345" s="6">
        <v>40732517</v>
      </c>
      <c r="C9345" s="3" t="s">
        <v>9340</v>
      </c>
      <c r="D9345" s="4">
        <v>105643</v>
      </c>
      <c r="E9345" s="3" t="s">
        <v>36657</v>
      </c>
      <c r="F9345" s="3" t="s">
        <v>36658</v>
      </c>
      <c r="G9345" s="5">
        <v>9</v>
      </c>
      <c r="H9345" s="7" t="s">
        <v>36923</v>
      </c>
    </row>
    <row r="9346" spans="2:8" x14ac:dyDescent="0.2">
      <c r="B9346" s="6">
        <v>42178037</v>
      </c>
      <c r="C9346" s="3" t="s">
        <v>9341</v>
      </c>
      <c r="D9346" s="4">
        <v>105643</v>
      </c>
      <c r="E9346" s="3" t="s">
        <v>36657</v>
      </c>
      <c r="F9346" s="3" t="s">
        <v>36658</v>
      </c>
      <c r="G9346" s="5">
        <v>9</v>
      </c>
      <c r="H9346" s="7" t="s">
        <v>36923</v>
      </c>
    </row>
    <row r="9347" spans="2:8" x14ac:dyDescent="0.2">
      <c r="B9347" s="6">
        <v>73080845</v>
      </c>
      <c r="C9347" s="3" t="s">
        <v>9342</v>
      </c>
      <c r="D9347" s="4">
        <v>105643</v>
      </c>
      <c r="E9347" s="3" t="s">
        <v>36657</v>
      </c>
      <c r="F9347" s="3" t="s">
        <v>36658</v>
      </c>
      <c r="G9347" s="5">
        <v>9</v>
      </c>
      <c r="H9347" s="7" t="s">
        <v>36923</v>
      </c>
    </row>
    <row r="9348" spans="2:8" x14ac:dyDescent="0.2">
      <c r="B9348" s="6">
        <v>73476994</v>
      </c>
      <c r="C9348" s="3" t="s">
        <v>9343</v>
      </c>
      <c r="D9348" s="4">
        <v>105643</v>
      </c>
      <c r="E9348" s="3" t="s">
        <v>36657</v>
      </c>
      <c r="F9348" s="3" t="s">
        <v>36658</v>
      </c>
      <c r="G9348" s="5">
        <v>9</v>
      </c>
      <c r="H9348" s="7" t="s">
        <v>36923</v>
      </c>
    </row>
    <row r="9349" spans="2:8" x14ac:dyDescent="0.2">
      <c r="B9349" s="6">
        <v>73742805</v>
      </c>
      <c r="C9349" s="3" t="s">
        <v>9344</v>
      </c>
      <c r="D9349" s="4">
        <v>105643</v>
      </c>
      <c r="E9349" s="3" t="s">
        <v>36657</v>
      </c>
      <c r="F9349" s="3" t="s">
        <v>36658</v>
      </c>
      <c r="G9349" s="5">
        <v>9</v>
      </c>
      <c r="H9349" s="7" t="s">
        <v>36923</v>
      </c>
    </row>
    <row r="9350" spans="2:8" x14ac:dyDescent="0.2">
      <c r="B9350" s="6">
        <v>1793373</v>
      </c>
      <c r="C9350" s="3" t="s">
        <v>9345</v>
      </c>
      <c r="D9350" s="4">
        <v>105643</v>
      </c>
      <c r="E9350" s="3" t="s">
        <v>36657</v>
      </c>
      <c r="F9350" s="3" t="s">
        <v>36658</v>
      </c>
      <c r="G9350" s="5">
        <v>9</v>
      </c>
      <c r="H9350" s="7" t="s">
        <v>36923</v>
      </c>
    </row>
    <row r="9351" spans="2:8" x14ac:dyDescent="0.2">
      <c r="B9351" s="6">
        <v>75588471</v>
      </c>
      <c r="C9351" s="3" t="s">
        <v>9346</v>
      </c>
      <c r="D9351" s="4">
        <v>105643</v>
      </c>
      <c r="E9351" s="3" t="s">
        <v>36657</v>
      </c>
      <c r="F9351" s="3" t="s">
        <v>36658</v>
      </c>
      <c r="G9351" s="5">
        <v>9</v>
      </c>
      <c r="H9351" s="7" t="s">
        <v>36923</v>
      </c>
    </row>
    <row r="9352" spans="2:8" x14ac:dyDescent="0.2">
      <c r="B9352" s="6">
        <v>81364181</v>
      </c>
      <c r="C9352" s="3" t="s">
        <v>9347</v>
      </c>
      <c r="D9352" s="4">
        <v>105643</v>
      </c>
      <c r="E9352" s="3" t="s">
        <v>36657</v>
      </c>
      <c r="F9352" s="3" t="s">
        <v>36658</v>
      </c>
      <c r="G9352" s="5">
        <v>9</v>
      </c>
      <c r="H9352" s="7" t="s">
        <v>36923</v>
      </c>
    </row>
    <row r="9353" spans="2:8" x14ac:dyDescent="0.2">
      <c r="B9353" s="6">
        <v>76232972</v>
      </c>
      <c r="C9353" s="3" t="s">
        <v>9348</v>
      </c>
      <c r="D9353" s="4">
        <v>105643</v>
      </c>
      <c r="E9353" s="3" t="s">
        <v>36657</v>
      </c>
      <c r="F9353" s="3" t="s">
        <v>36658</v>
      </c>
      <c r="G9353" s="5">
        <v>9</v>
      </c>
      <c r="H9353" s="7" t="s">
        <v>36923</v>
      </c>
    </row>
    <row r="9354" spans="2:8" x14ac:dyDescent="0.2">
      <c r="B9354" s="6">
        <v>77623746</v>
      </c>
      <c r="C9354" s="3" t="s">
        <v>9349</v>
      </c>
      <c r="D9354" s="4">
        <v>105643</v>
      </c>
      <c r="E9354" s="3" t="s">
        <v>36657</v>
      </c>
      <c r="F9354" s="3" t="s">
        <v>36658</v>
      </c>
      <c r="G9354" s="5">
        <v>9</v>
      </c>
      <c r="H9354" s="7" t="s">
        <v>36923</v>
      </c>
    </row>
    <row r="9355" spans="2:8" x14ac:dyDescent="0.2">
      <c r="B9355" s="6">
        <v>79003885</v>
      </c>
      <c r="C9355" s="3" t="s">
        <v>9350</v>
      </c>
      <c r="D9355" s="4">
        <v>105643</v>
      </c>
      <c r="E9355" s="3" t="s">
        <v>36657</v>
      </c>
      <c r="F9355" s="3" t="s">
        <v>36658</v>
      </c>
      <c r="G9355" s="5">
        <v>9</v>
      </c>
      <c r="H9355" s="7" t="s">
        <v>36923</v>
      </c>
    </row>
    <row r="9356" spans="2:8" x14ac:dyDescent="0.2">
      <c r="B9356" s="6">
        <v>81623682</v>
      </c>
      <c r="C9356" s="3" t="s">
        <v>9351</v>
      </c>
      <c r="D9356" s="4">
        <v>105643</v>
      </c>
      <c r="E9356" s="3" t="s">
        <v>36657</v>
      </c>
      <c r="F9356" s="3" t="s">
        <v>36658</v>
      </c>
      <c r="G9356" s="5">
        <v>9</v>
      </c>
      <c r="H9356" s="7" t="s">
        <v>36923</v>
      </c>
    </row>
    <row r="9357" spans="2:8" x14ac:dyDescent="0.2">
      <c r="B9357" s="6">
        <v>1793381</v>
      </c>
      <c r="C9357" s="3" t="s">
        <v>9352</v>
      </c>
      <c r="D9357" s="4">
        <v>105643</v>
      </c>
      <c r="E9357" s="3" t="s">
        <v>36657</v>
      </c>
      <c r="F9357" s="3" t="s">
        <v>36658</v>
      </c>
      <c r="G9357" s="5">
        <v>9</v>
      </c>
      <c r="H9357" s="7" t="s">
        <v>36923</v>
      </c>
    </row>
    <row r="9358" spans="2:8" x14ac:dyDescent="0.2">
      <c r="B9358" s="6">
        <v>1793390</v>
      </c>
      <c r="C9358" s="3" t="s">
        <v>9353</v>
      </c>
      <c r="D9358" s="4">
        <v>105643</v>
      </c>
      <c r="E9358" s="3" t="s">
        <v>36657</v>
      </c>
      <c r="F9358" s="3" t="s">
        <v>36658</v>
      </c>
      <c r="G9358" s="5">
        <v>9</v>
      </c>
      <c r="H9358" s="7" t="s">
        <v>36923</v>
      </c>
    </row>
    <row r="9359" spans="2:8" x14ac:dyDescent="0.2">
      <c r="B9359" s="6">
        <v>1793403</v>
      </c>
      <c r="C9359" s="3" t="s">
        <v>9354</v>
      </c>
      <c r="D9359" s="4">
        <v>105643</v>
      </c>
      <c r="E9359" s="3" t="s">
        <v>36657</v>
      </c>
      <c r="F9359" s="3" t="s">
        <v>36658</v>
      </c>
      <c r="G9359" s="5">
        <v>9</v>
      </c>
      <c r="H9359" s="7" t="s">
        <v>36923</v>
      </c>
    </row>
    <row r="9360" spans="2:8" x14ac:dyDescent="0.2">
      <c r="B9360" s="6">
        <v>1793411</v>
      </c>
      <c r="C9360" s="3" t="s">
        <v>9355</v>
      </c>
      <c r="D9360" s="4">
        <v>105643</v>
      </c>
      <c r="E9360" s="3" t="s">
        <v>36657</v>
      </c>
      <c r="F9360" s="3" t="s">
        <v>36658</v>
      </c>
      <c r="G9360" s="5">
        <v>9</v>
      </c>
      <c r="H9360" s="7" t="s">
        <v>36923</v>
      </c>
    </row>
    <row r="9361" spans="2:8" x14ac:dyDescent="0.2">
      <c r="B9361" s="6">
        <v>1793420</v>
      </c>
      <c r="C9361" s="3" t="s">
        <v>9356</v>
      </c>
      <c r="D9361" s="4">
        <v>105643</v>
      </c>
      <c r="E9361" s="3" t="s">
        <v>36657</v>
      </c>
      <c r="F9361" s="3" t="s">
        <v>36658</v>
      </c>
      <c r="G9361" s="5">
        <v>9</v>
      </c>
      <c r="H9361" s="7" t="s">
        <v>36923</v>
      </c>
    </row>
    <row r="9362" spans="2:8" x14ac:dyDescent="0.2">
      <c r="B9362" s="6">
        <v>1793250</v>
      </c>
      <c r="C9362" s="3" t="s">
        <v>9357</v>
      </c>
      <c r="D9362" s="4">
        <v>105643</v>
      </c>
      <c r="E9362" s="3" t="s">
        <v>36657</v>
      </c>
      <c r="F9362" s="3" t="s">
        <v>36658</v>
      </c>
      <c r="G9362" s="5">
        <v>9</v>
      </c>
      <c r="H9362" s="7" t="s">
        <v>36923</v>
      </c>
    </row>
    <row r="9363" spans="2:8" x14ac:dyDescent="0.2">
      <c r="B9363" s="6">
        <v>1793438</v>
      </c>
      <c r="C9363" s="3" t="s">
        <v>9358</v>
      </c>
      <c r="D9363" s="4">
        <v>105643</v>
      </c>
      <c r="E9363" s="3" t="s">
        <v>36657</v>
      </c>
      <c r="F9363" s="3" t="s">
        <v>36658</v>
      </c>
      <c r="G9363" s="5">
        <v>9</v>
      </c>
      <c r="H9363" s="7" t="s">
        <v>36923</v>
      </c>
    </row>
    <row r="9364" spans="2:8" x14ac:dyDescent="0.2">
      <c r="B9364" s="6">
        <v>1793446</v>
      </c>
      <c r="C9364" s="3" t="s">
        <v>9359</v>
      </c>
      <c r="D9364" s="4">
        <v>105643</v>
      </c>
      <c r="E9364" s="3" t="s">
        <v>36657</v>
      </c>
      <c r="F9364" s="3" t="s">
        <v>36658</v>
      </c>
      <c r="G9364" s="5">
        <v>9</v>
      </c>
      <c r="H9364" s="7" t="s">
        <v>36923</v>
      </c>
    </row>
    <row r="9365" spans="2:8" x14ac:dyDescent="0.2">
      <c r="B9365" s="6">
        <v>84573961</v>
      </c>
      <c r="C9365" s="3" t="s">
        <v>9360</v>
      </c>
      <c r="D9365" s="4">
        <v>105643</v>
      </c>
      <c r="E9365" s="3" t="s">
        <v>36657</v>
      </c>
      <c r="F9365" s="3" t="s">
        <v>36658</v>
      </c>
      <c r="G9365" s="5">
        <v>9</v>
      </c>
      <c r="H9365" s="7" t="s">
        <v>36923</v>
      </c>
    </row>
    <row r="9366" spans="2:8" x14ac:dyDescent="0.2">
      <c r="B9366" s="6">
        <v>1793462</v>
      </c>
      <c r="C9366" s="3" t="s">
        <v>9361</v>
      </c>
      <c r="D9366" s="4">
        <v>105643</v>
      </c>
      <c r="E9366" s="3" t="s">
        <v>36657</v>
      </c>
      <c r="F9366" s="3" t="s">
        <v>36658</v>
      </c>
      <c r="G9366" s="5">
        <v>9</v>
      </c>
      <c r="H9366" s="7" t="s">
        <v>36923</v>
      </c>
    </row>
    <row r="9367" spans="2:8" x14ac:dyDescent="0.2">
      <c r="B9367" s="6">
        <v>1793471</v>
      </c>
      <c r="C9367" s="3" t="s">
        <v>9362</v>
      </c>
      <c r="D9367" s="4">
        <v>105643</v>
      </c>
      <c r="E9367" s="3" t="s">
        <v>36657</v>
      </c>
      <c r="F9367" s="3" t="s">
        <v>36658</v>
      </c>
      <c r="G9367" s="5">
        <v>9</v>
      </c>
      <c r="H9367" s="7" t="s">
        <v>36923</v>
      </c>
    </row>
    <row r="9368" spans="2:8" x14ac:dyDescent="0.2">
      <c r="B9368" s="6">
        <v>1793489</v>
      </c>
      <c r="C9368" s="3" t="s">
        <v>9363</v>
      </c>
      <c r="D9368" s="4">
        <v>105643</v>
      </c>
      <c r="E9368" s="3" t="s">
        <v>36657</v>
      </c>
      <c r="F9368" s="3" t="s">
        <v>36658</v>
      </c>
      <c r="G9368" s="5">
        <v>9</v>
      </c>
      <c r="H9368" s="7" t="s">
        <v>36923</v>
      </c>
    </row>
    <row r="9369" spans="2:8" x14ac:dyDescent="0.2">
      <c r="B9369" s="6">
        <v>1793497</v>
      </c>
      <c r="C9369" s="3" t="s">
        <v>9364</v>
      </c>
      <c r="D9369" s="4">
        <v>105643</v>
      </c>
      <c r="E9369" s="3" t="s">
        <v>36657</v>
      </c>
      <c r="F9369" s="3" t="s">
        <v>36658</v>
      </c>
      <c r="G9369" s="5">
        <v>9</v>
      </c>
      <c r="H9369" s="7" t="s">
        <v>36923</v>
      </c>
    </row>
    <row r="9370" spans="2:8" x14ac:dyDescent="0.2">
      <c r="B9370" s="6">
        <v>1793501</v>
      </c>
      <c r="C9370" s="3" t="s">
        <v>9365</v>
      </c>
      <c r="D9370" s="4">
        <v>105643</v>
      </c>
      <c r="E9370" s="3" t="s">
        <v>36657</v>
      </c>
      <c r="F9370" s="3" t="s">
        <v>36658</v>
      </c>
      <c r="G9370" s="5">
        <v>9</v>
      </c>
      <c r="H9370" s="7" t="s">
        <v>36923</v>
      </c>
    </row>
    <row r="9371" spans="2:8" x14ac:dyDescent="0.2">
      <c r="B9371" s="6">
        <v>1793519</v>
      </c>
      <c r="C9371" s="3" t="s">
        <v>9366</v>
      </c>
      <c r="D9371" s="4">
        <v>105643</v>
      </c>
      <c r="E9371" s="3" t="s">
        <v>36657</v>
      </c>
      <c r="F9371" s="3" t="s">
        <v>36658</v>
      </c>
      <c r="G9371" s="5">
        <v>9</v>
      </c>
      <c r="H9371" s="7" t="s">
        <v>36923</v>
      </c>
    </row>
    <row r="9372" spans="2:8" x14ac:dyDescent="0.2">
      <c r="B9372" s="6">
        <v>1793527</v>
      </c>
      <c r="C9372" s="3" t="s">
        <v>9367</v>
      </c>
      <c r="D9372" s="4">
        <v>105643</v>
      </c>
      <c r="E9372" s="3" t="s">
        <v>36657</v>
      </c>
      <c r="F9372" s="3" t="s">
        <v>36658</v>
      </c>
      <c r="G9372" s="5">
        <v>9</v>
      </c>
      <c r="H9372" s="7" t="s">
        <v>36923</v>
      </c>
    </row>
    <row r="9373" spans="2:8" x14ac:dyDescent="0.2">
      <c r="B9373" s="6">
        <v>1793268</v>
      </c>
      <c r="C9373" s="3" t="s">
        <v>9368</v>
      </c>
      <c r="D9373" s="4">
        <v>105643</v>
      </c>
      <c r="E9373" s="3" t="s">
        <v>36657</v>
      </c>
      <c r="F9373" s="3" t="s">
        <v>36658</v>
      </c>
      <c r="G9373" s="5">
        <v>9</v>
      </c>
      <c r="H9373" s="7" t="s">
        <v>36923</v>
      </c>
    </row>
    <row r="9374" spans="2:8" x14ac:dyDescent="0.2">
      <c r="B9374" s="6">
        <v>1793543</v>
      </c>
      <c r="C9374" s="3" t="s">
        <v>9369</v>
      </c>
      <c r="D9374" s="4">
        <v>105643</v>
      </c>
      <c r="E9374" s="3" t="s">
        <v>36657</v>
      </c>
      <c r="F9374" s="3" t="s">
        <v>36658</v>
      </c>
      <c r="G9374" s="5">
        <v>9</v>
      </c>
      <c r="H9374" s="7" t="s">
        <v>36923</v>
      </c>
    </row>
    <row r="9375" spans="2:8" x14ac:dyDescent="0.2">
      <c r="B9375" s="6">
        <v>1793551</v>
      </c>
      <c r="C9375" s="3" t="s">
        <v>9370</v>
      </c>
      <c r="D9375" s="4">
        <v>105643</v>
      </c>
      <c r="E9375" s="3" t="s">
        <v>36657</v>
      </c>
      <c r="F9375" s="3" t="s">
        <v>36658</v>
      </c>
      <c r="G9375" s="5">
        <v>9</v>
      </c>
      <c r="H9375" s="7" t="s">
        <v>36923</v>
      </c>
    </row>
    <row r="9376" spans="2:8" x14ac:dyDescent="0.2">
      <c r="B9376" s="6">
        <v>1793560</v>
      </c>
      <c r="C9376" s="3" t="s">
        <v>9371</v>
      </c>
      <c r="D9376" s="4">
        <v>105643</v>
      </c>
      <c r="E9376" s="3" t="s">
        <v>36657</v>
      </c>
      <c r="F9376" s="3" t="s">
        <v>36658</v>
      </c>
      <c r="G9376" s="5">
        <v>9</v>
      </c>
      <c r="H9376" s="7" t="s">
        <v>36923</v>
      </c>
    </row>
    <row r="9377" spans="2:8" x14ac:dyDescent="0.2">
      <c r="B9377" s="6">
        <v>1793578</v>
      </c>
      <c r="C9377" s="3" t="s">
        <v>9372</v>
      </c>
      <c r="D9377" s="4">
        <v>105643</v>
      </c>
      <c r="E9377" s="3" t="s">
        <v>36657</v>
      </c>
      <c r="F9377" s="3" t="s">
        <v>36658</v>
      </c>
      <c r="G9377" s="5">
        <v>9</v>
      </c>
      <c r="H9377" s="7" t="s">
        <v>36923</v>
      </c>
    </row>
    <row r="9378" spans="2:8" x14ac:dyDescent="0.2">
      <c r="B9378" s="6">
        <v>1793586</v>
      </c>
      <c r="C9378" s="3" t="s">
        <v>9373</v>
      </c>
      <c r="D9378" s="4">
        <v>105643</v>
      </c>
      <c r="E9378" s="3" t="s">
        <v>36657</v>
      </c>
      <c r="F9378" s="3" t="s">
        <v>36658</v>
      </c>
      <c r="G9378" s="5">
        <v>9</v>
      </c>
      <c r="H9378" s="7" t="s">
        <v>36923</v>
      </c>
    </row>
    <row r="9379" spans="2:8" x14ac:dyDescent="0.2">
      <c r="B9379" s="6">
        <v>1793608</v>
      </c>
      <c r="C9379" s="3" t="s">
        <v>9374</v>
      </c>
      <c r="D9379" s="4">
        <v>105643</v>
      </c>
      <c r="E9379" s="3" t="s">
        <v>36657</v>
      </c>
      <c r="F9379" s="3" t="s">
        <v>36658</v>
      </c>
      <c r="G9379" s="5">
        <v>9</v>
      </c>
      <c r="H9379" s="7" t="s">
        <v>36923</v>
      </c>
    </row>
    <row r="9380" spans="2:8" x14ac:dyDescent="0.2">
      <c r="B9380" s="6">
        <v>1793616</v>
      </c>
      <c r="C9380" s="3" t="s">
        <v>9375</v>
      </c>
      <c r="D9380" s="4">
        <v>105643</v>
      </c>
      <c r="E9380" s="3" t="s">
        <v>36657</v>
      </c>
      <c r="F9380" s="3" t="s">
        <v>36658</v>
      </c>
      <c r="G9380" s="5">
        <v>9</v>
      </c>
      <c r="H9380" s="7" t="s">
        <v>36923</v>
      </c>
    </row>
    <row r="9381" spans="2:8" x14ac:dyDescent="0.2">
      <c r="B9381" s="6">
        <v>1793624</v>
      </c>
      <c r="C9381" s="3" t="s">
        <v>9376</v>
      </c>
      <c r="D9381" s="4">
        <v>105643</v>
      </c>
      <c r="E9381" s="3" t="s">
        <v>36657</v>
      </c>
      <c r="F9381" s="3" t="s">
        <v>36658</v>
      </c>
      <c r="G9381" s="5">
        <v>9</v>
      </c>
      <c r="H9381" s="7" t="s">
        <v>36923</v>
      </c>
    </row>
    <row r="9382" spans="2:8" x14ac:dyDescent="0.2">
      <c r="B9382" s="6">
        <v>1793276</v>
      </c>
      <c r="C9382" s="3" t="s">
        <v>9377</v>
      </c>
      <c r="D9382" s="4">
        <v>105643</v>
      </c>
      <c r="E9382" s="3" t="s">
        <v>36657</v>
      </c>
      <c r="F9382" s="3" t="s">
        <v>36658</v>
      </c>
      <c r="G9382" s="5">
        <v>9</v>
      </c>
      <c r="H9382" s="7" t="s">
        <v>36923</v>
      </c>
    </row>
    <row r="9383" spans="2:8" x14ac:dyDescent="0.2">
      <c r="B9383" s="6">
        <v>1793632</v>
      </c>
      <c r="C9383" s="3" t="s">
        <v>9378</v>
      </c>
      <c r="D9383" s="4">
        <v>105643</v>
      </c>
      <c r="E9383" s="3" t="s">
        <v>36657</v>
      </c>
      <c r="F9383" s="3" t="s">
        <v>36658</v>
      </c>
      <c r="G9383" s="5">
        <v>9</v>
      </c>
      <c r="H9383" s="7" t="s">
        <v>36923</v>
      </c>
    </row>
    <row r="9384" spans="2:8" x14ac:dyDescent="0.2">
      <c r="B9384" s="6">
        <v>1793641</v>
      </c>
      <c r="C9384" s="3" t="s">
        <v>9379</v>
      </c>
      <c r="D9384" s="4">
        <v>105643</v>
      </c>
      <c r="E9384" s="3" t="s">
        <v>36657</v>
      </c>
      <c r="F9384" s="3" t="s">
        <v>36658</v>
      </c>
      <c r="G9384" s="5">
        <v>9</v>
      </c>
      <c r="H9384" s="7" t="s">
        <v>36923</v>
      </c>
    </row>
    <row r="9385" spans="2:8" x14ac:dyDescent="0.2">
      <c r="B9385" s="6">
        <v>1793659</v>
      </c>
      <c r="C9385" s="3" t="s">
        <v>9380</v>
      </c>
      <c r="D9385" s="4">
        <v>105643</v>
      </c>
      <c r="E9385" s="3" t="s">
        <v>36657</v>
      </c>
      <c r="F9385" s="3" t="s">
        <v>36658</v>
      </c>
      <c r="G9385" s="5">
        <v>9</v>
      </c>
      <c r="H9385" s="7" t="s">
        <v>36923</v>
      </c>
    </row>
    <row r="9386" spans="2:8" x14ac:dyDescent="0.2">
      <c r="B9386" s="6">
        <v>1793667</v>
      </c>
      <c r="C9386" s="3" t="s">
        <v>9381</v>
      </c>
      <c r="D9386" s="4">
        <v>105643</v>
      </c>
      <c r="E9386" s="3" t="s">
        <v>36657</v>
      </c>
      <c r="F9386" s="3" t="s">
        <v>36658</v>
      </c>
      <c r="G9386" s="5">
        <v>9</v>
      </c>
      <c r="H9386" s="7" t="s">
        <v>36923</v>
      </c>
    </row>
    <row r="9387" spans="2:8" x14ac:dyDescent="0.2">
      <c r="B9387" s="6">
        <v>1793675</v>
      </c>
      <c r="C9387" s="3" t="s">
        <v>9382</v>
      </c>
      <c r="D9387" s="4">
        <v>105643</v>
      </c>
      <c r="E9387" s="3" t="s">
        <v>36657</v>
      </c>
      <c r="F9387" s="3" t="s">
        <v>36658</v>
      </c>
      <c r="G9387" s="5">
        <v>9</v>
      </c>
      <c r="H9387" s="7" t="s">
        <v>36923</v>
      </c>
    </row>
    <row r="9388" spans="2:8" x14ac:dyDescent="0.2">
      <c r="B9388" s="6">
        <v>1793683</v>
      </c>
      <c r="C9388" s="3" t="s">
        <v>9383</v>
      </c>
      <c r="D9388" s="4">
        <v>105643</v>
      </c>
      <c r="E9388" s="3" t="s">
        <v>36657</v>
      </c>
      <c r="F9388" s="3" t="s">
        <v>36658</v>
      </c>
      <c r="G9388" s="5">
        <v>9</v>
      </c>
      <c r="H9388" s="7" t="s">
        <v>36923</v>
      </c>
    </row>
    <row r="9389" spans="2:8" x14ac:dyDescent="0.2">
      <c r="B9389" s="6">
        <v>1793705</v>
      </c>
      <c r="C9389" s="3" t="s">
        <v>9384</v>
      </c>
      <c r="D9389" s="4">
        <v>105643</v>
      </c>
      <c r="E9389" s="3" t="s">
        <v>36657</v>
      </c>
      <c r="F9389" s="3" t="s">
        <v>36658</v>
      </c>
      <c r="G9389" s="5">
        <v>9</v>
      </c>
      <c r="H9389" s="7" t="s">
        <v>36923</v>
      </c>
    </row>
    <row r="9390" spans="2:8" x14ac:dyDescent="0.2">
      <c r="B9390" s="6">
        <v>79588905</v>
      </c>
      <c r="C9390" s="3" t="s">
        <v>9385</v>
      </c>
      <c r="D9390" s="4">
        <v>105643</v>
      </c>
      <c r="E9390" s="3" t="s">
        <v>36657</v>
      </c>
      <c r="F9390" s="3" t="s">
        <v>36658</v>
      </c>
      <c r="G9390" s="5">
        <v>9</v>
      </c>
      <c r="H9390" s="7" t="s">
        <v>36923</v>
      </c>
    </row>
    <row r="9391" spans="2:8" x14ac:dyDescent="0.2">
      <c r="B9391" s="6">
        <v>1793721</v>
      </c>
      <c r="C9391" s="3" t="s">
        <v>9386</v>
      </c>
      <c r="D9391" s="4">
        <v>105643</v>
      </c>
      <c r="E9391" s="3" t="s">
        <v>36657</v>
      </c>
      <c r="F9391" s="3" t="s">
        <v>36658</v>
      </c>
      <c r="G9391" s="5">
        <v>9</v>
      </c>
      <c r="H9391" s="7" t="s">
        <v>36923</v>
      </c>
    </row>
    <row r="9392" spans="2:8" x14ac:dyDescent="0.2">
      <c r="B9392" s="6">
        <v>1793284</v>
      </c>
      <c r="C9392" s="3" t="s">
        <v>9387</v>
      </c>
      <c r="D9392" s="4">
        <v>105643</v>
      </c>
      <c r="E9392" s="3" t="s">
        <v>36657</v>
      </c>
      <c r="F9392" s="3" t="s">
        <v>36658</v>
      </c>
      <c r="G9392" s="5">
        <v>9</v>
      </c>
      <c r="H9392" s="7" t="s">
        <v>36923</v>
      </c>
    </row>
    <row r="9393" spans="2:8" x14ac:dyDescent="0.2">
      <c r="B9393" s="6">
        <v>1793730</v>
      </c>
      <c r="C9393" s="3" t="s">
        <v>9388</v>
      </c>
      <c r="D9393" s="4">
        <v>105643</v>
      </c>
      <c r="E9393" s="3" t="s">
        <v>36657</v>
      </c>
      <c r="F9393" s="3" t="s">
        <v>36658</v>
      </c>
      <c r="G9393" s="5">
        <v>9</v>
      </c>
      <c r="H9393" s="7" t="s">
        <v>36923</v>
      </c>
    </row>
    <row r="9394" spans="2:8" x14ac:dyDescent="0.2">
      <c r="B9394" s="6">
        <v>1793748</v>
      </c>
      <c r="C9394" s="3" t="s">
        <v>9389</v>
      </c>
      <c r="D9394" s="4">
        <v>105643</v>
      </c>
      <c r="E9394" s="3" t="s">
        <v>36657</v>
      </c>
      <c r="F9394" s="3" t="s">
        <v>36658</v>
      </c>
      <c r="G9394" s="5">
        <v>9</v>
      </c>
      <c r="H9394" s="7" t="s">
        <v>36923</v>
      </c>
    </row>
    <row r="9395" spans="2:8" x14ac:dyDescent="0.2">
      <c r="B9395" s="6">
        <v>1793756</v>
      </c>
      <c r="C9395" s="3" t="s">
        <v>9390</v>
      </c>
      <c r="D9395" s="4">
        <v>105643</v>
      </c>
      <c r="E9395" s="3" t="s">
        <v>36657</v>
      </c>
      <c r="F9395" s="3" t="s">
        <v>36658</v>
      </c>
      <c r="G9395" s="5">
        <v>9</v>
      </c>
      <c r="H9395" s="7" t="s">
        <v>36923</v>
      </c>
    </row>
    <row r="9396" spans="2:8" x14ac:dyDescent="0.2">
      <c r="B9396" s="6">
        <v>1793764</v>
      </c>
      <c r="C9396" s="3" t="s">
        <v>9391</v>
      </c>
      <c r="D9396" s="4">
        <v>105643</v>
      </c>
      <c r="E9396" s="3" t="s">
        <v>36657</v>
      </c>
      <c r="F9396" s="3" t="s">
        <v>36658</v>
      </c>
      <c r="G9396" s="5">
        <v>9</v>
      </c>
      <c r="H9396" s="7" t="s">
        <v>36923</v>
      </c>
    </row>
    <row r="9397" spans="2:8" x14ac:dyDescent="0.2">
      <c r="B9397" s="6">
        <v>1793772</v>
      </c>
      <c r="C9397" s="3" t="s">
        <v>9392</v>
      </c>
      <c r="D9397" s="4">
        <v>105643</v>
      </c>
      <c r="E9397" s="3" t="s">
        <v>36657</v>
      </c>
      <c r="F9397" s="3" t="s">
        <v>36658</v>
      </c>
      <c r="G9397" s="5">
        <v>9</v>
      </c>
      <c r="H9397" s="7" t="s">
        <v>36923</v>
      </c>
    </row>
    <row r="9398" spans="2:8" x14ac:dyDescent="0.2">
      <c r="B9398" s="6">
        <v>1793781</v>
      </c>
      <c r="C9398" s="3" t="s">
        <v>9393</v>
      </c>
      <c r="D9398" s="4">
        <v>105643</v>
      </c>
      <c r="E9398" s="3" t="s">
        <v>36657</v>
      </c>
      <c r="F9398" s="3" t="s">
        <v>36658</v>
      </c>
      <c r="G9398" s="5">
        <v>9</v>
      </c>
      <c r="H9398" s="7" t="s">
        <v>36923</v>
      </c>
    </row>
    <row r="9399" spans="2:8" x14ac:dyDescent="0.2">
      <c r="B9399" s="6">
        <v>1793799</v>
      </c>
      <c r="C9399" s="3" t="s">
        <v>9394</v>
      </c>
      <c r="D9399" s="4">
        <v>105643</v>
      </c>
      <c r="E9399" s="3" t="s">
        <v>36657</v>
      </c>
      <c r="F9399" s="3" t="s">
        <v>36658</v>
      </c>
      <c r="G9399" s="5">
        <v>9</v>
      </c>
      <c r="H9399" s="7" t="s">
        <v>36923</v>
      </c>
    </row>
    <row r="9400" spans="2:8" x14ac:dyDescent="0.2">
      <c r="B9400" s="6">
        <v>1793802</v>
      </c>
      <c r="C9400" s="3" t="s">
        <v>9395</v>
      </c>
      <c r="D9400" s="4">
        <v>105643</v>
      </c>
      <c r="E9400" s="3" t="s">
        <v>36657</v>
      </c>
      <c r="F9400" s="3" t="s">
        <v>36658</v>
      </c>
      <c r="G9400" s="5">
        <v>9</v>
      </c>
      <c r="H9400" s="7" t="s">
        <v>36923</v>
      </c>
    </row>
    <row r="9401" spans="2:8" x14ac:dyDescent="0.2">
      <c r="B9401" s="6">
        <v>1793811</v>
      </c>
      <c r="C9401" s="3" t="s">
        <v>9396</v>
      </c>
      <c r="D9401" s="4">
        <v>105643</v>
      </c>
      <c r="E9401" s="3" t="s">
        <v>36657</v>
      </c>
      <c r="F9401" s="3" t="s">
        <v>36658</v>
      </c>
      <c r="G9401" s="5">
        <v>9</v>
      </c>
      <c r="H9401" s="7" t="s">
        <v>36923</v>
      </c>
    </row>
    <row r="9402" spans="2:8" x14ac:dyDescent="0.2">
      <c r="B9402" s="6">
        <v>1793829</v>
      </c>
      <c r="C9402" s="3" t="s">
        <v>9397</v>
      </c>
      <c r="D9402" s="4">
        <v>105643</v>
      </c>
      <c r="E9402" s="3" t="s">
        <v>36657</v>
      </c>
      <c r="F9402" s="3" t="s">
        <v>36658</v>
      </c>
      <c r="G9402" s="5">
        <v>9</v>
      </c>
      <c r="H9402" s="7" t="s">
        <v>36923</v>
      </c>
    </row>
    <row r="9403" spans="2:8" x14ac:dyDescent="0.2">
      <c r="B9403" s="6">
        <v>1793292</v>
      </c>
      <c r="C9403" s="3" t="s">
        <v>9398</v>
      </c>
      <c r="D9403" s="4">
        <v>105643</v>
      </c>
      <c r="E9403" s="3" t="s">
        <v>36657</v>
      </c>
      <c r="F9403" s="3" t="s">
        <v>36658</v>
      </c>
      <c r="G9403" s="5">
        <v>9</v>
      </c>
      <c r="H9403" s="7" t="s">
        <v>36923</v>
      </c>
    </row>
    <row r="9404" spans="2:8" x14ac:dyDescent="0.2">
      <c r="B9404" s="6">
        <v>1793837</v>
      </c>
      <c r="C9404" s="3" t="s">
        <v>9399</v>
      </c>
      <c r="D9404" s="4">
        <v>105643</v>
      </c>
      <c r="E9404" s="3" t="s">
        <v>36657</v>
      </c>
      <c r="F9404" s="3" t="s">
        <v>36658</v>
      </c>
      <c r="G9404" s="5">
        <v>9</v>
      </c>
      <c r="H9404" s="7" t="s">
        <v>36923</v>
      </c>
    </row>
    <row r="9405" spans="2:8" x14ac:dyDescent="0.2">
      <c r="B9405" s="6">
        <v>1793845</v>
      </c>
      <c r="C9405" s="3" t="s">
        <v>9400</v>
      </c>
      <c r="D9405" s="4">
        <v>105643</v>
      </c>
      <c r="E9405" s="3" t="s">
        <v>36657</v>
      </c>
      <c r="F9405" s="3" t="s">
        <v>36658</v>
      </c>
      <c r="G9405" s="5">
        <v>9</v>
      </c>
      <c r="H9405" s="7" t="s">
        <v>36923</v>
      </c>
    </row>
    <row r="9406" spans="2:8" x14ac:dyDescent="0.2">
      <c r="B9406" s="6">
        <v>1793853</v>
      </c>
      <c r="C9406" s="3" t="s">
        <v>9401</v>
      </c>
      <c r="D9406" s="4">
        <v>105643</v>
      </c>
      <c r="E9406" s="3" t="s">
        <v>36657</v>
      </c>
      <c r="F9406" s="3" t="s">
        <v>36658</v>
      </c>
      <c r="G9406" s="5">
        <v>9</v>
      </c>
      <c r="H9406" s="7" t="s">
        <v>36923</v>
      </c>
    </row>
    <row r="9407" spans="2:8" x14ac:dyDescent="0.2">
      <c r="B9407" s="6">
        <v>1793861</v>
      </c>
      <c r="C9407" s="3" t="s">
        <v>9402</v>
      </c>
      <c r="D9407" s="4">
        <v>105643</v>
      </c>
      <c r="E9407" s="3" t="s">
        <v>36657</v>
      </c>
      <c r="F9407" s="3" t="s">
        <v>36658</v>
      </c>
      <c r="G9407" s="5">
        <v>9</v>
      </c>
      <c r="H9407" s="7" t="s">
        <v>36923</v>
      </c>
    </row>
    <row r="9408" spans="2:8" x14ac:dyDescent="0.2">
      <c r="B9408" s="6">
        <v>1793870</v>
      </c>
      <c r="C9408" s="3" t="s">
        <v>9403</v>
      </c>
      <c r="D9408" s="4">
        <v>105643</v>
      </c>
      <c r="E9408" s="3" t="s">
        <v>36657</v>
      </c>
      <c r="F9408" s="3" t="s">
        <v>36658</v>
      </c>
      <c r="G9408" s="5">
        <v>9</v>
      </c>
      <c r="H9408" s="7" t="s">
        <v>36923</v>
      </c>
    </row>
    <row r="9409" spans="2:8" x14ac:dyDescent="0.2">
      <c r="B9409" s="6">
        <v>1793888</v>
      </c>
      <c r="C9409" s="3" t="s">
        <v>9404</v>
      </c>
      <c r="D9409" s="4">
        <v>105643</v>
      </c>
      <c r="E9409" s="3" t="s">
        <v>36657</v>
      </c>
      <c r="F9409" s="3" t="s">
        <v>36658</v>
      </c>
      <c r="G9409" s="5">
        <v>9</v>
      </c>
      <c r="H9409" s="7" t="s">
        <v>36923</v>
      </c>
    </row>
    <row r="9410" spans="2:8" x14ac:dyDescent="0.2">
      <c r="B9410" s="6">
        <v>1793896</v>
      </c>
      <c r="C9410" s="3" t="s">
        <v>9405</v>
      </c>
      <c r="D9410" s="4">
        <v>105643</v>
      </c>
      <c r="E9410" s="3" t="s">
        <v>36657</v>
      </c>
      <c r="F9410" s="3" t="s">
        <v>36658</v>
      </c>
      <c r="G9410" s="5">
        <v>9</v>
      </c>
      <c r="H9410" s="7" t="s">
        <v>36923</v>
      </c>
    </row>
    <row r="9411" spans="2:8" x14ac:dyDescent="0.2">
      <c r="B9411" s="6">
        <v>1793900</v>
      </c>
      <c r="C9411" s="3" t="s">
        <v>9406</v>
      </c>
      <c r="D9411" s="4">
        <v>105643</v>
      </c>
      <c r="E9411" s="3" t="s">
        <v>36657</v>
      </c>
      <c r="F9411" s="3" t="s">
        <v>36658</v>
      </c>
      <c r="G9411" s="5">
        <v>9</v>
      </c>
      <c r="H9411" s="7" t="s">
        <v>36923</v>
      </c>
    </row>
    <row r="9412" spans="2:8" x14ac:dyDescent="0.2">
      <c r="B9412" s="6">
        <v>1793926</v>
      </c>
      <c r="C9412" s="3" t="s">
        <v>9407</v>
      </c>
      <c r="D9412" s="4">
        <v>105643</v>
      </c>
      <c r="E9412" s="3" t="s">
        <v>36657</v>
      </c>
      <c r="F9412" s="3" t="s">
        <v>36658</v>
      </c>
      <c r="G9412" s="5">
        <v>9</v>
      </c>
      <c r="H9412" s="7" t="s">
        <v>36923</v>
      </c>
    </row>
    <row r="9413" spans="2:8" x14ac:dyDescent="0.2">
      <c r="B9413" s="6">
        <v>1793306</v>
      </c>
      <c r="C9413" s="3" t="s">
        <v>9408</v>
      </c>
      <c r="D9413" s="4">
        <v>105643</v>
      </c>
      <c r="E9413" s="3" t="s">
        <v>36657</v>
      </c>
      <c r="F9413" s="3" t="s">
        <v>36658</v>
      </c>
      <c r="G9413" s="5">
        <v>9</v>
      </c>
      <c r="H9413" s="7" t="s">
        <v>36923</v>
      </c>
    </row>
    <row r="9414" spans="2:8" x14ac:dyDescent="0.2">
      <c r="B9414" s="6">
        <v>1793934</v>
      </c>
      <c r="C9414" s="3" t="s">
        <v>9409</v>
      </c>
      <c r="D9414" s="4">
        <v>105643</v>
      </c>
      <c r="E9414" s="3" t="s">
        <v>36657</v>
      </c>
      <c r="F9414" s="3" t="s">
        <v>36658</v>
      </c>
      <c r="G9414" s="5">
        <v>9</v>
      </c>
      <c r="H9414" s="7" t="s">
        <v>36923</v>
      </c>
    </row>
    <row r="9415" spans="2:8" x14ac:dyDescent="0.2">
      <c r="B9415" s="6">
        <v>1793942</v>
      </c>
      <c r="C9415" s="3" t="s">
        <v>9410</v>
      </c>
      <c r="D9415" s="4">
        <v>105643</v>
      </c>
      <c r="E9415" s="3" t="s">
        <v>36657</v>
      </c>
      <c r="F9415" s="3" t="s">
        <v>36658</v>
      </c>
      <c r="G9415" s="5">
        <v>9</v>
      </c>
      <c r="H9415" s="7" t="s">
        <v>36923</v>
      </c>
    </row>
    <row r="9416" spans="2:8" x14ac:dyDescent="0.2">
      <c r="B9416" s="6">
        <v>1793951</v>
      </c>
      <c r="C9416" s="3" t="s">
        <v>9411</v>
      </c>
      <c r="D9416" s="4">
        <v>105643</v>
      </c>
      <c r="E9416" s="3" t="s">
        <v>36657</v>
      </c>
      <c r="F9416" s="3" t="s">
        <v>36658</v>
      </c>
      <c r="G9416" s="5">
        <v>9</v>
      </c>
      <c r="H9416" s="7" t="s">
        <v>36923</v>
      </c>
    </row>
    <row r="9417" spans="2:8" x14ac:dyDescent="0.2">
      <c r="B9417" s="6">
        <v>1793969</v>
      </c>
      <c r="C9417" s="3" t="s">
        <v>9412</v>
      </c>
      <c r="D9417" s="4">
        <v>105643</v>
      </c>
      <c r="E9417" s="3" t="s">
        <v>36657</v>
      </c>
      <c r="F9417" s="3" t="s">
        <v>36658</v>
      </c>
      <c r="G9417" s="5">
        <v>9</v>
      </c>
      <c r="H9417" s="7" t="s">
        <v>36923</v>
      </c>
    </row>
    <row r="9418" spans="2:8" x14ac:dyDescent="0.2">
      <c r="B9418" s="6">
        <v>1793977</v>
      </c>
      <c r="C9418" s="3" t="s">
        <v>9413</v>
      </c>
      <c r="D9418" s="4">
        <v>105643</v>
      </c>
      <c r="E9418" s="3" t="s">
        <v>36657</v>
      </c>
      <c r="F9418" s="3" t="s">
        <v>36658</v>
      </c>
      <c r="G9418" s="5">
        <v>9</v>
      </c>
      <c r="H9418" s="7" t="s">
        <v>36923</v>
      </c>
    </row>
    <row r="9419" spans="2:8" x14ac:dyDescent="0.2">
      <c r="B9419" s="6">
        <v>1793985</v>
      </c>
      <c r="C9419" s="3" t="s">
        <v>9414</v>
      </c>
      <c r="D9419" s="4">
        <v>105643</v>
      </c>
      <c r="E9419" s="3" t="s">
        <v>36657</v>
      </c>
      <c r="F9419" s="3" t="s">
        <v>36658</v>
      </c>
      <c r="G9419" s="5">
        <v>9</v>
      </c>
      <c r="H9419" s="7" t="s">
        <v>36923</v>
      </c>
    </row>
    <row r="9420" spans="2:8" x14ac:dyDescent="0.2">
      <c r="B9420" s="6">
        <v>1793993</v>
      </c>
      <c r="C9420" s="3" t="s">
        <v>9415</v>
      </c>
      <c r="D9420" s="4">
        <v>105643</v>
      </c>
      <c r="E9420" s="3" t="s">
        <v>36657</v>
      </c>
      <c r="F9420" s="3" t="s">
        <v>36658</v>
      </c>
      <c r="G9420" s="5">
        <v>9</v>
      </c>
      <c r="H9420" s="7" t="s">
        <v>36923</v>
      </c>
    </row>
    <row r="9421" spans="2:8" x14ac:dyDescent="0.2">
      <c r="B9421" s="6">
        <v>1794019</v>
      </c>
      <c r="C9421" s="3" t="s">
        <v>9416</v>
      </c>
      <c r="D9421" s="4">
        <v>105643</v>
      </c>
      <c r="E9421" s="3" t="s">
        <v>36657</v>
      </c>
      <c r="F9421" s="3" t="s">
        <v>36658</v>
      </c>
      <c r="G9421" s="5">
        <v>9</v>
      </c>
      <c r="H9421" s="7" t="s">
        <v>36923</v>
      </c>
    </row>
    <row r="9422" spans="2:8" x14ac:dyDescent="0.2">
      <c r="B9422" s="6">
        <v>1794027</v>
      </c>
      <c r="C9422" s="3" t="s">
        <v>9417</v>
      </c>
      <c r="D9422" s="4">
        <v>105643</v>
      </c>
      <c r="E9422" s="3" t="s">
        <v>36657</v>
      </c>
      <c r="F9422" s="3" t="s">
        <v>36658</v>
      </c>
      <c r="G9422" s="5">
        <v>9</v>
      </c>
      <c r="H9422" s="7" t="s">
        <v>36923</v>
      </c>
    </row>
    <row r="9423" spans="2:8" x14ac:dyDescent="0.2">
      <c r="B9423" s="6">
        <v>1793314</v>
      </c>
      <c r="C9423" s="3" t="s">
        <v>9418</v>
      </c>
      <c r="D9423" s="4">
        <v>105643</v>
      </c>
      <c r="E9423" s="3" t="s">
        <v>36657</v>
      </c>
      <c r="F9423" s="3" t="s">
        <v>36658</v>
      </c>
      <c r="G9423" s="5">
        <v>9</v>
      </c>
      <c r="H9423" s="7" t="s">
        <v>36923</v>
      </c>
    </row>
    <row r="9424" spans="2:8" x14ac:dyDescent="0.2">
      <c r="B9424" s="6">
        <v>1794035</v>
      </c>
      <c r="C9424" s="3" t="s">
        <v>9419</v>
      </c>
      <c r="D9424" s="4">
        <v>105643</v>
      </c>
      <c r="E9424" s="3" t="s">
        <v>36657</v>
      </c>
      <c r="F9424" s="3" t="s">
        <v>36658</v>
      </c>
      <c r="G9424" s="5">
        <v>9</v>
      </c>
      <c r="H9424" s="7" t="s">
        <v>36923</v>
      </c>
    </row>
    <row r="9425" spans="2:8" x14ac:dyDescent="0.2">
      <c r="B9425" s="6">
        <v>1794043</v>
      </c>
      <c r="C9425" s="3" t="s">
        <v>9420</v>
      </c>
      <c r="D9425" s="4">
        <v>105643</v>
      </c>
      <c r="E9425" s="3" t="s">
        <v>36657</v>
      </c>
      <c r="F9425" s="3" t="s">
        <v>36658</v>
      </c>
      <c r="G9425" s="5">
        <v>9</v>
      </c>
      <c r="H9425" s="7" t="s">
        <v>36923</v>
      </c>
    </row>
    <row r="9426" spans="2:8" x14ac:dyDescent="0.2">
      <c r="B9426" s="6">
        <v>1794051</v>
      </c>
      <c r="C9426" s="3" t="s">
        <v>9421</v>
      </c>
      <c r="D9426" s="4">
        <v>105643</v>
      </c>
      <c r="E9426" s="3" t="s">
        <v>36657</v>
      </c>
      <c r="F9426" s="3" t="s">
        <v>36658</v>
      </c>
      <c r="G9426" s="5">
        <v>9</v>
      </c>
      <c r="H9426" s="7" t="s">
        <v>36923</v>
      </c>
    </row>
    <row r="9427" spans="2:8" x14ac:dyDescent="0.2">
      <c r="B9427" s="6">
        <v>1794060</v>
      </c>
      <c r="C9427" s="3" t="s">
        <v>9422</v>
      </c>
      <c r="D9427" s="4">
        <v>105643</v>
      </c>
      <c r="E9427" s="3" t="s">
        <v>36657</v>
      </c>
      <c r="F9427" s="3" t="s">
        <v>36658</v>
      </c>
      <c r="G9427" s="5">
        <v>9</v>
      </c>
      <c r="H9427" s="7" t="s">
        <v>36923</v>
      </c>
    </row>
    <row r="9428" spans="2:8" x14ac:dyDescent="0.2">
      <c r="B9428" s="6">
        <v>1794078</v>
      </c>
      <c r="C9428" s="3" t="s">
        <v>9423</v>
      </c>
      <c r="D9428" s="4">
        <v>105643</v>
      </c>
      <c r="E9428" s="3" t="s">
        <v>36657</v>
      </c>
      <c r="F9428" s="3" t="s">
        <v>36658</v>
      </c>
      <c r="G9428" s="5">
        <v>9</v>
      </c>
      <c r="H9428" s="7" t="s">
        <v>36923</v>
      </c>
    </row>
    <row r="9429" spans="2:8" x14ac:dyDescent="0.2">
      <c r="B9429" s="6">
        <v>1794086</v>
      </c>
      <c r="C9429" s="3" t="s">
        <v>9424</v>
      </c>
      <c r="D9429" s="4">
        <v>105643</v>
      </c>
      <c r="E9429" s="3" t="s">
        <v>36657</v>
      </c>
      <c r="F9429" s="3" t="s">
        <v>36658</v>
      </c>
      <c r="G9429" s="5">
        <v>9</v>
      </c>
      <c r="H9429" s="7" t="s">
        <v>36923</v>
      </c>
    </row>
    <row r="9430" spans="2:8" x14ac:dyDescent="0.2">
      <c r="B9430" s="6">
        <v>1794094</v>
      </c>
      <c r="C9430" s="3" t="s">
        <v>9425</v>
      </c>
      <c r="D9430" s="4">
        <v>105643</v>
      </c>
      <c r="E9430" s="3" t="s">
        <v>36657</v>
      </c>
      <c r="F9430" s="3" t="s">
        <v>36658</v>
      </c>
      <c r="G9430" s="5">
        <v>9</v>
      </c>
      <c r="H9430" s="7" t="s">
        <v>36923</v>
      </c>
    </row>
    <row r="9431" spans="2:8" x14ac:dyDescent="0.2">
      <c r="B9431" s="6">
        <v>1794108</v>
      </c>
      <c r="C9431" s="3" t="s">
        <v>9426</v>
      </c>
      <c r="D9431" s="4">
        <v>105643</v>
      </c>
      <c r="E9431" s="3" t="s">
        <v>36657</v>
      </c>
      <c r="F9431" s="3" t="s">
        <v>36658</v>
      </c>
      <c r="G9431" s="5">
        <v>9</v>
      </c>
      <c r="H9431" s="7" t="s">
        <v>36923</v>
      </c>
    </row>
    <row r="9432" spans="2:8" x14ac:dyDescent="0.2">
      <c r="B9432" s="6">
        <v>1794116</v>
      </c>
      <c r="C9432" s="3" t="s">
        <v>9427</v>
      </c>
      <c r="D9432" s="4">
        <v>105643</v>
      </c>
      <c r="E9432" s="3" t="s">
        <v>36657</v>
      </c>
      <c r="F9432" s="3" t="s">
        <v>36658</v>
      </c>
      <c r="G9432" s="5">
        <v>9</v>
      </c>
      <c r="H9432" s="7" t="s">
        <v>36923</v>
      </c>
    </row>
    <row r="9433" spans="2:8" x14ac:dyDescent="0.2">
      <c r="B9433" s="6">
        <v>1794124</v>
      </c>
      <c r="C9433" s="3" t="s">
        <v>9428</v>
      </c>
      <c r="D9433" s="4">
        <v>105643</v>
      </c>
      <c r="E9433" s="3" t="s">
        <v>36657</v>
      </c>
      <c r="F9433" s="3" t="s">
        <v>36658</v>
      </c>
      <c r="G9433" s="5">
        <v>9</v>
      </c>
      <c r="H9433" s="7" t="s">
        <v>36923</v>
      </c>
    </row>
    <row r="9434" spans="2:8" x14ac:dyDescent="0.2">
      <c r="B9434" s="6">
        <v>1793322</v>
      </c>
      <c r="C9434" s="3" t="s">
        <v>9429</v>
      </c>
      <c r="D9434" s="4">
        <v>105643</v>
      </c>
      <c r="E9434" s="3" t="s">
        <v>36657</v>
      </c>
      <c r="F9434" s="3" t="s">
        <v>36658</v>
      </c>
      <c r="G9434" s="5">
        <v>9</v>
      </c>
      <c r="H9434" s="7" t="s">
        <v>36923</v>
      </c>
    </row>
    <row r="9435" spans="2:8" x14ac:dyDescent="0.2">
      <c r="B9435" s="6">
        <v>1794132</v>
      </c>
      <c r="C9435" s="3" t="s">
        <v>9430</v>
      </c>
      <c r="D9435" s="4">
        <v>105643</v>
      </c>
      <c r="E9435" s="3" t="s">
        <v>36657</v>
      </c>
      <c r="F9435" s="3" t="s">
        <v>36658</v>
      </c>
      <c r="G9435" s="5">
        <v>9</v>
      </c>
      <c r="H9435" s="7" t="s">
        <v>36923</v>
      </c>
    </row>
    <row r="9436" spans="2:8" x14ac:dyDescent="0.2">
      <c r="B9436" s="6">
        <v>1794141</v>
      </c>
      <c r="C9436" s="3" t="s">
        <v>9431</v>
      </c>
      <c r="D9436" s="4">
        <v>105643</v>
      </c>
      <c r="E9436" s="3" t="s">
        <v>36657</v>
      </c>
      <c r="F9436" s="3" t="s">
        <v>36658</v>
      </c>
      <c r="G9436" s="5">
        <v>9</v>
      </c>
      <c r="H9436" s="7" t="s">
        <v>36923</v>
      </c>
    </row>
    <row r="9437" spans="2:8" x14ac:dyDescent="0.2">
      <c r="B9437" s="6">
        <v>1794159</v>
      </c>
      <c r="C9437" s="3" t="s">
        <v>9432</v>
      </c>
      <c r="D9437" s="4">
        <v>105643</v>
      </c>
      <c r="E9437" s="3" t="s">
        <v>36657</v>
      </c>
      <c r="F9437" s="3" t="s">
        <v>36658</v>
      </c>
      <c r="G9437" s="5">
        <v>9</v>
      </c>
      <c r="H9437" s="7" t="s">
        <v>36923</v>
      </c>
    </row>
    <row r="9438" spans="2:8" x14ac:dyDescent="0.2">
      <c r="B9438" s="6">
        <v>1794167</v>
      </c>
      <c r="C9438" s="3" t="s">
        <v>9433</v>
      </c>
      <c r="D9438" s="4">
        <v>105643</v>
      </c>
      <c r="E9438" s="3" t="s">
        <v>36657</v>
      </c>
      <c r="F9438" s="3" t="s">
        <v>36658</v>
      </c>
      <c r="G9438" s="5">
        <v>9</v>
      </c>
      <c r="H9438" s="7" t="s">
        <v>36923</v>
      </c>
    </row>
    <row r="9439" spans="2:8" x14ac:dyDescent="0.2">
      <c r="B9439" s="6">
        <v>1794175</v>
      </c>
      <c r="C9439" s="3" t="s">
        <v>9434</v>
      </c>
      <c r="D9439" s="4">
        <v>105643</v>
      </c>
      <c r="E9439" s="3" t="s">
        <v>36657</v>
      </c>
      <c r="F9439" s="3" t="s">
        <v>36658</v>
      </c>
      <c r="G9439" s="5">
        <v>9</v>
      </c>
      <c r="H9439" s="7" t="s">
        <v>36923</v>
      </c>
    </row>
    <row r="9440" spans="2:8" x14ac:dyDescent="0.2">
      <c r="B9440" s="6">
        <v>1794183</v>
      </c>
      <c r="C9440" s="3" t="s">
        <v>9435</v>
      </c>
      <c r="D9440" s="4">
        <v>105643</v>
      </c>
      <c r="E9440" s="3" t="s">
        <v>36657</v>
      </c>
      <c r="F9440" s="3" t="s">
        <v>36658</v>
      </c>
      <c r="G9440" s="5">
        <v>9</v>
      </c>
      <c r="H9440" s="7" t="s">
        <v>36923</v>
      </c>
    </row>
    <row r="9441" spans="2:8" x14ac:dyDescent="0.2">
      <c r="B9441" s="6">
        <v>1794191</v>
      </c>
      <c r="C9441" s="3" t="s">
        <v>9436</v>
      </c>
      <c r="D9441" s="4">
        <v>105643</v>
      </c>
      <c r="E9441" s="3" t="s">
        <v>36657</v>
      </c>
      <c r="F9441" s="3" t="s">
        <v>36658</v>
      </c>
      <c r="G9441" s="5">
        <v>9</v>
      </c>
      <c r="H9441" s="7" t="s">
        <v>36923</v>
      </c>
    </row>
    <row r="9442" spans="2:8" x14ac:dyDescent="0.2">
      <c r="B9442" s="6">
        <v>1794205</v>
      </c>
      <c r="C9442" s="3" t="s">
        <v>9437</v>
      </c>
      <c r="D9442" s="4">
        <v>105643</v>
      </c>
      <c r="E9442" s="3" t="s">
        <v>36657</v>
      </c>
      <c r="F9442" s="3" t="s">
        <v>36658</v>
      </c>
      <c r="G9442" s="5">
        <v>9</v>
      </c>
      <c r="H9442" s="7" t="s">
        <v>36923</v>
      </c>
    </row>
    <row r="9443" spans="2:8" x14ac:dyDescent="0.2">
      <c r="B9443" s="6">
        <v>1794213</v>
      </c>
      <c r="C9443" s="3" t="s">
        <v>9438</v>
      </c>
      <c r="D9443" s="4">
        <v>105643</v>
      </c>
      <c r="E9443" s="3" t="s">
        <v>36657</v>
      </c>
      <c r="F9443" s="3" t="s">
        <v>36658</v>
      </c>
      <c r="G9443" s="5">
        <v>9</v>
      </c>
      <c r="H9443" s="7" t="s">
        <v>36923</v>
      </c>
    </row>
    <row r="9444" spans="2:8" x14ac:dyDescent="0.2">
      <c r="B9444" s="6">
        <v>1794221</v>
      </c>
      <c r="C9444" s="3" t="s">
        <v>9439</v>
      </c>
      <c r="D9444" s="4">
        <v>105643</v>
      </c>
      <c r="E9444" s="3" t="s">
        <v>36657</v>
      </c>
      <c r="F9444" s="3" t="s">
        <v>36658</v>
      </c>
      <c r="G9444" s="5">
        <v>9</v>
      </c>
      <c r="H9444" s="7" t="s">
        <v>36923</v>
      </c>
    </row>
    <row r="9445" spans="2:8" x14ac:dyDescent="0.2">
      <c r="B9445" s="6">
        <v>1790404</v>
      </c>
      <c r="C9445" s="3" t="s">
        <v>9440</v>
      </c>
      <c r="D9445" s="4">
        <v>77143</v>
      </c>
      <c r="E9445" s="3" t="s">
        <v>36658</v>
      </c>
      <c r="F9445" s="3" t="s">
        <v>36658</v>
      </c>
      <c r="G9445" s="5">
        <v>9</v>
      </c>
      <c r="H9445" s="7" t="s">
        <v>36923</v>
      </c>
    </row>
    <row r="9446" spans="2:8" x14ac:dyDescent="0.2">
      <c r="B9446" s="6">
        <v>1790498</v>
      </c>
      <c r="C9446" s="3" t="s">
        <v>9441</v>
      </c>
      <c r="D9446" s="4">
        <v>77143</v>
      </c>
      <c r="E9446" s="3" t="s">
        <v>36658</v>
      </c>
      <c r="F9446" s="3" t="s">
        <v>36658</v>
      </c>
      <c r="G9446" s="5">
        <v>9</v>
      </c>
      <c r="H9446" s="7" t="s">
        <v>36923</v>
      </c>
    </row>
    <row r="9447" spans="2:8" x14ac:dyDescent="0.2">
      <c r="B9447" s="6">
        <v>1791397</v>
      </c>
      <c r="C9447" s="3" t="s">
        <v>9442</v>
      </c>
      <c r="D9447" s="4">
        <v>77143</v>
      </c>
      <c r="E9447" s="3" t="s">
        <v>36658</v>
      </c>
      <c r="F9447" s="3" t="s">
        <v>36658</v>
      </c>
      <c r="G9447" s="5">
        <v>9</v>
      </c>
      <c r="H9447" s="7" t="s">
        <v>36923</v>
      </c>
    </row>
    <row r="9448" spans="2:8" x14ac:dyDescent="0.2">
      <c r="B9448" s="6">
        <v>1791401</v>
      </c>
      <c r="C9448" s="3" t="s">
        <v>9443</v>
      </c>
      <c r="D9448" s="4">
        <v>77143</v>
      </c>
      <c r="E9448" s="3" t="s">
        <v>36658</v>
      </c>
      <c r="F9448" s="3" t="s">
        <v>36658</v>
      </c>
      <c r="G9448" s="5">
        <v>9</v>
      </c>
      <c r="H9448" s="7" t="s">
        <v>36923</v>
      </c>
    </row>
    <row r="9449" spans="2:8" x14ac:dyDescent="0.2">
      <c r="B9449" s="6">
        <v>1791419</v>
      </c>
      <c r="C9449" s="3" t="s">
        <v>9444</v>
      </c>
      <c r="D9449" s="4">
        <v>77143</v>
      </c>
      <c r="E9449" s="3" t="s">
        <v>36658</v>
      </c>
      <c r="F9449" s="3" t="s">
        <v>36658</v>
      </c>
      <c r="G9449" s="5">
        <v>9</v>
      </c>
      <c r="H9449" s="7" t="s">
        <v>36923</v>
      </c>
    </row>
    <row r="9450" spans="2:8" x14ac:dyDescent="0.2">
      <c r="B9450" s="6">
        <v>1791427</v>
      </c>
      <c r="C9450" s="3" t="s">
        <v>9445</v>
      </c>
      <c r="D9450" s="4">
        <v>77143</v>
      </c>
      <c r="E9450" s="3" t="s">
        <v>36658</v>
      </c>
      <c r="F9450" s="3" t="s">
        <v>36658</v>
      </c>
      <c r="G9450" s="5">
        <v>9</v>
      </c>
      <c r="H9450" s="7" t="s">
        <v>36923</v>
      </c>
    </row>
    <row r="9451" spans="2:8" x14ac:dyDescent="0.2">
      <c r="B9451" s="6">
        <v>1791435</v>
      </c>
      <c r="C9451" s="3" t="s">
        <v>9446</v>
      </c>
      <c r="D9451" s="4">
        <v>77143</v>
      </c>
      <c r="E9451" s="3" t="s">
        <v>36658</v>
      </c>
      <c r="F9451" s="3" t="s">
        <v>36658</v>
      </c>
      <c r="G9451" s="5">
        <v>9</v>
      </c>
      <c r="H9451" s="7" t="s">
        <v>36923</v>
      </c>
    </row>
    <row r="9452" spans="2:8" x14ac:dyDescent="0.2">
      <c r="B9452" s="6">
        <v>1791443</v>
      </c>
      <c r="C9452" s="3" t="s">
        <v>9447</v>
      </c>
      <c r="D9452" s="4">
        <v>77143</v>
      </c>
      <c r="E9452" s="3" t="s">
        <v>36658</v>
      </c>
      <c r="F9452" s="3" t="s">
        <v>36658</v>
      </c>
      <c r="G9452" s="5">
        <v>9</v>
      </c>
      <c r="H9452" s="7" t="s">
        <v>36923</v>
      </c>
    </row>
    <row r="9453" spans="2:8" x14ac:dyDescent="0.2">
      <c r="B9453" s="6">
        <v>1791451</v>
      </c>
      <c r="C9453" s="3" t="s">
        <v>9448</v>
      </c>
      <c r="D9453" s="4">
        <v>77143</v>
      </c>
      <c r="E9453" s="3" t="s">
        <v>36658</v>
      </c>
      <c r="F9453" s="3" t="s">
        <v>36658</v>
      </c>
      <c r="G9453" s="5">
        <v>9</v>
      </c>
      <c r="H9453" s="7" t="s">
        <v>36923</v>
      </c>
    </row>
    <row r="9454" spans="2:8" x14ac:dyDescent="0.2">
      <c r="B9454" s="6">
        <v>1791460</v>
      </c>
      <c r="C9454" s="3" t="s">
        <v>9449</v>
      </c>
      <c r="D9454" s="4">
        <v>77143</v>
      </c>
      <c r="E9454" s="3" t="s">
        <v>36658</v>
      </c>
      <c r="F9454" s="3" t="s">
        <v>36658</v>
      </c>
      <c r="G9454" s="5">
        <v>9</v>
      </c>
      <c r="H9454" s="7" t="s">
        <v>36923</v>
      </c>
    </row>
    <row r="9455" spans="2:8" x14ac:dyDescent="0.2">
      <c r="B9455" s="6">
        <v>1791478</v>
      </c>
      <c r="C9455" s="3" t="s">
        <v>9450</v>
      </c>
      <c r="D9455" s="4">
        <v>77143</v>
      </c>
      <c r="E9455" s="3" t="s">
        <v>36658</v>
      </c>
      <c r="F9455" s="3" t="s">
        <v>36658</v>
      </c>
      <c r="G9455" s="5">
        <v>9</v>
      </c>
      <c r="H9455" s="7" t="s">
        <v>36923</v>
      </c>
    </row>
    <row r="9456" spans="2:8" x14ac:dyDescent="0.2">
      <c r="B9456" s="6">
        <v>1790501</v>
      </c>
      <c r="C9456" s="3" t="s">
        <v>9451</v>
      </c>
      <c r="D9456" s="4">
        <v>77143</v>
      </c>
      <c r="E9456" s="3" t="s">
        <v>36658</v>
      </c>
      <c r="F9456" s="3" t="s">
        <v>36658</v>
      </c>
      <c r="G9456" s="5">
        <v>9</v>
      </c>
      <c r="H9456" s="7" t="s">
        <v>36923</v>
      </c>
    </row>
    <row r="9457" spans="2:8" x14ac:dyDescent="0.2">
      <c r="B9457" s="6">
        <v>1791486</v>
      </c>
      <c r="C9457" s="3" t="s">
        <v>9452</v>
      </c>
      <c r="D9457" s="4">
        <v>77143</v>
      </c>
      <c r="E9457" s="3" t="s">
        <v>36658</v>
      </c>
      <c r="F9457" s="3" t="s">
        <v>36658</v>
      </c>
      <c r="G9457" s="5">
        <v>9</v>
      </c>
      <c r="H9457" s="7" t="s">
        <v>36923</v>
      </c>
    </row>
    <row r="9458" spans="2:8" x14ac:dyDescent="0.2">
      <c r="B9458" s="6">
        <v>1791494</v>
      </c>
      <c r="C9458" s="3" t="s">
        <v>9453</v>
      </c>
      <c r="D9458" s="4">
        <v>77143</v>
      </c>
      <c r="E9458" s="3" t="s">
        <v>36658</v>
      </c>
      <c r="F9458" s="3" t="s">
        <v>36658</v>
      </c>
      <c r="G9458" s="5">
        <v>9</v>
      </c>
      <c r="H9458" s="7" t="s">
        <v>36923</v>
      </c>
    </row>
    <row r="9459" spans="2:8" x14ac:dyDescent="0.2">
      <c r="B9459" s="6">
        <v>1791508</v>
      </c>
      <c r="C9459" s="3" t="s">
        <v>9454</v>
      </c>
      <c r="D9459" s="4">
        <v>77143</v>
      </c>
      <c r="E9459" s="3" t="s">
        <v>36658</v>
      </c>
      <c r="F9459" s="3" t="s">
        <v>36658</v>
      </c>
      <c r="G9459" s="5">
        <v>9</v>
      </c>
      <c r="H9459" s="7" t="s">
        <v>36923</v>
      </c>
    </row>
    <row r="9460" spans="2:8" x14ac:dyDescent="0.2">
      <c r="B9460" s="6">
        <v>1791516</v>
      </c>
      <c r="C9460" s="3" t="s">
        <v>9455</v>
      </c>
      <c r="D9460" s="4">
        <v>77143</v>
      </c>
      <c r="E9460" s="3" t="s">
        <v>36658</v>
      </c>
      <c r="F9460" s="3" t="s">
        <v>36658</v>
      </c>
      <c r="G9460" s="5">
        <v>9</v>
      </c>
      <c r="H9460" s="7" t="s">
        <v>36923</v>
      </c>
    </row>
    <row r="9461" spans="2:8" x14ac:dyDescent="0.2">
      <c r="B9461" s="6">
        <v>1791524</v>
      </c>
      <c r="C9461" s="3" t="s">
        <v>9456</v>
      </c>
      <c r="D9461" s="4">
        <v>77143</v>
      </c>
      <c r="E9461" s="3" t="s">
        <v>36658</v>
      </c>
      <c r="F9461" s="3" t="s">
        <v>36658</v>
      </c>
      <c r="G9461" s="5">
        <v>9</v>
      </c>
      <c r="H9461" s="7" t="s">
        <v>36923</v>
      </c>
    </row>
    <row r="9462" spans="2:8" x14ac:dyDescent="0.2">
      <c r="B9462" s="6">
        <v>1791532</v>
      </c>
      <c r="C9462" s="3" t="s">
        <v>9457</v>
      </c>
      <c r="D9462" s="4">
        <v>77143</v>
      </c>
      <c r="E9462" s="3" t="s">
        <v>36658</v>
      </c>
      <c r="F9462" s="3" t="s">
        <v>36658</v>
      </c>
      <c r="G9462" s="5">
        <v>9</v>
      </c>
      <c r="H9462" s="7" t="s">
        <v>36923</v>
      </c>
    </row>
    <row r="9463" spans="2:8" x14ac:dyDescent="0.2">
      <c r="B9463" s="6">
        <v>1791541</v>
      </c>
      <c r="C9463" s="3" t="s">
        <v>9458</v>
      </c>
      <c r="D9463" s="4">
        <v>77143</v>
      </c>
      <c r="E9463" s="3" t="s">
        <v>36658</v>
      </c>
      <c r="F9463" s="3" t="s">
        <v>36658</v>
      </c>
      <c r="G9463" s="5">
        <v>9</v>
      </c>
      <c r="H9463" s="7" t="s">
        <v>36923</v>
      </c>
    </row>
    <row r="9464" spans="2:8" x14ac:dyDescent="0.2">
      <c r="B9464" s="6">
        <v>1791559</v>
      </c>
      <c r="C9464" s="3" t="s">
        <v>9459</v>
      </c>
      <c r="D9464" s="4">
        <v>77143</v>
      </c>
      <c r="E9464" s="3" t="s">
        <v>36658</v>
      </c>
      <c r="F9464" s="3" t="s">
        <v>36658</v>
      </c>
      <c r="G9464" s="5">
        <v>9</v>
      </c>
      <c r="H9464" s="7" t="s">
        <v>36923</v>
      </c>
    </row>
    <row r="9465" spans="2:8" x14ac:dyDescent="0.2">
      <c r="B9465" s="6">
        <v>1791567</v>
      </c>
      <c r="C9465" s="3" t="s">
        <v>9460</v>
      </c>
      <c r="D9465" s="4">
        <v>77143</v>
      </c>
      <c r="E9465" s="3" t="s">
        <v>36658</v>
      </c>
      <c r="F9465" s="3" t="s">
        <v>36658</v>
      </c>
      <c r="G9465" s="5">
        <v>9</v>
      </c>
      <c r="H9465" s="7" t="s">
        <v>36923</v>
      </c>
    </row>
    <row r="9466" spans="2:8" x14ac:dyDescent="0.2">
      <c r="B9466" s="6">
        <v>1791575</v>
      </c>
      <c r="C9466" s="3" t="s">
        <v>9461</v>
      </c>
      <c r="D9466" s="4">
        <v>77143</v>
      </c>
      <c r="E9466" s="3" t="s">
        <v>36658</v>
      </c>
      <c r="F9466" s="3" t="s">
        <v>36658</v>
      </c>
      <c r="G9466" s="5">
        <v>9</v>
      </c>
      <c r="H9466" s="7" t="s">
        <v>36923</v>
      </c>
    </row>
    <row r="9467" spans="2:8" x14ac:dyDescent="0.2">
      <c r="B9467" s="6">
        <v>1790510</v>
      </c>
      <c r="C9467" s="3" t="s">
        <v>9462</v>
      </c>
      <c r="D9467" s="4">
        <v>77143</v>
      </c>
      <c r="E9467" s="3" t="s">
        <v>36658</v>
      </c>
      <c r="F9467" s="3" t="s">
        <v>36658</v>
      </c>
      <c r="G9467" s="5">
        <v>9</v>
      </c>
      <c r="H9467" s="7" t="s">
        <v>36923</v>
      </c>
    </row>
    <row r="9468" spans="2:8" x14ac:dyDescent="0.2">
      <c r="B9468" s="6">
        <v>1791583</v>
      </c>
      <c r="C9468" s="3" t="s">
        <v>9463</v>
      </c>
      <c r="D9468" s="4">
        <v>77143</v>
      </c>
      <c r="E9468" s="3" t="s">
        <v>36658</v>
      </c>
      <c r="F9468" s="3" t="s">
        <v>36658</v>
      </c>
      <c r="G9468" s="5">
        <v>9</v>
      </c>
      <c r="H9468" s="7" t="s">
        <v>36923</v>
      </c>
    </row>
    <row r="9469" spans="2:8" x14ac:dyDescent="0.2">
      <c r="B9469" s="6">
        <v>1791591</v>
      </c>
      <c r="C9469" s="3" t="s">
        <v>9464</v>
      </c>
      <c r="D9469" s="4">
        <v>77143</v>
      </c>
      <c r="E9469" s="3" t="s">
        <v>36658</v>
      </c>
      <c r="F9469" s="3" t="s">
        <v>36658</v>
      </c>
      <c r="G9469" s="5">
        <v>9</v>
      </c>
      <c r="H9469" s="7" t="s">
        <v>36923</v>
      </c>
    </row>
    <row r="9470" spans="2:8" x14ac:dyDescent="0.2">
      <c r="B9470" s="6">
        <v>1791605</v>
      </c>
      <c r="C9470" s="3" t="s">
        <v>9465</v>
      </c>
      <c r="D9470" s="4">
        <v>77143</v>
      </c>
      <c r="E9470" s="3" t="s">
        <v>36658</v>
      </c>
      <c r="F9470" s="3" t="s">
        <v>36658</v>
      </c>
      <c r="G9470" s="5">
        <v>9</v>
      </c>
      <c r="H9470" s="7" t="s">
        <v>36923</v>
      </c>
    </row>
    <row r="9471" spans="2:8" x14ac:dyDescent="0.2">
      <c r="B9471" s="6">
        <v>1791613</v>
      </c>
      <c r="C9471" s="3" t="s">
        <v>9466</v>
      </c>
      <c r="D9471" s="4">
        <v>77143</v>
      </c>
      <c r="E9471" s="3" t="s">
        <v>36658</v>
      </c>
      <c r="F9471" s="3" t="s">
        <v>36658</v>
      </c>
      <c r="G9471" s="5">
        <v>9</v>
      </c>
      <c r="H9471" s="7" t="s">
        <v>36923</v>
      </c>
    </row>
    <row r="9472" spans="2:8" x14ac:dyDescent="0.2">
      <c r="B9472" s="6">
        <v>1791621</v>
      </c>
      <c r="C9472" s="3" t="s">
        <v>9467</v>
      </c>
      <c r="D9472" s="4">
        <v>77143</v>
      </c>
      <c r="E9472" s="3" t="s">
        <v>36658</v>
      </c>
      <c r="F9472" s="3" t="s">
        <v>36658</v>
      </c>
      <c r="G9472" s="5">
        <v>9</v>
      </c>
      <c r="H9472" s="7" t="s">
        <v>36923</v>
      </c>
    </row>
    <row r="9473" spans="2:8" x14ac:dyDescent="0.2">
      <c r="B9473" s="6">
        <v>1791630</v>
      </c>
      <c r="C9473" s="3" t="s">
        <v>9468</v>
      </c>
      <c r="D9473" s="4">
        <v>77143</v>
      </c>
      <c r="E9473" s="3" t="s">
        <v>36658</v>
      </c>
      <c r="F9473" s="3" t="s">
        <v>36658</v>
      </c>
      <c r="G9473" s="5">
        <v>9</v>
      </c>
      <c r="H9473" s="7" t="s">
        <v>36923</v>
      </c>
    </row>
    <row r="9474" spans="2:8" x14ac:dyDescent="0.2">
      <c r="B9474" s="6">
        <v>1791648</v>
      </c>
      <c r="C9474" s="3" t="s">
        <v>9469</v>
      </c>
      <c r="D9474" s="4">
        <v>77143</v>
      </c>
      <c r="E9474" s="3" t="s">
        <v>36658</v>
      </c>
      <c r="F9474" s="3" t="s">
        <v>36658</v>
      </c>
      <c r="G9474" s="5">
        <v>9</v>
      </c>
      <c r="H9474" s="7" t="s">
        <v>36923</v>
      </c>
    </row>
    <row r="9475" spans="2:8" x14ac:dyDescent="0.2">
      <c r="B9475" s="6">
        <v>1791656</v>
      </c>
      <c r="C9475" s="3" t="s">
        <v>9470</v>
      </c>
      <c r="D9475" s="4">
        <v>77143</v>
      </c>
      <c r="E9475" s="3" t="s">
        <v>36658</v>
      </c>
      <c r="F9475" s="3" t="s">
        <v>36658</v>
      </c>
      <c r="G9475" s="5">
        <v>9</v>
      </c>
      <c r="H9475" s="7" t="s">
        <v>36923</v>
      </c>
    </row>
    <row r="9476" spans="2:8" x14ac:dyDescent="0.2">
      <c r="B9476" s="6">
        <v>1791672</v>
      </c>
      <c r="C9476" s="3" t="s">
        <v>9471</v>
      </c>
      <c r="D9476" s="4">
        <v>77143</v>
      </c>
      <c r="E9476" s="3" t="s">
        <v>36658</v>
      </c>
      <c r="F9476" s="3" t="s">
        <v>36658</v>
      </c>
      <c r="G9476" s="5">
        <v>9</v>
      </c>
      <c r="H9476" s="7" t="s">
        <v>36923</v>
      </c>
    </row>
    <row r="9477" spans="2:8" x14ac:dyDescent="0.2">
      <c r="B9477" s="6">
        <v>1790528</v>
      </c>
      <c r="C9477" s="3" t="s">
        <v>9472</v>
      </c>
      <c r="D9477" s="4">
        <v>77143</v>
      </c>
      <c r="E9477" s="3" t="s">
        <v>36658</v>
      </c>
      <c r="F9477" s="3" t="s">
        <v>36658</v>
      </c>
      <c r="G9477" s="5">
        <v>9</v>
      </c>
      <c r="H9477" s="7" t="s">
        <v>36923</v>
      </c>
    </row>
    <row r="9478" spans="2:8" x14ac:dyDescent="0.2">
      <c r="B9478" s="6">
        <v>1791681</v>
      </c>
      <c r="C9478" s="3" t="s">
        <v>9473</v>
      </c>
      <c r="D9478" s="4">
        <v>77143</v>
      </c>
      <c r="E9478" s="3" t="s">
        <v>36658</v>
      </c>
      <c r="F9478" s="3" t="s">
        <v>36658</v>
      </c>
      <c r="G9478" s="5">
        <v>9</v>
      </c>
      <c r="H9478" s="7" t="s">
        <v>36923</v>
      </c>
    </row>
    <row r="9479" spans="2:8" x14ac:dyDescent="0.2">
      <c r="B9479" s="6">
        <v>1791699</v>
      </c>
      <c r="C9479" s="3" t="s">
        <v>9474</v>
      </c>
      <c r="D9479" s="4">
        <v>77143</v>
      </c>
      <c r="E9479" s="3" t="s">
        <v>36658</v>
      </c>
      <c r="F9479" s="3" t="s">
        <v>36658</v>
      </c>
      <c r="G9479" s="5">
        <v>9</v>
      </c>
      <c r="H9479" s="7" t="s">
        <v>36923</v>
      </c>
    </row>
    <row r="9480" spans="2:8" x14ac:dyDescent="0.2">
      <c r="B9480" s="6">
        <v>1791702</v>
      </c>
      <c r="C9480" s="3" t="s">
        <v>9475</v>
      </c>
      <c r="D9480" s="4">
        <v>77143</v>
      </c>
      <c r="E9480" s="3" t="s">
        <v>36658</v>
      </c>
      <c r="F9480" s="3" t="s">
        <v>36658</v>
      </c>
      <c r="G9480" s="5">
        <v>9</v>
      </c>
      <c r="H9480" s="7" t="s">
        <v>36923</v>
      </c>
    </row>
    <row r="9481" spans="2:8" x14ac:dyDescent="0.2">
      <c r="B9481" s="6">
        <v>1791729</v>
      </c>
      <c r="C9481" s="3" t="s">
        <v>9476</v>
      </c>
      <c r="D9481" s="4">
        <v>77143</v>
      </c>
      <c r="E9481" s="3" t="s">
        <v>36658</v>
      </c>
      <c r="F9481" s="3" t="s">
        <v>36658</v>
      </c>
      <c r="G9481" s="5">
        <v>9</v>
      </c>
      <c r="H9481" s="7" t="s">
        <v>36923</v>
      </c>
    </row>
    <row r="9482" spans="2:8" x14ac:dyDescent="0.2">
      <c r="B9482" s="6">
        <v>1791737</v>
      </c>
      <c r="C9482" s="3" t="s">
        <v>9477</v>
      </c>
      <c r="D9482" s="4">
        <v>77143</v>
      </c>
      <c r="E9482" s="3" t="s">
        <v>36658</v>
      </c>
      <c r="F9482" s="3" t="s">
        <v>36658</v>
      </c>
      <c r="G9482" s="5">
        <v>9</v>
      </c>
      <c r="H9482" s="7" t="s">
        <v>36923</v>
      </c>
    </row>
    <row r="9483" spans="2:8" x14ac:dyDescent="0.2">
      <c r="B9483" s="6">
        <v>1791745</v>
      </c>
      <c r="C9483" s="3" t="s">
        <v>9478</v>
      </c>
      <c r="D9483" s="4">
        <v>77143</v>
      </c>
      <c r="E9483" s="3" t="s">
        <v>36658</v>
      </c>
      <c r="F9483" s="3" t="s">
        <v>36658</v>
      </c>
      <c r="G9483" s="5">
        <v>9</v>
      </c>
      <c r="H9483" s="7" t="s">
        <v>36923</v>
      </c>
    </row>
    <row r="9484" spans="2:8" x14ac:dyDescent="0.2">
      <c r="B9484" s="6">
        <v>1791753</v>
      </c>
      <c r="C9484" s="3" t="s">
        <v>9479</v>
      </c>
      <c r="D9484" s="4">
        <v>77143</v>
      </c>
      <c r="E9484" s="3" t="s">
        <v>36658</v>
      </c>
      <c r="F9484" s="3" t="s">
        <v>36658</v>
      </c>
      <c r="G9484" s="5">
        <v>9</v>
      </c>
      <c r="H9484" s="7" t="s">
        <v>36923</v>
      </c>
    </row>
    <row r="9485" spans="2:8" x14ac:dyDescent="0.2">
      <c r="B9485" s="6">
        <v>1791761</v>
      </c>
      <c r="C9485" s="3" t="s">
        <v>9480</v>
      </c>
      <c r="D9485" s="4">
        <v>77143</v>
      </c>
      <c r="E9485" s="3" t="s">
        <v>36658</v>
      </c>
      <c r="F9485" s="3" t="s">
        <v>36658</v>
      </c>
      <c r="G9485" s="5">
        <v>9</v>
      </c>
      <c r="H9485" s="7" t="s">
        <v>36923</v>
      </c>
    </row>
    <row r="9486" spans="2:8" x14ac:dyDescent="0.2">
      <c r="B9486" s="6">
        <v>1791770</v>
      </c>
      <c r="C9486" s="3" t="s">
        <v>9481</v>
      </c>
      <c r="D9486" s="4">
        <v>77143</v>
      </c>
      <c r="E9486" s="3" t="s">
        <v>36658</v>
      </c>
      <c r="F9486" s="3" t="s">
        <v>36658</v>
      </c>
      <c r="G9486" s="5">
        <v>9</v>
      </c>
      <c r="H9486" s="7" t="s">
        <v>36923</v>
      </c>
    </row>
    <row r="9487" spans="2:8" x14ac:dyDescent="0.2">
      <c r="B9487" s="6">
        <v>1790536</v>
      </c>
      <c r="C9487" s="3" t="s">
        <v>9482</v>
      </c>
      <c r="D9487" s="4">
        <v>77143</v>
      </c>
      <c r="E9487" s="3" t="s">
        <v>36658</v>
      </c>
      <c r="F9487" s="3" t="s">
        <v>36658</v>
      </c>
      <c r="G9487" s="5">
        <v>9</v>
      </c>
      <c r="H9487" s="7" t="s">
        <v>36923</v>
      </c>
    </row>
    <row r="9488" spans="2:8" x14ac:dyDescent="0.2">
      <c r="B9488" s="6">
        <v>1791788</v>
      </c>
      <c r="C9488" s="3" t="s">
        <v>9483</v>
      </c>
      <c r="D9488" s="4">
        <v>77143</v>
      </c>
      <c r="E9488" s="3" t="s">
        <v>36658</v>
      </c>
      <c r="F9488" s="3" t="s">
        <v>36658</v>
      </c>
      <c r="G9488" s="5">
        <v>9</v>
      </c>
      <c r="H9488" s="7" t="s">
        <v>36923</v>
      </c>
    </row>
    <row r="9489" spans="2:8" x14ac:dyDescent="0.2">
      <c r="B9489" s="6">
        <v>1791800</v>
      </c>
      <c r="C9489" s="3" t="s">
        <v>9484</v>
      </c>
      <c r="D9489" s="4">
        <v>77143</v>
      </c>
      <c r="E9489" s="3" t="s">
        <v>36658</v>
      </c>
      <c r="F9489" s="3" t="s">
        <v>36658</v>
      </c>
      <c r="G9489" s="5">
        <v>9</v>
      </c>
      <c r="H9489" s="7" t="s">
        <v>36923</v>
      </c>
    </row>
    <row r="9490" spans="2:8" x14ac:dyDescent="0.2">
      <c r="B9490" s="6">
        <v>1791818</v>
      </c>
      <c r="C9490" s="3" t="s">
        <v>9485</v>
      </c>
      <c r="D9490" s="4">
        <v>77143</v>
      </c>
      <c r="E9490" s="3" t="s">
        <v>36658</v>
      </c>
      <c r="F9490" s="3" t="s">
        <v>36658</v>
      </c>
      <c r="G9490" s="5">
        <v>9</v>
      </c>
      <c r="H9490" s="7" t="s">
        <v>36923</v>
      </c>
    </row>
    <row r="9491" spans="2:8" x14ac:dyDescent="0.2">
      <c r="B9491" s="6">
        <v>1791826</v>
      </c>
      <c r="C9491" s="3" t="s">
        <v>9486</v>
      </c>
      <c r="D9491" s="4">
        <v>77143</v>
      </c>
      <c r="E9491" s="3" t="s">
        <v>36658</v>
      </c>
      <c r="F9491" s="3" t="s">
        <v>36658</v>
      </c>
      <c r="G9491" s="5">
        <v>9</v>
      </c>
      <c r="H9491" s="7" t="s">
        <v>36923</v>
      </c>
    </row>
    <row r="9492" spans="2:8" x14ac:dyDescent="0.2">
      <c r="B9492" s="6">
        <v>1791834</v>
      </c>
      <c r="C9492" s="3" t="s">
        <v>9487</v>
      </c>
      <c r="D9492" s="4">
        <v>77143</v>
      </c>
      <c r="E9492" s="3" t="s">
        <v>36658</v>
      </c>
      <c r="F9492" s="3" t="s">
        <v>36658</v>
      </c>
      <c r="G9492" s="5">
        <v>9</v>
      </c>
      <c r="H9492" s="7" t="s">
        <v>36923</v>
      </c>
    </row>
    <row r="9493" spans="2:8" x14ac:dyDescent="0.2">
      <c r="B9493" s="6">
        <v>1791842</v>
      </c>
      <c r="C9493" s="3" t="s">
        <v>9488</v>
      </c>
      <c r="D9493" s="4">
        <v>77143</v>
      </c>
      <c r="E9493" s="3" t="s">
        <v>36658</v>
      </c>
      <c r="F9493" s="3" t="s">
        <v>36658</v>
      </c>
      <c r="G9493" s="5">
        <v>9</v>
      </c>
      <c r="H9493" s="7" t="s">
        <v>36923</v>
      </c>
    </row>
    <row r="9494" spans="2:8" x14ac:dyDescent="0.2">
      <c r="B9494" s="6">
        <v>1791877</v>
      </c>
      <c r="C9494" s="3" t="s">
        <v>9489</v>
      </c>
      <c r="D9494" s="4">
        <v>77143</v>
      </c>
      <c r="E9494" s="3" t="s">
        <v>36658</v>
      </c>
      <c r="F9494" s="3" t="s">
        <v>36658</v>
      </c>
      <c r="G9494" s="5">
        <v>9</v>
      </c>
      <c r="H9494" s="7" t="s">
        <v>36923</v>
      </c>
    </row>
    <row r="9495" spans="2:8" x14ac:dyDescent="0.2">
      <c r="B9495" s="6">
        <v>1790544</v>
      </c>
      <c r="C9495" s="3" t="s">
        <v>9490</v>
      </c>
      <c r="D9495" s="4">
        <v>77143</v>
      </c>
      <c r="E9495" s="3" t="s">
        <v>36658</v>
      </c>
      <c r="F9495" s="3" t="s">
        <v>36658</v>
      </c>
      <c r="G9495" s="5">
        <v>9</v>
      </c>
      <c r="H9495" s="7" t="s">
        <v>36923</v>
      </c>
    </row>
    <row r="9496" spans="2:8" x14ac:dyDescent="0.2">
      <c r="B9496" s="6">
        <v>81990952</v>
      </c>
      <c r="C9496" s="3" t="s">
        <v>9491</v>
      </c>
      <c r="D9496" s="4">
        <v>77143</v>
      </c>
      <c r="E9496" s="3" t="s">
        <v>36658</v>
      </c>
      <c r="F9496" s="3" t="s">
        <v>36658</v>
      </c>
      <c r="G9496" s="5">
        <v>9</v>
      </c>
      <c r="H9496" s="7" t="s">
        <v>36923</v>
      </c>
    </row>
    <row r="9497" spans="2:8" x14ac:dyDescent="0.2">
      <c r="B9497" s="6">
        <v>1791893</v>
      </c>
      <c r="C9497" s="3" t="s">
        <v>9492</v>
      </c>
      <c r="D9497" s="4">
        <v>77143</v>
      </c>
      <c r="E9497" s="3" t="s">
        <v>36658</v>
      </c>
      <c r="F9497" s="3" t="s">
        <v>36658</v>
      </c>
      <c r="G9497" s="5">
        <v>9</v>
      </c>
      <c r="H9497" s="7" t="s">
        <v>36923</v>
      </c>
    </row>
    <row r="9498" spans="2:8" x14ac:dyDescent="0.2">
      <c r="B9498" s="6">
        <v>1791907</v>
      </c>
      <c r="C9498" s="3" t="s">
        <v>9493</v>
      </c>
      <c r="D9498" s="4">
        <v>77143</v>
      </c>
      <c r="E9498" s="3" t="s">
        <v>36658</v>
      </c>
      <c r="F9498" s="3" t="s">
        <v>36658</v>
      </c>
      <c r="G9498" s="5">
        <v>9</v>
      </c>
      <c r="H9498" s="7" t="s">
        <v>36923</v>
      </c>
    </row>
    <row r="9499" spans="2:8" x14ac:dyDescent="0.2">
      <c r="B9499" s="6">
        <v>1791915</v>
      </c>
      <c r="C9499" s="3" t="s">
        <v>9494</v>
      </c>
      <c r="D9499" s="4">
        <v>77143</v>
      </c>
      <c r="E9499" s="3" t="s">
        <v>36658</v>
      </c>
      <c r="F9499" s="3" t="s">
        <v>36658</v>
      </c>
      <c r="G9499" s="5">
        <v>9</v>
      </c>
      <c r="H9499" s="7" t="s">
        <v>36923</v>
      </c>
    </row>
    <row r="9500" spans="2:8" x14ac:dyDescent="0.2">
      <c r="B9500" s="6">
        <v>1791923</v>
      </c>
      <c r="C9500" s="3" t="s">
        <v>9495</v>
      </c>
      <c r="D9500" s="4">
        <v>77143</v>
      </c>
      <c r="E9500" s="3" t="s">
        <v>36658</v>
      </c>
      <c r="F9500" s="3" t="s">
        <v>36658</v>
      </c>
      <c r="G9500" s="5">
        <v>9</v>
      </c>
      <c r="H9500" s="7" t="s">
        <v>36923</v>
      </c>
    </row>
    <row r="9501" spans="2:8" x14ac:dyDescent="0.2">
      <c r="B9501" s="6">
        <v>1791931</v>
      </c>
      <c r="C9501" s="3" t="s">
        <v>9496</v>
      </c>
      <c r="D9501" s="4">
        <v>77143</v>
      </c>
      <c r="E9501" s="3" t="s">
        <v>36658</v>
      </c>
      <c r="F9501" s="3" t="s">
        <v>36658</v>
      </c>
      <c r="G9501" s="5">
        <v>9</v>
      </c>
      <c r="H9501" s="7" t="s">
        <v>36923</v>
      </c>
    </row>
    <row r="9502" spans="2:8" x14ac:dyDescent="0.2">
      <c r="B9502" s="6">
        <v>1791958</v>
      </c>
      <c r="C9502" s="3" t="s">
        <v>9497</v>
      </c>
      <c r="D9502" s="4">
        <v>77143</v>
      </c>
      <c r="E9502" s="3" t="s">
        <v>36658</v>
      </c>
      <c r="F9502" s="3" t="s">
        <v>36658</v>
      </c>
      <c r="G9502" s="5">
        <v>9</v>
      </c>
      <c r="H9502" s="7" t="s">
        <v>36923</v>
      </c>
    </row>
    <row r="9503" spans="2:8" x14ac:dyDescent="0.2">
      <c r="B9503" s="6">
        <v>1790552</v>
      </c>
      <c r="C9503" s="3" t="s">
        <v>9498</v>
      </c>
      <c r="D9503" s="4">
        <v>77143</v>
      </c>
      <c r="E9503" s="3" t="s">
        <v>36658</v>
      </c>
      <c r="F9503" s="3" t="s">
        <v>36658</v>
      </c>
      <c r="G9503" s="5">
        <v>9</v>
      </c>
      <c r="H9503" s="7" t="s">
        <v>36923</v>
      </c>
    </row>
    <row r="9504" spans="2:8" x14ac:dyDescent="0.2">
      <c r="B9504" s="6">
        <v>1791966</v>
      </c>
      <c r="C9504" s="3" t="s">
        <v>9499</v>
      </c>
      <c r="D9504" s="4">
        <v>77143</v>
      </c>
      <c r="E9504" s="3" t="s">
        <v>36658</v>
      </c>
      <c r="F9504" s="3" t="s">
        <v>36658</v>
      </c>
      <c r="G9504" s="5">
        <v>9</v>
      </c>
      <c r="H9504" s="7" t="s">
        <v>36923</v>
      </c>
    </row>
    <row r="9505" spans="2:8" x14ac:dyDescent="0.2">
      <c r="B9505" s="6">
        <v>82135011</v>
      </c>
      <c r="C9505" s="3" t="s">
        <v>9500</v>
      </c>
      <c r="D9505" s="4">
        <v>77143</v>
      </c>
      <c r="E9505" s="3" t="s">
        <v>36658</v>
      </c>
      <c r="F9505" s="3" t="s">
        <v>36658</v>
      </c>
      <c r="G9505" s="5">
        <v>9</v>
      </c>
      <c r="H9505" s="7" t="s">
        <v>36923</v>
      </c>
    </row>
    <row r="9506" spans="2:8" x14ac:dyDescent="0.2">
      <c r="B9506" s="6">
        <v>1791974</v>
      </c>
      <c r="C9506" s="3" t="s">
        <v>9501</v>
      </c>
      <c r="D9506" s="4">
        <v>77143</v>
      </c>
      <c r="E9506" s="3" t="s">
        <v>36658</v>
      </c>
      <c r="F9506" s="3" t="s">
        <v>36658</v>
      </c>
      <c r="G9506" s="5">
        <v>9</v>
      </c>
      <c r="H9506" s="7" t="s">
        <v>36923</v>
      </c>
    </row>
    <row r="9507" spans="2:8" x14ac:dyDescent="0.2">
      <c r="B9507" s="6">
        <v>1791982</v>
      </c>
      <c r="C9507" s="3" t="s">
        <v>9502</v>
      </c>
      <c r="D9507" s="4">
        <v>77143</v>
      </c>
      <c r="E9507" s="3" t="s">
        <v>36658</v>
      </c>
      <c r="F9507" s="3" t="s">
        <v>36658</v>
      </c>
      <c r="G9507" s="5">
        <v>9</v>
      </c>
      <c r="H9507" s="7" t="s">
        <v>36923</v>
      </c>
    </row>
    <row r="9508" spans="2:8" x14ac:dyDescent="0.2">
      <c r="B9508" s="6">
        <v>1791991</v>
      </c>
      <c r="C9508" s="3" t="s">
        <v>9503</v>
      </c>
      <c r="D9508" s="4">
        <v>77143</v>
      </c>
      <c r="E9508" s="3" t="s">
        <v>36658</v>
      </c>
      <c r="F9508" s="3" t="s">
        <v>36658</v>
      </c>
      <c r="G9508" s="5">
        <v>9</v>
      </c>
      <c r="H9508" s="7" t="s">
        <v>36923</v>
      </c>
    </row>
    <row r="9509" spans="2:8" x14ac:dyDescent="0.2">
      <c r="B9509" s="6">
        <v>1792008</v>
      </c>
      <c r="C9509" s="3" t="s">
        <v>9504</v>
      </c>
      <c r="D9509" s="4">
        <v>77143</v>
      </c>
      <c r="E9509" s="3" t="s">
        <v>36658</v>
      </c>
      <c r="F9509" s="3" t="s">
        <v>36658</v>
      </c>
      <c r="G9509" s="5">
        <v>9</v>
      </c>
      <c r="H9509" s="7" t="s">
        <v>36923</v>
      </c>
    </row>
    <row r="9510" spans="2:8" x14ac:dyDescent="0.2">
      <c r="B9510" s="6">
        <v>1792016</v>
      </c>
      <c r="C9510" s="3" t="s">
        <v>9505</v>
      </c>
      <c r="D9510" s="4">
        <v>77143</v>
      </c>
      <c r="E9510" s="3" t="s">
        <v>36658</v>
      </c>
      <c r="F9510" s="3" t="s">
        <v>36658</v>
      </c>
      <c r="G9510" s="5">
        <v>9</v>
      </c>
      <c r="H9510" s="7" t="s">
        <v>36923</v>
      </c>
    </row>
    <row r="9511" spans="2:8" x14ac:dyDescent="0.2">
      <c r="B9511" s="6">
        <v>1792024</v>
      </c>
      <c r="C9511" s="3" t="s">
        <v>9506</v>
      </c>
      <c r="D9511" s="4">
        <v>77143</v>
      </c>
      <c r="E9511" s="3" t="s">
        <v>36658</v>
      </c>
      <c r="F9511" s="3" t="s">
        <v>36658</v>
      </c>
      <c r="G9511" s="5">
        <v>9</v>
      </c>
      <c r="H9511" s="7" t="s">
        <v>36923</v>
      </c>
    </row>
    <row r="9512" spans="2:8" x14ac:dyDescent="0.2">
      <c r="B9512" s="6">
        <v>1790561</v>
      </c>
      <c r="C9512" s="3" t="s">
        <v>9507</v>
      </c>
      <c r="D9512" s="4">
        <v>77143</v>
      </c>
      <c r="E9512" s="3" t="s">
        <v>36658</v>
      </c>
      <c r="F9512" s="3" t="s">
        <v>36658</v>
      </c>
      <c r="G9512" s="5">
        <v>9</v>
      </c>
      <c r="H9512" s="7" t="s">
        <v>36923</v>
      </c>
    </row>
    <row r="9513" spans="2:8" x14ac:dyDescent="0.2">
      <c r="B9513" s="6">
        <v>1792032</v>
      </c>
      <c r="C9513" s="3" t="s">
        <v>9508</v>
      </c>
      <c r="D9513" s="4">
        <v>77143</v>
      </c>
      <c r="E9513" s="3" t="s">
        <v>36658</v>
      </c>
      <c r="F9513" s="3" t="s">
        <v>36658</v>
      </c>
      <c r="G9513" s="5">
        <v>9</v>
      </c>
      <c r="H9513" s="7" t="s">
        <v>36923</v>
      </c>
    </row>
    <row r="9514" spans="2:8" x14ac:dyDescent="0.2">
      <c r="B9514" s="6">
        <v>1792041</v>
      </c>
      <c r="C9514" s="3" t="s">
        <v>9509</v>
      </c>
      <c r="D9514" s="4">
        <v>77143</v>
      </c>
      <c r="E9514" s="3" t="s">
        <v>36658</v>
      </c>
      <c r="F9514" s="3" t="s">
        <v>36658</v>
      </c>
      <c r="G9514" s="5">
        <v>9</v>
      </c>
      <c r="H9514" s="7" t="s">
        <v>36923</v>
      </c>
    </row>
    <row r="9515" spans="2:8" x14ac:dyDescent="0.2">
      <c r="B9515" s="6">
        <v>1792059</v>
      </c>
      <c r="C9515" s="3" t="s">
        <v>9510</v>
      </c>
      <c r="D9515" s="4">
        <v>77143</v>
      </c>
      <c r="E9515" s="3" t="s">
        <v>36658</v>
      </c>
      <c r="F9515" s="3" t="s">
        <v>36658</v>
      </c>
      <c r="G9515" s="5">
        <v>9</v>
      </c>
      <c r="H9515" s="7" t="s">
        <v>36923</v>
      </c>
    </row>
    <row r="9516" spans="2:8" x14ac:dyDescent="0.2">
      <c r="B9516" s="6">
        <v>1792067</v>
      </c>
      <c r="C9516" s="3" t="s">
        <v>9511</v>
      </c>
      <c r="D9516" s="4">
        <v>77143</v>
      </c>
      <c r="E9516" s="3" t="s">
        <v>36658</v>
      </c>
      <c r="F9516" s="3" t="s">
        <v>36658</v>
      </c>
      <c r="G9516" s="5">
        <v>9</v>
      </c>
      <c r="H9516" s="7" t="s">
        <v>36923</v>
      </c>
    </row>
    <row r="9517" spans="2:8" x14ac:dyDescent="0.2">
      <c r="B9517" s="6">
        <v>1792075</v>
      </c>
      <c r="C9517" s="3" t="s">
        <v>9512</v>
      </c>
      <c r="D9517" s="4">
        <v>77143</v>
      </c>
      <c r="E9517" s="3" t="s">
        <v>36658</v>
      </c>
      <c r="F9517" s="3" t="s">
        <v>36658</v>
      </c>
      <c r="G9517" s="5">
        <v>9</v>
      </c>
      <c r="H9517" s="7" t="s">
        <v>36923</v>
      </c>
    </row>
    <row r="9518" spans="2:8" x14ac:dyDescent="0.2">
      <c r="B9518" s="6">
        <v>1792083</v>
      </c>
      <c r="C9518" s="3" t="s">
        <v>9513</v>
      </c>
      <c r="D9518" s="4">
        <v>77143</v>
      </c>
      <c r="E9518" s="3" t="s">
        <v>36658</v>
      </c>
      <c r="F9518" s="3" t="s">
        <v>36658</v>
      </c>
      <c r="G9518" s="5">
        <v>9</v>
      </c>
      <c r="H9518" s="7" t="s">
        <v>36923</v>
      </c>
    </row>
    <row r="9519" spans="2:8" x14ac:dyDescent="0.2">
      <c r="B9519" s="6">
        <v>1792091</v>
      </c>
      <c r="C9519" s="3" t="s">
        <v>9514</v>
      </c>
      <c r="D9519" s="4">
        <v>77143</v>
      </c>
      <c r="E9519" s="3" t="s">
        <v>36658</v>
      </c>
      <c r="F9519" s="3" t="s">
        <v>36658</v>
      </c>
      <c r="G9519" s="5">
        <v>9</v>
      </c>
      <c r="H9519" s="7" t="s">
        <v>36923</v>
      </c>
    </row>
    <row r="9520" spans="2:8" x14ac:dyDescent="0.2">
      <c r="B9520" s="6">
        <v>82747768</v>
      </c>
      <c r="C9520" s="3" t="s">
        <v>9515</v>
      </c>
      <c r="D9520" s="4">
        <v>77143</v>
      </c>
      <c r="E9520" s="3" t="s">
        <v>36658</v>
      </c>
      <c r="F9520" s="3" t="s">
        <v>36658</v>
      </c>
      <c r="G9520" s="5">
        <v>9</v>
      </c>
      <c r="H9520" s="7" t="s">
        <v>36923</v>
      </c>
    </row>
    <row r="9521" spans="2:8" x14ac:dyDescent="0.2">
      <c r="B9521" s="6">
        <v>1792105</v>
      </c>
      <c r="C9521" s="3" t="s">
        <v>9516</v>
      </c>
      <c r="D9521" s="4">
        <v>77143</v>
      </c>
      <c r="E9521" s="3" t="s">
        <v>36658</v>
      </c>
      <c r="F9521" s="3" t="s">
        <v>36658</v>
      </c>
      <c r="G9521" s="5">
        <v>9</v>
      </c>
      <c r="H9521" s="7" t="s">
        <v>36923</v>
      </c>
    </row>
    <row r="9522" spans="2:8" x14ac:dyDescent="0.2">
      <c r="B9522" s="6">
        <v>1792113</v>
      </c>
      <c r="C9522" s="3" t="s">
        <v>9517</v>
      </c>
      <c r="D9522" s="4">
        <v>77143</v>
      </c>
      <c r="E9522" s="3" t="s">
        <v>36658</v>
      </c>
      <c r="F9522" s="3" t="s">
        <v>36658</v>
      </c>
      <c r="G9522" s="5">
        <v>9</v>
      </c>
      <c r="H9522" s="7" t="s">
        <v>36923</v>
      </c>
    </row>
    <row r="9523" spans="2:8" x14ac:dyDescent="0.2">
      <c r="B9523" s="6">
        <v>1790579</v>
      </c>
      <c r="C9523" s="3" t="s">
        <v>9518</v>
      </c>
      <c r="D9523" s="4">
        <v>77143</v>
      </c>
      <c r="E9523" s="3" t="s">
        <v>36658</v>
      </c>
      <c r="F9523" s="3" t="s">
        <v>36658</v>
      </c>
      <c r="G9523" s="5">
        <v>9</v>
      </c>
      <c r="H9523" s="7" t="s">
        <v>36923</v>
      </c>
    </row>
    <row r="9524" spans="2:8" x14ac:dyDescent="0.2">
      <c r="B9524" s="6">
        <v>78951844</v>
      </c>
      <c r="C9524" s="3" t="s">
        <v>9519</v>
      </c>
      <c r="D9524" s="4">
        <v>77143</v>
      </c>
      <c r="E9524" s="3" t="s">
        <v>36658</v>
      </c>
      <c r="F9524" s="3" t="s">
        <v>36658</v>
      </c>
      <c r="G9524" s="5">
        <v>9</v>
      </c>
      <c r="H9524" s="7" t="s">
        <v>36923</v>
      </c>
    </row>
    <row r="9525" spans="2:8" x14ac:dyDescent="0.2">
      <c r="B9525" s="6">
        <v>84645865</v>
      </c>
      <c r="C9525" s="3" t="s">
        <v>9520</v>
      </c>
      <c r="D9525" s="4">
        <v>77143</v>
      </c>
      <c r="E9525" s="3" t="s">
        <v>36658</v>
      </c>
      <c r="F9525" s="3" t="s">
        <v>36658</v>
      </c>
      <c r="G9525" s="5">
        <v>9</v>
      </c>
      <c r="H9525" s="7" t="s">
        <v>36923</v>
      </c>
    </row>
    <row r="9526" spans="2:8" x14ac:dyDescent="0.2">
      <c r="B9526" s="6">
        <v>1792130</v>
      </c>
      <c r="C9526" s="3" t="s">
        <v>9521</v>
      </c>
      <c r="D9526" s="4">
        <v>77143</v>
      </c>
      <c r="E9526" s="3" t="s">
        <v>36658</v>
      </c>
      <c r="F9526" s="3" t="s">
        <v>36658</v>
      </c>
      <c r="G9526" s="5">
        <v>9</v>
      </c>
      <c r="H9526" s="7" t="s">
        <v>36923</v>
      </c>
    </row>
    <row r="9527" spans="2:8" x14ac:dyDescent="0.2">
      <c r="B9527" s="6">
        <v>1792148</v>
      </c>
      <c r="C9527" s="3" t="s">
        <v>9522</v>
      </c>
      <c r="D9527" s="4">
        <v>77143</v>
      </c>
      <c r="E9527" s="3" t="s">
        <v>36658</v>
      </c>
      <c r="F9527" s="3" t="s">
        <v>36658</v>
      </c>
      <c r="G9527" s="5">
        <v>9</v>
      </c>
      <c r="H9527" s="7" t="s">
        <v>36923</v>
      </c>
    </row>
    <row r="9528" spans="2:8" x14ac:dyDescent="0.2">
      <c r="B9528" s="6">
        <v>1792156</v>
      </c>
      <c r="C9528" s="3" t="s">
        <v>9523</v>
      </c>
      <c r="D9528" s="4">
        <v>77143</v>
      </c>
      <c r="E9528" s="3" t="s">
        <v>36658</v>
      </c>
      <c r="F9528" s="3" t="s">
        <v>36658</v>
      </c>
      <c r="G9528" s="5">
        <v>9</v>
      </c>
      <c r="H9528" s="7" t="s">
        <v>36923</v>
      </c>
    </row>
    <row r="9529" spans="2:8" x14ac:dyDescent="0.2">
      <c r="B9529" s="6">
        <v>1792172</v>
      </c>
      <c r="C9529" s="3" t="s">
        <v>9524</v>
      </c>
      <c r="D9529" s="4">
        <v>77143</v>
      </c>
      <c r="E9529" s="3" t="s">
        <v>36658</v>
      </c>
      <c r="F9529" s="3" t="s">
        <v>36658</v>
      </c>
      <c r="G9529" s="5">
        <v>9</v>
      </c>
      <c r="H9529" s="7" t="s">
        <v>36923</v>
      </c>
    </row>
    <row r="9530" spans="2:8" x14ac:dyDescent="0.2">
      <c r="B9530" s="6">
        <v>1790587</v>
      </c>
      <c r="C9530" s="3" t="s">
        <v>9525</v>
      </c>
      <c r="D9530" s="4">
        <v>77143</v>
      </c>
      <c r="E9530" s="3" t="s">
        <v>36658</v>
      </c>
      <c r="F9530" s="3" t="s">
        <v>36658</v>
      </c>
      <c r="G9530" s="5">
        <v>9</v>
      </c>
      <c r="H9530" s="7" t="s">
        <v>36923</v>
      </c>
    </row>
    <row r="9531" spans="2:8" x14ac:dyDescent="0.2">
      <c r="B9531" s="6">
        <v>81912226</v>
      </c>
      <c r="C9531" s="3" t="s">
        <v>9526</v>
      </c>
      <c r="D9531" s="4">
        <v>77143</v>
      </c>
      <c r="E9531" s="3" t="s">
        <v>36658</v>
      </c>
      <c r="F9531" s="3" t="s">
        <v>36658</v>
      </c>
      <c r="G9531" s="5">
        <v>9</v>
      </c>
      <c r="H9531" s="7" t="s">
        <v>36923</v>
      </c>
    </row>
    <row r="9532" spans="2:8" x14ac:dyDescent="0.2">
      <c r="B9532" s="6">
        <v>1792181</v>
      </c>
      <c r="C9532" s="3" t="s">
        <v>9527</v>
      </c>
      <c r="D9532" s="4">
        <v>77143</v>
      </c>
      <c r="E9532" s="3" t="s">
        <v>36658</v>
      </c>
      <c r="F9532" s="3" t="s">
        <v>36658</v>
      </c>
      <c r="G9532" s="5">
        <v>9</v>
      </c>
      <c r="H9532" s="7" t="s">
        <v>36923</v>
      </c>
    </row>
    <row r="9533" spans="2:8" x14ac:dyDescent="0.2">
      <c r="B9533" s="6">
        <v>79236405</v>
      </c>
      <c r="C9533" s="3" t="s">
        <v>9528</v>
      </c>
      <c r="D9533" s="4">
        <v>77143</v>
      </c>
      <c r="E9533" s="3" t="s">
        <v>36658</v>
      </c>
      <c r="F9533" s="3" t="s">
        <v>36658</v>
      </c>
      <c r="G9533" s="5">
        <v>9</v>
      </c>
      <c r="H9533" s="7" t="s">
        <v>36923</v>
      </c>
    </row>
    <row r="9534" spans="2:8" x14ac:dyDescent="0.2">
      <c r="B9534" s="6">
        <v>1792202</v>
      </c>
      <c r="C9534" s="3" t="s">
        <v>9529</v>
      </c>
      <c r="D9534" s="4">
        <v>77143</v>
      </c>
      <c r="E9534" s="3" t="s">
        <v>36658</v>
      </c>
      <c r="F9534" s="3" t="s">
        <v>36658</v>
      </c>
      <c r="G9534" s="5">
        <v>9</v>
      </c>
      <c r="H9534" s="7" t="s">
        <v>36923</v>
      </c>
    </row>
    <row r="9535" spans="2:8" x14ac:dyDescent="0.2">
      <c r="B9535" s="6">
        <v>1792211</v>
      </c>
      <c r="C9535" s="3" t="s">
        <v>9530</v>
      </c>
      <c r="D9535" s="4">
        <v>77143</v>
      </c>
      <c r="E9535" s="3" t="s">
        <v>36658</v>
      </c>
      <c r="F9535" s="3" t="s">
        <v>36658</v>
      </c>
      <c r="G9535" s="5">
        <v>9</v>
      </c>
      <c r="H9535" s="7" t="s">
        <v>36923</v>
      </c>
    </row>
    <row r="9536" spans="2:8" x14ac:dyDescent="0.2">
      <c r="B9536" s="6">
        <v>1792229</v>
      </c>
      <c r="C9536" s="3" t="s">
        <v>9531</v>
      </c>
      <c r="D9536" s="4">
        <v>77143</v>
      </c>
      <c r="E9536" s="3" t="s">
        <v>36658</v>
      </c>
      <c r="F9536" s="3" t="s">
        <v>36658</v>
      </c>
      <c r="G9536" s="5">
        <v>9</v>
      </c>
      <c r="H9536" s="7" t="s">
        <v>36923</v>
      </c>
    </row>
    <row r="9537" spans="2:8" x14ac:dyDescent="0.2">
      <c r="B9537" s="6">
        <v>1792237</v>
      </c>
      <c r="C9537" s="3" t="s">
        <v>9532</v>
      </c>
      <c r="D9537" s="4">
        <v>77143</v>
      </c>
      <c r="E9537" s="3" t="s">
        <v>36658</v>
      </c>
      <c r="F9537" s="3" t="s">
        <v>36658</v>
      </c>
      <c r="G9537" s="5">
        <v>9</v>
      </c>
      <c r="H9537" s="7" t="s">
        <v>36923</v>
      </c>
    </row>
    <row r="9538" spans="2:8" x14ac:dyDescent="0.2">
      <c r="B9538" s="6">
        <v>1792253</v>
      </c>
      <c r="C9538" s="3" t="s">
        <v>9533</v>
      </c>
      <c r="D9538" s="4">
        <v>77143</v>
      </c>
      <c r="E9538" s="3" t="s">
        <v>36658</v>
      </c>
      <c r="F9538" s="3" t="s">
        <v>36658</v>
      </c>
      <c r="G9538" s="5">
        <v>9</v>
      </c>
      <c r="H9538" s="7" t="s">
        <v>36923</v>
      </c>
    </row>
    <row r="9539" spans="2:8" x14ac:dyDescent="0.2">
      <c r="B9539" s="6">
        <v>1792261</v>
      </c>
      <c r="C9539" s="3" t="s">
        <v>9534</v>
      </c>
      <c r="D9539" s="4">
        <v>77143</v>
      </c>
      <c r="E9539" s="3" t="s">
        <v>36658</v>
      </c>
      <c r="F9539" s="3" t="s">
        <v>36658</v>
      </c>
      <c r="G9539" s="5">
        <v>9</v>
      </c>
      <c r="H9539" s="7" t="s">
        <v>36923</v>
      </c>
    </row>
    <row r="9540" spans="2:8" x14ac:dyDescent="0.2">
      <c r="B9540" s="6">
        <v>78565375</v>
      </c>
      <c r="C9540" s="3" t="s">
        <v>9535</v>
      </c>
      <c r="D9540" s="4">
        <v>77143</v>
      </c>
      <c r="E9540" s="3" t="s">
        <v>36658</v>
      </c>
      <c r="F9540" s="3" t="s">
        <v>36658</v>
      </c>
      <c r="G9540" s="5">
        <v>9</v>
      </c>
      <c r="H9540" s="7" t="s">
        <v>36923</v>
      </c>
    </row>
    <row r="9541" spans="2:8" x14ac:dyDescent="0.2">
      <c r="B9541" s="6">
        <v>1790595</v>
      </c>
      <c r="C9541" s="3" t="s">
        <v>9536</v>
      </c>
      <c r="D9541" s="4">
        <v>77143</v>
      </c>
      <c r="E9541" s="3" t="s">
        <v>36658</v>
      </c>
      <c r="F9541" s="3" t="s">
        <v>36658</v>
      </c>
      <c r="G9541" s="5">
        <v>9</v>
      </c>
      <c r="H9541" s="7" t="s">
        <v>36923</v>
      </c>
    </row>
    <row r="9542" spans="2:8" x14ac:dyDescent="0.2">
      <c r="B9542" s="6">
        <v>1792270</v>
      </c>
      <c r="C9542" s="3" t="s">
        <v>9537</v>
      </c>
      <c r="D9542" s="4">
        <v>77143</v>
      </c>
      <c r="E9542" s="3" t="s">
        <v>36658</v>
      </c>
      <c r="F9542" s="3" t="s">
        <v>36658</v>
      </c>
      <c r="G9542" s="5">
        <v>9</v>
      </c>
      <c r="H9542" s="7" t="s">
        <v>36923</v>
      </c>
    </row>
    <row r="9543" spans="2:8" x14ac:dyDescent="0.2">
      <c r="B9543" s="6">
        <v>1792288</v>
      </c>
      <c r="C9543" s="3" t="s">
        <v>9538</v>
      </c>
      <c r="D9543" s="4">
        <v>77143</v>
      </c>
      <c r="E9543" s="3" t="s">
        <v>36658</v>
      </c>
      <c r="F9543" s="3" t="s">
        <v>36658</v>
      </c>
      <c r="G9543" s="5">
        <v>9</v>
      </c>
      <c r="H9543" s="7" t="s">
        <v>36923</v>
      </c>
    </row>
    <row r="9544" spans="2:8" x14ac:dyDescent="0.2">
      <c r="B9544" s="6">
        <v>79161952</v>
      </c>
      <c r="C9544" s="3" t="s">
        <v>9539</v>
      </c>
      <c r="D9544" s="4">
        <v>77143</v>
      </c>
      <c r="E9544" s="3" t="s">
        <v>36658</v>
      </c>
      <c r="F9544" s="3" t="s">
        <v>36658</v>
      </c>
      <c r="G9544" s="5">
        <v>9</v>
      </c>
      <c r="H9544" s="7" t="s">
        <v>36923</v>
      </c>
    </row>
    <row r="9545" spans="2:8" x14ac:dyDescent="0.2">
      <c r="B9545" s="6">
        <v>1792296</v>
      </c>
      <c r="C9545" s="3" t="s">
        <v>9540</v>
      </c>
      <c r="D9545" s="4">
        <v>77143</v>
      </c>
      <c r="E9545" s="3" t="s">
        <v>36658</v>
      </c>
      <c r="F9545" s="3" t="s">
        <v>36658</v>
      </c>
      <c r="G9545" s="5">
        <v>9</v>
      </c>
      <c r="H9545" s="7" t="s">
        <v>36923</v>
      </c>
    </row>
    <row r="9546" spans="2:8" x14ac:dyDescent="0.2">
      <c r="B9546" s="6">
        <v>82294844</v>
      </c>
      <c r="C9546" s="3" t="s">
        <v>9541</v>
      </c>
      <c r="D9546" s="4">
        <v>77143</v>
      </c>
      <c r="E9546" s="3" t="s">
        <v>36658</v>
      </c>
      <c r="F9546" s="3" t="s">
        <v>36658</v>
      </c>
      <c r="G9546" s="5">
        <v>9</v>
      </c>
      <c r="H9546" s="7" t="s">
        <v>36923</v>
      </c>
    </row>
    <row r="9547" spans="2:8" x14ac:dyDescent="0.2">
      <c r="B9547" s="6">
        <v>81972008</v>
      </c>
      <c r="C9547" s="3" t="s">
        <v>9542</v>
      </c>
      <c r="D9547" s="4">
        <v>77143</v>
      </c>
      <c r="E9547" s="3" t="s">
        <v>36658</v>
      </c>
      <c r="F9547" s="3" t="s">
        <v>36658</v>
      </c>
      <c r="G9547" s="5">
        <v>9</v>
      </c>
      <c r="H9547" s="7" t="s">
        <v>36923</v>
      </c>
    </row>
    <row r="9548" spans="2:8" x14ac:dyDescent="0.2">
      <c r="B9548" s="6">
        <v>1792326</v>
      </c>
      <c r="C9548" s="3" t="s">
        <v>9543</v>
      </c>
      <c r="D9548" s="4">
        <v>77143</v>
      </c>
      <c r="E9548" s="3" t="s">
        <v>36658</v>
      </c>
      <c r="F9548" s="3" t="s">
        <v>36658</v>
      </c>
      <c r="G9548" s="5">
        <v>9</v>
      </c>
      <c r="H9548" s="7" t="s">
        <v>36923</v>
      </c>
    </row>
    <row r="9549" spans="2:8" x14ac:dyDescent="0.2">
      <c r="B9549" s="6">
        <v>1792334</v>
      </c>
      <c r="C9549" s="3" t="s">
        <v>9544</v>
      </c>
      <c r="D9549" s="4">
        <v>77143</v>
      </c>
      <c r="E9549" s="3" t="s">
        <v>36658</v>
      </c>
      <c r="F9549" s="3" t="s">
        <v>36658</v>
      </c>
      <c r="G9549" s="5">
        <v>9</v>
      </c>
      <c r="H9549" s="7" t="s">
        <v>36923</v>
      </c>
    </row>
    <row r="9550" spans="2:8" x14ac:dyDescent="0.2">
      <c r="B9550" s="6">
        <v>1792342</v>
      </c>
      <c r="C9550" s="3" t="s">
        <v>9545</v>
      </c>
      <c r="D9550" s="4">
        <v>77143</v>
      </c>
      <c r="E9550" s="3" t="s">
        <v>36658</v>
      </c>
      <c r="F9550" s="3" t="s">
        <v>36658</v>
      </c>
      <c r="G9550" s="5">
        <v>9</v>
      </c>
      <c r="H9550" s="7" t="s">
        <v>36923</v>
      </c>
    </row>
    <row r="9551" spans="2:8" x14ac:dyDescent="0.2">
      <c r="B9551" s="6">
        <v>1790609</v>
      </c>
      <c r="C9551" s="3" t="s">
        <v>9546</v>
      </c>
      <c r="D9551" s="4">
        <v>77143</v>
      </c>
      <c r="E9551" s="3" t="s">
        <v>36658</v>
      </c>
      <c r="F9551" s="3" t="s">
        <v>36658</v>
      </c>
      <c r="G9551" s="5">
        <v>9</v>
      </c>
      <c r="H9551" s="7" t="s">
        <v>36923</v>
      </c>
    </row>
    <row r="9552" spans="2:8" x14ac:dyDescent="0.2">
      <c r="B9552" s="6">
        <v>1792351</v>
      </c>
      <c r="C9552" s="3" t="s">
        <v>9547</v>
      </c>
      <c r="D9552" s="4">
        <v>77143</v>
      </c>
      <c r="E9552" s="3" t="s">
        <v>36658</v>
      </c>
      <c r="F9552" s="3" t="s">
        <v>36658</v>
      </c>
      <c r="G9552" s="5">
        <v>9</v>
      </c>
      <c r="H9552" s="7" t="s">
        <v>36923</v>
      </c>
    </row>
    <row r="9553" spans="2:8" x14ac:dyDescent="0.2">
      <c r="B9553" s="6">
        <v>1792377</v>
      </c>
      <c r="C9553" s="3" t="s">
        <v>9548</v>
      </c>
      <c r="D9553" s="4">
        <v>77143</v>
      </c>
      <c r="E9553" s="3" t="s">
        <v>36658</v>
      </c>
      <c r="F9553" s="3" t="s">
        <v>36658</v>
      </c>
      <c r="G9553" s="5">
        <v>9</v>
      </c>
      <c r="H9553" s="7" t="s">
        <v>36923</v>
      </c>
    </row>
    <row r="9554" spans="2:8" x14ac:dyDescent="0.2">
      <c r="B9554" s="6">
        <v>1792385</v>
      </c>
      <c r="C9554" s="3" t="s">
        <v>9549</v>
      </c>
      <c r="D9554" s="4">
        <v>77143</v>
      </c>
      <c r="E9554" s="3" t="s">
        <v>36658</v>
      </c>
      <c r="F9554" s="3" t="s">
        <v>36658</v>
      </c>
      <c r="G9554" s="5">
        <v>9</v>
      </c>
      <c r="H9554" s="7" t="s">
        <v>36923</v>
      </c>
    </row>
    <row r="9555" spans="2:8" x14ac:dyDescent="0.2">
      <c r="B9555" s="6">
        <v>1792393</v>
      </c>
      <c r="C9555" s="3" t="s">
        <v>9550</v>
      </c>
      <c r="D9555" s="4">
        <v>77143</v>
      </c>
      <c r="E9555" s="3" t="s">
        <v>36658</v>
      </c>
      <c r="F9555" s="3" t="s">
        <v>36658</v>
      </c>
      <c r="G9555" s="5">
        <v>9</v>
      </c>
      <c r="H9555" s="7" t="s">
        <v>36923</v>
      </c>
    </row>
    <row r="9556" spans="2:8" x14ac:dyDescent="0.2">
      <c r="B9556" s="6">
        <v>1792407</v>
      </c>
      <c r="C9556" s="3" t="s">
        <v>9551</v>
      </c>
      <c r="D9556" s="4">
        <v>77143</v>
      </c>
      <c r="E9556" s="3" t="s">
        <v>36658</v>
      </c>
      <c r="F9556" s="3" t="s">
        <v>36658</v>
      </c>
      <c r="G9556" s="5">
        <v>9</v>
      </c>
      <c r="H9556" s="7" t="s">
        <v>36923</v>
      </c>
    </row>
    <row r="9557" spans="2:8" x14ac:dyDescent="0.2">
      <c r="B9557" s="6">
        <v>1792415</v>
      </c>
      <c r="C9557" s="3" t="s">
        <v>9552</v>
      </c>
      <c r="D9557" s="4">
        <v>77143</v>
      </c>
      <c r="E9557" s="3" t="s">
        <v>36658</v>
      </c>
      <c r="F9557" s="3" t="s">
        <v>36658</v>
      </c>
      <c r="G9557" s="5">
        <v>9</v>
      </c>
      <c r="H9557" s="7" t="s">
        <v>36923</v>
      </c>
    </row>
    <row r="9558" spans="2:8" x14ac:dyDescent="0.2">
      <c r="B9558" s="6">
        <v>1792423</v>
      </c>
      <c r="C9558" s="3" t="s">
        <v>9553</v>
      </c>
      <c r="D9558" s="4">
        <v>77143</v>
      </c>
      <c r="E9558" s="3" t="s">
        <v>36658</v>
      </c>
      <c r="F9558" s="3" t="s">
        <v>36658</v>
      </c>
      <c r="G9558" s="5">
        <v>9</v>
      </c>
      <c r="H9558" s="7" t="s">
        <v>36923</v>
      </c>
    </row>
    <row r="9559" spans="2:8" x14ac:dyDescent="0.2">
      <c r="B9559" s="6">
        <v>1790617</v>
      </c>
      <c r="C9559" s="3" t="s">
        <v>9554</v>
      </c>
      <c r="D9559" s="4">
        <v>77143</v>
      </c>
      <c r="E9559" s="3" t="s">
        <v>36658</v>
      </c>
      <c r="F9559" s="3" t="s">
        <v>36658</v>
      </c>
      <c r="G9559" s="5">
        <v>9</v>
      </c>
      <c r="H9559" s="7" t="s">
        <v>36923</v>
      </c>
    </row>
    <row r="9560" spans="2:8" x14ac:dyDescent="0.2">
      <c r="B9560" s="6">
        <v>1792491</v>
      </c>
      <c r="C9560" s="3" t="s">
        <v>9555</v>
      </c>
      <c r="D9560" s="4">
        <v>77143</v>
      </c>
      <c r="E9560" s="3" t="s">
        <v>36658</v>
      </c>
      <c r="F9560" s="3" t="s">
        <v>36658</v>
      </c>
      <c r="G9560" s="5">
        <v>9</v>
      </c>
      <c r="H9560" s="7" t="s">
        <v>36923</v>
      </c>
    </row>
    <row r="9561" spans="2:8" x14ac:dyDescent="0.2">
      <c r="B9561" s="6">
        <v>1792504</v>
      </c>
      <c r="C9561" s="3" t="s">
        <v>9556</v>
      </c>
      <c r="D9561" s="4">
        <v>77143</v>
      </c>
      <c r="E9561" s="3" t="s">
        <v>36658</v>
      </c>
      <c r="F9561" s="3" t="s">
        <v>36658</v>
      </c>
      <c r="G9561" s="5">
        <v>9</v>
      </c>
      <c r="H9561" s="7" t="s">
        <v>36923</v>
      </c>
    </row>
    <row r="9562" spans="2:8" x14ac:dyDescent="0.2">
      <c r="B9562" s="6">
        <v>1792512</v>
      </c>
      <c r="C9562" s="3" t="s">
        <v>9557</v>
      </c>
      <c r="D9562" s="4">
        <v>77143</v>
      </c>
      <c r="E9562" s="3" t="s">
        <v>36658</v>
      </c>
      <c r="F9562" s="3" t="s">
        <v>36658</v>
      </c>
      <c r="G9562" s="5">
        <v>9</v>
      </c>
      <c r="H9562" s="7" t="s">
        <v>36923</v>
      </c>
    </row>
    <row r="9563" spans="2:8" x14ac:dyDescent="0.2">
      <c r="B9563" s="6">
        <v>1792521</v>
      </c>
      <c r="C9563" s="3" t="s">
        <v>9558</v>
      </c>
      <c r="D9563" s="4">
        <v>77143</v>
      </c>
      <c r="E9563" s="3" t="s">
        <v>36658</v>
      </c>
      <c r="F9563" s="3" t="s">
        <v>36658</v>
      </c>
      <c r="G9563" s="5">
        <v>9</v>
      </c>
      <c r="H9563" s="7" t="s">
        <v>36923</v>
      </c>
    </row>
    <row r="9564" spans="2:8" x14ac:dyDescent="0.2">
      <c r="B9564" s="6">
        <v>1792539</v>
      </c>
      <c r="C9564" s="3" t="s">
        <v>9559</v>
      </c>
      <c r="D9564" s="4">
        <v>77143</v>
      </c>
      <c r="E9564" s="3" t="s">
        <v>36658</v>
      </c>
      <c r="F9564" s="3" t="s">
        <v>36658</v>
      </c>
      <c r="G9564" s="5">
        <v>9</v>
      </c>
      <c r="H9564" s="7" t="s">
        <v>36923</v>
      </c>
    </row>
    <row r="9565" spans="2:8" x14ac:dyDescent="0.2">
      <c r="B9565" s="6">
        <v>1792547</v>
      </c>
      <c r="C9565" s="3" t="s">
        <v>9560</v>
      </c>
      <c r="D9565" s="4">
        <v>77143</v>
      </c>
      <c r="E9565" s="3" t="s">
        <v>36658</v>
      </c>
      <c r="F9565" s="3" t="s">
        <v>36658</v>
      </c>
      <c r="G9565" s="5">
        <v>9</v>
      </c>
      <c r="H9565" s="7" t="s">
        <v>36923</v>
      </c>
    </row>
    <row r="9566" spans="2:8" x14ac:dyDescent="0.2">
      <c r="B9566" s="6">
        <v>1790625</v>
      </c>
      <c r="C9566" s="3" t="s">
        <v>9561</v>
      </c>
      <c r="D9566" s="4">
        <v>77143</v>
      </c>
      <c r="E9566" s="3" t="s">
        <v>36658</v>
      </c>
      <c r="F9566" s="3" t="s">
        <v>36658</v>
      </c>
      <c r="G9566" s="5">
        <v>9</v>
      </c>
      <c r="H9566" s="7" t="s">
        <v>36923</v>
      </c>
    </row>
    <row r="9567" spans="2:8" x14ac:dyDescent="0.2">
      <c r="B9567" s="6">
        <v>1792563</v>
      </c>
      <c r="C9567" s="3" t="s">
        <v>9562</v>
      </c>
      <c r="D9567" s="4">
        <v>77143</v>
      </c>
      <c r="E9567" s="3" t="s">
        <v>36658</v>
      </c>
      <c r="F9567" s="3" t="s">
        <v>36658</v>
      </c>
      <c r="G9567" s="5">
        <v>9</v>
      </c>
      <c r="H9567" s="7" t="s">
        <v>36923</v>
      </c>
    </row>
    <row r="9568" spans="2:8" x14ac:dyDescent="0.2">
      <c r="B9568" s="6">
        <v>1792580</v>
      </c>
      <c r="C9568" s="3" t="s">
        <v>9563</v>
      </c>
      <c r="D9568" s="4">
        <v>77143</v>
      </c>
      <c r="E9568" s="3" t="s">
        <v>36658</v>
      </c>
      <c r="F9568" s="3" t="s">
        <v>36658</v>
      </c>
      <c r="G9568" s="5">
        <v>9</v>
      </c>
      <c r="H9568" s="7" t="s">
        <v>36923</v>
      </c>
    </row>
    <row r="9569" spans="2:8" x14ac:dyDescent="0.2">
      <c r="B9569" s="6">
        <v>1792636</v>
      </c>
      <c r="C9569" s="3" t="s">
        <v>9564</v>
      </c>
      <c r="D9569" s="4">
        <v>77143</v>
      </c>
      <c r="E9569" s="3" t="s">
        <v>36658</v>
      </c>
      <c r="F9569" s="3" t="s">
        <v>36658</v>
      </c>
      <c r="G9569" s="5">
        <v>9</v>
      </c>
      <c r="H9569" s="7" t="s">
        <v>36923</v>
      </c>
    </row>
    <row r="9570" spans="2:8" x14ac:dyDescent="0.2">
      <c r="B9570" s="6">
        <v>1792644</v>
      </c>
      <c r="C9570" s="3" t="s">
        <v>9565</v>
      </c>
      <c r="D9570" s="4">
        <v>77143</v>
      </c>
      <c r="E9570" s="3" t="s">
        <v>36658</v>
      </c>
      <c r="F9570" s="3" t="s">
        <v>36658</v>
      </c>
      <c r="G9570" s="5">
        <v>9</v>
      </c>
      <c r="H9570" s="7" t="s">
        <v>36923</v>
      </c>
    </row>
    <row r="9571" spans="2:8" x14ac:dyDescent="0.2">
      <c r="B9571" s="6">
        <v>1790633</v>
      </c>
      <c r="C9571" s="3" t="s">
        <v>9566</v>
      </c>
      <c r="D9571" s="4">
        <v>77143</v>
      </c>
      <c r="E9571" s="3" t="s">
        <v>36658</v>
      </c>
      <c r="F9571" s="3" t="s">
        <v>36658</v>
      </c>
      <c r="G9571" s="5">
        <v>9</v>
      </c>
      <c r="H9571" s="7" t="s">
        <v>36923</v>
      </c>
    </row>
    <row r="9572" spans="2:8" x14ac:dyDescent="0.2">
      <c r="B9572" s="6">
        <v>1792661</v>
      </c>
      <c r="C9572" s="3" t="s">
        <v>9567</v>
      </c>
      <c r="D9572" s="4">
        <v>77143</v>
      </c>
      <c r="E9572" s="3" t="s">
        <v>36658</v>
      </c>
      <c r="F9572" s="3" t="s">
        <v>36658</v>
      </c>
      <c r="G9572" s="5">
        <v>9</v>
      </c>
      <c r="H9572" s="7" t="s">
        <v>36923</v>
      </c>
    </row>
    <row r="9573" spans="2:8" x14ac:dyDescent="0.2">
      <c r="B9573" s="6">
        <v>1792679</v>
      </c>
      <c r="C9573" s="3" t="s">
        <v>9568</v>
      </c>
      <c r="D9573" s="4">
        <v>77143</v>
      </c>
      <c r="E9573" s="3" t="s">
        <v>36658</v>
      </c>
      <c r="F9573" s="3" t="s">
        <v>36658</v>
      </c>
      <c r="G9573" s="5">
        <v>9</v>
      </c>
      <c r="H9573" s="7" t="s">
        <v>36923</v>
      </c>
    </row>
    <row r="9574" spans="2:8" x14ac:dyDescent="0.2">
      <c r="B9574" s="6">
        <v>1792695</v>
      </c>
      <c r="C9574" s="3" t="s">
        <v>9569</v>
      </c>
      <c r="D9574" s="4">
        <v>77143</v>
      </c>
      <c r="E9574" s="3" t="s">
        <v>36658</v>
      </c>
      <c r="F9574" s="3" t="s">
        <v>36658</v>
      </c>
      <c r="G9574" s="5">
        <v>9</v>
      </c>
      <c r="H9574" s="7" t="s">
        <v>36923</v>
      </c>
    </row>
    <row r="9575" spans="2:8" x14ac:dyDescent="0.2">
      <c r="B9575" s="6">
        <v>1792709</v>
      </c>
      <c r="C9575" s="3" t="s">
        <v>9570</v>
      </c>
      <c r="D9575" s="4">
        <v>77143</v>
      </c>
      <c r="E9575" s="3" t="s">
        <v>36658</v>
      </c>
      <c r="F9575" s="3" t="s">
        <v>36658</v>
      </c>
      <c r="G9575" s="5">
        <v>9</v>
      </c>
      <c r="H9575" s="7" t="s">
        <v>36923</v>
      </c>
    </row>
    <row r="9576" spans="2:8" x14ac:dyDescent="0.2">
      <c r="B9576" s="6">
        <v>1792725</v>
      </c>
      <c r="C9576" s="3" t="s">
        <v>9571</v>
      </c>
      <c r="D9576" s="4">
        <v>77143</v>
      </c>
      <c r="E9576" s="3" t="s">
        <v>36658</v>
      </c>
      <c r="F9576" s="3" t="s">
        <v>36658</v>
      </c>
      <c r="G9576" s="5">
        <v>9</v>
      </c>
      <c r="H9576" s="7" t="s">
        <v>36923</v>
      </c>
    </row>
    <row r="9577" spans="2:8" x14ac:dyDescent="0.2">
      <c r="B9577" s="6">
        <v>1790641</v>
      </c>
      <c r="C9577" s="3" t="s">
        <v>9572</v>
      </c>
      <c r="D9577" s="4">
        <v>77143</v>
      </c>
      <c r="E9577" s="3" t="s">
        <v>36658</v>
      </c>
      <c r="F9577" s="3" t="s">
        <v>36658</v>
      </c>
      <c r="G9577" s="5">
        <v>9</v>
      </c>
      <c r="H9577" s="7" t="s">
        <v>36923</v>
      </c>
    </row>
    <row r="9578" spans="2:8" x14ac:dyDescent="0.2">
      <c r="B9578" s="6">
        <v>1792750</v>
      </c>
      <c r="C9578" s="3" t="s">
        <v>9573</v>
      </c>
      <c r="D9578" s="4">
        <v>77143</v>
      </c>
      <c r="E9578" s="3" t="s">
        <v>36658</v>
      </c>
      <c r="F9578" s="3" t="s">
        <v>36658</v>
      </c>
      <c r="G9578" s="5">
        <v>9</v>
      </c>
      <c r="H9578" s="7" t="s">
        <v>36923</v>
      </c>
    </row>
    <row r="9579" spans="2:8" x14ac:dyDescent="0.2">
      <c r="B9579" s="6">
        <v>1792768</v>
      </c>
      <c r="C9579" s="3" t="s">
        <v>9574</v>
      </c>
      <c r="D9579" s="4">
        <v>77143</v>
      </c>
      <c r="E9579" s="3" t="s">
        <v>36658</v>
      </c>
      <c r="F9579" s="3" t="s">
        <v>36658</v>
      </c>
      <c r="G9579" s="5">
        <v>9</v>
      </c>
      <c r="H9579" s="7" t="s">
        <v>36923</v>
      </c>
    </row>
    <row r="9580" spans="2:8" x14ac:dyDescent="0.2">
      <c r="B9580" s="6">
        <v>1790650</v>
      </c>
      <c r="C9580" s="3" t="s">
        <v>9575</v>
      </c>
      <c r="D9580" s="4">
        <v>77143</v>
      </c>
      <c r="E9580" s="3" t="s">
        <v>36658</v>
      </c>
      <c r="F9580" s="3" t="s">
        <v>36658</v>
      </c>
      <c r="G9580" s="5">
        <v>9</v>
      </c>
      <c r="H9580" s="7" t="s">
        <v>36923</v>
      </c>
    </row>
    <row r="9581" spans="2:8" x14ac:dyDescent="0.2">
      <c r="B9581" s="6">
        <v>1792857</v>
      </c>
      <c r="C9581" s="3" t="s">
        <v>9576</v>
      </c>
      <c r="D9581" s="4">
        <v>77143</v>
      </c>
      <c r="E9581" s="3" t="s">
        <v>36658</v>
      </c>
      <c r="F9581" s="3" t="s">
        <v>36658</v>
      </c>
      <c r="G9581" s="5">
        <v>9</v>
      </c>
      <c r="H9581" s="7" t="s">
        <v>36923</v>
      </c>
    </row>
    <row r="9582" spans="2:8" x14ac:dyDescent="0.2">
      <c r="B9582" s="6">
        <v>1792865</v>
      </c>
      <c r="C9582" s="3" t="s">
        <v>9577</v>
      </c>
      <c r="D9582" s="4">
        <v>77143</v>
      </c>
      <c r="E9582" s="3" t="s">
        <v>36658</v>
      </c>
      <c r="F9582" s="3" t="s">
        <v>36658</v>
      </c>
      <c r="G9582" s="5">
        <v>9</v>
      </c>
      <c r="H9582" s="7" t="s">
        <v>36923</v>
      </c>
    </row>
    <row r="9583" spans="2:8" x14ac:dyDescent="0.2">
      <c r="B9583" s="6">
        <v>1792873</v>
      </c>
      <c r="C9583" s="3" t="s">
        <v>9578</v>
      </c>
      <c r="D9583" s="4">
        <v>77143</v>
      </c>
      <c r="E9583" s="3" t="s">
        <v>36658</v>
      </c>
      <c r="F9583" s="3" t="s">
        <v>36658</v>
      </c>
      <c r="G9583" s="5">
        <v>9</v>
      </c>
      <c r="H9583" s="7" t="s">
        <v>36923</v>
      </c>
    </row>
    <row r="9584" spans="2:8" x14ac:dyDescent="0.2">
      <c r="B9584" s="6">
        <v>1792881</v>
      </c>
      <c r="C9584" s="3" t="s">
        <v>9579</v>
      </c>
      <c r="D9584" s="4">
        <v>77143</v>
      </c>
      <c r="E9584" s="3" t="s">
        <v>36658</v>
      </c>
      <c r="F9584" s="3" t="s">
        <v>36658</v>
      </c>
      <c r="G9584" s="5">
        <v>9</v>
      </c>
      <c r="H9584" s="7" t="s">
        <v>36923</v>
      </c>
    </row>
    <row r="9585" spans="2:8" x14ac:dyDescent="0.2">
      <c r="B9585" s="6">
        <v>1792890</v>
      </c>
      <c r="C9585" s="3" t="s">
        <v>9580</v>
      </c>
      <c r="D9585" s="4">
        <v>77143</v>
      </c>
      <c r="E9585" s="3" t="s">
        <v>36658</v>
      </c>
      <c r="F9585" s="3" t="s">
        <v>36658</v>
      </c>
      <c r="G9585" s="5">
        <v>9</v>
      </c>
      <c r="H9585" s="7" t="s">
        <v>36923</v>
      </c>
    </row>
    <row r="9586" spans="2:8" x14ac:dyDescent="0.2">
      <c r="B9586" s="6">
        <v>1792903</v>
      </c>
      <c r="C9586" s="3" t="s">
        <v>9581</v>
      </c>
      <c r="D9586" s="4">
        <v>77143</v>
      </c>
      <c r="E9586" s="3" t="s">
        <v>36658</v>
      </c>
      <c r="F9586" s="3" t="s">
        <v>36658</v>
      </c>
      <c r="G9586" s="5">
        <v>9</v>
      </c>
      <c r="H9586" s="7" t="s">
        <v>36923</v>
      </c>
    </row>
    <row r="9587" spans="2:8" x14ac:dyDescent="0.2">
      <c r="B9587" s="6">
        <v>1792911</v>
      </c>
      <c r="C9587" s="3" t="s">
        <v>9582</v>
      </c>
      <c r="D9587" s="4">
        <v>77143</v>
      </c>
      <c r="E9587" s="3" t="s">
        <v>36658</v>
      </c>
      <c r="F9587" s="3" t="s">
        <v>36658</v>
      </c>
      <c r="G9587" s="5">
        <v>9</v>
      </c>
      <c r="H9587" s="7" t="s">
        <v>36923</v>
      </c>
    </row>
    <row r="9588" spans="2:8" x14ac:dyDescent="0.2">
      <c r="B9588" s="6">
        <v>1792920</v>
      </c>
      <c r="C9588" s="3" t="s">
        <v>9583</v>
      </c>
      <c r="D9588" s="4">
        <v>77143</v>
      </c>
      <c r="E9588" s="3" t="s">
        <v>36658</v>
      </c>
      <c r="F9588" s="3" t="s">
        <v>36658</v>
      </c>
      <c r="G9588" s="5">
        <v>9</v>
      </c>
      <c r="H9588" s="7" t="s">
        <v>36923</v>
      </c>
    </row>
    <row r="9589" spans="2:8" x14ac:dyDescent="0.2">
      <c r="B9589" s="6">
        <v>1792938</v>
      </c>
      <c r="C9589" s="3" t="s">
        <v>9584</v>
      </c>
      <c r="D9589" s="4">
        <v>77143</v>
      </c>
      <c r="E9589" s="3" t="s">
        <v>36658</v>
      </c>
      <c r="F9589" s="3" t="s">
        <v>36658</v>
      </c>
      <c r="G9589" s="5">
        <v>9</v>
      </c>
      <c r="H9589" s="7" t="s">
        <v>36923</v>
      </c>
    </row>
    <row r="9590" spans="2:8" x14ac:dyDescent="0.2">
      <c r="B9590" s="6">
        <v>1792946</v>
      </c>
      <c r="C9590" s="3" t="s">
        <v>9585</v>
      </c>
      <c r="D9590" s="4">
        <v>77143</v>
      </c>
      <c r="E9590" s="3" t="s">
        <v>36658</v>
      </c>
      <c r="F9590" s="3" t="s">
        <v>36658</v>
      </c>
      <c r="G9590" s="5">
        <v>9</v>
      </c>
      <c r="H9590" s="7" t="s">
        <v>36923</v>
      </c>
    </row>
    <row r="9591" spans="2:8" x14ac:dyDescent="0.2">
      <c r="B9591" s="6">
        <v>1790668</v>
      </c>
      <c r="C9591" s="3" t="s">
        <v>9586</v>
      </c>
      <c r="D9591" s="4">
        <v>77143</v>
      </c>
      <c r="E9591" s="3" t="s">
        <v>36658</v>
      </c>
      <c r="F9591" s="3" t="s">
        <v>36658</v>
      </c>
      <c r="G9591" s="5">
        <v>9</v>
      </c>
      <c r="H9591" s="7" t="s">
        <v>36923</v>
      </c>
    </row>
    <row r="9592" spans="2:8" x14ac:dyDescent="0.2">
      <c r="B9592" s="6">
        <v>1792954</v>
      </c>
      <c r="C9592" s="3" t="s">
        <v>9587</v>
      </c>
      <c r="D9592" s="4">
        <v>77143</v>
      </c>
      <c r="E9592" s="3" t="s">
        <v>36658</v>
      </c>
      <c r="F9592" s="3" t="s">
        <v>36658</v>
      </c>
      <c r="G9592" s="5">
        <v>9</v>
      </c>
      <c r="H9592" s="7" t="s">
        <v>36923</v>
      </c>
    </row>
    <row r="9593" spans="2:8" x14ac:dyDescent="0.2">
      <c r="B9593" s="6">
        <v>1792962</v>
      </c>
      <c r="C9593" s="3" t="s">
        <v>9588</v>
      </c>
      <c r="D9593" s="4">
        <v>77143</v>
      </c>
      <c r="E9593" s="3" t="s">
        <v>36658</v>
      </c>
      <c r="F9593" s="3" t="s">
        <v>36658</v>
      </c>
      <c r="G9593" s="5">
        <v>9</v>
      </c>
      <c r="H9593" s="7" t="s">
        <v>36923</v>
      </c>
    </row>
    <row r="9594" spans="2:8" x14ac:dyDescent="0.2">
      <c r="B9594" s="6">
        <v>1792971</v>
      </c>
      <c r="C9594" s="3" t="s">
        <v>9589</v>
      </c>
      <c r="D9594" s="4">
        <v>77143</v>
      </c>
      <c r="E9594" s="3" t="s">
        <v>36658</v>
      </c>
      <c r="F9594" s="3" t="s">
        <v>36658</v>
      </c>
      <c r="G9594" s="5">
        <v>9</v>
      </c>
      <c r="H9594" s="7" t="s">
        <v>36923</v>
      </c>
    </row>
    <row r="9595" spans="2:8" x14ac:dyDescent="0.2">
      <c r="B9595" s="6">
        <v>1792989</v>
      </c>
      <c r="C9595" s="3" t="s">
        <v>9590</v>
      </c>
      <c r="D9595" s="4">
        <v>77143</v>
      </c>
      <c r="E9595" s="3" t="s">
        <v>36658</v>
      </c>
      <c r="F9595" s="3" t="s">
        <v>36658</v>
      </c>
      <c r="G9595" s="5">
        <v>9</v>
      </c>
      <c r="H9595" s="7" t="s">
        <v>36923</v>
      </c>
    </row>
    <row r="9596" spans="2:8" x14ac:dyDescent="0.2">
      <c r="B9596" s="6">
        <v>1792997</v>
      </c>
      <c r="C9596" s="3" t="s">
        <v>9591</v>
      </c>
      <c r="D9596" s="4">
        <v>77143</v>
      </c>
      <c r="E9596" s="3" t="s">
        <v>36658</v>
      </c>
      <c r="F9596" s="3" t="s">
        <v>36658</v>
      </c>
      <c r="G9596" s="5">
        <v>9</v>
      </c>
      <c r="H9596" s="7" t="s">
        <v>36923</v>
      </c>
    </row>
    <row r="9597" spans="2:8" x14ac:dyDescent="0.2">
      <c r="B9597" s="6">
        <v>1793004</v>
      </c>
      <c r="C9597" s="3" t="s">
        <v>9592</v>
      </c>
      <c r="D9597" s="4">
        <v>77143</v>
      </c>
      <c r="E9597" s="3" t="s">
        <v>36658</v>
      </c>
      <c r="F9597" s="3" t="s">
        <v>36658</v>
      </c>
      <c r="G9597" s="5">
        <v>9</v>
      </c>
      <c r="H9597" s="7" t="s">
        <v>36923</v>
      </c>
    </row>
    <row r="9598" spans="2:8" x14ac:dyDescent="0.2">
      <c r="B9598" s="6">
        <v>1793012</v>
      </c>
      <c r="C9598" s="3" t="s">
        <v>9593</v>
      </c>
      <c r="D9598" s="4">
        <v>77143</v>
      </c>
      <c r="E9598" s="3" t="s">
        <v>36658</v>
      </c>
      <c r="F9598" s="3" t="s">
        <v>36658</v>
      </c>
      <c r="G9598" s="5">
        <v>9</v>
      </c>
      <c r="H9598" s="7" t="s">
        <v>36923</v>
      </c>
    </row>
    <row r="9599" spans="2:8" x14ac:dyDescent="0.2">
      <c r="B9599" s="6">
        <v>1793021</v>
      </c>
      <c r="C9599" s="3" t="s">
        <v>9594</v>
      </c>
      <c r="D9599" s="4">
        <v>77143</v>
      </c>
      <c r="E9599" s="3" t="s">
        <v>36658</v>
      </c>
      <c r="F9599" s="3" t="s">
        <v>36658</v>
      </c>
      <c r="G9599" s="5">
        <v>9</v>
      </c>
      <c r="H9599" s="7" t="s">
        <v>36923</v>
      </c>
    </row>
    <row r="9600" spans="2:8" x14ac:dyDescent="0.2">
      <c r="B9600" s="6">
        <v>1793039</v>
      </c>
      <c r="C9600" s="3" t="s">
        <v>9595</v>
      </c>
      <c r="D9600" s="4">
        <v>77143</v>
      </c>
      <c r="E9600" s="3" t="s">
        <v>36658</v>
      </c>
      <c r="F9600" s="3" t="s">
        <v>36658</v>
      </c>
      <c r="G9600" s="5">
        <v>9</v>
      </c>
      <c r="H9600" s="7" t="s">
        <v>36923</v>
      </c>
    </row>
    <row r="9601" spans="2:8" x14ac:dyDescent="0.2">
      <c r="B9601" s="6">
        <v>1793047</v>
      </c>
      <c r="C9601" s="3" t="s">
        <v>9596</v>
      </c>
      <c r="D9601" s="4">
        <v>77143</v>
      </c>
      <c r="E9601" s="3" t="s">
        <v>36658</v>
      </c>
      <c r="F9601" s="3" t="s">
        <v>36658</v>
      </c>
      <c r="G9601" s="5">
        <v>9</v>
      </c>
      <c r="H9601" s="7" t="s">
        <v>36923</v>
      </c>
    </row>
    <row r="9602" spans="2:8" x14ac:dyDescent="0.2">
      <c r="B9602" s="6">
        <v>1790676</v>
      </c>
      <c r="C9602" s="3" t="s">
        <v>9597</v>
      </c>
      <c r="D9602" s="4">
        <v>77143</v>
      </c>
      <c r="E9602" s="3" t="s">
        <v>36658</v>
      </c>
      <c r="F9602" s="3" t="s">
        <v>36658</v>
      </c>
      <c r="G9602" s="5">
        <v>9</v>
      </c>
      <c r="H9602" s="7" t="s">
        <v>36923</v>
      </c>
    </row>
    <row r="9603" spans="2:8" x14ac:dyDescent="0.2">
      <c r="B9603" s="6">
        <v>1793055</v>
      </c>
      <c r="C9603" s="3" t="s">
        <v>9598</v>
      </c>
      <c r="D9603" s="4">
        <v>77143</v>
      </c>
      <c r="E9603" s="3" t="s">
        <v>36658</v>
      </c>
      <c r="F9603" s="3" t="s">
        <v>36658</v>
      </c>
      <c r="G9603" s="5">
        <v>9</v>
      </c>
      <c r="H9603" s="7" t="s">
        <v>36923</v>
      </c>
    </row>
    <row r="9604" spans="2:8" x14ac:dyDescent="0.2">
      <c r="B9604" s="6">
        <v>1793071</v>
      </c>
      <c r="C9604" s="3" t="s">
        <v>9599</v>
      </c>
      <c r="D9604" s="4">
        <v>77143</v>
      </c>
      <c r="E9604" s="3" t="s">
        <v>36658</v>
      </c>
      <c r="F9604" s="3" t="s">
        <v>36658</v>
      </c>
      <c r="G9604" s="5">
        <v>9</v>
      </c>
      <c r="H9604" s="7" t="s">
        <v>36923</v>
      </c>
    </row>
    <row r="9605" spans="2:8" x14ac:dyDescent="0.2">
      <c r="B9605" s="6">
        <v>1793080</v>
      </c>
      <c r="C9605" s="3" t="s">
        <v>9600</v>
      </c>
      <c r="D9605" s="4">
        <v>77143</v>
      </c>
      <c r="E9605" s="3" t="s">
        <v>36658</v>
      </c>
      <c r="F9605" s="3" t="s">
        <v>36658</v>
      </c>
      <c r="G9605" s="5">
        <v>9</v>
      </c>
      <c r="H9605" s="7" t="s">
        <v>36923</v>
      </c>
    </row>
    <row r="9606" spans="2:8" x14ac:dyDescent="0.2">
      <c r="B9606" s="6">
        <v>1793098</v>
      </c>
      <c r="C9606" s="3" t="s">
        <v>9601</v>
      </c>
      <c r="D9606" s="4">
        <v>77143</v>
      </c>
      <c r="E9606" s="3" t="s">
        <v>36658</v>
      </c>
      <c r="F9606" s="3" t="s">
        <v>36658</v>
      </c>
      <c r="G9606" s="5">
        <v>9</v>
      </c>
      <c r="H9606" s="7" t="s">
        <v>36923</v>
      </c>
    </row>
    <row r="9607" spans="2:8" x14ac:dyDescent="0.2">
      <c r="B9607" s="6">
        <v>1793101</v>
      </c>
      <c r="C9607" s="3" t="s">
        <v>9602</v>
      </c>
      <c r="D9607" s="4">
        <v>77143</v>
      </c>
      <c r="E9607" s="3" t="s">
        <v>36658</v>
      </c>
      <c r="F9607" s="3" t="s">
        <v>36658</v>
      </c>
      <c r="G9607" s="5">
        <v>9</v>
      </c>
      <c r="H9607" s="7" t="s">
        <v>36923</v>
      </c>
    </row>
    <row r="9608" spans="2:8" x14ac:dyDescent="0.2">
      <c r="B9608" s="6">
        <v>1793110</v>
      </c>
      <c r="C9608" s="3" t="s">
        <v>9603</v>
      </c>
      <c r="D9608" s="4">
        <v>77143</v>
      </c>
      <c r="E9608" s="3" t="s">
        <v>36658</v>
      </c>
      <c r="F9608" s="3" t="s">
        <v>36658</v>
      </c>
      <c r="G9608" s="5">
        <v>9</v>
      </c>
      <c r="H9608" s="7" t="s">
        <v>36923</v>
      </c>
    </row>
    <row r="9609" spans="2:8" x14ac:dyDescent="0.2">
      <c r="B9609" s="6">
        <v>1793128</v>
      </c>
      <c r="C9609" s="3" t="s">
        <v>9604</v>
      </c>
      <c r="D9609" s="4">
        <v>77143</v>
      </c>
      <c r="E9609" s="3" t="s">
        <v>36658</v>
      </c>
      <c r="F9609" s="3" t="s">
        <v>36658</v>
      </c>
      <c r="G9609" s="5">
        <v>9</v>
      </c>
      <c r="H9609" s="7" t="s">
        <v>36923</v>
      </c>
    </row>
    <row r="9610" spans="2:8" x14ac:dyDescent="0.2">
      <c r="B9610" s="6">
        <v>1793136</v>
      </c>
      <c r="C9610" s="3" t="s">
        <v>9605</v>
      </c>
      <c r="D9610" s="4">
        <v>77143</v>
      </c>
      <c r="E9610" s="3" t="s">
        <v>36658</v>
      </c>
      <c r="F9610" s="3" t="s">
        <v>36658</v>
      </c>
      <c r="G9610" s="5">
        <v>9</v>
      </c>
      <c r="H9610" s="7" t="s">
        <v>36923</v>
      </c>
    </row>
    <row r="9611" spans="2:8" x14ac:dyDescent="0.2">
      <c r="B9611" s="6">
        <v>1790684</v>
      </c>
      <c r="C9611" s="3" t="s">
        <v>9606</v>
      </c>
      <c r="D9611" s="4">
        <v>77143</v>
      </c>
      <c r="E9611" s="3" t="s">
        <v>36658</v>
      </c>
      <c r="F9611" s="3" t="s">
        <v>36658</v>
      </c>
      <c r="G9611" s="5">
        <v>9</v>
      </c>
      <c r="H9611" s="7" t="s">
        <v>36923</v>
      </c>
    </row>
    <row r="9612" spans="2:8" x14ac:dyDescent="0.2">
      <c r="B9612" s="6">
        <v>1793152</v>
      </c>
      <c r="C9612" s="3" t="s">
        <v>9607</v>
      </c>
      <c r="D9612" s="4">
        <v>77143</v>
      </c>
      <c r="E9612" s="3" t="s">
        <v>36658</v>
      </c>
      <c r="F9612" s="3" t="s">
        <v>36658</v>
      </c>
      <c r="G9612" s="5">
        <v>9</v>
      </c>
      <c r="H9612" s="7" t="s">
        <v>36923</v>
      </c>
    </row>
    <row r="9613" spans="2:8" x14ac:dyDescent="0.2">
      <c r="B9613" s="6">
        <v>1793161</v>
      </c>
      <c r="C9613" s="3" t="s">
        <v>9608</v>
      </c>
      <c r="D9613" s="4">
        <v>77143</v>
      </c>
      <c r="E9613" s="3" t="s">
        <v>36658</v>
      </c>
      <c r="F9613" s="3" t="s">
        <v>36658</v>
      </c>
      <c r="G9613" s="5">
        <v>9</v>
      </c>
      <c r="H9613" s="7" t="s">
        <v>36923</v>
      </c>
    </row>
    <row r="9614" spans="2:8" x14ac:dyDescent="0.2">
      <c r="B9614" s="6">
        <v>1793187</v>
      </c>
      <c r="C9614" s="3" t="s">
        <v>9609</v>
      </c>
      <c r="D9614" s="4">
        <v>77143</v>
      </c>
      <c r="E9614" s="3" t="s">
        <v>36658</v>
      </c>
      <c r="F9614" s="3" t="s">
        <v>36658</v>
      </c>
      <c r="G9614" s="5">
        <v>9</v>
      </c>
      <c r="H9614" s="7" t="s">
        <v>36923</v>
      </c>
    </row>
    <row r="9615" spans="2:8" x14ac:dyDescent="0.2">
      <c r="B9615" s="6">
        <v>1793195</v>
      </c>
      <c r="C9615" s="3" t="s">
        <v>9610</v>
      </c>
      <c r="D9615" s="4">
        <v>77143</v>
      </c>
      <c r="E9615" s="3" t="s">
        <v>36658</v>
      </c>
      <c r="F9615" s="3" t="s">
        <v>36658</v>
      </c>
      <c r="G9615" s="5">
        <v>9</v>
      </c>
      <c r="H9615" s="7" t="s">
        <v>36923</v>
      </c>
    </row>
    <row r="9616" spans="2:8" x14ac:dyDescent="0.2">
      <c r="B9616" s="6">
        <v>1793209</v>
      </c>
      <c r="C9616" s="3" t="s">
        <v>9611</v>
      </c>
      <c r="D9616" s="4">
        <v>77143</v>
      </c>
      <c r="E9616" s="3" t="s">
        <v>36658</v>
      </c>
      <c r="F9616" s="3" t="s">
        <v>36658</v>
      </c>
      <c r="G9616" s="5">
        <v>9</v>
      </c>
      <c r="H9616" s="7" t="s">
        <v>36923</v>
      </c>
    </row>
    <row r="9617" spans="2:8" x14ac:dyDescent="0.2">
      <c r="B9617" s="6">
        <v>1793217</v>
      </c>
      <c r="C9617" s="3" t="s">
        <v>9612</v>
      </c>
      <c r="D9617" s="4">
        <v>77143</v>
      </c>
      <c r="E9617" s="3" t="s">
        <v>36658</v>
      </c>
      <c r="F9617" s="3" t="s">
        <v>36658</v>
      </c>
      <c r="G9617" s="5">
        <v>9</v>
      </c>
      <c r="H9617" s="7" t="s">
        <v>36923</v>
      </c>
    </row>
    <row r="9618" spans="2:8" x14ac:dyDescent="0.2">
      <c r="B9618" s="6">
        <v>1793225</v>
      </c>
      <c r="C9618" s="3" t="s">
        <v>9613</v>
      </c>
      <c r="D9618" s="4">
        <v>77143</v>
      </c>
      <c r="E9618" s="3" t="s">
        <v>36658</v>
      </c>
      <c r="F9618" s="3" t="s">
        <v>36658</v>
      </c>
      <c r="G9618" s="5">
        <v>9</v>
      </c>
      <c r="H9618" s="7" t="s">
        <v>36923</v>
      </c>
    </row>
    <row r="9619" spans="2:8" x14ac:dyDescent="0.2">
      <c r="B9619" s="6">
        <v>26932920</v>
      </c>
      <c r="C9619" s="3" t="s">
        <v>9614</v>
      </c>
      <c r="D9619" s="4">
        <v>77143</v>
      </c>
      <c r="E9619" s="3" t="s">
        <v>36658</v>
      </c>
      <c r="F9619" s="3" t="s">
        <v>36658</v>
      </c>
      <c r="G9619" s="5">
        <v>9</v>
      </c>
      <c r="H9619" s="7" t="s">
        <v>36923</v>
      </c>
    </row>
    <row r="9620" spans="2:8" x14ac:dyDescent="0.2">
      <c r="B9620" s="6">
        <v>25919938</v>
      </c>
      <c r="C9620" s="3" t="s">
        <v>9615</v>
      </c>
      <c r="D9620" s="4">
        <v>77143</v>
      </c>
      <c r="E9620" s="3" t="s">
        <v>36658</v>
      </c>
      <c r="F9620" s="3" t="s">
        <v>36658</v>
      </c>
      <c r="G9620" s="5">
        <v>9</v>
      </c>
      <c r="H9620" s="7" t="s">
        <v>36923</v>
      </c>
    </row>
    <row r="9621" spans="2:8" x14ac:dyDescent="0.2">
      <c r="B9621" s="6">
        <v>1790421</v>
      </c>
      <c r="C9621" s="3" t="s">
        <v>9616</v>
      </c>
      <c r="D9621" s="4">
        <v>77143</v>
      </c>
      <c r="E9621" s="3" t="s">
        <v>36658</v>
      </c>
      <c r="F9621" s="3" t="s">
        <v>36658</v>
      </c>
      <c r="G9621" s="5">
        <v>9</v>
      </c>
      <c r="H9621" s="7" t="s">
        <v>36923</v>
      </c>
    </row>
    <row r="9622" spans="2:8" x14ac:dyDescent="0.2">
      <c r="B9622" s="6">
        <v>25633431</v>
      </c>
      <c r="C9622" s="3" t="s">
        <v>9617</v>
      </c>
      <c r="D9622" s="4">
        <v>77143</v>
      </c>
      <c r="E9622" s="3" t="s">
        <v>36658</v>
      </c>
      <c r="F9622" s="3" t="s">
        <v>36658</v>
      </c>
      <c r="G9622" s="5">
        <v>9</v>
      </c>
      <c r="H9622" s="7" t="s">
        <v>36923</v>
      </c>
    </row>
    <row r="9623" spans="2:8" x14ac:dyDescent="0.2">
      <c r="B9623" s="6">
        <v>26932938</v>
      </c>
      <c r="C9623" s="3" t="s">
        <v>9618</v>
      </c>
      <c r="D9623" s="4">
        <v>77143</v>
      </c>
      <c r="E9623" s="3" t="s">
        <v>36658</v>
      </c>
      <c r="F9623" s="3" t="s">
        <v>36658</v>
      </c>
      <c r="G9623" s="5">
        <v>9</v>
      </c>
      <c r="H9623" s="7" t="s">
        <v>36923</v>
      </c>
    </row>
    <row r="9624" spans="2:8" x14ac:dyDescent="0.2">
      <c r="B9624" s="6">
        <v>25935755</v>
      </c>
      <c r="C9624" s="3" t="s">
        <v>9619</v>
      </c>
      <c r="D9624" s="4">
        <v>77143</v>
      </c>
      <c r="E9624" s="3" t="s">
        <v>36658</v>
      </c>
      <c r="F9624" s="3" t="s">
        <v>36658</v>
      </c>
      <c r="G9624" s="5">
        <v>9</v>
      </c>
      <c r="H9624" s="7" t="s">
        <v>36923</v>
      </c>
    </row>
    <row r="9625" spans="2:8" x14ac:dyDescent="0.2">
      <c r="B9625" s="6">
        <v>25713027</v>
      </c>
      <c r="C9625" s="3" t="s">
        <v>9620</v>
      </c>
      <c r="D9625" s="4">
        <v>77143</v>
      </c>
      <c r="E9625" s="3" t="s">
        <v>36658</v>
      </c>
      <c r="F9625" s="3" t="s">
        <v>36658</v>
      </c>
      <c r="G9625" s="5">
        <v>9</v>
      </c>
      <c r="H9625" s="7" t="s">
        <v>36923</v>
      </c>
    </row>
    <row r="9626" spans="2:8" x14ac:dyDescent="0.2">
      <c r="B9626" s="6">
        <v>26932946</v>
      </c>
      <c r="C9626" s="3" t="s">
        <v>9621</v>
      </c>
      <c r="D9626" s="4">
        <v>77143</v>
      </c>
      <c r="E9626" s="3" t="s">
        <v>36658</v>
      </c>
      <c r="F9626" s="3" t="s">
        <v>36658</v>
      </c>
      <c r="G9626" s="5">
        <v>9</v>
      </c>
      <c r="H9626" s="7" t="s">
        <v>36923</v>
      </c>
    </row>
    <row r="9627" spans="2:8" x14ac:dyDescent="0.2">
      <c r="B9627" s="6">
        <v>26236460</v>
      </c>
      <c r="C9627" s="3" t="s">
        <v>9622</v>
      </c>
      <c r="D9627" s="4">
        <v>77143</v>
      </c>
      <c r="E9627" s="3" t="s">
        <v>36658</v>
      </c>
      <c r="F9627" s="3" t="s">
        <v>36658</v>
      </c>
      <c r="G9627" s="5">
        <v>9</v>
      </c>
      <c r="H9627" s="7" t="s">
        <v>36923</v>
      </c>
    </row>
    <row r="9628" spans="2:8" x14ac:dyDescent="0.2">
      <c r="B9628" s="6">
        <v>25536567</v>
      </c>
      <c r="C9628" s="3" t="s">
        <v>9623</v>
      </c>
      <c r="D9628" s="4">
        <v>77143</v>
      </c>
      <c r="E9628" s="3" t="s">
        <v>36658</v>
      </c>
      <c r="F9628" s="3" t="s">
        <v>36658</v>
      </c>
      <c r="G9628" s="5">
        <v>9</v>
      </c>
      <c r="H9628" s="7" t="s">
        <v>36923</v>
      </c>
    </row>
    <row r="9629" spans="2:8" x14ac:dyDescent="0.2">
      <c r="B9629" s="6">
        <v>26169908</v>
      </c>
      <c r="C9629" s="3" t="s">
        <v>9624</v>
      </c>
      <c r="D9629" s="4">
        <v>77143</v>
      </c>
      <c r="E9629" s="3" t="s">
        <v>36658</v>
      </c>
      <c r="F9629" s="3" t="s">
        <v>36658</v>
      </c>
      <c r="G9629" s="5">
        <v>9</v>
      </c>
      <c r="H9629" s="7" t="s">
        <v>36923</v>
      </c>
    </row>
    <row r="9630" spans="2:8" x14ac:dyDescent="0.2">
      <c r="B9630" s="6">
        <v>28030966</v>
      </c>
      <c r="C9630" s="3" t="s">
        <v>9625</v>
      </c>
      <c r="D9630" s="4">
        <v>77143</v>
      </c>
      <c r="E9630" s="3" t="s">
        <v>36658</v>
      </c>
      <c r="F9630" s="3" t="s">
        <v>36658</v>
      </c>
      <c r="G9630" s="5">
        <v>9</v>
      </c>
      <c r="H9630" s="7" t="s">
        <v>36923</v>
      </c>
    </row>
    <row r="9631" spans="2:8" x14ac:dyDescent="0.2">
      <c r="B9631" s="6">
        <v>26300176</v>
      </c>
      <c r="C9631" s="3" t="s">
        <v>9626</v>
      </c>
      <c r="D9631" s="4">
        <v>77143</v>
      </c>
      <c r="E9631" s="3" t="s">
        <v>36658</v>
      </c>
      <c r="F9631" s="3" t="s">
        <v>36658</v>
      </c>
      <c r="G9631" s="5">
        <v>9</v>
      </c>
      <c r="H9631" s="7" t="s">
        <v>36923</v>
      </c>
    </row>
    <row r="9632" spans="2:8" x14ac:dyDescent="0.2">
      <c r="B9632" s="6">
        <v>25694596</v>
      </c>
      <c r="C9632" s="3" t="s">
        <v>9627</v>
      </c>
      <c r="D9632" s="4">
        <v>77143</v>
      </c>
      <c r="E9632" s="3" t="s">
        <v>36658</v>
      </c>
      <c r="F9632" s="3" t="s">
        <v>36658</v>
      </c>
      <c r="G9632" s="5">
        <v>9</v>
      </c>
      <c r="H9632" s="7" t="s">
        <v>36923</v>
      </c>
    </row>
    <row r="9633" spans="2:8" x14ac:dyDescent="0.2">
      <c r="B9633" s="6">
        <v>25998897</v>
      </c>
      <c r="C9633" s="3" t="s">
        <v>9628</v>
      </c>
      <c r="D9633" s="4">
        <v>77143</v>
      </c>
      <c r="E9633" s="3" t="s">
        <v>36658</v>
      </c>
      <c r="F9633" s="3" t="s">
        <v>36658</v>
      </c>
      <c r="G9633" s="5">
        <v>9</v>
      </c>
      <c r="H9633" s="7" t="s">
        <v>36923</v>
      </c>
    </row>
    <row r="9634" spans="2:8" x14ac:dyDescent="0.2">
      <c r="B9634" s="6">
        <v>25982788</v>
      </c>
      <c r="C9634" s="3" t="s">
        <v>9629</v>
      </c>
      <c r="D9634" s="4">
        <v>77143</v>
      </c>
      <c r="E9634" s="3" t="s">
        <v>36658</v>
      </c>
      <c r="F9634" s="3" t="s">
        <v>36658</v>
      </c>
      <c r="G9634" s="5">
        <v>9</v>
      </c>
      <c r="H9634" s="7" t="s">
        <v>36923</v>
      </c>
    </row>
    <row r="9635" spans="2:8" x14ac:dyDescent="0.2">
      <c r="B9635" s="6">
        <v>26053128</v>
      </c>
      <c r="C9635" s="3" t="s">
        <v>9630</v>
      </c>
      <c r="D9635" s="4">
        <v>77143</v>
      </c>
      <c r="E9635" s="3" t="s">
        <v>36658</v>
      </c>
      <c r="F9635" s="3" t="s">
        <v>36658</v>
      </c>
      <c r="G9635" s="5">
        <v>9</v>
      </c>
      <c r="H9635" s="7" t="s">
        <v>36923</v>
      </c>
    </row>
    <row r="9636" spans="2:8" x14ac:dyDescent="0.2">
      <c r="B9636" s="6">
        <v>27081249</v>
      </c>
      <c r="C9636" s="3" t="s">
        <v>9631</v>
      </c>
      <c r="D9636" s="4">
        <v>77143</v>
      </c>
      <c r="E9636" s="3" t="s">
        <v>36658</v>
      </c>
      <c r="F9636" s="3" t="s">
        <v>36658</v>
      </c>
      <c r="G9636" s="5">
        <v>9</v>
      </c>
      <c r="H9636" s="7" t="s">
        <v>36923</v>
      </c>
    </row>
    <row r="9637" spans="2:8" x14ac:dyDescent="0.2">
      <c r="B9637" s="6">
        <v>27081257</v>
      </c>
      <c r="C9637" s="3" t="s">
        <v>9632</v>
      </c>
      <c r="D9637" s="4">
        <v>77143</v>
      </c>
      <c r="E9637" s="3" t="s">
        <v>36658</v>
      </c>
      <c r="F9637" s="3" t="s">
        <v>36658</v>
      </c>
      <c r="G9637" s="5">
        <v>9</v>
      </c>
      <c r="H9637" s="7" t="s">
        <v>36923</v>
      </c>
    </row>
    <row r="9638" spans="2:8" x14ac:dyDescent="0.2">
      <c r="B9638" s="6">
        <v>27081265</v>
      </c>
      <c r="C9638" s="3" t="s">
        <v>9633</v>
      </c>
      <c r="D9638" s="4">
        <v>77143</v>
      </c>
      <c r="E9638" s="3" t="s">
        <v>36658</v>
      </c>
      <c r="F9638" s="3" t="s">
        <v>36658</v>
      </c>
      <c r="G9638" s="5">
        <v>9</v>
      </c>
      <c r="H9638" s="7" t="s">
        <v>36923</v>
      </c>
    </row>
    <row r="9639" spans="2:8" x14ac:dyDescent="0.2">
      <c r="B9639" s="6">
        <v>27081273</v>
      </c>
      <c r="C9639" s="3" t="s">
        <v>9634</v>
      </c>
      <c r="D9639" s="4">
        <v>77143</v>
      </c>
      <c r="E9639" s="3" t="s">
        <v>36658</v>
      </c>
      <c r="F9639" s="3" t="s">
        <v>36658</v>
      </c>
      <c r="G9639" s="5">
        <v>9</v>
      </c>
      <c r="H9639" s="7" t="s">
        <v>36923</v>
      </c>
    </row>
    <row r="9640" spans="2:8" x14ac:dyDescent="0.2">
      <c r="B9640" s="6">
        <v>77959574</v>
      </c>
      <c r="C9640" s="3" t="s">
        <v>9635</v>
      </c>
      <c r="D9640" s="4">
        <v>77143</v>
      </c>
      <c r="E9640" s="3" t="s">
        <v>36658</v>
      </c>
      <c r="F9640" s="3" t="s">
        <v>36658</v>
      </c>
      <c r="G9640" s="5">
        <v>9</v>
      </c>
      <c r="H9640" s="7" t="s">
        <v>36923</v>
      </c>
    </row>
    <row r="9641" spans="2:8" x14ac:dyDescent="0.2">
      <c r="B9641" s="6">
        <v>27508170</v>
      </c>
      <c r="C9641" s="3" t="s">
        <v>9636</v>
      </c>
      <c r="D9641" s="4">
        <v>77143</v>
      </c>
      <c r="E9641" s="3" t="s">
        <v>36658</v>
      </c>
      <c r="F9641" s="3" t="s">
        <v>36658</v>
      </c>
      <c r="G9641" s="5">
        <v>9</v>
      </c>
      <c r="H9641" s="7" t="s">
        <v>36923</v>
      </c>
    </row>
    <row r="9642" spans="2:8" x14ac:dyDescent="0.2">
      <c r="B9642" s="6">
        <v>27117219</v>
      </c>
      <c r="C9642" s="3" t="s">
        <v>9637</v>
      </c>
      <c r="D9642" s="4">
        <v>77143</v>
      </c>
      <c r="E9642" s="3" t="s">
        <v>36658</v>
      </c>
      <c r="F9642" s="3" t="s">
        <v>36658</v>
      </c>
      <c r="G9642" s="5">
        <v>9</v>
      </c>
      <c r="H9642" s="7" t="s">
        <v>36923</v>
      </c>
    </row>
    <row r="9643" spans="2:8" x14ac:dyDescent="0.2">
      <c r="B9643" s="6">
        <v>27974766</v>
      </c>
      <c r="C9643" s="3" t="s">
        <v>9638</v>
      </c>
      <c r="D9643" s="4">
        <v>77143</v>
      </c>
      <c r="E9643" s="3" t="s">
        <v>36658</v>
      </c>
      <c r="F9643" s="3" t="s">
        <v>36658</v>
      </c>
      <c r="G9643" s="5">
        <v>9</v>
      </c>
      <c r="H9643" s="7" t="s">
        <v>36923</v>
      </c>
    </row>
    <row r="9644" spans="2:8" x14ac:dyDescent="0.2">
      <c r="B9644" s="6">
        <v>28285611</v>
      </c>
      <c r="C9644" s="3" t="s">
        <v>9639</v>
      </c>
      <c r="D9644" s="4">
        <v>77143</v>
      </c>
      <c r="E9644" s="3" t="s">
        <v>36658</v>
      </c>
      <c r="F9644" s="3" t="s">
        <v>36658</v>
      </c>
      <c r="G9644" s="5">
        <v>9</v>
      </c>
      <c r="H9644" s="7" t="s">
        <v>36923</v>
      </c>
    </row>
    <row r="9645" spans="2:8" x14ac:dyDescent="0.2">
      <c r="B9645" s="6">
        <v>28285620</v>
      </c>
      <c r="C9645" s="3" t="s">
        <v>9640</v>
      </c>
      <c r="D9645" s="4">
        <v>77143</v>
      </c>
      <c r="E9645" s="3" t="s">
        <v>36658</v>
      </c>
      <c r="F9645" s="3" t="s">
        <v>36658</v>
      </c>
      <c r="G9645" s="5">
        <v>9</v>
      </c>
      <c r="H9645" s="7" t="s">
        <v>36923</v>
      </c>
    </row>
    <row r="9646" spans="2:8" x14ac:dyDescent="0.2">
      <c r="B9646" s="6">
        <v>41604563</v>
      </c>
      <c r="C9646" s="3" t="s">
        <v>9641</v>
      </c>
      <c r="D9646" s="4">
        <v>77143</v>
      </c>
      <c r="E9646" s="3" t="s">
        <v>36658</v>
      </c>
      <c r="F9646" s="3" t="s">
        <v>36658</v>
      </c>
      <c r="G9646" s="5">
        <v>9</v>
      </c>
      <c r="H9646" s="7" t="s">
        <v>36923</v>
      </c>
    </row>
    <row r="9647" spans="2:8" x14ac:dyDescent="0.2">
      <c r="B9647" s="6">
        <v>77990706</v>
      </c>
      <c r="C9647" s="3" t="s">
        <v>9642</v>
      </c>
      <c r="D9647" s="4">
        <v>77143</v>
      </c>
      <c r="E9647" s="3" t="s">
        <v>36658</v>
      </c>
      <c r="F9647" s="3" t="s">
        <v>36658</v>
      </c>
      <c r="G9647" s="5">
        <v>9</v>
      </c>
      <c r="H9647" s="7" t="s">
        <v>36923</v>
      </c>
    </row>
    <row r="9648" spans="2:8" x14ac:dyDescent="0.2">
      <c r="B9648" s="6">
        <v>41163290</v>
      </c>
      <c r="C9648" s="3" t="s">
        <v>9643</v>
      </c>
      <c r="D9648" s="4">
        <v>77143</v>
      </c>
      <c r="E9648" s="3" t="s">
        <v>36658</v>
      </c>
      <c r="F9648" s="3" t="s">
        <v>36658</v>
      </c>
      <c r="G9648" s="5">
        <v>9</v>
      </c>
      <c r="H9648" s="7" t="s">
        <v>36923</v>
      </c>
    </row>
    <row r="9649" spans="2:8" x14ac:dyDescent="0.2">
      <c r="B9649" s="6">
        <v>41323882</v>
      </c>
      <c r="C9649" s="3" t="s">
        <v>9644</v>
      </c>
      <c r="D9649" s="4">
        <v>77143</v>
      </c>
      <c r="E9649" s="3" t="s">
        <v>36658</v>
      </c>
      <c r="F9649" s="3" t="s">
        <v>36658</v>
      </c>
      <c r="G9649" s="5">
        <v>9</v>
      </c>
      <c r="H9649" s="7" t="s">
        <v>36923</v>
      </c>
    </row>
    <row r="9650" spans="2:8" x14ac:dyDescent="0.2">
      <c r="B9650" s="6">
        <v>42813255</v>
      </c>
      <c r="C9650" s="3" t="s">
        <v>9645</v>
      </c>
      <c r="D9650" s="4">
        <v>77143</v>
      </c>
      <c r="E9650" s="3" t="s">
        <v>36658</v>
      </c>
      <c r="F9650" s="3" t="s">
        <v>36658</v>
      </c>
      <c r="G9650" s="5">
        <v>9</v>
      </c>
      <c r="H9650" s="7" t="s">
        <v>36923</v>
      </c>
    </row>
    <row r="9651" spans="2:8" x14ac:dyDescent="0.2">
      <c r="B9651" s="6">
        <v>41680031</v>
      </c>
      <c r="C9651" s="3" t="s">
        <v>9646</v>
      </c>
      <c r="D9651" s="4">
        <v>77143</v>
      </c>
      <c r="E9651" s="3" t="s">
        <v>36658</v>
      </c>
      <c r="F9651" s="3" t="s">
        <v>36658</v>
      </c>
      <c r="G9651" s="5">
        <v>9</v>
      </c>
      <c r="H9651" s="7" t="s">
        <v>36923</v>
      </c>
    </row>
    <row r="9652" spans="2:8" x14ac:dyDescent="0.2">
      <c r="B9652" s="6">
        <v>42180082</v>
      </c>
      <c r="C9652" s="3" t="s">
        <v>9647</v>
      </c>
      <c r="D9652" s="4">
        <v>77143</v>
      </c>
      <c r="E9652" s="3" t="s">
        <v>36658</v>
      </c>
      <c r="F9652" s="3" t="s">
        <v>36658</v>
      </c>
      <c r="G9652" s="5">
        <v>9</v>
      </c>
      <c r="H9652" s="7" t="s">
        <v>36923</v>
      </c>
    </row>
    <row r="9653" spans="2:8" x14ac:dyDescent="0.2">
      <c r="B9653" s="6">
        <v>74093347</v>
      </c>
      <c r="C9653" s="3" t="s">
        <v>9648</v>
      </c>
      <c r="D9653" s="4">
        <v>77143</v>
      </c>
      <c r="E9653" s="3" t="s">
        <v>36658</v>
      </c>
      <c r="F9653" s="3" t="s">
        <v>36658</v>
      </c>
      <c r="G9653" s="5">
        <v>9</v>
      </c>
      <c r="H9653" s="7" t="s">
        <v>36923</v>
      </c>
    </row>
    <row r="9654" spans="2:8" x14ac:dyDescent="0.2">
      <c r="B9654" s="6">
        <v>74106830</v>
      </c>
      <c r="C9654" s="3" t="s">
        <v>9649</v>
      </c>
      <c r="D9654" s="4">
        <v>77143</v>
      </c>
      <c r="E9654" s="3" t="s">
        <v>36658</v>
      </c>
      <c r="F9654" s="3" t="s">
        <v>36658</v>
      </c>
      <c r="G9654" s="5">
        <v>9</v>
      </c>
      <c r="H9654" s="7" t="s">
        <v>36923</v>
      </c>
    </row>
    <row r="9655" spans="2:8" x14ac:dyDescent="0.2">
      <c r="B9655" s="6">
        <v>78303559</v>
      </c>
      <c r="C9655" s="3" t="s">
        <v>9650</v>
      </c>
      <c r="D9655" s="4">
        <v>77143</v>
      </c>
      <c r="E9655" s="3" t="s">
        <v>36658</v>
      </c>
      <c r="F9655" s="3" t="s">
        <v>36658</v>
      </c>
      <c r="G9655" s="5">
        <v>9</v>
      </c>
      <c r="H9655" s="7" t="s">
        <v>36923</v>
      </c>
    </row>
    <row r="9656" spans="2:8" x14ac:dyDescent="0.2">
      <c r="B9656" s="6">
        <v>82195099</v>
      </c>
      <c r="C9656" s="3" t="s">
        <v>9651</v>
      </c>
      <c r="D9656" s="4">
        <v>77143</v>
      </c>
      <c r="E9656" s="3" t="s">
        <v>36658</v>
      </c>
      <c r="F9656" s="3" t="s">
        <v>36658</v>
      </c>
      <c r="G9656" s="5">
        <v>9</v>
      </c>
      <c r="H9656" s="7" t="s">
        <v>36923</v>
      </c>
    </row>
    <row r="9657" spans="2:8" x14ac:dyDescent="0.2">
      <c r="B9657" s="6">
        <v>79975411</v>
      </c>
      <c r="C9657" s="3" t="s">
        <v>9652</v>
      </c>
      <c r="D9657" s="4">
        <v>77143</v>
      </c>
      <c r="E9657" s="3" t="s">
        <v>36658</v>
      </c>
      <c r="F9657" s="3" t="s">
        <v>36658</v>
      </c>
      <c r="G9657" s="5">
        <v>9</v>
      </c>
      <c r="H9657" s="7" t="s">
        <v>36923</v>
      </c>
    </row>
    <row r="9658" spans="2:8" x14ac:dyDescent="0.2">
      <c r="B9658" s="6">
        <v>81526636</v>
      </c>
      <c r="C9658" s="3" t="s">
        <v>9653</v>
      </c>
      <c r="D9658" s="4">
        <v>77143</v>
      </c>
      <c r="E9658" s="3" t="s">
        <v>36658</v>
      </c>
      <c r="F9658" s="3" t="s">
        <v>36658</v>
      </c>
      <c r="G9658" s="5">
        <v>9</v>
      </c>
      <c r="H9658" s="7" t="s">
        <v>36923</v>
      </c>
    </row>
    <row r="9659" spans="2:8" x14ac:dyDescent="0.2">
      <c r="B9659" s="6">
        <v>1790773</v>
      </c>
      <c r="C9659" s="3" t="s">
        <v>9654</v>
      </c>
      <c r="D9659" s="4">
        <v>77143</v>
      </c>
      <c r="E9659" s="3" t="s">
        <v>36658</v>
      </c>
      <c r="F9659" s="3" t="s">
        <v>36658</v>
      </c>
      <c r="G9659" s="5">
        <v>9</v>
      </c>
      <c r="H9659" s="7" t="s">
        <v>36923</v>
      </c>
    </row>
    <row r="9660" spans="2:8" x14ac:dyDescent="0.2">
      <c r="B9660" s="6">
        <v>82259011</v>
      </c>
      <c r="C9660" s="3" t="s">
        <v>9655</v>
      </c>
      <c r="D9660" s="4">
        <v>77143</v>
      </c>
      <c r="E9660" s="3" t="s">
        <v>36658</v>
      </c>
      <c r="F9660" s="3" t="s">
        <v>36658</v>
      </c>
      <c r="G9660" s="5">
        <v>9</v>
      </c>
      <c r="H9660" s="7" t="s">
        <v>36923</v>
      </c>
    </row>
    <row r="9661" spans="2:8" x14ac:dyDescent="0.2">
      <c r="B9661" s="6">
        <v>75323753</v>
      </c>
      <c r="C9661" s="3" t="s">
        <v>9656</v>
      </c>
      <c r="D9661" s="4">
        <v>77143</v>
      </c>
      <c r="E9661" s="3" t="s">
        <v>36658</v>
      </c>
      <c r="F9661" s="3" t="s">
        <v>36658</v>
      </c>
      <c r="G9661" s="5">
        <v>9</v>
      </c>
      <c r="H9661" s="7" t="s">
        <v>36923</v>
      </c>
    </row>
    <row r="9662" spans="2:8" x14ac:dyDescent="0.2">
      <c r="B9662" s="6">
        <v>1790439</v>
      </c>
      <c r="C9662" s="3" t="s">
        <v>9657</v>
      </c>
      <c r="D9662" s="4">
        <v>77143</v>
      </c>
      <c r="E9662" s="3" t="s">
        <v>36658</v>
      </c>
      <c r="F9662" s="3" t="s">
        <v>36658</v>
      </c>
      <c r="G9662" s="5">
        <v>9</v>
      </c>
      <c r="H9662" s="7" t="s">
        <v>36923</v>
      </c>
    </row>
    <row r="9663" spans="2:8" x14ac:dyDescent="0.2">
      <c r="B9663" s="6">
        <v>84964537</v>
      </c>
      <c r="C9663" s="3" t="s">
        <v>9658</v>
      </c>
      <c r="D9663" s="4">
        <v>77143</v>
      </c>
      <c r="E9663" s="3" t="s">
        <v>36658</v>
      </c>
      <c r="F9663" s="3" t="s">
        <v>36658</v>
      </c>
      <c r="G9663" s="5">
        <v>9</v>
      </c>
      <c r="H9663" s="7" t="s">
        <v>36923</v>
      </c>
    </row>
    <row r="9664" spans="2:8" x14ac:dyDescent="0.2">
      <c r="B9664" s="6">
        <v>83085505</v>
      </c>
      <c r="C9664" s="3" t="s">
        <v>9659</v>
      </c>
      <c r="D9664" s="4">
        <v>77143</v>
      </c>
      <c r="E9664" s="3" t="s">
        <v>36658</v>
      </c>
      <c r="F9664" s="3" t="s">
        <v>36658</v>
      </c>
      <c r="G9664" s="5">
        <v>9</v>
      </c>
      <c r="H9664" s="7" t="s">
        <v>36923</v>
      </c>
    </row>
    <row r="9665" spans="2:8" x14ac:dyDescent="0.2">
      <c r="B9665" s="6">
        <v>1790803</v>
      </c>
      <c r="C9665" s="3" t="s">
        <v>9660</v>
      </c>
      <c r="D9665" s="4">
        <v>77143</v>
      </c>
      <c r="E9665" s="3" t="s">
        <v>36658</v>
      </c>
      <c r="F9665" s="3" t="s">
        <v>36658</v>
      </c>
      <c r="G9665" s="5">
        <v>9</v>
      </c>
      <c r="H9665" s="7" t="s">
        <v>36923</v>
      </c>
    </row>
    <row r="9666" spans="2:8" x14ac:dyDescent="0.2">
      <c r="B9666" s="6">
        <v>1790811</v>
      </c>
      <c r="C9666" s="3" t="s">
        <v>9661</v>
      </c>
      <c r="D9666" s="4">
        <v>77143</v>
      </c>
      <c r="E9666" s="3" t="s">
        <v>36658</v>
      </c>
      <c r="F9666" s="3" t="s">
        <v>36658</v>
      </c>
      <c r="G9666" s="5">
        <v>9</v>
      </c>
      <c r="H9666" s="7" t="s">
        <v>36923</v>
      </c>
    </row>
    <row r="9667" spans="2:8" x14ac:dyDescent="0.2">
      <c r="B9667" s="6">
        <v>1790838</v>
      </c>
      <c r="C9667" s="3" t="s">
        <v>9662</v>
      </c>
      <c r="D9667" s="4">
        <v>77143</v>
      </c>
      <c r="E9667" s="3" t="s">
        <v>36658</v>
      </c>
      <c r="F9667" s="3" t="s">
        <v>36658</v>
      </c>
      <c r="G9667" s="5">
        <v>9</v>
      </c>
      <c r="H9667" s="7" t="s">
        <v>36923</v>
      </c>
    </row>
    <row r="9668" spans="2:8" x14ac:dyDescent="0.2">
      <c r="B9668" s="6">
        <v>1790846</v>
      </c>
      <c r="C9668" s="3" t="s">
        <v>9663</v>
      </c>
      <c r="D9668" s="4">
        <v>77143</v>
      </c>
      <c r="E9668" s="3" t="s">
        <v>36658</v>
      </c>
      <c r="F9668" s="3" t="s">
        <v>36658</v>
      </c>
      <c r="G9668" s="5">
        <v>9</v>
      </c>
      <c r="H9668" s="7" t="s">
        <v>36923</v>
      </c>
    </row>
    <row r="9669" spans="2:8" x14ac:dyDescent="0.2">
      <c r="B9669" s="6">
        <v>1790862</v>
      </c>
      <c r="C9669" s="3" t="s">
        <v>9664</v>
      </c>
      <c r="D9669" s="4">
        <v>77143</v>
      </c>
      <c r="E9669" s="3" t="s">
        <v>36658</v>
      </c>
      <c r="F9669" s="3" t="s">
        <v>36658</v>
      </c>
      <c r="G9669" s="5">
        <v>9</v>
      </c>
      <c r="H9669" s="7" t="s">
        <v>36923</v>
      </c>
    </row>
    <row r="9670" spans="2:8" x14ac:dyDescent="0.2">
      <c r="B9670" s="6">
        <v>1790871</v>
      </c>
      <c r="C9670" s="3" t="s">
        <v>9665</v>
      </c>
      <c r="D9670" s="4">
        <v>77143</v>
      </c>
      <c r="E9670" s="3" t="s">
        <v>36658</v>
      </c>
      <c r="F9670" s="3" t="s">
        <v>36658</v>
      </c>
      <c r="G9670" s="5">
        <v>9</v>
      </c>
      <c r="H9670" s="7" t="s">
        <v>36923</v>
      </c>
    </row>
    <row r="9671" spans="2:8" x14ac:dyDescent="0.2">
      <c r="B9671" s="6">
        <v>1790447</v>
      </c>
      <c r="C9671" s="3" t="s">
        <v>9666</v>
      </c>
      <c r="D9671" s="4">
        <v>77143</v>
      </c>
      <c r="E9671" s="3" t="s">
        <v>36658</v>
      </c>
      <c r="F9671" s="3" t="s">
        <v>36658</v>
      </c>
      <c r="G9671" s="5">
        <v>9</v>
      </c>
      <c r="H9671" s="7" t="s">
        <v>36923</v>
      </c>
    </row>
    <row r="9672" spans="2:8" x14ac:dyDescent="0.2">
      <c r="B9672" s="6">
        <v>1790943</v>
      </c>
      <c r="C9672" s="3" t="s">
        <v>9667</v>
      </c>
      <c r="D9672" s="4">
        <v>77143</v>
      </c>
      <c r="E9672" s="3" t="s">
        <v>36658</v>
      </c>
      <c r="F9672" s="3" t="s">
        <v>36658</v>
      </c>
      <c r="G9672" s="5">
        <v>9</v>
      </c>
      <c r="H9672" s="7" t="s">
        <v>36923</v>
      </c>
    </row>
    <row r="9673" spans="2:8" x14ac:dyDescent="0.2">
      <c r="B9673" s="6">
        <v>1790951</v>
      </c>
      <c r="C9673" s="3" t="s">
        <v>9668</v>
      </c>
      <c r="D9673" s="4">
        <v>77143</v>
      </c>
      <c r="E9673" s="3" t="s">
        <v>36658</v>
      </c>
      <c r="F9673" s="3" t="s">
        <v>36658</v>
      </c>
      <c r="G9673" s="5">
        <v>9</v>
      </c>
      <c r="H9673" s="7" t="s">
        <v>36923</v>
      </c>
    </row>
    <row r="9674" spans="2:8" x14ac:dyDescent="0.2">
      <c r="B9674" s="6">
        <v>1790960</v>
      </c>
      <c r="C9674" s="3" t="s">
        <v>9669</v>
      </c>
      <c r="D9674" s="4">
        <v>77143</v>
      </c>
      <c r="E9674" s="3" t="s">
        <v>36658</v>
      </c>
      <c r="F9674" s="3" t="s">
        <v>36658</v>
      </c>
      <c r="G9674" s="5">
        <v>9</v>
      </c>
      <c r="H9674" s="7" t="s">
        <v>36923</v>
      </c>
    </row>
    <row r="9675" spans="2:8" x14ac:dyDescent="0.2">
      <c r="B9675" s="6">
        <v>1790978</v>
      </c>
      <c r="C9675" s="3" t="s">
        <v>9670</v>
      </c>
      <c r="D9675" s="4">
        <v>77143</v>
      </c>
      <c r="E9675" s="3" t="s">
        <v>36658</v>
      </c>
      <c r="F9675" s="3" t="s">
        <v>36658</v>
      </c>
      <c r="G9675" s="5">
        <v>9</v>
      </c>
      <c r="H9675" s="7" t="s">
        <v>36923</v>
      </c>
    </row>
    <row r="9676" spans="2:8" x14ac:dyDescent="0.2">
      <c r="B9676" s="6">
        <v>1790986</v>
      </c>
      <c r="C9676" s="3" t="s">
        <v>9671</v>
      </c>
      <c r="D9676" s="4">
        <v>77143</v>
      </c>
      <c r="E9676" s="3" t="s">
        <v>36658</v>
      </c>
      <c r="F9676" s="3" t="s">
        <v>36658</v>
      </c>
      <c r="G9676" s="5">
        <v>9</v>
      </c>
      <c r="H9676" s="7" t="s">
        <v>36923</v>
      </c>
    </row>
    <row r="9677" spans="2:8" x14ac:dyDescent="0.2">
      <c r="B9677" s="6">
        <v>1790455</v>
      </c>
      <c r="C9677" s="3" t="s">
        <v>9672</v>
      </c>
      <c r="D9677" s="4">
        <v>77143</v>
      </c>
      <c r="E9677" s="3" t="s">
        <v>36658</v>
      </c>
      <c r="F9677" s="3" t="s">
        <v>36658</v>
      </c>
      <c r="G9677" s="5">
        <v>9</v>
      </c>
      <c r="H9677" s="7" t="s">
        <v>36923</v>
      </c>
    </row>
    <row r="9678" spans="2:8" x14ac:dyDescent="0.2">
      <c r="B9678" s="6">
        <v>1790994</v>
      </c>
      <c r="C9678" s="3" t="s">
        <v>9673</v>
      </c>
      <c r="D9678" s="4">
        <v>77143</v>
      </c>
      <c r="E9678" s="3" t="s">
        <v>36658</v>
      </c>
      <c r="F9678" s="3" t="s">
        <v>36658</v>
      </c>
      <c r="G9678" s="5">
        <v>9</v>
      </c>
      <c r="H9678" s="7" t="s">
        <v>36923</v>
      </c>
    </row>
    <row r="9679" spans="2:8" x14ac:dyDescent="0.2">
      <c r="B9679" s="6">
        <v>1791001</v>
      </c>
      <c r="C9679" s="3" t="s">
        <v>9674</v>
      </c>
      <c r="D9679" s="4">
        <v>77143</v>
      </c>
      <c r="E9679" s="3" t="s">
        <v>36658</v>
      </c>
      <c r="F9679" s="3" t="s">
        <v>36658</v>
      </c>
      <c r="G9679" s="5">
        <v>9</v>
      </c>
      <c r="H9679" s="7" t="s">
        <v>36923</v>
      </c>
    </row>
    <row r="9680" spans="2:8" x14ac:dyDescent="0.2">
      <c r="B9680" s="6">
        <v>1791028</v>
      </c>
      <c r="C9680" s="3" t="s">
        <v>9675</v>
      </c>
      <c r="D9680" s="4">
        <v>77143</v>
      </c>
      <c r="E9680" s="3" t="s">
        <v>36658</v>
      </c>
      <c r="F9680" s="3" t="s">
        <v>36658</v>
      </c>
      <c r="G9680" s="5">
        <v>9</v>
      </c>
      <c r="H9680" s="7" t="s">
        <v>36923</v>
      </c>
    </row>
    <row r="9681" spans="2:8" x14ac:dyDescent="0.2">
      <c r="B9681" s="6">
        <v>1791036</v>
      </c>
      <c r="C9681" s="3" t="s">
        <v>9676</v>
      </c>
      <c r="D9681" s="4">
        <v>77143</v>
      </c>
      <c r="E9681" s="3" t="s">
        <v>36658</v>
      </c>
      <c r="F9681" s="3" t="s">
        <v>36658</v>
      </c>
      <c r="G9681" s="5">
        <v>9</v>
      </c>
      <c r="H9681" s="7" t="s">
        <v>36923</v>
      </c>
    </row>
    <row r="9682" spans="2:8" x14ac:dyDescent="0.2">
      <c r="B9682" s="6">
        <v>1791044</v>
      </c>
      <c r="C9682" s="3" t="s">
        <v>9677</v>
      </c>
      <c r="D9682" s="4">
        <v>77143</v>
      </c>
      <c r="E9682" s="3" t="s">
        <v>36658</v>
      </c>
      <c r="F9682" s="3" t="s">
        <v>36658</v>
      </c>
      <c r="G9682" s="5">
        <v>9</v>
      </c>
      <c r="H9682" s="7" t="s">
        <v>36923</v>
      </c>
    </row>
    <row r="9683" spans="2:8" x14ac:dyDescent="0.2">
      <c r="B9683" s="6">
        <v>1791052</v>
      </c>
      <c r="C9683" s="3" t="s">
        <v>9678</v>
      </c>
      <c r="D9683" s="4">
        <v>77143</v>
      </c>
      <c r="E9683" s="3" t="s">
        <v>36658</v>
      </c>
      <c r="F9683" s="3" t="s">
        <v>36658</v>
      </c>
      <c r="G9683" s="5">
        <v>9</v>
      </c>
      <c r="H9683" s="7" t="s">
        <v>36923</v>
      </c>
    </row>
    <row r="9684" spans="2:8" x14ac:dyDescent="0.2">
      <c r="B9684" s="6">
        <v>77569482</v>
      </c>
      <c r="C9684" s="3" t="s">
        <v>9679</v>
      </c>
      <c r="D9684" s="4">
        <v>77143</v>
      </c>
      <c r="E9684" s="3" t="s">
        <v>36658</v>
      </c>
      <c r="F9684" s="3" t="s">
        <v>36658</v>
      </c>
      <c r="G9684" s="5">
        <v>9</v>
      </c>
      <c r="H9684" s="7" t="s">
        <v>36923</v>
      </c>
    </row>
    <row r="9685" spans="2:8" x14ac:dyDescent="0.2">
      <c r="B9685" s="6">
        <v>1790463</v>
      </c>
      <c r="C9685" s="3" t="s">
        <v>9680</v>
      </c>
      <c r="D9685" s="4">
        <v>77143</v>
      </c>
      <c r="E9685" s="3" t="s">
        <v>36658</v>
      </c>
      <c r="F9685" s="3" t="s">
        <v>36658</v>
      </c>
      <c r="G9685" s="5">
        <v>9</v>
      </c>
      <c r="H9685" s="7" t="s">
        <v>36923</v>
      </c>
    </row>
    <row r="9686" spans="2:8" x14ac:dyDescent="0.2">
      <c r="B9686" s="6">
        <v>1791095</v>
      </c>
      <c r="C9686" s="3" t="s">
        <v>9681</v>
      </c>
      <c r="D9686" s="4">
        <v>77143</v>
      </c>
      <c r="E9686" s="3" t="s">
        <v>36658</v>
      </c>
      <c r="F9686" s="3" t="s">
        <v>36658</v>
      </c>
      <c r="G9686" s="5">
        <v>9</v>
      </c>
      <c r="H9686" s="7" t="s">
        <v>36923</v>
      </c>
    </row>
    <row r="9687" spans="2:8" x14ac:dyDescent="0.2">
      <c r="B9687" s="6">
        <v>1791109</v>
      </c>
      <c r="C9687" s="3" t="s">
        <v>9682</v>
      </c>
      <c r="D9687" s="4">
        <v>77143</v>
      </c>
      <c r="E9687" s="3" t="s">
        <v>36658</v>
      </c>
      <c r="F9687" s="3" t="s">
        <v>36658</v>
      </c>
      <c r="G9687" s="5">
        <v>9</v>
      </c>
      <c r="H9687" s="7" t="s">
        <v>36923</v>
      </c>
    </row>
    <row r="9688" spans="2:8" x14ac:dyDescent="0.2">
      <c r="B9688" s="6">
        <v>1791117</v>
      </c>
      <c r="C9688" s="3" t="s">
        <v>9683</v>
      </c>
      <c r="D9688" s="4">
        <v>77143</v>
      </c>
      <c r="E9688" s="3" t="s">
        <v>36658</v>
      </c>
      <c r="F9688" s="3" t="s">
        <v>36658</v>
      </c>
      <c r="G9688" s="5">
        <v>9</v>
      </c>
      <c r="H9688" s="7" t="s">
        <v>36923</v>
      </c>
    </row>
    <row r="9689" spans="2:8" x14ac:dyDescent="0.2">
      <c r="B9689" s="6">
        <v>1791125</v>
      </c>
      <c r="C9689" s="3" t="s">
        <v>9684</v>
      </c>
      <c r="D9689" s="4">
        <v>77143</v>
      </c>
      <c r="E9689" s="3" t="s">
        <v>36658</v>
      </c>
      <c r="F9689" s="3" t="s">
        <v>36658</v>
      </c>
      <c r="G9689" s="5">
        <v>9</v>
      </c>
      <c r="H9689" s="7" t="s">
        <v>36923</v>
      </c>
    </row>
    <row r="9690" spans="2:8" x14ac:dyDescent="0.2">
      <c r="B9690" s="6">
        <v>1791133</v>
      </c>
      <c r="C9690" s="3" t="s">
        <v>9685</v>
      </c>
      <c r="D9690" s="4">
        <v>77143</v>
      </c>
      <c r="E9690" s="3" t="s">
        <v>36658</v>
      </c>
      <c r="F9690" s="3" t="s">
        <v>36658</v>
      </c>
      <c r="G9690" s="5">
        <v>9</v>
      </c>
      <c r="H9690" s="7" t="s">
        <v>36923</v>
      </c>
    </row>
    <row r="9691" spans="2:8" x14ac:dyDescent="0.2">
      <c r="B9691" s="6">
        <v>83009027</v>
      </c>
      <c r="C9691" s="3" t="s">
        <v>9686</v>
      </c>
      <c r="D9691" s="4">
        <v>77143</v>
      </c>
      <c r="E9691" s="3" t="s">
        <v>36658</v>
      </c>
      <c r="F9691" s="3" t="s">
        <v>36658</v>
      </c>
      <c r="G9691" s="5">
        <v>9</v>
      </c>
      <c r="H9691" s="7" t="s">
        <v>36923</v>
      </c>
    </row>
    <row r="9692" spans="2:8" x14ac:dyDescent="0.2">
      <c r="B9692" s="6">
        <v>1791150</v>
      </c>
      <c r="C9692" s="3" t="s">
        <v>9687</v>
      </c>
      <c r="D9692" s="4">
        <v>77143</v>
      </c>
      <c r="E9692" s="3" t="s">
        <v>36658</v>
      </c>
      <c r="F9692" s="3" t="s">
        <v>36658</v>
      </c>
      <c r="G9692" s="5">
        <v>9</v>
      </c>
      <c r="H9692" s="7" t="s">
        <v>36923</v>
      </c>
    </row>
    <row r="9693" spans="2:8" x14ac:dyDescent="0.2">
      <c r="B9693" s="6">
        <v>1791168</v>
      </c>
      <c r="C9693" s="3" t="s">
        <v>9688</v>
      </c>
      <c r="D9693" s="4">
        <v>77143</v>
      </c>
      <c r="E9693" s="3" t="s">
        <v>36658</v>
      </c>
      <c r="F9693" s="3" t="s">
        <v>36658</v>
      </c>
      <c r="G9693" s="5">
        <v>9</v>
      </c>
      <c r="H9693" s="7" t="s">
        <v>36923</v>
      </c>
    </row>
    <row r="9694" spans="2:8" x14ac:dyDescent="0.2">
      <c r="B9694" s="6">
        <v>1791184</v>
      </c>
      <c r="C9694" s="3" t="s">
        <v>9689</v>
      </c>
      <c r="D9694" s="4">
        <v>77143</v>
      </c>
      <c r="E9694" s="3" t="s">
        <v>36658</v>
      </c>
      <c r="F9694" s="3" t="s">
        <v>36658</v>
      </c>
      <c r="G9694" s="5">
        <v>9</v>
      </c>
      <c r="H9694" s="7" t="s">
        <v>36923</v>
      </c>
    </row>
    <row r="9695" spans="2:8" x14ac:dyDescent="0.2">
      <c r="B9695" s="6">
        <v>1790471</v>
      </c>
      <c r="C9695" s="3" t="s">
        <v>9690</v>
      </c>
      <c r="D9695" s="4">
        <v>77143</v>
      </c>
      <c r="E9695" s="3" t="s">
        <v>36658</v>
      </c>
      <c r="F9695" s="3" t="s">
        <v>36658</v>
      </c>
      <c r="G9695" s="5">
        <v>9</v>
      </c>
      <c r="H9695" s="7" t="s">
        <v>36923</v>
      </c>
    </row>
    <row r="9696" spans="2:8" x14ac:dyDescent="0.2">
      <c r="B9696" s="6">
        <v>1791192</v>
      </c>
      <c r="C9696" s="3" t="s">
        <v>9691</v>
      </c>
      <c r="D9696" s="4">
        <v>77143</v>
      </c>
      <c r="E9696" s="3" t="s">
        <v>36658</v>
      </c>
      <c r="F9696" s="3" t="s">
        <v>36658</v>
      </c>
      <c r="G9696" s="5">
        <v>9</v>
      </c>
      <c r="H9696" s="7" t="s">
        <v>36923</v>
      </c>
    </row>
    <row r="9697" spans="2:8" x14ac:dyDescent="0.2">
      <c r="B9697" s="6">
        <v>1791206</v>
      </c>
      <c r="C9697" s="3" t="s">
        <v>9692</v>
      </c>
      <c r="D9697" s="4">
        <v>77143</v>
      </c>
      <c r="E9697" s="3" t="s">
        <v>36658</v>
      </c>
      <c r="F9697" s="3" t="s">
        <v>36658</v>
      </c>
      <c r="G9697" s="5">
        <v>9</v>
      </c>
      <c r="H9697" s="7" t="s">
        <v>36923</v>
      </c>
    </row>
    <row r="9698" spans="2:8" x14ac:dyDescent="0.2">
      <c r="B9698" s="6">
        <v>78026342</v>
      </c>
      <c r="C9698" s="3" t="s">
        <v>9693</v>
      </c>
      <c r="D9698" s="4">
        <v>77143</v>
      </c>
      <c r="E9698" s="3" t="s">
        <v>36658</v>
      </c>
      <c r="F9698" s="3" t="s">
        <v>36658</v>
      </c>
      <c r="G9698" s="5">
        <v>9</v>
      </c>
      <c r="H9698" s="7" t="s">
        <v>36923</v>
      </c>
    </row>
    <row r="9699" spans="2:8" x14ac:dyDescent="0.2">
      <c r="B9699" s="6">
        <v>1791222</v>
      </c>
      <c r="C9699" s="3" t="s">
        <v>9694</v>
      </c>
      <c r="D9699" s="4">
        <v>77143</v>
      </c>
      <c r="E9699" s="3" t="s">
        <v>36658</v>
      </c>
      <c r="F9699" s="3" t="s">
        <v>36658</v>
      </c>
      <c r="G9699" s="5">
        <v>9</v>
      </c>
      <c r="H9699" s="7" t="s">
        <v>36923</v>
      </c>
    </row>
    <row r="9700" spans="2:8" x14ac:dyDescent="0.2">
      <c r="B9700" s="6">
        <v>1791231</v>
      </c>
      <c r="C9700" s="3" t="s">
        <v>9695</v>
      </c>
      <c r="D9700" s="4">
        <v>77143</v>
      </c>
      <c r="E9700" s="3" t="s">
        <v>36658</v>
      </c>
      <c r="F9700" s="3" t="s">
        <v>36658</v>
      </c>
      <c r="G9700" s="5">
        <v>9</v>
      </c>
      <c r="H9700" s="7" t="s">
        <v>36923</v>
      </c>
    </row>
    <row r="9701" spans="2:8" x14ac:dyDescent="0.2">
      <c r="B9701" s="6">
        <v>1791249</v>
      </c>
      <c r="C9701" s="3" t="s">
        <v>9696</v>
      </c>
      <c r="D9701" s="4">
        <v>77143</v>
      </c>
      <c r="E9701" s="3" t="s">
        <v>36658</v>
      </c>
      <c r="F9701" s="3" t="s">
        <v>36658</v>
      </c>
      <c r="G9701" s="5">
        <v>9</v>
      </c>
      <c r="H9701" s="7" t="s">
        <v>36923</v>
      </c>
    </row>
    <row r="9702" spans="2:8" x14ac:dyDescent="0.2">
      <c r="B9702" s="6">
        <v>1791257</v>
      </c>
      <c r="C9702" s="3" t="s">
        <v>9697</v>
      </c>
      <c r="D9702" s="4">
        <v>77143</v>
      </c>
      <c r="E9702" s="3" t="s">
        <v>36658</v>
      </c>
      <c r="F9702" s="3" t="s">
        <v>36658</v>
      </c>
      <c r="G9702" s="5">
        <v>9</v>
      </c>
      <c r="H9702" s="7" t="s">
        <v>36923</v>
      </c>
    </row>
    <row r="9703" spans="2:8" x14ac:dyDescent="0.2">
      <c r="B9703" s="6">
        <v>1790480</v>
      </c>
      <c r="C9703" s="3" t="s">
        <v>9698</v>
      </c>
      <c r="D9703" s="4">
        <v>77143</v>
      </c>
      <c r="E9703" s="3" t="s">
        <v>36658</v>
      </c>
      <c r="F9703" s="3" t="s">
        <v>36658</v>
      </c>
      <c r="G9703" s="5">
        <v>9</v>
      </c>
      <c r="H9703" s="7" t="s">
        <v>36923</v>
      </c>
    </row>
    <row r="9704" spans="2:8" x14ac:dyDescent="0.2">
      <c r="B9704" s="6">
        <v>1791303</v>
      </c>
      <c r="C9704" s="3" t="s">
        <v>9699</v>
      </c>
      <c r="D9704" s="4">
        <v>77143</v>
      </c>
      <c r="E9704" s="3" t="s">
        <v>36658</v>
      </c>
      <c r="F9704" s="3" t="s">
        <v>36658</v>
      </c>
      <c r="G9704" s="5">
        <v>9</v>
      </c>
      <c r="H9704" s="7" t="s">
        <v>36923</v>
      </c>
    </row>
    <row r="9705" spans="2:8" x14ac:dyDescent="0.2">
      <c r="B9705" s="6">
        <v>1791354</v>
      </c>
      <c r="C9705" s="3" t="s">
        <v>9700</v>
      </c>
      <c r="D9705" s="4">
        <v>77143</v>
      </c>
      <c r="E9705" s="3" t="s">
        <v>36658</v>
      </c>
      <c r="F9705" s="3" t="s">
        <v>36658</v>
      </c>
      <c r="G9705" s="5">
        <v>9</v>
      </c>
      <c r="H9705" s="7" t="s">
        <v>36923</v>
      </c>
    </row>
    <row r="9706" spans="2:8" x14ac:dyDescent="0.2">
      <c r="B9706" s="6">
        <v>1791362</v>
      </c>
      <c r="C9706" s="3" t="s">
        <v>9701</v>
      </c>
      <c r="D9706" s="4">
        <v>77143</v>
      </c>
      <c r="E9706" s="3" t="s">
        <v>36658</v>
      </c>
      <c r="F9706" s="3" t="s">
        <v>36658</v>
      </c>
      <c r="G9706" s="5">
        <v>9</v>
      </c>
      <c r="H9706" s="7" t="s">
        <v>36923</v>
      </c>
    </row>
    <row r="9707" spans="2:8" x14ac:dyDescent="0.2">
      <c r="B9707" s="6">
        <v>1791371</v>
      </c>
      <c r="C9707" s="3" t="s">
        <v>9702</v>
      </c>
      <c r="D9707" s="4">
        <v>77143</v>
      </c>
      <c r="E9707" s="3" t="s">
        <v>36658</v>
      </c>
      <c r="F9707" s="3" t="s">
        <v>36658</v>
      </c>
      <c r="G9707" s="5">
        <v>9</v>
      </c>
      <c r="H9707" s="7" t="s">
        <v>36923</v>
      </c>
    </row>
    <row r="9708" spans="2:8" x14ac:dyDescent="0.2">
      <c r="B9708" s="6">
        <v>1899180</v>
      </c>
      <c r="C9708" s="3" t="s">
        <v>9703</v>
      </c>
      <c r="D9708" s="4">
        <v>118613</v>
      </c>
      <c r="E9708" s="3" t="s">
        <v>36659</v>
      </c>
      <c r="F9708" s="3" t="s">
        <v>36879</v>
      </c>
      <c r="G9708" s="5">
        <v>9</v>
      </c>
      <c r="H9708" s="7" t="s">
        <v>36923</v>
      </c>
    </row>
    <row r="9709" spans="2:8" x14ac:dyDescent="0.2">
      <c r="B9709" s="6">
        <v>1899261</v>
      </c>
      <c r="C9709" s="3" t="s">
        <v>9704</v>
      </c>
      <c r="D9709" s="4">
        <v>118613</v>
      </c>
      <c r="E9709" s="3" t="s">
        <v>36659</v>
      </c>
      <c r="F9709" s="3" t="s">
        <v>36879</v>
      </c>
      <c r="G9709" s="5">
        <v>9</v>
      </c>
      <c r="H9709" s="7" t="s">
        <v>36923</v>
      </c>
    </row>
    <row r="9710" spans="2:8" x14ac:dyDescent="0.2">
      <c r="B9710" s="6">
        <v>30853869</v>
      </c>
      <c r="C9710" s="3" t="s">
        <v>9705</v>
      </c>
      <c r="D9710" s="4">
        <v>118613</v>
      </c>
      <c r="E9710" s="3" t="s">
        <v>36659</v>
      </c>
      <c r="F9710" s="3" t="s">
        <v>36879</v>
      </c>
      <c r="G9710" s="5">
        <v>9</v>
      </c>
      <c r="H9710" s="7" t="s">
        <v>36923</v>
      </c>
    </row>
    <row r="9711" spans="2:8" x14ac:dyDescent="0.2">
      <c r="B9711" s="6">
        <v>79599664</v>
      </c>
      <c r="C9711" s="3" t="s">
        <v>9706</v>
      </c>
      <c r="D9711" s="4">
        <v>118613</v>
      </c>
      <c r="E9711" s="3" t="s">
        <v>36659</v>
      </c>
      <c r="F9711" s="3" t="s">
        <v>36879</v>
      </c>
      <c r="G9711" s="5">
        <v>9</v>
      </c>
      <c r="H9711" s="7" t="s">
        <v>36923</v>
      </c>
    </row>
    <row r="9712" spans="2:8" x14ac:dyDescent="0.2">
      <c r="B9712" s="6">
        <v>84937505</v>
      </c>
      <c r="C9712" s="3" t="s">
        <v>9707</v>
      </c>
      <c r="D9712" s="4">
        <v>118613</v>
      </c>
      <c r="E9712" s="3" t="s">
        <v>36659</v>
      </c>
      <c r="F9712" s="3" t="s">
        <v>36879</v>
      </c>
      <c r="G9712" s="5">
        <v>9</v>
      </c>
      <c r="H9712" s="7" t="s">
        <v>36923</v>
      </c>
    </row>
    <row r="9713" spans="2:8" x14ac:dyDescent="0.2">
      <c r="B9713" s="6">
        <v>1899279</v>
      </c>
      <c r="C9713" s="3" t="s">
        <v>9708</v>
      </c>
      <c r="D9713" s="4">
        <v>118613</v>
      </c>
      <c r="E9713" s="3" t="s">
        <v>36659</v>
      </c>
      <c r="F9713" s="3" t="s">
        <v>36879</v>
      </c>
      <c r="G9713" s="5">
        <v>9</v>
      </c>
      <c r="H9713" s="7" t="s">
        <v>36923</v>
      </c>
    </row>
    <row r="9714" spans="2:8" x14ac:dyDescent="0.2">
      <c r="B9714" s="6">
        <v>1899287</v>
      </c>
      <c r="C9714" s="3" t="s">
        <v>9709</v>
      </c>
      <c r="D9714" s="4">
        <v>118613</v>
      </c>
      <c r="E9714" s="3" t="s">
        <v>36659</v>
      </c>
      <c r="F9714" s="3" t="s">
        <v>36879</v>
      </c>
      <c r="G9714" s="5">
        <v>9</v>
      </c>
      <c r="H9714" s="7" t="s">
        <v>36923</v>
      </c>
    </row>
    <row r="9715" spans="2:8" x14ac:dyDescent="0.2">
      <c r="B9715" s="6">
        <v>1899295</v>
      </c>
      <c r="C9715" s="3" t="s">
        <v>9710</v>
      </c>
      <c r="D9715" s="4">
        <v>118613</v>
      </c>
      <c r="E9715" s="3" t="s">
        <v>36659</v>
      </c>
      <c r="F9715" s="3" t="s">
        <v>36879</v>
      </c>
      <c r="G9715" s="5">
        <v>9</v>
      </c>
      <c r="H9715" s="7" t="s">
        <v>36923</v>
      </c>
    </row>
    <row r="9716" spans="2:8" x14ac:dyDescent="0.2">
      <c r="B9716" s="6">
        <v>1899309</v>
      </c>
      <c r="C9716" s="3" t="s">
        <v>9711</v>
      </c>
      <c r="D9716" s="4">
        <v>118613</v>
      </c>
      <c r="E9716" s="3" t="s">
        <v>36659</v>
      </c>
      <c r="F9716" s="3" t="s">
        <v>36879</v>
      </c>
      <c r="G9716" s="5">
        <v>9</v>
      </c>
      <c r="H9716" s="7" t="s">
        <v>36923</v>
      </c>
    </row>
    <row r="9717" spans="2:8" x14ac:dyDescent="0.2">
      <c r="B9717" s="6">
        <v>1899317</v>
      </c>
      <c r="C9717" s="3" t="s">
        <v>9712</v>
      </c>
      <c r="D9717" s="4">
        <v>118613</v>
      </c>
      <c r="E9717" s="3" t="s">
        <v>36659</v>
      </c>
      <c r="F9717" s="3" t="s">
        <v>36879</v>
      </c>
      <c r="G9717" s="5">
        <v>9</v>
      </c>
      <c r="H9717" s="7" t="s">
        <v>36923</v>
      </c>
    </row>
    <row r="9718" spans="2:8" x14ac:dyDescent="0.2">
      <c r="B9718" s="6">
        <v>1899325</v>
      </c>
      <c r="C9718" s="3" t="s">
        <v>9713</v>
      </c>
      <c r="D9718" s="4">
        <v>118613</v>
      </c>
      <c r="E9718" s="3" t="s">
        <v>36659</v>
      </c>
      <c r="F9718" s="3" t="s">
        <v>36879</v>
      </c>
      <c r="G9718" s="5">
        <v>9</v>
      </c>
      <c r="H9718" s="7" t="s">
        <v>36923</v>
      </c>
    </row>
    <row r="9719" spans="2:8" x14ac:dyDescent="0.2">
      <c r="B9719" s="6">
        <v>1899333</v>
      </c>
      <c r="C9719" s="3" t="s">
        <v>9714</v>
      </c>
      <c r="D9719" s="4">
        <v>118613</v>
      </c>
      <c r="E9719" s="3" t="s">
        <v>36659</v>
      </c>
      <c r="F9719" s="3" t="s">
        <v>36879</v>
      </c>
      <c r="G9719" s="5">
        <v>9</v>
      </c>
      <c r="H9719" s="7" t="s">
        <v>36923</v>
      </c>
    </row>
    <row r="9720" spans="2:8" x14ac:dyDescent="0.2">
      <c r="B9720" s="6">
        <v>1899198</v>
      </c>
      <c r="C9720" s="3" t="s">
        <v>9715</v>
      </c>
      <c r="D9720" s="4">
        <v>118613</v>
      </c>
      <c r="E9720" s="3" t="s">
        <v>36659</v>
      </c>
      <c r="F9720" s="3" t="s">
        <v>36879</v>
      </c>
      <c r="G9720" s="5">
        <v>9</v>
      </c>
      <c r="H9720" s="7" t="s">
        <v>36923</v>
      </c>
    </row>
    <row r="9721" spans="2:8" x14ac:dyDescent="0.2">
      <c r="B9721" s="6">
        <v>1899341</v>
      </c>
      <c r="C9721" s="3" t="s">
        <v>9716</v>
      </c>
      <c r="D9721" s="4">
        <v>118613</v>
      </c>
      <c r="E9721" s="3" t="s">
        <v>36659</v>
      </c>
      <c r="F9721" s="3" t="s">
        <v>36879</v>
      </c>
      <c r="G9721" s="5">
        <v>9</v>
      </c>
      <c r="H9721" s="7" t="s">
        <v>36923</v>
      </c>
    </row>
    <row r="9722" spans="2:8" x14ac:dyDescent="0.2">
      <c r="B9722" s="6">
        <v>1899350</v>
      </c>
      <c r="C9722" s="3" t="s">
        <v>9717</v>
      </c>
      <c r="D9722" s="4">
        <v>118613</v>
      </c>
      <c r="E9722" s="3" t="s">
        <v>36659</v>
      </c>
      <c r="F9722" s="3" t="s">
        <v>36879</v>
      </c>
      <c r="G9722" s="5">
        <v>9</v>
      </c>
      <c r="H9722" s="7" t="s">
        <v>36923</v>
      </c>
    </row>
    <row r="9723" spans="2:8" x14ac:dyDescent="0.2">
      <c r="B9723" s="6">
        <v>1899368</v>
      </c>
      <c r="C9723" s="3" t="s">
        <v>9718</v>
      </c>
      <c r="D9723" s="4">
        <v>118613</v>
      </c>
      <c r="E9723" s="3" t="s">
        <v>36659</v>
      </c>
      <c r="F9723" s="3" t="s">
        <v>36879</v>
      </c>
      <c r="G9723" s="5">
        <v>9</v>
      </c>
      <c r="H9723" s="7" t="s">
        <v>36923</v>
      </c>
    </row>
    <row r="9724" spans="2:8" x14ac:dyDescent="0.2">
      <c r="B9724" s="6">
        <v>1899376</v>
      </c>
      <c r="C9724" s="3" t="s">
        <v>9719</v>
      </c>
      <c r="D9724" s="4">
        <v>118613</v>
      </c>
      <c r="E9724" s="3" t="s">
        <v>36659</v>
      </c>
      <c r="F9724" s="3" t="s">
        <v>36879</v>
      </c>
      <c r="G9724" s="5">
        <v>9</v>
      </c>
      <c r="H9724" s="7" t="s">
        <v>36923</v>
      </c>
    </row>
    <row r="9725" spans="2:8" x14ac:dyDescent="0.2">
      <c r="B9725" s="6">
        <v>1899384</v>
      </c>
      <c r="C9725" s="3" t="s">
        <v>9720</v>
      </c>
      <c r="D9725" s="4">
        <v>118613</v>
      </c>
      <c r="E9725" s="3" t="s">
        <v>36659</v>
      </c>
      <c r="F9725" s="3" t="s">
        <v>36879</v>
      </c>
      <c r="G9725" s="5">
        <v>9</v>
      </c>
      <c r="H9725" s="7" t="s">
        <v>36923</v>
      </c>
    </row>
    <row r="9726" spans="2:8" x14ac:dyDescent="0.2">
      <c r="B9726" s="6">
        <v>1899392</v>
      </c>
      <c r="C9726" s="3" t="s">
        <v>9721</v>
      </c>
      <c r="D9726" s="4">
        <v>118613</v>
      </c>
      <c r="E9726" s="3" t="s">
        <v>36659</v>
      </c>
      <c r="F9726" s="3" t="s">
        <v>36879</v>
      </c>
      <c r="G9726" s="5">
        <v>9</v>
      </c>
      <c r="H9726" s="7" t="s">
        <v>36923</v>
      </c>
    </row>
    <row r="9727" spans="2:8" x14ac:dyDescent="0.2">
      <c r="B9727" s="6">
        <v>1899406</v>
      </c>
      <c r="C9727" s="3" t="s">
        <v>9722</v>
      </c>
      <c r="D9727" s="4">
        <v>118613</v>
      </c>
      <c r="E9727" s="3" t="s">
        <v>36659</v>
      </c>
      <c r="F9727" s="3" t="s">
        <v>36879</v>
      </c>
      <c r="G9727" s="5">
        <v>9</v>
      </c>
      <c r="H9727" s="7" t="s">
        <v>36923</v>
      </c>
    </row>
    <row r="9728" spans="2:8" x14ac:dyDescent="0.2">
      <c r="B9728" s="6">
        <v>1899414</v>
      </c>
      <c r="C9728" s="3" t="s">
        <v>9723</v>
      </c>
      <c r="D9728" s="4">
        <v>118613</v>
      </c>
      <c r="E9728" s="3" t="s">
        <v>36659</v>
      </c>
      <c r="F9728" s="3" t="s">
        <v>36879</v>
      </c>
      <c r="G9728" s="5">
        <v>9</v>
      </c>
      <c r="H9728" s="7" t="s">
        <v>36923</v>
      </c>
    </row>
    <row r="9729" spans="2:8" x14ac:dyDescent="0.2">
      <c r="B9729" s="6">
        <v>1899422</v>
      </c>
      <c r="C9729" s="3" t="s">
        <v>9724</v>
      </c>
      <c r="D9729" s="4">
        <v>118613</v>
      </c>
      <c r="E9729" s="3" t="s">
        <v>36659</v>
      </c>
      <c r="F9729" s="3" t="s">
        <v>36879</v>
      </c>
      <c r="G9729" s="5">
        <v>9</v>
      </c>
      <c r="H9729" s="7" t="s">
        <v>36923</v>
      </c>
    </row>
    <row r="9730" spans="2:8" x14ac:dyDescent="0.2">
      <c r="B9730" s="6">
        <v>1899201</v>
      </c>
      <c r="C9730" s="3" t="s">
        <v>9725</v>
      </c>
      <c r="D9730" s="4">
        <v>118613</v>
      </c>
      <c r="E9730" s="3" t="s">
        <v>36659</v>
      </c>
      <c r="F9730" s="3" t="s">
        <v>36879</v>
      </c>
      <c r="G9730" s="5">
        <v>9</v>
      </c>
      <c r="H9730" s="7" t="s">
        <v>36923</v>
      </c>
    </row>
    <row r="9731" spans="2:8" x14ac:dyDescent="0.2">
      <c r="B9731" s="6">
        <v>1899431</v>
      </c>
      <c r="C9731" s="3" t="s">
        <v>9726</v>
      </c>
      <c r="D9731" s="4">
        <v>118613</v>
      </c>
      <c r="E9731" s="3" t="s">
        <v>36659</v>
      </c>
      <c r="F9731" s="3" t="s">
        <v>36879</v>
      </c>
      <c r="G9731" s="5">
        <v>9</v>
      </c>
      <c r="H9731" s="7" t="s">
        <v>36923</v>
      </c>
    </row>
    <row r="9732" spans="2:8" x14ac:dyDescent="0.2">
      <c r="B9732" s="6">
        <v>1899449</v>
      </c>
      <c r="C9732" s="3" t="s">
        <v>9727</v>
      </c>
      <c r="D9732" s="4">
        <v>118613</v>
      </c>
      <c r="E9732" s="3" t="s">
        <v>36659</v>
      </c>
      <c r="F9732" s="3" t="s">
        <v>36879</v>
      </c>
      <c r="G9732" s="5">
        <v>9</v>
      </c>
      <c r="H9732" s="7" t="s">
        <v>36923</v>
      </c>
    </row>
    <row r="9733" spans="2:8" x14ac:dyDescent="0.2">
      <c r="B9733" s="6">
        <v>1899457</v>
      </c>
      <c r="C9733" s="3" t="s">
        <v>9728</v>
      </c>
      <c r="D9733" s="4">
        <v>118613</v>
      </c>
      <c r="E9733" s="3" t="s">
        <v>36659</v>
      </c>
      <c r="F9733" s="3" t="s">
        <v>36879</v>
      </c>
      <c r="G9733" s="5">
        <v>9</v>
      </c>
      <c r="H9733" s="7" t="s">
        <v>36923</v>
      </c>
    </row>
    <row r="9734" spans="2:8" x14ac:dyDescent="0.2">
      <c r="B9734" s="6">
        <v>1899465</v>
      </c>
      <c r="C9734" s="3" t="s">
        <v>9729</v>
      </c>
      <c r="D9734" s="4">
        <v>118613</v>
      </c>
      <c r="E9734" s="3" t="s">
        <v>36659</v>
      </c>
      <c r="F9734" s="3" t="s">
        <v>36879</v>
      </c>
      <c r="G9734" s="5">
        <v>9</v>
      </c>
      <c r="H9734" s="7" t="s">
        <v>36923</v>
      </c>
    </row>
    <row r="9735" spans="2:8" x14ac:dyDescent="0.2">
      <c r="B9735" s="6">
        <v>1899473</v>
      </c>
      <c r="C9735" s="3" t="s">
        <v>9730</v>
      </c>
      <c r="D9735" s="4">
        <v>118613</v>
      </c>
      <c r="E9735" s="3" t="s">
        <v>36659</v>
      </c>
      <c r="F9735" s="3" t="s">
        <v>36879</v>
      </c>
      <c r="G9735" s="5">
        <v>9</v>
      </c>
      <c r="H9735" s="7" t="s">
        <v>36923</v>
      </c>
    </row>
    <row r="9736" spans="2:8" x14ac:dyDescent="0.2">
      <c r="B9736" s="6">
        <v>1899481</v>
      </c>
      <c r="C9736" s="3" t="s">
        <v>9731</v>
      </c>
      <c r="D9736" s="4">
        <v>118613</v>
      </c>
      <c r="E9736" s="3" t="s">
        <v>36659</v>
      </c>
      <c r="F9736" s="3" t="s">
        <v>36879</v>
      </c>
      <c r="G9736" s="5">
        <v>9</v>
      </c>
      <c r="H9736" s="7" t="s">
        <v>36923</v>
      </c>
    </row>
    <row r="9737" spans="2:8" x14ac:dyDescent="0.2">
      <c r="B9737" s="6">
        <v>1899490</v>
      </c>
      <c r="C9737" s="3" t="s">
        <v>9732</v>
      </c>
      <c r="D9737" s="4">
        <v>118613</v>
      </c>
      <c r="E9737" s="3" t="s">
        <v>36659</v>
      </c>
      <c r="F9737" s="3" t="s">
        <v>36879</v>
      </c>
      <c r="G9737" s="5">
        <v>9</v>
      </c>
      <c r="H9737" s="7" t="s">
        <v>36923</v>
      </c>
    </row>
    <row r="9738" spans="2:8" x14ac:dyDescent="0.2">
      <c r="B9738" s="6">
        <v>1899503</v>
      </c>
      <c r="C9738" s="3" t="s">
        <v>9733</v>
      </c>
      <c r="D9738" s="4">
        <v>118613</v>
      </c>
      <c r="E9738" s="3" t="s">
        <v>36659</v>
      </c>
      <c r="F9738" s="3" t="s">
        <v>36879</v>
      </c>
      <c r="G9738" s="5">
        <v>9</v>
      </c>
      <c r="H9738" s="7" t="s">
        <v>36923</v>
      </c>
    </row>
    <row r="9739" spans="2:8" x14ac:dyDescent="0.2">
      <c r="B9739" s="6">
        <v>1899511</v>
      </c>
      <c r="C9739" s="3" t="s">
        <v>9734</v>
      </c>
      <c r="D9739" s="4">
        <v>118613</v>
      </c>
      <c r="E9739" s="3" t="s">
        <v>36659</v>
      </c>
      <c r="F9739" s="3" t="s">
        <v>36879</v>
      </c>
      <c r="G9739" s="5">
        <v>9</v>
      </c>
      <c r="H9739" s="7" t="s">
        <v>36923</v>
      </c>
    </row>
    <row r="9740" spans="2:8" x14ac:dyDescent="0.2">
      <c r="B9740" s="6">
        <v>1899520</v>
      </c>
      <c r="C9740" s="3" t="s">
        <v>9735</v>
      </c>
      <c r="D9740" s="4">
        <v>118613</v>
      </c>
      <c r="E9740" s="3" t="s">
        <v>36659</v>
      </c>
      <c r="F9740" s="3" t="s">
        <v>36879</v>
      </c>
      <c r="G9740" s="5">
        <v>9</v>
      </c>
      <c r="H9740" s="7" t="s">
        <v>36923</v>
      </c>
    </row>
    <row r="9741" spans="2:8" x14ac:dyDescent="0.2">
      <c r="B9741" s="6">
        <v>1899210</v>
      </c>
      <c r="C9741" s="3" t="s">
        <v>9736</v>
      </c>
      <c r="D9741" s="4">
        <v>118613</v>
      </c>
      <c r="E9741" s="3" t="s">
        <v>36659</v>
      </c>
      <c r="F9741" s="3" t="s">
        <v>36879</v>
      </c>
      <c r="G9741" s="5">
        <v>9</v>
      </c>
      <c r="H9741" s="7" t="s">
        <v>36923</v>
      </c>
    </row>
    <row r="9742" spans="2:8" x14ac:dyDescent="0.2">
      <c r="B9742" s="6">
        <v>1899538</v>
      </c>
      <c r="C9742" s="3" t="s">
        <v>9737</v>
      </c>
      <c r="D9742" s="4">
        <v>118613</v>
      </c>
      <c r="E9742" s="3" t="s">
        <v>36659</v>
      </c>
      <c r="F9742" s="3" t="s">
        <v>36879</v>
      </c>
      <c r="G9742" s="5">
        <v>9</v>
      </c>
      <c r="H9742" s="7" t="s">
        <v>36923</v>
      </c>
    </row>
    <row r="9743" spans="2:8" x14ac:dyDescent="0.2">
      <c r="B9743" s="6">
        <v>1899546</v>
      </c>
      <c r="C9743" s="3" t="s">
        <v>9738</v>
      </c>
      <c r="D9743" s="4">
        <v>118613</v>
      </c>
      <c r="E9743" s="3" t="s">
        <v>36659</v>
      </c>
      <c r="F9743" s="3" t="s">
        <v>36879</v>
      </c>
      <c r="G9743" s="5">
        <v>9</v>
      </c>
      <c r="H9743" s="7" t="s">
        <v>36923</v>
      </c>
    </row>
    <row r="9744" spans="2:8" x14ac:dyDescent="0.2">
      <c r="B9744" s="6">
        <v>1899554</v>
      </c>
      <c r="C9744" s="3" t="s">
        <v>9739</v>
      </c>
      <c r="D9744" s="4">
        <v>118613</v>
      </c>
      <c r="E9744" s="3" t="s">
        <v>36659</v>
      </c>
      <c r="F9744" s="3" t="s">
        <v>36879</v>
      </c>
      <c r="G9744" s="5">
        <v>9</v>
      </c>
      <c r="H9744" s="7" t="s">
        <v>36923</v>
      </c>
    </row>
    <row r="9745" spans="2:8" x14ac:dyDescent="0.2">
      <c r="B9745" s="6">
        <v>1899562</v>
      </c>
      <c r="C9745" s="3" t="s">
        <v>9740</v>
      </c>
      <c r="D9745" s="4">
        <v>118613</v>
      </c>
      <c r="E9745" s="3" t="s">
        <v>36659</v>
      </c>
      <c r="F9745" s="3" t="s">
        <v>36879</v>
      </c>
      <c r="G9745" s="5">
        <v>9</v>
      </c>
      <c r="H9745" s="7" t="s">
        <v>36923</v>
      </c>
    </row>
    <row r="9746" spans="2:8" x14ac:dyDescent="0.2">
      <c r="B9746" s="6">
        <v>1899571</v>
      </c>
      <c r="C9746" s="3" t="s">
        <v>9741</v>
      </c>
      <c r="D9746" s="4">
        <v>118613</v>
      </c>
      <c r="E9746" s="3" t="s">
        <v>36659</v>
      </c>
      <c r="F9746" s="3" t="s">
        <v>36879</v>
      </c>
      <c r="G9746" s="5">
        <v>9</v>
      </c>
      <c r="H9746" s="7" t="s">
        <v>36923</v>
      </c>
    </row>
    <row r="9747" spans="2:8" x14ac:dyDescent="0.2">
      <c r="B9747" s="6">
        <v>1899589</v>
      </c>
      <c r="C9747" s="3" t="s">
        <v>9742</v>
      </c>
      <c r="D9747" s="4">
        <v>118613</v>
      </c>
      <c r="E9747" s="3" t="s">
        <v>36659</v>
      </c>
      <c r="F9747" s="3" t="s">
        <v>36879</v>
      </c>
      <c r="G9747" s="5">
        <v>9</v>
      </c>
      <c r="H9747" s="7" t="s">
        <v>36923</v>
      </c>
    </row>
    <row r="9748" spans="2:8" x14ac:dyDescent="0.2">
      <c r="B9748" s="6">
        <v>1899597</v>
      </c>
      <c r="C9748" s="3" t="s">
        <v>9743</v>
      </c>
      <c r="D9748" s="4">
        <v>118613</v>
      </c>
      <c r="E9748" s="3" t="s">
        <v>36659</v>
      </c>
      <c r="F9748" s="3" t="s">
        <v>36879</v>
      </c>
      <c r="G9748" s="5">
        <v>9</v>
      </c>
      <c r="H9748" s="7" t="s">
        <v>36923</v>
      </c>
    </row>
    <row r="9749" spans="2:8" x14ac:dyDescent="0.2">
      <c r="B9749" s="6">
        <v>1899619</v>
      </c>
      <c r="C9749" s="3" t="s">
        <v>9744</v>
      </c>
      <c r="D9749" s="4">
        <v>118613</v>
      </c>
      <c r="E9749" s="3" t="s">
        <v>36659</v>
      </c>
      <c r="F9749" s="3" t="s">
        <v>36879</v>
      </c>
      <c r="G9749" s="5">
        <v>9</v>
      </c>
      <c r="H9749" s="7" t="s">
        <v>36923</v>
      </c>
    </row>
    <row r="9750" spans="2:8" x14ac:dyDescent="0.2">
      <c r="B9750" s="6">
        <v>1899627</v>
      </c>
      <c r="C9750" s="3" t="s">
        <v>9745</v>
      </c>
      <c r="D9750" s="4">
        <v>118613</v>
      </c>
      <c r="E9750" s="3" t="s">
        <v>36659</v>
      </c>
      <c r="F9750" s="3" t="s">
        <v>36879</v>
      </c>
      <c r="G9750" s="5">
        <v>9</v>
      </c>
      <c r="H9750" s="7" t="s">
        <v>36923</v>
      </c>
    </row>
    <row r="9751" spans="2:8" x14ac:dyDescent="0.2">
      <c r="B9751" s="6">
        <v>1899228</v>
      </c>
      <c r="C9751" s="3" t="s">
        <v>9746</v>
      </c>
      <c r="D9751" s="4">
        <v>118613</v>
      </c>
      <c r="E9751" s="3" t="s">
        <v>36659</v>
      </c>
      <c r="F9751" s="3" t="s">
        <v>36879</v>
      </c>
      <c r="G9751" s="5">
        <v>9</v>
      </c>
      <c r="H9751" s="7" t="s">
        <v>36923</v>
      </c>
    </row>
    <row r="9752" spans="2:8" x14ac:dyDescent="0.2">
      <c r="B9752" s="6">
        <v>1899635</v>
      </c>
      <c r="C9752" s="3" t="s">
        <v>9747</v>
      </c>
      <c r="D9752" s="4">
        <v>118613</v>
      </c>
      <c r="E9752" s="3" t="s">
        <v>36659</v>
      </c>
      <c r="F9752" s="3" t="s">
        <v>36879</v>
      </c>
      <c r="G9752" s="5">
        <v>9</v>
      </c>
      <c r="H9752" s="7" t="s">
        <v>36923</v>
      </c>
    </row>
    <row r="9753" spans="2:8" x14ac:dyDescent="0.2">
      <c r="B9753" s="6">
        <v>1899643</v>
      </c>
      <c r="C9753" s="3" t="s">
        <v>9748</v>
      </c>
      <c r="D9753" s="4">
        <v>118613</v>
      </c>
      <c r="E9753" s="3" t="s">
        <v>36659</v>
      </c>
      <c r="F9753" s="3" t="s">
        <v>36879</v>
      </c>
      <c r="G9753" s="5">
        <v>9</v>
      </c>
      <c r="H9753" s="7" t="s">
        <v>36923</v>
      </c>
    </row>
    <row r="9754" spans="2:8" x14ac:dyDescent="0.2">
      <c r="B9754" s="6">
        <v>1899651</v>
      </c>
      <c r="C9754" s="3" t="s">
        <v>9749</v>
      </c>
      <c r="D9754" s="4">
        <v>118613</v>
      </c>
      <c r="E9754" s="3" t="s">
        <v>36659</v>
      </c>
      <c r="F9754" s="3" t="s">
        <v>36879</v>
      </c>
      <c r="G9754" s="5">
        <v>9</v>
      </c>
      <c r="H9754" s="7" t="s">
        <v>36923</v>
      </c>
    </row>
    <row r="9755" spans="2:8" x14ac:dyDescent="0.2">
      <c r="B9755" s="6">
        <v>1899660</v>
      </c>
      <c r="C9755" s="3" t="s">
        <v>9750</v>
      </c>
      <c r="D9755" s="4">
        <v>118613</v>
      </c>
      <c r="E9755" s="3" t="s">
        <v>36659</v>
      </c>
      <c r="F9755" s="3" t="s">
        <v>36879</v>
      </c>
      <c r="G9755" s="5">
        <v>9</v>
      </c>
      <c r="H9755" s="7" t="s">
        <v>36923</v>
      </c>
    </row>
    <row r="9756" spans="2:8" x14ac:dyDescent="0.2">
      <c r="B9756" s="6">
        <v>1899686</v>
      </c>
      <c r="C9756" s="3" t="s">
        <v>9751</v>
      </c>
      <c r="D9756" s="4">
        <v>118613</v>
      </c>
      <c r="E9756" s="3" t="s">
        <v>36659</v>
      </c>
      <c r="F9756" s="3" t="s">
        <v>36879</v>
      </c>
      <c r="G9756" s="5">
        <v>9</v>
      </c>
      <c r="H9756" s="7" t="s">
        <v>36923</v>
      </c>
    </row>
    <row r="9757" spans="2:8" x14ac:dyDescent="0.2">
      <c r="B9757" s="6">
        <v>1899236</v>
      </c>
      <c r="C9757" s="3" t="s">
        <v>9752</v>
      </c>
      <c r="D9757" s="4">
        <v>118613</v>
      </c>
      <c r="E9757" s="3" t="s">
        <v>36659</v>
      </c>
      <c r="F9757" s="3" t="s">
        <v>36879</v>
      </c>
      <c r="G9757" s="5">
        <v>9</v>
      </c>
      <c r="H9757" s="7" t="s">
        <v>36923</v>
      </c>
    </row>
    <row r="9758" spans="2:8" x14ac:dyDescent="0.2">
      <c r="B9758" s="6">
        <v>1899694</v>
      </c>
      <c r="C9758" s="3" t="s">
        <v>9753</v>
      </c>
      <c r="D9758" s="4">
        <v>118613</v>
      </c>
      <c r="E9758" s="3" t="s">
        <v>36659</v>
      </c>
      <c r="F9758" s="3" t="s">
        <v>36879</v>
      </c>
      <c r="G9758" s="5">
        <v>9</v>
      </c>
      <c r="H9758" s="7" t="s">
        <v>36923</v>
      </c>
    </row>
    <row r="9759" spans="2:8" x14ac:dyDescent="0.2">
      <c r="B9759" s="6">
        <v>1899708</v>
      </c>
      <c r="C9759" s="3" t="s">
        <v>9754</v>
      </c>
      <c r="D9759" s="4">
        <v>118613</v>
      </c>
      <c r="E9759" s="3" t="s">
        <v>36659</v>
      </c>
      <c r="F9759" s="3" t="s">
        <v>36879</v>
      </c>
      <c r="G9759" s="5">
        <v>9</v>
      </c>
      <c r="H9759" s="7" t="s">
        <v>36923</v>
      </c>
    </row>
    <row r="9760" spans="2:8" x14ac:dyDescent="0.2">
      <c r="B9760" s="6">
        <v>1899716</v>
      </c>
      <c r="C9760" s="3" t="s">
        <v>9755</v>
      </c>
      <c r="D9760" s="4">
        <v>118613</v>
      </c>
      <c r="E9760" s="3" t="s">
        <v>36659</v>
      </c>
      <c r="F9760" s="3" t="s">
        <v>36879</v>
      </c>
      <c r="G9760" s="5">
        <v>9</v>
      </c>
      <c r="H9760" s="7" t="s">
        <v>36923</v>
      </c>
    </row>
    <row r="9761" spans="2:8" x14ac:dyDescent="0.2">
      <c r="B9761" s="6">
        <v>1899741</v>
      </c>
      <c r="C9761" s="3" t="s">
        <v>9756</v>
      </c>
      <c r="D9761" s="4">
        <v>118613</v>
      </c>
      <c r="E9761" s="3" t="s">
        <v>36659</v>
      </c>
      <c r="F9761" s="3" t="s">
        <v>36879</v>
      </c>
      <c r="G9761" s="5">
        <v>9</v>
      </c>
      <c r="H9761" s="7" t="s">
        <v>36923</v>
      </c>
    </row>
    <row r="9762" spans="2:8" x14ac:dyDescent="0.2">
      <c r="B9762" s="6">
        <v>1899759</v>
      </c>
      <c r="C9762" s="3" t="s">
        <v>9757</v>
      </c>
      <c r="D9762" s="4">
        <v>118613</v>
      </c>
      <c r="E9762" s="3" t="s">
        <v>36659</v>
      </c>
      <c r="F9762" s="3" t="s">
        <v>36879</v>
      </c>
      <c r="G9762" s="5">
        <v>9</v>
      </c>
      <c r="H9762" s="7" t="s">
        <v>36923</v>
      </c>
    </row>
    <row r="9763" spans="2:8" x14ac:dyDescent="0.2">
      <c r="B9763" s="6">
        <v>1899767</v>
      </c>
      <c r="C9763" s="3" t="s">
        <v>9758</v>
      </c>
      <c r="D9763" s="4">
        <v>118613</v>
      </c>
      <c r="E9763" s="3" t="s">
        <v>36659</v>
      </c>
      <c r="F9763" s="3" t="s">
        <v>36879</v>
      </c>
      <c r="G9763" s="5">
        <v>9</v>
      </c>
      <c r="H9763" s="7" t="s">
        <v>36923</v>
      </c>
    </row>
    <row r="9764" spans="2:8" x14ac:dyDescent="0.2">
      <c r="B9764" s="6">
        <v>1899775</v>
      </c>
      <c r="C9764" s="3" t="s">
        <v>9759</v>
      </c>
      <c r="D9764" s="4">
        <v>118613</v>
      </c>
      <c r="E9764" s="3" t="s">
        <v>36659</v>
      </c>
      <c r="F9764" s="3" t="s">
        <v>36879</v>
      </c>
      <c r="G9764" s="5">
        <v>9</v>
      </c>
      <c r="H9764" s="7" t="s">
        <v>36923</v>
      </c>
    </row>
    <row r="9765" spans="2:8" x14ac:dyDescent="0.2">
      <c r="B9765" s="6">
        <v>1899783</v>
      </c>
      <c r="C9765" s="3" t="s">
        <v>9760</v>
      </c>
      <c r="D9765" s="4">
        <v>118613</v>
      </c>
      <c r="E9765" s="3" t="s">
        <v>36659</v>
      </c>
      <c r="F9765" s="3" t="s">
        <v>36879</v>
      </c>
      <c r="G9765" s="5">
        <v>9</v>
      </c>
      <c r="H9765" s="7" t="s">
        <v>36923</v>
      </c>
    </row>
    <row r="9766" spans="2:8" x14ac:dyDescent="0.2">
      <c r="B9766" s="6">
        <v>1899791</v>
      </c>
      <c r="C9766" s="3" t="s">
        <v>9761</v>
      </c>
      <c r="D9766" s="4">
        <v>118613</v>
      </c>
      <c r="E9766" s="3" t="s">
        <v>36659</v>
      </c>
      <c r="F9766" s="3" t="s">
        <v>36879</v>
      </c>
      <c r="G9766" s="5">
        <v>9</v>
      </c>
      <c r="H9766" s="7" t="s">
        <v>36923</v>
      </c>
    </row>
    <row r="9767" spans="2:8" x14ac:dyDescent="0.2">
      <c r="B9767" s="6">
        <v>1899805</v>
      </c>
      <c r="C9767" s="3" t="s">
        <v>9762</v>
      </c>
      <c r="D9767" s="4">
        <v>118613</v>
      </c>
      <c r="E9767" s="3" t="s">
        <v>36659</v>
      </c>
      <c r="F9767" s="3" t="s">
        <v>36879</v>
      </c>
      <c r="G9767" s="5">
        <v>9</v>
      </c>
      <c r="H9767" s="7" t="s">
        <v>36923</v>
      </c>
    </row>
    <row r="9768" spans="2:8" x14ac:dyDescent="0.2">
      <c r="B9768" s="6">
        <v>1899813</v>
      </c>
      <c r="C9768" s="3" t="s">
        <v>9763</v>
      </c>
      <c r="D9768" s="4">
        <v>118613</v>
      </c>
      <c r="E9768" s="3" t="s">
        <v>36659</v>
      </c>
      <c r="F9768" s="3" t="s">
        <v>36879</v>
      </c>
      <c r="G9768" s="5">
        <v>9</v>
      </c>
      <c r="H9768" s="7" t="s">
        <v>36923</v>
      </c>
    </row>
    <row r="9769" spans="2:8" x14ac:dyDescent="0.2">
      <c r="B9769" s="6">
        <v>1899252</v>
      </c>
      <c r="C9769" s="3" t="s">
        <v>9764</v>
      </c>
      <c r="D9769" s="4">
        <v>118613</v>
      </c>
      <c r="E9769" s="3" t="s">
        <v>36659</v>
      </c>
      <c r="F9769" s="3" t="s">
        <v>36879</v>
      </c>
      <c r="G9769" s="5">
        <v>9</v>
      </c>
      <c r="H9769" s="7" t="s">
        <v>36923</v>
      </c>
    </row>
    <row r="9770" spans="2:8" x14ac:dyDescent="0.2">
      <c r="B9770" s="6">
        <v>1899821</v>
      </c>
      <c r="C9770" s="3" t="s">
        <v>9765</v>
      </c>
      <c r="D9770" s="4">
        <v>118613</v>
      </c>
      <c r="E9770" s="3" t="s">
        <v>36659</v>
      </c>
      <c r="F9770" s="3" t="s">
        <v>36879</v>
      </c>
      <c r="G9770" s="5">
        <v>9</v>
      </c>
      <c r="H9770" s="7" t="s">
        <v>36923</v>
      </c>
    </row>
    <row r="9771" spans="2:8" x14ac:dyDescent="0.2">
      <c r="B9771" s="6">
        <v>1899830</v>
      </c>
      <c r="C9771" s="3" t="s">
        <v>9766</v>
      </c>
      <c r="D9771" s="4">
        <v>118613</v>
      </c>
      <c r="E9771" s="3" t="s">
        <v>36659</v>
      </c>
      <c r="F9771" s="3" t="s">
        <v>36879</v>
      </c>
      <c r="G9771" s="5">
        <v>9</v>
      </c>
      <c r="H9771" s="7" t="s">
        <v>36923</v>
      </c>
    </row>
    <row r="9772" spans="2:8" x14ac:dyDescent="0.2">
      <c r="B9772" s="6">
        <v>1899848</v>
      </c>
      <c r="C9772" s="3" t="s">
        <v>9767</v>
      </c>
      <c r="D9772" s="4">
        <v>118613</v>
      </c>
      <c r="E9772" s="3" t="s">
        <v>36659</v>
      </c>
      <c r="F9772" s="3" t="s">
        <v>36879</v>
      </c>
      <c r="G9772" s="5">
        <v>9</v>
      </c>
      <c r="H9772" s="7" t="s">
        <v>36923</v>
      </c>
    </row>
    <row r="9773" spans="2:8" x14ac:dyDescent="0.2">
      <c r="B9773" s="6">
        <v>1899856</v>
      </c>
      <c r="C9773" s="3" t="s">
        <v>9768</v>
      </c>
      <c r="D9773" s="4">
        <v>118613</v>
      </c>
      <c r="E9773" s="3" t="s">
        <v>36659</v>
      </c>
      <c r="F9773" s="3" t="s">
        <v>36879</v>
      </c>
      <c r="G9773" s="5">
        <v>9</v>
      </c>
      <c r="H9773" s="7" t="s">
        <v>36923</v>
      </c>
    </row>
    <row r="9774" spans="2:8" x14ac:dyDescent="0.2">
      <c r="B9774" s="6">
        <v>1899872</v>
      </c>
      <c r="C9774" s="3" t="s">
        <v>9769</v>
      </c>
      <c r="D9774" s="4">
        <v>118613</v>
      </c>
      <c r="E9774" s="3" t="s">
        <v>36659</v>
      </c>
      <c r="F9774" s="3" t="s">
        <v>36879</v>
      </c>
      <c r="G9774" s="5">
        <v>9</v>
      </c>
      <c r="H9774" s="7" t="s">
        <v>36923</v>
      </c>
    </row>
    <row r="9775" spans="2:8" x14ac:dyDescent="0.2">
      <c r="B9775" s="6">
        <v>25419412</v>
      </c>
      <c r="C9775" s="3" t="s">
        <v>9770</v>
      </c>
      <c r="D9775" s="4">
        <v>118613</v>
      </c>
      <c r="E9775" s="3" t="s">
        <v>36659</v>
      </c>
      <c r="F9775" s="3" t="s">
        <v>36879</v>
      </c>
      <c r="G9775" s="5">
        <v>9</v>
      </c>
      <c r="H9775" s="7" t="s">
        <v>36923</v>
      </c>
    </row>
    <row r="9776" spans="2:8" x14ac:dyDescent="0.2">
      <c r="B9776" s="6">
        <v>25982796</v>
      </c>
      <c r="C9776" s="3" t="s">
        <v>9771</v>
      </c>
      <c r="D9776" s="4">
        <v>118613</v>
      </c>
      <c r="E9776" s="3" t="s">
        <v>36659</v>
      </c>
      <c r="F9776" s="3" t="s">
        <v>36879</v>
      </c>
      <c r="G9776" s="5">
        <v>9</v>
      </c>
      <c r="H9776" s="7" t="s">
        <v>36923</v>
      </c>
    </row>
    <row r="9777" spans="2:8" x14ac:dyDescent="0.2">
      <c r="B9777" s="6">
        <v>25994689</v>
      </c>
      <c r="C9777" s="3" t="s">
        <v>9772</v>
      </c>
      <c r="D9777" s="4">
        <v>118613</v>
      </c>
      <c r="E9777" s="3" t="s">
        <v>36659</v>
      </c>
      <c r="F9777" s="3" t="s">
        <v>36879</v>
      </c>
      <c r="G9777" s="5">
        <v>9</v>
      </c>
      <c r="H9777" s="7" t="s">
        <v>36923</v>
      </c>
    </row>
    <row r="9778" spans="2:8" x14ac:dyDescent="0.2">
      <c r="B9778" s="6">
        <v>1898736</v>
      </c>
      <c r="C9778" s="3" t="s">
        <v>9773</v>
      </c>
      <c r="D9778" s="4">
        <v>85758</v>
      </c>
      <c r="E9778" s="3" t="s">
        <v>36660</v>
      </c>
      <c r="F9778" s="3" t="s">
        <v>36879</v>
      </c>
      <c r="G9778" s="5">
        <v>9</v>
      </c>
      <c r="H9778" s="7" t="s">
        <v>36923</v>
      </c>
    </row>
    <row r="9779" spans="2:8" x14ac:dyDescent="0.2">
      <c r="B9779" s="6">
        <v>1898825</v>
      </c>
      <c r="C9779" s="3" t="s">
        <v>9774</v>
      </c>
      <c r="D9779" s="4">
        <v>85758</v>
      </c>
      <c r="E9779" s="3" t="s">
        <v>36660</v>
      </c>
      <c r="F9779" s="3" t="s">
        <v>36879</v>
      </c>
      <c r="G9779" s="5">
        <v>9</v>
      </c>
      <c r="H9779" s="7" t="s">
        <v>36923</v>
      </c>
    </row>
    <row r="9780" spans="2:8" x14ac:dyDescent="0.2">
      <c r="B9780" s="6">
        <v>1898833</v>
      </c>
      <c r="C9780" s="3" t="s">
        <v>9775</v>
      </c>
      <c r="D9780" s="4">
        <v>85758</v>
      </c>
      <c r="E9780" s="3" t="s">
        <v>36660</v>
      </c>
      <c r="F9780" s="3" t="s">
        <v>36879</v>
      </c>
      <c r="G9780" s="5">
        <v>9</v>
      </c>
      <c r="H9780" s="7" t="s">
        <v>36923</v>
      </c>
    </row>
    <row r="9781" spans="2:8" x14ac:dyDescent="0.2">
      <c r="B9781" s="6">
        <v>1898850</v>
      </c>
      <c r="C9781" s="3" t="s">
        <v>9776</v>
      </c>
      <c r="D9781" s="4">
        <v>85758</v>
      </c>
      <c r="E9781" s="3" t="s">
        <v>36660</v>
      </c>
      <c r="F9781" s="3" t="s">
        <v>36879</v>
      </c>
      <c r="G9781" s="5">
        <v>9</v>
      </c>
      <c r="H9781" s="7" t="s">
        <v>36923</v>
      </c>
    </row>
    <row r="9782" spans="2:8" x14ac:dyDescent="0.2">
      <c r="B9782" s="6">
        <v>1898868</v>
      </c>
      <c r="C9782" s="3" t="s">
        <v>9777</v>
      </c>
      <c r="D9782" s="4">
        <v>85758</v>
      </c>
      <c r="E9782" s="3" t="s">
        <v>36660</v>
      </c>
      <c r="F9782" s="3" t="s">
        <v>36879</v>
      </c>
      <c r="G9782" s="5">
        <v>9</v>
      </c>
      <c r="H9782" s="7" t="s">
        <v>36923</v>
      </c>
    </row>
    <row r="9783" spans="2:8" x14ac:dyDescent="0.2">
      <c r="B9783" s="6">
        <v>1898876</v>
      </c>
      <c r="C9783" s="3" t="s">
        <v>9778</v>
      </c>
      <c r="D9783" s="4">
        <v>85758</v>
      </c>
      <c r="E9783" s="3" t="s">
        <v>36660</v>
      </c>
      <c r="F9783" s="3" t="s">
        <v>36879</v>
      </c>
      <c r="G9783" s="5">
        <v>9</v>
      </c>
      <c r="H9783" s="7" t="s">
        <v>36923</v>
      </c>
    </row>
    <row r="9784" spans="2:8" x14ac:dyDescent="0.2">
      <c r="B9784" s="6">
        <v>1898884</v>
      </c>
      <c r="C9784" s="3" t="s">
        <v>9779</v>
      </c>
      <c r="D9784" s="4">
        <v>85758</v>
      </c>
      <c r="E9784" s="3" t="s">
        <v>36660</v>
      </c>
      <c r="F9784" s="3" t="s">
        <v>36879</v>
      </c>
      <c r="G9784" s="5">
        <v>9</v>
      </c>
      <c r="H9784" s="7" t="s">
        <v>36923</v>
      </c>
    </row>
    <row r="9785" spans="2:8" x14ac:dyDescent="0.2">
      <c r="B9785" s="6">
        <v>1898892</v>
      </c>
      <c r="C9785" s="3" t="s">
        <v>9780</v>
      </c>
      <c r="D9785" s="4">
        <v>85758</v>
      </c>
      <c r="E9785" s="3" t="s">
        <v>36660</v>
      </c>
      <c r="F9785" s="3" t="s">
        <v>36879</v>
      </c>
      <c r="G9785" s="5">
        <v>9</v>
      </c>
      <c r="H9785" s="7" t="s">
        <v>36923</v>
      </c>
    </row>
    <row r="9786" spans="2:8" x14ac:dyDescent="0.2">
      <c r="B9786" s="6">
        <v>1898906</v>
      </c>
      <c r="C9786" s="3" t="s">
        <v>9781</v>
      </c>
      <c r="D9786" s="4">
        <v>85758</v>
      </c>
      <c r="E9786" s="3" t="s">
        <v>36660</v>
      </c>
      <c r="F9786" s="3" t="s">
        <v>36879</v>
      </c>
      <c r="G9786" s="5">
        <v>9</v>
      </c>
      <c r="H9786" s="7" t="s">
        <v>36923</v>
      </c>
    </row>
    <row r="9787" spans="2:8" x14ac:dyDescent="0.2">
      <c r="B9787" s="6">
        <v>1898914</v>
      </c>
      <c r="C9787" s="3" t="s">
        <v>9782</v>
      </c>
      <c r="D9787" s="4">
        <v>85758</v>
      </c>
      <c r="E9787" s="3" t="s">
        <v>36660</v>
      </c>
      <c r="F9787" s="3" t="s">
        <v>36879</v>
      </c>
      <c r="G9787" s="5">
        <v>9</v>
      </c>
      <c r="H9787" s="7" t="s">
        <v>36923</v>
      </c>
    </row>
    <row r="9788" spans="2:8" x14ac:dyDescent="0.2">
      <c r="B9788" s="6">
        <v>1898744</v>
      </c>
      <c r="C9788" s="3" t="s">
        <v>9783</v>
      </c>
      <c r="D9788" s="4">
        <v>85758</v>
      </c>
      <c r="E9788" s="3" t="s">
        <v>36660</v>
      </c>
      <c r="F9788" s="3" t="s">
        <v>36879</v>
      </c>
      <c r="G9788" s="5">
        <v>9</v>
      </c>
      <c r="H9788" s="7" t="s">
        <v>36923</v>
      </c>
    </row>
    <row r="9789" spans="2:8" x14ac:dyDescent="0.2">
      <c r="B9789" s="6">
        <v>1898922</v>
      </c>
      <c r="C9789" s="3" t="s">
        <v>9784</v>
      </c>
      <c r="D9789" s="4">
        <v>85758</v>
      </c>
      <c r="E9789" s="3" t="s">
        <v>36660</v>
      </c>
      <c r="F9789" s="3" t="s">
        <v>36879</v>
      </c>
      <c r="G9789" s="5">
        <v>9</v>
      </c>
      <c r="H9789" s="7" t="s">
        <v>36923</v>
      </c>
    </row>
    <row r="9790" spans="2:8" x14ac:dyDescent="0.2">
      <c r="B9790" s="6">
        <v>1898931</v>
      </c>
      <c r="C9790" s="3" t="s">
        <v>9785</v>
      </c>
      <c r="D9790" s="4">
        <v>85758</v>
      </c>
      <c r="E9790" s="3" t="s">
        <v>36660</v>
      </c>
      <c r="F9790" s="3" t="s">
        <v>36879</v>
      </c>
      <c r="G9790" s="5">
        <v>9</v>
      </c>
      <c r="H9790" s="7" t="s">
        <v>36923</v>
      </c>
    </row>
    <row r="9791" spans="2:8" x14ac:dyDescent="0.2">
      <c r="B9791" s="6">
        <v>1898949</v>
      </c>
      <c r="C9791" s="3" t="s">
        <v>9786</v>
      </c>
      <c r="D9791" s="4">
        <v>85758</v>
      </c>
      <c r="E9791" s="3" t="s">
        <v>36660</v>
      </c>
      <c r="F9791" s="3" t="s">
        <v>36879</v>
      </c>
      <c r="G9791" s="5">
        <v>9</v>
      </c>
      <c r="H9791" s="7" t="s">
        <v>36923</v>
      </c>
    </row>
    <row r="9792" spans="2:8" x14ac:dyDescent="0.2">
      <c r="B9792" s="6">
        <v>1898957</v>
      </c>
      <c r="C9792" s="3" t="s">
        <v>9787</v>
      </c>
      <c r="D9792" s="4">
        <v>85758</v>
      </c>
      <c r="E9792" s="3" t="s">
        <v>36660</v>
      </c>
      <c r="F9792" s="3" t="s">
        <v>36879</v>
      </c>
      <c r="G9792" s="5">
        <v>9</v>
      </c>
      <c r="H9792" s="7" t="s">
        <v>36923</v>
      </c>
    </row>
    <row r="9793" spans="2:8" x14ac:dyDescent="0.2">
      <c r="B9793" s="6">
        <v>1898965</v>
      </c>
      <c r="C9793" s="3" t="s">
        <v>9788</v>
      </c>
      <c r="D9793" s="4">
        <v>85758</v>
      </c>
      <c r="E9793" s="3" t="s">
        <v>36660</v>
      </c>
      <c r="F9793" s="3" t="s">
        <v>36879</v>
      </c>
      <c r="G9793" s="5">
        <v>9</v>
      </c>
      <c r="H9793" s="7" t="s">
        <v>36923</v>
      </c>
    </row>
    <row r="9794" spans="2:8" x14ac:dyDescent="0.2">
      <c r="B9794" s="6">
        <v>1898973</v>
      </c>
      <c r="C9794" s="3" t="s">
        <v>9789</v>
      </c>
      <c r="D9794" s="4">
        <v>85758</v>
      </c>
      <c r="E9794" s="3" t="s">
        <v>36660</v>
      </c>
      <c r="F9794" s="3" t="s">
        <v>36879</v>
      </c>
      <c r="G9794" s="5">
        <v>9</v>
      </c>
      <c r="H9794" s="7" t="s">
        <v>36923</v>
      </c>
    </row>
    <row r="9795" spans="2:8" x14ac:dyDescent="0.2">
      <c r="B9795" s="6">
        <v>1898981</v>
      </c>
      <c r="C9795" s="3" t="s">
        <v>9790</v>
      </c>
      <c r="D9795" s="4">
        <v>85758</v>
      </c>
      <c r="E9795" s="3" t="s">
        <v>36660</v>
      </c>
      <c r="F9795" s="3" t="s">
        <v>36879</v>
      </c>
      <c r="G9795" s="5">
        <v>9</v>
      </c>
      <c r="H9795" s="7" t="s">
        <v>36923</v>
      </c>
    </row>
    <row r="9796" spans="2:8" x14ac:dyDescent="0.2">
      <c r="B9796" s="6">
        <v>1898990</v>
      </c>
      <c r="C9796" s="3" t="s">
        <v>9791</v>
      </c>
      <c r="D9796" s="4">
        <v>85758</v>
      </c>
      <c r="E9796" s="3" t="s">
        <v>36660</v>
      </c>
      <c r="F9796" s="3" t="s">
        <v>36879</v>
      </c>
      <c r="G9796" s="5">
        <v>9</v>
      </c>
      <c r="H9796" s="7" t="s">
        <v>36923</v>
      </c>
    </row>
    <row r="9797" spans="2:8" x14ac:dyDescent="0.2">
      <c r="B9797" s="6">
        <v>1899015</v>
      </c>
      <c r="C9797" s="3" t="s">
        <v>9792</v>
      </c>
      <c r="D9797" s="4">
        <v>85758</v>
      </c>
      <c r="E9797" s="3" t="s">
        <v>36660</v>
      </c>
      <c r="F9797" s="3" t="s">
        <v>36879</v>
      </c>
      <c r="G9797" s="5">
        <v>9</v>
      </c>
      <c r="H9797" s="7" t="s">
        <v>36923</v>
      </c>
    </row>
    <row r="9798" spans="2:8" x14ac:dyDescent="0.2">
      <c r="B9798" s="6">
        <v>1898752</v>
      </c>
      <c r="C9798" s="3" t="s">
        <v>9793</v>
      </c>
      <c r="D9798" s="4">
        <v>85758</v>
      </c>
      <c r="E9798" s="3" t="s">
        <v>36660</v>
      </c>
      <c r="F9798" s="3" t="s">
        <v>36879</v>
      </c>
      <c r="G9798" s="5">
        <v>9</v>
      </c>
      <c r="H9798" s="7" t="s">
        <v>36923</v>
      </c>
    </row>
    <row r="9799" spans="2:8" x14ac:dyDescent="0.2">
      <c r="B9799" s="6">
        <v>1899023</v>
      </c>
      <c r="C9799" s="3" t="s">
        <v>9794</v>
      </c>
      <c r="D9799" s="4">
        <v>85758</v>
      </c>
      <c r="E9799" s="3" t="s">
        <v>36660</v>
      </c>
      <c r="F9799" s="3" t="s">
        <v>36879</v>
      </c>
      <c r="G9799" s="5">
        <v>9</v>
      </c>
      <c r="H9799" s="7" t="s">
        <v>36923</v>
      </c>
    </row>
    <row r="9800" spans="2:8" x14ac:dyDescent="0.2">
      <c r="B9800" s="6">
        <v>1899031</v>
      </c>
      <c r="C9800" s="3" t="s">
        <v>9795</v>
      </c>
      <c r="D9800" s="4">
        <v>85758</v>
      </c>
      <c r="E9800" s="3" t="s">
        <v>36660</v>
      </c>
      <c r="F9800" s="3" t="s">
        <v>36879</v>
      </c>
      <c r="G9800" s="5">
        <v>9</v>
      </c>
      <c r="H9800" s="7" t="s">
        <v>36923</v>
      </c>
    </row>
    <row r="9801" spans="2:8" x14ac:dyDescent="0.2">
      <c r="B9801" s="6">
        <v>1899040</v>
      </c>
      <c r="C9801" s="3" t="s">
        <v>9796</v>
      </c>
      <c r="D9801" s="4">
        <v>85758</v>
      </c>
      <c r="E9801" s="3" t="s">
        <v>36660</v>
      </c>
      <c r="F9801" s="3" t="s">
        <v>36879</v>
      </c>
      <c r="G9801" s="5">
        <v>9</v>
      </c>
      <c r="H9801" s="7" t="s">
        <v>36923</v>
      </c>
    </row>
    <row r="9802" spans="2:8" x14ac:dyDescent="0.2">
      <c r="B9802" s="6">
        <v>1899058</v>
      </c>
      <c r="C9802" s="3" t="s">
        <v>9797</v>
      </c>
      <c r="D9802" s="4">
        <v>85758</v>
      </c>
      <c r="E9802" s="3" t="s">
        <v>36660</v>
      </c>
      <c r="F9802" s="3" t="s">
        <v>36879</v>
      </c>
      <c r="G9802" s="5">
        <v>9</v>
      </c>
      <c r="H9802" s="7" t="s">
        <v>36923</v>
      </c>
    </row>
    <row r="9803" spans="2:8" x14ac:dyDescent="0.2">
      <c r="B9803" s="6">
        <v>1899066</v>
      </c>
      <c r="C9803" s="3" t="s">
        <v>9798</v>
      </c>
      <c r="D9803" s="4">
        <v>85758</v>
      </c>
      <c r="E9803" s="3" t="s">
        <v>36660</v>
      </c>
      <c r="F9803" s="3" t="s">
        <v>36879</v>
      </c>
      <c r="G9803" s="5">
        <v>9</v>
      </c>
      <c r="H9803" s="7" t="s">
        <v>36923</v>
      </c>
    </row>
    <row r="9804" spans="2:8" x14ac:dyDescent="0.2">
      <c r="B9804" s="6">
        <v>1899082</v>
      </c>
      <c r="C9804" s="3" t="s">
        <v>9799</v>
      </c>
      <c r="D9804" s="4">
        <v>85758</v>
      </c>
      <c r="E9804" s="3" t="s">
        <v>36660</v>
      </c>
      <c r="F9804" s="3" t="s">
        <v>36879</v>
      </c>
      <c r="G9804" s="5">
        <v>9</v>
      </c>
      <c r="H9804" s="7" t="s">
        <v>36923</v>
      </c>
    </row>
    <row r="9805" spans="2:8" x14ac:dyDescent="0.2">
      <c r="B9805" s="6">
        <v>1899091</v>
      </c>
      <c r="C9805" s="3" t="s">
        <v>9800</v>
      </c>
      <c r="D9805" s="4">
        <v>85758</v>
      </c>
      <c r="E9805" s="3" t="s">
        <v>36660</v>
      </c>
      <c r="F9805" s="3" t="s">
        <v>36879</v>
      </c>
      <c r="G9805" s="5">
        <v>9</v>
      </c>
      <c r="H9805" s="7" t="s">
        <v>36923</v>
      </c>
    </row>
    <row r="9806" spans="2:8" x14ac:dyDescent="0.2">
      <c r="B9806" s="6">
        <v>1899104</v>
      </c>
      <c r="C9806" s="3" t="s">
        <v>9801</v>
      </c>
      <c r="D9806" s="4">
        <v>85758</v>
      </c>
      <c r="E9806" s="3" t="s">
        <v>36660</v>
      </c>
      <c r="F9806" s="3" t="s">
        <v>36879</v>
      </c>
      <c r="G9806" s="5">
        <v>9</v>
      </c>
      <c r="H9806" s="7" t="s">
        <v>36923</v>
      </c>
    </row>
    <row r="9807" spans="2:8" x14ac:dyDescent="0.2">
      <c r="B9807" s="6">
        <v>1899112</v>
      </c>
      <c r="C9807" s="3" t="s">
        <v>9802</v>
      </c>
      <c r="D9807" s="4">
        <v>85758</v>
      </c>
      <c r="E9807" s="3" t="s">
        <v>36660</v>
      </c>
      <c r="F9807" s="3" t="s">
        <v>36879</v>
      </c>
      <c r="G9807" s="5">
        <v>9</v>
      </c>
      <c r="H9807" s="7" t="s">
        <v>36923</v>
      </c>
    </row>
    <row r="9808" spans="2:8" x14ac:dyDescent="0.2">
      <c r="B9808" s="6">
        <v>1898761</v>
      </c>
      <c r="C9808" s="3" t="s">
        <v>9803</v>
      </c>
      <c r="D9808" s="4">
        <v>85758</v>
      </c>
      <c r="E9808" s="3" t="s">
        <v>36660</v>
      </c>
      <c r="F9808" s="3" t="s">
        <v>36879</v>
      </c>
      <c r="G9808" s="5">
        <v>9</v>
      </c>
      <c r="H9808" s="7" t="s">
        <v>36923</v>
      </c>
    </row>
    <row r="9809" spans="2:8" x14ac:dyDescent="0.2">
      <c r="B9809" s="6">
        <v>1899121</v>
      </c>
      <c r="C9809" s="3" t="s">
        <v>9804</v>
      </c>
      <c r="D9809" s="4">
        <v>85758</v>
      </c>
      <c r="E9809" s="3" t="s">
        <v>36660</v>
      </c>
      <c r="F9809" s="3" t="s">
        <v>36879</v>
      </c>
      <c r="G9809" s="5">
        <v>9</v>
      </c>
      <c r="H9809" s="7" t="s">
        <v>36923</v>
      </c>
    </row>
    <row r="9810" spans="2:8" x14ac:dyDescent="0.2">
      <c r="B9810" s="6">
        <v>1899139</v>
      </c>
      <c r="C9810" s="3" t="s">
        <v>9805</v>
      </c>
      <c r="D9810" s="4">
        <v>85758</v>
      </c>
      <c r="E9810" s="3" t="s">
        <v>36660</v>
      </c>
      <c r="F9810" s="3" t="s">
        <v>36879</v>
      </c>
      <c r="G9810" s="5">
        <v>9</v>
      </c>
      <c r="H9810" s="7" t="s">
        <v>36923</v>
      </c>
    </row>
    <row r="9811" spans="2:8" x14ac:dyDescent="0.2">
      <c r="B9811" s="6">
        <v>1899147</v>
      </c>
      <c r="C9811" s="3" t="s">
        <v>9806</v>
      </c>
      <c r="D9811" s="4">
        <v>85758</v>
      </c>
      <c r="E9811" s="3" t="s">
        <v>36660</v>
      </c>
      <c r="F9811" s="3" t="s">
        <v>36879</v>
      </c>
      <c r="G9811" s="5">
        <v>9</v>
      </c>
      <c r="H9811" s="7" t="s">
        <v>36923</v>
      </c>
    </row>
    <row r="9812" spans="2:8" x14ac:dyDescent="0.2">
      <c r="B9812" s="6">
        <v>1899155</v>
      </c>
      <c r="C9812" s="3" t="s">
        <v>9807</v>
      </c>
      <c r="D9812" s="4">
        <v>85758</v>
      </c>
      <c r="E9812" s="3" t="s">
        <v>36660</v>
      </c>
      <c r="F9812" s="3" t="s">
        <v>36879</v>
      </c>
      <c r="G9812" s="5">
        <v>9</v>
      </c>
      <c r="H9812" s="7" t="s">
        <v>36923</v>
      </c>
    </row>
    <row r="9813" spans="2:8" x14ac:dyDescent="0.2">
      <c r="B9813" s="6">
        <v>1899163</v>
      </c>
      <c r="C9813" s="3" t="s">
        <v>9808</v>
      </c>
      <c r="D9813" s="4">
        <v>85758</v>
      </c>
      <c r="E9813" s="3" t="s">
        <v>36660</v>
      </c>
      <c r="F9813" s="3" t="s">
        <v>36879</v>
      </c>
      <c r="G9813" s="5">
        <v>9</v>
      </c>
      <c r="H9813" s="7" t="s">
        <v>36923</v>
      </c>
    </row>
    <row r="9814" spans="2:8" x14ac:dyDescent="0.2">
      <c r="B9814" s="6">
        <v>1899171</v>
      </c>
      <c r="C9814" s="3" t="s">
        <v>9809</v>
      </c>
      <c r="D9814" s="4">
        <v>85758</v>
      </c>
      <c r="E9814" s="3" t="s">
        <v>36660</v>
      </c>
      <c r="F9814" s="3" t="s">
        <v>36879</v>
      </c>
      <c r="G9814" s="5">
        <v>9</v>
      </c>
      <c r="H9814" s="7" t="s">
        <v>36923</v>
      </c>
    </row>
    <row r="9815" spans="2:8" x14ac:dyDescent="0.2">
      <c r="B9815" s="6">
        <v>25225065</v>
      </c>
      <c r="C9815" s="3" t="s">
        <v>9810</v>
      </c>
      <c r="D9815" s="4">
        <v>85758</v>
      </c>
      <c r="E9815" s="3" t="s">
        <v>36660</v>
      </c>
      <c r="F9815" s="3" t="s">
        <v>36879</v>
      </c>
      <c r="G9815" s="5">
        <v>9</v>
      </c>
      <c r="H9815" s="7" t="s">
        <v>36923</v>
      </c>
    </row>
    <row r="9816" spans="2:8" x14ac:dyDescent="0.2">
      <c r="B9816" s="6">
        <v>25616757</v>
      </c>
      <c r="C9816" s="3" t="s">
        <v>9811</v>
      </c>
      <c r="D9816" s="4">
        <v>85758</v>
      </c>
      <c r="E9816" s="3" t="s">
        <v>36660</v>
      </c>
      <c r="F9816" s="3" t="s">
        <v>36879</v>
      </c>
      <c r="G9816" s="5">
        <v>9</v>
      </c>
      <c r="H9816" s="7" t="s">
        <v>36923</v>
      </c>
    </row>
    <row r="9817" spans="2:8" x14ac:dyDescent="0.2">
      <c r="B9817" s="6">
        <v>26715678</v>
      </c>
      <c r="C9817" s="3" t="s">
        <v>9812</v>
      </c>
      <c r="D9817" s="4">
        <v>85758</v>
      </c>
      <c r="E9817" s="3" t="s">
        <v>36660</v>
      </c>
      <c r="F9817" s="3" t="s">
        <v>36879</v>
      </c>
      <c r="G9817" s="5">
        <v>9</v>
      </c>
      <c r="H9817" s="7" t="s">
        <v>36923</v>
      </c>
    </row>
    <row r="9818" spans="2:8" x14ac:dyDescent="0.2">
      <c r="B9818" s="6">
        <v>27152138</v>
      </c>
      <c r="C9818" s="3" t="s">
        <v>9813</v>
      </c>
      <c r="D9818" s="4">
        <v>85758</v>
      </c>
      <c r="E9818" s="3" t="s">
        <v>36660</v>
      </c>
      <c r="F9818" s="3" t="s">
        <v>36879</v>
      </c>
      <c r="G9818" s="5">
        <v>9</v>
      </c>
      <c r="H9818" s="7" t="s">
        <v>36923</v>
      </c>
    </row>
    <row r="9819" spans="2:8" x14ac:dyDescent="0.2">
      <c r="B9819" s="6">
        <v>74864599</v>
      </c>
      <c r="C9819" s="3" t="s">
        <v>9814</v>
      </c>
      <c r="D9819" s="4">
        <v>85758</v>
      </c>
      <c r="E9819" s="3" t="s">
        <v>36660</v>
      </c>
      <c r="F9819" s="3" t="s">
        <v>36879</v>
      </c>
      <c r="G9819" s="5">
        <v>9</v>
      </c>
      <c r="H9819" s="7" t="s">
        <v>36923</v>
      </c>
    </row>
    <row r="9820" spans="2:8" x14ac:dyDescent="0.2">
      <c r="B9820" s="6">
        <v>78824711</v>
      </c>
      <c r="C9820" s="3" t="s">
        <v>9815</v>
      </c>
      <c r="D9820" s="4">
        <v>85758</v>
      </c>
      <c r="E9820" s="3" t="s">
        <v>36660</v>
      </c>
      <c r="F9820" s="3" t="s">
        <v>36879</v>
      </c>
      <c r="G9820" s="5">
        <v>9</v>
      </c>
      <c r="H9820" s="7" t="s">
        <v>36923</v>
      </c>
    </row>
    <row r="9821" spans="2:8" x14ac:dyDescent="0.2">
      <c r="B9821" s="6">
        <v>1898787</v>
      </c>
      <c r="C9821" s="3" t="s">
        <v>9816</v>
      </c>
      <c r="D9821" s="4">
        <v>85758</v>
      </c>
      <c r="E9821" s="3" t="s">
        <v>36660</v>
      </c>
      <c r="F9821" s="3" t="s">
        <v>36879</v>
      </c>
      <c r="G9821" s="5">
        <v>9</v>
      </c>
      <c r="H9821" s="7" t="s">
        <v>36923</v>
      </c>
    </row>
    <row r="9822" spans="2:8" x14ac:dyDescent="0.2">
      <c r="B9822" s="6">
        <v>1898795</v>
      </c>
      <c r="C9822" s="3" t="s">
        <v>9817</v>
      </c>
      <c r="D9822" s="4">
        <v>85758</v>
      </c>
      <c r="E9822" s="3" t="s">
        <v>36660</v>
      </c>
      <c r="F9822" s="3" t="s">
        <v>36879</v>
      </c>
      <c r="G9822" s="5">
        <v>9</v>
      </c>
      <c r="H9822" s="7" t="s">
        <v>36923</v>
      </c>
    </row>
    <row r="9823" spans="2:8" x14ac:dyDescent="0.2">
      <c r="B9823" s="6">
        <v>1898809</v>
      </c>
      <c r="C9823" s="3" t="s">
        <v>9818</v>
      </c>
      <c r="D9823" s="4">
        <v>85758</v>
      </c>
      <c r="E9823" s="3" t="s">
        <v>36660</v>
      </c>
      <c r="F9823" s="3" t="s">
        <v>36879</v>
      </c>
      <c r="G9823" s="5">
        <v>9</v>
      </c>
      <c r="H9823" s="7" t="s">
        <v>36923</v>
      </c>
    </row>
    <row r="9824" spans="2:8" x14ac:dyDescent="0.2">
      <c r="B9824" s="6">
        <v>15951936</v>
      </c>
      <c r="C9824" s="3" t="s">
        <v>9819</v>
      </c>
      <c r="D9824" s="4">
        <v>137979</v>
      </c>
      <c r="E9824" s="3" t="s">
        <v>36661</v>
      </c>
      <c r="F9824" s="3" t="s">
        <v>36662</v>
      </c>
      <c r="G9824" s="5">
        <v>9</v>
      </c>
      <c r="H9824" s="7" t="s">
        <v>36923</v>
      </c>
    </row>
    <row r="9825" spans="2:8" x14ac:dyDescent="0.2">
      <c r="B9825" s="6">
        <v>15951944</v>
      </c>
      <c r="C9825" s="3" t="s">
        <v>9820</v>
      </c>
      <c r="D9825" s="4">
        <v>137979</v>
      </c>
      <c r="E9825" s="3" t="s">
        <v>36661</v>
      </c>
      <c r="F9825" s="3" t="s">
        <v>36662</v>
      </c>
      <c r="G9825" s="5">
        <v>9</v>
      </c>
      <c r="H9825" s="7" t="s">
        <v>36923</v>
      </c>
    </row>
    <row r="9826" spans="2:8" x14ac:dyDescent="0.2">
      <c r="B9826" s="6">
        <v>15951952</v>
      </c>
      <c r="C9826" s="3" t="s">
        <v>9821</v>
      </c>
      <c r="D9826" s="4">
        <v>137979</v>
      </c>
      <c r="E9826" s="3" t="s">
        <v>36661</v>
      </c>
      <c r="F9826" s="3" t="s">
        <v>36662</v>
      </c>
      <c r="G9826" s="5">
        <v>9</v>
      </c>
      <c r="H9826" s="7" t="s">
        <v>36923</v>
      </c>
    </row>
    <row r="9827" spans="2:8" x14ac:dyDescent="0.2">
      <c r="B9827" s="6">
        <v>15951961</v>
      </c>
      <c r="C9827" s="3" t="s">
        <v>9822</v>
      </c>
      <c r="D9827" s="4">
        <v>137979</v>
      </c>
      <c r="E9827" s="3" t="s">
        <v>36661</v>
      </c>
      <c r="F9827" s="3" t="s">
        <v>36662</v>
      </c>
      <c r="G9827" s="5">
        <v>9</v>
      </c>
      <c r="H9827" s="7" t="s">
        <v>36923</v>
      </c>
    </row>
    <row r="9828" spans="2:8" x14ac:dyDescent="0.2">
      <c r="B9828" s="6">
        <v>15951979</v>
      </c>
      <c r="C9828" s="3" t="s">
        <v>9823</v>
      </c>
      <c r="D9828" s="4">
        <v>137979</v>
      </c>
      <c r="E9828" s="3" t="s">
        <v>36661</v>
      </c>
      <c r="F9828" s="3" t="s">
        <v>36662</v>
      </c>
      <c r="G9828" s="5">
        <v>9</v>
      </c>
      <c r="H9828" s="7" t="s">
        <v>36923</v>
      </c>
    </row>
    <row r="9829" spans="2:8" x14ac:dyDescent="0.2">
      <c r="B9829" s="6">
        <v>15951987</v>
      </c>
      <c r="C9829" s="3" t="s">
        <v>9824</v>
      </c>
      <c r="D9829" s="4">
        <v>137979</v>
      </c>
      <c r="E9829" s="3" t="s">
        <v>36661</v>
      </c>
      <c r="F9829" s="3" t="s">
        <v>36662</v>
      </c>
      <c r="G9829" s="5">
        <v>9</v>
      </c>
      <c r="H9829" s="7" t="s">
        <v>36923</v>
      </c>
    </row>
    <row r="9830" spans="2:8" x14ac:dyDescent="0.2">
      <c r="B9830" s="6">
        <v>15952002</v>
      </c>
      <c r="C9830" s="3" t="s">
        <v>9825</v>
      </c>
      <c r="D9830" s="4">
        <v>137979</v>
      </c>
      <c r="E9830" s="3" t="s">
        <v>36661</v>
      </c>
      <c r="F9830" s="3" t="s">
        <v>36662</v>
      </c>
      <c r="G9830" s="5">
        <v>9</v>
      </c>
      <c r="H9830" s="7" t="s">
        <v>36923</v>
      </c>
    </row>
    <row r="9831" spans="2:8" x14ac:dyDescent="0.2">
      <c r="B9831" s="6">
        <v>15952011</v>
      </c>
      <c r="C9831" s="3" t="s">
        <v>9826</v>
      </c>
      <c r="D9831" s="4">
        <v>137979</v>
      </c>
      <c r="E9831" s="3" t="s">
        <v>36661</v>
      </c>
      <c r="F9831" s="3" t="s">
        <v>36662</v>
      </c>
      <c r="G9831" s="5">
        <v>9</v>
      </c>
      <c r="H9831" s="7" t="s">
        <v>36923</v>
      </c>
    </row>
    <row r="9832" spans="2:8" x14ac:dyDescent="0.2">
      <c r="B9832" s="6">
        <v>15952029</v>
      </c>
      <c r="C9832" s="3" t="s">
        <v>9827</v>
      </c>
      <c r="D9832" s="4">
        <v>137979</v>
      </c>
      <c r="E9832" s="3" t="s">
        <v>36661</v>
      </c>
      <c r="F9832" s="3" t="s">
        <v>36662</v>
      </c>
      <c r="G9832" s="5">
        <v>9</v>
      </c>
      <c r="H9832" s="7" t="s">
        <v>36923</v>
      </c>
    </row>
    <row r="9833" spans="2:8" x14ac:dyDescent="0.2">
      <c r="B9833" s="6">
        <v>15952037</v>
      </c>
      <c r="C9833" s="3" t="s">
        <v>9828</v>
      </c>
      <c r="D9833" s="4">
        <v>137979</v>
      </c>
      <c r="E9833" s="3" t="s">
        <v>36661</v>
      </c>
      <c r="F9833" s="3" t="s">
        <v>36662</v>
      </c>
      <c r="G9833" s="5">
        <v>9</v>
      </c>
      <c r="H9833" s="7" t="s">
        <v>36923</v>
      </c>
    </row>
    <row r="9834" spans="2:8" x14ac:dyDescent="0.2">
      <c r="B9834" s="6">
        <v>15952045</v>
      </c>
      <c r="C9834" s="3" t="s">
        <v>9829</v>
      </c>
      <c r="D9834" s="4">
        <v>137979</v>
      </c>
      <c r="E9834" s="3" t="s">
        <v>36661</v>
      </c>
      <c r="F9834" s="3" t="s">
        <v>36662</v>
      </c>
      <c r="G9834" s="5">
        <v>9</v>
      </c>
      <c r="H9834" s="7" t="s">
        <v>36923</v>
      </c>
    </row>
    <row r="9835" spans="2:8" x14ac:dyDescent="0.2">
      <c r="B9835" s="6">
        <v>15952053</v>
      </c>
      <c r="C9835" s="3" t="s">
        <v>9830</v>
      </c>
      <c r="D9835" s="4">
        <v>137979</v>
      </c>
      <c r="E9835" s="3" t="s">
        <v>36661</v>
      </c>
      <c r="F9835" s="3" t="s">
        <v>36662</v>
      </c>
      <c r="G9835" s="5">
        <v>9</v>
      </c>
      <c r="H9835" s="7" t="s">
        <v>36923</v>
      </c>
    </row>
    <row r="9836" spans="2:8" x14ac:dyDescent="0.2">
      <c r="B9836" s="6">
        <v>15952061</v>
      </c>
      <c r="C9836" s="3" t="s">
        <v>9831</v>
      </c>
      <c r="D9836" s="4">
        <v>137979</v>
      </c>
      <c r="E9836" s="3" t="s">
        <v>36661</v>
      </c>
      <c r="F9836" s="3" t="s">
        <v>36662</v>
      </c>
      <c r="G9836" s="5">
        <v>9</v>
      </c>
      <c r="H9836" s="7" t="s">
        <v>36923</v>
      </c>
    </row>
    <row r="9837" spans="2:8" x14ac:dyDescent="0.2">
      <c r="B9837" s="6">
        <v>15952070</v>
      </c>
      <c r="C9837" s="3" t="s">
        <v>9832</v>
      </c>
      <c r="D9837" s="4">
        <v>137979</v>
      </c>
      <c r="E9837" s="3" t="s">
        <v>36661</v>
      </c>
      <c r="F9837" s="3" t="s">
        <v>36662</v>
      </c>
      <c r="G9837" s="5">
        <v>9</v>
      </c>
      <c r="H9837" s="7" t="s">
        <v>36923</v>
      </c>
    </row>
    <row r="9838" spans="2:8" x14ac:dyDescent="0.2">
      <c r="B9838" s="6">
        <v>15952088</v>
      </c>
      <c r="C9838" s="3" t="s">
        <v>9833</v>
      </c>
      <c r="D9838" s="4">
        <v>137979</v>
      </c>
      <c r="E9838" s="3" t="s">
        <v>36661</v>
      </c>
      <c r="F9838" s="3" t="s">
        <v>36662</v>
      </c>
      <c r="G9838" s="5">
        <v>9</v>
      </c>
      <c r="H9838" s="7" t="s">
        <v>36923</v>
      </c>
    </row>
    <row r="9839" spans="2:8" x14ac:dyDescent="0.2">
      <c r="B9839" s="6">
        <v>15952096</v>
      </c>
      <c r="C9839" s="3" t="s">
        <v>9834</v>
      </c>
      <c r="D9839" s="4">
        <v>137979</v>
      </c>
      <c r="E9839" s="3" t="s">
        <v>36661</v>
      </c>
      <c r="F9839" s="3" t="s">
        <v>36662</v>
      </c>
      <c r="G9839" s="5">
        <v>9</v>
      </c>
      <c r="H9839" s="7" t="s">
        <v>36923</v>
      </c>
    </row>
    <row r="9840" spans="2:8" x14ac:dyDescent="0.2">
      <c r="B9840" s="6">
        <v>15952100</v>
      </c>
      <c r="C9840" s="3" t="s">
        <v>9835</v>
      </c>
      <c r="D9840" s="4">
        <v>137979</v>
      </c>
      <c r="E9840" s="3" t="s">
        <v>36661</v>
      </c>
      <c r="F9840" s="3" t="s">
        <v>36662</v>
      </c>
      <c r="G9840" s="5">
        <v>9</v>
      </c>
      <c r="H9840" s="7" t="s">
        <v>36923</v>
      </c>
    </row>
    <row r="9841" spans="2:8" x14ac:dyDescent="0.2">
      <c r="B9841" s="6">
        <v>15952118</v>
      </c>
      <c r="C9841" s="3" t="s">
        <v>9836</v>
      </c>
      <c r="D9841" s="4">
        <v>137979</v>
      </c>
      <c r="E9841" s="3" t="s">
        <v>36661</v>
      </c>
      <c r="F9841" s="3" t="s">
        <v>36662</v>
      </c>
      <c r="G9841" s="5">
        <v>9</v>
      </c>
      <c r="H9841" s="7" t="s">
        <v>36923</v>
      </c>
    </row>
    <row r="9842" spans="2:8" x14ac:dyDescent="0.2">
      <c r="B9842" s="6">
        <v>15952126</v>
      </c>
      <c r="C9842" s="3" t="s">
        <v>9837</v>
      </c>
      <c r="D9842" s="4">
        <v>137979</v>
      </c>
      <c r="E9842" s="3" t="s">
        <v>36661</v>
      </c>
      <c r="F9842" s="3" t="s">
        <v>36662</v>
      </c>
      <c r="G9842" s="5">
        <v>9</v>
      </c>
      <c r="H9842" s="7" t="s">
        <v>36923</v>
      </c>
    </row>
    <row r="9843" spans="2:8" x14ac:dyDescent="0.2">
      <c r="B9843" s="6">
        <v>15952134</v>
      </c>
      <c r="C9843" s="3" t="s">
        <v>9838</v>
      </c>
      <c r="D9843" s="4">
        <v>137979</v>
      </c>
      <c r="E9843" s="3" t="s">
        <v>36661</v>
      </c>
      <c r="F9843" s="3" t="s">
        <v>36662</v>
      </c>
      <c r="G9843" s="5">
        <v>9</v>
      </c>
      <c r="H9843" s="7" t="s">
        <v>36923</v>
      </c>
    </row>
    <row r="9844" spans="2:8" x14ac:dyDescent="0.2">
      <c r="B9844" s="6">
        <v>15952142</v>
      </c>
      <c r="C9844" s="3" t="s">
        <v>9839</v>
      </c>
      <c r="D9844" s="4">
        <v>137979</v>
      </c>
      <c r="E9844" s="3" t="s">
        <v>36661</v>
      </c>
      <c r="F9844" s="3" t="s">
        <v>36662</v>
      </c>
      <c r="G9844" s="5">
        <v>9</v>
      </c>
      <c r="H9844" s="7" t="s">
        <v>36923</v>
      </c>
    </row>
    <row r="9845" spans="2:8" x14ac:dyDescent="0.2">
      <c r="B9845" s="6">
        <v>15952151</v>
      </c>
      <c r="C9845" s="3" t="s">
        <v>9840</v>
      </c>
      <c r="D9845" s="4">
        <v>137979</v>
      </c>
      <c r="E9845" s="3" t="s">
        <v>36661</v>
      </c>
      <c r="F9845" s="3" t="s">
        <v>36662</v>
      </c>
      <c r="G9845" s="5">
        <v>9</v>
      </c>
      <c r="H9845" s="7" t="s">
        <v>36923</v>
      </c>
    </row>
    <row r="9846" spans="2:8" x14ac:dyDescent="0.2">
      <c r="B9846" s="6">
        <v>15952169</v>
      </c>
      <c r="C9846" s="3" t="s">
        <v>9841</v>
      </c>
      <c r="D9846" s="4">
        <v>137979</v>
      </c>
      <c r="E9846" s="3" t="s">
        <v>36661</v>
      </c>
      <c r="F9846" s="3" t="s">
        <v>36662</v>
      </c>
      <c r="G9846" s="5">
        <v>9</v>
      </c>
      <c r="H9846" s="7" t="s">
        <v>36923</v>
      </c>
    </row>
    <row r="9847" spans="2:8" x14ac:dyDescent="0.2">
      <c r="B9847" s="6">
        <v>15952177</v>
      </c>
      <c r="C9847" s="3" t="s">
        <v>9842</v>
      </c>
      <c r="D9847" s="4">
        <v>137979</v>
      </c>
      <c r="E9847" s="3" t="s">
        <v>36661</v>
      </c>
      <c r="F9847" s="3" t="s">
        <v>36662</v>
      </c>
      <c r="G9847" s="5">
        <v>9</v>
      </c>
      <c r="H9847" s="7" t="s">
        <v>36923</v>
      </c>
    </row>
    <row r="9848" spans="2:8" x14ac:dyDescent="0.2">
      <c r="B9848" s="6">
        <v>30875773</v>
      </c>
      <c r="C9848" s="3" t="s">
        <v>9843</v>
      </c>
      <c r="D9848" s="4">
        <v>137979</v>
      </c>
      <c r="E9848" s="3" t="s">
        <v>36661</v>
      </c>
      <c r="F9848" s="3" t="s">
        <v>36662</v>
      </c>
      <c r="G9848" s="5">
        <v>9</v>
      </c>
      <c r="H9848" s="7" t="s">
        <v>36923</v>
      </c>
    </row>
    <row r="9849" spans="2:8" x14ac:dyDescent="0.2">
      <c r="B9849" s="6">
        <v>15952185</v>
      </c>
      <c r="C9849" s="3" t="s">
        <v>9844</v>
      </c>
      <c r="D9849" s="4">
        <v>137979</v>
      </c>
      <c r="E9849" s="3" t="s">
        <v>36661</v>
      </c>
      <c r="F9849" s="3" t="s">
        <v>36662</v>
      </c>
      <c r="G9849" s="5">
        <v>9</v>
      </c>
      <c r="H9849" s="7" t="s">
        <v>36923</v>
      </c>
    </row>
    <row r="9850" spans="2:8" x14ac:dyDescent="0.2">
      <c r="B9850" s="6">
        <v>15952193</v>
      </c>
      <c r="C9850" s="3" t="s">
        <v>9845</v>
      </c>
      <c r="D9850" s="4">
        <v>137979</v>
      </c>
      <c r="E9850" s="3" t="s">
        <v>36661</v>
      </c>
      <c r="F9850" s="3" t="s">
        <v>36662</v>
      </c>
      <c r="G9850" s="5">
        <v>9</v>
      </c>
      <c r="H9850" s="7" t="s">
        <v>36923</v>
      </c>
    </row>
    <row r="9851" spans="2:8" x14ac:dyDescent="0.2">
      <c r="B9851" s="6">
        <v>15952207</v>
      </c>
      <c r="C9851" s="3" t="s">
        <v>9846</v>
      </c>
      <c r="D9851" s="4">
        <v>137979</v>
      </c>
      <c r="E9851" s="3" t="s">
        <v>36661</v>
      </c>
      <c r="F9851" s="3" t="s">
        <v>36662</v>
      </c>
      <c r="G9851" s="5">
        <v>9</v>
      </c>
      <c r="H9851" s="7" t="s">
        <v>36923</v>
      </c>
    </row>
    <row r="9852" spans="2:8" x14ac:dyDescent="0.2">
      <c r="B9852" s="6">
        <v>15951871</v>
      </c>
      <c r="C9852" s="3" t="s">
        <v>9847</v>
      </c>
      <c r="D9852" s="4">
        <v>137979</v>
      </c>
      <c r="E9852" s="3" t="s">
        <v>36661</v>
      </c>
      <c r="F9852" s="3" t="s">
        <v>36662</v>
      </c>
      <c r="G9852" s="5">
        <v>9</v>
      </c>
      <c r="H9852" s="7" t="s">
        <v>36923</v>
      </c>
    </row>
    <row r="9853" spans="2:8" x14ac:dyDescent="0.2">
      <c r="B9853" s="6">
        <v>15952231</v>
      </c>
      <c r="C9853" s="3" t="s">
        <v>9848</v>
      </c>
      <c r="D9853" s="4">
        <v>137979</v>
      </c>
      <c r="E9853" s="3" t="s">
        <v>36661</v>
      </c>
      <c r="F9853" s="3" t="s">
        <v>36662</v>
      </c>
      <c r="G9853" s="5">
        <v>9</v>
      </c>
      <c r="H9853" s="7" t="s">
        <v>36923</v>
      </c>
    </row>
    <row r="9854" spans="2:8" x14ac:dyDescent="0.2">
      <c r="B9854" s="6">
        <v>15952240</v>
      </c>
      <c r="C9854" s="3" t="s">
        <v>9849</v>
      </c>
      <c r="D9854" s="4">
        <v>137979</v>
      </c>
      <c r="E9854" s="3" t="s">
        <v>36661</v>
      </c>
      <c r="F9854" s="3" t="s">
        <v>36662</v>
      </c>
      <c r="G9854" s="5">
        <v>9</v>
      </c>
      <c r="H9854" s="7" t="s">
        <v>36923</v>
      </c>
    </row>
    <row r="9855" spans="2:8" x14ac:dyDescent="0.2">
      <c r="B9855" s="6">
        <v>15952266</v>
      </c>
      <c r="C9855" s="3" t="s">
        <v>9850</v>
      </c>
      <c r="D9855" s="4">
        <v>137979</v>
      </c>
      <c r="E9855" s="3" t="s">
        <v>36661</v>
      </c>
      <c r="F9855" s="3" t="s">
        <v>36662</v>
      </c>
      <c r="G9855" s="5">
        <v>9</v>
      </c>
      <c r="H9855" s="7" t="s">
        <v>36923</v>
      </c>
    </row>
    <row r="9856" spans="2:8" x14ac:dyDescent="0.2">
      <c r="B9856" s="6">
        <v>15952274</v>
      </c>
      <c r="C9856" s="3" t="s">
        <v>9851</v>
      </c>
      <c r="D9856" s="4">
        <v>137979</v>
      </c>
      <c r="E9856" s="3" t="s">
        <v>36661</v>
      </c>
      <c r="F9856" s="3" t="s">
        <v>36662</v>
      </c>
      <c r="G9856" s="5">
        <v>9</v>
      </c>
      <c r="H9856" s="7" t="s">
        <v>36923</v>
      </c>
    </row>
    <row r="9857" spans="2:8" x14ac:dyDescent="0.2">
      <c r="B9857" s="6">
        <v>15952282</v>
      </c>
      <c r="C9857" s="3" t="s">
        <v>9852</v>
      </c>
      <c r="D9857" s="4">
        <v>137979</v>
      </c>
      <c r="E9857" s="3" t="s">
        <v>36661</v>
      </c>
      <c r="F9857" s="3" t="s">
        <v>36662</v>
      </c>
      <c r="G9857" s="5">
        <v>9</v>
      </c>
      <c r="H9857" s="7" t="s">
        <v>36923</v>
      </c>
    </row>
    <row r="9858" spans="2:8" x14ac:dyDescent="0.2">
      <c r="B9858" s="6">
        <v>15951880</v>
      </c>
      <c r="C9858" s="3" t="s">
        <v>9853</v>
      </c>
      <c r="D9858" s="4">
        <v>137979</v>
      </c>
      <c r="E9858" s="3" t="s">
        <v>36661</v>
      </c>
      <c r="F9858" s="3" t="s">
        <v>36662</v>
      </c>
      <c r="G9858" s="5">
        <v>9</v>
      </c>
      <c r="H9858" s="7" t="s">
        <v>36923</v>
      </c>
    </row>
    <row r="9859" spans="2:8" x14ac:dyDescent="0.2">
      <c r="B9859" s="6">
        <v>15952291</v>
      </c>
      <c r="C9859" s="3" t="s">
        <v>9854</v>
      </c>
      <c r="D9859" s="4">
        <v>137979</v>
      </c>
      <c r="E9859" s="3" t="s">
        <v>36661</v>
      </c>
      <c r="F9859" s="3" t="s">
        <v>36662</v>
      </c>
      <c r="G9859" s="5">
        <v>9</v>
      </c>
      <c r="H9859" s="7" t="s">
        <v>36923</v>
      </c>
    </row>
    <row r="9860" spans="2:8" x14ac:dyDescent="0.2">
      <c r="B9860" s="6">
        <v>15952312</v>
      </c>
      <c r="C9860" s="3" t="s">
        <v>9855</v>
      </c>
      <c r="D9860" s="4">
        <v>137979</v>
      </c>
      <c r="E9860" s="3" t="s">
        <v>36661</v>
      </c>
      <c r="F9860" s="3" t="s">
        <v>36662</v>
      </c>
      <c r="G9860" s="5">
        <v>9</v>
      </c>
      <c r="H9860" s="7" t="s">
        <v>36923</v>
      </c>
    </row>
    <row r="9861" spans="2:8" x14ac:dyDescent="0.2">
      <c r="B9861" s="6">
        <v>15952321</v>
      </c>
      <c r="C9861" s="3" t="s">
        <v>9856</v>
      </c>
      <c r="D9861" s="4">
        <v>137979</v>
      </c>
      <c r="E9861" s="3" t="s">
        <v>36661</v>
      </c>
      <c r="F9861" s="3" t="s">
        <v>36662</v>
      </c>
      <c r="G9861" s="5">
        <v>9</v>
      </c>
      <c r="H9861" s="7" t="s">
        <v>36923</v>
      </c>
    </row>
    <row r="9862" spans="2:8" x14ac:dyDescent="0.2">
      <c r="B9862" s="6">
        <v>15952339</v>
      </c>
      <c r="C9862" s="3" t="s">
        <v>9857</v>
      </c>
      <c r="D9862" s="4">
        <v>137979</v>
      </c>
      <c r="E9862" s="3" t="s">
        <v>36661</v>
      </c>
      <c r="F9862" s="3" t="s">
        <v>36662</v>
      </c>
      <c r="G9862" s="5">
        <v>9</v>
      </c>
      <c r="H9862" s="7" t="s">
        <v>36923</v>
      </c>
    </row>
    <row r="9863" spans="2:8" x14ac:dyDescent="0.2">
      <c r="B9863" s="6">
        <v>15952347</v>
      </c>
      <c r="C9863" s="3" t="s">
        <v>9858</v>
      </c>
      <c r="D9863" s="4">
        <v>137979</v>
      </c>
      <c r="E9863" s="3" t="s">
        <v>36661</v>
      </c>
      <c r="F9863" s="3" t="s">
        <v>36662</v>
      </c>
      <c r="G9863" s="5">
        <v>9</v>
      </c>
      <c r="H9863" s="7" t="s">
        <v>36923</v>
      </c>
    </row>
    <row r="9864" spans="2:8" x14ac:dyDescent="0.2">
      <c r="B9864" s="6">
        <v>30875781</v>
      </c>
      <c r="C9864" s="3" t="s">
        <v>9859</v>
      </c>
      <c r="D9864" s="4">
        <v>137979</v>
      </c>
      <c r="E9864" s="3" t="s">
        <v>36661</v>
      </c>
      <c r="F9864" s="3" t="s">
        <v>36662</v>
      </c>
      <c r="G9864" s="5">
        <v>9</v>
      </c>
      <c r="H9864" s="7" t="s">
        <v>36923</v>
      </c>
    </row>
    <row r="9865" spans="2:8" x14ac:dyDescent="0.2">
      <c r="B9865" s="6">
        <v>15951898</v>
      </c>
      <c r="C9865" s="3" t="s">
        <v>9860</v>
      </c>
      <c r="D9865" s="4">
        <v>137979</v>
      </c>
      <c r="E9865" s="3" t="s">
        <v>36661</v>
      </c>
      <c r="F9865" s="3" t="s">
        <v>36662</v>
      </c>
      <c r="G9865" s="5">
        <v>9</v>
      </c>
      <c r="H9865" s="7" t="s">
        <v>36923</v>
      </c>
    </row>
    <row r="9866" spans="2:8" x14ac:dyDescent="0.2">
      <c r="B9866" s="6">
        <v>15951901</v>
      </c>
      <c r="C9866" s="3" t="s">
        <v>9861</v>
      </c>
      <c r="D9866" s="4">
        <v>137979</v>
      </c>
      <c r="E9866" s="3" t="s">
        <v>36661</v>
      </c>
      <c r="F9866" s="3" t="s">
        <v>36662</v>
      </c>
      <c r="G9866" s="5">
        <v>9</v>
      </c>
      <c r="H9866" s="7" t="s">
        <v>36923</v>
      </c>
    </row>
    <row r="9867" spans="2:8" x14ac:dyDescent="0.2">
      <c r="B9867" s="6">
        <v>15951910</v>
      </c>
      <c r="C9867" s="3" t="s">
        <v>9862</v>
      </c>
      <c r="D9867" s="4">
        <v>137979</v>
      </c>
      <c r="E9867" s="3" t="s">
        <v>36661</v>
      </c>
      <c r="F9867" s="3" t="s">
        <v>36662</v>
      </c>
      <c r="G9867" s="5">
        <v>9</v>
      </c>
      <c r="H9867" s="7" t="s">
        <v>36923</v>
      </c>
    </row>
    <row r="9868" spans="2:8" x14ac:dyDescent="0.2">
      <c r="B9868" s="6">
        <v>15951928</v>
      </c>
      <c r="C9868" s="3" t="s">
        <v>9863</v>
      </c>
      <c r="D9868" s="4">
        <v>137979</v>
      </c>
      <c r="E9868" s="3" t="s">
        <v>36661</v>
      </c>
      <c r="F9868" s="3" t="s">
        <v>36662</v>
      </c>
      <c r="G9868" s="5">
        <v>9</v>
      </c>
      <c r="H9868" s="7" t="s">
        <v>36923</v>
      </c>
    </row>
    <row r="9869" spans="2:8" x14ac:dyDescent="0.2">
      <c r="B9869" s="6">
        <v>31293981</v>
      </c>
      <c r="C9869" s="3" t="s">
        <v>9864</v>
      </c>
      <c r="D9869" s="4">
        <v>142476</v>
      </c>
      <c r="E9869" s="3" t="s">
        <v>36662</v>
      </c>
      <c r="F9869" s="3" t="s">
        <v>36662</v>
      </c>
      <c r="G9869" s="5">
        <v>9</v>
      </c>
      <c r="H9869" s="7" t="s">
        <v>36923</v>
      </c>
    </row>
    <row r="9870" spans="2:8" x14ac:dyDescent="0.2">
      <c r="B9870" s="6">
        <v>31293956</v>
      </c>
      <c r="C9870" s="3" t="s">
        <v>9865</v>
      </c>
      <c r="D9870" s="4">
        <v>142476</v>
      </c>
      <c r="E9870" s="3" t="s">
        <v>36662</v>
      </c>
      <c r="F9870" s="3" t="s">
        <v>36662</v>
      </c>
      <c r="G9870" s="5">
        <v>9</v>
      </c>
      <c r="H9870" s="7" t="s">
        <v>36923</v>
      </c>
    </row>
    <row r="9871" spans="2:8" x14ac:dyDescent="0.2">
      <c r="B9871" s="6">
        <v>15952428</v>
      </c>
      <c r="C9871" s="3" t="s">
        <v>9866</v>
      </c>
      <c r="D9871" s="4">
        <v>142476</v>
      </c>
      <c r="E9871" s="3" t="s">
        <v>36662</v>
      </c>
      <c r="F9871" s="3" t="s">
        <v>36662</v>
      </c>
      <c r="G9871" s="5">
        <v>9</v>
      </c>
      <c r="H9871" s="7" t="s">
        <v>36923</v>
      </c>
    </row>
    <row r="9872" spans="2:8" x14ac:dyDescent="0.2">
      <c r="B9872" s="6">
        <v>15953149</v>
      </c>
      <c r="C9872" s="3" t="s">
        <v>9867</v>
      </c>
      <c r="D9872" s="4">
        <v>142476</v>
      </c>
      <c r="E9872" s="3" t="s">
        <v>36662</v>
      </c>
      <c r="F9872" s="3" t="s">
        <v>36662</v>
      </c>
      <c r="G9872" s="5">
        <v>9</v>
      </c>
      <c r="H9872" s="7" t="s">
        <v>36923</v>
      </c>
    </row>
    <row r="9873" spans="2:8" x14ac:dyDescent="0.2">
      <c r="B9873" s="6">
        <v>25610198</v>
      </c>
      <c r="C9873" s="3" t="s">
        <v>9868</v>
      </c>
      <c r="D9873" s="4">
        <v>142476</v>
      </c>
      <c r="E9873" s="3" t="s">
        <v>36662</v>
      </c>
      <c r="F9873" s="3" t="s">
        <v>36662</v>
      </c>
      <c r="G9873" s="5">
        <v>9</v>
      </c>
      <c r="H9873" s="7" t="s">
        <v>36923</v>
      </c>
    </row>
    <row r="9874" spans="2:8" x14ac:dyDescent="0.2">
      <c r="B9874" s="6">
        <v>25610228</v>
      </c>
      <c r="C9874" s="3" t="s">
        <v>9869</v>
      </c>
      <c r="D9874" s="4">
        <v>142476</v>
      </c>
      <c r="E9874" s="3" t="s">
        <v>36662</v>
      </c>
      <c r="F9874" s="3" t="s">
        <v>36662</v>
      </c>
      <c r="G9874" s="5">
        <v>9</v>
      </c>
      <c r="H9874" s="7" t="s">
        <v>36923</v>
      </c>
    </row>
    <row r="9875" spans="2:8" x14ac:dyDescent="0.2">
      <c r="B9875" s="6">
        <v>25610201</v>
      </c>
      <c r="C9875" s="3" t="s">
        <v>9870</v>
      </c>
      <c r="D9875" s="4">
        <v>142476</v>
      </c>
      <c r="E9875" s="3" t="s">
        <v>36662</v>
      </c>
      <c r="F9875" s="3" t="s">
        <v>36662</v>
      </c>
      <c r="G9875" s="5">
        <v>9</v>
      </c>
      <c r="H9875" s="7" t="s">
        <v>36923</v>
      </c>
    </row>
    <row r="9876" spans="2:8" x14ac:dyDescent="0.2">
      <c r="B9876" s="6">
        <v>25610210</v>
      </c>
      <c r="C9876" s="3" t="s">
        <v>9871</v>
      </c>
      <c r="D9876" s="4">
        <v>142476</v>
      </c>
      <c r="E9876" s="3" t="s">
        <v>36662</v>
      </c>
      <c r="F9876" s="3" t="s">
        <v>36662</v>
      </c>
      <c r="G9876" s="5">
        <v>9</v>
      </c>
      <c r="H9876" s="7" t="s">
        <v>36923</v>
      </c>
    </row>
    <row r="9877" spans="2:8" x14ac:dyDescent="0.2">
      <c r="B9877" s="6">
        <v>26660130</v>
      </c>
      <c r="C9877" s="3" t="s">
        <v>9872</v>
      </c>
      <c r="D9877" s="4">
        <v>142476</v>
      </c>
      <c r="E9877" s="3" t="s">
        <v>36662</v>
      </c>
      <c r="F9877" s="3" t="s">
        <v>36662</v>
      </c>
      <c r="G9877" s="5">
        <v>9</v>
      </c>
      <c r="H9877" s="7" t="s">
        <v>36923</v>
      </c>
    </row>
    <row r="9878" spans="2:8" x14ac:dyDescent="0.2">
      <c r="B9878" s="6">
        <v>28119428</v>
      </c>
      <c r="C9878" s="3" t="s">
        <v>9873</v>
      </c>
      <c r="D9878" s="4">
        <v>142476</v>
      </c>
      <c r="E9878" s="3" t="s">
        <v>36662</v>
      </c>
      <c r="F9878" s="3" t="s">
        <v>36662</v>
      </c>
      <c r="G9878" s="5">
        <v>9</v>
      </c>
      <c r="H9878" s="7" t="s">
        <v>36923</v>
      </c>
    </row>
    <row r="9879" spans="2:8" x14ac:dyDescent="0.2">
      <c r="B9879" s="6">
        <v>31293948</v>
      </c>
      <c r="C9879" s="3" t="s">
        <v>9874</v>
      </c>
      <c r="D9879" s="4">
        <v>142476</v>
      </c>
      <c r="E9879" s="3" t="s">
        <v>36662</v>
      </c>
      <c r="F9879" s="3" t="s">
        <v>36662</v>
      </c>
      <c r="G9879" s="5">
        <v>9</v>
      </c>
      <c r="H9879" s="7" t="s">
        <v>36923</v>
      </c>
    </row>
    <row r="9880" spans="2:8" x14ac:dyDescent="0.2">
      <c r="B9880" s="6">
        <v>41440099</v>
      </c>
      <c r="C9880" s="3" t="s">
        <v>9875</v>
      </c>
      <c r="D9880" s="4">
        <v>142476</v>
      </c>
      <c r="E9880" s="3" t="s">
        <v>36662</v>
      </c>
      <c r="F9880" s="3" t="s">
        <v>36662</v>
      </c>
      <c r="G9880" s="5">
        <v>9</v>
      </c>
      <c r="H9880" s="7" t="s">
        <v>36923</v>
      </c>
    </row>
    <row r="9881" spans="2:8" x14ac:dyDescent="0.2">
      <c r="B9881" s="6">
        <v>15952436</v>
      </c>
      <c r="C9881" s="3" t="s">
        <v>9876</v>
      </c>
      <c r="D9881" s="4">
        <v>142476</v>
      </c>
      <c r="E9881" s="3" t="s">
        <v>36662</v>
      </c>
      <c r="F9881" s="3" t="s">
        <v>36662</v>
      </c>
      <c r="G9881" s="5">
        <v>9</v>
      </c>
      <c r="H9881" s="7" t="s">
        <v>36923</v>
      </c>
    </row>
    <row r="9882" spans="2:8" x14ac:dyDescent="0.2">
      <c r="B9882" s="6">
        <v>41316029</v>
      </c>
      <c r="C9882" s="3" t="s">
        <v>9877</v>
      </c>
      <c r="D9882" s="4">
        <v>142476</v>
      </c>
      <c r="E9882" s="3" t="s">
        <v>36662</v>
      </c>
      <c r="F9882" s="3" t="s">
        <v>36662</v>
      </c>
      <c r="G9882" s="5">
        <v>9</v>
      </c>
      <c r="H9882" s="7" t="s">
        <v>36923</v>
      </c>
    </row>
    <row r="9883" spans="2:8" x14ac:dyDescent="0.2">
      <c r="B9883" s="6">
        <v>41553195</v>
      </c>
      <c r="C9883" s="3" t="s">
        <v>9878</v>
      </c>
      <c r="D9883" s="4">
        <v>142476</v>
      </c>
      <c r="E9883" s="3" t="s">
        <v>36662</v>
      </c>
      <c r="F9883" s="3" t="s">
        <v>36662</v>
      </c>
      <c r="G9883" s="5">
        <v>9</v>
      </c>
      <c r="H9883" s="7" t="s">
        <v>36923</v>
      </c>
    </row>
    <row r="9884" spans="2:8" x14ac:dyDescent="0.2">
      <c r="B9884" s="6">
        <v>75928116</v>
      </c>
      <c r="C9884" s="3" t="s">
        <v>9879</v>
      </c>
      <c r="D9884" s="4">
        <v>142476</v>
      </c>
      <c r="E9884" s="3" t="s">
        <v>36662</v>
      </c>
      <c r="F9884" s="3" t="s">
        <v>36662</v>
      </c>
      <c r="G9884" s="5">
        <v>9</v>
      </c>
      <c r="H9884" s="7" t="s">
        <v>36923</v>
      </c>
    </row>
    <row r="9885" spans="2:8" x14ac:dyDescent="0.2">
      <c r="B9885" s="6">
        <v>78886511</v>
      </c>
      <c r="C9885" s="3" t="s">
        <v>9880</v>
      </c>
      <c r="D9885" s="4">
        <v>142476</v>
      </c>
      <c r="E9885" s="3" t="s">
        <v>36662</v>
      </c>
      <c r="F9885" s="3" t="s">
        <v>36662</v>
      </c>
      <c r="G9885" s="5">
        <v>9</v>
      </c>
      <c r="H9885" s="7" t="s">
        <v>36923</v>
      </c>
    </row>
    <row r="9886" spans="2:8" x14ac:dyDescent="0.2">
      <c r="B9886" s="6">
        <v>84558334</v>
      </c>
      <c r="C9886" s="3" t="s">
        <v>9881</v>
      </c>
      <c r="D9886" s="4">
        <v>142476</v>
      </c>
      <c r="E9886" s="3" t="s">
        <v>36662</v>
      </c>
      <c r="F9886" s="3" t="s">
        <v>36662</v>
      </c>
      <c r="G9886" s="5">
        <v>9</v>
      </c>
      <c r="H9886" s="7" t="s">
        <v>36923</v>
      </c>
    </row>
    <row r="9887" spans="2:8" x14ac:dyDescent="0.2">
      <c r="B9887" s="6">
        <v>84994665</v>
      </c>
      <c r="C9887" s="3" t="s">
        <v>9882</v>
      </c>
      <c r="D9887" s="4">
        <v>142476</v>
      </c>
      <c r="E9887" s="3" t="s">
        <v>36662</v>
      </c>
      <c r="F9887" s="3" t="s">
        <v>36662</v>
      </c>
      <c r="G9887" s="5">
        <v>9</v>
      </c>
      <c r="H9887" s="7" t="s">
        <v>36923</v>
      </c>
    </row>
    <row r="9888" spans="2:8" x14ac:dyDescent="0.2">
      <c r="B9888" s="6">
        <v>15952444</v>
      </c>
      <c r="C9888" s="3" t="s">
        <v>9883</v>
      </c>
      <c r="D9888" s="4">
        <v>142476</v>
      </c>
      <c r="E9888" s="3" t="s">
        <v>36662</v>
      </c>
      <c r="F9888" s="3" t="s">
        <v>36662</v>
      </c>
      <c r="G9888" s="5">
        <v>9</v>
      </c>
      <c r="H9888" s="7" t="s">
        <v>36923</v>
      </c>
    </row>
    <row r="9889" spans="2:8" x14ac:dyDescent="0.2">
      <c r="B9889" s="6">
        <v>15952452</v>
      </c>
      <c r="C9889" s="3" t="s">
        <v>9884</v>
      </c>
      <c r="D9889" s="4">
        <v>142476</v>
      </c>
      <c r="E9889" s="3" t="s">
        <v>36662</v>
      </c>
      <c r="F9889" s="3" t="s">
        <v>36662</v>
      </c>
      <c r="G9889" s="5">
        <v>9</v>
      </c>
      <c r="H9889" s="7" t="s">
        <v>36923</v>
      </c>
    </row>
    <row r="9890" spans="2:8" x14ac:dyDescent="0.2">
      <c r="B9890" s="6">
        <v>15952461</v>
      </c>
      <c r="C9890" s="3" t="s">
        <v>9885</v>
      </c>
      <c r="D9890" s="4">
        <v>142476</v>
      </c>
      <c r="E9890" s="3" t="s">
        <v>36662</v>
      </c>
      <c r="F9890" s="3" t="s">
        <v>36662</v>
      </c>
      <c r="G9890" s="5">
        <v>9</v>
      </c>
      <c r="H9890" s="7" t="s">
        <v>36923</v>
      </c>
    </row>
    <row r="9891" spans="2:8" x14ac:dyDescent="0.2">
      <c r="B9891" s="6">
        <v>15952479</v>
      </c>
      <c r="C9891" s="3" t="s">
        <v>9886</v>
      </c>
      <c r="D9891" s="4">
        <v>142476</v>
      </c>
      <c r="E9891" s="3" t="s">
        <v>36662</v>
      </c>
      <c r="F9891" s="3" t="s">
        <v>36662</v>
      </c>
      <c r="G9891" s="5">
        <v>9</v>
      </c>
      <c r="H9891" s="7" t="s">
        <v>36923</v>
      </c>
    </row>
    <row r="9892" spans="2:8" x14ac:dyDescent="0.2">
      <c r="B9892" s="6">
        <v>15952355</v>
      </c>
      <c r="C9892" s="3" t="s">
        <v>9887</v>
      </c>
      <c r="D9892" s="4">
        <v>142476</v>
      </c>
      <c r="E9892" s="3" t="s">
        <v>36662</v>
      </c>
      <c r="F9892" s="3" t="s">
        <v>36662</v>
      </c>
      <c r="G9892" s="5">
        <v>9</v>
      </c>
      <c r="H9892" s="7" t="s">
        <v>36923</v>
      </c>
    </row>
    <row r="9893" spans="2:8" x14ac:dyDescent="0.2">
      <c r="B9893" s="6">
        <v>15952487</v>
      </c>
      <c r="C9893" s="3" t="s">
        <v>9888</v>
      </c>
      <c r="D9893" s="4">
        <v>142476</v>
      </c>
      <c r="E9893" s="3" t="s">
        <v>36662</v>
      </c>
      <c r="F9893" s="3" t="s">
        <v>36662</v>
      </c>
      <c r="G9893" s="5">
        <v>9</v>
      </c>
      <c r="H9893" s="7" t="s">
        <v>36923</v>
      </c>
    </row>
    <row r="9894" spans="2:8" x14ac:dyDescent="0.2">
      <c r="B9894" s="6">
        <v>15952495</v>
      </c>
      <c r="C9894" s="3" t="s">
        <v>9889</v>
      </c>
      <c r="D9894" s="4">
        <v>142476</v>
      </c>
      <c r="E9894" s="3" t="s">
        <v>36662</v>
      </c>
      <c r="F9894" s="3" t="s">
        <v>36662</v>
      </c>
      <c r="G9894" s="5">
        <v>9</v>
      </c>
      <c r="H9894" s="7" t="s">
        <v>36923</v>
      </c>
    </row>
    <row r="9895" spans="2:8" x14ac:dyDescent="0.2">
      <c r="B9895" s="6">
        <v>15952509</v>
      </c>
      <c r="C9895" s="3" t="s">
        <v>9890</v>
      </c>
      <c r="D9895" s="4">
        <v>142476</v>
      </c>
      <c r="E9895" s="3" t="s">
        <v>36662</v>
      </c>
      <c r="F9895" s="3" t="s">
        <v>36662</v>
      </c>
      <c r="G9895" s="5">
        <v>9</v>
      </c>
      <c r="H9895" s="7" t="s">
        <v>36923</v>
      </c>
    </row>
    <row r="9896" spans="2:8" x14ac:dyDescent="0.2">
      <c r="B9896" s="6">
        <v>15952541</v>
      </c>
      <c r="C9896" s="3" t="s">
        <v>9891</v>
      </c>
      <c r="D9896" s="4">
        <v>142476</v>
      </c>
      <c r="E9896" s="3" t="s">
        <v>36662</v>
      </c>
      <c r="F9896" s="3" t="s">
        <v>36662</v>
      </c>
      <c r="G9896" s="5">
        <v>9</v>
      </c>
      <c r="H9896" s="7" t="s">
        <v>36923</v>
      </c>
    </row>
    <row r="9897" spans="2:8" x14ac:dyDescent="0.2">
      <c r="B9897" s="6">
        <v>15952363</v>
      </c>
      <c r="C9897" s="3" t="s">
        <v>9892</v>
      </c>
      <c r="D9897" s="4">
        <v>142476</v>
      </c>
      <c r="E9897" s="3" t="s">
        <v>36662</v>
      </c>
      <c r="F9897" s="3" t="s">
        <v>36662</v>
      </c>
      <c r="G9897" s="5">
        <v>9</v>
      </c>
      <c r="H9897" s="7" t="s">
        <v>36923</v>
      </c>
    </row>
    <row r="9898" spans="2:8" x14ac:dyDescent="0.2">
      <c r="B9898" s="6">
        <v>15952592</v>
      </c>
      <c r="C9898" s="3" t="s">
        <v>9893</v>
      </c>
      <c r="D9898" s="4">
        <v>142476</v>
      </c>
      <c r="E9898" s="3" t="s">
        <v>36662</v>
      </c>
      <c r="F9898" s="3" t="s">
        <v>36662</v>
      </c>
      <c r="G9898" s="5">
        <v>9</v>
      </c>
      <c r="H9898" s="7" t="s">
        <v>36923</v>
      </c>
    </row>
    <row r="9899" spans="2:8" x14ac:dyDescent="0.2">
      <c r="B9899" s="6">
        <v>15952606</v>
      </c>
      <c r="C9899" s="3" t="s">
        <v>9894</v>
      </c>
      <c r="D9899" s="4">
        <v>142476</v>
      </c>
      <c r="E9899" s="3" t="s">
        <v>36662</v>
      </c>
      <c r="F9899" s="3" t="s">
        <v>36662</v>
      </c>
      <c r="G9899" s="5">
        <v>9</v>
      </c>
      <c r="H9899" s="7" t="s">
        <v>36923</v>
      </c>
    </row>
    <row r="9900" spans="2:8" x14ac:dyDescent="0.2">
      <c r="B9900" s="6">
        <v>15952614</v>
      </c>
      <c r="C9900" s="3" t="s">
        <v>9895</v>
      </c>
      <c r="D9900" s="4">
        <v>142476</v>
      </c>
      <c r="E9900" s="3" t="s">
        <v>36662</v>
      </c>
      <c r="F9900" s="3" t="s">
        <v>36662</v>
      </c>
      <c r="G9900" s="5">
        <v>9</v>
      </c>
      <c r="H9900" s="7" t="s">
        <v>36923</v>
      </c>
    </row>
    <row r="9901" spans="2:8" x14ac:dyDescent="0.2">
      <c r="B9901" s="6">
        <v>15952622</v>
      </c>
      <c r="C9901" s="3" t="s">
        <v>9896</v>
      </c>
      <c r="D9901" s="4">
        <v>142476</v>
      </c>
      <c r="E9901" s="3" t="s">
        <v>36662</v>
      </c>
      <c r="F9901" s="3" t="s">
        <v>36662</v>
      </c>
      <c r="G9901" s="5">
        <v>9</v>
      </c>
      <c r="H9901" s="7" t="s">
        <v>36923</v>
      </c>
    </row>
    <row r="9902" spans="2:8" x14ac:dyDescent="0.2">
      <c r="B9902" s="6">
        <v>15952631</v>
      </c>
      <c r="C9902" s="3" t="s">
        <v>9897</v>
      </c>
      <c r="D9902" s="4">
        <v>142476</v>
      </c>
      <c r="E9902" s="3" t="s">
        <v>36662</v>
      </c>
      <c r="F9902" s="3" t="s">
        <v>36662</v>
      </c>
      <c r="G9902" s="5">
        <v>9</v>
      </c>
      <c r="H9902" s="7" t="s">
        <v>36923</v>
      </c>
    </row>
    <row r="9903" spans="2:8" x14ac:dyDescent="0.2">
      <c r="B9903" s="6">
        <v>15952657</v>
      </c>
      <c r="C9903" s="3" t="s">
        <v>9898</v>
      </c>
      <c r="D9903" s="4">
        <v>142476</v>
      </c>
      <c r="E9903" s="3" t="s">
        <v>36662</v>
      </c>
      <c r="F9903" s="3" t="s">
        <v>36662</v>
      </c>
      <c r="G9903" s="5">
        <v>9</v>
      </c>
      <c r="H9903" s="7" t="s">
        <v>36923</v>
      </c>
    </row>
    <row r="9904" spans="2:8" x14ac:dyDescent="0.2">
      <c r="B9904" s="6">
        <v>15952371</v>
      </c>
      <c r="C9904" s="3" t="s">
        <v>9899</v>
      </c>
      <c r="D9904" s="4">
        <v>142476</v>
      </c>
      <c r="E9904" s="3" t="s">
        <v>36662</v>
      </c>
      <c r="F9904" s="3" t="s">
        <v>36662</v>
      </c>
      <c r="G9904" s="5">
        <v>9</v>
      </c>
      <c r="H9904" s="7" t="s">
        <v>36923</v>
      </c>
    </row>
    <row r="9905" spans="2:8" x14ac:dyDescent="0.2">
      <c r="B9905" s="6">
        <v>15952665</v>
      </c>
      <c r="C9905" s="3" t="s">
        <v>9900</v>
      </c>
      <c r="D9905" s="4">
        <v>142476</v>
      </c>
      <c r="E9905" s="3" t="s">
        <v>36662</v>
      </c>
      <c r="F9905" s="3" t="s">
        <v>36662</v>
      </c>
      <c r="G9905" s="5">
        <v>9</v>
      </c>
      <c r="H9905" s="7" t="s">
        <v>36923</v>
      </c>
    </row>
    <row r="9906" spans="2:8" x14ac:dyDescent="0.2">
      <c r="B9906" s="6">
        <v>15952673</v>
      </c>
      <c r="C9906" s="3" t="s">
        <v>9901</v>
      </c>
      <c r="D9906" s="4">
        <v>142476</v>
      </c>
      <c r="E9906" s="3" t="s">
        <v>36662</v>
      </c>
      <c r="F9906" s="3" t="s">
        <v>36662</v>
      </c>
      <c r="G9906" s="5">
        <v>9</v>
      </c>
      <c r="H9906" s="7" t="s">
        <v>36923</v>
      </c>
    </row>
    <row r="9907" spans="2:8" x14ac:dyDescent="0.2">
      <c r="B9907" s="6">
        <v>15952681</v>
      </c>
      <c r="C9907" s="3" t="s">
        <v>9902</v>
      </c>
      <c r="D9907" s="4">
        <v>142476</v>
      </c>
      <c r="E9907" s="3" t="s">
        <v>36662</v>
      </c>
      <c r="F9907" s="3" t="s">
        <v>36662</v>
      </c>
      <c r="G9907" s="5">
        <v>9</v>
      </c>
      <c r="H9907" s="7" t="s">
        <v>36923</v>
      </c>
    </row>
    <row r="9908" spans="2:8" x14ac:dyDescent="0.2">
      <c r="B9908" s="6">
        <v>15952690</v>
      </c>
      <c r="C9908" s="3" t="s">
        <v>9903</v>
      </c>
      <c r="D9908" s="4">
        <v>142476</v>
      </c>
      <c r="E9908" s="3" t="s">
        <v>36662</v>
      </c>
      <c r="F9908" s="3" t="s">
        <v>36662</v>
      </c>
      <c r="G9908" s="5">
        <v>9</v>
      </c>
      <c r="H9908" s="7" t="s">
        <v>36923</v>
      </c>
    </row>
    <row r="9909" spans="2:8" x14ac:dyDescent="0.2">
      <c r="B9909" s="6">
        <v>15952703</v>
      </c>
      <c r="C9909" s="3" t="s">
        <v>9904</v>
      </c>
      <c r="D9909" s="4">
        <v>142476</v>
      </c>
      <c r="E9909" s="3" t="s">
        <v>36662</v>
      </c>
      <c r="F9909" s="3" t="s">
        <v>36662</v>
      </c>
      <c r="G9909" s="5">
        <v>9</v>
      </c>
      <c r="H9909" s="7" t="s">
        <v>36923</v>
      </c>
    </row>
    <row r="9910" spans="2:8" x14ac:dyDescent="0.2">
      <c r="B9910" s="6">
        <v>15952711</v>
      </c>
      <c r="C9910" s="3" t="s">
        <v>9905</v>
      </c>
      <c r="D9910" s="4">
        <v>142476</v>
      </c>
      <c r="E9910" s="3" t="s">
        <v>36662</v>
      </c>
      <c r="F9910" s="3" t="s">
        <v>36662</v>
      </c>
      <c r="G9910" s="5">
        <v>9</v>
      </c>
      <c r="H9910" s="7" t="s">
        <v>36923</v>
      </c>
    </row>
    <row r="9911" spans="2:8" x14ac:dyDescent="0.2">
      <c r="B9911" s="6">
        <v>15952720</v>
      </c>
      <c r="C9911" s="3" t="s">
        <v>9906</v>
      </c>
      <c r="D9911" s="4">
        <v>142476</v>
      </c>
      <c r="E9911" s="3" t="s">
        <v>36662</v>
      </c>
      <c r="F9911" s="3" t="s">
        <v>36662</v>
      </c>
      <c r="G9911" s="5">
        <v>9</v>
      </c>
      <c r="H9911" s="7" t="s">
        <v>36923</v>
      </c>
    </row>
    <row r="9912" spans="2:8" x14ac:dyDescent="0.2">
      <c r="B9912" s="6">
        <v>15952738</v>
      </c>
      <c r="C9912" s="3" t="s">
        <v>9907</v>
      </c>
      <c r="D9912" s="4">
        <v>142476</v>
      </c>
      <c r="E9912" s="3" t="s">
        <v>36662</v>
      </c>
      <c r="F9912" s="3" t="s">
        <v>36662</v>
      </c>
      <c r="G9912" s="5">
        <v>9</v>
      </c>
      <c r="H9912" s="7" t="s">
        <v>36923</v>
      </c>
    </row>
    <row r="9913" spans="2:8" x14ac:dyDescent="0.2">
      <c r="B9913" s="6">
        <v>15952380</v>
      </c>
      <c r="C9913" s="3" t="s">
        <v>9908</v>
      </c>
      <c r="D9913" s="4">
        <v>142476</v>
      </c>
      <c r="E9913" s="3" t="s">
        <v>36662</v>
      </c>
      <c r="F9913" s="3" t="s">
        <v>36662</v>
      </c>
      <c r="G9913" s="5">
        <v>9</v>
      </c>
      <c r="H9913" s="7" t="s">
        <v>36923</v>
      </c>
    </row>
    <row r="9914" spans="2:8" x14ac:dyDescent="0.2">
      <c r="B9914" s="6">
        <v>15952746</v>
      </c>
      <c r="C9914" s="3" t="s">
        <v>9909</v>
      </c>
      <c r="D9914" s="4">
        <v>142476</v>
      </c>
      <c r="E9914" s="3" t="s">
        <v>36662</v>
      </c>
      <c r="F9914" s="3" t="s">
        <v>36662</v>
      </c>
      <c r="G9914" s="5">
        <v>9</v>
      </c>
      <c r="H9914" s="7" t="s">
        <v>36923</v>
      </c>
    </row>
    <row r="9915" spans="2:8" x14ac:dyDescent="0.2">
      <c r="B9915" s="6">
        <v>15952754</v>
      </c>
      <c r="C9915" s="3" t="s">
        <v>9910</v>
      </c>
      <c r="D9915" s="4">
        <v>142476</v>
      </c>
      <c r="E9915" s="3" t="s">
        <v>36662</v>
      </c>
      <c r="F9915" s="3" t="s">
        <v>36662</v>
      </c>
      <c r="G9915" s="5">
        <v>9</v>
      </c>
      <c r="H9915" s="7" t="s">
        <v>36923</v>
      </c>
    </row>
    <row r="9916" spans="2:8" x14ac:dyDescent="0.2">
      <c r="B9916" s="6">
        <v>15952762</v>
      </c>
      <c r="C9916" s="3" t="s">
        <v>9911</v>
      </c>
      <c r="D9916" s="4">
        <v>142476</v>
      </c>
      <c r="E9916" s="3" t="s">
        <v>36662</v>
      </c>
      <c r="F9916" s="3" t="s">
        <v>36662</v>
      </c>
      <c r="G9916" s="5">
        <v>9</v>
      </c>
      <c r="H9916" s="7" t="s">
        <v>36923</v>
      </c>
    </row>
    <row r="9917" spans="2:8" x14ac:dyDescent="0.2">
      <c r="B9917" s="6">
        <v>15952771</v>
      </c>
      <c r="C9917" s="3" t="s">
        <v>9912</v>
      </c>
      <c r="D9917" s="4">
        <v>142476</v>
      </c>
      <c r="E9917" s="3" t="s">
        <v>36662</v>
      </c>
      <c r="F9917" s="3" t="s">
        <v>36662</v>
      </c>
      <c r="G9917" s="5">
        <v>9</v>
      </c>
      <c r="H9917" s="7" t="s">
        <v>36923</v>
      </c>
    </row>
    <row r="9918" spans="2:8" x14ac:dyDescent="0.2">
      <c r="B9918" s="6">
        <v>15952789</v>
      </c>
      <c r="C9918" s="3" t="s">
        <v>9913</v>
      </c>
      <c r="D9918" s="4">
        <v>142476</v>
      </c>
      <c r="E9918" s="3" t="s">
        <v>36662</v>
      </c>
      <c r="F9918" s="3" t="s">
        <v>36662</v>
      </c>
      <c r="G9918" s="5">
        <v>9</v>
      </c>
      <c r="H9918" s="7" t="s">
        <v>36923</v>
      </c>
    </row>
    <row r="9919" spans="2:8" x14ac:dyDescent="0.2">
      <c r="B9919" s="6">
        <v>15952797</v>
      </c>
      <c r="C9919" s="3" t="s">
        <v>9914</v>
      </c>
      <c r="D9919" s="4">
        <v>142476</v>
      </c>
      <c r="E9919" s="3" t="s">
        <v>36662</v>
      </c>
      <c r="F9919" s="3" t="s">
        <v>36662</v>
      </c>
      <c r="G9919" s="5">
        <v>9</v>
      </c>
      <c r="H9919" s="7" t="s">
        <v>36923</v>
      </c>
    </row>
    <row r="9920" spans="2:8" x14ac:dyDescent="0.2">
      <c r="B9920" s="6">
        <v>15952801</v>
      </c>
      <c r="C9920" s="3" t="s">
        <v>9915</v>
      </c>
      <c r="D9920" s="4">
        <v>142476</v>
      </c>
      <c r="E9920" s="3" t="s">
        <v>36662</v>
      </c>
      <c r="F9920" s="3" t="s">
        <v>36662</v>
      </c>
      <c r="G9920" s="5">
        <v>9</v>
      </c>
      <c r="H9920" s="7" t="s">
        <v>36923</v>
      </c>
    </row>
    <row r="9921" spans="2:8" x14ac:dyDescent="0.2">
      <c r="B9921" s="6">
        <v>15952819</v>
      </c>
      <c r="C9921" s="3" t="s">
        <v>9916</v>
      </c>
      <c r="D9921" s="4">
        <v>142476</v>
      </c>
      <c r="E9921" s="3" t="s">
        <v>36662</v>
      </c>
      <c r="F9921" s="3" t="s">
        <v>36662</v>
      </c>
      <c r="G9921" s="5">
        <v>9</v>
      </c>
      <c r="H9921" s="7" t="s">
        <v>36923</v>
      </c>
    </row>
    <row r="9922" spans="2:8" x14ac:dyDescent="0.2">
      <c r="B9922" s="6">
        <v>15952827</v>
      </c>
      <c r="C9922" s="3" t="s">
        <v>9917</v>
      </c>
      <c r="D9922" s="4">
        <v>142476</v>
      </c>
      <c r="E9922" s="3" t="s">
        <v>36662</v>
      </c>
      <c r="F9922" s="3" t="s">
        <v>36662</v>
      </c>
      <c r="G9922" s="5">
        <v>9</v>
      </c>
      <c r="H9922" s="7" t="s">
        <v>36923</v>
      </c>
    </row>
    <row r="9923" spans="2:8" x14ac:dyDescent="0.2">
      <c r="B9923" s="6">
        <v>15952398</v>
      </c>
      <c r="C9923" s="3" t="s">
        <v>9918</v>
      </c>
      <c r="D9923" s="4">
        <v>142476</v>
      </c>
      <c r="E9923" s="3" t="s">
        <v>36662</v>
      </c>
      <c r="F9923" s="3" t="s">
        <v>36662</v>
      </c>
      <c r="G9923" s="5">
        <v>9</v>
      </c>
      <c r="H9923" s="7" t="s">
        <v>36923</v>
      </c>
    </row>
    <row r="9924" spans="2:8" x14ac:dyDescent="0.2">
      <c r="B9924" s="6">
        <v>15952835</v>
      </c>
      <c r="C9924" s="3" t="s">
        <v>9919</v>
      </c>
      <c r="D9924" s="4">
        <v>142476</v>
      </c>
      <c r="E9924" s="3" t="s">
        <v>36662</v>
      </c>
      <c r="F9924" s="3" t="s">
        <v>36662</v>
      </c>
      <c r="G9924" s="5">
        <v>9</v>
      </c>
      <c r="H9924" s="7" t="s">
        <v>36923</v>
      </c>
    </row>
    <row r="9925" spans="2:8" x14ac:dyDescent="0.2">
      <c r="B9925" s="6">
        <v>15952843</v>
      </c>
      <c r="C9925" s="3" t="s">
        <v>9920</v>
      </c>
      <c r="D9925" s="4">
        <v>142476</v>
      </c>
      <c r="E9925" s="3" t="s">
        <v>36662</v>
      </c>
      <c r="F9925" s="3" t="s">
        <v>36662</v>
      </c>
      <c r="G9925" s="5">
        <v>9</v>
      </c>
      <c r="H9925" s="7" t="s">
        <v>36923</v>
      </c>
    </row>
    <row r="9926" spans="2:8" x14ac:dyDescent="0.2">
      <c r="B9926" s="6">
        <v>15952851</v>
      </c>
      <c r="C9926" s="3" t="s">
        <v>9921</v>
      </c>
      <c r="D9926" s="4">
        <v>142476</v>
      </c>
      <c r="E9926" s="3" t="s">
        <v>36662</v>
      </c>
      <c r="F9926" s="3" t="s">
        <v>36662</v>
      </c>
      <c r="G9926" s="5">
        <v>9</v>
      </c>
      <c r="H9926" s="7" t="s">
        <v>36923</v>
      </c>
    </row>
    <row r="9927" spans="2:8" x14ac:dyDescent="0.2">
      <c r="B9927" s="6">
        <v>15952860</v>
      </c>
      <c r="C9927" s="3" t="s">
        <v>9922</v>
      </c>
      <c r="D9927" s="4">
        <v>142476</v>
      </c>
      <c r="E9927" s="3" t="s">
        <v>36662</v>
      </c>
      <c r="F9927" s="3" t="s">
        <v>36662</v>
      </c>
      <c r="G9927" s="5">
        <v>9</v>
      </c>
      <c r="H9927" s="7" t="s">
        <v>36923</v>
      </c>
    </row>
    <row r="9928" spans="2:8" x14ac:dyDescent="0.2">
      <c r="B9928" s="6">
        <v>15952878</v>
      </c>
      <c r="C9928" s="3" t="s">
        <v>9923</v>
      </c>
      <c r="D9928" s="4">
        <v>142476</v>
      </c>
      <c r="E9928" s="3" t="s">
        <v>36662</v>
      </c>
      <c r="F9928" s="3" t="s">
        <v>36662</v>
      </c>
      <c r="G9928" s="5">
        <v>9</v>
      </c>
      <c r="H9928" s="7" t="s">
        <v>36923</v>
      </c>
    </row>
    <row r="9929" spans="2:8" x14ac:dyDescent="0.2">
      <c r="B9929" s="6">
        <v>15952886</v>
      </c>
      <c r="C9929" s="3" t="s">
        <v>9924</v>
      </c>
      <c r="D9929" s="4">
        <v>142476</v>
      </c>
      <c r="E9929" s="3" t="s">
        <v>36662</v>
      </c>
      <c r="F9929" s="3" t="s">
        <v>36662</v>
      </c>
      <c r="G9929" s="5">
        <v>9</v>
      </c>
      <c r="H9929" s="7" t="s">
        <v>36923</v>
      </c>
    </row>
    <row r="9930" spans="2:8" x14ac:dyDescent="0.2">
      <c r="B9930" s="6">
        <v>15952894</v>
      </c>
      <c r="C9930" s="3" t="s">
        <v>9925</v>
      </c>
      <c r="D9930" s="4">
        <v>142476</v>
      </c>
      <c r="E9930" s="3" t="s">
        <v>36662</v>
      </c>
      <c r="F9930" s="3" t="s">
        <v>36662</v>
      </c>
      <c r="G9930" s="5">
        <v>9</v>
      </c>
      <c r="H9930" s="7" t="s">
        <v>36923</v>
      </c>
    </row>
    <row r="9931" spans="2:8" x14ac:dyDescent="0.2">
      <c r="B9931" s="6">
        <v>15952401</v>
      </c>
      <c r="C9931" s="3" t="s">
        <v>9926</v>
      </c>
      <c r="D9931" s="4">
        <v>142476</v>
      </c>
      <c r="E9931" s="3" t="s">
        <v>36662</v>
      </c>
      <c r="F9931" s="3" t="s">
        <v>36662</v>
      </c>
      <c r="G9931" s="5">
        <v>9</v>
      </c>
      <c r="H9931" s="7" t="s">
        <v>36923</v>
      </c>
    </row>
    <row r="9932" spans="2:8" x14ac:dyDescent="0.2">
      <c r="B9932" s="6">
        <v>15952908</v>
      </c>
      <c r="C9932" s="3" t="s">
        <v>9927</v>
      </c>
      <c r="D9932" s="4">
        <v>142476</v>
      </c>
      <c r="E9932" s="3" t="s">
        <v>36662</v>
      </c>
      <c r="F9932" s="3" t="s">
        <v>36662</v>
      </c>
      <c r="G9932" s="5">
        <v>9</v>
      </c>
      <c r="H9932" s="7" t="s">
        <v>36923</v>
      </c>
    </row>
    <row r="9933" spans="2:8" x14ac:dyDescent="0.2">
      <c r="B9933" s="6">
        <v>15952916</v>
      </c>
      <c r="C9933" s="3" t="s">
        <v>9928</v>
      </c>
      <c r="D9933" s="4">
        <v>142476</v>
      </c>
      <c r="E9933" s="3" t="s">
        <v>36662</v>
      </c>
      <c r="F9933" s="3" t="s">
        <v>36662</v>
      </c>
      <c r="G9933" s="5">
        <v>9</v>
      </c>
      <c r="H9933" s="7" t="s">
        <v>36923</v>
      </c>
    </row>
    <row r="9934" spans="2:8" x14ac:dyDescent="0.2">
      <c r="B9934" s="6">
        <v>15952924</v>
      </c>
      <c r="C9934" s="3" t="s">
        <v>9929</v>
      </c>
      <c r="D9934" s="4">
        <v>142476</v>
      </c>
      <c r="E9934" s="3" t="s">
        <v>36662</v>
      </c>
      <c r="F9934" s="3" t="s">
        <v>36662</v>
      </c>
      <c r="G9934" s="5">
        <v>9</v>
      </c>
      <c r="H9934" s="7" t="s">
        <v>36923</v>
      </c>
    </row>
    <row r="9935" spans="2:8" x14ac:dyDescent="0.2">
      <c r="B9935" s="6">
        <v>15952941</v>
      </c>
      <c r="C9935" s="3" t="s">
        <v>9930</v>
      </c>
      <c r="D9935" s="4">
        <v>142476</v>
      </c>
      <c r="E9935" s="3" t="s">
        <v>36662</v>
      </c>
      <c r="F9935" s="3" t="s">
        <v>36662</v>
      </c>
      <c r="G9935" s="5">
        <v>9</v>
      </c>
      <c r="H9935" s="7" t="s">
        <v>36923</v>
      </c>
    </row>
    <row r="9936" spans="2:8" x14ac:dyDescent="0.2">
      <c r="B9936" s="6">
        <v>15952959</v>
      </c>
      <c r="C9936" s="3" t="s">
        <v>9931</v>
      </c>
      <c r="D9936" s="4">
        <v>142476</v>
      </c>
      <c r="E9936" s="3" t="s">
        <v>36662</v>
      </c>
      <c r="F9936" s="3" t="s">
        <v>36662</v>
      </c>
      <c r="G9936" s="5">
        <v>9</v>
      </c>
      <c r="H9936" s="7" t="s">
        <v>36923</v>
      </c>
    </row>
    <row r="9937" spans="2:8" x14ac:dyDescent="0.2">
      <c r="B9937" s="6">
        <v>15952975</v>
      </c>
      <c r="C9937" s="3" t="s">
        <v>9932</v>
      </c>
      <c r="D9937" s="4">
        <v>142476</v>
      </c>
      <c r="E9937" s="3" t="s">
        <v>36662</v>
      </c>
      <c r="F9937" s="3" t="s">
        <v>36662</v>
      </c>
      <c r="G9937" s="5">
        <v>9</v>
      </c>
      <c r="H9937" s="7" t="s">
        <v>36923</v>
      </c>
    </row>
    <row r="9938" spans="2:8" x14ac:dyDescent="0.2">
      <c r="B9938" s="6">
        <v>15952983</v>
      </c>
      <c r="C9938" s="3" t="s">
        <v>9933</v>
      </c>
      <c r="D9938" s="4">
        <v>142476</v>
      </c>
      <c r="E9938" s="3" t="s">
        <v>36662</v>
      </c>
      <c r="F9938" s="3" t="s">
        <v>36662</v>
      </c>
      <c r="G9938" s="5">
        <v>9</v>
      </c>
      <c r="H9938" s="7" t="s">
        <v>36923</v>
      </c>
    </row>
    <row r="9939" spans="2:8" x14ac:dyDescent="0.2">
      <c r="B9939" s="6">
        <v>15953009</v>
      </c>
      <c r="C9939" s="3" t="s">
        <v>9934</v>
      </c>
      <c r="D9939" s="4">
        <v>142476</v>
      </c>
      <c r="E9939" s="3" t="s">
        <v>36662</v>
      </c>
      <c r="F9939" s="3" t="s">
        <v>36662</v>
      </c>
      <c r="G9939" s="5">
        <v>9</v>
      </c>
      <c r="H9939" s="7" t="s">
        <v>36923</v>
      </c>
    </row>
    <row r="9940" spans="2:8" x14ac:dyDescent="0.2">
      <c r="B9940" s="6">
        <v>15953017</v>
      </c>
      <c r="C9940" s="3" t="s">
        <v>9935</v>
      </c>
      <c r="D9940" s="4">
        <v>142476</v>
      </c>
      <c r="E9940" s="3" t="s">
        <v>36662</v>
      </c>
      <c r="F9940" s="3" t="s">
        <v>36662</v>
      </c>
      <c r="G9940" s="5">
        <v>9</v>
      </c>
      <c r="H9940" s="7" t="s">
        <v>36923</v>
      </c>
    </row>
    <row r="9941" spans="2:8" x14ac:dyDescent="0.2">
      <c r="B9941" s="6">
        <v>15953025</v>
      </c>
      <c r="C9941" s="3" t="s">
        <v>9936</v>
      </c>
      <c r="D9941" s="4">
        <v>142476</v>
      </c>
      <c r="E9941" s="3" t="s">
        <v>36662</v>
      </c>
      <c r="F9941" s="3" t="s">
        <v>36662</v>
      </c>
      <c r="G9941" s="5">
        <v>9</v>
      </c>
      <c r="H9941" s="7" t="s">
        <v>36923</v>
      </c>
    </row>
    <row r="9942" spans="2:8" x14ac:dyDescent="0.2">
      <c r="B9942" s="6">
        <v>15953033</v>
      </c>
      <c r="C9942" s="3" t="s">
        <v>9937</v>
      </c>
      <c r="D9942" s="4">
        <v>142476</v>
      </c>
      <c r="E9942" s="3" t="s">
        <v>36662</v>
      </c>
      <c r="F9942" s="3" t="s">
        <v>36662</v>
      </c>
      <c r="G9942" s="5">
        <v>9</v>
      </c>
      <c r="H9942" s="7" t="s">
        <v>36923</v>
      </c>
    </row>
    <row r="9943" spans="2:8" x14ac:dyDescent="0.2">
      <c r="B9943" s="6">
        <v>15952410</v>
      </c>
      <c r="C9943" s="3" t="s">
        <v>9938</v>
      </c>
      <c r="D9943" s="4">
        <v>142476</v>
      </c>
      <c r="E9943" s="3" t="s">
        <v>36662</v>
      </c>
      <c r="F9943" s="3" t="s">
        <v>36662</v>
      </c>
      <c r="G9943" s="5">
        <v>9</v>
      </c>
      <c r="H9943" s="7" t="s">
        <v>36923</v>
      </c>
    </row>
    <row r="9944" spans="2:8" x14ac:dyDescent="0.2">
      <c r="B9944" s="6">
        <v>15953050</v>
      </c>
      <c r="C9944" s="3" t="s">
        <v>9939</v>
      </c>
      <c r="D9944" s="4">
        <v>142476</v>
      </c>
      <c r="E9944" s="3" t="s">
        <v>36662</v>
      </c>
      <c r="F9944" s="3" t="s">
        <v>36662</v>
      </c>
      <c r="G9944" s="5">
        <v>9</v>
      </c>
      <c r="H9944" s="7" t="s">
        <v>36923</v>
      </c>
    </row>
    <row r="9945" spans="2:8" x14ac:dyDescent="0.2">
      <c r="B9945" s="6">
        <v>15953068</v>
      </c>
      <c r="C9945" s="3" t="s">
        <v>9940</v>
      </c>
      <c r="D9945" s="4">
        <v>142476</v>
      </c>
      <c r="E9945" s="3" t="s">
        <v>36662</v>
      </c>
      <c r="F9945" s="3" t="s">
        <v>36662</v>
      </c>
      <c r="G9945" s="5">
        <v>9</v>
      </c>
      <c r="H9945" s="7" t="s">
        <v>36923</v>
      </c>
    </row>
    <row r="9946" spans="2:8" x14ac:dyDescent="0.2">
      <c r="B9946" s="6">
        <v>15953076</v>
      </c>
      <c r="C9946" s="3" t="s">
        <v>9941</v>
      </c>
      <c r="D9946" s="4">
        <v>142476</v>
      </c>
      <c r="E9946" s="3" t="s">
        <v>36662</v>
      </c>
      <c r="F9946" s="3" t="s">
        <v>36662</v>
      </c>
      <c r="G9946" s="5">
        <v>9</v>
      </c>
      <c r="H9946" s="7" t="s">
        <v>36923</v>
      </c>
    </row>
    <row r="9947" spans="2:8" x14ac:dyDescent="0.2">
      <c r="B9947" s="6">
        <v>15953084</v>
      </c>
      <c r="C9947" s="3" t="s">
        <v>9942</v>
      </c>
      <c r="D9947" s="4">
        <v>142476</v>
      </c>
      <c r="E9947" s="3" t="s">
        <v>36662</v>
      </c>
      <c r="F9947" s="3" t="s">
        <v>36662</v>
      </c>
      <c r="G9947" s="5">
        <v>9</v>
      </c>
      <c r="H9947" s="7" t="s">
        <v>36923</v>
      </c>
    </row>
    <row r="9948" spans="2:8" x14ac:dyDescent="0.2">
      <c r="B9948" s="6">
        <v>15953106</v>
      </c>
      <c r="C9948" s="3" t="s">
        <v>9943</v>
      </c>
      <c r="D9948" s="4">
        <v>142476</v>
      </c>
      <c r="E9948" s="3" t="s">
        <v>36662</v>
      </c>
      <c r="F9948" s="3" t="s">
        <v>36662</v>
      </c>
      <c r="G9948" s="5">
        <v>9</v>
      </c>
      <c r="H9948" s="7" t="s">
        <v>36923</v>
      </c>
    </row>
    <row r="9949" spans="2:8" x14ac:dyDescent="0.2">
      <c r="B9949" s="6">
        <v>15953114</v>
      </c>
      <c r="C9949" s="3" t="s">
        <v>9944</v>
      </c>
      <c r="D9949" s="4">
        <v>142476</v>
      </c>
      <c r="E9949" s="3" t="s">
        <v>36662</v>
      </c>
      <c r="F9949" s="3" t="s">
        <v>36662</v>
      </c>
      <c r="G9949" s="5">
        <v>9</v>
      </c>
      <c r="H9949" s="7" t="s">
        <v>36923</v>
      </c>
    </row>
    <row r="9950" spans="2:8" x14ac:dyDescent="0.2">
      <c r="B9950" s="6">
        <v>15953122</v>
      </c>
      <c r="C9950" s="3" t="s">
        <v>9945</v>
      </c>
      <c r="D9950" s="4">
        <v>142476</v>
      </c>
      <c r="E9950" s="3" t="s">
        <v>36662</v>
      </c>
      <c r="F9950" s="3" t="s">
        <v>36662</v>
      </c>
      <c r="G9950" s="5">
        <v>9</v>
      </c>
      <c r="H9950" s="7" t="s">
        <v>36923</v>
      </c>
    </row>
    <row r="9951" spans="2:8" x14ac:dyDescent="0.2">
      <c r="B9951" s="6">
        <v>15953131</v>
      </c>
      <c r="C9951" s="3" t="s">
        <v>9946</v>
      </c>
      <c r="D9951" s="4">
        <v>142476</v>
      </c>
      <c r="E9951" s="3" t="s">
        <v>36662</v>
      </c>
      <c r="F9951" s="3" t="s">
        <v>36662</v>
      </c>
      <c r="G9951" s="5">
        <v>9</v>
      </c>
      <c r="H9951" s="7" t="s">
        <v>36923</v>
      </c>
    </row>
    <row r="9952" spans="2:8" x14ac:dyDescent="0.2">
      <c r="B9952" s="6">
        <v>5650526</v>
      </c>
      <c r="C9952" s="3" t="s">
        <v>9947</v>
      </c>
      <c r="D9952" s="4">
        <v>152447</v>
      </c>
      <c r="E9952" s="3" t="s">
        <v>36663</v>
      </c>
      <c r="F9952" s="3" t="s">
        <v>36663</v>
      </c>
      <c r="G9952" s="5">
        <v>9</v>
      </c>
      <c r="H9952" s="7" t="s">
        <v>36923</v>
      </c>
    </row>
    <row r="9953" spans="2:8" x14ac:dyDescent="0.2">
      <c r="B9953" s="6">
        <v>26445557</v>
      </c>
      <c r="C9953" s="3" t="s">
        <v>9948</v>
      </c>
      <c r="D9953" s="4">
        <v>152447</v>
      </c>
      <c r="E9953" s="3" t="s">
        <v>36663</v>
      </c>
      <c r="F9953" s="3" t="s">
        <v>36663</v>
      </c>
      <c r="G9953" s="5">
        <v>9</v>
      </c>
      <c r="H9953" s="7" t="s">
        <v>36923</v>
      </c>
    </row>
    <row r="9954" spans="2:8" x14ac:dyDescent="0.2">
      <c r="B9954" s="6">
        <v>5650861</v>
      </c>
      <c r="C9954" s="3" t="s">
        <v>9949</v>
      </c>
      <c r="D9954" s="4">
        <v>152447</v>
      </c>
      <c r="E9954" s="3" t="s">
        <v>36663</v>
      </c>
      <c r="F9954" s="3" t="s">
        <v>36663</v>
      </c>
      <c r="G9954" s="5">
        <v>9</v>
      </c>
      <c r="H9954" s="7" t="s">
        <v>36923</v>
      </c>
    </row>
    <row r="9955" spans="2:8" x14ac:dyDescent="0.2">
      <c r="B9955" s="6">
        <v>71042652</v>
      </c>
      <c r="C9955" s="3" t="s">
        <v>9950</v>
      </c>
      <c r="D9955" s="4">
        <v>152447</v>
      </c>
      <c r="E9955" s="3" t="s">
        <v>36663</v>
      </c>
      <c r="F9955" s="3" t="s">
        <v>36663</v>
      </c>
      <c r="G9955" s="5">
        <v>9</v>
      </c>
      <c r="H9955" s="7" t="s">
        <v>36923</v>
      </c>
    </row>
    <row r="9956" spans="2:8" x14ac:dyDescent="0.2">
      <c r="B9956" s="6">
        <v>5647151</v>
      </c>
      <c r="C9956" s="3" t="s">
        <v>9951</v>
      </c>
      <c r="D9956" s="4">
        <v>152447</v>
      </c>
      <c r="E9956" s="3" t="s">
        <v>36663</v>
      </c>
      <c r="F9956" s="3" t="s">
        <v>36663</v>
      </c>
      <c r="G9956" s="5">
        <v>9</v>
      </c>
      <c r="H9956" s="7" t="s">
        <v>36923</v>
      </c>
    </row>
    <row r="9957" spans="2:8" x14ac:dyDescent="0.2">
      <c r="B9957" s="6">
        <v>5647240</v>
      </c>
      <c r="C9957" s="3" t="s">
        <v>9952</v>
      </c>
      <c r="D9957" s="4">
        <v>152447</v>
      </c>
      <c r="E9957" s="3" t="s">
        <v>36663</v>
      </c>
      <c r="F9957" s="3" t="s">
        <v>36663</v>
      </c>
      <c r="G9957" s="5">
        <v>9</v>
      </c>
      <c r="H9957" s="7" t="s">
        <v>36923</v>
      </c>
    </row>
    <row r="9958" spans="2:8" x14ac:dyDescent="0.2">
      <c r="B9958" s="6">
        <v>5648149</v>
      </c>
      <c r="C9958" s="3" t="s">
        <v>9953</v>
      </c>
      <c r="D9958" s="4">
        <v>152447</v>
      </c>
      <c r="E9958" s="3" t="s">
        <v>36663</v>
      </c>
      <c r="F9958" s="3" t="s">
        <v>36663</v>
      </c>
      <c r="G9958" s="5">
        <v>9</v>
      </c>
      <c r="H9958" s="7" t="s">
        <v>36923</v>
      </c>
    </row>
    <row r="9959" spans="2:8" x14ac:dyDescent="0.2">
      <c r="B9959" s="6">
        <v>5648157</v>
      </c>
      <c r="C9959" s="3" t="s">
        <v>9954</v>
      </c>
      <c r="D9959" s="4">
        <v>152447</v>
      </c>
      <c r="E9959" s="3" t="s">
        <v>36663</v>
      </c>
      <c r="F9959" s="3" t="s">
        <v>36663</v>
      </c>
      <c r="G9959" s="5">
        <v>9</v>
      </c>
      <c r="H9959" s="7" t="s">
        <v>36923</v>
      </c>
    </row>
    <row r="9960" spans="2:8" x14ac:dyDescent="0.2">
      <c r="B9960" s="6">
        <v>5648165</v>
      </c>
      <c r="C9960" s="3" t="s">
        <v>9955</v>
      </c>
      <c r="D9960" s="4">
        <v>152447</v>
      </c>
      <c r="E9960" s="3" t="s">
        <v>36663</v>
      </c>
      <c r="F9960" s="3" t="s">
        <v>36663</v>
      </c>
      <c r="G9960" s="5">
        <v>9</v>
      </c>
      <c r="H9960" s="7" t="s">
        <v>36923</v>
      </c>
    </row>
    <row r="9961" spans="2:8" x14ac:dyDescent="0.2">
      <c r="B9961" s="6">
        <v>5648173</v>
      </c>
      <c r="C9961" s="3" t="s">
        <v>9956</v>
      </c>
      <c r="D9961" s="4">
        <v>152447</v>
      </c>
      <c r="E9961" s="3" t="s">
        <v>36663</v>
      </c>
      <c r="F9961" s="3" t="s">
        <v>36663</v>
      </c>
      <c r="G9961" s="5">
        <v>9</v>
      </c>
      <c r="H9961" s="7" t="s">
        <v>36923</v>
      </c>
    </row>
    <row r="9962" spans="2:8" x14ac:dyDescent="0.2">
      <c r="B9962" s="6">
        <v>5648181</v>
      </c>
      <c r="C9962" s="3" t="s">
        <v>9957</v>
      </c>
      <c r="D9962" s="4">
        <v>152447</v>
      </c>
      <c r="E9962" s="3" t="s">
        <v>36663</v>
      </c>
      <c r="F9962" s="3" t="s">
        <v>36663</v>
      </c>
      <c r="G9962" s="5">
        <v>9</v>
      </c>
      <c r="H9962" s="7" t="s">
        <v>36923</v>
      </c>
    </row>
    <row r="9963" spans="2:8" x14ac:dyDescent="0.2">
      <c r="B9963" s="6">
        <v>5648190</v>
      </c>
      <c r="C9963" s="3" t="s">
        <v>9958</v>
      </c>
      <c r="D9963" s="4">
        <v>152447</v>
      </c>
      <c r="E9963" s="3" t="s">
        <v>36663</v>
      </c>
      <c r="F9963" s="3" t="s">
        <v>36663</v>
      </c>
      <c r="G9963" s="5">
        <v>9</v>
      </c>
      <c r="H9963" s="7" t="s">
        <v>36923</v>
      </c>
    </row>
    <row r="9964" spans="2:8" x14ac:dyDescent="0.2">
      <c r="B9964" s="6">
        <v>5648220</v>
      </c>
      <c r="C9964" s="3" t="s">
        <v>9959</v>
      </c>
      <c r="D9964" s="4">
        <v>152447</v>
      </c>
      <c r="E9964" s="3" t="s">
        <v>36663</v>
      </c>
      <c r="F9964" s="3" t="s">
        <v>36663</v>
      </c>
      <c r="G9964" s="5">
        <v>9</v>
      </c>
      <c r="H9964" s="7" t="s">
        <v>36923</v>
      </c>
    </row>
    <row r="9965" spans="2:8" x14ac:dyDescent="0.2">
      <c r="B9965" s="6">
        <v>5647258</v>
      </c>
      <c r="C9965" s="3" t="s">
        <v>9960</v>
      </c>
      <c r="D9965" s="4">
        <v>152447</v>
      </c>
      <c r="E9965" s="3" t="s">
        <v>36663</v>
      </c>
      <c r="F9965" s="3" t="s">
        <v>36663</v>
      </c>
      <c r="G9965" s="5">
        <v>9</v>
      </c>
      <c r="H9965" s="7" t="s">
        <v>36923</v>
      </c>
    </row>
    <row r="9966" spans="2:8" x14ac:dyDescent="0.2">
      <c r="B9966" s="6">
        <v>26194589</v>
      </c>
      <c r="C9966" s="3" t="s">
        <v>9961</v>
      </c>
      <c r="D9966" s="4">
        <v>152447</v>
      </c>
      <c r="E9966" s="3" t="s">
        <v>36663</v>
      </c>
      <c r="F9966" s="3" t="s">
        <v>36663</v>
      </c>
      <c r="G9966" s="5">
        <v>9</v>
      </c>
      <c r="H9966" s="7" t="s">
        <v>36923</v>
      </c>
    </row>
    <row r="9967" spans="2:8" x14ac:dyDescent="0.2">
      <c r="B9967" s="6">
        <v>5648271</v>
      </c>
      <c r="C9967" s="3" t="s">
        <v>9962</v>
      </c>
      <c r="D9967" s="4">
        <v>152447</v>
      </c>
      <c r="E9967" s="3" t="s">
        <v>36663</v>
      </c>
      <c r="F9967" s="3" t="s">
        <v>36663</v>
      </c>
      <c r="G9967" s="5">
        <v>9</v>
      </c>
      <c r="H9967" s="7" t="s">
        <v>36923</v>
      </c>
    </row>
    <row r="9968" spans="2:8" x14ac:dyDescent="0.2">
      <c r="B9968" s="6">
        <v>5648297</v>
      </c>
      <c r="C9968" s="3" t="s">
        <v>9963</v>
      </c>
      <c r="D9968" s="4">
        <v>152447</v>
      </c>
      <c r="E9968" s="3" t="s">
        <v>36663</v>
      </c>
      <c r="F9968" s="3" t="s">
        <v>36663</v>
      </c>
      <c r="G9968" s="5">
        <v>9</v>
      </c>
      <c r="H9968" s="7" t="s">
        <v>36923</v>
      </c>
    </row>
    <row r="9969" spans="2:8" x14ac:dyDescent="0.2">
      <c r="B9969" s="6">
        <v>5648335</v>
      </c>
      <c r="C9969" s="3" t="s">
        <v>9964</v>
      </c>
      <c r="D9969" s="4">
        <v>152447</v>
      </c>
      <c r="E9969" s="3" t="s">
        <v>36663</v>
      </c>
      <c r="F9969" s="3" t="s">
        <v>36663</v>
      </c>
      <c r="G9969" s="5">
        <v>9</v>
      </c>
      <c r="H9969" s="7" t="s">
        <v>36923</v>
      </c>
    </row>
    <row r="9970" spans="2:8" x14ac:dyDescent="0.2">
      <c r="B9970" s="6">
        <v>5647266</v>
      </c>
      <c r="C9970" s="3" t="s">
        <v>9965</v>
      </c>
      <c r="D9970" s="4">
        <v>152447</v>
      </c>
      <c r="E9970" s="3" t="s">
        <v>36663</v>
      </c>
      <c r="F9970" s="3" t="s">
        <v>36663</v>
      </c>
      <c r="G9970" s="5">
        <v>9</v>
      </c>
      <c r="H9970" s="7" t="s">
        <v>36923</v>
      </c>
    </row>
    <row r="9971" spans="2:8" x14ac:dyDescent="0.2">
      <c r="B9971" s="6">
        <v>5648343</v>
      </c>
      <c r="C9971" s="3" t="s">
        <v>9966</v>
      </c>
      <c r="D9971" s="4">
        <v>152447</v>
      </c>
      <c r="E9971" s="3" t="s">
        <v>36663</v>
      </c>
      <c r="F9971" s="3" t="s">
        <v>36663</v>
      </c>
      <c r="G9971" s="5">
        <v>9</v>
      </c>
      <c r="H9971" s="7" t="s">
        <v>36923</v>
      </c>
    </row>
    <row r="9972" spans="2:8" x14ac:dyDescent="0.2">
      <c r="B9972" s="6">
        <v>5648360</v>
      </c>
      <c r="C9972" s="3" t="s">
        <v>9967</v>
      </c>
      <c r="D9972" s="4">
        <v>152447</v>
      </c>
      <c r="E9972" s="3" t="s">
        <v>36663</v>
      </c>
      <c r="F9972" s="3" t="s">
        <v>36663</v>
      </c>
      <c r="G9972" s="5">
        <v>9</v>
      </c>
      <c r="H9972" s="7" t="s">
        <v>36923</v>
      </c>
    </row>
    <row r="9973" spans="2:8" x14ac:dyDescent="0.2">
      <c r="B9973" s="6">
        <v>5648386</v>
      </c>
      <c r="C9973" s="3" t="s">
        <v>9968</v>
      </c>
      <c r="D9973" s="4">
        <v>152447</v>
      </c>
      <c r="E9973" s="3" t="s">
        <v>36663</v>
      </c>
      <c r="F9973" s="3" t="s">
        <v>36663</v>
      </c>
      <c r="G9973" s="5">
        <v>9</v>
      </c>
      <c r="H9973" s="7" t="s">
        <v>36923</v>
      </c>
    </row>
    <row r="9974" spans="2:8" x14ac:dyDescent="0.2">
      <c r="B9974" s="6">
        <v>5648408</v>
      </c>
      <c r="C9974" s="3" t="s">
        <v>9969</v>
      </c>
      <c r="D9974" s="4">
        <v>152447</v>
      </c>
      <c r="E9974" s="3" t="s">
        <v>36663</v>
      </c>
      <c r="F9974" s="3" t="s">
        <v>36663</v>
      </c>
      <c r="G9974" s="5">
        <v>9</v>
      </c>
      <c r="H9974" s="7" t="s">
        <v>36923</v>
      </c>
    </row>
    <row r="9975" spans="2:8" x14ac:dyDescent="0.2">
      <c r="B9975" s="6">
        <v>5648416</v>
      </c>
      <c r="C9975" s="3" t="s">
        <v>9970</v>
      </c>
      <c r="D9975" s="4">
        <v>152447</v>
      </c>
      <c r="E9975" s="3" t="s">
        <v>36663</v>
      </c>
      <c r="F9975" s="3" t="s">
        <v>36663</v>
      </c>
      <c r="G9975" s="5">
        <v>9</v>
      </c>
      <c r="H9975" s="7" t="s">
        <v>36923</v>
      </c>
    </row>
    <row r="9976" spans="2:8" x14ac:dyDescent="0.2">
      <c r="B9976" s="6">
        <v>5648424</v>
      </c>
      <c r="C9976" s="3" t="s">
        <v>9971</v>
      </c>
      <c r="D9976" s="4">
        <v>152447</v>
      </c>
      <c r="E9976" s="3" t="s">
        <v>36663</v>
      </c>
      <c r="F9976" s="3" t="s">
        <v>36663</v>
      </c>
      <c r="G9976" s="5">
        <v>9</v>
      </c>
      <c r="H9976" s="7" t="s">
        <v>36923</v>
      </c>
    </row>
    <row r="9977" spans="2:8" x14ac:dyDescent="0.2">
      <c r="B9977" s="6">
        <v>5648432</v>
      </c>
      <c r="C9977" s="3" t="s">
        <v>9972</v>
      </c>
      <c r="D9977" s="4">
        <v>152447</v>
      </c>
      <c r="E9977" s="3" t="s">
        <v>36663</v>
      </c>
      <c r="F9977" s="3" t="s">
        <v>36663</v>
      </c>
      <c r="G9977" s="5">
        <v>9</v>
      </c>
      <c r="H9977" s="7" t="s">
        <v>36923</v>
      </c>
    </row>
    <row r="9978" spans="2:8" x14ac:dyDescent="0.2">
      <c r="B9978" s="6">
        <v>5647274</v>
      </c>
      <c r="C9978" s="3" t="s">
        <v>9973</v>
      </c>
      <c r="D9978" s="4">
        <v>152447</v>
      </c>
      <c r="E9978" s="3" t="s">
        <v>36663</v>
      </c>
      <c r="F9978" s="3" t="s">
        <v>36663</v>
      </c>
      <c r="G9978" s="5">
        <v>9</v>
      </c>
      <c r="H9978" s="7" t="s">
        <v>36923</v>
      </c>
    </row>
    <row r="9979" spans="2:8" x14ac:dyDescent="0.2">
      <c r="B9979" s="6">
        <v>5648441</v>
      </c>
      <c r="C9979" s="3" t="s">
        <v>9974</v>
      </c>
      <c r="D9979" s="4">
        <v>152447</v>
      </c>
      <c r="E9979" s="3" t="s">
        <v>36663</v>
      </c>
      <c r="F9979" s="3" t="s">
        <v>36663</v>
      </c>
      <c r="G9979" s="5">
        <v>9</v>
      </c>
      <c r="H9979" s="7" t="s">
        <v>36923</v>
      </c>
    </row>
    <row r="9980" spans="2:8" x14ac:dyDescent="0.2">
      <c r="B9980" s="6">
        <v>5648459</v>
      </c>
      <c r="C9980" s="3" t="s">
        <v>9975</v>
      </c>
      <c r="D9980" s="4">
        <v>152447</v>
      </c>
      <c r="E9980" s="3" t="s">
        <v>36663</v>
      </c>
      <c r="F9980" s="3" t="s">
        <v>36663</v>
      </c>
      <c r="G9980" s="5">
        <v>9</v>
      </c>
      <c r="H9980" s="7" t="s">
        <v>36923</v>
      </c>
    </row>
    <row r="9981" spans="2:8" x14ac:dyDescent="0.2">
      <c r="B9981" s="6">
        <v>27544192</v>
      </c>
      <c r="C9981" s="3" t="s">
        <v>9976</v>
      </c>
      <c r="D9981" s="4">
        <v>152447</v>
      </c>
      <c r="E9981" s="3" t="s">
        <v>36663</v>
      </c>
      <c r="F9981" s="3" t="s">
        <v>36663</v>
      </c>
      <c r="G9981" s="5">
        <v>9</v>
      </c>
      <c r="H9981" s="7" t="s">
        <v>36923</v>
      </c>
    </row>
    <row r="9982" spans="2:8" x14ac:dyDescent="0.2">
      <c r="B9982" s="6">
        <v>5648467</v>
      </c>
      <c r="C9982" s="3" t="s">
        <v>9977</v>
      </c>
      <c r="D9982" s="4">
        <v>152447</v>
      </c>
      <c r="E9982" s="3" t="s">
        <v>36663</v>
      </c>
      <c r="F9982" s="3" t="s">
        <v>36663</v>
      </c>
      <c r="G9982" s="5">
        <v>9</v>
      </c>
      <c r="H9982" s="7" t="s">
        <v>36923</v>
      </c>
    </row>
    <row r="9983" spans="2:8" x14ac:dyDescent="0.2">
      <c r="B9983" s="6">
        <v>5648475</v>
      </c>
      <c r="C9983" s="3" t="s">
        <v>9978</v>
      </c>
      <c r="D9983" s="4">
        <v>152447</v>
      </c>
      <c r="E9983" s="3" t="s">
        <v>36663</v>
      </c>
      <c r="F9983" s="3" t="s">
        <v>36663</v>
      </c>
      <c r="G9983" s="5">
        <v>9</v>
      </c>
      <c r="H9983" s="7" t="s">
        <v>36923</v>
      </c>
    </row>
    <row r="9984" spans="2:8" x14ac:dyDescent="0.2">
      <c r="B9984" s="6">
        <v>5648483</v>
      </c>
      <c r="C9984" s="3" t="s">
        <v>9979</v>
      </c>
      <c r="D9984" s="4">
        <v>152447</v>
      </c>
      <c r="E9984" s="3" t="s">
        <v>36663</v>
      </c>
      <c r="F9984" s="3" t="s">
        <v>36663</v>
      </c>
      <c r="G9984" s="5">
        <v>9</v>
      </c>
      <c r="H9984" s="7" t="s">
        <v>36923</v>
      </c>
    </row>
    <row r="9985" spans="2:8" x14ac:dyDescent="0.2">
      <c r="B9985" s="6">
        <v>5648491</v>
      </c>
      <c r="C9985" s="3" t="s">
        <v>9980</v>
      </c>
      <c r="D9985" s="4">
        <v>152447</v>
      </c>
      <c r="E9985" s="3" t="s">
        <v>36663</v>
      </c>
      <c r="F9985" s="3" t="s">
        <v>36663</v>
      </c>
      <c r="G9985" s="5">
        <v>9</v>
      </c>
      <c r="H9985" s="7" t="s">
        <v>36923</v>
      </c>
    </row>
    <row r="9986" spans="2:8" x14ac:dyDescent="0.2">
      <c r="B9986" s="6">
        <v>5648505</v>
      </c>
      <c r="C9986" s="3" t="s">
        <v>9981</v>
      </c>
      <c r="D9986" s="4">
        <v>152447</v>
      </c>
      <c r="E9986" s="3" t="s">
        <v>36663</v>
      </c>
      <c r="F9986" s="3" t="s">
        <v>36663</v>
      </c>
      <c r="G9986" s="5">
        <v>9</v>
      </c>
      <c r="H9986" s="7" t="s">
        <v>36923</v>
      </c>
    </row>
    <row r="9987" spans="2:8" x14ac:dyDescent="0.2">
      <c r="B9987" s="6">
        <v>5648513</v>
      </c>
      <c r="C9987" s="3" t="s">
        <v>9982</v>
      </c>
      <c r="D9987" s="4">
        <v>152447</v>
      </c>
      <c r="E9987" s="3" t="s">
        <v>36663</v>
      </c>
      <c r="F9987" s="3" t="s">
        <v>36663</v>
      </c>
      <c r="G9987" s="5">
        <v>9</v>
      </c>
      <c r="H9987" s="7" t="s">
        <v>36923</v>
      </c>
    </row>
    <row r="9988" spans="2:8" x14ac:dyDescent="0.2">
      <c r="B9988" s="6">
        <v>5648521</v>
      </c>
      <c r="C9988" s="3" t="s">
        <v>9983</v>
      </c>
      <c r="D9988" s="4">
        <v>152447</v>
      </c>
      <c r="E9988" s="3" t="s">
        <v>36663</v>
      </c>
      <c r="F9988" s="3" t="s">
        <v>36663</v>
      </c>
      <c r="G9988" s="5">
        <v>9</v>
      </c>
      <c r="H9988" s="7" t="s">
        <v>36923</v>
      </c>
    </row>
    <row r="9989" spans="2:8" x14ac:dyDescent="0.2">
      <c r="B9989" s="6">
        <v>5647282</v>
      </c>
      <c r="C9989" s="3" t="s">
        <v>9984</v>
      </c>
      <c r="D9989" s="4">
        <v>152447</v>
      </c>
      <c r="E9989" s="3" t="s">
        <v>36663</v>
      </c>
      <c r="F9989" s="3" t="s">
        <v>36663</v>
      </c>
      <c r="G9989" s="5">
        <v>9</v>
      </c>
      <c r="H9989" s="7" t="s">
        <v>36923</v>
      </c>
    </row>
    <row r="9990" spans="2:8" x14ac:dyDescent="0.2">
      <c r="B9990" s="6">
        <v>5648530</v>
      </c>
      <c r="C9990" s="3" t="s">
        <v>9985</v>
      </c>
      <c r="D9990" s="4">
        <v>152447</v>
      </c>
      <c r="E9990" s="3" t="s">
        <v>36663</v>
      </c>
      <c r="F9990" s="3" t="s">
        <v>36663</v>
      </c>
      <c r="G9990" s="5">
        <v>9</v>
      </c>
      <c r="H9990" s="7" t="s">
        <v>36923</v>
      </c>
    </row>
    <row r="9991" spans="2:8" x14ac:dyDescent="0.2">
      <c r="B9991" s="6">
        <v>5648548</v>
      </c>
      <c r="C9991" s="3" t="s">
        <v>9986</v>
      </c>
      <c r="D9991" s="4">
        <v>152447</v>
      </c>
      <c r="E9991" s="3" t="s">
        <v>36663</v>
      </c>
      <c r="F9991" s="3" t="s">
        <v>36663</v>
      </c>
      <c r="G9991" s="5">
        <v>9</v>
      </c>
      <c r="H9991" s="7" t="s">
        <v>36923</v>
      </c>
    </row>
    <row r="9992" spans="2:8" x14ac:dyDescent="0.2">
      <c r="B9992" s="6">
        <v>5648556</v>
      </c>
      <c r="C9992" s="3" t="s">
        <v>9987</v>
      </c>
      <c r="D9992" s="4">
        <v>152447</v>
      </c>
      <c r="E9992" s="3" t="s">
        <v>36663</v>
      </c>
      <c r="F9992" s="3" t="s">
        <v>36663</v>
      </c>
      <c r="G9992" s="5">
        <v>9</v>
      </c>
      <c r="H9992" s="7" t="s">
        <v>36923</v>
      </c>
    </row>
    <row r="9993" spans="2:8" x14ac:dyDescent="0.2">
      <c r="B9993" s="6">
        <v>5648564</v>
      </c>
      <c r="C9993" s="3" t="s">
        <v>9988</v>
      </c>
      <c r="D9993" s="4">
        <v>152447</v>
      </c>
      <c r="E9993" s="3" t="s">
        <v>36663</v>
      </c>
      <c r="F9993" s="3" t="s">
        <v>36663</v>
      </c>
      <c r="G9993" s="5">
        <v>9</v>
      </c>
      <c r="H9993" s="7" t="s">
        <v>36923</v>
      </c>
    </row>
    <row r="9994" spans="2:8" x14ac:dyDescent="0.2">
      <c r="B9994" s="6">
        <v>5648572</v>
      </c>
      <c r="C9994" s="3" t="s">
        <v>9989</v>
      </c>
      <c r="D9994" s="4">
        <v>152447</v>
      </c>
      <c r="E9994" s="3" t="s">
        <v>36663</v>
      </c>
      <c r="F9994" s="3" t="s">
        <v>36663</v>
      </c>
      <c r="G9994" s="5">
        <v>9</v>
      </c>
      <c r="H9994" s="7" t="s">
        <v>36923</v>
      </c>
    </row>
    <row r="9995" spans="2:8" x14ac:dyDescent="0.2">
      <c r="B9995" s="6">
        <v>5648599</v>
      </c>
      <c r="C9995" s="3" t="s">
        <v>9990</v>
      </c>
      <c r="D9995" s="4">
        <v>152447</v>
      </c>
      <c r="E9995" s="3" t="s">
        <v>36663</v>
      </c>
      <c r="F9995" s="3" t="s">
        <v>36663</v>
      </c>
      <c r="G9995" s="5">
        <v>9</v>
      </c>
      <c r="H9995" s="7" t="s">
        <v>36923</v>
      </c>
    </row>
    <row r="9996" spans="2:8" x14ac:dyDescent="0.2">
      <c r="B9996" s="6">
        <v>5648611</v>
      </c>
      <c r="C9996" s="3" t="s">
        <v>9991</v>
      </c>
      <c r="D9996" s="4">
        <v>152447</v>
      </c>
      <c r="E9996" s="3" t="s">
        <v>36663</v>
      </c>
      <c r="F9996" s="3" t="s">
        <v>36663</v>
      </c>
      <c r="G9996" s="5">
        <v>9</v>
      </c>
      <c r="H9996" s="7" t="s">
        <v>36923</v>
      </c>
    </row>
    <row r="9997" spans="2:8" x14ac:dyDescent="0.2">
      <c r="B9997" s="6">
        <v>5647291</v>
      </c>
      <c r="C9997" s="3" t="s">
        <v>9992</v>
      </c>
      <c r="D9997" s="4">
        <v>152447</v>
      </c>
      <c r="E9997" s="3" t="s">
        <v>36663</v>
      </c>
      <c r="F9997" s="3" t="s">
        <v>36663</v>
      </c>
      <c r="G9997" s="5">
        <v>9</v>
      </c>
      <c r="H9997" s="7" t="s">
        <v>36923</v>
      </c>
    </row>
    <row r="9998" spans="2:8" x14ac:dyDescent="0.2">
      <c r="B9998" s="6">
        <v>5648629</v>
      </c>
      <c r="C9998" s="3" t="s">
        <v>9993</v>
      </c>
      <c r="D9998" s="4">
        <v>152447</v>
      </c>
      <c r="E9998" s="3" t="s">
        <v>36663</v>
      </c>
      <c r="F9998" s="3" t="s">
        <v>36663</v>
      </c>
      <c r="G9998" s="5">
        <v>9</v>
      </c>
      <c r="H9998" s="7" t="s">
        <v>36923</v>
      </c>
    </row>
    <row r="9999" spans="2:8" x14ac:dyDescent="0.2">
      <c r="B9999" s="6">
        <v>5648653</v>
      </c>
      <c r="C9999" s="3" t="s">
        <v>9994</v>
      </c>
      <c r="D9999" s="4">
        <v>152447</v>
      </c>
      <c r="E9999" s="3" t="s">
        <v>36663</v>
      </c>
      <c r="F9999" s="3" t="s">
        <v>36663</v>
      </c>
      <c r="G9999" s="5">
        <v>9</v>
      </c>
      <c r="H9999" s="7" t="s">
        <v>36923</v>
      </c>
    </row>
    <row r="10000" spans="2:8" x14ac:dyDescent="0.2">
      <c r="B10000" s="6">
        <v>5648661</v>
      </c>
      <c r="C10000" s="3" t="s">
        <v>9995</v>
      </c>
      <c r="D10000" s="4">
        <v>152447</v>
      </c>
      <c r="E10000" s="3" t="s">
        <v>36663</v>
      </c>
      <c r="F10000" s="3" t="s">
        <v>36663</v>
      </c>
      <c r="G10000" s="5">
        <v>9</v>
      </c>
      <c r="H10000" s="7" t="s">
        <v>36923</v>
      </c>
    </row>
    <row r="10001" spans="2:8" x14ac:dyDescent="0.2">
      <c r="B10001" s="6">
        <v>5648670</v>
      </c>
      <c r="C10001" s="3" t="s">
        <v>9996</v>
      </c>
      <c r="D10001" s="4">
        <v>152447</v>
      </c>
      <c r="E10001" s="3" t="s">
        <v>36663</v>
      </c>
      <c r="F10001" s="3" t="s">
        <v>36663</v>
      </c>
      <c r="G10001" s="5">
        <v>9</v>
      </c>
      <c r="H10001" s="7" t="s">
        <v>36923</v>
      </c>
    </row>
    <row r="10002" spans="2:8" x14ac:dyDescent="0.2">
      <c r="B10002" s="6">
        <v>5648688</v>
      </c>
      <c r="C10002" s="3" t="s">
        <v>9997</v>
      </c>
      <c r="D10002" s="4">
        <v>152447</v>
      </c>
      <c r="E10002" s="3" t="s">
        <v>36663</v>
      </c>
      <c r="F10002" s="3" t="s">
        <v>36663</v>
      </c>
      <c r="G10002" s="5">
        <v>9</v>
      </c>
      <c r="H10002" s="7" t="s">
        <v>36923</v>
      </c>
    </row>
    <row r="10003" spans="2:8" x14ac:dyDescent="0.2">
      <c r="B10003" s="6">
        <v>5648696</v>
      </c>
      <c r="C10003" s="3" t="s">
        <v>9998</v>
      </c>
      <c r="D10003" s="4">
        <v>152447</v>
      </c>
      <c r="E10003" s="3" t="s">
        <v>36663</v>
      </c>
      <c r="F10003" s="3" t="s">
        <v>36663</v>
      </c>
      <c r="G10003" s="5">
        <v>9</v>
      </c>
      <c r="H10003" s="7" t="s">
        <v>36923</v>
      </c>
    </row>
    <row r="10004" spans="2:8" x14ac:dyDescent="0.2">
      <c r="B10004" s="6">
        <v>5648700</v>
      </c>
      <c r="C10004" s="3" t="s">
        <v>9999</v>
      </c>
      <c r="D10004" s="4">
        <v>152447</v>
      </c>
      <c r="E10004" s="3" t="s">
        <v>36663</v>
      </c>
      <c r="F10004" s="3" t="s">
        <v>36663</v>
      </c>
      <c r="G10004" s="5">
        <v>9</v>
      </c>
      <c r="H10004" s="7" t="s">
        <v>36923</v>
      </c>
    </row>
    <row r="10005" spans="2:8" x14ac:dyDescent="0.2">
      <c r="B10005" s="6">
        <v>5647304</v>
      </c>
      <c r="C10005" s="3" t="s">
        <v>10000</v>
      </c>
      <c r="D10005" s="4">
        <v>152447</v>
      </c>
      <c r="E10005" s="3" t="s">
        <v>36663</v>
      </c>
      <c r="F10005" s="3" t="s">
        <v>36663</v>
      </c>
      <c r="G10005" s="5">
        <v>9</v>
      </c>
      <c r="H10005" s="7" t="s">
        <v>36923</v>
      </c>
    </row>
    <row r="10006" spans="2:8" x14ac:dyDescent="0.2">
      <c r="B10006" s="6">
        <v>5648718</v>
      </c>
      <c r="C10006" s="3" t="s">
        <v>10001</v>
      </c>
      <c r="D10006" s="4">
        <v>152447</v>
      </c>
      <c r="E10006" s="3" t="s">
        <v>36663</v>
      </c>
      <c r="F10006" s="3" t="s">
        <v>36663</v>
      </c>
      <c r="G10006" s="5">
        <v>9</v>
      </c>
      <c r="H10006" s="7" t="s">
        <v>36923</v>
      </c>
    </row>
    <row r="10007" spans="2:8" x14ac:dyDescent="0.2">
      <c r="B10007" s="6">
        <v>5648726</v>
      </c>
      <c r="C10007" s="3" t="s">
        <v>10002</v>
      </c>
      <c r="D10007" s="4">
        <v>152447</v>
      </c>
      <c r="E10007" s="3" t="s">
        <v>36663</v>
      </c>
      <c r="F10007" s="3" t="s">
        <v>36663</v>
      </c>
      <c r="G10007" s="5">
        <v>9</v>
      </c>
      <c r="H10007" s="7" t="s">
        <v>36923</v>
      </c>
    </row>
    <row r="10008" spans="2:8" x14ac:dyDescent="0.2">
      <c r="B10008" s="6">
        <v>5648734</v>
      </c>
      <c r="C10008" s="3" t="s">
        <v>10003</v>
      </c>
      <c r="D10008" s="4">
        <v>152447</v>
      </c>
      <c r="E10008" s="3" t="s">
        <v>36663</v>
      </c>
      <c r="F10008" s="3" t="s">
        <v>36663</v>
      </c>
      <c r="G10008" s="5">
        <v>9</v>
      </c>
      <c r="H10008" s="7" t="s">
        <v>36923</v>
      </c>
    </row>
    <row r="10009" spans="2:8" x14ac:dyDescent="0.2">
      <c r="B10009" s="6">
        <v>5648742</v>
      </c>
      <c r="C10009" s="3" t="s">
        <v>10004</v>
      </c>
      <c r="D10009" s="4">
        <v>152447</v>
      </c>
      <c r="E10009" s="3" t="s">
        <v>36663</v>
      </c>
      <c r="F10009" s="3" t="s">
        <v>36663</v>
      </c>
      <c r="G10009" s="5">
        <v>9</v>
      </c>
      <c r="H10009" s="7" t="s">
        <v>36923</v>
      </c>
    </row>
    <row r="10010" spans="2:8" x14ac:dyDescent="0.2">
      <c r="B10010" s="6">
        <v>5648751</v>
      </c>
      <c r="C10010" s="3" t="s">
        <v>10005</v>
      </c>
      <c r="D10010" s="4">
        <v>152447</v>
      </c>
      <c r="E10010" s="3" t="s">
        <v>36663</v>
      </c>
      <c r="F10010" s="3" t="s">
        <v>36663</v>
      </c>
      <c r="G10010" s="5">
        <v>9</v>
      </c>
      <c r="H10010" s="7" t="s">
        <v>36923</v>
      </c>
    </row>
    <row r="10011" spans="2:8" x14ac:dyDescent="0.2">
      <c r="B10011" s="6">
        <v>5648769</v>
      </c>
      <c r="C10011" s="3" t="s">
        <v>10006</v>
      </c>
      <c r="D10011" s="4">
        <v>152447</v>
      </c>
      <c r="E10011" s="3" t="s">
        <v>36663</v>
      </c>
      <c r="F10011" s="3" t="s">
        <v>36663</v>
      </c>
      <c r="G10011" s="5">
        <v>9</v>
      </c>
      <c r="H10011" s="7" t="s">
        <v>36923</v>
      </c>
    </row>
    <row r="10012" spans="2:8" x14ac:dyDescent="0.2">
      <c r="B10012" s="6">
        <v>5648777</v>
      </c>
      <c r="C10012" s="3" t="s">
        <v>10007</v>
      </c>
      <c r="D10012" s="4">
        <v>152447</v>
      </c>
      <c r="E10012" s="3" t="s">
        <v>36663</v>
      </c>
      <c r="F10012" s="3" t="s">
        <v>36663</v>
      </c>
      <c r="G10012" s="5">
        <v>9</v>
      </c>
      <c r="H10012" s="7" t="s">
        <v>36923</v>
      </c>
    </row>
    <row r="10013" spans="2:8" x14ac:dyDescent="0.2">
      <c r="B10013" s="6">
        <v>5648785</v>
      </c>
      <c r="C10013" s="3" t="s">
        <v>10008</v>
      </c>
      <c r="D10013" s="4">
        <v>152447</v>
      </c>
      <c r="E10013" s="3" t="s">
        <v>36663</v>
      </c>
      <c r="F10013" s="3" t="s">
        <v>36663</v>
      </c>
      <c r="G10013" s="5">
        <v>9</v>
      </c>
      <c r="H10013" s="7" t="s">
        <v>36923</v>
      </c>
    </row>
    <row r="10014" spans="2:8" x14ac:dyDescent="0.2">
      <c r="B10014" s="6">
        <v>26457563</v>
      </c>
      <c r="C10014" s="3" t="s">
        <v>10009</v>
      </c>
      <c r="D10014" s="4">
        <v>152447</v>
      </c>
      <c r="E10014" s="3" t="s">
        <v>36663</v>
      </c>
      <c r="F10014" s="3" t="s">
        <v>36663</v>
      </c>
      <c r="G10014" s="5">
        <v>9</v>
      </c>
      <c r="H10014" s="7" t="s">
        <v>36923</v>
      </c>
    </row>
    <row r="10015" spans="2:8" x14ac:dyDescent="0.2">
      <c r="B10015" s="6">
        <v>5648793</v>
      </c>
      <c r="C10015" s="3" t="s">
        <v>10010</v>
      </c>
      <c r="D10015" s="4">
        <v>152447</v>
      </c>
      <c r="E10015" s="3" t="s">
        <v>36663</v>
      </c>
      <c r="F10015" s="3" t="s">
        <v>36663</v>
      </c>
      <c r="G10015" s="5">
        <v>9</v>
      </c>
      <c r="H10015" s="7" t="s">
        <v>36923</v>
      </c>
    </row>
    <row r="10016" spans="2:8" x14ac:dyDescent="0.2">
      <c r="B10016" s="6">
        <v>5647312</v>
      </c>
      <c r="C10016" s="3" t="s">
        <v>10011</v>
      </c>
      <c r="D10016" s="4">
        <v>152447</v>
      </c>
      <c r="E10016" s="3" t="s">
        <v>36663</v>
      </c>
      <c r="F10016" s="3" t="s">
        <v>36663</v>
      </c>
      <c r="G10016" s="5">
        <v>9</v>
      </c>
      <c r="H10016" s="7" t="s">
        <v>36923</v>
      </c>
    </row>
    <row r="10017" spans="2:8" x14ac:dyDescent="0.2">
      <c r="B10017" s="6">
        <v>5648815</v>
      </c>
      <c r="C10017" s="3" t="s">
        <v>10012</v>
      </c>
      <c r="D10017" s="4">
        <v>152447</v>
      </c>
      <c r="E10017" s="3" t="s">
        <v>36663</v>
      </c>
      <c r="F10017" s="3" t="s">
        <v>36663</v>
      </c>
      <c r="G10017" s="5">
        <v>9</v>
      </c>
      <c r="H10017" s="7" t="s">
        <v>36923</v>
      </c>
    </row>
    <row r="10018" spans="2:8" x14ac:dyDescent="0.2">
      <c r="B10018" s="6">
        <v>5648823</v>
      </c>
      <c r="C10018" s="3" t="s">
        <v>10013</v>
      </c>
      <c r="D10018" s="4">
        <v>152447</v>
      </c>
      <c r="E10018" s="3" t="s">
        <v>36663</v>
      </c>
      <c r="F10018" s="3" t="s">
        <v>36663</v>
      </c>
      <c r="G10018" s="5">
        <v>9</v>
      </c>
      <c r="H10018" s="7" t="s">
        <v>36923</v>
      </c>
    </row>
    <row r="10019" spans="2:8" x14ac:dyDescent="0.2">
      <c r="B10019" s="6">
        <v>5648831</v>
      </c>
      <c r="C10019" s="3" t="s">
        <v>10014</v>
      </c>
      <c r="D10019" s="4">
        <v>152447</v>
      </c>
      <c r="E10019" s="3" t="s">
        <v>36663</v>
      </c>
      <c r="F10019" s="3" t="s">
        <v>36663</v>
      </c>
      <c r="G10019" s="5">
        <v>9</v>
      </c>
      <c r="H10019" s="7" t="s">
        <v>36923</v>
      </c>
    </row>
    <row r="10020" spans="2:8" x14ac:dyDescent="0.2">
      <c r="B10020" s="6">
        <v>5648840</v>
      </c>
      <c r="C10020" s="3" t="s">
        <v>10015</v>
      </c>
      <c r="D10020" s="4">
        <v>152447</v>
      </c>
      <c r="E10020" s="3" t="s">
        <v>36663</v>
      </c>
      <c r="F10020" s="3" t="s">
        <v>36663</v>
      </c>
      <c r="G10020" s="5">
        <v>9</v>
      </c>
      <c r="H10020" s="7" t="s">
        <v>36923</v>
      </c>
    </row>
    <row r="10021" spans="2:8" x14ac:dyDescent="0.2">
      <c r="B10021" s="6">
        <v>5648858</v>
      </c>
      <c r="C10021" s="3" t="s">
        <v>10016</v>
      </c>
      <c r="D10021" s="4">
        <v>152447</v>
      </c>
      <c r="E10021" s="3" t="s">
        <v>36663</v>
      </c>
      <c r="F10021" s="3" t="s">
        <v>36663</v>
      </c>
      <c r="G10021" s="5">
        <v>9</v>
      </c>
      <c r="H10021" s="7" t="s">
        <v>36923</v>
      </c>
    </row>
    <row r="10022" spans="2:8" x14ac:dyDescent="0.2">
      <c r="B10022" s="6">
        <v>5648866</v>
      </c>
      <c r="C10022" s="3" t="s">
        <v>10017</v>
      </c>
      <c r="D10022" s="4">
        <v>152447</v>
      </c>
      <c r="E10022" s="3" t="s">
        <v>36663</v>
      </c>
      <c r="F10022" s="3" t="s">
        <v>36663</v>
      </c>
      <c r="G10022" s="5">
        <v>9</v>
      </c>
      <c r="H10022" s="7" t="s">
        <v>36923</v>
      </c>
    </row>
    <row r="10023" spans="2:8" x14ac:dyDescent="0.2">
      <c r="B10023" s="6">
        <v>5648874</v>
      </c>
      <c r="C10023" s="3" t="s">
        <v>10018</v>
      </c>
      <c r="D10023" s="4">
        <v>152447</v>
      </c>
      <c r="E10023" s="3" t="s">
        <v>36663</v>
      </c>
      <c r="F10023" s="3" t="s">
        <v>36663</v>
      </c>
      <c r="G10023" s="5">
        <v>9</v>
      </c>
      <c r="H10023" s="7" t="s">
        <v>36923</v>
      </c>
    </row>
    <row r="10024" spans="2:8" x14ac:dyDescent="0.2">
      <c r="B10024" s="6">
        <v>5648882</v>
      </c>
      <c r="C10024" s="3" t="s">
        <v>10019</v>
      </c>
      <c r="D10024" s="4">
        <v>152447</v>
      </c>
      <c r="E10024" s="3" t="s">
        <v>36663</v>
      </c>
      <c r="F10024" s="3" t="s">
        <v>36663</v>
      </c>
      <c r="G10024" s="5">
        <v>9</v>
      </c>
      <c r="H10024" s="7" t="s">
        <v>36923</v>
      </c>
    </row>
    <row r="10025" spans="2:8" x14ac:dyDescent="0.2">
      <c r="B10025" s="6">
        <v>5648891</v>
      </c>
      <c r="C10025" s="3" t="s">
        <v>10020</v>
      </c>
      <c r="D10025" s="4">
        <v>152447</v>
      </c>
      <c r="E10025" s="3" t="s">
        <v>36663</v>
      </c>
      <c r="F10025" s="3" t="s">
        <v>36663</v>
      </c>
      <c r="G10025" s="5">
        <v>9</v>
      </c>
      <c r="H10025" s="7" t="s">
        <v>36923</v>
      </c>
    </row>
    <row r="10026" spans="2:8" x14ac:dyDescent="0.2">
      <c r="B10026" s="6">
        <v>5647321</v>
      </c>
      <c r="C10026" s="3" t="s">
        <v>10021</v>
      </c>
      <c r="D10026" s="4">
        <v>152447</v>
      </c>
      <c r="E10026" s="3" t="s">
        <v>36663</v>
      </c>
      <c r="F10026" s="3" t="s">
        <v>36663</v>
      </c>
      <c r="G10026" s="5">
        <v>9</v>
      </c>
      <c r="H10026" s="7" t="s">
        <v>36923</v>
      </c>
    </row>
    <row r="10027" spans="2:8" x14ac:dyDescent="0.2">
      <c r="B10027" s="6">
        <v>5648904</v>
      </c>
      <c r="C10027" s="3" t="s">
        <v>10022</v>
      </c>
      <c r="D10027" s="4">
        <v>152447</v>
      </c>
      <c r="E10027" s="3" t="s">
        <v>36663</v>
      </c>
      <c r="F10027" s="3" t="s">
        <v>36663</v>
      </c>
      <c r="G10027" s="5">
        <v>9</v>
      </c>
      <c r="H10027" s="7" t="s">
        <v>36923</v>
      </c>
    </row>
    <row r="10028" spans="2:8" x14ac:dyDescent="0.2">
      <c r="B10028" s="6">
        <v>5648912</v>
      </c>
      <c r="C10028" s="3" t="s">
        <v>10023</v>
      </c>
      <c r="D10028" s="4">
        <v>152447</v>
      </c>
      <c r="E10028" s="3" t="s">
        <v>36663</v>
      </c>
      <c r="F10028" s="3" t="s">
        <v>36663</v>
      </c>
      <c r="G10028" s="5">
        <v>9</v>
      </c>
      <c r="H10028" s="7" t="s">
        <v>36923</v>
      </c>
    </row>
    <row r="10029" spans="2:8" x14ac:dyDescent="0.2">
      <c r="B10029" s="6">
        <v>5648921</v>
      </c>
      <c r="C10029" s="3" t="s">
        <v>10024</v>
      </c>
      <c r="D10029" s="4">
        <v>152447</v>
      </c>
      <c r="E10029" s="3" t="s">
        <v>36663</v>
      </c>
      <c r="F10029" s="3" t="s">
        <v>36663</v>
      </c>
      <c r="G10029" s="5">
        <v>9</v>
      </c>
      <c r="H10029" s="7" t="s">
        <v>36923</v>
      </c>
    </row>
    <row r="10030" spans="2:8" x14ac:dyDescent="0.2">
      <c r="B10030" s="6">
        <v>5648939</v>
      </c>
      <c r="C10030" s="3" t="s">
        <v>10025</v>
      </c>
      <c r="D10030" s="4">
        <v>152447</v>
      </c>
      <c r="E10030" s="3" t="s">
        <v>36663</v>
      </c>
      <c r="F10030" s="3" t="s">
        <v>36663</v>
      </c>
      <c r="G10030" s="5">
        <v>9</v>
      </c>
      <c r="H10030" s="7" t="s">
        <v>36923</v>
      </c>
    </row>
    <row r="10031" spans="2:8" x14ac:dyDescent="0.2">
      <c r="B10031" s="6">
        <v>5648947</v>
      </c>
      <c r="C10031" s="3" t="s">
        <v>10026</v>
      </c>
      <c r="D10031" s="4">
        <v>152447</v>
      </c>
      <c r="E10031" s="3" t="s">
        <v>36663</v>
      </c>
      <c r="F10031" s="3" t="s">
        <v>36663</v>
      </c>
      <c r="G10031" s="5">
        <v>9</v>
      </c>
      <c r="H10031" s="7" t="s">
        <v>36923</v>
      </c>
    </row>
    <row r="10032" spans="2:8" x14ac:dyDescent="0.2">
      <c r="B10032" s="6">
        <v>5648955</v>
      </c>
      <c r="C10032" s="3" t="s">
        <v>10027</v>
      </c>
      <c r="D10032" s="4">
        <v>152447</v>
      </c>
      <c r="E10032" s="3" t="s">
        <v>36663</v>
      </c>
      <c r="F10032" s="3" t="s">
        <v>36663</v>
      </c>
      <c r="G10032" s="5">
        <v>9</v>
      </c>
      <c r="H10032" s="7" t="s">
        <v>36923</v>
      </c>
    </row>
    <row r="10033" spans="2:8" x14ac:dyDescent="0.2">
      <c r="B10033" s="6">
        <v>5648963</v>
      </c>
      <c r="C10033" s="3" t="s">
        <v>10028</v>
      </c>
      <c r="D10033" s="4">
        <v>152447</v>
      </c>
      <c r="E10033" s="3" t="s">
        <v>36663</v>
      </c>
      <c r="F10033" s="3" t="s">
        <v>36663</v>
      </c>
      <c r="G10033" s="5">
        <v>9</v>
      </c>
      <c r="H10033" s="7" t="s">
        <v>36923</v>
      </c>
    </row>
    <row r="10034" spans="2:8" x14ac:dyDescent="0.2">
      <c r="B10034" s="6">
        <v>5648980</v>
      </c>
      <c r="C10034" s="3" t="s">
        <v>10029</v>
      </c>
      <c r="D10034" s="4">
        <v>152447</v>
      </c>
      <c r="E10034" s="3" t="s">
        <v>36663</v>
      </c>
      <c r="F10034" s="3" t="s">
        <v>36663</v>
      </c>
      <c r="G10034" s="5">
        <v>9</v>
      </c>
      <c r="H10034" s="7" t="s">
        <v>36923</v>
      </c>
    </row>
    <row r="10035" spans="2:8" x14ac:dyDescent="0.2">
      <c r="B10035" s="6">
        <v>5647339</v>
      </c>
      <c r="C10035" s="3" t="s">
        <v>10030</v>
      </c>
      <c r="D10035" s="4">
        <v>152447</v>
      </c>
      <c r="E10035" s="3" t="s">
        <v>36663</v>
      </c>
      <c r="F10035" s="3" t="s">
        <v>36663</v>
      </c>
      <c r="G10035" s="5">
        <v>9</v>
      </c>
      <c r="H10035" s="7" t="s">
        <v>36923</v>
      </c>
    </row>
    <row r="10036" spans="2:8" x14ac:dyDescent="0.2">
      <c r="B10036" s="6">
        <v>5648998</v>
      </c>
      <c r="C10036" s="3" t="s">
        <v>10031</v>
      </c>
      <c r="D10036" s="4">
        <v>152447</v>
      </c>
      <c r="E10036" s="3" t="s">
        <v>36663</v>
      </c>
      <c r="F10036" s="3" t="s">
        <v>36663</v>
      </c>
      <c r="G10036" s="5">
        <v>9</v>
      </c>
      <c r="H10036" s="7" t="s">
        <v>36923</v>
      </c>
    </row>
    <row r="10037" spans="2:8" x14ac:dyDescent="0.2">
      <c r="B10037" s="6">
        <v>5649005</v>
      </c>
      <c r="C10037" s="3" t="s">
        <v>10032</v>
      </c>
      <c r="D10037" s="4">
        <v>152447</v>
      </c>
      <c r="E10037" s="3" t="s">
        <v>36663</v>
      </c>
      <c r="F10037" s="3" t="s">
        <v>36663</v>
      </c>
      <c r="G10037" s="5">
        <v>9</v>
      </c>
      <c r="H10037" s="7" t="s">
        <v>36923</v>
      </c>
    </row>
    <row r="10038" spans="2:8" x14ac:dyDescent="0.2">
      <c r="B10038" s="6">
        <v>5649013</v>
      </c>
      <c r="C10038" s="3" t="s">
        <v>10033</v>
      </c>
      <c r="D10038" s="4">
        <v>152447</v>
      </c>
      <c r="E10038" s="3" t="s">
        <v>36663</v>
      </c>
      <c r="F10038" s="3" t="s">
        <v>36663</v>
      </c>
      <c r="G10038" s="5">
        <v>9</v>
      </c>
      <c r="H10038" s="7" t="s">
        <v>36923</v>
      </c>
    </row>
    <row r="10039" spans="2:8" x14ac:dyDescent="0.2">
      <c r="B10039" s="6">
        <v>26940787</v>
      </c>
      <c r="C10039" s="3" t="s">
        <v>10034</v>
      </c>
      <c r="D10039" s="4">
        <v>152447</v>
      </c>
      <c r="E10039" s="3" t="s">
        <v>36663</v>
      </c>
      <c r="F10039" s="3" t="s">
        <v>36663</v>
      </c>
      <c r="G10039" s="5">
        <v>9</v>
      </c>
      <c r="H10039" s="7" t="s">
        <v>36923</v>
      </c>
    </row>
    <row r="10040" spans="2:8" x14ac:dyDescent="0.2">
      <c r="B10040" s="6">
        <v>5649021</v>
      </c>
      <c r="C10040" s="3" t="s">
        <v>10035</v>
      </c>
      <c r="D10040" s="4">
        <v>152447</v>
      </c>
      <c r="E10040" s="3" t="s">
        <v>36663</v>
      </c>
      <c r="F10040" s="3" t="s">
        <v>36663</v>
      </c>
      <c r="G10040" s="5">
        <v>9</v>
      </c>
      <c r="H10040" s="7" t="s">
        <v>36923</v>
      </c>
    </row>
    <row r="10041" spans="2:8" x14ac:dyDescent="0.2">
      <c r="B10041" s="6">
        <v>5649048</v>
      </c>
      <c r="C10041" s="3" t="s">
        <v>10036</v>
      </c>
      <c r="D10041" s="4">
        <v>152447</v>
      </c>
      <c r="E10041" s="3" t="s">
        <v>36663</v>
      </c>
      <c r="F10041" s="3" t="s">
        <v>36663</v>
      </c>
      <c r="G10041" s="5">
        <v>9</v>
      </c>
      <c r="H10041" s="7" t="s">
        <v>36923</v>
      </c>
    </row>
    <row r="10042" spans="2:8" x14ac:dyDescent="0.2">
      <c r="B10042" s="6">
        <v>5649064</v>
      </c>
      <c r="C10042" s="3" t="s">
        <v>10037</v>
      </c>
      <c r="D10042" s="4">
        <v>152447</v>
      </c>
      <c r="E10042" s="3" t="s">
        <v>36663</v>
      </c>
      <c r="F10042" s="3" t="s">
        <v>36663</v>
      </c>
      <c r="G10042" s="5">
        <v>9</v>
      </c>
      <c r="H10042" s="7" t="s">
        <v>36923</v>
      </c>
    </row>
    <row r="10043" spans="2:8" x14ac:dyDescent="0.2">
      <c r="B10043" s="6">
        <v>5649072</v>
      </c>
      <c r="C10043" s="3" t="s">
        <v>10038</v>
      </c>
      <c r="D10043" s="4">
        <v>152447</v>
      </c>
      <c r="E10043" s="3" t="s">
        <v>36663</v>
      </c>
      <c r="F10043" s="3" t="s">
        <v>36663</v>
      </c>
      <c r="G10043" s="5">
        <v>9</v>
      </c>
      <c r="H10043" s="7" t="s">
        <v>36923</v>
      </c>
    </row>
    <row r="10044" spans="2:8" x14ac:dyDescent="0.2">
      <c r="B10044" s="6">
        <v>5647169</v>
      </c>
      <c r="C10044" s="3" t="s">
        <v>10039</v>
      </c>
      <c r="D10044" s="4">
        <v>152447</v>
      </c>
      <c r="E10044" s="3" t="s">
        <v>36663</v>
      </c>
      <c r="F10044" s="3" t="s">
        <v>36663</v>
      </c>
      <c r="G10044" s="5">
        <v>9</v>
      </c>
      <c r="H10044" s="7" t="s">
        <v>36923</v>
      </c>
    </row>
    <row r="10045" spans="2:8" x14ac:dyDescent="0.2">
      <c r="B10045" s="6">
        <v>5647347</v>
      </c>
      <c r="C10045" s="3" t="s">
        <v>10040</v>
      </c>
      <c r="D10045" s="4">
        <v>152447</v>
      </c>
      <c r="E10045" s="3" t="s">
        <v>36663</v>
      </c>
      <c r="F10045" s="3" t="s">
        <v>36663</v>
      </c>
      <c r="G10045" s="5">
        <v>9</v>
      </c>
      <c r="H10045" s="7" t="s">
        <v>36923</v>
      </c>
    </row>
    <row r="10046" spans="2:8" x14ac:dyDescent="0.2">
      <c r="B10046" s="6">
        <v>5649081</v>
      </c>
      <c r="C10046" s="3" t="s">
        <v>10041</v>
      </c>
      <c r="D10046" s="4">
        <v>152447</v>
      </c>
      <c r="E10046" s="3" t="s">
        <v>36663</v>
      </c>
      <c r="F10046" s="3" t="s">
        <v>36663</v>
      </c>
      <c r="G10046" s="5">
        <v>9</v>
      </c>
      <c r="H10046" s="7" t="s">
        <v>36923</v>
      </c>
    </row>
    <row r="10047" spans="2:8" x14ac:dyDescent="0.2">
      <c r="B10047" s="6">
        <v>5649099</v>
      </c>
      <c r="C10047" s="3" t="s">
        <v>10042</v>
      </c>
      <c r="D10047" s="4">
        <v>152447</v>
      </c>
      <c r="E10047" s="3" t="s">
        <v>36663</v>
      </c>
      <c r="F10047" s="3" t="s">
        <v>36663</v>
      </c>
      <c r="G10047" s="5">
        <v>9</v>
      </c>
      <c r="H10047" s="7" t="s">
        <v>36923</v>
      </c>
    </row>
    <row r="10048" spans="2:8" x14ac:dyDescent="0.2">
      <c r="B10048" s="6">
        <v>5649102</v>
      </c>
      <c r="C10048" s="3" t="s">
        <v>10043</v>
      </c>
      <c r="D10048" s="4">
        <v>152447</v>
      </c>
      <c r="E10048" s="3" t="s">
        <v>36663</v>
      </c>
      <c r="F10048" s="3" t="s">
        <v>36663</v>
      </c>
      <c r="G10048" s="5">
        <v>9</v>
      </c>
      <c r="H10048" s="7" t="s">
        <v>36923</v>
      </c>
    </row>
    <row r="10049" spans="2:8" x14ac:dyDescent="0.2">
      <c r="B10049" s="6">
        <v>5649111</v>
      </c>
      <c r="C10049" s="3" t="s">
        <v>10044</v>
      </c>
      <c r="D10049" s="4">
        <v>152447</v>
      </c>
      <c r="E10049" s="3" t="s">
        <v>36663</v>
      </c>
      <c r="F10049" s="3" t="s">
        <v>36663</v>
      </c>
      <c r="G10049" s="5">
        <v>9</v>
      </c>
      <c r="H10049" s="7" t="s">
        <v>36923</v>
      </c>
    </row>
    <row r="10050" spans="2:8" x14ac:dyDescent="0.2">
      <c r="B10050" s="6">
        <v>5649129</v>
      </c>
      <c r="C10050" s="3" t="s">
        <v>10045</v>
      </c>
      <c r="D10050" s="4">
        <v>152447</v>
      </c>
      <c r="E10050" s="3" t="s">
        <v>36663</v>
      </c>
      <c r="F10050" s="3" t="s">
        <v>36663</v>
      </c>
      <c r="G10050" s="5">
        <v>9</v>
      </c>
      <c r="H10050" s="7" t="s">
        <v>36923</v>
      </c>
    </row>
    <row r="10051" spans="2:8" x14ac:dyDescent="0.2">
      <c r="B10051" s="6">
        <v>5649137</v>
      </c>
      <c r="C10051" s="3" t="s">
        <v>10046</v>
      </c>
      <c r="D10051" s="4">
        <v>152447</v>
      </c>
      <c r="E10051" s="3" t="s">
        <v>36663</v>
      </c>
      <c r="F10051" s="3" t="s">
        <v>36663</v>
      </c>
      <c r="G10051" s="5">
        <v>9</v>
      </c>
      <c r="H10051" s="7" t="s">
        <v>36923</v>
      </c>
    </row>
    <row r="10052" spans="2:8" x14ac:dyDescent="0.2">
      <c r="B10052" s="6">
        <v>5649145</v>
      </c>
      <c r="C10052" s="3" t="s">
        <v>10047</v>
      </c>
      <c r="D10052" s="4">
        <v>152447</v>
      </c>
      <c r="E10052" s="3" t="s">
        <v>36663</v>
      </c>
      <c r="F10052" s="3" t="s">
        <v>36663</v>
      </c>
      <c r="G10052" s="5">
        <v>9</v>
      </c>
      <c r="H10052" s="7" t="s">
        <v>36923</v>
      </c>
    </row>
    <row r="10053" spans="2:8" x14ac:dyDescent="0.2">
      <c r="B10053" s="6">
        <v>5649153</v>
      </c>
      <c r="C10053" s="3" t="s">
        <v>10048</v>
      </c>
      <c r="D10053" s="4">
        <v>152447</v>
      </c>
      <c r="E10053" s="3" t="s">
        <v>36663</v>
      </c>
      <c r="F10053" s="3" t="s">
        <v>36663</v>
      </c>
      <c r="G10053" s="5">
        <v>9</v>
      </c>
      <c r="H10053" s="7" t="s">
        <v>36923</v>
      </c>
    </row>
    <row r="10054" spans="2:8" x14ac:dyDescent="0.2">
      <c r="B10054" s="6">
        <v>5649161</v>
      </c>
      <c r="C10054" s="3" t="s">
        <v>10049</v>
      </c>
      <c r="D10054" s="4">
        <v>152447</v>
      </c>
      <c r="E10054" s="3" t="s">
        <v>36663</v>
      </c>
      <c r="F10054" s="3" t="s">
        <v>36663</v>
      </c>
      <c r="G10054" s="5">
        <v>9</v>
      </c>
      <c r="H10054" s="7" t="s">
        <v>36923</v>
      </c>
    </row>
    <row r="10055" spans="2:8" x14ac:dyDescent="0.2">
      <c r="B10055" s="6">
        <v>5649170</v>
      </c>
      <c r="C10055" s="3" t="s">
        <v>10050</v>
      </c>
      <c r="D10055" s="4">
        <v>152447</v>
      </c>
      <c r="E10055" s="3" t="s">
        <v>36663</v>
      </c>
      <c r="F10055" s="3" t="s">
        <v>36663</v>
      </c>
      <c r="G10055" s="5">
        <v>9</v>
      </c>
      <c r="H10055" s="7" t="s">
        <v>36923</v>
      </c>
    </row>
    <row r="10056" spans="2:8" x14ac:dyDescent="0.2">
      <c r="B10056" s="6">
        <v>5647355</v>
      </c>
      <c r="C10056" s="3" t="s">
        <v>10051</v>
      </c>
      <c r="D10056" s="4">
        <v>152447</v>
      </c>
      <c r="E10056" s="3" t="s">
        <v>36663</v>
      </c>
      <c r="F10056" s="3" t="s">
        <v>36663</v>
      </c>
      <c r="G10056" s="5">
        <v>9</v>
      </c>
      <c r="H10056" s="7" t="s">
        <v>36923</v>
      </c>
    </row>
    <row r="10057" spans="2:8" x14ac:dyDescent="0.2">
      <c r="B10057" s="6">
        <v>5649200</v>
      </c>
      <c r="C10057" s="3" t="s">
        <v>10052</v>
      </c>
      <c r="D10057" s="4">
        <v>152447</v>
      </c>
      <c r="E10057" s="3" t="s">
        <v>36663</v>
      </c>
      <c r="F10057" s="3" t="s">
        <v>36663</v>
      </c>
      <c r="G10057" s="5">
        <v>9</v>
      </c>
      <c r="H10057" s="7" t="s">
        <v>36923</v>
      </c>
    </row>
    <row r="10058" spans="2:8" x14ac:dyDescent="0.2">
      <c r="B10058" s="6">
        <v>5649218</v>
      </c>
      <c r="C10058" s="3" t="s">
        <v>10053</v>
      </c>
      <c r="D10058" s="4">
        <v>152447</v>
      </c>
      <c r="E10058" s="3" t="s">
        <v>36663</v>
      </c>
      <c r="F10058" s="3" t="s">
        <v>36663</v>
      </c>
      <c r="G10058" s="5">
        <v>9</v>
      </c>
      <c r="H10058" s="7" t="s">
        <v>36923</v>
      </c>
    </row>
    <row r="10059" spans="2:8" x14ac:dyDescent="0.2">
      <c r="B10059" s="6">
        <v>5649234</v>
      </c>
      <c r="C10059" s="3" t="s">
        <v>10054</v>
      </c>
      <c r="D10059" s="4">
        <v>152447</v>
      </c>
      <c r="E10059" s="3" t="s">
        <v>36663</v>
      </c>
      <c r="F10059" s="3" t="s">
        <v>36663</v>
      </c>
      <c r="G10059" s="5">
        <v>9</v>
      </c>
      <c r="H10059" s="7" t="s">
        <v>36923</v>
      </c>
    </row>
    <row r="10060" spans="2:8" x14ac:dyDescent="0.2">
      <c r="B10060" s="6">
        <v>5649242</v>
      </c>
      <c r="C10060" s="3" t="s">
        <v>10055</v>
      </c>
      <c r="D10060" s="4">
        <v>152447</v>
      </c>
      <c r="E10060" s="3" t="s">
        <v>36663</v>
      </c>
      <c r="F10060" s="3" t="s">
        <v>36663</v>
      </c>
      <c r="G10060" s="5">
        <v>9</v>
      </c>
      <c r="H10060" s="7" t="s">
        <v>36923</v>
      </c>
    </row>
    <row r="10061" spans="2:8" x14ac:dyDescent="0.2">
      <c r="B10061" s="6">
        <v>5649277</v>
      </c>
      <c r="C10061" s="3" t="s">
        <v>10056</v>
      </c>
      <c r="D10061" s="4">
        <v>152447</v>
      </c>
      <c r="E10061" s="3" t="s">
        <v>36663</v>
      </c>
      <c r="F10061" s="3" t="s">
        <v>36663</v>
      </c>
      <c r="G10061" s="5">
        <v>9</v>
      </c>
      <c r="H10061" s="7" t="s">
        <v>36923</v>
      </c>
    </row>
    <row r="10062" spans="2:8" x14ac:dyDescent="0.2">
      <c r="B10062" s="6">
        <v>5647363</v>
      </c>
      <c r="C10062" s="3" t="s">
        <v>10057</v>
      </c>
      <c r="D10062" s="4">
        <v>152447</v>
      </c>
      <c r="E10062" s="3" t="s">
        <v>36663</v>
      </c>
      <c r="F10062" s="3" t="s">
        <v>36663</v>
      </c>
      <c r="G10062" s="5">
        <v>9</v>
      </c>
      <c r="H10062" s="7" t="s">
        <v>36923</v>
      </c>
    </row>
    <row r="10063" spans="2:8" x14ac:dyDescent="0.2">
      <c r="B10063" s="6">
        <v>5649285</v>
      </c>
      <c r="C10063" s="3" t="s">
        <v>10058</v>
      </c>
      <c r="D10063" s="4">
        <v>152447</v>
      </c>
      <c r="E10063" s="3" t="s">
        <v>36663</v>
      </c>
      <c r="F10063" s="3" t="s">
        <v>36663</v>
      </c>
      <c r="G10063" s="5">
        <v>9</v>
      </c>
      <c r="H10063" s="7" t="s">
        <v>36923</v>
      </c>
    </row>
    <row r="10064" spans="2:8" x14ac:dyDescent="0.2">
      <c r="B10064" s="6">
        <v>5649307</v>
      </c>
      <c r="C10064" s="3" t="s">
        <v>10059</v>
      </c>
      <c r="D10064" s="4">
        <v>152447</v>
      </c>
      <c r="E10064" s="3" t="s">
        <v>36663</v>
      </c>
      <c r="F10064" s="3" t="s">
        <v>36663</v>
      </c>
      <c r="G10064" s="5">
        <v>9</v>
      </c>
      <c r="H10064" s="7" t="s">
        <v>36923</v>
      </c>
    </row>
    <row r="10065" spans="2:8" x14ac:dyDescent="0.2">
      <c r="B10065" s="6">
        <v>5649331</v>
      </c>
      <c r="C10065" s="3" t="s">
        <v>10060</v>
      </c>
      <c r="D10065" s="4">
        <v>152447</v>
      </c>
      <c r="E10065" s="3" t="s">
        <v>36663</v>
      </c>
      <c r="F10065" s="3" t="s">
        <v>36663</v>
      </c>
      <c r="G10065" s="5">
        <v>9</v>
      </c>
      <c r="H10065" s="7" t="s">
        <v>36923</v>
      </c>
    </row>
    <row r="10066" spans="2:8" x14ac:dyDescent="0.2">
      <c r="B10066" s="6">
        <v>5649340</v>
      </c>
      <c r="C10066" s="3" t="s">
        <v>10061</v>
      </c>
      <c r="D10066" s="4">
        <v>152447</v>
      </c>
      <c r="E10066" s="3" t="s">
        <v>36663</v>
      </c>
      <c r="F10066" s="3" t="s">
        <v>36663</v>
      </c>
      <c r="G10066" s="5">
        <v>9</v>
      </c>
      <c r="H10066" s="7" t="s">
        <v>36923</v>
      </c>
    </row>
    <row r="10067" spans="2:8" x14ac:dyDescent="0.2">
      <c r="B10067" s="6">
        <v>5649358</v>
      </c>
      <c r="C10067" s="3" t="s">
        <v>10062</v>
      </c>
      <c r="D10067" s="4">
        <v>152447</v>
      </c>
      <c r="E10067" s="3" t="s">
        <v>36663</v>
      </c>
      <c r="F10067" s="3" t="s">
        <v>36663</v>
      </c>
      <c r="G10067" s="5">
        <v>9</v>
      </c>
      <c r="H10067" s="7" t="s">
        <v>36923</v>
      </c>
    </row>
    <row r="10068" spans="2:8" x14ac:dyDescent="0.2">
      <c r="B10068" s="6">
        <v>5649366</v>
      </c>
      <c r="C10068" s="3" t="s">
        <v>10063</v>
      </c>
      <c r="D10068" s="4">
        <v>152447</v>
      </c>
      <c r="E10068" s="3" t="s">
        <v>36663</v>
      </c>
      <c r="F10068" s="3" t="s">
        <v>36663</v>
      </c>
      <c r="G10068" s="5">
        <v>9</v>
      </c>
      <c r="H10068" s="7" t="s">
        <v>36923</v>
      </c>
    </row>
    <row r="10069" spans="2:8" x14ac:dyDescent="0.2">
      <c r="B10069" s="6">
        <v>5647371</v>
      </c>
      <c r="C10069" s="3" t="s">
        <v>10064</v>
      </c>
      <c r="D10069" s="4">
        <v>152447</v>
      </c>
      <c r="E10069" s="3" t="s">
        <v>36663</v>
      </c>
      <c r="F10069" s="3" t="s">
        <v>36663</v>
      </c>
      <c r="G10069" s="5">
        <v>9</v>
      </c>
      <c r="H10069" s="7" t="s">
        <v>36923</v>
      </c>
    </row>
    <row r="10070" spans="2:8" x14ac:dyDescent="0.2">
      <c r="B10070" s="6">
        <v>5649382</v>
      </c>
      <c r="C10070" s="3" t="s">
        <v>10065</v>
      </c>
      <c r="D10070" s="4">
        <v>152447</v>
      </c>
      <c r="E10070" s="3" t="s">
        <v>36663</v>
      </c>
      <c r="F10070" s="3" t="s">
        <v>36663</v>
      </c>
      <c r="G10070" s="5">
        <v>9</v>
      </c>
      <c r="H10070" s="7" t="s">
        <v>36923</v>
      </c>
    </row>
    <row r="10071" spans="2:8" x14ac:dyDescent="0.2">
      <c r="B10071" s="6">
        <v>5649391</v>
      </c>
      <c r="C10071" s="3" t="s">
        <v>10066</v>
      </c>
      <c r="D10071" s="4">
        <v>152447</v>
      </c>
      <c r="E10071" s="3" t="s">
        <v>36663</v>
      </c>
      <c r="F10071" s="3" t="s">
        <v>36663</v>
      </c>
      <c r="G10071" s="5">
        <v>9</v>
      </c>
      <c r="H10071" s="7" t="s">
        <v>36923</v>
      </c>
    </row>
    <row r="10072" spans="2:8" x14ac:dyDescent="0.2">
      <c r="B10072" s="6">
        <v>5649404</v>
      </c>
      <c r="C10072" s="3" t="s">
        <v>10067</v>
      </c>
      <c r="D10072" s="4">
        <v>152447</v>
      </c>
      <c r="E10072" s="3" t="s">
        <v>36663</v>
      </c>
      <c r="F10072" s="3" t="s">
        <v>36663</v>
      </c>
      <c r="G10072" s="5">
        <v>9</v>
      </c>
      <c r="H10072" s="7" t="s">
        <v>36923</v>
      </c>
    </row>
    <row r="10073" spans="2:8" x14ac:dyDescent="0.2">
      <c r="B10073" s="6">
        <v>5649412</v>
      </c>
      <c r="C10073" s="3" t="s">
        <v>10068</v>
      </c>
      <c r="D10073" s="4">
        <v>152447</v>
      </c>
      <c r="E10073" s="3" t="s">
        <v>36663</v>
      </c>
      <c r="F10073" s="3" t="s">
        <v>36663</v>
      </c>
      <c r="G10073" s="5">
        <v>9</v>
      </c>
      <c r="H10073" s="7" t="s">
        <v>36923</v>
      </c>
    </row>
    <row r="10074" spans="2:8" x14ac:dyDescent="0.2">
      <c r="B10074" s="6">
        <v>5649421</v>
      </c>
      <c r="C10074" s="3" t="s">
        <v>10069</v>
      </c>
      <c r="D10074" s="4">
        <v>152447</v>
      </c>
      <c r="E10074" s="3" t="s">
        <v>36663</v>
      </c>
      <c r="F10074" s="3" t="s">
        <v>36663</v>
      </c>
      <c r="G10074" s="5">
        <v>9</v>
      </c>
      <c r="H10074" s="7" t="s">
        <v>36923</v>
      </c>
    </row>
    <row r="10075" spans="2:8" x14ac:dyDescent="0.2">
      <c r="B10075" s="6">
        <v>5649439</v>
      </c>
      <c r="C10075" s="3" t="s">
        <v>10070</v>
      </c>
      <c r="D10075" s="4">
        <v>152447</v>
      </c>
      <c r="E10075" s="3" t="s">
        <v>36663</v>
      </c>
      <c r="F10075" s="3" t="s">
        <v>36663</v>
      </c>
      <c r="G10075" s="5">
        <v>9</v>
      </c>
      <c r="H10075" s="7" t="s">
        <v>36923</v>
      </c>
    </row>
    <row r="10076" spans="2:8" x14ac:dyDescent="0.2">
      <c r="B10076" s="6">
        <v>5649455</v>
      </c>
      <c r="C10076" s="3" t="s">
        <v>10071</v>
      </c>
      <c r="D10076" s="4">
        <v>152447</v>
      </c>
      <c r="E10076" s="3" t="s">
        <v>36663</v>
      </c>
      <c r="F10076" s="3" t="s">
        <v>36663</v>
      </c>
      <c r="G10076" s="5">
        <v>9</v>
      </c>
      <c r="H10076" s="7" t="s">
        <v>36923</v>
      </c>
    </row>
    <row r="10077" spans="2:8" x14ac:dyDescent="0.2">
      <c r="B10077" s="6">
        <v>5649463</v>
      </c>
      <c r="C10077" s="3" t="s">
        <v>10072</v>
      </c>
      <c r="D10077" s="4">
        <v>152447</v>
      </c>
      <c r="E10077" s="3" t="s">
        <v>36663</v>
      </c>
      <c r="F10077" s="3" t="s">
        <v>36663</v>
      </c>
      <c r="G10077" s="5">
        <v>9</v>
      </c>
      <c r="H10077" s="7" t="s">
        <v>36923</v>
      </c>
    </row>
    <row r="10078" spans="2:8" x14ac:dyDescent="0.2">
      <c r="B10078" s="6">
        <v>5649471</v>
      </c>
      <c r="C10078" s="3" t="s">
        <v>10073</v>
      </c>
      <c r="D10078" s="4">
        <v>152447</v>
      </c>
      <c r="E10078" s="3" t="s">
        <v>36663</v>
      </c>
      <c r="F10078" s="3" t="s">
        <v>36663</v>
      </c>
      <c r="G10078" s="5">
        <v>9</v>
      </c>
      <c r="H10078" s="7" t="s">
        <v>36923</v>
      </c>
    </row>
    <row r="10079" spans="2:8" x14ac:dyDescent="0.2">
      <c r="B10079" s="6">
        <v>5647380</v>
      </c>
      <c r="C10079" s="3" t="s">
        <v>10074</v>
      </c>
      <c r="D10079" s="4">
        <v>152447</v>
      </c>
      <c r="E10079" s="3" t="s">
        <v>36663</v>
      </c>
      <c r="F10079" s="3" t="s">
        <v>36663</v>
      </c>
      <c r="G10079" s="5">
        <v>9</v>
      </c>
      <c r="H10079" s="7" t="s">
        <v>36923</v>
      </c>
    </row>
    <row r="10080" spans="2:8" x14ac:dyDescent="0.2">
      <c r="B10080" s="6">
        <v>5649480</v>
      </c>
      <c r="C10080" s="3" t="s">
        <v>10075</v>
      </c>
      <c r="D10080" s="4">
        <v>152447</v>
      </c>
      <c r="E10080" s="3" t="s">
        <v>36663</v>
      </c>
      <c r="F10080" s="3" t="s">
        <v>36663</v>
      </c>
      <c r="G10080" s="5">
        <v>9</v>
      </c>
      <c r="H10080" s="7" t="s">
        <v>36923</v>
      </c>
    </row>
    <row r="10081" spans="2:8" x14ac:dyDescent="0.2">
      <c r="B10081" s="6">
        <v>5649501</v>
      </c>
      <c r="C10081" s="3" t="s">
        <v>10076</v>
      </c>
      <c r="D10081" s="4">
        <v>152447</v>
      </c>
      <c r="E10081" s="3" t="s">
        <v>36663</v>
      </c>
      <c r="F10081" s="3" t="s">
        <v>36663</v>
      </c>
      <c r="G10081" s="5">
        <v>9</v>
      </c>
      <c r="H10081" s="7" t="s">
        <v>36923</v>
      </c>
    </row>
    <row r="10082" spans="2:8" x14ac:dyDescent="0.2">
      <c r="B10082" s="6">
        <v>5649510</v>
      </c>
      <c r="C10082" s="3" t="s">
        <v>10077</v>
      </c>
      <c r="D10082" s="4">
        <v>152447</v>
      </c>
      <c r="E10082" s="3" t="s">
        <v>36663</v>
      </c>
      <c r="F10082" s="3" t="s">
        <v>36663</v>
      </c>
      <c r="G10082" s="5">
        <v>9</v>
      </c>
      <c r="H10082" s="7" t="s">
        <v>36923</v>
      </c>
    </row>
    <row r="10083" spans="2:8" x14ac:dyDescent="0.2">
      <c r="B10083" s="6">
        <v>5649528</v>
      </c>
      <c r="C10083" s="3" t="s">
        <v>10078</v>
      </c>
      <c r="D10083" s="4">
        <v>152447</v>
      </c>
      <c r="E10083" s="3" t="s">
        <v>36663</v>
      </c>
      <c r="F10083" s="3" t="s">
        <v>36663</v>
      </c>
      <c r="G10083" s="5">
        <v>9</v>
      </c>
      <c r="H10083" s="7" t="s">
        <v>36923</v>
      </c>
    </row>
    <row r="10084" spans="2:8" x14ac:dyDescent="0.2">
      <c r="B10084" s="6">
        <v>5649536</v>
      </c>
      <c r="C10084" s="3" t="s">
        <v>10079</v>
      </c>
      <c r="D10084" s="4">
        <v>152447</v>
      </c>
      <c r="E10084" s="3" t="s">
        <v>36663</v>
      </c>
      <c r="F10084" s="3" t="s">
        <v>36663</v>
      </c>
      <c r="G10084" s="5">
        <v>9</v>
      </c>
      <c r="H10084" s="7" t="s">
        <v>36923</v>
      </c>
    </row>
    <row r="10085" spans="2:8" x14ac:dyDescent="0.2">
      <c r="B10085" s="6">
        <v>5649544</v>
      </c>
      <c r="C10085" s="3" t="s">
        <v>10080</v>
      </c>
      <c r="D10085" s="4">
        <v>152447</v>
      </c>
      <c r="E10085" s="3" t="s">
        <v>36663</v>
      </c>
      <c r="F10085" s="3" t="s">
        <v>36663</v>
      </c>
      <c r="G10085" s="5">
        <v>9</v>
      </c>
      <c r="H10085" s="7" t="s">
        <v>36923</v>
      </c>
    </row>
    <row r="10086" spans="2:8" x14ac:dyDescent="0.2">
      <c r="B10086" s="6">
        <v>5649561</v>
      </c>
      <c r="C10086" s="3" t="s">
        <v>10081</v>
      </c>
      <c r="D10086" s="4">
        <v>152447</v>
      </c>
      <c r="E10086" s="3" t="s">
        <v>36663</v>
      </c>
      <c r="F10086" s="3" t="s">
        <v>36663</v>
      </c>
      <c r="G10086" s="5">
        <v>9</v>
      </c>
      <c r="H10086" s="7" t="s">
        <v>36923</v>
      </c>
    </row>
    <row r="10087" spans="2:8" x14ac:dyDescent="0.2">
      <c r="B10087" s="6">
        <v>5649579</v>
      </c>
      <c r="C10087" s="3" t="s">
        <v>10082</v>
      </c>
      <c r="D10087" s="4">
        <v>152447</v>
      </c>
      <c r="E10087" s="3" t="s">
        <v>36663</v>
      </c>
      <c r="F10087" s="3" t="s">
        <v>36663</v>
      </c>
      <c r="G10087" s="5">
        <v>9</v>
      </c>
      <c r="H10087" s="7" t="s">
        <v>36923</v>
      </c>
    </row>
    <row r="10088" spans="2:8" x14ac:dyDescent="0.2">
      <c r="B10088" s="6">
        <v>5647398</v>
      </c>
      <c r="C10088" s="3" t="s">
        <v>10083</v>
      </c>
      <c r="D10088" s="4">
        <v>152447</v>
      </c>
      <c r="E10088" s="3" t="s">
        <v>36663</v>
      </c>
      <c r="F10088" s="3" t="s">
        <v>36663</v>
      </c>
      <c r="G10088" s="5">
        <v>9</v>
      </c>
      <c r="H10088" s="7" t="s">
        <v>36923</v>
      </c>
    </row>
    <row r="10089" spans="2:8" x14ac:dyDescent="0.2">
      <c r="B10089" s="6">
        <v>5649587</v>
      </c>
      <c r="C10089" s="3" t="s">
        <v>10084</v>
      </c>
      <c r="D10089" s="4">
        <v>152447</v>
      </c>
      <c r="E10089" s="3" t="s">
        <v>36663</v>
      </c>
      <c r="F10089" s="3" t="s">
        <v>36663</v>
      </c>
      <c r="G10089" s="5">
        <v>9</v>
      </c>
      <c r="H10089" s="7" t="s">
        <v>36923</v>
      </c>
    </row>
    <row r="10090" spans="2:8" x14ac:dyDescent="0.2">
      <c r="B10090" s="6">
        <v>5649595</v>
      </c>
      <c r="C10090" s="3" t="s">
        <v>10085</v>
      </c>
      <c r="D10090" s="4">
        <v>152447</v>
      </c>
      <c r="E10090" s="3" t="s">
        <v>36663</v>
      </c>
      <c r="F10090" s="3" t="s">
        <v>36663</v>
      </c>
      <c r="G10090" s="5">
        <v>9</v>
      </c>
      <c r="H10090" s="7" t="s">
        <v>36923</v>
      </c>
    </row>
    <row r="10091" spans="2:8" x14ac:dyDescent="0.2">
      <c r="B10091" s="6">
        <v>5649609</v>
      </c>
      <c r="C10091" s="3" t="s">
        <v>10086</v>
      </c>
      <c r="D10091" s="4">
        <v>152447</v>
      </c>
      <c r="E10091" s="3" t="s">
        <v>36663</v>
      </c>
      <c r="F10091" s="3" t="s">
        <v>36663</v>
      </c>
      <c r="G10091" s="5">
        <v>9</v>
      </c>
      <c r="H10091" s="7" t="s">
        <v>36923</v>
      </c>
    </row>
    <row r="10092" spans="2:8" x14ac:dyDescent="0.2">
      <c r="B10092" s="6">
        <v>5649617</v>
      </c>
      <c r="C10092" s="3" t="s">
        <v>10087</v>
      </c>
      <c r="D10092" s="4">
        <v>152447</v>
      </c>
      <c r="E10092" s="3" t="s">
        <v>36663</v>
      </c>
      <c r="F10092" s="3" t="s">
        <v>36663</v>
      </c>
      <c r="G10092" s="5">
        <v>9</v>
      </c>
      <c r="H10092" s="7" t="s">
        <v>36923</v>
      </c>
    </row>
    <row r="10093" spans="2:8" x14ac:dyDescent="0.2">
      <c r="B10093" s="6">
        <v>5649625</v>
      </c>
      <c r="C10093" s="3" t="s">
        <v>10088</v>
      </c>
      <c r="D10093" s="4">
        <v>152447</v>
      </c>
      <c r="E10093" s="3" t="s">
        <v>36663</v>
      </c>
      <c r="F10093" s="3" t="s">
        <v>36663</v>
      </c>
      <c r="G10093" s="5">
        <v>9</v>
      </c>
      <c r="H10093" s="7" t="s">
        <v>36923</v>
      </c>
    </row>
    <row r="10094" spans="2:8" x14ac:dyDescent="0.2">
      <c r="B10094" s="6">
        <v>5649633</v>
      </c>
      <c r="C10094" s="3" t="s">
        <v>10089</v>
      </c>
      <c r="D10094" s="4">
        <v>152447</v>
      </c>
      <c r="E10094" s="3" t="s">
        <v>36663</v>
      </c>
      <c r="F10094" s="3" t="s">
        <v>36663</v>
      </c>
      <c r="G10094" s="5">
        <v>9</v>
      </c>
      <c r="H10094" s="7" t="s">
        <v>36923</v>
      </c>
    </row>
    <row r="10095" spans="2:8" x14ac:dyDescent="0.2">
      <c r="B10095" s="6">
        <v>5649641</v>
      </c>
      <c r="C10095" s="3" t="s">
        <v>10090</v>
      </c>
      <c r="D10095" s="4">
        <v>152447</v>
      </c>
      <c r="E10095" s="3" t="s">
        <v>36663</v>
      </c>
      <c r="F10095" s="3" t="s">
        <v>36663</v>
      </c>
      <c r="G10095" s="5">
        <v>9</v>
      </c>
      <c r="H10095" s="7" t="s">
        <v>36923</v>
      </c>
    </row>
    <row r="10096" spans="2:8" x14ac:dyDescent="0.2">
      <c r="B10096" s="6">
        <v>5649650</v>
      </c>
      <c r="C10096" s="3" t="s">
        <v>10091</v>
      </c>
      <c r="D10096" s="4">
        <v>152447</v>
      </c>
      <c r="E10096" s="3" t="s">
        <v>36663</v>
      </c>
      <c r="F10096" s="3" t="s">
        <v>36663</v>
      </c>
      <c r="G10096" s="5">
        <v>9</v>
      </c>
      <c r="H10096" s="7" t="s">
        <v>36923</v>
      </c>
    </row>
    <row r="10097" spans="2:8" x14ac:dyDescent="0.2">
      <c r="B10097" s="6">
        <v>5649668</v>
      </c>
      <c r="C10097" s="3" t="s">
        <v>10092</v>
      </c>
      <c r="D10097" s="4">
        <v>152447</v>
      </c>
      <c r="E10097" s="3" t="s">
        <v>36663</v>
      </c>
      <c r="F10097" s="3" t="s">
        <v>36663</v>
      </c>
      <c r="G10097" s="5">
        <v>9</v>
      </c>
      <c r="H10097" s="7" t="s">
        <v>36923</v>
      </c>
    </row>
    <row r="10098" spans="2:8" x14ac:dyDescent="0.2">
      <c r="B10098" s="6">
        <v>5649676</v>
      </c>
      <c r="C10098" s="3" t="s">
        <v>10093</v>
      </c>
      <c r="D10098" s="4">
        <v>152447</v>
      </c>
      <c r="E10098" s="3" t="s">
        <v>36663</v>
      </c>
      <c r="F10098" s="3" t="s">
        <v>36663</v>
      </c>
      <c r="G10098" s="5">
        <v>9</v>
      </c>
      <c r="H10098" s="7" t="s">
        <v>36923</v>
      </c>
    </row>
    <row r="10099" spans="2:8" x14ac:dyDescent="0.2">
      <c r="B10099" s="6">
        <v>5647401</v>
      </c>
      <c r="C10099" s="3" t="s">
        <v>10094</v>
      </c>
      <c r="D10099" s="4">
        <v>152447</v>
      </c>
      <c r="E10099" s="3" t="s">
        <v>36663</v>
      </c>
      <c r="F10099" s="3" t="s">
        <v>36663</v>
      </c>
      <c r="G10099" s="5">
        <v>9</v>
      </c>
      <c r="H10099" s="7" t="s">
        <v>36923</v>
      </c>
    </row>
    <row r="10100" spans="2:8" x14ac:dyDescent="0.2">
      <c r="B10100" s="6">
        <v>5649684</v>
      </c>
      <c r="C10100" s="3" t="s">
        <v>10095</v>
      </c>
      <c r="D10100" s="4">
        <v>152447</v>
      </c>
      <c r="E10100" s="3" t="s">
        <v>36663</v>
      </c>
      <c r="F10100" s="3" t="s">
        <v>36663</v>
      </c>
      <c r="G10100" s="5">
        <v>9</v>
      </c>
      <c r="H10100" s="7" t="s">
        <v>36923</v>
      </c>
    </row>
    <row r="10101" spans="2:8" x14ac:dyDescent="0.2">
      <c r="B10101" s="6">
        <v>5649692</v>
      </c>
      <c r="C10101" s="3" t="s">
        <v>10096</v>
      </c>
      <c r="D10101" s="4">
        <v>152447</v>
      </c>
      <c r="E10101" s="3" t="s">
        <v>36663</v>
      </c>
      <c r="F10101" s="3" t="s">
        <v>36663</v>
      </c>
      <c r="G10101" s="5">
        <v>9</v>
      </c>
      <c r="H10101" s="7" t="s">
        <v>36923</v>
      </c>
    </row>
    <row r="10102" spans="2:8" x14ac:dyDescent="0.2">
      <c r="B10102" s="6">
        <v>5649706</v>
      </c>
      <c r="C10102" s="3" t="s">
        <v>10097</v>
      </c>
      <c r="D10102" s="4">
        <v>152447</v>
      </c>
      <c r="E10102" s="3" t="s">
        <v>36663</v>
      </c>
      <c r="F10102" s="3" t="s">
        <v>36663</v>
      </c>
      <c r="G10102" s="5">
        <v>9</v>
      </c>
      <c r="H10102" s="7" t="s">
        <v>36923</v>
      </c>
    </row>
    <row r="10103" spans="2:8" x14ac:dyDescent="0.2">
      <c r="B10103" s="6">
        <v>5649714</v>
      </c>
      <c r="C10103" s="3" t="s">
        <v>10098</v>
      </c>
      <c r="D10103" s="4">
        <v>152447</v>
      </c>
      <c r="E10103" s="3" t="s">
        <v>36663</v>
      </c>
      <c r="F10103" s="3" t="s">
        <v>36663</v>
      </c>
      <c r="G10103" s="5">
        <v>9</v>
      </c>
      <c r="H10103" s="7" t="s">
        <v>36923</v>
      </c>
    </row>
    <row r="10104" spans="2:8" x14ac:dyDescent="0.2">
      <c r="B10104" s="6">
        <v>5649722</v>
      </c>
      <c r="C10104" s="3" t="s">
        <v>10099</v>
      </c>
      <c r="D10104" s="4">
        <v>152447</v>
      </c>
      <c r="E10104" s="3" t="s">
        <v>36663</v>
      </c>
      <c r="F10104" s="3" t="s">
        <v>36663</v>
      </c>
      <c r="G10104" s="5">
        <v>9</v>
      </c>
      <c r="H10104" s="7" t="s">
        <v>36923</v>
      </c>
    </row>
    <row r="10105" spans="2:8" x14ac:dyDescent="0.2">
      <c r="B10105" s="6">
        <v>5649731</v>
      </c>
      <c r="C10105" s="3" t="s">
        <v>10100</v>
      </c>
      <c r="D10105" s="4">
        <v>152447</v>
      </c>
      <c r="E10105" s="3" t="s">
        <v>36663</v>
      </c>
      <c r="F10105" s="3" t="s">
        <v>36663</v>
      </c>
      <c r="G10105" s="5">
        <v>9</v>
      </c>
      <c r="H10105" s="7" t="s">
        <v>36923</v>
      </c>
    </row>
    <row r="10106" spans="2:8" x14ac:dyDescent="0.2">
      <c r="B10106" s="6">
        <v>5649749</v>
      </c>
      <c r="C10106" s="3" t="s">
        <v>10101</v>
      </c>
      <c r="D10106" s="4">
        <v>152447</v>
      </c>
      <c r="E10106" s="3" t="s">
        <v>36663</v>
      </c>
      <c r="F10106" s="3" t="s">
        <v>36663</v>
      </c>
      <c r="G10106" s="5">
        <v>9</v>
      </c>
      <c r="H10106" s="7" t="s">
        <v>36923</v>
      </c>
    </row>
    <row r="10107" spans="2:8" x14ac:dyDescent="0.2">
      <c r="B10107" s="6">
        <v>5649757</v>
      </c>
      <c r="C10107" s="3" t="s">
        <v>10102</v>
      </c>
      <c r="D10107" s="4">
        <v>152447</v>
      </c>
      <c r="E10107" s="3" t="s">
        <v>36663</v>
      </c>
      <c r="F10107" s="3" t="s">
        <v>36663</v>
      </c>
      <c r="G10107" s="5">
        <v>9</v>
      </c>
      <c r="H10107" s="7" t="s">
        <v>36923</v>
      </c>
    </row>
    <row r="10108" spans="2:8" x14ac:dyDescent="0.2">
      <c r="B10108" s="6">
        <v>5649765</v>
      </c>
      <c r="C10108" s="3" t="s">
        <v>10103</v>
      </c>
      <c r="D10108" s="4">
        <v>152447</v>
      </c>
      <c r="E10108" s="3" t="s">
        <v>36663</v>
      </c>
      <c r="F10108" s="3" t="s">
        <v>36663</v>
      </c>
      <c r="G10108" s="5">
        <v>9</v>
      </c>
      <c r="H10108" s="7" t="s">
        <v>36923</v>
      </c>
    </row>
    <row r="10109" spans="2:8" x14ac:dyDescent="0.2">
      <c r="B10109" s="6">
        <v>5649773</v>
      </c>
      <c r="C10109" s="3" t="s">
        <v>10104</v>
      </c>
      <c r="D10109" s="4">
        <v>152447</v>
      </c>
      <c r="E10109" s="3" t="s">
        <v>36663</v>
      </c>
      <c r="F10109" s="3" t="s">
        <v>36663</v>
      </c>
      <c r="G10109" s="5">
        <v>9</v>
      </c>
      <c r="H10109" s="7" t="s">
        <v>36923</v>
      </c>
    </row>
    <row r="10110" spans="2:8" x14ac:dyDescent="0.2">
      <c r="B10110" s="6">
        <v>5647410</v>
      </c>
      <c r="C10110" s="3" t="s">
        <v>10105</v>
      </c>
      <c r="D10110" s="4">
        <v>152447</v>
      </c>
      <c r="E10110" s="3" t="s">
        <v>36663</v>
      </c>
      <c r="F10110" s="3" t="s">
        <v>36663</v>
      </c>
      <c r="G10110" s="5">
        <v>9</v>
      </c>
      <c r="H10110" s="7" t="s">
        <v>36923</v>
      </c>
    </row>
    <row r="10111" spans="2:8" x14ac:dyDescent="0.2">
      <c r="B10111" s="6">
        <v>5649781</v>
      </c>
      <c r="C10111" s="3" t="s">
        <v>10106</v>
      </c>
      <c r="D10111" s="4">
        <v>152447</v>
      </c>
      <c r="E10111" s="3" t="s">
        <v>36663</v>
      </c>
      <c r="F10111" s="3" t="s">
        <v>36663</v>
      </c>
      <c r="G10111" s="5">
        <v>9</v>
      </c>
      <c r="H10111" s="7" t="s">
        <v>36923</v>
      </c>
    </row>
    <row r="10112" spans="2:8" x14ac:dyDescent="0.2">
      <c r="B10112" s="6">
        <v>5649790</v>
      </c>
      <c r="C10112" s="3" t="s">
        <v>10107</v>
      </c>
      <c r="D10112" s="4">
        <v>152447</v>
      </c>
      <c r="E10112" s="3" t="s">
        <v>36663</v>
      </c>
      <c r="F10112" s="3" t="s">
        <v>36663</v>
      </c>
      <c r="G10112" s="5">
        <v>9</v>
      </c>
      <c r="H10112" s="7" t="s">
        <v>36923</v>
      </c>
    </row>
    <row r="10113" spans="2:8" x14ac:dyDescent="0.2">
      <c r="B10113" s="6">
        <v>5649803</v>
      </c>
      <c r="C10113" s="3" t="s">
        <v>10108</v>
      </c>
      <c r="D10113" s="4">
        <v>152447</v>
      </c>
      <c r="E10113" s="3" t="s">
        <v>36663</v>
      </c>
      <c r="F10113" s="3" t="s">
        <v>36663</v>
      </c>
      <c r="G10113" s="5">
        <v>9</v>
      </c>
      <c r="H10113" s="7" t="s">
        <v>36923</v>
      </c>
    </row>
    <row r="10114" spans="2:8" x14ac:dyDescent="0.2">
      <c r="B10114" s="6">
        <v>5649820</v>
      </c>
      <c r="C10114" s="3" t="s">
        <v>10109</v>
      </c>
      <c r="D10114" s="4">
        <v>152447</v>
      </c>
      <c r="E10114" s="3" t="s">
        <v>36663</v>
      </c>
      <c r="F10114" s="3" t="s">
        <v>36663</v>
      </c>
      <c r="G10114" s="5">
        <v>9</v>
      </c>
      <c r="H10114" s="7" t="s">
        <v>36923</v>
      </c>
    </row>
    <row r="10115" spans="2:8" x14ac:dyDescent="0.2">
      <c r="B10115" s="6">
        <v>5649838</v>
      </c>
      <c r="C10115" s="3" t="s">
        <v>10110</v>
      </c>
      <c r="D10115" s="4">
        <v>152447</v>
      </c>
      <c r="E10115" s="3" t="s">
        <v>36663</v>
      </c>
      <c r="F10115" s="3" t="s">
        <v>36663</v>
      </c>
      <c r="G10115" s="5">
        <v>9</v>
      </c>
      <c r="H10115" s="7" t="s">
        <v>36923</v>
      </c>
    </row>
    <row r="10116" spans="2:8" x14ac:dyDescent="0.2">
      <c r="B10116" s="6">
        <v>5649854</v>
      </c>
      <c r="C10116" s="3" t="s">
        <v>10111</v>
      </c>
      <c r="D10116" s="4">
        <v>152447</v>
      </c>
      <c r="E10116" s="3" t="s">
        <v>36663</v>
      </c>
      <c r="F10116" s="3" t="s">
        <v>36663</v>
      </c>
      <c r="G10116" s="5">
        <v>9</v>
      </c>
      <c r="H10116" s="7" t="s">
        <v>36923</v>
      </c>
    </row>
    <row r="10117" spans="2:8" x14ac:dyDescent="0.2">
      <c r="B10117" s="6">
        <v>5649862</v>
      </c>
      <c r="C10117" s="3" t="s">
        <v>10112</v>
      </c>
      <c r="D10117" s="4">
        <v>152447</v>
      </c>
      <c r="E10117" s="3" t="s">
        <v>36663</v>
      </c>
      <c r="F10117" s="3" t="s">
        <v>36663</v>
      </c>
      <c r="G10117" s="5">
        <v>9</v>
      </c>
      <c r="H10117" s="7" t="s">
        <v>36923</v>
      </c>
    </row>
    <row r="10118" spans="2:8" x14ac:dyDescent="0.2">
      <c r="B10118" s="6">
        <v>5647428</v>
      </c>
      <c r="C10118" s="3" t="s">
        <v>10113</v>
      </c>
      <c r="D10118" s="4">
        <v>152447</v>
      </c>
      <c r="E10118" s="3" t="s">
        <v>36663</v>
      </c>
      <c r="F10118" s="3" t="s">
        <v>36663</v>
      </c>
      <c r="G10118" s="5">
        <v>9</v>
      </c>
      <c r="H10118" s="7" t="s">
        <v>36923</v>
      </c>
    </row>
    <row r="10119" spans="2:8" x14ac:dyDescent="0.2">
      <c r="B10119" s="6">
        <v>5649871</v>
      </c>
      <c r="C10119" s="3" t="s">
        <v>10114</v>
      </c>
      <c r="D10119" s="4">
        <v>152447</v>
      </c>
      <c r="E10119" s="3" t="s">
        <v>36663</v>
      </c>
      <c r="F10119" s="3" t="s">
        <v>36663</v>
      </c>
      <c r="G10119" s="5">
        <v>9</v>
      </c>
      <c r="H10119" s="7" t="s">
        <v>36923</v>
      </c>
    </row>
    <row r="10120" spans="2:8" x14ac:dyDescent="0.2">
      <c r="B10120" s="6">
        <v>5649889</v>
      </c>
      <c r="C10120" s="3" t="s">
        <v>10115</v>
      </c>
      <c r="D10120" s="4">
        <v>152447</v>
      </c>
      <c r="E10120" s="3" t="s">
        <v>36663</v>
      </c>
      <c r="F10120" s="3" t="s">
        <v>36663</v>
      </c>
      <c r="G10120" s="5">
        <v>9</v>
      </c>
      <c r="H10120" s="7" t="s">
        <v>36923</v>
      </c>
    </row>
    <row r="10121" spans="2:8" x14ac:dyDescent="0.2">
      <c r="B10121" s="6">
        <v>5649897</v>
      </c>
      <c r="C10121" s="3" t="s">
        <v>10116</v>
      </c>
      <c r="D10121" s="4">
        <v>152447</v>
      </c>
      <c r="E10121" s="3" t="s">
        <v>36663</v>
      </c>
      <c r="F10121" s="3" t="s">
        <v>36663</v>
      </c>
      <c r="G10121" s="5">
        <v>9</v>
      </c>
      <c r="H10121" s="7" t="s">
        <v>36923</v>
      </c>
    </row>
    <row r="10122" spans="2:8" x14ac:dyDescent="0.2">
      <c r="B10122" s="6">
        <v>5649901</v>
      </c>
      <c r="C10122" s="3" t="s">
        <v>10117</v>
      </c>
      <c r="D10122" s="4">
        <v>152447</v>
      </c>
      <c r="E10122" s="3" t="s">
        <v>36663</v>
      </c>
      <c r="F10122" s="3" t="s">
        <v>36663</v>
      </c>
      <c r="G10122" s="5">
        <v>9</v>
      </c>
      <c r="H10122" s="7" t="s">
        <v>36923</v>
      </c>
    </row>
    <row r="10123" spans="2:8" x14ac:dyDescent="0.2">
      <c r="B10123" s="6">
        <v>5649919</v>
      </c>
      <c r="C10123" s="3" t="s">
        <v>10118</v>
      </c>
      <c r="D10123" s="4">
        <v>152447</v>
      </c>
      <c r="E10123" s="3" t="s">
        <v>36663</v>
      </c>
      <c r="F10123" s="3" t="s">
        <v>36663</v>
      </c>
      <c r="G10123" s="5">
        <v>9</v>
      </c>
      <c r="H10123" s="7" t="s">
        <v>36923</v>
      </c>
    </row>
    <row r="10124" spans="2:8" x14ac:dyDescent="0.2">
      <c r="B10124" s="6">
        <v>5649927</v>
      </c>
      <c r="C10124" s="3" t="s">
        <v>10119</v>
      </c>
      <c r="D10124" s="4">
        <v>152447</v>
      </c>
      <c r="E10124" s="3" t="s">
        <v>36663</v>
      </c>
      <c r="F10124" s="3" t="s">
        <v>36663</v>
      </c>
      <c r="G10124" s="5">
        <v>9</v>
      </c>
      <c r="H10124" s="7" t="s">
        <v>36923</v>
      </c>
    </row>
    <row r="10125" spans="2:8" x14ac:dyDescent="0.2">
      <c r="B10125" s="6">
        <v>5649943</v>
      </c>
      <c r="C10125" s="3" t="s">
        <v>10120</v>
      </c>
      <c r="D10125" s="4">
        <v>152447</v>
      </c>
      <c r="E10125" s="3" t="s">
        <v>36663</v>
      </c>
      <c r="F10125" s="3" t="s">
        <v>36663</v>
      </c>
      <c r="G10125" s="5">
        <v>9</v>
      </c>
      <c r="H10125" s="7" t="s">
        <v>36923</v>
      </c>
    </row>
    <row r="10126" spans="2:8" x14ac:dyDescent="0.2">
      <c r="B10126" s="6">
        <v>5649951</v>
      </c>
      <c r="C10126" s="3" t="s">
        <v>10121</v>
      </c>
      <c r="D10126" s="4">
        <v>152447</v>
      </c>
      <c r="E10126" s="3" t="s">
        <v>36663</v>
      </c>
      <c r="F10126" s="3" t="s">
        <v>36663</v>
      </c>
      <c r="G10126" s="5">
        <v>9</v>
      </c>
      <c r="H10126" s="7" t="s">
        <v>36923</v>
      </c>
    </row>
    <row r="10127" spans="2:8" x14ac:dyDescent="0.2">
      <c r="B10127" s="6">
        <v>5649960</v>
      </c>
      <c r="C10127" s="3" t="s">
        <v>10122</v>
      </c>
      <c r="D10127" s="4">
        <v>152447</v>
      </c>
      <c r="E10127" s="3" t="s">
        <v>36663</v>
      </c>
      <c r="F10127" s="3" t="s">
        <v>36663</v>
      </c>
      <c r="G10127" s="5">
        <v>9</v>
      </c>
      <c r="H10127" s="7" t="s">
        <v>36923</v>
      </c>
    </row>
    <row r="10128" spans="2:8" x14ac:dyDescent="0.2">
      <c r="B10128" s="6">
        <v>5647436</v>
      </c>
      <c r="C10128" s="3" t="s">
        <v>10123</v>
      </c>
      <c r="D10128" s="4">
        <v>152447</v>
      </c>
      <c r="E10128" s="3" t="s">
        <v>36663</v>
      </c>
      <c r="F10128" s="3" t="s">
        <v>36663</v>
      </c>
      <c r="G10128" s="5">
        <v>9</v>
      </c>
      <c r="H10128" s="7" t="s">
        <v>36923</v>
      </c>
    </row>
    <row r="10129" spans="2:8" x14ac:dyDescent="0.2">
      <c r="B10129" s="6">
        <v>5649978</v>
      </c>
      <c r="C10129" s="3" t="s">
        <v>10124</v>
      </c>
      <c r="D10129" s="4">
        <v>152447</v>
      </c>
      <c r="E10129" s="3" t="s">
        <v>36663</v>
      </c>
      <c r="F10129" s="3" t="s">
        <v>36663</v>
      </c>
      <c r="G10129" s="5">
        <v>9</v>
      </c>
      <c r="H10129" s="7" t="s">
        <v>36923</v>
      </c>
    </row>
    <row r="10130" spans="2:8" x14ac:dyDescent="0.2">
      <c r="B10130" s="6">
        <v>5649986</v>
      </c>
      <c r="C10130" s="3" t="s">
        <v>10125</v>
      </c>
      <c r="D10130" s="4">
        <v>152447</v>
      </c>
      <c r="E10130" s="3" t="s">
        <v>36663</v>
      </c>
      <c r="F10130" s="3" t="s">
        <v>36663</v>
      </c>
      <c r="G10130" s="5">
        <v>9</v>
      </c>
      <c r="H10130" s="7" t="s">
        <v>36923</v>
      </c>
    </row>
    <row r="10131" spans="2:8" x14ac:dyDescent="0.2">
      <c r="B10131" s="6">
        <v>5650003</v>
      </c>
      <c r="C10131" s="3" t="s">
        <v>10126</v>
      </c>
      <c r="D10131" s="4">
        <v>152447</v>
      </c>
      <c r="E10131" s="3" t="s">
        <v>36663</v>
      </c>
      <c r="F10131" s="3" t="s">
        <v>36663</v>
      </c>
      <c r="G10131" s="5">
        <v>9</v>
      </c>
      <c r="H10131" s="7" t="s">
        <v>36923</v>
      </c>
    </row>
    <row r="10132" spans="2:8" x14ac:dyDescent="0.2">
      <c r="B10132" s="6">
        <v>5650020</v>
      </c>
      <c r="C10132" s="3" t="s">
        <v>10127</v>
      </c>
      <c r="D10132" s="4">
        <v>152447</v>
      </c>
      <c r="E10132" s="3" t="s">
        <v>36663</v>
      </c>
      <c r="F10132" s="3" t="s">
        <v>36663</v>
      </c>
      <c r="G10132" s="5">
        <v>9</v>
      </c>
      <c r="H10132" s="7" t="s">
        <v>36923</v>
      </c>
    </row>
    <row r="10133" spans="2:8" x14ac:dyDescent="0.2">
      <c r="B10133" s="6">
        <v>5650038</v>
      </c>
      <c r="C10133" s="3" t="s">
        <v>10128</v>
      </c>
      <c r="D10133" s="4">
        <v>152447</v>
      </c>
      <c r="E10133" s="3" t="s">
        <v>36663</v>
      </c>
      <c r="F10133" s="3" t="s">
        <v>36663</v>
      </c>
      <c r="G10133" s="5">
        <v>9</v>
      </c>
      <c r="H10133" s="7" t="s">
        <v>36923</v>
      </c>
    </row>
    <row r="10134" spans="2:8" x14ac:dyDescent="0.2">
      <c r="B10134" s="6">
        <v>5650046</v>
      </c>
      <c r="C10134" s="3" t="s">
        <v>10129</v>
      </c>
      <c r="D10134" s="4">
        <v>152447</v>
      </c>
      <c r="E10134" s="3" t="s">
        <v>36663</v>
      </c>
      <c r="F10134" s="3" t="s">
        <v>36663</v>
      </c>
      <c r="G10134" s="5">
        <v>9</v>
      </c>
      <c r="H10134" s="7" t="s">
        <v>36923</v>
      </c>
    </row>
    <row r="10135" spans="2:8" x14ac:dyDescent="0.2">
      <c r="B10135" s="6">
        <v>5650054</v>
      </c>
      <c r="C10135" s="3" t="s">
        <v>10130</v>
      </c>
      <c r="D10135" s="4">
        <v>152447</v>
      </c>
      <c r="E10135" s="3" t="s">
        <v>36663</v>
      </c>
      <c r="F10135" s="3" t="s">
        <v>36663</v>
      </c>
      <c r="G10135" s="5">
        <v>9</v>
      </c>
      <c r="H10135" s="7" t="s">
        <v>36923</v>
      </c>
    </row>
    <row r="10136" spans="2:8" x14ac:dyDescent="0.2">
      <c r="B10136" s="6">
        <v>5650062</v>
      </c>
      <c r="C10136" s="3" t="s">
        <v>10131</v>
      </c>
      <c r="D10136" s="4">
        <v>152447</v>
      </c>
      <c r="E10136" s="3" t="s">
        <v>36663</v>
      </c>
      <c r="F10136" s="3" t="s">
        <v>36663</v>
      </c>
      <c r="G10136" s="5">
        <v>9</v>
      </c>
      <c r="H10136" s="7" t="s">
        <v>36923</v>
      </c>
    </row>
    <row r="10137" spans="2:8" x14ac:dyDescent="0.2">
      <c r="B10137" s="6">
        <v>5647444</v>
      </c>
      <c r="C10137" s="3" t="s">
        <v>10132</v>
      </c>
      <c r="D10137" s="4">
        <v>152447</v>
      </c>
      <c r="E10137" s="3" t="s">
        <v>36663</v>
      </c>
      <c r="F10137" s="3" t="s">
        <v>36663</v>
      </c>
      <c r="G10137" s="5">
        <v>9</v>
      </c>
      <c r="H10137" s="7" t="s">
        <v>36923</v>
      </c>
    </row>
    <row r="10138" spans="2:8" x14ac:dyDescent="0.2">
      <c r="B10138" s="6">
        <v>5650071</v>
      </c>
      <c r="C10138" s="3" t="s">
        <v>10133</v>
      </c>
      <c r="D10138" s="4">
        <v>152447</v>
      </c>
      <c r="E10138" s="3" t="s">
        <v>36663</v>
      </c>
      <c r="F10138" s="3" t="s">
        <v>36663</v>
      </c>
      <c r="G10138" s="5">
        <v>9</v>
      </c>
      <c r="H10138" s="7" t="s">
        <v>36923</v>
      </c>
    </row>
    <row r="10139" spans="2:8" x14ac:dyDescent="0.2">
      <c r="B10139" s="6">
        <v>5650089</v>
      </c>
      <c r="C10139" s="3" t="s">
        <v>10134</v>
      </c>
      <c r="D10139" s="4">
        <v>152447</v>
      </c>
      <c r="E10139" s="3" t="s">
        <v>36663</v>
      </c>
      <c r="F10139" s="3" t="s">
        <v>36663</v>
      </c>
      <c r="G10139" s="5">
        <v>9</v>
      </c>
      <c r="H10139" s="7" t="s">
        <v>36923</v>
      </c>
    </row>
    <row r="10140" spans="2:8" x14ac:dyDescent="0.2">
      <c r="B10140" s="6">
        <v>5650097</v>
      </c>
      <c r="C10140" s="3" t="s">
        <v>10135</v>
      </c>
      <c r="D10140" s="4">
        <v>152447</v>
      </c>
      <c r="E10140" s="3" t="s">
        <v>36663</v>
      </c>
      <c r="F10140" s="3" t="s">
        <v>36663</v>
      </c>
      <c r="G10140" s="5">
        <v>9</v>
      </c>
      <c r="H10140" s="7" t="s">
        <v>36923</v>
      </c>
    </row>
    <row r="10141" spans="2:8" x14ac:dyDescent="0.2">
      <c r="B10141" s="6">
        <v>5647452</v>
      </c>
      <c r="C10141" s="3" t="s">
        <v>10136</v>
      </c>
      <c r="D10141" s="4">
        <v>152447</v>
      </c>
      <c r="E10141" s="3" t="s">
        <v>36663</v>
      </c>
      <c r="F10141" s="3" t="s">
        <v>36663</v>
      </c>
      <c r="G10141" s="5">
        <v>9</v>
      </c>
      <c r="H10141" s="7" t="s">
        <v>36923</v>
      </c>
    </row>
    <row r="10142" spans="2:8" x14ac:dyDescent="0.2">
      <c r="B10142" s="6">
        <v>5650186</v>
      </c>
      <c r="C10142" s="3" t="s">
        <v>10137</v>
      </c>
      <c r="D10142" s="4">
        <v>152447</v>
      </c>
      <c r="E10142" s="3" t="s">
        <v>36663</v>
      </c>
      <c r="F10142" s="3" t="s">
        <v>36663</v>
      </c>
      <c r="G10142" s="5">
        <v>9</v>
      </c>
      <c r="H10142" s="7" t="s">
        <v>36923</v>
      </c>
    </row>
    <row r="10143" spans="2:8" x14ac:dyDescent="0.2">
      <c r="B10143" s="6">
        <v>5650259</v>
      </c>
      <c r="C10143" s="3" t="s">
        <v>10138</v>
      </c>
      <c r="D10143" s="4">
        <v>152447</v>
      </c>
      <c r="E10143" s="3" t="s">
        <v>36663</v>
      </c>
      <c r="F10143" s="3" t="s">
        <v>36663</v>
      </c>
      <c r="G10143" s="5">
        <v>9</v>
      </c>
      <c r="H10143" s="7" t="s">
        <v>36923</v>
      </c>
    </row>
    <row r="10144" spans="2:8" x14ac:dyDescent="0.2">
      <c r="B10144" s="6">
        <v>5650267</v>
      </c>
      <c r="C10144" s="3" t="s">
        <v>10139</v>
      </c>
      <c r="D10144" s="4">
        <v>152447</v>
      </c>
      <c r="E10144" s="3" t="s">
        <v>36663</v>
      </c>
      <c r="F10144" s="3" t="s">
        <v>36663</v>
      </c>
      <c r="G10144" s="5">
        <v>9</v>
      </c>
      <c r="H10144" s="7" t="s">
        <v>36923</v>
      </c>
    </row>
    <row r="10145" spans="2:8" x14ac:dyDescent="0.2">
      <c r="B10145" s="6">
        <v>5650275</v>
      </c>
      <c r="C10145" s="3" t="s">
        <v>10140</v>
      </c>
      <c r="D10145" s="4">
        <v>152447</v>
      </c>
      <c r="E10145" s="3" t="s">
        <v>36663</v>
      </c>
      <c r="F10145" s="3" t="s">
        <v>36663</v>
      </c>
      <c r="G10145" s="5">
        <v>9</v>
      </c>
      <c r="H10145" s="7" t="s">
        <v>36923</v>
      </c>
    </row>
    <row r="10146" spans="2:8" x14ac:dyDescent="0.2">
      <c r="B10146" s="6">
        <v>5650305</v>
      </c>
      <c r="C10146" s="3" t="s">
        <v>10141</v>
      </c>
      <c r="D10146" s="4">
        <v>152447</v>
      </c>
      <c r="E10146" s="3" t="s">
        <v>36663</v>
      </c>
      <c r="F10146" s="3" t="s">
        <v>36663</v>
      </c>
      <c r="G10146" s="5">
        <v>9</v>
      </c>
      <c r="H10146" s="7" t="s">
        <v>36923</v>
      </c>
    </row>
    <row r="10147" spans="2:8" x14ac:dyDescent="0.2">
      <c r="B10147" s="6">
        <v>5650313</v>
      </c>
      <c r="C10147" s="3" t="s">
        <v>10142</v>
      </c>
      <c r="D10147" s="4">
        <v>152447</v>
      </c>
      <c r="E10147" s="3" t="s">
        <v>36663</v>
      </c>
      <c r="F10147" s="3" t="s">
        <v>36663</v>
      </c>
      <c r="G10147" s="5">
        <v>9</v>
      </c>
      <c r="H10147" s="7" t="s">
        <v>36923</v>
      </c>
    </row>
    <row r="10148" spans="2:8" x14ac:dyDescent="0.2">
      <c r="B10148" s="6">
        <v>5650321</v>
      </c>
      <c r="C10148" s="3" t="s">
        <v>10143</v>
      </c>
      <c r="D10148" s="4">
        <v>152447</v>
      </c>
      <c r="E10148" s="3" t="s">
        <v>36663</v>
      </c>
      <c r="F10148" s="3" t="s">
        <v>36663</v>
      </c>
      <c r="G10148" s="5">
        <v>9</v>
      </c>
      <c r="H10148" s="7" t="s">
        <v>36923</v>
      </c>
    </row>
    <row r="10149" spans="2:8" x14ac:dyDescent="0.2">
      <c r="B10149" s="6">
        <v>5650348</v>
      </c>
      <c r="C10149" s="3" t="s">
        <v>10144</v>
      </c>
      <c r="D10149" s="4">
        <v>152447</v>
      </c>
      <c r="E10149" s="3" t="s">
        <v>36663</v>
      </c>
      <c r="F10149" s="3" t="s">
        <v>36663</v>
      </c>
      <c r="G10149" s="5">
        <v>9</v>
      </c>
      <c r="H10149" s="7" t="s">
        <v>36923</v>
      </c>
    </row>
    <row r="10150" spans="2:8" x14ac:dyDescent="0.2">
      <c r="B10150" s="6">
        <v>5650356</v>
      </c>
      <c r="C10150" s="3" t="s">
        <v>10145</v>
      </c>
      <c r="D10150" s="4">
        <v>152447</v>
      </c>
      <c r="E10150" s="3" t="s">
        <v>36663</v>
      </c>
      <c r="F10150" s="3" t="s">
        <v>36663</v>
      </c>
      <c r="G10150" s="5">
        <v>9</v>
      </c>
      <c r="H10150" s="7" t="s">
        <v>36923</v>
      </c>
    </row>
    <row r="10151" spans="2:8" x14ac:dyDescent="0.2">
      <c r="B10151" s="6">
        <v>5647479</v>
      </c>
      <c r="C10151" s="3" t="s">
        <v>10146</v>
      </c>
      <c r="D10151" s="4">
        <v>152447</v>
      </c>
      <c r="E10151" s="3" t="s">
        <v>36663</v>
      </c>
      <c r="F10151" s="3" t="s">
        <v>36663</v>
      </c>
      <c r="G10151" s="5">
        <v>9</v>
      </c>
      <c r="H10151" s="7" t="s">
        <v>36923</v>
      </c>
    </row>
    <row r="10152" spans="2:8" x14ac:dyDescent="0.2">
      <c r="B10152" s="6">
        <v>5650364</v>
      </c>
      <c r="C10152" s="3" t="s">
        <v>10147</v>
      </c>
      <c r="D10152" s="4">
        <v>152447</v>
      </c>
      <c r="E10152" s="3" t="s">
        <v>36663</v>
      </c>
      <c r="F10152" s="3" t="s">
        <v>36663</v>
      </c>
      <c r="G10152" s="5">
        <v>9</v>
      </c>
      <c r="H10152" s="7" t="s">
        <v>36923</v>
      </c>
    </row>
    <row r="10153" spans="2:8" x14ac:dyDescent="0.2">
      <c r="B10153" s="6">
        <v>5650372</v>
      </c>
      <c r="C10153" s="3" t="s">
        <v>10148</v>
      </c>
      <c r="D10153" s="4">
        <v>152447</v>
      </c>
      <c r="E10153" s="3" t="s">
        <v>36663</v>
      </c>
      <c r="F10153" s="3" t="s">
        <v>36663</v>
      </c>
      <c r="G10153" s="5">
        <v>9</v>
      </c>
      <c r="H10153" s="7" t="s">
        <v>36923</v>
      </c>
    </row>
    <row r="10154" spans="2:8" x14ac:dyDescent="0.2">
      <c r="B10154" s="6">
        <v>5650402</v>
      </c>
      <c r="C10154" s="3" t="s">
        <v>10149</v>
      </c>
      <c r="D10154" s="4">
        <v>152447</v>
      </c>
      <c r="E10154" s="3" t="s">
        <v>36663</v>
      </c>
      <c r="F10154" s="3" t="s">
        <v>36663</v>
      </c>
      <c r="G10154" s="5">
        <v>9</v>
      </c>
      <c r="H10154" s="7" t="s">
        <v>36923</v>
      </c>
    </row>
    <row r="10155" spans="2:8" x14ac:dyDescent="0.2">
      <c r="B10155" s="6">
        <v>5650411</v>
      </c>
      <c r="C10155" s="3" t="s">
        <v>10150</v>
      </c>
      <c r="D10155" s="4">
        <v>152447</v>
      </c>
      <c r="E10155" s="3" t="s">
        <v>36663</v>
      </c>
      <c r="F10155" s="3" t="s">
        <v>36663</v>
      </c>
      <c r="G10155" s="5">
        <v>9</v>
      </c>
      <c r="H10155" s="7" t="s">
        <v>36923</v>
      </c>
    </row>
    <row r="10156" spans="2:8" x14ac:dyDescent="0.2">
      <c r="B10156" s="6">
        <v>5650429</v>
      </c>
      <c r="C10156" s="3" t="s">
        <v>10151</v>
      </c>
      <c r="D10156" s="4">
        <v>152447</v>
      </c>
      <c r="E10156" s="3" t="s">
        <v>36663</v>
      </c>
      <c r="F10156" s="3" t="s">
        <v>36663</v>
      </c>
      <c r="G10156" s="5">
        <v>9</v>
      </c>
      <c r="H10156" s="7" t="s">
        <v>36923</v>
      </c>
    </row>
    <row r="10157" spans="2:8" x14ac:dyDescent="0.2">
      <c r="B10157" s="6">
        <v>5650437</v>
      </c>
      <c r="C10157" s="3" t="s">
        <v>10152</v>
      </c>
      <c r="D10157" s="4">
        <v>152447</v>
      </c>
      <c r="E10157" s="3" t="s">
        <v>36663</v>
      </c>
      <c r="F10157" s="3" t="s">
        <v>36663</v>
      </c>
      <c r="G10157" s="5">
        <v>9</v>
      </c>
      <c r="H10157" s="7" t="s">
        <v>36923</v>
      </c>
    </row>
    <row r="10158" spans="2:8" x14ac:dyDescent="0.2">
      <c r="B10158" s="6">
        <v>5650445</v>
      </c>
      <c r="C10158" s="3" t="s">
        <v>10153</v>
      </c>
      <c r="D10158" s="4">
        <v>152447</v>
      </c>
      <c r="E10158" s="3" t="s">
        <v>36663</v>
      </c>
      <c r="F10158" s="3" t="s">
        <v>36663</v>
      </c>
      <c r="G10158" s="5">
        <v>9</v>
      </c>
      <c r="H10158" s="7" t="s">
        <v>36923</v>
      </c>
    </row>
    <row r="10159" spans="2:8" x14ac:dyDescent="0.2">
      <c r="B10159" s="6">
        <v>5650453</v>
      </c>
      <c r="C10159" s="3" t="s">
        <v>10154</v>
      </c>
      <c r="D10159" s="4">
        <v>152447</v>
      </c>
      <c r="E10159" s="3" t="s">
        <v>36663</v>
      </c>
      <c r="F10159" s="3" t="s">
        <v>36663</v>
      </c>
      <c r="G10159" s="5">
        <v>9</v>
      </c>
      <c r="H10159" s="7" t="s">
        <v>36923</v>
      </c>
    </row>
    <row r="10160" spans="2:8" x14ac:dyDescent="0.2">
      <c r="B10160" s="6">
        <v>5650461</v>
      </c>
      <c r="C10160" s="3" t="s">
        <v>10155</v>
      </c>
      <c r="D10160" s="4">
        <v>152447</v>
      </c>
      <c r="E10160" s="3" t="s">
        <v>36663</v>
      </c>
      <c r="F10160" s="3" t="s">
        <v>36663</v>
      </c>
      <c r="G10160" s="5">
        <v>9</v>
      </c>
      <c r="H10160" s="7" t="s">
        <v>36923</v>
      </c>
    </row>
    <row r="10161" spans="2:8" x14ac:dyDescent="0.2">
      <c r="B10161" s="6">
        <v>5650488</v>
      </c>
      <c r="C10161" s="3" t="s">
        <v>10156</v>
      </c>
      <c r="D10161" s="4">
        <v>152447</v>
      </c>
      <c r="E10161" s="3" t="s">
        <v>36663</v>
      </c>
      <c r="F10161" s="3" t="s">
        <v>36663</v>
      </c>
      <c r="G10161" s="5">
        <v>9</v>
      </c>
      <c r="H10161" s="7" t="s">
        <v>36923</v>
      </c>
    </row>
    <row r="10162" spans="2:8" x14ac:dyDescent="0.2">
      <c r="B10162" s="6">
        <v>5650909</v>
      </c>
      <c r="C10162" s="3" t="s">
        <v>10157</v>
      </c>
      <c r="D10162" s="4">
        <v>152447</v>
      </c>
      <c r="E10162" s="3" t="s">
        <v>36663</v>
      </c>
      <c r="F10162" s="3" t="s">
        <v>36663</v>
      </c>
      <c r="G10162" s="5">
        <v>9</v>
      </c>
      <c r="H10162" s="7" t="s">
        <v>36923</v>
      </c>
    </row>
    <row r="10163" spans="2:8" x14ac:dyDescent="0.2">
      <c r="B10163" s="6">
        <v>25304780</v>
      </c>
      <c r="C10163" s="3" t="s">
        <v>10158</v>
      </c>
      <c r="D10163" s="4">
        <v>152447</v>
      </c>
      <c r="E10163" s="3" t="s">
        <v>36663</v>
      </c>
      <c r="F10163" s="3" t="s">
        <v>36663</v>
      </c>
      <c r="G10163" s="5">
        <v>9</v>
      </c>
      <c r="H10163" s="7" t="s">
        <v>36923</v>
      </c>
    </row>
    <row r="10164" spans="2:8" x14ac:dyDescent="0.2">
      <c r="B10164" s="6">
        <v>5647495</v>
      </c>
      <c r="C10164" s="3" t="s">
        <v>10159</v>
      </c>
      <c r="D10164" s="4">
        <v>152447</v>
      </c>
      <c r="E10164" s="3" t="s">
        <v>36663</v>
      </c>
      <c r="F10164" s="3" t="s">
        <v>36663</v>
      </c>
      <c r="G10164" s="5">
        <v>9</v>
      </c>
      <c r="H10164" s="7" t="s">
        <v>36923</v>
      </c>
    </row>
    <row r="10165" spans="2:8" x14ac:dyDescent="0.2">
      <c r="B10165" s="6">
        <v>25295802</v>
      </c>
      <c r="C10165" s="3" t="s">
        <v>10160</v>
      </c>
      <c r="D10165" s="4">
        <v>152447</v>
      </c>
      <c r="E10165" s="3" t="s">
        <v>36663</v>
      </c>
      <c r="F10165" s="3" t="s">
        <v>36663</v>
      </c>
      <c r="G10165" s="5">
        <v>9</v>
      </c>
      <c r="H10165" s="7" t="s">
        <v>36923</v>
      </c>
    </row>
    <row r="10166" spans="2:8" x14ac:dyDescent="0.2">
      <c r="B10166" s="6">
        <v>25586793</v>
      </c>
      <c r="C10166" s="3" t="s">
        <v>10161</v>
      </c>
      <c r="D10166" s="4">
        <v>152447</v>
      </c>
      <c r="E10166" s="3" t="s">
        <v>36663</v>
      </c>
      <c r="F10166" s="3" t="s">
        <v>36663</v>
      </c>
      <c r="G10166" s="5">
        <v>9</v>
      </c>
      <c r="H10166" s="7" t="s">
        <v>36923</v>
      </c>
    </row>
    <row r="10167" spans="2:8" x14ac:dyDescent="0.2">
      <c r="B10167" s="6">
        <v>27378080</v>
      </c>
      <c r="C10167" s="3" t="s">
        <v>10162</v>
      </c>
      <c r="D10167" s="4">
        <v>152447</v>
      </c>
      <c r="E10167" s="3" t="s">
        <v>36663</v>
      </c>
      <c r="F10167" s="3" t="s">
        <v>36663</v>
      </c>
      <c r="G10167" s="5">
        <v>9</v>
      </c>
      <c r="H10167" s="7" t="s">
        <v>36923</v>
      </c>
    </row>
    <row r="10168" spans="2:8" x14ac:dyDescent="0.2">
      <c r="B10168" s="6">
        <v>42846374</v>
      </c>
      <c r="C10168" s="3" t="s">
        <v>10163</v>
      </c>
      <c r="D10168" s="4">
        <v>152447</v>
      </c>
      <c r="E10168" s="3" t="s">
        <v>36663</v>
      </c>
      <c r="F10168" s="3" t="s">
        <v>36663</v>
      </c>
      <c r="G10168" s="5">
        <v>9</v>
      </c>
      <c r="H10168" s="7" t="s">
        <v>36923</v>
      </c>
    </row>
    <row r="10169" spans="2:8" x14ac:dyDescent="0.2">
      <c r="B10169" s="6">
        <v>27386872</v>
      </c>
      <c r="C10169" s="3" t="s">
        <v>10164</v>
      </c>
      <c r="D10169" s="4">
        <v>152447</v>
      </c>
      <c r="E10169" s="3" t="s">
        <v>36663</v>
      </c>
      <c r="F10169" s="3" t="s">
        <v>36663</v>
      </c>
      <c r="G10169" s="5">
        <v>9</v>
      </c>
      <c r="H10169" s="7" t="s">
        <v>36923</v>
      </c>
    </row>
    <row r="10170" spans="2:8" x14ac:dyDescent="0.2">
      <c r="B10170" s="6">
        <v>70424705</v>
      </c>
      <c r="C10170" s="3" t="s">
        <v>10165</v>
      </c>
      <c r="D10170" s="4">
        <v>152447</v>
      </c>
      <c r="E10170" s="3" t="s">
        <v>36663</v>
      </c>
      <c r="F10170" s="3" t="s">
        <v>36663</v>
      </c>
      <c r="G10170" s="5">
        <v>9</v>
      </c>
      <c r="H10170" s="7" t="s">
        <v>36923</v>
      </c>
    </row>
    <row r="10171" spans="2:8" x14ac:dyDescent="0.2">
      <c r="B10171" s="6">
        <v>40764303</v>
      </c>
      <c r="C10171" s="3" t="s">
        <v>10166</v>
      </c>
      <c r="D10171" s="4">
        <v>152447</v>
      </c>
      <c r="E10171" s="3" t="s">
        <v>36663</v>
      </c>
      <c r="F10171" s="3" t="s">
        <v>36663</v>
      </c>
      <c r="G10171" s="5">
        <v>9</v>
      </c>
      <c r="H10171" s="7" t="s">
        <v>36923</v>
      </c>
    </row>
    <row r="10172" spans="2:8" x14ac:dyDescent="0.2">
      <c r="B10172" s="6">
        <v>5647509</v>
      </c>
      <c r="C10172" s="3" t="s">
        <v>10167</v>
      </c>
      <c r="D10172" s="4">
        <v>152447</v>
      </c>
      <c r="E10172" s="3" t="s">
        <v>36663</v>
      </c>
      <c r="F10172" s="3" t="s">
        <v>36663</v>
      </c>
      <c r="G10172" s="5">
        <v>9</v>
      </c>
      <c r="H10172" s="7" t="s">
        <v>36923</v>
      </c>
    </row>
    <row r="10173" spans="2:8" x14ac:dyDescent="0.2">
      <c r="B10173" s="6">
        <v>71881514</v>
      </c>
      <c r="C10173" s="3" t="s">
        <v>10168</v>
      </c>
      <c r="D10173" s="4">
        <v>152447</v>
      </c>
      <c r="E10173" s="3" t="s">
        <v>36663</v>
      </c>
      <c r="F10173" s="3" t="s">
        <v>36663</v>
      </c>
      <c r="G10173" s="5">
        <v>9</v>
      </c>
      <c r="H10173" s="7" t="s">
        <v>36923</v>
      </c>
    </row>
    <row r="10174" spans="2:8" x14ac:dyDescent="0.2">
      <c r="B10174" s="6">
        <v>40764346</v>
      </c>
      <c r="C10174" s="3" t="s">
        <v>10169</v>
      </c>
      <c r="D10174" s="4">
        <v>152447</v>
      </c>
      <c r="E10174" s="3" t="s">
        <v>36663</v>
      </c>
      <c r="F10174" s="3" t="s">
        <v>36663</v>
      </c>
      <c r="G10174" s="5">
        <v>9</v>
      </c>
      <c r="H10174" s="7" t="s">
        <v>36923</v>
      </c>
    </row>
    <row r="10175" spans="2:8" x14ac:dyDescent="0.2">
      <c r="B10175" s="6">
        <v>42361451</v>
      </c>
      <c r="C10175" s="3" t="s">
        <v>10170</v>
      </c>
      <c r="D10175" s="4">
        <v>152447</v>
      </c>
      <c r="E10175" s="3" t="s">
        <v>36663</v>
      </c>
      <c r="F10175" s="3" t="s">
        <v>36663</v>
      </c>
      <c r="G10175" s="5">
        <v>9</v>
      </c>
      <c r="H10175" s="7" t="s">
        <v>36923</v>
      </c>
    </row>
    <row r="10176" spans="2:8" x14ac:dyDescent="0.2">
      <c r="B10176" s="6">
        <v>73715107</v>
      </c>
      <c r="C10176" s="3" t="s">
        <v>10171</v>
      </c>
      <c r="D10176" s="4">
        <v>152447</v>
      </c>
      <c r="E10176" s="3" t="s">
        <v>36663</v>
      </c>
      <c r="F10176" s="3" t="s">
        <v>36663</v>
      </c>
      <c r="G10176" s="5">
        <v>9</v>
      </c>
      <c r="H10176" s="7" t="s">
        <v>36923</v>
      </c>
    </row>
    <row r="10177" spans="2:8" x14ac:dyDescent="0.2">
      <c r="B10177" s="6">
        <v>73332551</v>
      </c>
      <c r="C10177" s="3" t="s">
        <v>10172</v>
      </c>
      <c r="D10177" s="4">
        <v>152447</v>
      </c>
      <c r="E10177" s="3" t="s">
        <v>36663</v>
      </c>
      <c r="F10177" s="3" t="s">
        <v>36663</v>
      </c>
      <c r="G10177" s="5">
        <v>9</v>
      </c>
      <c r="H10177" s="7" t="s">
        <v>36923</v>
      </c>
    </row>
    <row r="10178" spans="2:8" x14ac:dyDescent="0.2">
      <c r="B10178" s="6">
        <v>74014498</v>
      </c>
      <c r="C10178" s="3" t="s">
        <v>10173</v>
      </c>
      <c r="D10178" s="4">
        <v>152447</v>
      </c>
      <c r="E10178" s="3" t="s">
        <v>36663</v>
      </c>
      <c r="F10178" s="3" t="s">
        <v>36663</v>
      </c>
      <c r="G10178" s="5">
        <v>9</v>
      </c>
      <c r="H10178" s="7" t="s">
        <v>36923</v>
      </c>
    </row>
    <row r="10179" spans="2:8" x14ac:dyDescent="0.2">
      <c r="B10179" s="6">
        <v>74520954</v>
      </c>
      <c r="C10179" s="3" t="s">
        <v>10174</v>
      </c>
      <c r="D10179" s="4">
        <v>152447</v>
      </c>
      <c r="E10179" s="3" t="s">
        <v>36663</v>
      </c>
      <c r="F10179" s="3" t="s">
        <v>36663</v>
      </c>
      <c r="G10179" s="5">
        <v>9</v>
      </c>
      <c r="H10179" s="7" t="s">
        <v>36923</v>
      </c>
    </row>
    <row r="10180" spans="2:8" x14ac:dyDescent="0.2">
      <c r="B10180" s="6">
        <v>78183871</v>
      </c>
      <c r="C10180" s="3" t="s">
        <v>10175</v>
      </c>
      <c r="D10180" s="4">
        <v>152447</v>
      </c>
      <c r="E10180" s="3" t="s">
        <v>36663</v>
      </c>
      <c r="F10180" s="3" t="s">
        <v>36663</v>
      </c>
      <c r="G10180" s="5">
        <v>9</v>
      </c>
      <c r="H10180" s="7" t="s">
        <v>36923</v>
      </c>
    </row>
    <row r="10181" spans="2:8" x14ac:dyDescent="0.2">
      <c r="B10181" s="6">
        <v>78184142</v>
      </c>
      <c r="C10181" s="3" t="s">
        <v>10176</v>
      </c>
      <c r="D10181" s="4">
        <v>152447</v>
      </c>
      <c r="E10181" s="3" t="s">
        <v>36663</v>
      </c>
      <c r="F10181" s="3" t="s">
        <v>36663</v>
      </c>
      <c r="G10181" s="5">
        <v>9</v>
      </c>
      <c r="H10181" s="7" t="s">
        <v>36923</v>
      </c>
    </row>
    <row r="10182" spans="2:8" x14ac:dyDescent="0.2">
      <c r="B10182" s="6">
        <v>5647517</v>
      </c>
      <c r="C10182" s="3" t="s">
        <v>10177</v>
      </c>
      <c r="D10182" s="4">
        <v>152447</v>
      </c>
      <c r="E10182" s="3" t="s">
        <v>36663</v>
      </c>
      <c r="F10182" s="3" t="s">
        <v>36663</v>
      </c>
      <c r="G10182" s="5">
        <v>9</v>
      </c>
      <c r="H10182" s="7" t="s">
        <v>36923</v>
      </c>
    </row>
    <row r="10183" spans="2:8" x14ac:dyDescent="0.2">
      <c r="B10183" s="6">
        <v>78450527</v>
      </c>
      <c r="C10183" s="3" t="s">
        <v>10178</v>
      </c>
      <c r="D10183" s="4">
        <v>152447</v>
      </c>
      <c r="E10183" s="3" t="s">
        <v>36663</v>
      </c>
      <c r="F10183" s="3" t="s">
        <v>36663</v>
      </c>
      <c r="G10183" s="5">
        <v>9</v>
      </c>
      <c r="H10183" s="7" t="s">
        <v>36923</v>
      </c>
    </row>
    <row r="10184" spans="2:8" x14ac:dyDescent="0.2">
      <c r="B10184" s="6">
        <v>78841411</v>
      </c>
      <c r="C10184" s="3" t="s">
        <v>10179</v>
      </c>
      <c r="D10184" s="4">
        <v>152447</v>
      </c>
      <c r="E10184" s="3" t="s">
        <v>36663</v>
      </c>
      <c r="F10184" s="3" t="s">
        <v>36663</v>
      </c>
      <c r="G10184" s="5">
        <v>9</v>
      </c>
      <c r="H10184" s="7" t="s">
        <v>36923</v>
      </c>
    </row>
    <row r="10185" spans="2:8" x14ac:dyDescent="0.2">
      <c r="B10185" s="6">
        <v>80994971</v>
      </c>
      <c r="C10185" s="3" t="s">
        <v>10180</v>
      </c>
      <c r="D10185" s="4">
        <v>152447</v>
      </c>
      <c r="E10185" s="3" t="s">
        <v>36663</v>
      </c>
      <c r="F10185" s="3" t="s">
        <v>36663</v>
      </c>
      <c r="G10185" s="5">
        <v>9</v>
      </c>
      <c r="H10185" s="7" t="s">
        <v>36923</v>
      </c>
    </row>
    <row r="10186" spans="2:8" x14ac:dyDescent="0.2">
      <c r="B10186" s="6">
        <v>81951582</v>
      </c>
      <c r="C10186" s="3" t="s">
        <v>10181</v>
      </c>
      <c r="D10186" s="4">
        <v>152447</v>
      </c>
      <c r="E10186" s="3" t="s">
        <v>36663</v>
      </c>
      <c r="F10186" s="3" t="s">
        <v>36663</v>
      </c>
      <c r="G10186" s="5">
        <v>9</v>
      </c>
      <c r="H10186" s="7" t="s">
        <v>36923</v>
      </c>
    </row>
    <row r="10187" spans="2:8" x14ac:dyDescent="0.2">
      <c r="B10187" s="6">
        <v>82142076</v>
      </c>
      <c r="C10187" s="3" t="s">
        <v>10182</v>
      </c>
      <c r="D10187" s="4">
        <v>152447</v>
      </c>
      <c r="E10187" s="3" t="s">
        <v>36663</v>
      </c>
      <c r="F10187" s="3" t="s">
        <v>36663</v>
      </c>
      <c r="G10187" s="5">
        <v>9</v>
      </c>
      <c r="H10187" s="7" t="s">
        <v>36923</v>
      </c>
    </row>
    <row r="10188" spans="2:8" x14ac:dyDescent="0.2">
      <c r="B10188" s="6">
        <v>5647525</v>
      </c>
      <c r="C10188" s="3" t="s">
        <v>10183</v>
      </c>
      <c r="D10188" s="4">
        <v>152447</v>
      </c>
      <c r="E10188" s="3" t="s">
        <v>36663</v>
      </c>
      <c r="F10188" s="3" t="s">
        <v>36663</v>
      </c>
      <c r="G10188" s="5">
        <v>9</v>
      </c>
      <c r="H10188" s="7" t="s">
        <v>36923</v>
      </c>
    </row>
    <row r="10189" spans="2:8" x14ac:dyDescent="0.2">
      <c r="B10189" s="6">
        <v>82452857</v>
      </c>
      <c r="C10189" s="3" t="s">
        <v>10184</v>
      </c>
      <c r="D10189" s="4">
        <v>152447</v>
      </c>
      <c r="E10189" s="3" t="s">
        <v>36663</v>
      </c>
      <c r="F10189" s="3" t="s">
        <v>36663</v>
      </c>
      <c r="G10189" s="5">
        <v>9</v>
      </c>
      <c r="H10189" s="7" t="s">
        <v>36923</v>
      </c>
    </row>
    <row r="10190" spans="2:8" x14ac:dyDescent="0.2">
      <c r="B10190" s="6">
        <v>82452831</v>
      </c>
      <c r="C10190" s="3" t="s">
        <v>10185</v>
      </c>
      <c r="D10190" s="4">
        <v>152447</v>
      </c>
      <c r="E10190" s="3" t="s">
        <v>36663</v>
      </c>
      <c r="F10190" s="3" t="s">
        <v>36663</v>
      </c>
      <c r="G10190" s="5">
        <v>9</v>
      </c>
      <c r="H10190" s="7" t="s">
        <v>36923</v>
      </c>
    </row>
    <row r="10191" spans="2:8" x14ac:dyDescent="0.2">
      <c r="B10191" s="6">
        <v>5647533</v>
      </c>
      <c r="C10191" s="3" t="s">
        <v>10186</v>
      </c>
      <c r="D10191" s="4">
        <v>152447</v>
      </c>
      <c r="E10191" s="3" t="s">
        <v>36663</v>
      </c>
      <c r="F10191" s="3" t="s">
        <v>36663</v>
      </c>
      <c r="G10191" s="5">
        <v>9</v>
      </c>
      <c r="H10191" s="7" t="s">
        <v>36923</v>
      </c>
    </row>
    <row r="10192" spans="2:8" x14ac:dyDescent="0.2">
      <c r="B10192" s="6">
        <v>5647185</v>
      </c>
      <c r="C10192" s="3" t="s">
        <v>10187</v>
      </c>
      <c r="D10192" s="4">
        <v>152447</v>
      </c>
      <c r="E10192" s="3" t="s">
        <v>36663</v>
      </c>
      <c r="F10192" s="3" t="s">
        <v>36663</v>
      </c>
      <c r="G10192" s="5">
        <v>9</v>
      </c>
      <c r="H10192" s="7" t="s">
        <v>36923</v>
      </c>
    </row>
    <row r="10193" spans="2:8" x14ac:dyDescent="0.2">
      <c r="B10193" s="6">
        <v>5647541</v>
      </c>
      <c r="C10193" s="3" t="s">
        <v>10188</v>
      </c>
      <c r="D10193" s="4">
        <v>152447</v>
      </c>
      <c r="E10193" s="3" t="s">
        <v>36663</v>
      </c>
      <c r="F10193" s="3" t="s">
        <v>36663</v>
      </c>
      <c r="G10193" s="5">
        <v>9</v>
      </c>
      <c r="H10193" s="7" t="s">
        <v>36923</v>
      </c>
    </row>
    <row r="10194" spans="2:8" x14ac:dyDescent="0.2">
      <c r="B10194" s="6">
        <v>5647568</v>
      </c>
      <c r="C10194" s="3" t="s">
        <v>10189</v>
      </c>
      <c r="D10194" s="4">
        <v>152447</v>
      </c>
      <c r="E10194" s="3" t="s">
        <v>36663</v>
      </c>
      <c r="F10194" s="3" t="s">
        <v>36663</v>
      </c>
      <c r="G10194" s="5">
        <v>9</v>
      </c>
      <c r="H10194" s="7" t="s">
        <v>36923</v>
      </c>
    </row>
    <row r="10195" spans="2:8" x14ac:dyDescent="0.2">
      <c r="B10195" s="6">
        <v>5647576</v>
      </c>
      <c r="C10195" s="3" t="s">
        <v>10190</v>
      </c>
      <c r="D10195" s="4">
        <v>152447</v>
      </c>
      <c r="E10195" s="3" t="s">
        <v>36663</v>
      </c>
      <c r="F10195" s="3" t="s">
        <v>36663</v>
      </c>
      <c r="G10195" s="5">
        <v>9</v>
      </c>
      <c r="H10195" s="7" t="s">
        <v>36923</v>
      </c>
    </row>
    <row r="10196" spans="2:8" x14ac:dyDescent="0.2">
      <c r="B10196" s="6">
        <v>5647584</v>
      </c>
      <c r="C10196" s="3" t="s">
        <v>10191</v>
      </c>
      <c r="D10196" s="4">
        <v>152447</v>
      </c>
      <c r="E10196" s="3" t="s">
        <v>36663</v>
      </c>
      <c r="F10196" s="3" t="s">
        <v>36663</v>
      </c>
      <c r="G10196" s="5">
        <v>9</v>
      </c>
      <c r="H10196" s="7" t="s">
        <v>36923</v>
      </c>
    </row>
    <row r="10197" spans="2:8" x14ac:dyDescent="0.2">
      <c r="B10197" s="6">
        <v>5647592</v>
      </c>
      <c r="C10197" s="3" t="s">
        <v>10192</v>
      </c>
      <c r="D10197" s="4">
        <v>152447</v>
      </c>
      <c r="E10197" s="3" t="s">
        <v>36663</v>
      </c>
      <c r="F10197" s="3" t="s">
        <v>36663</v>
      </c>
      <c r="G10197" s="5">
        <v>9</v>
      </c>
      <c r="H10197" s="7" t="s">
        <v>36923</v>
      </c>
    </row>
    <row r="10198" spans="2:8" x14ac:dyDescent="0.2">
      <c r="B10198" s="6">
        <v>5647606</v>
      </c>
      <c r="C10198" s="3" t="s">
        <v>10193</v>
      </c>
      <c r="D10198" s="4">
        <v>152447</v>
      </c>
      <c r="E10198" s="3" t="s">
        <v>36663</v>
      </c>
      <c r="F10198" s="3" t="s">
        <v>36663</v>
      </c>
      <c r="G10198" s="5">
        <v>9</v>
      </c>
      <c r="H10198" s="7" t="s">
        <v>36923</v>
      </c>
    </row>
    <row r="10199" spans="2:8" x14ac:dyDescent="0.2">
      <c r="B10199" s="6">
        <v>5647614</v>
      </c>
      <c r="C10199" s="3" t="s">
        <v>10194</v>
      </c>
      <c r="D10199" s="4">
        <v>152447</v>
      </c>
      <c r="E10199" s="3" t="s">
        <v>36663</v>
      </c>
      <c r="F10199" s="3" t="s">
        <v>36663</v>
      </c>
      <c r="G10199" s="5">
        <v>9</v>
      </c>
      <c r="H10199" s="7" t="s">
        <v>36923</v>
      </c>
    </row>
    <row r="10200" spans="2:8" x14ac:dyDescent="0.2">
      <c r="B10200" s="6">
        <v>5647622</v>
      </c>
      <c r="C10200" s="3" t="s">
        <v>10195</v>
      </c>
      <c r="D10200" s="4">
        <v>152447</v>
      </c>
      <c r="E10200" s="3" t="s">
        <v>36663</v>
      </c>
      <c r="F10200" s="3" t="s">
        <v>36663</v>
      </c>
      <c r="G10200" s="5">
        <v>9</v>
      </c>
      <c r="H10200" s="7" t="s">
        <v>36923</v>
      </c>
    </row>
    <row r="10201" spans="2:8" x14ac:dyDescent="0.2">
      <c r="B10201" s="6">
        <v>5647193</v>
      </c>
      <c r="C10201" s="3" t="s">
        <v>10196</v>
      </c>
      <c r="D10201" s="4">
        <v>152447</v>
      </c>
      <c r="E10201" s="3" t="s">
        <v>36663</v>
      </c>
      <c r="F10201" s="3" t="s">
        <v>36663</v>
      </c>
      <c r="G10201" s="5">
        <v>9</v>
      </c>
      <c r="H10201" s="7" t="s">
        <v>36923</v>
      </c>
    </row>
    <row r="10202" spans="2:8" x14ac:dyDescent="0.2">
      <c r="B10202" s="6">
        <v>5647649</v>
      </c>
      <c r="C10202" s="3" t="s">
        <v>10197</v>
      </c>
      <c r="D10202" s="4">
        <v>152447</v>
      </c>
      <c r="E10202" s="3" t="s">
        <v>36663</v>
      </c>
      <c r="F10202" s="3" t="s">
        <v>36663</v>
      </c>
      <c r="G10202" s="5">
        <v>9</v>
      </c>
      <c r="H10202" s="7" t="s">
        <v>36923</v>
      </c>
    </row>
    <row r="10203" spans="2:8" x14ac:dyDescent="0.2">
      <c r="B10203" s="6">
        <v>5647657</v>
      </c>
      <c r="C10203" s="3" t="s">
        <v>10198</v>
      </c>
      <c r="D10203" s="4">
        <v>152447</v>
      </c>
      <c r="E10203" s="3" t="s">
        <v>36663</v>
      </c>
      <c r="F10203" s="3" t="s">
        <v>36663</v>
      </c>
      <c r="G10203" s="5">
        <v>9</v>
      </c>
      <c r="H10203" s="7" t="s">
        <v>36923</v>
      </c>
    </row>
    <row r="10204" spans="2:8" x14ac:dyDescent="0.2">
      <c r="B10204" s="6">
        <v>5650518</v>
      </c>
      <c r="C10204" s="3" t="s">
        <v>10199</v>
      </c>
      <c r="D10204" s="4">
        <v>152447</v>
      </c>
      <c r="E10204" s="3" t="s">
        <v>36663</v>
      </c>
      <c r="F10204" s="3" t="s">
        <v>36663</v>
      </c>
      <c r="G10204" s="5">
        <v>9</v>
      </c>
      <c r="H10204" s="7" t="s">
        <v>36923</v>
      </c>
    </row>
    <row r="10205" spans="2:8" x14ac:dyDescent="0.2">
      <c r="B10205" s="6">
        <v>5647665</v>
      </c>
      <c r="C10205" s="3" t="s">
        <v>10200</v>
      </c>
      <c r="D10205" s="4">
        <v>152447</v>
      </c>
      <c r="E10205" s="3" t="s">
        <v>36663</v>
      </c>
      <c r="F10205" s="3" t="s">
        <v>36663</v>
      </c>
      <c r="G10205" s="5">
        <v>9</v>
      </c>
      <c r="H10205" s="7" t="s">
        <v>36923</v>
      </c>
    </row>
    <row r="10206" spans="2:8" x14ac:dyDescent="0.2">
      <c r="B10206" s="6">
        <v>5647673</v>
      </c>
      <c r="C10206" s="3" t="s">
        <v>10201</v>
      </c>
      <c r="D10206" s="4">
        <v>152447</v>
      </c>
      <c r="E10206" s="3" t="s">
        <v>36663</v>
      </c>
      <c r="F10206" s="3" t="s">
        <v>36663</v>
      </c>
      <c r="G10206" s="5">
        <v>9</v>
      </c>
      <c r="H10206" s="7" t="s">
        <v>36923</v>
      </c>
    </row>
    <row r="10207" spans="2:8" x14ac:dyDescent="0.2">
      <c r="B10207" s="6">
        <v>5647681</v>
      </c>
      <c r="C10207" s="3" t="s">
        <v>10202</v>
      </c>
      <c r="D10207" s="4">
        <v>152447</v>
      </c>
      <c r="E10207" s="3" t="s">
        <v>36663</v>
      </c>
      <c r="F10207" s="3" t="s">
        <v>36663</v>
      </c>
      <c r="G10207" s="5">
        <v>9</v>
      </c>
      <c r="H10207" s="7" t="s">
        <v>36923</v>
      </c>
    </row>
    <row r="10208" spans="2:8" x14ac:dyDescent="0.2">
      <c r="B10208" s="6">
        <v>5647690</v>
      </c>
      <c r="C10208" s="3" t="s">
        <v>10203</v>
      </c>
      <c r="D10208" s="4">
        <v>152447</v>
      </c>
      <c r="E10208" s="3" t="s">
        <v>36663</v>
      </c>
      <c r="F10208" s="3" t="s">
        <v>36663</v>
      </c>
      <c r="G10208" s="5">
        <v>9</v>
      </c>
      <c r="H10208" s="7" t="s">
        <v>36923</v>
      </c>
    </row>
    <row r="10209" spans="2:8" x14ac:dyDescent="0.2">
      <c r="B10209" s="6">
        <v>5647703</v>
      </c>
      <c r="C10209" s="3" t="s">
        <v>10204</v>
      </c>
      <c r="D10209" s="4">
        <v>152447</v>
      </c>
      <c r="E10209" s="3" t="s">
        <v>36663</v>
      </c>
      <c r="F10209" s="3" t="s">
        <v>36663</v>
      </c>
      <c r="G10209" s="5">
        <v>9</v>
      </c>
      <c r="H10209" s="7" t="s">
        <v>36923</v>
      </c>
    </row>
    <row r="10210" spans="2:8" x14ac:dyDescent="0.2">
      <c r="B10210" s="6">
        <v>5647711</v>
      </c>
      <c r="C10210" s="3" t="s">
        <v>10205</v>
      </c>
      <c r="D10210" s="4">
        <v>152447</v>
      </c>
      <c r="E10210" s="3" t="s">
        <v>36663</v>
      </c>
      <c r="F10210" s="3" t="s">
        <v>36663</v>
      </c>
      <c r="G10210" s="5">
        <v>9</v>
      </c>
      <c r="H10210" s="7" t="s">
        <v>36923</v>
      </c>
    </row>
    <row r="10211" spans="2:8" x14ac:dyDescent="0.2">
      <c r="B10211" s="6">
        <v>5647720</v>
      </c>
      <c r="C10211" s="3" t="s">
        <v>10206</v>
      </c>
      <c r="D10211" s="4">
        <v>152447</v>
      </c>
      <c r="E10211" s="3" t="s">
        <v>36663</v>
      </c>
      <c r="F10211" s="3" t="s">
        <v>36663</v>
      </c>
      <c r="G10211" s="5">
        <v>9</v>
      </c>
      <c r="H10211" s="7" t="s">
        <v>36923</v>
      </c>
    </row>
    <row r="10212" spans="2:8" x14ac:dyDescent="0.2">
      <c r="B10212" s="6">
        <v>5647738</v>
      </c>
      <c r="C10212" s="3" t="s">
        <v>10207</v>
      </c>
      <c r="D10212" s="4">
        <v>152447</v>
      </c>
      <c r="E10212" s="3" t="s">
        <v>36663</v>
      </c>
      <c r="F10212" s="3" t="s">
        <v>36663</v>
      </c>
      <c r="G10212" s="5">
        <v>9</v>
      </c>
      <c r="H10212" s="7" t="s">
        <v>36923</v>
      </c>
    </row>
    <row r="10213" spans="2:8" x14ac:dyDescent="0.2">
      <c r="B10213" s="6">
        <v>5647207</v>
      </c>
      <c r="C10213" s="3" t="s">
        <v>10208</v>
      </c>
      <c r="D10213" s="4">
        <v>152447</v>
      </c>
      <c r="E10213" s="3" t="s">
        <v>36663</v>
      </c>
      <c r="F10213" s="3" t="s">
        <v>36663</v>
      </c>
      <c r="G10213" s="5">
        <v>9</v>
      </c>
      <c r="H10213" s="7" t="s">
        <v>36923</v>
      </c>
    </row>
    <row r="10214" spans="2:8" x14ac:dyDescent="0.2">
      <c r="B10214" s="6">
        <v>5647746</v>
      </c>
      <c r="C10214" s="3" t="s">
        <v>10209</v>
      </c>
      <c r="D10214" s="4">
        <v>152447</v>
      </c>
      <c r="E10214" s="3" t="s">
        <v>36663</v>
      </c>
      <c r="F10214" s="3" t="s">
        <v>36663</v>
      </c>
      <c r="G10214" s="5">
        <v>9</v>
      </c>
      <c r="H10214" s="7" t="s">
        <v>36923</v>
      </c>
    </row>
    <row r="10215" spans="2:8" x14ac:dyDescent="0.2">
      <c r="B10215" s="6">
        <v>5647754</v>
      </c>
      <c r="C10215" s="3" t="s">
        <v>10210</v>
      </c>
      <c r="D10215" s="4">
        <v>152447</v>
      </c>
      <c r="E10215" s="3" t="s">
        <v>36663</v>
      </c>
      <c r="F10215" s="3" t="s">
        <v>36663</v>
      </c>
      <c r="G10215" s="5">
        <v>9</v>
      </c>
      <c r="H10215" s="7" t="s">
        <v>36923</v>
      </c>
    </row>
    <row r="10216" spans="2:8" x14ac:dyDescent="0.2">
      <c r="B10216" s="6">
        <v>5647762</v>
      </c>
      <c r="C10216" s="3" t="s">
        <v>10211</v>
      </c>
      <c r="D10216" s="4">
        <v>152447</v>
      </c>
      <c r="E10216" s="3" t="s">
        <v>36663</v>
      </c>
      <c r="F10216" s="3" t="s">
        <v>36663</v>
      </c>
      <c r="G10216" s="5">
        <v>9</v>
      </c>
      <c r="H10216" s="7" t="s">
        <v>36923</v>
      </c>
    </row>
    <row r="10217" spans="2:8" x14ac:dyDescent="0.2">
      <c r="B10217" s="6">
        <v>5647771</v>
      </c>
      <c r="C10217" s="3" t="s">
        <v>10212</v>
      </c>
      <c r="D10217" s="4">
        <v>152447</v>
      </c>
      <c r="E10217" s="3" t="s">
        <v>36663</v>
      </c>
      <c r="F10217" s="3" t="s">
        <v>36663</v>
      </c>
      <c r="G10217" s="5">
        <v>9</v>
      </c>
      <c r="H10217" s="7" t="s">
        <v>36923</v>
      </c>
    </row>
    <row r="10218" spans="2:8" x14ac:dyDescent="0.2">
      <c r="B10218" s="6">
        <v>5647789</v>
      </c>
      <c r="C10218" s="3" t="s">
        <v>10213</v>
      </c>
      <c r="D10218" s="4">
        <v>152447</v>
      </c>
      <c r="E10218" s="3" t="s">
        <v>36663</v>
      </c>
      <c r="F10218" s="3" t="s">
        <v>36663</v>
      </c>
      <c r="G10218" s="5">
        <v>9</v>
      </c>
      <c r="H10218" s="7" t="s">
        <v>36923</v>
      </c>
    </row>
    <row r="10219" spans="2:8" x14ac:dyDescent="0.2">
      <c r="B10219" s="6">
        <v>5647797</v>
      </c>
      <c r="C10219" s="3" t="s">
        <v>10214</v>
      </c>
      <c r="D10219" s="4">
        <v>152447</v>
      </c>
      <c r="E10219" s="3" t="s">
        <v>36663</v>
      </c>
      <c r="F10219" s="3" t="s">
        <v>36663</v>
      </c>
      <c r="G10219" s="5">
        <v>9</v>
      </c>
      <c r="H10219" s="7" t="s">
        <v>36923</v>
      </c>
    </row>
    <row r="10220" spans="2:8" x14ac:dyDescent="0.2">
      <c r="B10220" s="6">
        <v>5647801</v>
      </c>
      <c r="C10220" s="3" t="s">
        <v>10215</v>
      </c>
      <c r="D10220" s="4">
        <v>152447</v>
      </c>
      <c r="E10220" s="3" t="s">
        <v>36663</v>
      </c>
      <c r="F10220" s="3" t="s">
        <v>36663</v>
      </c>
      <c r="G10220" s="5">
        <v>9</v>
      </c>
      <c r="H10220" s="7" t="s">
        <v>36923</v>
      </c>
    </row>
    <row r="10221" spans="2:8" x14ac:dyDescent="0.2">
      <c r="B10221" s="6">
        <v>5647819</v>
      </c>
      <c r="C10221" s="3" t="s">
        <v>10216</v>
      </c>
      <c r="D10221" s="4">
        <v>152447</v>
      </c>
      <c r="E10221" s="3" t="s">
        <v>36663</v>
      </c>
      <c r="F10221" s="3" t="s">
        <v>36663</v>
      </c>
      <c r="G10221" s="5">
        <v>9</v>
      </c>
      <c r="H10221" s="7" t="s">
        <v>36923</v>
      </c>
    </row>
    <row r="10222" spans="2:8" x14ac:dyDescent="0.2">
      <c r="B10222" s="6">
        <v>5647827</v>
      </c>
      <c r="C10222" s="3" t="s">
        <v>10217</v>
      </c>
      <c r="D10222" s="4">
        <v>152447</v>
      </c>
      <c r="E10222" s="3" t="s">
        <v>36663</v>
      </c>
      <c r="F10222" s="3" t="s">
        <v>36663</v>
      </c>
      <c r="G10222" s="5">
        <v>9</v>
      </c>
      <c r="H10222" s="7" t="s">
        <v>36923</v>
      </c>
    </row>
    <row r="10223" spans="2:8" x14ac:dyDescent="0.2">
      <c r="B10223" s="6">
        <v>5647835</v>
      </c>
      <c r="C10223" s="3" t="s">
        <v>10218</v>
      </c>
      <c r="D10223" s="4">
        <v>152447</v>
      </c>
      <c r="E10223" s="3" t="s">
        <v>36663</v>
      </c>
      <c r="F10223" s="3" t="s">
        <v>36663</v>
      </c>
      <c r="G10223" s="5">
        <v>9</v>
      </c>
      <c r="H10223" s="7" t="s">
        <v>36923</v>
      </c>
    </row>
    <row r="10224" spans="2:8" x14ac:dyDescent="0.2">
      <c r="B10224" s="6">
        <v>5647215</v>
      </c>
      <c r="C10224" s="3" t="s">
        <v>10219</v>
      </c>
      <c r="D10224" s="4">
        <v>152447</v>
      </c>
      <c r="E10224" s="3" t="s">
        <v>36663</v>
      </c>
      <c r="F10224" s="3" t="s">
        <v>36663</v>
      </c>
      <c r="G10224" s="5">
        <v>9</v>
      </c>
      <c r="H10224" s="7" t="s">
        <v>36923</v>
      </c>
    </row>
    <row r="10225" spans="2:8" x14ac:dyDescent="0.2">
      <c r="B10225" s="6">
        <v>5647843</v>
      </c>
      <c r="C10225" s="3" t="s">
        <v>10220</v>
      </c>
      <c r="D10225" s="4">
        <v>152447</v>
      </c>
      <c r="E10225" s="3" t="s">
        <v>36663</v>
      </c>
      <c r="F10225" s="3" t="s">
        <v>36663</v>
      </c>
      <c r="G10225" s="5">
        <v>9</v>
      </c>
      <c r="H10225" s="7" t="s">
        <v>36923</v>
      </c>
    </row>
    <row r="10226" spans="2:8" x14ac:dyDescent="0.2">
      <c r="B10226" s="6">
        <v>5647851</v>
      </c>
      <c r="C10226" s="3" t="s">
        <v>10221</v>
      </c>
      <c r="D10226" s="4">
        <v>152447</v>
      </c>
      <c r="E10226" s="3" t="s">
        <v>36663</v>
      </c>
      <c r="F10226" s="3" t="s">
        <v>36663</v>
      </c>
      <c r="G10226" s="5">
        <v>9</v>
      </c>
      <c r="H10226" s="7" t="s">
        <v>36923</v>
      </c>
    </row>
    <row r="10227" spans="2:8" x14ac:dyDescent="0.2">
      <c r="B10227" s="6">
        <v>5647860</v>
      </c>
      <c r="C10227" s="3" t="s">
        <v>10222</v>
      </c>
      <c r="D10227" s="4">
        <v>152447</v>
      </c>
      <c r="E10227" s="3" t="s">
        <v>36663</v>
      </c>
      <c r="F10227" s="3" t="s">
        <v>36663</v>
      </c>
      <c r="G10227" s="5">
        <v>9</v>
      </c>
      <c r="H10227" s="7" t="s">
        <v>36923</v>
      </c>
    </row>
    <row r="10228" spans="2:8" x14ac:dyDescent="0.2">
      <c r="B10228" s="6">
        <v>5647878</v>
      </c>
      <c r="C10228" s="3" t="s">
        <v>10223</v>
      </c>
      <c r="D10228" s="4">
        <v>152447</v>
      </c>
      <c r="E10228" s="3" t="s">
        <v>36663</v>
      </c>
      <c r="F10228" s="3" t="s">
        <v>36663</v>
      </c>
      <c r="G10228" s="5">
        <v>9</v>
      </c>
      <c r="H10228" s="7" t="s">
        <v>36923</v>
      </c>
    </row>
    <row r="10229" spans="2:8" x14ac:dyDescent="0.2">
      <c r="B10229" s="6">
        <v>5647886</v>
      </c>
      <c r="C10229" s="3" t="s">
        <v>10224</v>
      </c>
      <c r="D10229" s="4">
        <v>152447</v>
      </c>
      <c r="E10229" s="3" t="s">
        <v>36663</v>
      </c>
      <c r="F10229" s="3" t="s">
        <v>36663</v>
      </c>
      <c r="G10229" s="5">
        <v>9</v>
      </c>
      <c r="H10229" s="7" t="s">
        <v>36923</v>
      </c>
    </row>
    <row r="10230" spans="2:8" x14ac:dyDescent="0.2">
      <c r="B10230" s="6">
        <v>5647894</v>
      </c>
      <c r="C10230" s="3" t="s">
        <v>10225</v>
      </c>
      <c r="D10230" s="4">
        <v>152447</v>
      </c>
      <c r="E10230" s="3" t="s">
        <v>36663</v>
      </c>
      <c r="F10230" s="3" t="s">
        <v>36663</v>
      </c>
      <c r="G10230" s="5">
        <v>9</v>
      </c>
      <c r="H10230" s="7" t="s">
        <v>36923</v>
      </c>
    </row>
    <row r="10231" spans="2:8" x14ac:dyDescent="0.2">
      <c r="B10231" s="6">
        <v>5647908</v>
      </c>
      <c r="C10231" s="3" t="s">
        <v>10226</v>
      </c>
      <c r="D10231" s="4">
        <v>152447</v>
      </c>
      <c r="E10231" s="3" t="s">
        <v>36663</v>
      </c>
      <c r="F10231" s="3" t="s">
        <v>36663</v>
      </c>
      <c r="G10231" s="5">
        <v>9</v>
      </c>
      <c r="H10231" s="7" t="s">
        <v>36923</v>
      </c>
    </row>
    <row r="10232" spans="2:8" x14ac:dyDescent="0.2">
      <c r="B10232" s="6">
        <v>5647916</v>
      </c>
      <c r="C10232" s="3" t="s">
        <v>10227</v>
      </c>
      <c r="D10232" s="4">
        <v>152447</v>
      </c>
      <c r="E10232" s="3" t="s">
        <v>36663</v>
      </c>
      <c r="F10232" s="3" t="s">
        <v>36663</v>
      </c>
      <c r="G10232" s="5">
        <v>9</v>
      </c>
      <c r="H10232" s="7" t="s">
        <v>36923</v>
      </c>
    </row>
    <row r="10233" spans="2:8" x14ac:dyDescent="0.2">
      <c r="B10233" s="6">
        <v>5647924</v>
      </c>
      <c r="C10233" s="3" t="s">
        <v>10228</v>
      </c>
      <c r="D10233" s="4">
        <v>152447</v>
      </c>
      <c r="E10233" s="3" t="s">
        <v>36663</v>
      </c>
      <c r="F10233" s="3" t="s">
        <v>36663</v>
      </c>
      <c r="G10233" s="5">
        <v>9</v>
      </c>
      <c r="H10233" s="7" t="s">
        <v>36923</v>
      </c>
    </row>
    <row r="10234" spans="2:8" x14ac:dyDescent="0.2">
      <c r="B10234" s="6">
        <v>5647932</v>
      </c>
      <c r="C10234" s="3" t="s">
        <v>10229</v>
      </c>
      <c r="D10234" s="4">
        <v>152447</v>
      </c>
      <c r="E10234" s="3" t="s">
        <v>36663</v>
      </c>
      <c r="F10234" s="3" t="s">
        <v>36663</v>
      </c>
      <c r="G10234" s="5">
        <v>9</v>
      </c>
      <c r="H10234" s="7" t="s">
        <v>36923</v>
      </c>
    </row>
    <row r="10235" spans="2:8" x14ac:dyDescent="0.2">
      <c r="B10235" s="6">
        <v>5647223</v>
      </c>
      <c r="C10235" s="3" t="s">
        <v>10230</v>
      </c>
      <c r="D10235" s="4">
        <v>152447</v>
      </c>
      <c r="E10235" s="3" t="s">
        <v>36663</v>
      </c>
      <c r="F10235" s="3" t="s">
        <v>36663</v>
      </c>
      <c r="G10235" s="5">
        <v>9</v>
      </c>
      <c r="H10235" s="7" t="s">
        <v>36923</v>
      </c>
    </row>
    <row r="10236" spans="2:8" x14ac:dyDescent="0.2">
      <c r="B10236" s="6">
        <v>5647941</v>
      </c>
      <c r="C10236" s="3" t="s">
        <v>10231</v>
      </c>
      <c r="D10236" s="4">
        <v>152447</v>
      </c>
      <c r="E10236" s="3" t="s">
        <v>36663</v>
      </c>
      <c r="F10236" s="3" t="s">
        <v>36663</v>
      </c>
      <c r="G10236" s="5">
        <v>9</v>
      </c>
      <c r="H10236" s="7" t="s">
        <v>36923</v>
      </c>
    </row>
    <row r="10237" spans="2:8" x14ac:dyDescent="0.2">
      <c r="B10237" s="6">
        <v>5647959</v>
      </c>
      <c r="C10237" s="3" t="s">
        <v>10232</v>
      </c>
      <c r="D10237" s="4">
        <v>152447</v>
      </c>
      <c r="E10237" s="3" t="s">
        <v>36663</v>
      </c>
      <c r="F10237" s="3" t="s">
        <v>36663</v>
      </c>
      <c r="G10237" s="5">
        <v>9</v>
      </c>
      <c r="H10237" s="7" t="s">
        <v>36923</v>
      </c>
    </row>
    <row r="10238" spans="2:8" x14ac:dyDescent="0.2">
      <c r="B10238" s="6">
        <v>5647983</v>
      </c>
      <c r="C10238" s="3" t="s">
        <v>10233</v>
      </c>
      <c r="D10238" s="4">
        <v>152447</v>
      </c>
      <c r="E10238" s="3" t="s">
        <v>36663</v>
      </c>
      <c r="F10238" s="3" t="s">
        <v>36663</v>
      </c>
      <c r="G10238" s="5">
        <v>9</v>
      </c>
      <c r="H10238" s="7" t="s">
        <v>36923</v>
      </c>
    </row>
    <row r="10239" spans="2:8" x14ac:dyDescent="0.2">
      <c r="B10239" s="6">
        <v>5647991</v>
      </c>
      <c r="C10239" s="3" t="s">
        <v>10234</v>
      </c>
      <c r="D10239" s="4">
        <v>152447</v>
      </c>
      <c r="E10239" s="3" t="s">
        <v>36663</v>
      </c>
      <c r="F10239" s="3" t="s">
        <v>36663</v>
      </c>
      <c r="G10239" s="5">
        <v>9</v>
      </c>
      <c r="H10239" s="7" t="s">
        <v>36923</v>
      </c>
    </row>
    <row r="10240" spans="2:8" x14ac:dyDescent="0.2">
      <c r="B10240" s="6">
        <v>5648009</v>
      </c>
      <c r="C10240" s="3" t="s">
        <v>10235</v>
      </c>
      <c r="D10240" s="4">
        <v>152447</v>
      </c>
      <c r="E10240" s="3" t="s">
        <v>36663</v>
      </c>
      <c r="F10240" s="3" t="s">
        <v>36663</v>
      </c>
      <c r="G10240" s="5">
        <v>9</v>
      </c>
      <c r="H10240" s="7" t="s">
        <v>36923</v>
      </c>
    </row>
    <row r="10241" spans="2:8" x14ac:dyDescent="0.2">
      <c r="B10241" s="6">
        <v>5648025</v>
      </c>
      <c r="C10241" s="3" t="s">
        <v>10236</v>
      </c>
      <c r="D10241" s="4">
        <v>152447</v>
      </c>
      <c r="E10241" s="3" t="s">
        <v>36663</v>
      </c>
      <c r="F10241" s="3" t="s">
        <v>36663</v>
      </c>
      <c r="G10241" s="5">
        <v>9</v>
      </c>
      <c r="H10241" s="7" t="s">
        <v>36923</v>
      </c>
    </row>
    <row r="10242" spans="2:8" x14ac:dyDescent="0.2">
      <c r="B10242" s="6">
        <v>5648033</v>
      </c>
      <c r="C10242" s="3" t="s">
        <v>10237</v>
      </c>
      <c r="D10242" s="4">
        <v>152447</v>
      </c>
      <c r="E10242" s="3" t="s">
        <v>36663</v>
      </c>
      <c r="F10242" s="3" t="s">
        <v>36663</v>
      </c>
      <c r="G10242" s="5">
        <v>9</v>
      </c>
      <c r="H10242" s="7" t="s">
        <v>36923</v>
      </c>
    </row>
    <row r="10243" spans="2:8" x14ac:dyDescent="0.2">
      <c r="B10243" s="6">
        <v>5647231</v>
      </c>
      <c r="C10243" s="3" t="s">
        <v>10238</v>
      </c>
      <c r="D10243" s="4">
        <v>152447</v>
      </c>
      <c r="E10243" s="3" t="s">
        <v>36663</v>
      </c>
      <c r="F10243" s="3" t="s">
        <v>36663</v>
      </c>
      <c r="G10243" s="5">
        <v>9</v>
      </c>
      <c r="H10243" s="7" t="s">
        <v>36923</v>
      </c>
    </row>
    <row r="10244" spans="2:8" x14ac:dyDescent="0.2">
      <c r="B10244" s="6">
        <v>5648041</v>
      </c>
      <c r="C10244" s="3" t="s">
        <v>10239</v>
      </c>
      <c r="D10244" s="4">
        <v>152447</v>
      </c>
      <c r="E10244" s="3" t="s">
        <v>36663</v>
      </c>
      <c r="F10244" s="3" t="s">
        <v>36663</v>
      </c>
      <c r="G10244" s="5">
        <v>9</v>
      </c>
      <c r="H10244" s="7" t="s">
        <v>36923</v>
      </c>
    </row>
    <row r="10245" spans="2:8" x14ac:dyDescent="0.2">
      <c r="B10245" s="6">
        <v>5648050</v>
      </c>
      <c r="C10245" s="3" t="s">
        <v>10240</v>
      </c>
      <c r="D10245" s="4">
        <v>152447</v>
      </c>
      <c r="E10245" s="3" t="s">
        <v>36663</v>
      </c>
      <c r="F10245" s="3" t="s">
        <v>36663</v>
      </c>
      <c r="G10245" s="5">
        <v>9</v>
      </c>
      <c r="H10245" s="7" t="s">
        <v>36923</v>
      </c>
    </row>
    <row r="10246" spans="2:8" x14ac:dyDescent="0.2">
      <c r="B10246" s="6">
        <v>5648068</v>
      </c>
      <c r="C10246" s="3" t="s">
        <v>10241</v>
      </c>
      <c r="D10246" s="4">
        <v>152447</v>
      </c>
      <c r="E10246" s="3" t="s">
        <v>36663</v>
      </c>
      <c r="F10246" s="3" t="s">
        <v>36663</v>
      </c>
      <c r="G10246" s="5">
        <v>9</v>
      </c>
      <c r="H10246" s="7" t="s">
        <v>36923</v>
      </c>
    </row>
    <row r="10247" spans="2:8" x14ac:dyDescent="0.2">
      <c r="B10247" s="6">
        <v>5648076</v>
      </c>
      <c r="C10247" s="3" t="s">
        <v>10242</v>
      </c>
      <c r="D10247" s="4">
        <v>152447</v>
      </c>
      <c r="E10247" s="3" t="s">
        <v>36663</v>
      </c>
      <c r="F10247" s="3" t="s">
        <v>36663</v>
      </c>
      <c r="G10247" s="5">
        <v>9</v>
      </c>
      <c r="H10247" s="7" t="s">
        <v>36923</v>
      </c>
    </row>
    <row r="10248" spans="2:8" x14ac:dyDescent="0.2">
      <c r="B10248" s="6">
        <v>5648084</v>
      </c>
      <c r="C10248" s="3" t="s">
        <v>10243</v>
      </c>
      <c r="D10248" s="4">
        <v>152447</v>
      </c>
      <c r="E10248" s="3" t="s">
        <v>36663</v>
      </c>
      <c r="F10248" s="3" t="s">
        <v>36663</v>
      </c>
      <c r="G10248" s="5">
        <v>9</v>
      </c>
      <c r="H10248" s="7" t="s">
        <v>36923</v>
      </c>
    </row>
    <row r="10249" spans="2:8" x14ac:dyDescent="0.2">
      <c r="B10249" s="6">
        <v>5648092</v>
      </c>
      <c r="C10249" s="3" t="s">
        <v>10244</v>
      </c>
      <c r="D10249" s="4">
        <v>152447</v>
      </c>
      <c r="E10249" s="3" t="s">
        <v>36663</v>
      </c>
      <c r="F10249" s="3" t="s">
        <v>36663</v>
      </c>
      <c r="G10249" s="5">
        <v>9</v>
      </c>
      <c r="H10249" s="7" t="s">
        <v>36923</v>
      </c>
    </row>
    <row r="10250" spans="2:8" x14ac:dyDescent="0.2">
      <c r="B10250" s="6">
        <v>5648106</v>
      </c>
      <c r="C10250" s="3" t="s">
        <v>10245</v>
      </c>
      <c r="D10250" s="4">
        <v>152447</v>
      </c>
      <c r="E10250" s="3" t="s">
        <v>36663</v>
      </c>
      <c r="F10250" s="3" t="s">
        <v>36663</v>
      </c>
      <c r="G10250" s="5">
        <v>9</v>
      </c>
      <c r="H10250" s="7" t="s">
        <v>36923</v>
      </c>
    </row>
    <row r="10251" spans="2:8" x14ac:dyDescent="0.2">
      <c r="B10251" s="6">
        <v>5648114</v>
      </c>
      <c r="C10251" s="3" t="s">
        <v>10246</v>
      </c>
      <c r="D10251" s="4">
        <v>152447</v>
      </c>
      <c r="E10251" s="3" t="s">
        <v>36663</v>
      </c>
      <c r="F10251" s="3" t="s">
        <v>36663</v>
      </c>
      <c r="G10251" s="5">
        <v>9</v>
      </c>
      <c r="H10251" s="7" t="s">
        <v>36923</v>
      </c>
    </row>
    <row r="10252" spans="2:8" x14ac:dyDescent="0.2">
      <c r="B10252" s="6">
        <v>5648122</v>
      </c>
      <c r="C10252" s="3" t="s">
        <v>10247</v>
      </c>
      <c r="D10252" s="4">
        <v>152447</v>
      </c>
      <c r="E10252" s="3" t="s">
        <v>36663</v>
      </c>
      <c r="F10252" s="3" t="s">
        <v>36663</v>
      </c>
      <c r="G10252" s="5">
        <v>9</v>
      </c>
      <c r="H10252" s="7" t="s">
        <v>36923</v>
      </c>
    </row>
    <row r="10253" spans="2:8" x14ac:dyDescent="0.2">
      <c r="B10253" s="6">
        <v>5648131</v>
      </c>
      <c r="C10253" s="3" t="s">
        <v>10248</v>
      </c>
      <c r="D10253" s="4">
        <v>152447</v>
      </c>
      <c r="E10253" s="3" t="s">
        <v>36663</v>
      </c>
      <c r="F10253" s="3" t="s">
        <v>36663</v>
      </c>
      <c r="G10253" s="5">
        <v>9</v>
      </c>
      <c r="H10253" s="7" t="s">
        <v>36923</v>
      </c>
    </row>
    <row r="10254" spans="2:8" x14ac:dyDescent="0.2">
      <c r="B10254" s="6">
        <v>1777793</v>
      </c>
      <c r="C10254" s="3" t="s">
        <v>10249</v>
      </c>
      <c r="D10254" s="4">
        <v>169358</v>
      </c>
      <c r="E10254" s="3" t="s">
        <v>36664</v>
      </c>
      <c r="F10254" s="3" t="s">
        <v>36664</v>
      </c>
      <c r="G10254" s="5">
        <v>9</v>
      </c>
      <c r="H10254" s="7" t="s">
        <v>36923</v>
      </c>
    </row>
    <row r="10255" spans="2:8" x14ac:dyDescent="0.2">
      <c r="B10255" s="6">
        <v>1777882</v>
      </c>
      <c r="C10255" s="3" t="s">
        <v>10250</v>
      </c>
      <c r="D10255" s="4">
        <v>169358</v>
      </c>
      <c r="E10255" s="3" t="s">
        <v>36664</v>
      </c>
      <c r="F10255" s="3" t="s">
        <v>36664</v>
      </c>
      <c r="G10255" s="5">
        <v>9</v>
      </c>
      <c r="H10255" s="7" t="s">
        <v>36923</v>
      </c>
    </row>
    <row r="10256" spans="2:8" x14ac:dyDescent="0.2">
      <c r="B10256" s="6">
        <v>1778773</v>
      </c>
      <c r="C10256" s="3" t="s">
        <v>10251</v>
      </c>
      <c r="D10256" s="4">
        <v>169358</v>
      </c>
      <c r="E10256" s="3" t="s">
        <v>36664</v>
      </c>
      <c r="F10256" s="3" t="s">
        <v>36664</v>
      </c>
      <c r="G10256" s="5">
        <v>9</v>
      </c>
      <c r="H10256" s="7" t="s">
        <v>36923</v>
      </c>
    </row>
    <row r="10257" spans="2:8" x14ac:dyDescent="0.2">
      <c r="B10257" s="6">
        <v>1778790</v>
      </c>
      <c r="C10257" s="3" t="s">
        <v>10252</v>
      </c>
      <c r="D10257" s="4">
        <v>169358</v>
      </c>
      <c r="E10257" s="3" t="s">
        <v>36664</v>
      </c>
      <c r="F10257" s="3" t="s">
        <v>36664</v>
      </c>
      <c r="G10257" s="5">
        <v>9</v>
      </c>
      <c r="H10257" s="7" t="s">
        <v>36923</v>
      </c>
    </row>
    <row r="10258" spans="2:8" x14ac:dyDescent="0.2">
      <c r="B10258" s="6">
        <v>1778803</v>
      </c>
      <c r="C10258" s="3" t="s">
        <v>10253</v>
      </c>
      <c r="D10258" s="4">
        <v>169358</v>
      </c>
      <c r="E10258" s="3" t="s">
        <v>36664</v>
      </c>
      <c r="F10258" s="3" t="s">
        <v>36664</v>
      </c>
      <c r="G10258" s="5">
        <v>9</v>
      </c>
      <c r="H10258" s="7" t="s">
        <v>36923</v>
      </c>
    </row>
    <row r="10259" spans="2:8" x14ac:dyDescent="0.2">
      <c r="B10259" s="6">
        <v>1778811</v>
      </c>
      <c r="C10259" s="3" t="s">
        <v>10254</v>
      </c>
      <c r="D10259" s="4">
        <v>169358</v>
      </c>
      <c r="E10259" s="3" t="s">
        <v>36664</v>
      </c>
      <c r="F10259" s="3" t="s">
        <v>36664</v>
      </c>
      <c r="G10259" s="5">
        <v>9</v>
      </c>
      <c r="H10259" s="7" t="s">
        <v>36923</v>
      </c>
    </row>
    <row r="10260" spans="2:8" x14ac:dyDescent="0.2">
      <c r="B10260" s="6">
        <v>1778820</v>
      </c>
      <c r="C10260" s="3" t="s">
        <v>10255</v>
      </c>
      <c r="D10260" s="4">
        <v>169358</v>
      </c>
      <c r="E10260" s="3" t="s">
        <v>36664</v>
      </c>
      <c r="F10260" s="3" t="s">
        <v>36664</v>
      </c>
      <c r="G10260" s="5">
        <v>9</v>
      </c>
      <c r="H10260" s="7" t="s">
        <v>36923</v>
      </c>
    </row>
    <row r="10261" spans="2:8" x14ac:dyDescent="0.2">
      <c r="B10261" s="6">
        <v>1778838</v>
      </c>
      <c r="C10261" s="3" t="s">
        <v>10256</v>
      </c>
      <c r="D10261" s="4">
        <v>169358</v>
      </c>
      <c r="E10261" s="3" t="s">
        <v>36664</v>
      </c>
      <c r="F10261" s="3" t="s">
        <v>36664</v>
      </c>
      <c r="G10261" s="5">
        <v>9</v>
      </c>
      <c r="H10261" s="7" t="s">
        <v>36923</v>
      </c>
    </row>
    <row r="10262" spans="2:8" x14ac:dyDescent="0.2">
      <c r="B10262" s="6">
        <v>1778854</v>
      </c>
      <c r="C10262" s="3" t="s">
        <v>10257</v>
      </c>
      <c r="D10262" s="4">
        <v>169358</v>
      </c>
      <c r="E10262" s="3" t="s">
        <v>36664</v>
      </c>
      <c r="F10262" s="3" t="s">
        <v>36664</v>
      </c>
      <c r="G10262" s="5">
        <v>9</v>
      </c>
      <c r="H10262" s="7" t="s">
        <v>36923</v>
      </c>
    </row>
    <row r="10263" spans="2:8" x14ac:dyDescent="0.2">
      <c r="B10263" s="6">
        <v>1777891</v>
      </c>
      <c r="C10263" s="3" t="s">
        <v>10258</v>
      </c>
      <c r="D10263" s="4">
        <v>169358</v>
      </c>
      <c r="E10263" s="3" t="s">
        <v>36664</v>
      </c>
      <c r="F10263" s="3" t="s">
        <v>36664</v>
      </c>
      <c r="G10263" s="5">
        <v>9</v>
      </c>
      <c r="H10263" s="7" t="s">
        <v>36923</v>
      </c>
    </row>
    <row r="10264" spans="2:8" x14ac:dyDescent="0.2">
      <c r="B10264" s="6">
        <v>1778871</v>
      </c>
      <c r="C10264" s="3" t="s">
        <v>10259</v>
      </c>
      <c r="D10264" s="4">
        <v>169358</v>
      </c>
      <c r="E10264" s="3" t="s">
        <v>36664</v>
      </c>
      <c r="F10264" s="3" t="s">
        <v>36664</v>
      </c>
      <c r="G10264" s="5">
        <v>9</v>
      </c>
      <c r="H10264" s="7" t="s">
        <v>36923</v>
      </c>
    </row>
    <row r="10265" spans="2:8" x14ac:dyDescent="0.2">
      <c r="B10265" s="6">
        <v>1778897</v>
      </c>
      <c r="C10265" s="3" t="s">
        <v>10260</v>
      </c>
      <c r="D10265" s="4">
        <v>169358</v>
      </c>
      <c r="E10265" s="3" t="s">
        <v>36664</v>
      </c>
      <c r="F10265" s="3" t="s">
        <v>36664</v>
      </c>
      <c r="G10265" s="5">
        <v>9</v>
      </c>
      <c r="H10265" s="7" t="s">
        <v>36923</v>
      </c>
    </row>
    <row r="10266" spans="2:8" x14ac:dyDescent="0.2">
      <c r="B10266" s="6">
        <v>1778901</v>
      </c>
      <c r="C10266" s="3" t="s">
        <v>10261</v>
      </c>
      <c r="D10266" s="4">
        <v>169358</v>
      </c>
      <c r="E10266" s="3" t="s">
        <v>36664</v>
      </c>
      <c r="F10266" s="3" t="s">
        <v>36664</v>
      </c>
      <c r="G10266" s="5">
        <v>9</v>
      </c>
      <c r="H10266" s="7" t="s">
        <v>36923</v>
      </c>
    </row>
    <row r="10267" spans="2:8" x14ac:dyDescent="0.2">
      <c r="B10267" s="6">
        <v>1778919</v>
      </c>
      <c r="C10267" s="3" t="s">
        <v>10262</v>
      </c>
      <c r="D10267" s="4">
        <v>169358</v>
      </c>
      <c r="E10267" s="3" t="s">
        <v>36664</v>
      </c>
      <c r="F10267" s="3" t="s">
        <v>36664</v>
      </c>
      <c r="G10267" s="5">
        <v>9</v>
      </c>
      <c r="H10267" s="7" t="s">
        <v>36923</v>
      </c>
    </row>
    <row r="10268" spans="2:8" x14ac:dyDescent="0.2">
      <c r="B10268" s="6">
        <v>1778935</v>
      </c>
      <c r="C10268" s="3" t="s">
        <v>10263</v>
      </c>
      <c r="D10268" s="4">
        <v>169358</v>
      </c>
      <c r="E10268" s="3" t="s">
        <v>36664</v>
      </c>
      <c r="F10268" s="3" t="s">
        <v>36664</v>
      </c>
      <c r="G10268" s="5">
        <v>9</v>
      </c>
      <c r="H10268" s="7" t="s">
        <v>36923</v>
      </c>
    </row>
    <row r="10269" spans="2:8" x14ac:dyDescent="0.2">
      <c r="B10269" s="6">
        <v>1778943</v>
      </c>
      <c r="C10269" s="3" t="s">
        <v>10264</v>
      </c>
      <c r="D10269" s="4">
        <v>169358</v>
      </c>
      <c r="E10269" s="3" t="s">
        <v>36664</v>
      </c>
      <c r="F10269" s="3" t="s">
        <v>36664</v>
      </c>
      <c r="G10269" s="5">
        <v>9</v>
      </c>
      <c r="H10269" s="7" t="s">
        <v>36923</v>
      </c>
    </row>
    <row r="10270" spans="2:8" x14ac:dyDescent="0.2">
      <c r="B10270" s="6">
        <v>1778951</v>
      </c>
      <c r="C10270" s="3" t="s">
        <v>10265</v>
      </c>
      <c r="D10270" s="4">
        <v>169358</v>
      </c>
      <c r="E10270" s="3" t="s">
        <v>36664</v>
      </c>
      <c r="F10270" s="3" t="s">
        <v>36664</v>
      </c>
      <c r="G10270" s="5">
        <v>9</v>
      </c>
      <c r="H10270" s="7" t="s">
        <v>36923</v>
      </c>
    </row>
    <row r="10271" spans="2:8" x14ac:dyDescent="0.2">
      <c r="B10271" s="6">
        <v>1778960</v>
      </c>
      <c r="C10271" s="3" t="s">
        <v>10266</v>
      </c>
      <c r="D10271" s="4">
        <v>169358</v>
      </c>
      <c r="E10271" s="3" t="s">
        <v>36664</v>
      </c>
      <c r="F10271" s="3" t="s">
        <v>36664</v>
      </c>
      <c r="G10271" s="5">
        <v>9</v>
      </c>
      <c r="H10271" s="7" t="s">
        <v>36923</v>
      </c>
    </row>
    <row r="10272" spans="2:8" x14ac:dyDescent="0.2">
      <c r="B10272" s="6">
        <v>1777904</v>
      </c>
      <c r="C10272" s="3" t="s">
        <v>10267</v>
      </c>
      <c r="D10272" s="4">
        <v>169358</v>
      </c>
      <c r="E10272" s="3" t="s">
        <v>36664</v>
      </c>
      <c r="F10272" s="3" t="s">
        <v>36664</v>
      </c>
      <c r="G10272" s="5">
        <v>9</v>
      </c>
      <c r="H10272" s="7" t="s">
        <v>36923</v>
      </c>
    </row>
    <row r="10273" spans="2:8" x14ac:dyDescent="0.2">
      <c r="B10273" s="6">
        <v>1778978</v>
      </c>
      <c r="C10273" s="3" t="s">
        <v>10268</v>
      </c>
      <c r="D10273" s="4">
        <v>169358</v>
      </c>
      <c r="E10273" s="3" t="s">
        <v>36664</v>
      </c>
      <c r="F10273" s="3" t="s">
        <v>36664</v>
      </c>
      <c r="G10273" s="5">
        <v>9</v>
      </c>
      <c r="H10273" s="7" t="s">
        <v>36923</v>
      </c>
    </row>
    <row r="10274" spans="2:8" x14ac:dyDescent="0.2">
      <c r="B10274" s="6">
        <v>1778994</v>
      </c>
      <c r="C10274" s="3" t="s">
        <v>10269</v>
      </c>
      <c r="D10274" s="4">
        <v>169358</v>
      </c>
      <c r="E10274" s="3" t="s">
        <v>36664</v>
      </c>
      <c r="F10274" s="3" t="s">
        <v>36664</v>
      </c>
      <c r="G10274" s="5">
        <v>9</v>
      </c>
      <c r="H10274" s="7" t="s">
        <v>36923</v>
      </c>
    </row>
    <row r="10275" spans="2:8" x14ac:dyDescent="0.2">
      <c r="B10275" s="6">
        <v>1779001</v>
      </c>
      <c r="C10275" s="3" t="s">
        <v>10270</v>
      </c>
      <c r="D10275" s="4">
        <v>169358</v>
      </c>
      <c r="E10275" s="3" t="s">
        <v>36664</v>
      </c>
      <c r="F10275" s="3" t="s">
        <v>36664</v>
      </c>
      <c r="G10275" s="5">
        <v>9</v>
      </c>
      <c r="H10275" s="7" t="s">
        <v>36923</v>
      </c>
    </row>
    <row r="10276" spans="2:8" x14ac:dyDescent="0.2">
      <c r="B10276" s="6">
        <v>1779010</v>
      </c>
      <c r="C10276" s="3" t="s">
        <v>10271</v>
      </c>
      <c r="D10276" s="4">
        <v>169358</v>
      </c>
      <c r="E10276" s="3" t="s">
        <v>36664</v>
      </c>
      <c r="F10276" s="3" t="s">
        <v>36664</v>
      </c>
      <c r="G10276" s="5">
        <v>9</v>
      </c>
      <c r="H10276" s="7" t="s">
        <v>36923</v>
      </c>
    </row>
    <row r="10277" spans="2:8" x14ac:dyDescent="0.2">
      <c r="B10277" s="6">
        <v>1779052</v>
      </c>
      <c r="C10277" s="3" t="s">
        <v>10272</v>
      </c>
      <c r="D10277" s="4">
        <v>169358</v>
      </c>
      <c r="E10277" s="3" t="s">
        <v>36664</v>
      </c>
      <c r="F10277" s="3" t="s">
        <v>36664</v>
      </c>
      <c r="G10277" s="5">
        <v>9</v>
      </c>
      <c r="H10277" s="7" t="s">
        <v>36923</v>
      </c>
    </row>
    <row r="10278" spans="2:8" x14ac:dyDescent="0.2">
      <c r="B10278" s="6">
        <v>1777912</v>
      </c>
      <c r="C10278" s="3" t="s">
        <v>10273</v>
      </c>
      <c r="D10278" s="4">
        <v>169358</v>
      </c>
      <c r="E10278" s="3" t="s">
        <v>36664</v>
      </c>
      <c r="F10278" s="3" t="s">
        <v>36664</v>
      </c>
      <c r="G10278" s="5">
        <v>9</v>
      </c>
      <c r="H10278" s="7" t="s">
        <v>36923</v>
      </c>
    </row>
    <row r="10279" spans="2:8" x14ac:dyDescent="0.2">
      <c r="B10279" s="6">
        <v>1779079</v>
      </c>
      <c r="C10279" s="3" t="s">
        <v>10274</v>
      </c>
      <c r="D10279" s="4">
        <v>169358</v>
      </c>
      <c r="E10279" s="3" t="s">
        <v>36664</v>
      </c>
      <c r="F10279" s="3" t="s">
        <v>36664</v>
      </c>
      <c r="G10279" s="5">
        <v>9</v>
      </c>
      <c r="H10279" s="7" t="s">
        <v>36923</v>
      </c>
    </row>
    <row r="10280" spans="2:8" x14ac:dyDescent="0.2">
      <c r="B10280" s="6">
        <v>1779095</v>
      </c>
      <c r="C10280" s="3" t="s">
        <v>10275</v>
      </c>
      <c r="D10280" s="4">
        <v>169358</v>
      </c>
      <c r="E10280" s="3" t="s">
        <v>36664</v>
      </c>
      <c r="F10280" s="3" t="s">
        <v>36664</v>
      </c>
      <c r="G10280" s="5">
        <v>9</v>
      </c>
      <c r="H10280" s="7" t="s">
        <v>36923</v>
      </c>
    </row>
    <row r="10281" spans="2:8" x14ac:dyDescent="0.2">
      <c r="B10281" s="6">
        <v>1779117</v>
      </c>
      <c r="C10281" s="3" t="s">
        <v>10276</v>
      </c>
      <c r="D10281" s="4">
        <v>169358</v>
      </c>
      <c r="E10281" s="3" t="s">
        <v>36664</v>
      </c>
      <c r="F10281" s="3" t="s">
        <v>36664</v>
      </c>
      <c r="G10281" s="5">
        <v>9</v>
      </c>
      <c r="H10281" s="7" t="s">
        <v>36923</v>
      </c>
    </row>
    <row r="10282" spans="2:8" x14ac:dyDescent="0.2">
      <c r="B10282" s="6">
        <v>1779133</v>
      </c>
      <c r="C10282" s="3" t="s">
        <v>10277</v>
      </c>
      <c r="D10282" s="4">
        <v>169358</v>
      </c>
      <c r="E10282" s="3" t="s">
        <v>36664</v>
      </c>
      <c r="F10282" s="3" t="s">
        <v>36664</v>
      </c>
      <c r="G10282" s="5">
        <v>9</v>
      </c>
      <c r="H10282" s="7" t="s">
        <v>36923</v>
      </c>
    </row>
    <row r="10283" spans="2:8" x14ac:dyDescent="0.2">
      <c r="B10283" s="6">
        <v>1779141</v>
      </c>
      <c r="C10283" s="3" t="s">
        <v>10278</v>
      </c>
      <c r="D10283" s="4">
        <v>169358</v>
      </c>
      <c r="E10283" s="3" t="s">
        <v>36664</v>
      </c>
      <c r="F10283" s="3" t="s">
        <v>36664</v>
      </c>
      <c r="G10283" s="5">
        <v>9</v>
      </c>
      <c r="H10283" s="7" t="s">
        <v>36923</v>
      </c>
    </row>
    <row r="10284" spans="2:8" x14ac:dyDescent="0.2">
      <c r="B10284" s="6">
        <v>1779150</v>
      </c>
      <c r="C10284" s="3" t="s">
        <v>10279</v>
      </c>
      <c r="D10284" s="4">
        <v>169358</v>
      </c>
      <c r="E10284" s="3" t="s">
        <v>36664</v>
      </c>
      <c r="F10284" s="3" t="s">
        <v>36664</v>
      </c>
      <c r="G10284" s="5">
        <v>9</v>
      </c>
      <c r="H10284" s="7" t="s">
        <v>36923</v>
      </c>
    </row>
    <row r="10285" spans="2:8" x14ac:dyDescent="0.2">
      <c r="B10285" s="6">
        <v>1777921</v>
      </c>
      <c r="C10285" s="3" t="s">
        <v>10280</v>
      </c>
      <c r="D10285" s="4">
        <v>169358</v>
      </c>
      <c r="E10285" s="3" t="s">
        <v>36664</v>
      </c>
      <c r="F10285" s="3" t="s">
        <v>36664</v>
      </c>
      <c r="G10285" s="5">
        <v>9</v>
      </c>
      <c r="H10285" s="7" t="s">
        <v>36923</v>
      </c>
    </row>
    <row r="10286" spans="2:8" x14ac:dyDescent="0.2">
      <c r="B10286" s="6">
        <v>1779176</v>
      </c>
      <c r="C10286" s="3" t="s">
        <v>10281</v>
      </c>
      <c r="D10286" s="4">
        <v>169358</v>
      </c>
      <c r="E10286" s="3" t="s">
        <v>36664</v>
      </c>
      <c r="F10286" s="3" t="s">
        <v>36664</v>
      </c>
      <c r="G10286" s="5">
        <v>9</v>
      </c>
      <c r="H10286" s="7" t="s">
        <v>36923</v>
      </c>
    </row>
    <row r="10287" spans="2:8" x14ac:dyDescent="0.2">
      <c r="B10287" s="6">
        <v>1779184</v>
      </c>
      <c r="C10287" s="3" t="s">
        <v>10282</v>
      </c>
      <c r="D10287" s="4">
        <v>169358</v>
      </c>
      <c r="E10287" s="3" t="s">
        <v>36664</v>
      </c>
      <c r="F10287" s="3" t="s">
        <v>36664</v>
      </c>
      <c r="G10287" s="5">
        <v>9</v>
      </c>
      <c r="H10287" s="7" t="s">
        <v>36923</v>
      </c>
    </row>
    <row r="10288" spans="2:8" x14ac:dyDescent="0.2">
      <c r="B10288" s="6">
        <v>1779192</v>
      </c>
      <c r="C10288" s="3" t="s">
        <v>10283</v>
      </c>
      <c r="D10288" s="4">
        <v>169358</v>
      </c>
      <c r="E10288" s="3" t="s">
        <v>36664</v>
      </c>
      <c r="F10288" s="3" t="s">
        <v>36664</v>
      </c>
      <c r="G10288" s="5">
        <v>9</v>
      </c>
      <c r="H10288" s="7" t="s">
        <v>36923</v>
      </c>
    </row>
    <row r="10289" spans="2:8" x14ac:dyDescent="0.2">
      <c r="B10289" s="6">
        <v>1779206</v>
      </c>
      <c r="C10289" s="3" t="s">
        <v>10284</v>
      </c>
      <c r="D10289" s="4">
        <v>169358</v>
      </c>
      <c r="E10289" s="3" t="s">
        <v>36664</v>
      </c>
      <c r="F10289" s="3" t="s">
        <v>36664</v>
      </c>
      <c r="G10289" s="5">
        <v>9</v>
      </c>
      <c r="H10289" s="7" t="s">
        <v>36923</v>
      </c>
    </row>
    <row r="10290" spans="2:8" x14ac:dyDescent="0.2">
      <c r="B10290" s="6">
        <v>1779214</v>
      </c>
      <c r="C10290" s="3" t="s">
        <v>10285</v>
      </c>
      <c r="D10290" s="4">
        <v>169358</v>
      </c>
      <c r="E10290" s="3" t="s">
        <v>36664</v>
      </c>
      <c r="F10290" s="3" t="s">
        <v>36664</v>
      </c>
      <c r="G10290" s="5">
        <v>9</v>
      </c>
      <c r="H10290" s="7" t="s">
        <v>36923</v>
      </c>
    </row>
    <row r="10291" spans="2:8" x14ac:dyDescent="0.2">
      <c r="B10291" s="6">
        <v>1779222</v>
      </c>
      <c r="C10291" s="3" t="s">
        <v>10286</v>
      </c>
      <c r="D10291" s="4">
        <v>169358</v>
      </c>
      <c r="E10291" s="3" t="s">
        <v>36664</v>
      </c>
      <c r="F10291" s="3" t="s">
        <v>36664</v>
      </c>
      <c r="G10291" s="5">
        <v>9</v>
      </c>
      <c r="H10291" s="7" t="s">
        <v>36923</v>
      </c>
    </row>
    <row r="10292" spans="2:8" x14ac:dyDescent="0.2">
      <c r="B10292" s="6">
        <v>1779231</v>
      </c>
      <c r="C10292" s="3" t="s">
        <v>10287</v>
      </c>
      <c r="D10292" s="4">
        <v>169358</v>
      </c>
      <c r="E10292" s="3" t="s">
        <v>36664</v>
      </c>
      <c r="F10292" s="3" t="s">
        <v>36664</v>
      </c>
      <c r="G10292" s="5">
        <v>9</v>
      </c>
      <c r="H10292" s="7" t="s">
        <v>36923</v>
      </c>
    </row>
    <row r="10293" spans="2:8" x14ac:dyDescent="0.2">
      <c r="B10293" s="6">
        <v>1779249</v>
      </c>
      <c r="C10293" s="3" t="s">
        <v>10288</v>
      </c>
      <c r="D10293" s="4">
        <v>169358</v>
      </c>
      <c r="E10293" s="3" t="s">
        <v>36664</v>
      </c>
      <c r="F10293" s="3" t="s">
        <v>36664</v>
      </c>
      <c r="G10293" s="5">
        <v>9</v>
      </c>
      <c r="H10293" s="7" t="s">
        <v>36923</v>
      </c>
    </row>
    <row r="10294" spans="2:8" x14ac:dyDescent="0.2">
      <c r="B10294" s="6">
        <v>1779257</v>
      </c>
      <c r="C10294" s="3" t="s">
        <v>10289</v>
      </c>
      <c r="D10294" s="4">
        <v>169358</v>
      </c>
      <c r="E10294" s="3" t="s">
        <v>36664</v>
      </c>
      <c r="F10294" s="3" t="s">
        <v>36664</v>
      </c>
      <c r="G10294" s="5">
        <v>9</v>
      </c>
      <c r="H10294" s="7" t="s">
        <v>36923</v>
      </c>
    </row>
    <row r="10295" spans="2:8" x14ac:dyDescent="0.2">
      <c r="B10295" s="6">
        <v>1777939</v>
      </c>
      <c r="C10295" s="3" t="s">
        <v>10290</v>
      </c>
      <c r="D10295" s="4">
        <v>169358</v>
      </c>
      <c r="E10295" s="3" t="s">
        <v>36664</v>
      </c>
      <c r="F10295" s="3" t="s">
        <v>36664</v>
      </c>
      <c r="G10295" s="5">
        <v>9</v>
      </c>
      <c r="H10295" s="7" t="s">
        <v>36923</v>
      </c>
    </row>
    <row r="10296" spans="2:8" x14ac:dyDescent="0.2">
      <c r="B10296" s="6">
        <v>1779273</v>
      </c>
      <c r="C10296" s="3" t="s">
        <v>10291</v>
      </c>
      <c r="D10296" s="4">
        <v>169358</v>
      </c>
      <c r="E10296" s="3" t="s">
        <v>36664</v>
      </c>
      <c r="F10296" s="3" t="s">
        <v>36664</v>
      </c>
      <c r="G10296" s="5">
        <v>9</v>
      </c>
      <c r="H10296" s="7" t="s">
        <v>36923</v>
      </c>
    </row>
    <row r="10297" spans="2:8" x14ac:dyDescent="0.2">
      <c r="B10297" s="6">
        <v>1779281</v>
      </c>
      <c r="C10297" s="3" t="s">
        <v>10292</v>
      </c>
      <c r="D10297" s="4">
        <v>169358</v>
      </c>
      <c r="E10297" s="3" t="s">
        <v>36664</v>
      </c>
      <c r="F10297" s="3" t="s">
        <v>36664</v>
      </c>
      <c r="G10297" s="5">
        <v>9</v>
      </c>
      <c r="H10297" s="7" t="s">
        <v>36923</v>
      </c>
    </row>
    <row r="10298" spans="2:8" x14ac:dyDescent="0.2">
      <c r="B10298" s="6">
        <v>1779290</v>
      </c>
      <c r="C10298" s="3" t="s">
        <v>10293</v>
      </c>
      <c r="D10298" s="4">
        <v>169358</v>
      </c>
      <c r="E10298" s="3" t="s">
        <v>36664</v>
      </c>
      <c r="F10298" s="3" t="s">
        <v>36664</v>
      </c>
      <c r="G10298" s="5">
        <v>9</v>
      </c>
      <c r="H10298" s="7" t="s">
        <v>36923</v>
      </c>
    </row>
    <row r="10299" spans="2:8" x14ac:dyDescent="0.2">
      <c r="B10299" s="6">
        <v>1779303</v>
      </c>
      <c r="C10299" s="3" t="s">
        <v>10294</v>
      </c>
      <c r="D10299" s="4">
        <v>169358</v>
      </c>
      <c r="E10299" s="3" t="s">
        <v>36664</v>
      </c>
      <c r="F10299" s="3" t="s">
        <v>36664</v>
      </c>
      <c r="G10299" s="5">
        <v>9</v>
      </c>
      <c r="H10299" s="7" t="s">
        <v>36923</v>
      </c>
    </row>
    <row r="10300" spans="2:8" x14ac:dyDescent="0.2">
      <c r="B10300" s="6">
        <v>1779311</v>
      </c>
      <c r="C10300" s="3" t="s">
        <v>10295</v>
      </c>
      <c r="D10300" s="4">
        <v>169358</v>
      </c>
      <c r="E10300" s="3" t="s">
        <v>36664</v>
      </c>
      <c r="F10300" s="3" t="s">
        <v>36664</v>
      </c>
      <c r="G10300" s="5">
        <v>9</v>
      </c>
      <c r="H10300" s="7" t="s">
        <v>36923</v>
      </c>
    </row>
    <row r="10301" spans="2:8" x14ac:dyDescent="0.2">
      <c r="B10301" s="6">
        <v>1779320</v>
      </c>
      <c r="C10301" s="3" t="s">
        <v>10296</v>
      </c>
      <c r="D10301" s="4">
        <v>169358</v>
      </c>
      <c r="E10301" s="3" t="s">
        <v>36664</v>
      </c>
      <c r="F10301" s="3" t="s">
        <v>36664</v>
      </c>
      <c r="G10301" s="5">
        <v>9</v>
      </c>
      <c r="H10301" s="7" t="s">
        <v>36923</v>
      </c>
    </row>
    <row r="10302" spans="2:8" x14ac:dyDescent="0.2">
      <c r="B10302" s="6">
        <v>1779338</v>
      </c>
      <c r="C10302" s="3" t="s">
        <v>10297</v>
      </c>
      <c r="D10302" s="4">
        <v>169358</v>
      </c>
      <c r="E10302" s="3" t="s">
        <v>36664</v>
      </c>
      <c r="F10302" s="3" t="s">
        <v>36664</v>
      </c>
      <c r="G10302" s="5">
        <v>9</v>
      </c>
      <c r="H10302" s="7" t="s">
        <v>36923</v>
      </c>
    </row>
    <row r="10303" spans="2:8" x14ac:dyDescent="0.2">
      <c r="B10303" s="6">
        <v>1779346</v>
      </c>
      <c r="C10303" s="3" t="s">
        <v>10298</v>
      </c>
      <c r="D10303" s="4">
        <v>169358</v>
      </c>
      <c r="E10303" s="3" t="s">
        <v>36664</v>
      </c>
      <c r="F10303" s="3" t="s">
        <v>36664</v>
      </c>
      <c r="G10303" s="5">
        <v>9</v>
      </c>
      <c r="H10303" s="7" t="s">
        <v>36923</v>
      </c>
    </row>
    <row r="10304" spans="2:8" x14ac:dyDescent="0.2">
      <c r="B10304" s="6">
        <v>1779354</v>
      </c>
      <c r="C10304" s="3" t="s">
        <v>10299</v>
      </c>
      <c r="D10304" s="4">
        <v>169358</v>
      </c>
      <c r="E10304" s="3" t="s">
        <v>36664</v>
      </c>
      <c r="F10304" s="3" t="s">
        <v>36664</v>
      </c>
      <c r="G10304" s="5">
        <v>9</v>
      </c>
      <c r="H10304" s="7" t="s">
        <v>36923</v>
      </c>
    </row>
    <row r="10305" spans="2:8" x14ac:dyDescent="0.2">
      <c r="B10305" s="6">
        <v>1779362</v>
      </c>
      <c r="C10305" s="3" t="s">
        <v>10300</v>
      </c>
      <c r="D10305" s="4">
        <v>169358</v>
      </c>
      <c r="E10305" s="3" t="s">
        <v>36664</v>
      </c>
      <c r="F10305" s="3" t="s">
        <v>36664</v>
      </c>
      <c r="G10305" s="5">
        <v>9</v>
      </c>
      <c r="H10305" s="7" t="s">
        <v>36923</v>
      </c>
    </row>
    <row r="10306" spans="2:8" x14ac:dyDescent="0.2">
      <c r="B10306" s="6">
        <v>1777947</v>
      </c>
      <c r="C10306" s="3" t="s">
        <v>10301</v>
      </c>
      <c r="D10306" s="4">
        <v>169358</v>
      </c>
      <c r="E10306" s="3" t="s">
        <v>36664</v>
      </c>
      <c r="F10306" s="3" t="s">
        <v>36664</v>
      </c>
      <c r="G10306" s="5">
        <v>9</v>
      </c>
      <c r="H10306" s="7" t="s">
        <v>36923</v>
      </c>
    </row>
    <row r="10307" spans="2:8" x14ac:dyDescent="0.2">
      <c r="B10307" s="6">
        <v>1779371</v>
      </c>
      <c r="C10307" s="3" t="s">
        <v>10302</v>
      </c>
      <c r="D10307" s="4">
        <v>169358</v>
      </c>
      <c r="E10307" s="3" t="s">
        <v>36664</v>
      </c>
      <c r="F10307" s="3" t="s">
        <v>36664</v>
      </c>
      <c r="G10307" s="5">
        <v>9</v>
      </c>
      <c r="H10307" s="7" t="s">
        <v>36923</v>
      </c>
    </row>
    <row r="10308" spans="2:8" x14ac:dyDescent="0.2">
      <c r="B10308" s="6">
        <v>1779389</v>
      </c>
      <c r="C10308" s="3" t="s">
        <v>10303</v>
      </c>
      <c r="D10308" s="4">
        <v>169358</v>
      </c>
      <c r="E10308" s="3" t="s">
        <v>36664</v>
      </c>
      <c r="F10308" s="3" t="s">
        <v>36664</v>
      </c>
      <c r="G10308" s="5">
        <v>9</v>
      </c>
      <c r="H10308" s="7" t="s">
        <v>36923</v>
      </c>
    </row>
    <row r="10309" spans="2:8" x14ac:dyDescent="0.2">
      <c r="B10309" s="6">
        <v>1779397</v>
      </c>
      <c r="C10309" s="3" t="s">
        <v>10304</v>
      </c>
      <c r="D10309" s="4">
        <v>169358</v>
      </c>
      <c r="E10309" s="3" t="s">
        <v>36664</v>
      </c>
      <c r="F10309" s="3" t="s">
        <v>36664</v>
      </c>
      <c r="G10309" s="5">
        <v>9</v>
      </c>
      <c r="H10309" s="7" t="s">
        <v>36923</v>
      </c>
    </row>
    <row r="10310" spans="2:8" x14ac:dyDescent="0.2">
      <c r="B10310" s="6">
        <v>40138461</v>
      </c>
      <c r="C10310" s="3" t="s">
        <v>10305</v>
      </c>
      <c r="D10310" s="4">
        <v>169358</v>
      </c>
      <c r="E10310" s="3" t="s">
        <v>36664</v>
      </c>
      <c r="F10310" s="3" t="s">
        <v>36664</v>
      </c>
      <c r="G10310" s="5">
        <v>9</v>
      </c>
      <c r="H10310" s="7" t="s">
        <v>36923</v>
      </c>
    </row>
    <row r="10311" spans="2:8" x14ac:dyDescent="0.2">
      <c r="B10311" s="6">
        <v>1779401</v>
      </c>
      <c r="C10311" s="3" t="s">
        <v>10306</v>
      </c>
      <c r="D10311" s="4">
        <v>169358</v>
      </c>
      <c r="E10311" s="3" t="s">
        <v>36664</v>
      </c>
      <c r="F10311" s="3" t="s">
        <v>36664</v>
      </c>
      <c r="G10311" s="5">
        <v>9</v>
      </c>
      <c r="H10311" s="7" t="s">
        <v>36923</v>
      </c>
    </row>
    <row r="10312" spans="2:8" x14ac:dyDescent="0.2">
      <c r="B10312" s="6">
        <v>26101530</v>
      </c>
      <c r="C10312" s="3" t="s">
        <v>10307</v>
      </c>
      <c r="D10312" s="4">
        <v>169358</v>
      </c>
      <c r="E10312" s="3" t="s">
        <v>36664</v>
      </c>
      <c r="F10312" s="3" t="s">
        <v>36664</v>
      </c>
      <c r="G10312" s="5">
        <v>9</v>
      </c>
      <c r="H10312" s="7" t="s">
        <v>36923</v>
      </c>
    </row>
    <row r="10313" spans="2:8" x14ac:dyDescent="0.2">
      <c r="B10313" s="6">
        <v>1779419</v>
      </c>
      <c r="C10313" s="3" t="s">
        <v>10308</v>
      </c>
      <c r="D10313" s="4">
        <v>169358</v>
      </c>
      <c r="E10313" s="3" t="s">
        <v>36664</v>
      </c>
      <c r="F10313" s="3" t="s">
        <v>36664</v>
      </c>
      <c r="G10313" s="5">
        <v>9</v>
      </c>
      <c r="H10313" s="7" t="s">
        <v>36923</v>
      </c>
    </row>
    <row r="10314" spans="2:8" x14ac:dyDescent="0.2">
      <c r="B10314" s="6">
        <v>1779427</v>
      </c>
      <c r="C10314" s="3" t="s">
        <v>10309</v>
      </c>
      <c r="D10314" s="4">
        <v>169358</v>
      </c>
      <c r="E10314" s="3" t="s">
        <v>36664</v>
      </c>
      <c r="F10314" s="3" t="s">
        <v>36664</v>
      </c>
      <c r="G10314" s="5">
        <v>9</v>
      </c>
      <c r="H10314" s="7" t="s">
        <v>36923</v>
      </c>
    </row>
    <row r="10315" spans="2:8" x14ac:dyDescent="0.2">
      <c r="B10315" s="6">
        <v>1779435</v>
      </c>
      <c r="C10315" s="3" t="s">
        <v>10310</v>
      </c>
      <c r="D10315" s="4">
        <v>169358</v>
      </c>
      <c r="E10315" s="3" t="s">
        <v>36664</v>
      </c>
      <c r="F10315" s="3" t="s">
        <v>36664</v>
      </c>
      <c r="G10315" s="5">
        <v>9</v>
      </c>
      <c r="H10315" s="7" t="s">
        <v>36923</v>
      </c>
    </row>
    <row r="10316" spans="2:8" x14ac:dyDescent="0.2">
      <c r="B10316" s="6">
        <v>1779443</v>
      </c>
      <c r="C10316" s="3" t="s">
        <v>10311</v>
      </c>
      <c r="D10316" s="4">
        <v>169358</v>
      </c>
      <c r="E10316" s="3" t="s">
        <v>36664</v>
      </c>
      <c r="F10316" s="3" t="s">
        <v>36664</v>
      </c>
      <c r="G10316" s="5">
        <v>9</v>
      </c>
      <c r="H10316" s="7" t="s">
        <v>36923</v>
      </c>
    </row>
    <row r="10317" spans="2:8" x14ac:dyDescent="0.2">
      <c r="B10317" s="6">
        <v>1777955</v>
      </c>
      <c r="C10317" s="3" t="s">
        <v>10312</v>
      </c>
      <c r="D10317" s="4">
        <v>169358</v>
      </c>
      <c r="E10317" s="3" t="s">
        <v>36664</v>
      </c>
      <c r="F10317" s="3" t="s">
        <v>36664</v>
      </c>
      <c r="G10317" s="5">
        <v>9</v>
      </c>
      <c r="H10317" s="7" t="s">
        <v>36923</v>
      </c>
    </row>
    <row r="10318" spans="2:8" x14ac:dyDescent="0.2">
      <c r="B10318" s="6">
        <v>1779451</v>
      </c>
      <c r="C10318" s="3" t="s">
        <v>10313</v>
      </c>
      <c r="D10318" s="4">
        <v>169358</v>
      </c>
      <c r="E10318" s="3" t="s">
        <v>36664</v>
      </c>
      <c r="F10318" s="3" t="s">
        <v>36664</v>
      </c>
      <c r="G10318" s="5">
        <v>9</v>
      </c>
      <c r="H10318" s="7" t="s">
        <v>36923</v>
      </c>
    </row>
    <row r="10319" spans="2:8" x14ac:dyDescent="0.2">
      <c r="B10319" s="6">
        <v>1779460</v>
      </c>
      <c r="C10319" s="3" t="s">
        <v>10314</v>
      </c>
      <c r="D10319" s="4">
        <v>169358</v>
      </c>
      <c r="E10319" s="3" t="s">
        <v>36664</v>
      </c>
      <c r="F10319" s="3" t="s">
        <v>36664</v>
      </c>
      <c r="G10319" s="5">
        <v>9</v>
      </c>
      <c r="H10319" s="7" t="s">
        <v>36923</v>
      </c>
    </row>
    <row r="10320" spans="2:8" x14ac:dyDescent="0.2">
      <c r="B10320" s="6">
        <v>1779478</v>
      </c>
      <c r="C10320" s="3" t="s">
        <v>10315</v>
      </c>
      <c r="D10320" s="4">
        <v>169358</v>
      </c>
      <c r="E10320" s="3" t="s">
        <v>36664</v>
      </c>
      <c r="F10320" s="3" t="s">
        <v>36664</v>
      </c>
      <c r="G10320" s="5">
        <v>9</v>
      </c>
      <c r="H10320" s="7" t="s">
        <v>36923</v>
      </c>
    </row>
    <row r="10321" spans="2:8" x14ac:dyDescent="0.2">
      <c r="B10321" s="6">
        <v>1779486</v>
      </c>
      <c r="C10321" s="3" t="s">
        <v>10316</v>
      </c>
      <c r="D10321" s="4">
        <v>169358</v>
      </c>
      <c r="E10321" s="3" t="s">
        <v>36664</v>
      </c>
      <c r="F10321" s="3" t="s">
        <v>36664</v>
      </c>
      <c r="G10321" s="5">
        <v>9</v>
      </c>
      <c r="H10321" s="7" t="s">
        <v>36923</v>
      </c>
    </row>
    <row r="10322" spans="2:8" x14ac:dyDescent="0.2">
      <c r="B10322" s="6">
        <v>1779494</v>
      </c>
      <c r="C10322" s="3" t="s">
        <v>10317</v>
      </c>
      <c r="D10322" s="4">
        <v>169358</v>
      </c>
      <c r="E10322" s="3" t="s">
        <v>36664</v>
      </c>
      <c r="F10322" s="3" t="s">
        <v>36664</v>
      </c>
      <c r="G10322" s="5">
        <v>9</v>
      </c>
      <c r="H10322" s="7" t="s">
        <v>36923</v>
      </c>
    </row>
    <row r="10323" spans="2:8" x14ac:dyDescent="0.2">
      <c r="B10323" s="6">
        <v>1779508</v>
      </c>
      <c r="C10323" s="3" t="s">
        <v>10318</v>
      </c>
      <c r="D10323" s="4">
        <v>169358</v>
      </c>
      <c r="E10323" s="3" t="s">
        <v>36664</v>
      </c>
      <c r="F10323" s="3" t="s">
        <v>36664</v>
      </c>
      <c r="G10323" s="5">
        <v>9</v>
      </c>
      <c r="H10323" s="7" t="s">
        <v>36923</v>
      </c>
    </row>
    <row r="10324" spans="2:8" x14ac:dyDescent="0.2">
      <c r="B10324" s="6">
        <v>1779516</v>
      </c>
      <c r="C10324" s="3" t="s">
        <v>10319</v>
      </c>
      <c r="D10324" s="4">
        <v>169358</v>
      </c>
      <c r="E10324" s="3" t="s">
        <v>36664</v>
      </c>
      <c r="F10324" s="3" t="s">
        <v>36664</v>
      </c>
      <c r="G10324" s="5">
        <v>9</v>
      </c>
      <c r="H10324" s="7" t="s">
        <v>36923</v>
      </c>
    </row>
    <row r="10325" spans="2:8" x14ac:dyDescent="0.2">
      <c r="B10325" s="6">
        <v>1779524</v>
      </c>
      <c r="C10325" s="3" t="s">
        <v>10320</v>
      </c>
      <c r="D10325" s="4">
        <v>169358</v>
      </c>
      <c r="E10325" s="3" t="s">
        <v>36664</v>
      </c>
      <c r="F10325" s="3" t="s">
        <v>36664</v>
      </c>
      <c r="G10325" s="5">
        <v>9</v>
      </c>
      <c r="H10325" s="7" t="s">
        <v>36923</v>
      </c>
    </row>
    <row r="10326" spans="2:8" x14ac:dyDescent="0.2">
      <c r="B10326" s="6">
        <v>1779532</v>
      </c>
      <c r="C10326" s="3" t="s">
        <v>10321</v>
      </c>
      <c r="D10326" s="4">
        <v>169358</v>
      </c>
      <c r="E10326" s="3" t="s">
        <v>36664</v>
      </c>
      <c r="F10326" s="3" t="s">
        <v>36664</v>
      </c>
      <c r="G10326" s="5">
        <v>9</v>
      </c>
      <c r="H10326" s="7" t="s">
        <v>36923</v>
      </c>
    </row>
    <row r="10327" spans="2:8" x14ac:dyDescent="0.2">
      <c r="B10327" s="6">
        <v>1779541</v>
      </c>
      <c r="C10327" s="3" t="s">
        <v>10322</v>
      </c>
      <c r="D10327" s="4">
        <v>169358</v>
      </c>
      <c r="E10327" s="3" t="s">
        <v>36664</v>
      </c>
      <c r="F10327" s="3" t="s">
        <v>36664</v>
      </c>
      <c r="G10327" s="5">
        <v>9</v>
      </c>
      <c r="H10327" s="7" t="s">
        <v>36923</v>
      </c>
    </row>
    <row r="10328" spans="2:8" x14ac:dyDescent="0.2">
      <c r="B10328" s="6">
        <v>1777963</v>
      </c>
      <c r="C10328" s="3" t="s">
        <v>10323</v>
      </c>
      <c r="D10328" s="4">
        <v>169358</v>
      </c>
      <c r="E10328" s="3" t="s">
        <v>36664</v>
      </c>
      <c r="F10328" s="3" t="s">
        <v>36664</v>
      </c>
      <c r="G10328" s="5">
        <v>9</v>
      </c>
      <c r="H10328" s="7" t="s">
        <v>36923</v>
      </c>
    </row>
    <row r="10329" spans="2:8" x14ac:dyDescent="0.2">
      <c r="B10329" s="6">
        <v>1779559</v>
      </c>
      <c r="C10329" s="3" t="s">
        <v>10324</v>
      </c>
      <c r="D10329" s="4">
        <v>169358</v>
      </c>
      <c r="E10329" s="3" t="s">
        <v>36664</v>
      </c>
      <c r="F10329" s="3" t="s">
        <v>36664</v>
      </c>
      <c r="G10329" s="5">
        <v>9</v>
      </c>
      <c r="H10329" s="7" t="s">
        <v>36923</v>
      </c>
    </row>
    <row r="10330" spans="2:8" x14ac:dyDescent="0.2">
      <c r="B10330" s="6">
        <v>1779567</v>
      </c>
      <c r="C10330" s="3" t="s">
        <v>10325</v>
      </c>
      <c r="D10330" s="4">
        <v>169358</v>
      </c>
      <c r="E10330" s="3" t="s">
        <v>36664</v>
      </c>
      <c r="F10330" s="3" t="s">
        <v>36664</v>
      </c>
      <c r="G10330" s="5">
        <v>9</v>
      </c>
      <c r="H10330" s="7" t="s">
        <v>36923</v>
      </c>
    </row>
    <row r="10331" spans="2:8" x14ac:dyDescent="0.2">
      <c r="B10331" s="6">
        <v>1779575</v>
      </c>
      <c r="C10331" s="3" t="s">
        <v>10326</v>
      </c>
      <c r="D10331" s="4">
        <v>169358</v>
      </c>
      <c r="E10331" s="3" t="s">
        <v>36664</v>
      </c>
      <c r="F10331" s="3" t="s">
        <v>36664</v>
      </c>
      <c r="G10331" s="5">
        <v>9</v>
      </c>
      <c r="H10331" s="7" t="s">
        <v>36923</v>
      </c>
    </row>
    <row r="10332" spans="2:8" x14ac:dyDescent="0.2">
      <c r="B10332" s="6">
        <v>1779583</v>
      </c>
      <c r="C10332" s="3" t="s">
        <v>10327</v>
      </c>
      <c r="D10332" s="4">
        <v>169358</v>
      </c>
      <c r="E10332" s="3" t="s">
        <v>36664</v>
      </c>
      <c r="F10332" s="3" t="s">
        <v>36664</v>
      </c>
      <c r="G10332" s="5">
        <v>9</v>
      </c>
      <c r="H10332" s="7" t="s">
        <v>36923</v>
      </c>
    </row>
    <row r="10333" spans="2:8" x14ac:dyDescent="0.2">
      <c r="B10333" s="6">
        <v>1779591</v>
      </c>
      <c r="C10333" s="3" t="s">
        <v>10328</v>
      </c>
      <c r="D10333" s="4">
        <v>169358</v>
      </c>
      <c r="E10333" s="3" t="s">
        <v>36664</v>
      </c>
      <c r="F10333" s="3" t="s">
        <v>36664</v>
      </c>
      <c r="G10333" s="5">
        <v>9</v>
      </c>
      <c r="H10333" s="7" t="s">
        <v>36923</v>
      </c>
    </row>
    <row r="10334" spans="2:8" x14ac:dyDescent="0.2">
      <c r="B10334" s="6">
        <v>1779605</v>
      </c>
      <c r="C10334" s="3" t="s">
        <v>10329</v>
      </c>
      <c r="D10334" s="4">
        <v>169358</v>
      </c>
      <c r="E10334" s="3" t="s">
        <v>36664</v>
      </c>
      <c r="F10334" s="3" t="s">
        <v>36664</v>
      </c>
      <c r="G10334" s="5">
        <v>9</v>
      </c>
      <c r="H10334" s="7" t="s">
        <v>36923</v>
      </c>
    </row>
    <row r="10335" spans="2:8" x14ac:dyDescent="0.2">
      <c r="B10335" s="6">
        <v>1779613</v>
      </c>
      <c r="C10335" s="3" t="s">
        <v>10330</v>
      </c>
      <c r="D10335" s="4">
        <v>169358</v>
      </c>
      <c r="E10335" s="3" t="s">
        <v>36664</v>
      </c>
      <c r="F10335" s="3" t="s">
        <v>36664</v>
      </c>
      <c r="G10335" s="5">
        <v>9</v>
      </c>
      <c r="H10335" s="7" t="s">
        <v>36923</v>
      </c>
    </row>
    <row r="10336" spans="2:8" x14ac:dyDescent="0.2">
      <c r="B10336" s="6">
        <v>1779621</v>
      </c>
      <c r="C10336" s="3" t="s">
        <v>10331</v>
      </c>
      <c r="D10336" s="4">
        <v>169358</v>
      </c>
      <c r="E10336" s="3" t="s">
        <v>36664</v>
      </c>
      <c r="F10336" s="3" t="s">
        <v>36664</v>
      </c>
      <c r="G10336" s="5">
        <v>9</v>
      </c>
      <c r="H10336" s="7" t="s">
        <v>36923</v>
      </c>
    </row>
    <row r="10337" spans="2:8" x14ac:dyDescent="0.2">
      <c r="B10337" s="6">
        <v>1779630</v>
      </c>
      <c r="C10337" s="3" t="s">
        <v>10332</v>
      </c>
      <c r="D10337" s="4">
        <v>169358</v>
      </c>
      <c r="E10337" s="3" t="s">
        <v>36664</v>
      </c>
      <c r="F10337" s="3" t="s">
        <v>36664</v>
      </c>
      <c r="G10337" s="5">
        <v>9</v>
      </c>
      <c r="H10337" s="7" t="s">
        <v>36923</v>
      </c>
    </row>
    <row r="10338" spans="2:8" x14ac:dyDescent="0.2">
      <c r="B10338" s="6">
        <v>1779648</v>
      </c>
      <c r="C10338" s="3" t="s">
        <v>10333</v>
      </c>
      <c r="D10338" s="4">
        <v>169358</v>
      </c>
      <c r="E10338" s="3" t="s">
        <v>36664</v>
      </c>
      <c r="F10338" s="3" t="s">
        <v>36664</v>
      </c>
      <c r="G10338" s="5">
        <v>9</v>
      </c>
      <c r="H10338" s="7" t="s">
        <v>36923</v>
      </c>
    </row>
    <row r="10339" spans="2:8" x14ac:dyDescent="0.2">
      <c r="B10339" s="6">
        <v>1777971</v>
      </c>
      <c r="C10339" s="3" t="s">
        <v>10334</v>
      </c>
      <c r="D10339" s="4">
        <v>169358</v>
      </c>
      <c r="E10339" s="3" t="s">
        <v>36664</v>
      </c>
      <c r="F10339" s="3" t="s">
        <v>36664</v>
      </c>
      <c r="G10339" s="5">
        <v>9</v>
      </c>
      <c r="H10339" s="7" t="s">
        <v>36923</v>
      </c>
    </row>
    <row r="10340" spans="2:8" x14ac:dyDescent="0.2">
      <c r="B10340" s="6">
        <v>1779656</v>
      </c>
      <c r="C10340" s="3" t="s">
        <v>10335</v>
      </c>
      <c r="D10340" s="4">
        <v>169358</v>
      </c>
      <c r="E10340" s="3" t="s">
        <v>36664</v>
      </c>
      <c r="F10340" s="3" t="s">
        <v>36664</v>
      </c>
      <c r="G10340" s="5">
        <v>9</v>
      </c>
      <c r="H10340" s="7" t="s">
        <v>36923</v>
      </c>
    </row>
    <row r="10341" spans="2:8" x14ac:dyDescent="0.2">
      <c r="B10341" s="6">
        <v>1779664</v>
      </c>
      <c r="C10341" s="3" t="s">
        <v>10336</v>
      </c>
      <c r="D10341" s="4">
        <v>169358</v>
      </c>
      <c r="E10341" s="3" t="s">
        <v>36664</v>
      </c>
      <c r="F10341" s="3" t="s">
        <v>36664</v>
      </c>
      <c r="G10341" s="5">
        <v>9</v>
      </c>
      <c r="H10341" s="7" t="s">
        <v>36923</v>
      </c>
    </row>
    <row r="10342" spans="2:8" x14ac:dyDescent="0.2">
      <c r="B10342" s="6">
        <v>1779672</v>
      </c>
      <c r="C10342" s="3" t="s">
        <v>10337</v>
      </c>
      <c r="D10342" s="4">
        <v>169358</v>
      </c>
      <c r="E10342" s="3" t="s">
        <v>36664</v>
      </c>
      <c r="F10342" s="3" t="s">
        <v>36664</v>
      </c>
      <c r="G10342" s="5">
        <v>9</v>
      </c>
      <c r="H10342" s="7" t="s">
        <v>36923</v>
      </c>
    </row>
    <row r="10343" spans="2:8" x14ac:dyDescent="0.2">
      <c r="B10343" s="6">
        <v>30924537</v>
      </c>
      <c r="C10343" s="3" t="s">
        <v>10338</v>
      </c>
      <c r="D10343" s="4">
        <v>169358</v>
      </c>
      <c r="E10343" s="3" t="s">
        <v>36664</v>
      </c>
      <c r="F10343" s="3" t="s">
        <v>36664</v>
      </c>
      <c r="G10343" s="5">
        <v>9</v>
      </c>
      <c r="H10343" s="7" t="s">
        <v>36923</v>
      </c>
    </row>
    <row r="10344" spans="2:8" x14ac:dyDescent="0.2">
      <c r="B10344" s="6">
        <v>1779681</v>
      </c>
      <c r="C10344" s="3" t="s">
        <v>10339</v>
      </c>
      <c r="D10344" s="4">
        <v>169358</v>
      </c>
      <c r="E10344" s="3" t="s">
        <v>36664</v>
      </c>
      <c r="F10344" s="3" t="s">
        <v>36664</v>
      </c>
      <c r="G10344" s="5">
        <v>9</v>
      </c>
      <c r="H10344" s="7" t="s">
        <v>36923</v>
      </c>
    </row>
    <row r="10345" spans="2:8" x14ac:dyDescent="0.2">
      <c r="B10345" s="6">
        <v>1779699</v>
      </c>
      <c r="C10345" s="3" t="s">
        <v>10340</v>
      </c>
      <c r="D10345" s="4">
        <v>169358</v>
      </c>
      <c r="E10345" s="3" t="s">
        <v>36664</v>
      </c>
      <c r="F10345" s="3" t="s">
        <v>36664</v>
      </c>
      <c r="G10345" s="5">
        <v>9</v>
      </c>
      <c r="H10345" s="7" t="s">
        <v>36923</v>
      </c>
    </row>
    <row r="10346" spans="2:8" x14ac:dyDescent="0.2">
      <c r="B10346" s="6">
        <v>1779702</v>
      </c>
      <c r="C10346" s="3" t="s">
        <v>10341</v>
      </c>
      <c r="D10346" s="4">
        <v>169358</v>
      </c>
      <c r="E10346" s="3" t="s">
        <v>36664</v>
      </c>
      <c r="F10346" s="3" t="s">
        <v>36664</v>
      </c>
      <c r="G10346" s="5">
        <v>9</v>
      </c>
      <c r="H10346" s="7" t="s">
        <v>36923</v>
      </c>
    </row>
    <row r="10347" spans="2:8" x14ac:dyDescent="0.2">
      <c r="B10347" s="6">
        <v>1779729</v>
      </c>
      <c r="C10347" s="3" t="s">
        <v>10342</v>
      </c>
      <c r="D10347" s="4">
        <v>169358</v>
      </c>
      <c r="E10347" s="3" t="s">
        <v>36664</v>
      </c>
      <c r="F10347" s="3" t="s">
        <v>36664</v>
      </c>
      <c r="G10347" s="5">
        <v>9</v>
      </c>
      <c r="H10347" s="7" t="s">
        <v>36923</v>
      </c>
    </row>
    <row r="10348" spans="2:8" x14ac:dyDescent="0.2">
      <c r="B10348" s="6">
        <v>1779737</v>
      </c>
      <c r="C10348" s="3" t="s">
        <v>10343</v>
      </c>
      <c r="D10348" s="4">
        <v>169358</v>
      </c>
      <c r="E10348" s="3" t="s">
        <v>36664</v>
      </c>
      <c r="F10348" s="3" t="s">
        <v>36664</v>
      </c>
      <c r="G10348" s="5">
        <v>9</v>
      </c>
      <c r="H10348" s="7" t="s">
        <v>36923</v>
      </c>
    </row>
    <row r="10349" spans="2:8" x14ac:dyDescent="0.2">
      <c r="B10349" s="6">
        <v>1777807</v>
      </c>
      <c r="C10349" s="3" t="s">
        <v>10344</v>
      </c>
      <c r="D10349" s="4">
        <v>169358</v>
      </c>
      <c r="E10349" s="3" t="s">
        <v>36664</v>
      </c>
      <c r="F10349" s="3" t="s">
        <v>36664</v>
      </c>
      <c r="G10349" s="5">
        <v>9</v>
      </c>
      <c r="H10349" s="7" t="s">
        <v>36923</v>
      </c>
    </row>
    <row r="10350" spans="2:8" x14ac:dyDescent="0.2">
      <c r="B10350" s="6">
        <v>1777980</v>
      </c>
      <c r="C10350" s="3" t="s">
        <v>10345</v>
      </c>
      <c r="D10350" s="4">
        <v>169358</v>
      </c>
      <c r="E10350" s="3" t="s">
        <v>36664</v>
      </c>
      <c r="F10350" s="3" t="s">
        <v>36664</v>
      </c>
      <c r="G10350" s="5">
        <v>9</v>
      </c>
      <c r="H10350" s="7" t="s">
        <v>36923</v>
      </c>
    </row>
    <row r="10351" spans="2:8" x14ac:dyDescent="0.2">
      <c r="B10351" s="6">
        <v>1779745</v>
      </c>
      <c r="C10351" s="3" t="s">
        <v>10346</v>
      </c>
      <c r="D10351" s="4">
        <v>169358</v>
      </c>
      <c r="E10351" s="3" t="s">
        <v>36664</v>
      </c>
      <c r="F10351" s="3" t="s">
        <v>36664</v>
      </c>
      <c r="G10351" s="5">
        <v>9</v>
      </c>
      <c r="H10351" s="7" t="s">
        <v>36923</v>
      </c>
    </row>
    <row r="10352" spans="2:8" x14ac:dyDescent="0.2">
      <c r="B10352" s="6">
        <v>1779753</v>
      </c>
      <c r="C10352" s="3" t="s">
        <v>10347</v>
      </c>
      <c r="D10352" s="4">
        <v>169358</v>
      </c>
      <c r="E10352" s="3" t="s">
        <v>36664</v>
      </c>
      <c r="F10352" s="3" t="s">
        <v>36664</v>
      </c>
      <c r="G10352" s="5">
        <v>9</v>
      </c>
      <c r="H10352" s="7" t="s">
        <v>36923</v>
      </c>
    </row>
    <row r="10353" spans="2:8" x14ac:dyDescent="0.2">
      <c r="B10353" s="6">
        <v>1779761</v>
      </c>
      <c r="C10353" s="3" t="s">
        <v>10348</v>
      </c>
      <c r="D10353" s="4">
        <v>169358</v>
      </c>
      <c r="E10353" s="3" t="s">
        <v>36664</v>
      </c>
      <c r="F10353" s="3" t="s">
        <v>36664</v>
      </c>
      <c r="G10353" s="5">
        <v>9</v>
      </c>
      <c r="H10353" s="7" t="s">
        <v>36923</v>
      </c>
    </row>
    <row r="10354" spans="2:8" x14ac:dyDescent="0.2">
      <c r="B10354" s="6">
        <v>1779770</v>
      </c>
      <c r="C10354" s="3" t="s">
        <v>10349</v>
      </c>
      <c r="D10354" s="4">
        <v>169358</v>
      </c>
      <c r="E10354" s="3" t="s">
        <v>36664</v>
      </c>
      <c r="F10354" s="3" t="s">
        <v>36664</v>
      </c>
      <c r="G10354" s="5">
        <v>9</v>
      </c>
      <c r="H10354" s="7" t="s">
        <v>36923</v>
      </c>
    </row>
    <row r="10355" spans="2:8" x14ac:dyDescent="0.2">
      <c r="B10355" s="6">
        <v>1779788</v>
      </c>
      <c r="C10355" s="3" t="s">
        <v>10350</v>
      </c>
      <c r="D10355" s="4">
        <v>169358</v>
      </c>
      <c r="E10355" s="3" t="s">
        <v>36664</v>
      </c>
      <c r="F10355" s="3" t="s">
        <v>36664</v>
      </c>
      <c r="G10355" s="5">
        <v>9</v>
      </c>
      <c r="H10355" s="7" t="s">
        <v>36923</v>
      </c>
    </row>
    <row r="10356" spans="2:8" x14ac:dyDescent="0.2">
      <c r="B10356" s="6">
        <v>1779796</v>
      </c>
      <c r="C10356" s="3" t="s">
        <v>10351</v>
      </c>
      <c r="D10356" s="4">
        <v>169358</v>
      </c>
      <c r="E10356" s="3" t="s">
        <v>36664</v>
      </c>
      <c r="F10356" s="3" t="s">
        <v>36664</v>
      </c>
      <c r="G10356" s="5">
        <v>9</v>
      </c>
      <c r="H10356" s="7" t="s">
        <v>36923</v>
      </c>
    </row>
    <row r="10357" spans="2:8" x14ac:dyDescent="0.2">
      <c r="B10357" s="6">
        <v>1779800</v>
      </c>
      <c r="C10357" s="3" t="s">
        <v>10352</v>
      </c>
      <c r="D10357" s="4">
        <v>169358</v>
      </c>
      <c r="E10357" s="3" t="s">
        <v>36664</v>
      </c>
      <c r="F10357" s="3" t="s">
        <v>36664</v>
      </c>
      <c r="G10357" s="5">
        <v>9</v>
      </c>
      <c r="H10357" s="7" t="s">
        <v>36923</v>
      </c>
    </row>
    <row r="10358" spans="2:8" x14ac:dyDescent="0.2">
      <c r="B10358" s="6">
        <v>1779818</v>
      </c>
      <c r="C10358" s="3" t="s">
        <v>10353</v>
      </c>
      <c r="D10358" s="4">
        <v>169358</v>
      </c>
      <c r="E10358" s="3" t="s">
        <v>36664</v>
      </c>
      <c r="F10358" s="3" t="s">
        <v>36664</v>
      </c>
      <c r="G10358" s="5">
        <v>9</v>
      </c>
      <c r="H10358" s="7" t="s">
        <v>36923</v>
      </c>
    </row>
    <row r="10359" spans="2:8" x14ac:dyDescent="0.2">
      <c r="B10359" s="6">
        <v>1779826</v>
      </c>
      <c r="C10359" s="3" t="s">
        <v>10354</v>
      </c>
      <c r="D10359" s="4">
        <v>169358</v>
      </c>
      <c r="E10359" s="3" t="s">
        <v>36664</v>
      </c>
      <c r="F10359" s="3" t="s">
        <v>36664</v>
      </c>
      <c r="G10359" s="5">
        <v>9</v>
      </c>
      <c r="H10359" s="7" t="s">
        <v>36923</v>
      </c>
    </row>
    <row r="10360" spans="2:8" x14ac:dyDescent="0.2">
      <c r="B10360" s="6">
        <v>1779834</v>
      </c>
      <c r="C10360" s="3" t="s">
        <v>10355</v>
      </c>
      <c r="D10360" s="4">
        <v>169358</v>
      </c>
      <c r="E10360" s="3" t="s">
        <v>36664</v>
      </c>
      <c r="F10360" s="3" t="s">
        <v>36664</v>
      </c>
      <c r="G10360" s="5">
        <v>9</v>
      </c>
      <c r="H10360" s="7" t="s">
        <v>36923</v>
      </c>
    </row>
    <row r="10361" spans="2:8" x14ac:dyDescent="0.2">
      <c r="B10361" s="6">
        <v>1777998</v>
      </c>
      <c r="C10361" s="3" t="s">
        <v>10356</v>
      </c>
      <c r="D10361" s="4">
        <v>169358</v>
      </c>
      <c r="E10361" s="3" t="s">
        <v>36664</v>
      </c>
      <c r="F10361" s="3" t="s">
        <v>36664</v>
      </c>
      <c r="G10361" s="5">
        <v>9</v>
      </c>
      <c r="H10361" s="7" t="s">
        <v>36923</v>
      </c>
    </row>
    <row r="10362" spans="2:8" x14ac:dyDescent="0.2">
      <c r="B10362" s="6">
        <v>1779842</v>
      </c>
      <c r="C10362" s="3" t="s">
        <v>10357</v>
      </c>
      <c r="D10362" s="4">
        <v>169358</v>
      </c>
      <c r="E10362" s="3" t="s">
        <v>36664</v>
      </c>
      <c r="F10362" s="3" t="s">
        <v>36664</v>
      </c>
      <c r="G10362" s="5">
        <v>9</v>
      </c>
      <c r="H10362" s="7" t="s">
        <v>36923</v>
      </c>
    </row>
    <row r="10363" spans="2:8" x14ac:dyDescent="0.2">
      <c r="B10363" s="6">
        <v>1779851</v>
      </c>
      <c r="C10363" s="3" t="s">
        <v>10358</v>
      </c>
      <c r="D10363" s="4">
        <v>169358</v>
      </c>
      <c r="E10363" s="3" t="s">
        <v>36664</v>
      </c>
      <c r="F10363" s="3" t="s">
        <v>36664</v>
      </c>
      <c r="G10363" s="5">
        <v>9</v>
      </c>
      <c r="H10363" s="7" t="s">
        <v>36923</v>
      </c>
    </row>
    <row r="10364" spans="2:8" x14ac:dyDescent="0.2">
      <c r="B10364" s="6">
        <v>1779869</v>
      </c>
      <c r="C10364" s="3" t="s">
        <v>10359</v>
      </c>
      <c r="D10364" s="4">
        <v>169358</v>
      </c>
      <c r="E10364" s="3" t="s">
        <v>36664</v>
      </c>
      <c r="F10364" s="3" t="s">
        <v>36664</v>
      </c>
      <c r="G10364" s="5">
        <v>9</v>
      </c>
      <c r="H10364" s="7" t="s">
        <v>36923</v>
      </c>
    </row>
    <row r="10365" spans="2:8" x14ac:dyDescent="0.2">
      <c r="B10365" s="6">
        <v>1779877</v>
      </c>
      <c r="C10365" s="3" t="s">
        <v>10360</v>
      </c>
      <c r="D10365" s="4">
        <v>169358</v>
      </c>
      <c r="E10365" s="3" t="s">
        <v>36664</v>
      </c>
      <c r="F10365" s="3" t="s">
        <v>36664</v>
      </c>
      <c r="G10365" s="5">
        <v>9</v>
      </c>
      <c r="H10365" s="7" t="s">
        <v>36923</v>
      </c>
    </row>
    <row r="10366" spans="2:8" x14ac:dyDescent="0.2">
      <c r="B10366" s="6">
        <v>1779885</v>
      </c>
      <c r="C10366" s="3" t="s">
        <v>10361</v>
      </c>
      <c r="D10366" s="4">
        <v>169358</v>
      </c>
      <c r="E10366" s="3" t="s">
        <v>36664</v>
      </c>
      <c r="F10366" s="3" t="s">
        <v>36664</v>
      </c>
      <c r="G10366" s="5">
        <v>9</v>
      </c>
      <c r="H10366" s="7" t="s">
        <v>36923</v>
      </c>
    </row>
    <row r="10367" spans="2:8" x14ac:dyDescent="0.2">
      <c r="B10367" s="6">
        <v>1779893</v>
      </c>
      <c r="C10367" s="3" t="s">
        <v>10362</v>
      </c>
      <c r="D10367" s="4">
        <v>169358</v>
      </c>
      <c r="E10367" s="3" t="s">
        <v>36664</v>
      </c>
      <c r="F10367" s="3" t="s">
        <v>36664</v>
      </c>
      <c r="G10367" s="5">
        <v>9</v>
      </c>
      <c r="H10367" s="7" t="s">
        <v>36923</v>
      </c>
    </row>
    <row r="10368" spans="2:8" x14ac:dyDescent="0.2">
      <c r="B10368" s="6">
        <v>1779907</v>
      </c>
      <c r="C10368" s="3" t="s">
        <v>10363</v>
      </c>
      <c r="D10368" s="4">
        <v>169358</v>
      </c>
      <c r="E10368" s="3" t="s">
        <v>36664</v>
      </c>
      <c r="F10368" s="3" t="s">
        <v>36664</v>
      </c>
      <c r="G10368" s="5">
        <v>9</v>
      </c>
      <c r="H10368" s="7" t="s">
        <v>36923</v>
      </c>
    </row>
    <row r="10369" spans="2:8" x14ac:dyDescent="0.2">
      <c r="B10369" s="6">
        <v>1779915</v>
      </c>
      <c r="C10369" s="3" t="s">
        <v>10364</v>
      </c>
      <c r="D10369" s="4">
        <v>169358</v>
      </c>
      <c r="E10369" s="3" t="s">
        <v>36664</v>
      </c>
      <c r="F10369" s="3" t="s">
        <v>36664</v>
      </c>
      <c r="G10369" s="5">
        <v>9</v>
      </c>
      <c r="H10369" s="7" t="s">
        <v>36923</v>
      </c>
    </row>
    <row r="10370" spans="2:8" x14ac:dyDescent="0.2">
      <c r="B10370" s="6">
        <v>1779923</v>
      </c>
      <c r="C10370" s="3" t="s">
        <v>10365</v>
      </c>
      <c r="D10370" s="4">
        <v>169358</v>
      </c>
      <c r="E10370" s="3" t="s">
        <v>36664</v>
      </c>
      <c r="F10370" s="3" t="s">
        <v>36664</v>
      </c>
      <c r="G10370" s="5">
        <v>9</v>
      </c>
      <c r="H10370" s="7" t="s">
        <v>36923</v>
      </c>
    </row>
    <row r="10371" spans="2:8" x14ac:dyDescent="0.2">
      <c r="B10371" s="6">
        <v>1779931</v>
      </c>
      <c r="C10371" s="3" t="s">
        <v>10366</v>
      </c>
      <c r="D10371" s="4">
        <v>169358</v>
      </c>
      <c r="E10371" s="3" t="s">
        <v>36664</v>
      </c>
      <c r="F10371" s="3" t="s">
        <v>36664</v>
      </c>
      <c r="G10371" s="5">
        <v>9</v>
      </c>
      <c r="H10371" s="7" t="s">
        <v>36923</v>
      </c>
    </row>
    <row r="10372" spans="2:8" x14ac:dyDescent="0.2">
      <c r="B10372" s="6">
        <v>1778005</v>
      </c>
      <c r="C10372" s="3" t="s">
        <v>10367</v>
      </c>
      <c r="D10372" s="4">
        <v>169358</v>
      </c>
      <c r="E10372" s="3" t="s">
        <v>36664</v>
      </c>
      <c r="F10372" s="3" t="s">
        <v>36664</v>
      </c>
      <c r="G10372" s="5">
        <v>9</v>
      </c>
      <c r="H10372" s="7" t="s">
        <v>36923</v>
      </c>
    </row>
    <row r="10373" spans="2:8" x14ac:dyDescent="0.2">
      <c r="B10373" s="6">
        <v>1779940</v>
      </c>
      <c r="C10373" s="3" t="s">
        <v>10368</v>
      </c>
      <c r="D10373" s="4">
        <v>169358</v>
      </c>
      <c r="E10373" s="3" t="s">
        <v>36664</v>
      </c>
      <c r="F10373" s="3" t="s">
        <v>36664</v>
      </c>
      <c r="G10373" s="5">
        <v>9</v>
      </c>
      <c r="H10373" s="7" t="s">
        <v>36923</v>
      </c>
    </row>
    <row r="10374" spans="2:8" x14ac:dyDescent="0.2">
      <c r="B10374" s="6">
        <v>1779958</v>
      </c>
      <c r="C10374" s="3" t="s">
        <v>10369</v>
      </c>
      <c r="D10374" s="4">
        <v>169358</v>
      </c>
      <c r="E10374" s="3" t="s">
        <v>36664</v>
      </c>
      <c r="F10374" s="3" t="s">
        <v>36664</v>
      </c>
      <c r="G10374" s="5">
        <v>9</v>
      </c>
      <c r="H10374" s="7" t="s">
        <v>36923</v>
      </c>
    </row>
    <row r="10375" spans="2:8" x14ac:dyDescent="0.2">
      <c r="B10375" s="6">
        <v>1779966</v>
      </c>
      <c r="C10375" s="3" t="s">
        <v>10370</v>
      </c>
      <c r="D10375" s="4">
        <v>169358</v>
      </c>
      <c r="E10375" s="3" t="s">
        <v>36664</v>
      </c>
      <c r="F10375" s="3" t="s">
        <v>36664</v>
      </c>
      <c r="G10375" s="5">
        <v>9</v>
      </c>
      <c r="H10375" s="7" t="s">
        <v>36923</v>
      </c>
    </row>
    <row r="10376" spans="2:8" x14ac:dyDescent="0.2">
      <c r="B10376" s="6">
        <v>1779974</v>
      </c>
      <c r="C10376" s="3" t="s">
        <v>10371</v>
      </c>
      <c r="D10376" s="4">
        <v>169358</v>
      </c>
      <c r="E10376" s="3" t="s">
        <v>36664</v>
      </c>
      <c r="F10376" s="3" t="s">
        <v>36664</v>
      </c>
      <c r="G10376" s="5">
        <v>9</v>
      </c>
      <c r="H10376" s="7" t="s">
        <v>36923</v>
      </c>
    </row>
    <row r="10377" spans="2:8" x14ac:dyDescent="0.2">
      <c r="B10377" s="6">
        <v>1779982</v>
      </c>
      <c r="C10377" s="3" t="s">
        <v>10372</v>
      </c>
      <c r="D10377" s="4">
        <v>169358</v>
      </c>
      <c r="E10377" s="3" t="s">
        <v>36664</v>
      </c>
      <c r="F10377" s="3" t="s">
        <v>36664</v>
      </c>
      <c r="G10377" s="5">
        <v>9</v>
      </c>
      <c r="H10377" s="7" t="s">
        <v>36923</v>
      </c>
    </row>
    <row r="10378" spans="2:8" x14ac:dyDescent="0.2">
      <c r="B10378" s="6">
        <v>1779991</v>
      </c>
      <c r="C10378" s="3" t="s">
        <v>10373</v>
      </c>
      <c r="D10378" s="4">
        <v>169358</v>
      </c>
      <c r="E10378" s="3" t="s">
        <v>36664</v>
      </c>
      <c r="F10378" s="3" t="s">
        <v>36664</v>
      </c>
      <c r="G10378" s="5">
        <v>9</v>
      </c>
      <c r="H10378" s="7" t="s">
        <v>36923</v>
      </c>
    </row>
    <row r="10379" spans="2:8" x14ac:dyDescent="0.2">
      <c r="B10379" s="6">
        <v>1780000</v>
      </c>
      <c r="C10379" s="3" t="s">
        <v>10374</v>
      </c>
      <c r="D10379" s="4">
        <v>169358</v>
      </c>
      <c r="E10379" s="3" t="s">
        <v>36664</v>
      </c>
      <c r="F10379" s="3" t="s">
        <v>36664</v>
      </c>
      <c r="G10379" s="5">
        <v>9</v>
      </c>
      <c r="H10379" s="7" t="s">
        <v>36923</v>
      </c>
    </row>
    <row r="10380" spans="2:8" x14ac:dyDescent="0.2">
      <c r="B10380" s="6">
        <v>1780018</v>
      </c>
      <c r="C10380" s="3" t="s">
        <v>10375</v>
      </c>
      <c r="D10380" s="4">
        <v>169358</v>
      </c>
      <c r="E10380" s="3" t="s">
        <v>36664</v>
      </c>
      <c r="F10380" s="3" t="s">
        <v>36664</v>
      </c>
      <c r="G10380" s="5">
        <v>9</v>
      </c>
      <c r="H10380" s="7" t="s">
        <v>36923</v>
      </c>
    </row>
    <row r="10381" spans="2:8" x14ac:dyDescent="0.2">
      <c r="B10381" s="6">
        <v>1780026</v>
      </c>
      <c r="C10381" s="3" t="s">
        <v>10376</v>
      </c>
      <c r="D10381" s="4">
        <v>169358</v>
      </c>
      <c r="E10381" s="3" t="s">
        <v>36664</v>
      </c>
      <c r="F10381" s="3" t="s">
        <v>36664</v>
      </c>
      <c r="G10381" s="5">
        <v>9</v>
      </c>
      <c r="H10381" s="7" t="s">
        <v>36923</v>
      </c>
    </row>
    <row r="10382" spans="2:8" x14ac:dyDescent="0.2">
      <c r="B10382" s="6">
        <v>1780034</v>
      </c>
      <c r="C10382" s="3" t="s">
        <v>10377</v>
      </c>
      <c r="D10382" s="4">
        <v>169358</v>
      </c>
      <c r="E10382" s="3" t="s">
        <v>36664</v>
      </c>
      <c r="F10382" s="3" t="s">
        <v>36664</v>
      </c>
      <c r="G10382" s="5">
        <v>9</v>
      </c>
      <c r="H10382" s="7" t="s">
        <v>36923</v>
      </c>
    </row>
    <row r="10383" spans="2:8" x14ac:dyDescent="0.2">
      <c r="B10383" s="6">
        <v>1778013</v>
      </c>
      <c r="C10383" s="3" t="s">
        <v>10378</v>
      </c>
      <c r="D10383" s="4">
        <v>169358</v>
      </c>
      <c r="E10383" s="3" t="s">
        <v>36664</v>
      </c>
      <c r="F10383" s="3" t="s">
        <v>36664</v>
      </c>
      <c r="G10383" s="5">
        <v>9</v>
      </c>
      <c r="H10383" s="7" t="s">
        <v>36923</v>
      </c>
    </row>
    <row r="10384" spans="2:8" x14ac:dyDescent="0.2">
      <c r="B10384" s="6">
        <v>1780042</v>
      </c>
      <c r="C10384" s="3" t="s">
        <v>10379</v>
      </c>
      <c r="D10384" s="4">
        <v>169358</v>
      </c>
      <c r="E10384" s="3" t="s">
        <v>36664</v>
      </c>
      <c r="F10384" s="3" t="s">
        <v>36664</v>
      </c>
      <c r="G10384" s="5">
        <v>9</v>
      </c>
      <c r="H10384" s="7" t="s">
        <v>36923</v>
      </c>
    </row>
    <row r="10385" spans="2:8" x14ac:dyDescent="0.2">
      <c r="B10385" s="6">
        <v>1780051</v>
      </c>
      <c r="C10385" s="3" t="s">
        <v>10380</v>
      </c>
      <c r="D10385" s="4">
        <v>169358</v>
      </c>
      <c r="E10385" s="3" t="s">
        <v>36664</v>
      </c>
      <c r="F10385" s="3" t="s">
        <v>36664</v>
      </c>
      <c r="G10385" s="5">
        <v>9</v>
      </c>
      <c r="H10385" s="7" t="s">
        <v>36923</v>
      </c>
    </row>
    <row r="10386" spans="2:8" x14ac:dyDescent="0.2">
      <c r="B10386" s="6">
        <v>1780069</v>
      </c>
      <c r="C10386" s="3" t="s">
        <v>10381</v>
      </c>
      <c r="D10386" s="4">
        <v>169358</v>
      </c>
      <c r="E10386" s="3" t="s">
        <v>36664</v>
      </c>
      <c r="F10386" s="3" t="s">
        <v>36664</v>
      </c>
      <c r="G10386" s="5">
        <v>9</v>
      </c>
      <c r="H10386" s="7" t="s">
        <v>36923</v>
      </c>
    </row>
    <row r="10387" spans="2:8" x14ac:dyDescent="0.2">
      <c r="B10387" s="6">
        <v>1780085</v>
      </c>
      <c r="C10387" s="3" t="s">
        <v>10382</v>
      </c>
      <c r="D10387" s="4">
        <v>169358</v>
      </c>
      <c r="E10387" s="3" t="s">
        <v>36664</v>
      </c>
      <c r="F10387" s="3" t="s">
        <v>36664</v>
      </c>
      <c r="G10387" s="5">
        <v>9</v>
      </c>
      <c r="H10387" s="7" t="s">
        <v>36923</v>
      </c>
    </row>
    <row r="10388" spans="2:8" x14ac:dyDescent="0.2">
      <c r="B10388" s="6">
        <v>1780093</v>
      </c>
      <c r="C10388" s="3" t="s">
        <v>10383</v>
      </c>
      <c r="D10388" s="4">
        <v>169358</v>
      </c>
      <c r="E10388" s="3" t="s">
        <v>36664</v>
      </c>
      <c r="F10388" s="3" t="s">
        <v>36664</v>
      </c>
      <c r="G10388" s="5">
        <v>9</v>
      </c>
      <c r="H10388" s="7" t="s">
        <v>36923</v>
      </c>
    </row>
    <row r="10389" spans="2:8" x14ac:dyDescent="0.2">
      <c r="B10389" s="6">
        <v>1780107</v>
      </c>
      <c r="C10389" s="3" t="s">
        <v>10384</v>
      </c>
      <c r="D10389" s="4">
        <v>169358</v>
      </c>
      <c r="E10389" s="3" t="s">
        <v>36664</v>
      </c>
      <c r="F10389" s="3" t="s">
        <v>36664</v>
      </c>
      <c r="G10389" s="5">
        <v>9</v>
      </c>
      <c r="H10389" s="7" t="s">
        <v>36923</v>
      </c>
    </row>
    <row r="10390" spans="2:8" x14ac:dyDescent="0.2">
      <c r="B10390" s="6">
        <v>1780115</v>
      </c>
      <c r="C10390" s="3" t="s">
        <v>10385</v>
      </c>
      <c r="D10390" s="4">
        <v>169358</v>
      </c>
      <c r="E10390" s="3" t="s">
        <v>36664</v>
      </c>
      <c r="F10390" s="3" t="s">
        <v>36664</v>
      </c>
      <c r="G10390" s="5">
        <v>9</v>
      </c>
      <c r="H10390" s="7" t="s">
        <v>36923</v>
      </c>
    </row>
    <row r="10391" spans="2:8" x14ac:dyDescent="0.2">
      <c r="B10391" s="6">
        <v>1780123</v>
      </c>
      <c r="C10391" s="3" t="s">
        <v>10386</v>
      </c>
      <c r="D10391" s="4">
        <v>169358</v>
      </c>
      <c r="E10391" s="3" t="s">
        <v>36664</v>
      </c>
      <c r="F10391" s="3" t="s">
        <v>36664</v>
      </c>
      <c r="G10391" s="5">
        <v>9</v>
      </c>
      <c r="H10391" s="7" t="s">
        <v>36923</v>
      </c>
    </row>
    <row r="10392" spans="2:8" x14ac:dyDescent="0.2">
      <c r="B10392" s="6">
        <v>1780131</v>
      </c>
      <c r="C10392" s="3" t="s">
        <v>10387</v>
      </c>
      <c r="D10392" s="4">
        <v>169358</v>
      </c>
      <c r="E10392" s="3" t="s">
        <v>36664</v>
      </c>
      <c r="F10392" s="3" t="s">
        <v>36664</v>
      </c>
      <c r="G10392" s="5">
        <v>9</v>
      </c>
      <c r="H10392" s="7" t="s">
        <v>36923</v>
      </c>
    </row>
    <row r="10393" spans="2:8" x14ac:dyDescent="0.2">
      <c r="B10393" s="6">
        <v>1778021</v>
      </c>
      <c r="C10393" s="3" t="s">
        <v>10388</v>
      </c>
      <c r="D10393" s="4">
        <v>169358</v>
      </c>
      <c r="E10393" s="3" t="s">
        <v>36664</v>
      </c>
      <c r="F10393" s="3" t="s">
        <v>36664</v>
      </c>
      <c r="G10393" s="5">
        <v>9</v>
      </c>
      <c r="H10393" s="7" t="s">
        <v>36923</v>
      </c>
    </row>
    <row r="10394" spans="2:8" x14ac:dyDescent="0.2">
      <c r="B10394" s="6">
        <v>1780166</v>
      </c>
      <c r="C10394" s="3" t="s">
        <v>10389</v>
      </c>
      <c r="D10394" s="4">
        <v>169358</v>
      </c>
      <c r="E10394" s="3" t="s">
        <v>36664</v>
      </c>
      <c r="F10394" s="3" t="s">
        <v>36664</v>
      </c>
      <c r="G10394" s="5">
        <v>9</v>
      </c>
      <c r="H10394" s="7" t="s">
        <v>36923</v>
      </c>
    </row>
    <row r="10395" spans="2:8" x14ac:dyDescent="0.2">
      <c r="B10395" s="6">
        <v>1780174</v>
      </c>
      <c r="C10395" s="3" t="s">
        <v>10390</v>
      </c>
      <c r="D10395" s="4">
        <v>169358</v>
      </c>
      <c r="E10395" s="3" t="s">
        <v>36664</v>
      </c>
      <c r="F10395" s="3" t="s">
        <v>36664</v>
      </c>
      <c r="G10395" s="5">
        <v>9</v>
      </c>
      <c r="H10395" s="7" t="s">
        <v>36923</v>
      </c>
    </row>
    <row r="10396" spans="2:8" x14ac:dyDescent="0.2">
      <c r="B10396" s="6">
        <v>1780182</v>
      </c>
      <c r="C10396" s="3" t="s">
        <v>10391</v>
      </c>
      <c r="D10396" s="4">
        <v>169358</v>
      </c>
      <c r="E10396" s="3" t="s">
        <v>36664</v>
      </c>
      <c r="F10396" s="3" t="s">
        <v>36664</v>
      </c>
      <c r="G10396" s="5">
        <v>9</v>
      </c>
      <c r="H10396" s="7" t="s">
        <v>36923</v>
      </c>
    </row>
    <row r="10397" spans="2:8" x14ac:dyDescent="0.2">
      <c r="B10397" s="6">
        <v>1780191</v>
      </c>
      <c r="C10397" s="3" t="s">
        <v>10392</v>
      </c>
      <c r="D10397" s="4">
        <v>169358</v>
      </c>
      <c r="E10397" s="3" t="s">
        <v>36664</v>
      </c>
      <c r="F10397" s="3" t="s">
        <v>36664</v>
      </c>
      <c r="G10397" s="5">
        <v>9</v>
      </c>
      <c r="H10397" s="7" t="s">
        <v>36923</v>
      </c>
    </row>
    <row r="10398" spans="2:8" x14ac:dyDescent="0.2">
      <c r="B10398" s="6">
        <v>1780204</v>
      </c>
      <c r="C10398" s="3" t="s">
        <v>10393</v>
      </c>
      <c r="D10398" s="4">
        <v>169358</v>
      </c>
      <c r="E10398" s="3" t="s">
        <v>36664</v>
      </c>
      <c r="F10398" s="3" t="s">
        <v>36664</v>
      </c>
      <c r="G10398" s="5">
        <v>9</v>
      </c>
      <c r="H10398" s="7" t="s">
        <v>36923</v>
      </c>
    </row>
    <row r="10399" spans="2:8" x14ac:dyDescent="0.2">
      <c r="B10399" s="6">
        <v>1780212</v>
      </c>
      <c r="C10399" s="3" t="s">
        <v>10394</v>
      </c>
      <c r="D10399" s="4">
        <v>169358</v>
      </c>
      <c r="E10399" s="3" t="s">
        <v>36664</v>
      </c>
      <c r="F10399" s="3" t="s">
        <v>36664</v>
      </c>
      <c r="G10399" s="5">
        <v>9</v>
      </c>
      <c r="H10399" s="7" t="s">
        <v>36923</v>
      </c>
    </row>
    <row r="10400" spans="2:8" x14ac:dyDescent="0.2">
      <c r="B10400" s="6">
        <v>1780221</v>
      </c>
      <c r="C10400" s="3" t="s">
        <v>10395</v>
      </c>
      <c r="D10400" s="4">
        <v>169358</v>
      </c>
      <c r="E10400" s="3" t="s">
        <v>36664</v>
      </c>
      <c r="F10400" s="3" t="s">
        <v>36664</v>
      </c>
      <c r="G10400" s="5">
        <v>9</v>
      </c>
      <c r="H10400" s="7" t="s">
        <v>36923</v>
      </c>
    </row>
    <row r="10401" spans="2:8" x14ac:dyDescent="0.2">
      <c r="B10401" s="6">
        <v>1778030</v>
      </c>
      <c r="C10401" s="3" t="s">
        <v>10396</v>
      </c>
      <c r="D10401" s="4">
        <v>169358</v>
      </c>
      <c r="E10401" s="3" t="s">
        <v>36664</v>
      </c>
      <c r="F10401" s="3" t="s">
        <v>36664</v>
      </c>
      <c r="G10401" s="5">
        <v>9</v>
      </c>
      <c r="H10401" s="7" t="s">
        <v>36923</v>
      </c>
    </row>
    <row r="10402" spans="2:8" x14ac:dyDescent="0.2">
      <c r="B10402" s="6">
        <v>1780247</v>
      </c>
      <c r="C10402" s="3" t="s">
        <v>10397</v>
      </c>
      <c r="D10402" s="4">
        <v>169358</v>
      </c>
      <c r="E10402" s="3" t="s">
        <v>36664</v>
      </c>
      <c r="F10402" s="3" t="s">
        <v>36664</v>
      </c>
      <c r="G10402" s="5">
        <v>9</v>
      </c>
      <c r="H10402" s="7" t="s">
        <v>36923</v>
      </c>
    </row>
    <row r="10403" spans="2:8" x14ac:dyDescent="0.2">
      <c r="B10403" s="6">
        <v>1780255</v>
      </c>
      <c r="C10403" s="3" t="s">
        <v>10398</v>
      </c>
      <c r="D10403" s="4">
        <v>169358</v>
      </c>
      <c r="E10403" s="3" t="s">
        <v>36664</v>
      </c>
      <c r="F10403" s="3" t="s">
        <v>36664</v>
      </c>
      <c r="G10403" s="5">
        <v>9</v>
      </c>
      <c r="H10403" s="7" t="s">
        <v>36923</v>
      </c>
    </row>
    <row r="10404" spans="2:8" x14ac:dyDescent="0.2">
      <c r="B10404" s="6">
        <v>1780263</v>
      </c>
      <c r="C10404" s="3" t="s">
        <v>10399</v>
      </c>
      <c r="D10404" s="4">
        <v>169358</v>
      </c>
      <c r="E10404" s="3" t="s">
        <v>36664</v>
      </c>
      <c r="F10404" s="3" t="s">
        <v>36664</v>
      </c>
      <c r="G10404" s="5">
        <v>9</v>
      </c>
      <c r="H10404" s="7" t="s">
        <v>36923</v>
      </c>
    </row>
    <row r="10405" spans="2:8" x14ac:dyDescent="0.2">
      <c r="B10405" s="6">
        <v>1780271</v>
      </c>
      <c r="C10405" s="3" t="s">
        <v>10400</v>
      </c>
      <c r="D10405" s="4">
        <v>169358</v>
      </c>
      <c r="E10405" s="3" t="s">
        <v>36664</v>
      </c>
      <c r="F10405" s="3" t="s">
        <v>36664</v>
      </c>
      <c r="G10405" s="5">
        <v>9</v>
      </c>
      <c r="H10405" s="7" t="s">
        <v>36923</v>
      </c>
    </row>
    <row r="10406" spans="2:8" x14ac:dyDescent="0.2">
      <c r="B10406" s="6">
        <v>1780280</v>
      </c>
      <c r="C10406" s="3" t="s">
        <v>10401</v>
      </c>
      <c r="D10406" s="4">
        <v>169358</v>
      </c>
      <c r="E10406" s="3" t="s">
        <v>36664</v>
      </c>
      <c r="F10406" s="3" t="s">
        <v>36664</v>
      </c>
      <c r="G10406" s="5">
        <v>9</v>
      </c>
      <c r="H10406" s="7" t="s">
        <v>36923</v>
      </c>
    </row>
    <row r="10407" spans="2:8" x14ac:dyDescent="0.2">
      <c r="B10407" s="6">
        <v>1780298</v>
      </c>
      <c r="C10407" s="3" t="s">
        <v>10402</v>
      </c>
      <c r="D10407" s="4">
        <v>169358</v>
      </c>
      <c r="E10407" s="3" t="s">
        <v>36664</v>
      </c>
      <c r="F10407" s="3" t="s">
        <v>36664</v>
      </c>
      <c r="G10407" s="5">
        <v>9</v>
      </c>
      <c r="H10407" s="7" t="s">
        <v>36923</v>
      </c>
    </row>
    <row r="10408" spans="2:8" x14ac:dyDescent="0.2">
      <c r="B10408" s="6">
        <v>1780301</v>
      </c>
      <c r="C10408" s="3" t="s">
        <v>10403</v>
      </c>
      <c r="D10408" s="4">
        <v>169358</v>
      </c>
      <c r="E10408" s="3" t="s">
        <v>36664</v>
      </c>
      <c r="F10408" s="3" t="s">
        <v>36664</v>
      </c>
      <c r="G10408" s="5">
        <v>9</v>
      </c>
      <c r="H10408" s="7" t="s">
        <v>36923</v>
      </c>
    </row>
    <row r="10409" spans="2:8" x14ac:dyDescent="0.2">
      <c r="B10409" s="6">
        <v>1780310</v>
      </c>
      <c r="C10409" s="3" t="s">
        <v>10404</v>
      </c>
      <c r="D10409" s="4">
        <v>169358</v>
      </c>
      <c r="E10409" s="3" t="s">
        <v>36664</v>
      </c>
      <c r="F10409" s="3" t="s">
        <v>36664</v>
      </c>
      <c r="G10409" s="5">
        <v>9</v>
      </c>
      <c r="H10409" s="7" t="s">
        <v>36923</v>
      </c>
    </row>
    <row r="10410" spans="2:8" x14ac:dyDescent="0.2">
      <c r="B10410" s="6">
        <v>1778048</v>
      </c>
      <c r="C10410" s="3" t="s">
        <v>10405</v>
      </c>
      <c r="D10410" s="4">
        <v>169358</v>
      </c>
      <c r="E10410" s="3" t="s">
        <v>36664</v>
      </c>
      <c r="F10410" s="3" t="s">
        <v>36664</v>
      </c>
      <c r="G10410" s="5">
        <v>9</v>
      </c>
      <c r="H10410" s="7" t="s">
        <v>36923</v>
      </c>
    </row>
    <row r="10411" spans="2:8" x14ac:dyDescent="0.2">
      <c r="B10411" s="6">
        <v>1780328</v>
      </c>
      <c r="C10411" s="3" t="s">
        <v>10406</v>
      </c>
      <c r="D10411" s="4">
        <v>169358</v>
      </c>
      <c r="E10411" s="3" t="s">
        <v>36664</v>
      </c>
      <c r="F10411" s="3" t="s">
        <v>36664</v>
      </c>
      <c r="G10411" s="5">
        <v>9</v>
      </c>
      <c r="H10411" s="7" t="s">
        <v>36923</v>
      </c>
    </row>
    <row r="10412" spans="2:8" x14ac:dyDescent="0.2">
      <c r="B10412" s="6">
        <v>1780336</v>
      </c>
      <c r="C10412" s="3" t="s">
        <v>10407</v>
      </c>
      <c r="D10412" s="4">
        <v>169358</v>
      </c>
      <c r="E10412" s="3" t="s">
        <v>36664</v>
      </c>
      <c r="F10412" s="3" t="s">
        <v>36664</v>
      </c>
      <c r="G10412" s="5">
        <v>9</v>
      </c>
      <c r="H10412" s="7" t="s">
        <v>36923</v>
      </c>
    </row>
    <row r="10413" spans="2:8" x14ac:dyDescent="0.2">
      <c r="B10413" s="6">
        <v>1780344</v>
      </c>
      <c r="C10413" s="3" t="s">
        <v>10408</v>
      </c>
      <c r="D10413" s="4">
        <v>169358</v>
      </c>
      <c r="E10413" s="3" t="s">
        <v>36664</v>
      </c>
      <c r="F10413" s="3" t="s">
        <v>36664</v>
      </c>
      <c r="G10413" s="5">
        <v>9</v>
      </c>
      <c r="H10413" s="7" t="s">
        <v>36923</v>
      </c>
    </row>
    <row r="10414" spans="2:8" x14ac:dyDescent="0.2">
      <c r="B10414" s="6">
        <v>1780352</v>
      </c>
      <c r="C10414" s="3" t="s">
        <v>10409</v>
      </c>
      <c r="D10414" s="4">
        <v>169358</v>
      </c>
      <c r="E10414" s="3" t="s">
        <v>36664</v>
      </c>
      <c r="F10414" s="3" t="s">
        <v>36664</v>
      </c>
      <c r="G10414" s="5">
        <v>9</v>
      </c>
      <c r="H10414" s="7" t="s">
        <v>36923</v>
      </c>
    </row>
    <row r="10415" spans="2:8" x14ac:dyDescent="0.2">
      <c r="B10415" s="6">
        <v>1780361</v>
      </c>
      <c r="C10415" s="3" t="s">
        <v>10410</v>
      </c>
      <c r="D10415" s="4">
        <v>169358</v>
      </c>
      <c r="E10415" s="3" t="s">
        <v>36664</v>
      </c>
      <c r="F10415" s="3" t="s">
        <v>36664</v>
      </c>
      <c r="G10415" s="5">
        <v>9</v>
      </c>
      <c r="H10415" s="7" t="s">
        <v>36923</v>
      </c>
    </row>
    <row r="10416" spans="2:8" x14ac:dyDescent="0.2">
      <c r="B10416" s="6">
        <v>1780379</v>
      </c>
      <c r="C10416" s="3" t="s">
        <v>10411</v>
      </c>
      <c r="D10416" s="4">
        <v>169358</v>
      </c>
      <c r="E10416" s="3" t="s">
        <v>36664</v>
      </c>
      <c r="F10416" s="3" t="s">
        <v>36664</v>
      </c>
      <c r="G10416" s="5">
        <v>9</v>
      </c>
      <c r="H10416" s="7" t="s">
        <v>36923</v>
      </c>
    </row>
    <row r="10417" spans="2:8" x14ac:dyDescent="0.2">
      <c r="B10417" s="6">
        <v>1780387</v>
      </c>
      <c r="C10417" s="3" t="s">
        <v>10412</v>
      </c>
      <c r="D10417" s="4">
        <v>169358</v>
      </c>
      <c r="E10417" s="3" t="s">
        <v>36664</v>
      </c>
      <c r="F10417" s="3" t="s">
        <v>36664</v>
      </c>
      <c r="G10417" s="5">
        <v>9</v>
      </c>
      <c r="H10417" s="7" t="s">
        <v>36923</v>
      </c>
    </row>
    <row r="10418" spans="2:8" x14ac:dyDescent="0.2">
      <c r="B10418" s="6">
        <v>1780395</v>
      </c>
      <c r="C10418" s="3" t="s">
        <v>10413</v>
      </c>
      <c r="D10418" s="4">
        <v>169358</v>
      </c>
      <c r="E10418" s="3" t="s">
        <v>36664</v>
      </c>
      <c r="F10418" s="3" t="s">
        <v>36664</v>
      </c>
      <c r="G10418" s="5">
        <v>9</v>
      </c>
      <c r="H10418" s="7" t="s">
        <v>36923</v>
      </c>
    </row>
    <row r="10419" spans="2:8" x14ac:dyDescent="0.2">
      <c r="B10419" s="6">
        <v>1780409</v>
      </c>
      <c r="C10419" s="3" t="s">
        <v>10414</v>
      </c>
      <c r="D10419" s="4">
        <v>169358</v>
      </c>
      <c r="E10419" s="3" t="s">
        <v>36664</v>
      </c>
      <c r="F10419" s="3" t="s">
        <v>36664</v>
      </c>
      <c r="G10419" s="5">
        <v>9</v>
      </c>
      <c r="H10419" s="7" t="s">
        <v>36923</v>
      </c>
    </row>
    <row r="10420" spans="2:8" x14ac:dyDescent="0.2">
      <c r="B10420" s="6">
        <v>1780417</v>
      </c>
      <c r="C10420" s="3" t="s">
        <v>10415</v>
      </c>
      <c r="D10420" s="4">
        <v>169358</v>
      </c>
      <c r="E10420" s="3" t="s">
        <v>36664</v>
      </c>
      <c r="F10420" s="3" t="s">
        <v>36664</v>
      </c>
      <c r="G10420" s="5">
        <v>9</v>
      </c>
      <c r="H10420" s="7" t="s">
        <v>36923</v>
      </c>
    </row>
    <row r="10421" spans="2:8" x14ac:dyDescent="0.2">
      <c r="B10421" s="6">
        <v>1778056</v>
      </c>
      <c r="C10421" s="3" t="s">
        <v>10416</v>
      </c>
      <c r="D10421" s="4">
        <v>169358</v>
      </c>
      <c r="E10421" s="3" t="s">
        <v>36664</v>
      </c>
      <c r="F10421" s="3" t="s">
        <v>36664</v>
      </c>
      <c r="G10421" s="5">
        <v>9</v>
      </c>
      <c r="H10421" s="7" t="s">
        <v>36923</v>
      </c>
    </row>
    <row r="10422" spans="2:8" x14ac:dyDescent="0.2">
      <c r="B10422" s="6">
        <v>1780425</v>
      </c>
      <c r="C10422" s="3" t="s">
        <v>10417</v>
      </c>
      <c r="D10422" s="4">
        <v>169358</v>
      </c>
      <c r="E10422" s="3" t="s">
        <v>36664</v>
      </c>
      <c r="F10422" s="3" t="s">
        <v>36664</v>
      </c>
      <c r="G10422" s="5">
        <v>9</v>
      </c>
      <c r="H10422" s="7" t="s">
        <v>36923</v>
      </c>
    </row>
    <row r="10423" spans="2:8" x14ac:dyDescent="0.2">
      <c r="B10423" s="6">
        <v>1780433</v>
      </c>
      <c r="C10423" s="3" t="s">
        <v>10418</v>
      </c>
      <c r="D10423" s="4">
        <v>169358</v>
      </c>
      <c r="E10423" s="3" t="s">
        <v>36664</v>
      </c>
      <c r="F10423" s="3" t="s">
        <v>36664</v>
      </c>
      <c r="G10423" s="5">
        <v>9</v>
      </c>
      <c r="H10423" s="7" t="s">
        <v>36923</v>
      </c>
    </row>
    <row r="10424" spans="2:8" x14ac:dyDescent="0.2">
      <c r="B10424" s="6">
        <v>1780441</v>
      </c>
      <c r="C10424" s="3" t="s">
        <v>10419</v>
      </c>
      <c r="D10424" s="4">
        <v>169358</v>
      </c>
      <c r="E10424" s="3" t="s">
        <v>36664</v>
      </c>
      <c r="F10424" s="3" t="s">
        <v>36664</v>
      </c>
      <c r="G10424" s="5">
        <v>9</v>
      </c>
      <c r="H10424" s="7" t="s">
        <v>36923</v>
      </c>
    </row>
    <row r="10425" spans="2:8" x14ac:dyDescent="0.2">
      <c r="B10425" s="6">
        <v>1780450</v>
      </c>
      <c r="C10425" s="3" t="s">
        <v>10420</v>
      </c>
      <c r="D10425" s="4">
        <v>169358</v>
      </c>
      <c r="E10425" s="3" t="s">
        <v>36664</v>
      </c>
      <c r="F10425" s="3" t="s">
        <v>36664</v>
      </c>
      <c r="G10425" s="5">
        <v>9</v>
      </c>
      <c r="H10425" s="7" t="s">
        <v>36923</v>
      </c>
    </row>
    <row r="10426" spans="2:8" x14ac:dyDescent="0.2">
      <c r="B10426" s="6">
        <v>1780468</v>
      </c>
      <c r="C10426" s="3" t="s">
        <v>10421</v>
      </c>
      <c r="D10426" s="4">
        <v>169358</v>
      </c>
      <c r="E10426" s="3" t="s">
        <v>36664</v>
      </c>
      <c r="F10426" s="3" t="s">
        <v>36664</v>
      </c>
      <c r="G10426" s="5">
        <v>9</v>
      </c>
      <c r="H10426" s="7" t="s">
        <v>36923</v>
      </c>
    </row>
    <row r="10427" spans="2:8" x14ac:dyDescent="0.2">
      <c r="B10427" s="6">
        <v>1780476</v>
      </c>
      <c r="C10427" s="3" t="s">
        <v>10422</v>
      </c>
      <c r="D10427" s="4">
        <v>169358</v>
      </c>
      <c r="E10427" s="3" t="s">
        <v>36664</v>
      </c>
      <c r="F10427" s="3" t="s">
        <v>36664</v>
      </c>
      <c r="G10427" s="5">
        <v>9</v>
      </c>
      <c r="H10427" s="7" t="s">
        <v>36923</v>
      </c>
    </row>
    <row r="10428" spans="2:8" x14ac:dyDescent="0.2">
      <c r="B10428" s="6">
        <v>1780484</v>
      </c>
      <c r="C10428" s="3" t="s">
        <v>10423</v>
      </c>
      <c r="D10428" s="4">
        <v>169358</v>
      </c>
      <c r="E10428" s="3" t="s">
        <v>36664</v>
      </c>
      <c r="F10428" s="3" t="s">
        <v>36664</v>
      </c>
      <c r="G10428" s="5">
        <v>9</v>
      </c>
      <c r="H10428" s="7" t="s">
        <v>36923</v>
      </c>
    </row>
    <row r="10429" spans="2:8" x14ac:dyDescent="0.2">
      <c r="B10429" s="6">
        <v>1780492</v>
      </c>
      <c r="C10429" s="3" t="s">
        <v>10424</v>
      </c>
      <c r="D10429" s="4">
        <v>169358</v>
      </c>
      <c r="E10429" s="3" t="s">
        <v>36664</v>
      </c>
      <c r="F10429" s="3" t="s">
        <v>36664</v>
      </c>
      <c r="G10429" s="5">
        <v>9</v>
      </c>
      <c r="H10429" s="7" t="s">
        <v>36923</v>
      </c>
    </row>
    <row r="10430" spans="2:8" x14ac:dyDescent="0.2">
      <c r="B10430" s="6">
        <v>1780506</v>
      </c>
      <c r="C10430" s="3" t="s">
        <v>10425</v>
      </c>
      <c r="D10430" s="4">
        <v>169358</v>
      </c>
      <c r="E10430" s="3" t="s">
        <v>36664</v>
      </c>
      <c r="F10430" s="3" t="s">
        <v>36664</v>
      </c>
      <c r="G10430" s="5">
        <v>9</v>
      </c>
      <c r="H10430" s="7" t="s">
        <v>36923</v>
      </c>
    </row>
    <row r="10431" spans="2:8" x14ac:dyDescent="0.2">
      <c r="B10431" s="6">
        <v>1780514</v>
      </c>
      <c r="C10431" s="3" t="s">
        <v>10426</v>
      </c>
      <c r="D10431" s="4">
        <v>169358</v>
      </c>
      <c r="E10431" s="3" t="s">
        <v>36664</v>
      </c>
      <c r="F10431" s="3" t="s">
        <v>36664</v>
      </c>
      <c r="G10431" s="5">
        <v>9</v>
      </c>
      <c r="H10431" s="7" t="s">
        <v>36923</v>
      </c>
    </row>
    <row r="10432" spans="2:8" x14ac:dyDescent="0.2">
      <c r="B10432" s="6">
        <v>1778064</v>
      </c>
      <c r="C10432" s="3" t="s">
        <v>10427</v>
      </c>
      <c r="D10432" s="4">
        <v>169358</v>
      </c>
      <c r="E10432" s="3" t="s">
        <v>36664</v>
      </c>
      <c r="F10432" s="3" t="s">
        <v>36664</v>
      </c>
      <c r="G10432" s="5">
        <v>9</v>
      </c>
      <c r="H10432" s="7" t="s">
        <v>36923</v>
      </c>
    </row>
    <row r="10433" spans="2:8" x14ac:dyDescent="0.2">
      <c r="B10433" s="6">
        <v>1780522</v>
      </c>
      <c r="C10433" s="3" t="s">
        <v>10428</v>
      </c>
      <c r="D10433" s="4">
        <v>169358</v>
      </c>
      <c r="E10433" s="3" t="s">
        <v>36664</v>
      </c>
      <c r="F10433" s="3" t="s">
        <v>36664</v>
      </c>
      <c r="G10433" s="5">
        <v>9</v>
      </c>
      <c r="H10433" s="7" t="s">
        <v>36923</v>
      </c>
    </row>
    <row r="10434" spans="2:8" x14ac:dyDescent="0.2">
      <c r="B10434" s="6">
        <v>1780531</v>
      </c>
      <c r="C10434" s="3" t="s">
        <v>10429</v>
      </c>
      <c r="D10434" s="4">
        <v>169358</v>
      </c>
      <c r="E10434" s="3" t="s">
        <v>36664</v>
      </c>
      <c r="F10434" s="3" t="s">
        <v>36664</v>
      </c>
      <c r="G10434" s="5">
        <v>9</v>
      </c>
      <c r="H10434" s="7" t="s">
        <v>36923</v>
      </c>
    </row>
    <row r="10435" spans="2:8" x14ac:dyDescent="0.2">
      <c r="B10435" s="6">
        <v>1780549</v>
      </c>
      <c r="C10435" s="3" t="s">
        <v>10430</v>
      </c>
      <c r="D10435" s="4">
        <v>169358</v>
      </c>
      <c r="E10435" s="3" t="s">
        <v>36664</v>
      </c>
      <c r="F10435" s="3" t="s">
        <v>36664</v>
      </c>
      <c r="G10435" s="5">
        <v>9</v>
      </c>
      <c r="H10435" s="7" t="s">
        <v>36923</v>
      </c>
    </row>
    <row r="10436" spans="2:8" x14ac:dyDescent="0.2">
      <c r="B10436" s="6">
        <v>1780557</v>
      </c>
      <c r="C10436" s="3" t="s">
        <v>10431</v>
      </c>
      <c r="D10436" s="4">
        <v>169358</v>
      </c>
      <c r="E10436" s="3" t="s">
        <v>36664</v>
      </c>
      <c r="F10436" s="3" t="s">
        <v>36664</v>
      </c>
      <c r="G10436" s="5">
        <v>9</v>
      </c>
      <c r="H10436" s="7" t="s">
        <v>36923</v>
      </c>
    </row>
    <row r="10437" spans="2:8" x14ac:dyDescent="0.2">
      <c r="B10437" s="6">
        <v>1780565</v>
      </c>
      <c r="C10437" s="3" t="s">
        <v>10432</v>
      </c>
      <c r="D10437" s="4">
        <v>169358</v>
      </c>
      <c r="E10437" s="3" t="s">
        <v>36664</v>
      </c>
      <c r="F10437" s="3" t="s">
        <v>36664</v>
      </c>
      <c r="G10437" s="5">
        <v>9</v>
      </c>
      <c r="H10437" s="7" t="s">
        <v>36923</v>
      </c>
    </row>
    <row r="10438" spans="2:8" x14ac:dyDescent="0.2">
      <c r="B10438" s="6">
        <v>1780573</v>
      </c>
      <c r="C10438" s="3" t="s">
        <v>10433</v>
      </c>
      <c r="D10438" s="4">
        <v>169358</v>
      </c>
      <c r="E10438" s="3" t="s">
        <v>36664</v>
      </c>
      <c r="F10438" s="3" t="s">
        <v>36664</v>
      </c>
      <c r="G10438" s="5">
        <v>9</v>
      </c>
      <c r="H10438" s="7" t="s">
        <v>36923</v>
      </c>
    </row>
    <row r="10439" spans="2:8" x14ac:dyDescent="0.2">
      <c r="B10439" s="6">
        <v>1780581</v>
      </c>
      <c r="C10439" s="3" t="s">
        <v>10434</v>
      </c>
      <c r="D10439" s="4">
        <v>169358</v>
      </c>
      <c r="E10439" s="3" t="s">
        <v>36664</v>
      </c>
      <c r="F10439" s="3" t="s">
        <v>36664</v>
      </c>
      <c r="G10439" s="5">
        <v>9</v>
      </c>
      <c r="H10439" s="7" t="s">
        <v>36923</v>
      </c>
    </row>
    <row r="10440" spans="2:8" x14ac:dyDescent="0.2">
      <c r="B10440" s="6">
        <v>1780590</v>
      </c>
      <c r="C10440" s="3" t="s">
        <v>10435</v>
      </c>
      <c r="D10440" s="4">
        <v>169358</v>
      </c>
      <c r="E10440" s="3" t="s">
        <v>36664</v>
      </c>
      <c r="F10440" s="3" t="s">
        <v>36664</v>
      </c>
      <c r="G10440" s="5">
        <v>9</v>
      </c>
      <c r="H10440" s="7" t="s">
        <v>36923</v>
      </c>
    </row>
    <row r="10441" spans="2:8" x14ac:dyDescent="0.2">
      <c r="B10441" s="6">
        <v>1780603</v>
      </c>
      <c r="C10441" s="3" t="s">
        <v>10436</v>
      </c>
      <c r="D10441" s="4">
        <v>169358</v>
      </c>
      <c r="E10441" s="3" t="s">
        <v>36664</v>
      </c>
      <c r="F10441" s="3" t="s">
        <v>36664</v>
      </c>
      <c r="G10441" s="5">
        <v>9</v>
      </c>
      <c r="H10441" s="7" t="s">
        <v>36923</v>
      </c>
    </row>
    <row r="10442" spans="2:8" x14ac:dyDescent="0.2">
      <c r="B10442" s="6">
        <v>1778072</v>
      </c>
      <c r="C10442" s="3" t="s">
        <v>10437</v>
      </c>
      <c r="D10442" s="4">
        <v>169358</v>
      </c>
      <c r="E10442" s="3" t="s">
        <v>36664</v>
      </c>
      <c r="F10442" s="3" t="s">
        <v>36664</v>
      </c>
      <c r="G10442" s="5">
        <v>9</v>
      </c>
      <c r="H10442" s="7" t="s">
        <v>36923</v>
      </c>
    </row>
    <row r="10443" spans="2:8" x14ac:dyDescent="0.2">
      <c r="B10443" s="6">
        <v>1780620</v>
      </c>
      <c r="C10443" s="3" t="s">
        <v>10438</v>
      </c>
      <c r="D10443" s="4">
        <v>169358</v>
      </c>
      <c r="E10443" s="3" t="s">
        <v>36664</v>
      </c>
      <c r="F10443" s="3" t="s">
        <v>36664</v>
      </c>
      <c r="G10443" s="5">
        <v>9</v>
      </c>
      <c r="H10443" s="7" t="s">
        <v>36923</v>
      </c>
    </row>
    <row r="10444" spans="2:8" x14ac:dyDescent="0.2">
      <c r="B10444" s="6">
        <v>1780638</v>
      </c>
      <c r="C10444" s="3" t="s">
        <v>10439</v>
      </c>
      <c r="D10444" s="4">
        <v>169358</v>
      </c>
      <c r="E10444" s="3" t="s">
        <v>36664</v>
      </c>
      <c r="F10444" s="3" t="s">
        <v>36664</v>
      </c>
      <c r="G10444" s="5">
        <v>9</v>
      </c>
      <c r="H10444" s="7" t="s">
        <v>36923</v>
      </c>
    </row>
    <row r="10445" spans="2:8" x14ac:dyDescent="0.2">
      <c r="B10445" s="6">
        <v>1780646</v>
      </c>
      <c r="C10445" s="3" t="s">
        <v>10440</v>
      </c>
      <c r="D10445" s="4">
        <v>169358</v>
      </c>
      <c r="E10445" s="3" t="s">
        <v>36664</v>
      </c>
      <c r="F10445" s="3" t="s">
        <v>36664</v>
      </c>
      <c r="G10445" s="5">
        <v>9</v>
      </c>
      <c r="H10445" s="7" t="s">
        <v>36923</v>
      </c>
    </row>
    <row r="10446" spans="2:8" x14ac:dyDescent="0.2">
      <c r="B10446" s="6">
        <v>1780662</v>
      </c>
      <c r="C10446" s="3" t="s">
        <v>10441</v>
      </c>
      <c r="D10446" s="4">
        <v>169358</v>
      </c>
      <c r="E10446" s="3" t="s">
        <v>36664</v>
      </c>
      <c r="F10446" s="3" t="s">
        <v>36664</v>
      </c>
      <c r="G10446" s="5">
        <v>9</v>
      </c>
      <c r="H10446" s="7" t="s">
        <v>36923</v>
      </c>
    </row>
    <row r="10447" spans="2:8" x14ac:dyDescent="0.2">
      <c r="B10447" s="6">
        <v>1780671</v>
      </c>
      <c r="C10447" s="3" t="s">
        <v>10442</v>
      </c>
      <c r="D10447" s="4">
        <v>169358</v>
      </c>
      <c r="E10447" s="3" t="s">
        <v>36664</v>
      </c>
      <c r="F10447" s="3" t="s">
        <v>36664</v>
      </c>
      <c r="G10447" s="5">
        <v>9</v>
      </c>
      <c r="H10447" s="7" t="s">
        <v>36923</v>
      </c>
    </row>
    <row r="10448" spans="2:8" x14ac:dyDescent="0.2">
      <c r="B10448" s="6">
        <v>1780689</v>
      </c>
      <c r="C10448" s="3" t="s">
        <v>10443</v>
      </c>
      <c r="D10448" s="4">
        <v>169358</v>
      </c>
      <c r="E10448" s="3" t="s">
        <v>36664</v>
      </c>
      <c r="F10448" s="3" t="s">
        <v>36664</v>
      </c>
      <c r="G10448" s="5">
        <v>9</v>
      </c>
      <c r="H10448" s="7" t="s">
        <v>36923</v>
      </c>
    </row>
    <row r="10449" spans="2:8" x14ac:dyDescent="0.2">
      <c r="B10449" s="6">
        <v>26738007</v>
      </c>
      <c r="C10449" s="3" t="s">
        <v>10444</v>
      </c>
      <c r="D10449" s="4">
        <v>169358</v>
      </c>
      <c r="E10449" s="3" t="s">
        <v>36664</v>
      </c>
      <c r="F10449" s="3" t="s">
        <v>36664</v>
      </c>
      <c r="G10449" s="5">
        <v>9</v>
      </c>
      <c r="H10449" s="7" t="s">
        <v>36923</v>
      </c>
    </row>
    <row r="10450" spans="2:8" x14ac:dyDescent="0.2">
      <c r="B10450" s="6">
        <v>27744914</v>
      </c>
      <c r="C10450" s="3" t="s">
        <v>10445</v>
      </c>
      <c r="D10450" s="4">
        <v>169358</v>
      </c>
      <c r="E10450" s="3" t="s">
        <v>36664</v>
      </c>
      <c r="F10450" s="3" t="s">
        <v>36664</v>
      </c>
      <c r="G10450" s="5">
        <v>9</v>
      </c>
      <c r="H10450" s="7" t="s">
        <v>36923</v>
      </c>
    </row>
    <row r="10451" spans="2:8" x14ac:dyDescent="0.2">
      <c r="B10451" s="6">
        <v>1777815</v>
      </c>
      <c r="C10451" s="3" t="s">
        <v>10446</v>
      </c>
      <c r="D10451" s="4">
        <v>169358</v>
      </c>
      <c r="E10451" s="3" t="s">
        <v>36664</v>
      </c>
      <c r="F10451" s="3" t="s">
        <v>36664</v>
      </c>
      <c r="G10451" s="5">
        <v>9</v>
      </c>
      <c r="H10451" s="7" t="s">
        <v>36923</v>
      </c>
    </row>
    <row r="10452" spans="2:8" x14ac:dyDescent="0.2">
      <c r="B10452" s="6">
        <v>40138453</v>
      </c>
      <c r="C10452" s="3" t="s">
        <v>10447</v>
      </c>
      <c r="D10452" s="4">
        <v>169358</v>
      </c>
      <c r="E10452" s="3" t="s">
        <v>36664</v>
      </c>
      <c r="F10452" s="3" t="s">
        <v>36664</v>
      </c>
      <c r="G10452" s="5">
        <v>9</v>
      </c>
      <c r="H10452" s="7" t="s">
        <v>36923</v>
      </c>
    </row>
    <row r="10453" spans="2:8" x14ac:dyDescent="0.2">
      <c r="B10453" s="6">
        <v>25706306</v>
      </c>
      <c r="C10453" s="3" t="s">
        <v>10448</v>
      </c>
      <c r="D10453" s="4">
        <v>169358</v>
      </c>
      <c r="E10453" s="3" t="s">
        <v>36664</v>
      </c>
      <c r="F10453" s="3" t="s">
        <v>36664</v>
      </c>
      <c r="G10453" s="5">
        <v>9</v>
      </c>
      <c r="H10453" s="7" t="s">
        <v>36923</v>
      </c>
    </row>
    <row r="10454" spans="2:8" x14ac:dyDescent="0.2">
      <c r="B10454" s="6">
        <v>26738015</v>
      </c>
      <c r="C10454" s="3" t="s">
        <v>10449</v>
      </c>
      <c r="D10454" s="4">
        <v>169358</v>
      </c>
      <c r="E10454" s="3" t="s">
        <v>36664</v>
      </c>
      <c r="F10454" s="3" t="s">
        <v>36664</v>
      </c>
      <c r="G10454" s="5">
        <v>9</v>
      </c>
      <c r="H10454" s="7" t="s">
        <v>36923</v>
      </c>
    </row>
    <row r="10455" spans="2:8" x14ac:dyDescent="0.2">
      <c r="B10455" s="6">
        <v>27744922</v>
      </c>
      <c r="C10455" s="3" t="s">
        <v>10450</v>
      </c>
      <c r="D10455" s="4">
        <v>169358</v>
      </c>
      <c r="E10455" s="3" t="s">
        <v>36664</v>
      </c>
      <c r="F10455" s="3" t="s">
        <v>36664</v>
      </c>
      <c r="G10455" s="5">
        <v>9</v>
      </c>
      <c r="H10455" s="7" t="s">
        <v>36923</v>
      </c>
    </row>
    <row r="10456" spans="2:8" x14ac:dyDescent="0.2">
      <c r="B10456" s="6">
        <v>27786706</v>
      </c>
      <c r="C10456" s="3" t="s">
        <v>10451</v>
      </c>
      <c r="D10456" s="4">
        <v>169358</v>
      </c>
      <c r="E10456" s="3" t="s">
        <v>36664</v>
      </c>
      <c r="F10456" s="3" t="s">
        <v>36664</v>
      </c>
      <c r="G10456" s="5">
        <v>9</v>
      </c>
      <c r="H10456" s="7" t="s">
        <v>36923</v>
      </c>
    </row>
    <row r="10457" spans="2:8" x14ac:dyDescent="0.2">
      <c r="B10457" s="6">
        <v>28420900</v>
      </c>
      <c r="C10457" s="3" t="s">
        <v>10452</v>
      </c>
      <c r="D10457" s="4">
        <v>169358</v>
      </c>
      <c r="E10457" s="3" t="s">
        <v>36664</v>
      </c>
      <c r="F10457" s="3" t="s">
        <v>36664</v>
      </c>
      <c r="G10457" s="5">
        <v>9</v>
      </c>
      <c r="H10457" s="7" t="s">
        <v>36923</v>
      </c>
    </row>
    <row r="10458" spans="2:8" x14ac:dyDescent="0.2">
      <c r="B10458" s="6">
        <v>41758749</v>
      </c>
      <c r="C10458" s="3" t="s">
        <v>10453</v>
      </c>
      <c r="D10458" s="4">
        <v>169358</v>
      </c>
      <c r="E10458" s="3" t="s">
        <v>36664</v>
      </c>
      <c r="F10458" s="3" t="s">
        <v>36664</v>
      </c>
      <c r="G10458" s="5">
        <v>9</v>
      </c>
      <c r="H10458" s="7" t="s">
        <v>36923</v>
      </c>
    </row>
    <row r="10459" spans="2:8" x14ac:dyDescent="0.2">
      <c r="B10459" s="6">
        <v>72948167</v>
      </c>
      <c r="C10459" s="3" t="s">
        <v>10454</v>
      </c>
      <c r="D10459" s="4">
        <v>169358</v>
      </c>
      <c r="E10459" s="3" t="s">
        <v>36664</v>
      </c>
      <c r="F10459" s="3" t="s">
        <v>36664</v>
      </c>
      <c r="G10459" s="5">
        <v>9</v>
      </c>
      <c r="H10459" s="7" t="s">
        <v>36923</v>
      </c>
    </row>
    <row r="10460" spans="2:8" x14ac:dyDescent="0.2">
      <c r="B10460" s="6">
        <v>77693353</v>
      </c>
      <c r="C10460" s="3" t="s">
        <v>10455</v>
      </c>
      <c r="D10460" s="4">
        <v>169358</v>
      </c>
      <c r="E10460" s="3" t="s">
        <v>36664</v>
      </c>
      <c r="F10460" s="3" t="s">
        <v>36664</v>
      </c>
      <c r="G10460" s="5">
        <v>9</v>
      </c>
      <c r="H10460" s="7" t="s">
        <v>36923</v>
      </c>
    </row>
    <row r="10461" spans="2:8" x14ac:dyDescent="0.2">
      <c r="B10461" s="6">
        <v>78149878</v>
      </c>
      <c r="C10461" s="3" t="s">
        <v>10456</v>
      </c>
      <c r="D10461" s="4">
        <v>169358</v>
      </c>
      <c r="E10461" s="3" t="s">
        <v>36664</v>
      </c>
      <c r="F10461" s="3" t="s">
        <v>36664</v>
      </c>
      <c r="G10461" s="5">
        <v>9</v>
      </c>
      <c r="H10461" s="7" t="s">
        <v>36923</v>
      </c>
    </row>
    <row r="10462" spans="2:8" x14ac:dyDescent="0.2">
      <c r="B10462" s="6">
        <v>78149894</v>
      </c>
      <c r="C10462" s="3" t="s">
        <v>10457</v>
      </c>
      <c r="D10462" s="4">
        <v>169358</v>
      </c>
      <c r="E10462" s="3" t="s">
        <v>36664</v>
      </c>
      <c r="F10462" s="3" t="s">
        <v>36664</v>
      </c>
      <c r="G10462" s="5">
        <v>9</v>
      </c>
      <c r="H10462" s="7" t="s">
        <v>36923</v>
      </c>
    </row>
    <row r="10463" spans="2:8" x14ac:dyDescent="0.2">
      <c r="B10463" s="6">
        <v>79616216</v>
      </c>
      <c r="C10463" s="3" t="s">
        <v>10458</v>
      </c>
      <c r="D10463" s="4">
        <v>169358</v>
      </c>
      <c r="E10463" s="3" t="s">
        <v>36664</v>
      </c>
      <c r="F10463" s="3" t="s">
        <v>36664</v>
      </c>
      <c r="G10463" s="5">
        <v>9</v>
      </c>
      <c r="H10463" s="7" t="s">
        <v>36923</v>
      </c>
    </row>
    <row r="10464" spans="2:8" x14ac:dyDescent="0.2">
      <c r="B10464" s="6">
        <v>79886621</v>
      </c>
      <c r="C10464" s="3" t="s">
        <v>10459</v>
      </c>
      <c r="D10464" s="4">
        <v>169358</v>
      </c>
      <c r="E10464" s="3" t="s">
        <v>36664</v>
      </c>
      <c r="F10464" s="3" t="s">
        <v>36664</v>
      </c>
      <c r="G10464" s="5">
        <v>9</v>
      </c>
      <c r="H10464" s="7" t="s">
        <v>36923</v>
      </c>
    </row>
    <row r="10465" spans="2:8" x14ac:dyDescent="0.2">
      <c r="B10465" s="6">
        <v>81269048</v>
      </c>
      <c r="C10465" s="3" t="s">
        <v>10460</v>
      </c>
      <c r="D10465" s="4">
        <v>169358</v>
      </c>
      <c r="E10465" s="3" t="s">
        <v>36664</v>
      </c>
      <c r="F10465" s="3" t="s">
        <v>36664</v>
      </c>
      <c r="G10465" s="5">
        <v>9</v>
      </c>
      <c r="H10465" s="7" t="s">
        <v>36923</v>
      </c>
    </row>
    <row r="10466" spans="2:8" x14ac:dyDescent="0.2">
      <c r="B10466" s="6">
        <v>81491824</v>
      </c>
      <c r="C10466" s="3" t="s">
        <v>10461</v>
      </c>
      <c r="D10466" s="4">
        <v>169358</v>
      </c>
      <c r="E10466" s="3" t="s">
        <v>36664</v>
      </c>
      <c r="F10466" s="3" t="s">
        <v>36664</v>
      </c>
      <c r="G10466" s="5">
        <v>9</v>
      </c>
      <c r="H10466" s="7" t="s">
        <v>36923</v>
      </c>
    </row>
    <row r="10467" spans="2:8" x14ac:dyDescent="0.2">
      <c r="B10467" s="6">
        <v>81543085</v>
      </c>
      <c r="C10467" s="3" t="s">
        <v>10462</v>
      </c>
      <c r="D10467" s="4">
        <v>169358</v>
      </c>
      <c r="E10467" s="3" t="s">
        <v>36664</v>
      </c>
      <c r="F10467" s="3" t="s">
        <v>36664</v>
      </c>
      <c r="G10467" s="5">
        <v>9</v>
      </c>
      <c r="H10467" s="7" t="s">
        <v>36923</v>
      </c>
    </row>
    <row r="10468" spans="2:8" x14ac:dyDescent="0.2">
      <c r="B10468" s="6">
        <v>81967683</v>
      </c>
      <c r="C10468" s="3" t="s">
        <v>10463</v>
      </c>
      <c r="D10468" s="4">
        <v>169358</v>
      </c>
      <c r="E10468" s="3" t="s">
        <v>36664</v>
      </c>
      <c r="F10468" s="3" t="s">
        <v>36664</v>
      </c>
      <c r="G10468" s="5">
        <v>9</v>
      </c>
      <c r="H10468" s="7" t="s">
        <v>36923</v>
      </c>
    </row>
    <row r="10469" spans="2:8" x14ac:dyDescent="0.2">
      <c r="B10469" s="6">
        <v>82379386</v>
      </c>
      <c r="C10469" s="3" t="s">
        <v>10464</v>
      </c>
      <c r="D10469" s="4">
        <v>169358</v>
      </c>
      <c r="E10469" s="3" t="s">
        <v>36664</v>
      </c>
      <c r="F10469" s="3" t="s">
        <v>36664</v>
      </c>
      <c r="G10469" s="5">
        <v>9</v>
      </c>
      <c r="H10469" s="7" t="s">
        <v>36923</v>
      </c>
    </row>
    <row r="10470" spans="2:8" x14ac:dyDescent="0.2">
      <c r="B10470" s="6">
        <v>1778099</v>
      </c>
      <c r="C10470" s="3" t="s">
        <v>10465</v>
      </c>
      <c r="D10470" s="4">
        <v>169358</v>
      </c>
      <c r="E10470" s="3" t="s">
        <v>36664</v>
      </c>
      <c r="F10470" s="3" t="s">
        <v>36664</v>
      </c>
      <c r="G10470" s="5">
        <v>9</v>
      </c>
      <c r="H10470" s="7" t="s">
        <v>36923</v>
      </c>
    </row>
    <row r="10471" spans="2:8" x14ac:dyDescent="0.2">
      <c r="B10471" s="6">
        <v>82824444</v>
      </c>
      <c r="C10471" s="3" t="s">
        <v>10466</v>
      </c>
      <c r="D10471" s="4">
        <v>169358</v>
      </c>
      <c r="E10471" s="3" t="s">
        <v>36664</v>
      </c>
      <c r="F10471" s="3" t="s">
        <v>36664</v>
      </c>
      <c r="G10471" s="5">
        <v>9</v>
      </c>
      <c r="H10471" s="7" t="s">
        <v>36923</v>
      </c>
    </row>
    <row r="10472" spans="2:8" x14ac:dyDescent="0.2">
      <c r="B10472" s="6">
        <v>82944431</v>
      </c>
      <c r="C10472" s="3" t="s">
        <v>10467</v>
      </c>
      <c r="D10472" s="4">
        <v>169358</v>
      </c>
      <c r="E10472" s="3" t="s">
        <v>36664</v>
      </c>
      <c r="F10472" s="3" t="s">
        <v>36664</v>
      </c>
      <c r="G10472" s="5">
        <v>9</v>
      </c>
      <c r="H10472" s="7" t="s">
        <v>36923</v>
      </c>
    </row>
    <row r="10473" spans="2:8" x14ac:dyDescent="0.2">
      <c r="B10473" s="6">
        <v>83198962</v>
      </c>
      <c r="C10473" s="3" t="s">
        <v>10468</v>
      </c>
      <c r="D10473" s="4">
        <v>169358</v>
      </c>
      <c r="E10473" s="3" t="s">
        <v>36664</v>
      </c>
      <c r="F10473" s="3" t="s">
        <v>36664</v>
      </c>
      <c r="G10473" s="5">
        <v>9</v>
      </c>
      <c r="H10473" s="7" t="s">
        <v>36923</v>
      </c>
    </row>
    <row r="10474" spans="2:8" x14ac:dyDescent="0.2">
      <c r="B10474" s="6">
        <v>83227300</v>
      </c>
      <c r="C10474" s="3" t="s">
        <v>10469</v>
      </c>
      <c r="D10474" s="4">
        <v>169358</v>
      </c>
      <c r="E10474" s="3" t="s">
        <v>36664</v>
      </c>
      <c r="F10474" s="3" t="s">
        <v>36664</v>
      </c>
      <c r="G10474" s="5">
        <v>9</v>
      </c>
      <c r="H10474" s="7" t="s">
        <v>36923</v>
      </c>
    </row>
    <row r="10475" spans="2:8" x14ac:dyDescent="0.2">
      <c r="B10475" s="6">
        <v>84662221</v>
      </c>
      <c r="C10475" s="3" t="s">
        <v>10470</v>
      </c>
      <c r="D10475" s="4">
        <v>169358</v>
      </c>
      <c r="E10475" s="3" t="s">
        <v>36664</v>
      </c>
      <c r="F10475" s="3" t="s">
        <v>36664</v>
      </c>
      <c r="G10475" s="5">
        <v>9</v>
      </c>
      <c r="H10475" s="7" t="s">
        <v>36923</v>
      </c>
    </row>
    <row r="10476" spans="2:8" x14ac:dyDescent="0.2">
      <c r="B10476" s="6">
        <v>84952041</v>
      </c>
      <c r="C10476" s="3" t="s">
        <v>10471</v>
      </c>
      <c r="D10476" s="4">
        <v>169358</v>
      </c>
      <c r="E10476" s="3" t="s">
        <v>36664</v>
      </c>
      <c r="F10476" s="3" t="s">
        <v>36664</v>
      </c>
      <c r="G10476" s="5">
        <v>9</v>
      </c>
      <c r="H10476" s="7" t="s">
        <v>36923</v>
      </c>
    </row>
    <row r="10477" spans="2:8" x14ac:dyDescent="0.2">
      <c r="B10477" s="6">
        <v>84663235</v>
      </c>
      <c r="C10477" s="3" t="s">
        <v>10472</v>
      </c>
      <c r="D10477" s="4">
        <v>169358</v>
      </c>
      <c r="E10477" s="3" t="s">
        <v>36664</v>
      </c>
      <c r="F10477" s="3" t="s">
        <v>36664</v>
      </c>
      <c r="G10477" s="5">
        <v>9</v>
      </c>
      <c r="H10477" s="7" t="s">
        <v>36923</v>
      </c>
    </row>
    <row r="10478" spans="2:8" x14ac:dyDescent="0.2">
      <c r="B10478" s="6">
        <v>1778102</v>
      </c>
      <c r="C10478" s="3" t="s">
        <v>10473</v>
      </c>
      <c r="D10478" s="4">
        <v>169358</v>
      </c>
      <c r="E10478" s="3" t="s">
        <v>36664</v>
      </c>
      <c r="F10478" s="3" t="s">
        <v>36664</v>
      </c>
      <c r="G10478" s="5">
        <v>9</v>
      </c>
      <c r="H10478" s="7" t="s">
        <v>36923</v>
      </c>
    </row>
    <row r="10479" spans="2:8" x14ac:dyDescent="0.2">
      <c r="B10479" s="6">
        <v>84558571</v>
      </c>
      <c r="C10479" s="3" t="s">
        <v>10474</v>
      </c>
      <c r="D10479" s="4">
        <v>169358</v>
      </c>
      <c r="E10479" s="3" t="s">
        <v>36664</v>
      </c>
      <c r="F10479" s="3" t="s">
        <v>36664</v>
      </c>
      <c r="G10479" s="5">
        <v>9</v>
      </c>
      <c r="H10479" s="7" t="s">
        <v>36923</v>
      </c>
    </row>
    <row r="10480" spans="2:8" x14ac:dyDescent="0.2">
      <c r="B10480" s="6">
        <v>1778111</v>
      </c>
      <c r="C10480" s="3" t="s">
        <v>10475</v>
      </c>
      <c r="D10480" s="4">
        <v>169358</v>
      </c>
      <c r="E10480" s="3" t="s">
        <v>36664</v>
      </c>
      <c r="F10480" s="3" t="s">
        <v>36664</v>
      </c>
      <c r="G10480" s="5">
        <v>9</v>
      </c>
      <c r="H10480" s="7" t="s">
        <v>36923</v>
      </c>
    </row>
    <row r="10481" spans="2:8" x14ac:dyDescent="0.2">
      <c r="B10481" s="6">
        <v>1778129</v>
      </c>
      <c r="C10481" s="3" t="s">
        <v>10476</v>
      </c>
      <c r="D10481" s="4">
        <v>169358</v>
      </c>
      <c r="E10481" s="3" t="s">
        <v>36664</v>
      </c>
      <c r="F10481" s="3" t="s">
        <v>36664</v>
      </c>
      <c r="G10481" s="5">
        <v>9</v>
      </c>
      <c r="H10481" s="7" t="s">
        <v>36923</v>
      </c>
    </row>
    <row r="10482" spans="2:8" x14ac:dyDescent="0.2">
      <c r="B10482" s="6">
        <v>1778137</v>
      </c>
      <c r="C10482" s="3" t="s">
        <v>10477</v>
      </c>
      <c r="D10482" s="4">
        <v>169358</v>
      </c>
      <c r="E10482" s="3" t="s">
        <v>36664</v>
      </c>
      <c r="F10482" s="3" t="s">
        <v>36664</v>
      </c>
      <c r="G10482" s="5">
        <v>9</v>
      </c>
      <c r="H10482" s="7" t="s">
        <v>36923</v>
      </c>
    </row>
    <row r="10483" spans="2:8" x14ac:dyDescent="0.2">
      <c r="B10483" s="6">
        <v>1778145</v>
      </c>
      <c r="C10483" s="3" t="s">
        <v>10478</v>
      </c>
      <c r="D10483" s="4">
        <v>169358</v>
      </c>
      <c r="E10483" s="3" t="s">
        <v>36664</v>
      </c>
      <c r="F10483" s="3" t="s">
        <v>36664</v>
      </c>
      <c r="G10483" s="5">
        <v>9</v>
      </c>
      <c r="H10483" s="7" t="s">
        <v>36923</v>
      </c>
    </row>
    <row r="10484" spans="2:8" x14ac:dyDescent="0.2">
      <c r="B10484" s="6">
        <v>1778153</v>
      </c>
      <c r="C10484" s="3" t="s">
        <v>10479</v>
      </c>
      <c r="D10484" s="4">
        <v>169358</v>
      </c>
      <c r="E10484" s="3" t="s">
        <v>36664</v>
      </c>
      <c r="F10484" s="3" t="s">
        <v>36664</v>
      </c>
      <c r="G10484" s="5">
        <v>9</v>
      </c>
      <c r="H10484" s="7" t="s">
        <v>36923</v>
      </c>
    </row>
    <row r="10485" spans="2:8" x14ac:dyDescent="0.2">
      <c r="B10485" s="6">
        <v>1778161</v>
      </c>
      <c r="C10485" s="3" t="s">
        <v>10480</v>
      </c>
      <c r="D10485" s="4">
        <v>169358</v>
      </c>
      <c r="E10485" s="3" t="s">
        <v>36664</v>
      </c>
      <c r="F10485" s="3" t="s">
        <v>36664</v>
      </c>
      <c r="G10485" s="5">
        <v>9</v>
      </c>
      <c r="H10485" s="7" t="s">
        <v>36923</v>
      </c>
    </row>
    <row r="10486" spans="2:8" x14ac:dyDescent="0.2">
      <c r="B10486" s="6">
        <v>1777823</v>
      </c>
      <c r="C10486" s="3" t="s">
        <v>10481</v>
      </c>
      <c r="D10486" s="4">
        <v>169358</v>
      </c>
      <c r="E10486" s="3" t="s">
        <v>36664</v>
      </c>
      <c r="F10486" s="3" t="s">
        <v>36664</v>
      </c>
      <c r="G10486" s="5">
        <v>9</v>
      </c>
      <c r="H10486" s="7" t="s">
        <v>36923</v>
      </c>
    </row>
    <row r="10487" spans="2:8" x14ac:dyDescent="0.2">
      <c r="B10487" s="6">
        <v>1778170</v>
      </c>
      <c r="C10487" s="3" t="s">
        <v>10482</v>
      </c>
      <c r="D10487" s="4">
        <v>169358</v>
      </c>
      <c r="E10487" s="3" t="s">
        <v>36664</v>
      </c>
      <c r="F10487" s="3" t="s">
        <v>36664</v>
      </c>
      <c r="G10487" s="5">
        <v>9</v>
      </c>
      <c r="H10487" s="7" t="s">
        <v>36923</v>
      </c>
    </row>
    <row r="10488" spans="2:8" x14ac:dyDescent="0.2">
      <c r="B10488" s="6">
        <v>1778188</v>
      </c>
      <c r="C10488" s="3" t="s">
        <v>10483</v>
      </c>
      <c r="D10488" s="4">
        <v>169358</v>
      </c>
      <c r="E10488" s="3" t="s">
        <v>36664</v>
      </c>
      <c r="F10488" s="3" t="s">
        <v>36664</v>
      </c>
      <c r="G10488" s="5">
        <v>9</v>
      </c>
      <c r="H10488" s="7" t="s">
        <v>36923</v>
      </c>
    </row>
    <row r="10489" spans="2:8" x14ac:dyDescent="0.2">
      <c r="B10489" s="6">
        <v>1778196</v>
      </c>
      <c r="C10489" s="3" t="s">
        <v>10484</v>
      </c>
      <c r="D10489" s="4">
        <v>169358</v>
      </c>
      <c r="E10489" s="3" t="s">
        <v>36664</v>
      </c>
      <c r="F10489" s="3" t="s">
        <v>36664</v>
      </c>
      <c r="G10489" s="5">
        <v>9</v>
      </c>
      <c r="H10489" s="7" t="s">
        <v>36923</v>
      </c>
    </row>
    <row r="10490" spans="2:8" x14ac:dyDescent="0.2">
      <c r="B10490" s="6">
        <v>1778200</v>
      </c>
      <c r="C10490" s="3" t="s">
        <v>10485</v>
      </c>
      <c r="D10490" s="4">
        <v>169358</v>
      </c>
      <c r="E10490" s="3" t="s">
        <v>36664</v>
      </c>
      <c r="F10490" s="3" t="s">
        <v>36664</v>
      </c>
      <c r="G10490" s="5">
        <v>9</v>
      </c>
      <c r="H10490" s="7" t="s">
        <v>36923</v>
      </c>
    </row>
    <row r="10491" spans="2:8" x14ac:dyDescent="0.2">
      <c r="B10491" s="6">
        <v>1778226</v>
      </c>
      <c r="C10491" s="3" t="s">
        <v>10486</v>
      </c>
      <c r="D10491" s="4">
        <v>169358</v>
      </c>
      <c r="E10491" s="3" t="s">
        <v>36664</v>
      </c>
      <c r="F10491" s="3" t="s">
        <v>36664</v>
      </c>
      <c r="G10491" s="5">
        <v>9</v>
      </c>
      <c r="H10491" s="7" t="s">
        <v>36923</v>
      </c>
    </row>
    <row r="10492" spans="2:8" x14ac:dyDescent="0.2">
      <c r="B10492" s="6">
        <v>1778234</v>
      </c>
      <c r="C10492" s="3" t="s">
        <v>10487</v>
      </c>
      <c r="D10492" s="4">
        <v>169358</v>
      </c>
      <c r="E10492" s="3" t="s">
        <v>36664</v>
      </c>
      <c r="F10492" s="3" t="s">
        <v>36664</v>
      </c>
      <c r="G10492" s="5">
        <v>9</v>
      </c>
      <c r="H10492" s="7" t="s">
        <v>36923</v>
      </c>
    </row>
    <row r="10493" spans="2:8" x14ac:dyDescent="0.2">
      <c r="B10493" s="6">
        <v>1778242</v>
      </c>
      <c r="C10493" s="3" t="s">
        <v>10488</v>
      </c>
      <c r="D10493" s="4">
        <v>169358</v>
      </c>
      <c r="E10493" s="3" t="s">
        <v>36664</v>
      </c>
      <c r="F10493" s="3" t="s">
        <v>36664</v>
      </c>
      <c r="G10493" s="5">
        <v>9</v>
      </c>
      <c r="H10493" s="7" t="s">
        <v>36923</v>
      </c>
    </row>
    <row r="10494" spans="2:8" x14ac:dyDescent="0.2">
      <c r="B10494" s="6">
        <v>1778251</v>
      </c>
      <c r="C10494" s="3" t="s">
        <v>10489</v>
      </c>
      <c r="D10494" s="4">
        <v>169358</v>
      </c>
      <c r="E10494" s="3" t="s">
        <v>36664</v>
      </c>
      <c r="F10494" s="3" t="s">
        <v>36664</v>
      </c>
      <c r="G10494" s="5">
        <v>9</v>
      </c>
      <c r="H10494" s="7" t="s">
        <v>36923</v>
      </c>
    </row>
    <row r="10495" spans="2:8" x14ac:dyDescent="0.2">
      <c r="B10495" s="6">
        <v>1778269</v>
      </c>
      <c r="C10495" s="3" t="s">
        <v>10490</v>
      </c>
      <c r="D10495" s="4">
        <v>169358</v>
      </c>
      <c r="E10495" s="3" t="s">
        <v>36664</v>
      </c>
      <c r="F10495" s="3" t="s">
        <v>36664</v>
      </c>
      <c r="G10495" s="5">
        <v>9</v>
      </c>
      <c r="H10495" s="7" t="s">
        <v>36923</v>
      </c>
    </row>
    <row r="10496" spans="2:8" x14ac:dyDescent="0.2">
      <c r="B10496" s="6">
        <v>1777831</v>
      </c>
      <c r="C10496" s="3" t="s">
        <v>10491</v>
      </c>
      <c r="D10496" s="4">
        <v>169358</v>
      </c>
      <c r="E10496" s="3" t="s">
        <v>36664</v>
      </c>
      <c r="F10496" s="3" t="s">
        <v>36664</v>
      </c>
      <c r="G10496" s="5">
        <v>9</v>
      </c>
      <c r="H10496" s="7" t="s">
        <v>36923</v>
      </c>
    </row>
    <row r="10497" spans="2:8" x14ac:dyDescent="0.2">
      <c r="B10497" s="6">
        <v>1778277</v>
      </c>
      <c r="C10497" s="3" t="s">
        <v>10492</v>
      </c>
      <c r="D10497" s="4">
        <v>169358</v>
      </c>
      <c r="E10497" s="3" t="s">
        <v>36664</v>
      </c>
      <c r="F10497" s="3" t="s">
        <v>36664</v>
      </c>
      <c r="G10497" s="5">
        <v>9</v>
      </c>
      <c r="H10497" s="7" t="s">
        <v>36923</v>
      </c>
    </row>
    <row r="10498" spans="2:8" x14ac:dyDescent="0.2">
      <c r="B10498" s="6">
        <v>1778285</v>
      </c>
      <c r="C10498" s="3" t="s">
        <v>10493</v>
      </c>
      <c r="D10498" s="4">
        <v>169358</v>
      </c>
      <c r="E10498" s="3" t="s">
        <v>36664</v>
      </c>
      <c r="F10498" s="3" t="s">
        <v>36664</v>
      </c>
      <c r="G10498" s="5">
        <v>9</v>
      </c>
      <c r="H10498" s="7" t="s">
        <v>36923</v>
      </c>
    </row>
    <row r="10499" spans="2:8" x14ac:dyDescent="0.2">
      <c r="B10499" s="6">
        <v>1778307</v>
      </c>
      <c r="C10499" s="3" t="s">
        <v>10494</v>
      </c>
      <c r="D10499" s="4">
        <v>169358</v>
      </c>
      <c r="E10499" s="3" t="s">
        <v>36664</v>
      </c>
      <c r="F10499" s="3" t="s">
        <v>36664</v>
      </c>
      <c r="G10499" s="5">
        <v>9</v>
      </c>
      <c r="H10499" s="7" t="s">
        <v>36923</v>
      </c>
    </row>
    <row r="10500" spans="2:8" x14ac:dyDescent="0.2">
      <c r="B10500" s="6">
        <v>1778315</v>
      </c>
      <c r="C10500" s="3" t="s">
        <v>10495</v>
      </c>
      <c r="D10500" s="4">
        <v>169358</v>
      </c>
      <c r="E10500" s="3" t="s">
        <v>36664</v>
      </c>
      <c r="F10500" s="3" t="s">
        <v>36664</v>
      </c>
      <c r="G10500" s="5">
        <v>9</v>
      </c>
      <c r="H10500" s="7" t="s">
        <v>36923</v>
      </c>
    </row>
    <row r="10501" spans="2:8" x14ac:dyDescent="0.2">
      <c r="B10501" s="6">
        <v>1778323</v>
      </c>
      <c r="C10501" s="3" t="s">
        <v>10496</v>
      </c>
      <c r="D10501" s="4">
        <v>169358</v>
      </c>
      <c r="E10501" s="3" t="s">
        <v>36664</v>
      </c>
      <c r="F10501" s="3" t="s">
        <v>36664</v>
      </c>
      <c r="G10501" s="5">
        <v>9</v>
      </c>
      <c r="H10501" s="7" t="s">
        <v>36923</v>
      </c>
    </row>
    <row r="10502" spans="2:8" x14ac:dyDescent="0.2">
      <c r="B10502" s="6">
        <v>1778331</v>
      </c>
      <c r="C10502" s="3" t="s">
        <v>10497</v>
      </c>
      <c r="D10502" s="4">
        <v>169358</v>
      </c>
      <c r="E10502" s="3" t="s">
        <v>36664</v>
      </c>
      <c r="F10502" s="3" t="s">
        <v>36664</v>
      </c>
      <c r="G10502" s="5">
        <v>9</v>
      </c>
      <c r="H10502" s="7" t="s">
        <v>36923</v>
      </c>
    </row>
    <row r="10503" spans="2:8" x14ac:dyDescent="0.2">
      <c r="B10503" s="6">
        <v>1778340</v>
      </c>
      <c r="C10503" s="3" t="s">
        <v>10498</v>
      </c>
      <c r="D10503" s="4">
        <v>169358</v>
      </c>
      <c r="E10503" s="3" t="s">
        <v>36664</v>
      </c>
      <c r="F10503" s="3" t="s">
        <v>36664</v>
      </c>
      <c r="G10503" s="5">
        <v>9</v>
      </c>
      <c r="H10503" s="7" t="s">
        <v>36923</v>
      </c>
    </row>
    <row r="10504" spans="2:8" x14ac:dyDescent="0.2">
      <c r="B10504" s="6">
        <v>1778358</v>
      </c>
      <c r="C10504" s="3" t="s">
        <v>10499</v>
      </c>
      <c r="D10504" s="4">
        <v>169358</v>
      </c>
      <c r="E10504" s="3" t="s">
        <v>36664</v>
      </c>
      <c r="F10504" s="3" t="s">
        <v>36664</v>
      </c>
      <c r="G10504" s="5">
        <v>9</v>
      </c>
      <c r="H10504" s="7" t="s">
        <v>36923</v>
      </c>
    </row>
    <row r="10505" spans="2:8" x14ac:dyDescent="0.2">
      <c r="B10505" s="6">
        <v>1778366</v>
      </c>
      <c r="C10505" s="3" t="s">
        <v>10500</v>
      </c>
      <c r="D10505" s="4">
        <v>169358</v>
      </c>
      <c r="E10505" s="3" t="s">
        <v>36664</v>
      </c>
      <c r="F10505" s="3" t="s">
        <v>36664</v>
      </c>
      <c r="G10505" s="5">
        <v>9</v>
      </c>
      <c r="H10505" s="7" t="s">
        <v>36923</v>
      </c>
    </row>
    <row r="10506" spans="2:8" x14ac:dyDescent="0.2">
      <c r="B10506" s="6">
        <v>1777840</v>
      </c>
      <c r="C10506" s="3" t="s">
        <v>10501</v>
      </c>
      <c r="D10506" s="4">
        <v>169358</v>
      </c>
      <c r="E10506" s="3" t="s">
        <v>36664</v>
      </c>
      <c r="F10506" s="3" t="s">
        <v>36664</v>
      </c>
      <c r="G10506" s="5">
        <v>9</v>
      </c>
      <c r="H10506" s="7" t="s">
        <v>36923</v>
      </c>
    </row>
    <row r="10507" spans="2:8" x14ac:dyDescent="0.2">
      <c r="B10507" s="6">
        <v>1778374</v>
      </c>
      <c r="C10507" s="3" t="s">
        <v>10502</v>
      </c>
      <c r="D10507" s="4">
        <v>169358</v>
      </c>
      <c r="E10507" s="3" t="s">
        <v>36664</v>
      </c>
      <c r="F10507" s="3" t="s">
        <v>36664</v>
      </c>
      <c r="G10507" s="5">
        <v>9</v>
      </c>
      <c r="H10507" s="7" t="s">
        <v>36923</v>
      </c>
    </row>
    <row r="10508" spans="2:8" x14ac:dyDescent="0.2">
      <c r="B10508" s="6">
        <v>1778391</v>
      </c>
      <c r="C10508" s="3" t="s">
        <v>10503</v>
      </c>
      <c r="D10508" s="4">
        <v>169358</v>
      </c>
      <c r="E10508" s="3" t="s">
        <v>36664</v>
      </c>
      <c r="F10508" s="3" t="s">
        <v>36664</v>
      </c>
      <c r="G10508" s="5">
        <v>9</v>
      </c>
      <c r="H10508" s="7" t="s">
        <v>36923</v>
      </c>
    </row>
    <row r="10509" spans="2:8" x14ac:dyDescent="0.2">
      <c r="B10509" s="6">
        <v>1778404</v>
      </c>
      <c r="C10509" s="3" t="s">
        <v>10504</v>
      </c>
      <c r="D10509" s="4">
        <v>169358</v>
      </c>
      <c r="E10509" s="3" t="s">
        <v>36664</v>
      </c>
      <c r="F10509" s="3" t="s">
        <v>36664</v>
      </c>
      <c r="G10509" s="5">
        <v>9</v>
      </c>
      <c r="H10509" s="7" t="s">
        <v>36923</v>
      </c>
    </row>
    <row r="10510" spans="2:8" x14ac:dyDescent="0.2">
      <c r="B10510" s="6">
        <v>1778412</v>
      </c>
      <c r="C10510" s="3" t="s">
        <v>10505</v>
      </c>
      <c r="D10510" s="4">
        <v>169358</v>
      </c>
      <c r="E10510" s="3" t="s">
        <v>36664</v>
      </c>
      <c r="F10510" s="3" t="s">
        <v>36664</v>
      </c>
      <c r="G10510" s="5">
        <v>9</v>
      </c>
      <c r="H10510" s="7" t="s">
        <v>36923</v>
      </c>
    </row>
    <row r="10511" spans="2:8" x14ac:dyDescent="0.2">
      <c r="B10511" s="6">
        <v>1778421</v>
      </c>
      <c r="C10511" s="3" t="s">
        <v>10506</v>
      </c>
      <c r="D10511" s="4">
        <v>169358</v>
      </c>
      <c r="E10511" s="3" t="s">
        <v>36664</v>
      </c>
      <c r="F10511" s="3" t="s">
        <v>36664</v>
      </c>
      <c r="G10511" s="5">
        <v>9</v>
      </c>
      <c r="H10511" s="7" t="s">
        <v>36923</v>
      </c>
    </row>
    <row r="10512" spans="2:8" x14ac:dyDescent="0.2">
      <c r="B10512" s="6">
        <v>1778447</v>
      </c>
      <c r="C10512" s="3" t="s">
        <v>10507</v>
      </c>
      <c r="D10512" s="4">
        <v>169358</v>
      </c>
      <c r="E10512" s="3" t="s">
        <v>36664</v>
      </c>
      <c r="F10512" s="3" t="s">
        <v>36664</v>
      </c>
      <c r="G10512" s="5">
        <v>9</v>
      </c>
      <c r="H10512" s="7" t="s">
        <v>36923</v>
      </c>
    </row>
    <row r="10513" spans="2:8" x14ac:dyDescent="0.2">
      <c r="B10513" s="6">
        <v>1778463</v>
      </c>
      <c r="C10513" s="3" t="s">
        <v>10508</v>
      </c>
      <c r="D10513" s="4">
        <v>169358</v>
      </c>
      <c r="E10513" s="3" t="s">
        <v>36664</v>
      </c>
      <c r="F10513" s="3" t="s">
        <v>36664</v>
      </c>
      <c r="G10513" s="5">
        <v>9</v>
      </c>
      <c r="H10513" s="7" t="s">
        <v>36923</v>
      </c>
    </row>
    <row r="10514" spans="2:8" x14ac:dyDescent="0.2">
      <c r="B10514" s="6">
        <v>1777858</v>
      </c>
      <c r="C10514" s="3" t="s">
        <v>10509</v>
      </c>
      <c r="D10514" s="4">
        <v>169358</v>
      </c>
      <c r="E10514" s="3" t="s">
        <v>36664</v>
      </c>
      <c r="F10514" s="3" t="s">
        <v>36664</v>
      </c>
      <c r="G10514" s="5">
        <v>9</v>
      </c>
      <c r="H10514" s="7" t="s">
        <v>36923</v>
      </c>
    </row>
    <row r="10515" spans="2:8" x14ac:dyDescent="0.2">
      <c r="B10515" s="6">
        <v>1778480</v>
      </c>
      <c r="C10515" s="3" t="s">
        <v>10510</v>
      </c>
      <c r="D10515" s="4">
        <v>169358</v>
      </c>
      <c r="E10515" s="3" t="s">
        <v>36664</v>
      </c>
      <c r="F10515" s="3" t="s">
        <v>36664</v>
      </c>
      <c r="G10515" s="5">
        <v>9</v>
      </c>
      <c r="H10515" s="7" t="s">
        <v>36923</v>
      </c>
    </row>
    <row r="10516" spans="2:8" x14ac:dyDescent="0.2">
      <c r="B10516" s="6">
        <v>1778501</v>
      </c>
      <c r="C10516" s="3" t="s">
        <v>10511</v>
      </c>
      <c r="D10516" s="4">
        <v>169358</v>
      </c>
      <c r="E10516" s="3" t="s">
        <v>36664</v>
      </c>
      <c r="F10516" s="3" t="s">
        <v>36664</v>
      </c>
      <c r="G10516" s="5">
        <v>9</v>
      </c>
      <c r="H10516" s="7" t="s">
        <v>36923</v>
      </c>
    </row>
    <row r="10517" spans="2:8" x14ac:dyDescent="0.2">
      <c r="B10517" s="6">
        <v>1778528</v>
      </c>
      <c r="C10517" s="3" t="s">
        <v>10512</v>
      </c>
      <c r="D10517" s="4">
        <v>169358</v>
      </c>
      <c r="E10517" s="3" t="s">
        <v>36664</v>
      </c>
      <c r="F10517" s="3" t="s">
        <v>36664</v>
      </c>
      <c r="G10517" s="5">
        <v>9</v>
      </c>
      <c r="H10517" s="7" t="s">
        <v>36923</v>
      </c>
    </row>
    <row r="10518" spans="2:8" x14ac:dyDescent="0.2">
      <c r="B10518" s="6">
        <v>1778544</v>
      </c>
      <c r="C10518" s="3" t="s">
        <v>10513</v>
      </c>
      <c r="D10518" s="4">
        <v>169358</v>
      </c>
      <c r="E10518" s="3" t="s">
        <v>36664</v>
      </c>
      <c r="F10518" s="3" t="s">
        <v>36664</v>
      </c>
      <c r="G10518" s="5">
        <v>9</v>
      </c>
      <c r="H10518" s="7" t="s">
        <v>36923</v>
      </c>
    </row>
    <row r="10519" spans="2:8" x14ac:dyDescent="0.2">
      <c r="B10519" s="6">
        <v>1778552</v>
      </c>
      <c r="C10519" s="3" t="s">
        <v>10514</v>
      </c>
      <c r="D10519" s="4">
        <v>169358</v>
      </c>
      <c r="E10519" s="3" t="s">
        <v>36664</v>
      </c>
      <c r="F10519" s="3" t="s">
        <v>36664</v>
      </c>
      <c r="G10519" s="5">
        <v>9</v>
      </c>
      <c r="H10519" s="7" t="s">
        <v>36923</v>
      </c>
    </row>
    <row r="10520" spans="2:8" x14ac:dyDescent="0.2">
      <c r="B10520" s="6">
        <v>1777866</v>
      </c>
      <c r="C10520" s="3" t="s">
        <v>10515</v>
      </c>
      <c r="D10520" s="4">
        <v>169358</v>
      </c>
      <c r="E10520" s="3" t="s">
        <v>36664</v>
      </c>
      <c r="F10520" s="3" t="s">
        <v>36664</v>
      </c>
      <c r="G10520" s="5">
        <v>9</v>
      </c>
      <c r="H10520" s="7" t="s">
        <v>36923</v>
      </c>
    </row>
    <row r="10521" spans="2:8" x14ac:dyDescent="0.2">
      <c r="B10521" s="6">
        <v>1778579</v>
      </c>
      <c r="C10521" s="3" t="s">
        <v>10516</v>
      </c>
      <c r="D10521" s="4">
        <v>169358</v>
      </c>
      <c r="E10521" s="3" t="s">
        <v>36664</v>
      </c>
      <c r="F10521" s="3" t="s">
        <v>36664</v>
      </c>
      <c r="G10521" s="5">
        <v>9</v>
      </c>
      <c r="H10521" s="7" t="s">
        <v>36923</v>
      </c>
    </row>
    <row r="10522" spans="2:8" x14ac:dyDescent="0.2">
      <c r="B10522" s="6">
        <v>1778587</v>
      </c>
      <c r="C10522" s="3" t="s">
        <v>10517</v>
      </c>
      <c r="D10522" s="4">
        <v>169358</v>
      </c>
      <c r="E10522" s="3" t="s">
        <v>36664</v>
      </c>
      <c r="F10522" s="3" t="s">
        <v>36664</v>
      </c>
      <c r="G10522" s="5">
        <v>9</v>
      </c>
      <c r="H10522" s="7" t="s">
        <v>36923</v>
      </c>
    </row>
    <row r="10523" spans="2:8" x14ac:dyDescent="0.2">
      <c r="B10523" s="6">
        <v>1778595</v>
      </c>
      <c r="C10523" s="3" t="s">
        <v>10518</v>
      </c>
      <c r="D10523" s="4">
        <v>169358</v>
      </c>
      <c r="E10523" s="3" t="s">
        <v>36664</v>
      </c>
      <c r="F10523" s="3" t="s">
        <v>36664</v>
      </c>
      <c r="G10523" s="5">
        <v>9</v>
      </c>
      <c r="H10523" s="7" t="s">
        <v>36923</v>
      </c>
    </row>
    <row r="10524" spans="2:8" x14ac:dyDescent="0.2">
      <c r="B10524" s="6">
        <v>1778609</v>
      </c>
      <c r="C10524" s="3" t="s">
        <v>10519</v>
      </c>
      <c r="D10524" s="4">
        <v>169358</v>
      </c>
      <c r="E10524" s="3" t="s">
        <v>36664</v>
      </c>
      <c r="F10524" s="3" t="s">
        <v>36664</v>
      </c>
      <c r="G10524" s="5">
        <v>9</v>
      </c>
      <c r="H10524" s="7" t="s">
        <v>36923</v>
      </c>
    </row>
    <row r="10525" spans="2:8" x14ac:dyDescent="0.2">
      <c r="B10525" s="6">
        <v>1778617</v>
      </c>
      <c r="C10525" s="3" t="s">
        <v>10520</v>
      </c>
      <c r="D10525" s="4">
        <v>169358</v>
      </c>
      <c r="E10525" s="3" t="s">
        <v>36664</v>
      </c>
      <c r="F10525" s="3" t="s">
        <v>36664</v>
      </c>
      <c r="G10525" s="5">
        <v>9</v>
      </c>
      <c r="H10525" s="7" t="s">
        <v>36923</v>
      </c>
    </row>
    <row r="10526" spans="2:8" x14ac:dyDescent="0.2">
      <c r="B10526" s="6">
        <v>1778625</v>
      </c>
      <c r="C10526" s="3" t="s">
        <v>10521</v>
      </c>
      <c r="D10526" s="4">
        <v>169358</v>
      </c>
      <c r="E10526" s="3" t="s">
        <v>36664</v>
      </c>
      <c r="F10526" s="3" t="s">
        <v>36664</v>
      </c>
      <c r="G10526" s="5">
        <v>9</v>
      </c>
      <c r="H10526" s="7" t="s">
        <v>36923</v>
      </c>
    </row>
    <row r="10527" spans="2:8" x14ac:dyDescent="0.2">
      <c r="B10527" s="6">
        <v>1778633</v>
      </c>
      <c r="C10527" s="3" t="s">
        <v>10522</v>
      </c>
      <c r="D10527" s="4">
        <v>169358</v>
      </c>
      <c r="E10527" s="3" t="s">
        <v>36664</v>
      </c>
      <c r="F10527" s="3" t="s">
        <v>36664</v>
      </c>
      <c r="G10527" s="5">
        <v>9</v>
      </c>
      <c r="H10527" s="7" t="s">
        <v>36923</v>
      </c>
    </row>
    <row r="10528" spans="2:8" x14ac:dyDescent="0.2">
      <c r="B10528" s="6">
        <v>1778641</v>
      </c>
      <c r="C10528" s="3" t="s">
        <v>10523</v>
      </c>
      <c r="D10528" s="4">
        <v>169358</v>
      </c>
      <c r="E10528" s="3" t="s">
        <v>36664</v>
      </c>
      <c r="F10528" s="3" t="s">
        <v>36664</v>
      </c>
      <c r="G10528" s="5">
        <v>9</v>
      </c>
      <c r="H10528" s="7" t="s">
        <v>36923</v>
      </c>
    </row>
    <row r="10529" spans="2:8" x14ac:dyDescent="0.2">
      <c r="B10529" s="6">
        <v>1778650</v>
      </c>
      <c r="C10529" s="3" t="s">
        <v>10524</v>
      </c>
      <c r="D10529" s="4">
        <v>169358</v>
      </c>
      <c r="E10529" s="3" t="s">
        <v>36664</v>
      </c>
      <c r="F10529" s="3" t="s">
        <v>36664</v>
      </c>
      <c r="G10529" s="5">
        <v>9</v>
      </c>
      <c r="H10529" s="7" t="s">
        <v>36923</v>
      </c>
    </row>
    <row r="10530" spans="2:8" x14ac:dyDescent="0.2">
      <c r="B10530" s="6">
        <v>1778668</v>
      </c>
      <c r="C10530" s="3" t="s">
        <v>10525</v>
      </c>
      <c r="D10530" s="4">
        <v>169358</v>
      </c>
      <c r="E10530" s="3" t="s">
        <v>36664</v>
      </c>
      <c r="F10530" s="3" t="s">
        <v>36664</v>
      </c>
      <c r="G10530" s="5">
        <v>9</v>
      </c>
      <c r="H10530" s="7" t="s">
        <v>36923</v>
      </c>
    </row>
    <row r="10531" spans="2:8" x14ac:dyDescent="0.2">
      <c r="B10531" s="6">
        <v>1777874</v>
      </c>
      <c r="C10531" s="3" t="s">
        <v>10526</v>
      </c>
      <c r="D10531" s="4">
        <v>169358</v>
      </c>
      <c r="E10531" s="3" t="s">
        <v>36664</v>
      </c>
      <c r="F10531" s="3" t="s">
        <v>36664</v>
      </c>
      <c r="G10531" s="5">
        <v>9</v>
      </c>
      <c r="H10531" s="7" t="s">
        <v>36923</v>
      </c>
    </row>
    <row r="10532" spans="2:8" x14ac:dyDescent="0.2">
      <c r="B10532" s="6">
        <v>1778676</v>
      </c>
      <c r="C10532" s="3" t="s">
        <v>10527</v>
      </c>
      <c r="D10532" s="4">
        <v>169358</v>
      </c>
      <c r="E10532" s="3" t="s">
        <v>36664</v>
      </c>
      <c r="F10532" s="3" t="s">
        <v>36664</v>
      </c>
      <c r="G10532" s="5">
        <v>9</v>
      </c>
      <c r="H10532" s="7" t="s">
        <v>36923</v>
      </c>
    </row>
    <row r="10533" spans="2:8" x14ac:dyDescent="0.2">
      <c r="B10533" s="6">
        <v>1778684</v>
      </c>
      <c r="C10533" s="3" t="s">
        <v>10528</v>
      </c>
      <c r="D10533" s="4">
        <v>169358</v>
      </c>
      <c r="E10533" s="3" t="s">
        <v>36664</v>
      </c>
      <c r="F10533" s="3" t="s">
        <v>36664</v>
      </c>
      <c r="G10533" s="5">
        <v>9</v>
      </c>
      <c r="H10533" s="7" t="s">
        <v>36923</v>
      </c>
    </row>
    <row r="10534" spans="2:8" x14ac:dyDescent="0.2">
      <c r="B10534" s="6">
        <v>1778692</v>
      </c>
      <c r="C10534" s="3" t="s">
        <v>10529</v>
      </c>
      <c r="D10534" s="4">
        <v>169358</v>
      </c>
      <c r="E10534" s="3" t="s">
        <v>36664</v>
      </c>
      <c r="F10534" s="3" t="s">
        <v>36664</v>
      </c>
      <c r="G10534" s="5">
        <v>9</v>
      </c>
      <c r="H10534" s="7" t="s">
        <v>36923</v>
      </c>
    </row>
    <row r="10535" spans="2:8" x14ac:dyDescent="0.2">
      <c r="B10535" s="6">
        <v>1778706</v>
      </c>
      <c r="C10535" s="3" t="s">
        <v>10530</v>
      </c>
      <c r="D10535" s="4">
        <v>169358</v>
      </c>
      <c r="E10535" s="3" t="s">
        <v>36664</v>
      </c>
      <c r="F10535" s="3" t="s">
        <v>36664</v>
      </c>
      <c r="G10535" s="5">
        <v>9</v>
      </c>
      <c r="H10535" s="7" t="s">
        <v>36923</v>
      </c>
    </row>
    <row r="10536" spans="2:8" x14ac:dyDescent="0.2">
      <c r="B10536" s="6">
        <v>1778714</v>
      </c>
      <c r="C10536" s="3" t="s">
        <v>10531</v>
      </c>
      <c r="D10536" s="4">
        <v>169358</v>
      </c>
      <c r="E10536" s="3" t="s">
        <v>36664</v>
      </c>
      <c r="F10536" s="3" t="s">
        <v>36664</v>
      </c>
      <c r="G10536" s="5">
        <v>9</v>
      </c>
      <c r="H10536" s="7" t="s">
        <v>36923</v>
      </c>
    </row>
    <row r="10537" spans="2:8" x14ac:dyDescent="0.2">
      <c r="B10537" s="6">
        <v>1778722</v>
      </c>
      <c r="C10537" s="3" t="s">
        <v>10532</v>
      </c>
      <c r="D10537" s="4">
        <v>169358</v>
      </c>
      <c r="E10537" s="3" t="s">
        <v>36664</v>
      </c>
      <c r="F10537" s="3" t="s">
        <v>36664</v>
      </c>
      <c r="G10537" s="5">
        <v>9</v>
      </c>
      <c r="H10537" s="7" t="s">
        <v>36923</v>
      </c>
    </row>
    <row r="10538" spans="2:8" x14ac:dyDescent="0.2">
      <c r="B10538" s="6">
        <v>1778731</v>
      </c>
      <c r="C10538" s="3" t="s">
        <v>10533</v>
      </c>
      <c r="D10538" s="4">
        <v>169358</v>
      </c>
      <c r="E10538" s="3" t="s">
        <v>36664</v>
      </c>
      <c r="F10538" s="3" t="s">
        <v>36664</v>
      </c>
      <c r="G10538" s="5">
        <v>9</v>
      </c>
      <c r="H10538" s="7" t="s">
        <v>36923</v>
      </c>
    </row>
    <row r="10539" spans="2:8" x14ac:dyDescent="0.2">
      <c r="B10539" s="6">
        <v>1778749</v>
      </c>
      <c r="C10539" s="3" t="s">
        <v>10534</v>
      </c>
      <c r="D10539" s="4">
        <v>169358</v>
      </c>
      <c r="E10539" s="3" t="s">
        <v>36664</v>
      </c>
      <c r="F10539" s="3" t="s">
        <v>36664</v>
      </c>
      <c r="G10539" s="5">
        <v>9</v>
      </c>
      <c r="H10539" s="7" t="s">
        <v>36923</v>
      </c>
    </row>
    <row r="10540" spans="2:8" x14ac:dyDescent="0.2">
      <c r="B10540" s="6">
        <v>1778757</v>
      </c>
      <c r="C10540" s="3" t="s">
        <v>10535</v>
      </c>
      <c r="D10540" s="4">
        <v>169358</v>
      </c>
      <c r="E10540" s="3" t="s">
        <v>36664</v>
      </c>
      <c r="F10540" s="3" t="s">
        <v>36664</v>
      </c>
      <c r="G10540" s="5">
        <v>9</v>
      </c>
      <c r="H10540" s="7" t="s">
        <v>36923</v>
      </c>
    </row>
    <row r="10541" spans="2:8" x14ac:dyDescent="0.2">
      <c r="B10541" s="6">
        <v>1778765</v>
      </c>
      <c r="C10541" s="3" t="s">
        <v>10536</v>
      </c>
      <c r="D10541" s="4">
        <v>169358</v>
      </c>
      <c r="E10541" s="3" t="s">
        <v>36664</v>
      </c>
      <c r="F10541" s="3" t="s">
        <v>36664</v>
      </c>
      <c r="G10541" s="5">
        <v>9</v>
      </c>
      <c r="H10541" s="7" t="s">
        <v>36923</v>
      </c>
    </row>
    <row r="10542" spans="2:8" x14ac:dyDescent="0.2">
      <c r="B10542" s="6">
        <v>15916171</v>
      </c>
      <c r="C10542" s="3" t="s">
        <v>10537</v>
      </c>
      <c r="D10542" s="4">
        <v>324442</v>
      </c>
      <c r="E10542" s="3" t="s">
        <v>36665</v>
      </c>
      <c r="F10542" s="3" t="s">
        <v>36666</v>
      </c>
      <c r="G10542" s="5">
        <v>9</v>
      </c>
      <c r="H10542" s="7" t="s">
        <v>36923</v>
      </c>
    </row>
    <row r="10543" spans="2:8" x14ac:dyDescent="0.2">
      <c r="B10543" s="6">
        <v>15916189</v>
      </c>
      <c r="C10543" s="3" t="s">
        <v>10538</v>
      </c>
      <c r="D10543" s="4">
        <v>324442</v>
      </c>
      <c r="E10543" s="3" t="s">
        <v>36665</v>
      </c>
      <c r="F10543" s="3" t="s">
        <v>36666</v>
      </c>
      <c r="G10543" s="5">
        <v>9</v>
      </c>
      <c r="H10543" s="7" t="s">
        <v>36923</v>
      </c>
    </row>
    <row r="10544" spans="2:8" x14ac:dyDescent="0.2">
      <c r="B10544" s="6">
        <v>15916201</v>
      </c>
      <c r="C10544" s="3" t="s">
        <v>10539</v>
      </c>
      <c r="D10544" s="4">
        <v>324442</v>
      </c>
      <c r="E10544" s="3" t="s">
        <v>36665</v>
      </c>
      <c r="F10544" s="3" t="s">
        <v>36666</v>
      </c>
      <c r="G10544" s="5">
        <v>9</v>
      </c>
      <c r="H10544" s="7" t="s">
        <v>36923</v>
      </c>
    </row>
    <row r="10545" spans="2:8" x14ac:dyDescent="0.2">
      <c r="B10545" s="6">
        <v>15916219</v>
      </c>
      <c r="C10545" s="3" t="s">
        <v>10540</v>
      </c>
      <c r="D10545" s="4">
        <v>324442</v>
      </c>
      <c r="E10545" s="3" t="s">
        <v>36665</v>
      </c>
      <c r="F10545" s="3" t="s">
        <v>36666</v>
      </c>
      <c r="G10545" s="5">
        <v>9</v>
      </c>
      <c r="H10545" s="7" t="s">
        <v>36923</v>
      </c>
    </row>
    <row r="10546" spans="2:8" x14ac:dyDescent="0.2">
      <c r="B10546" s="6">
        <v>15916227</v>
      </c>
      <c r="C10546" s="3" t="s">
        <v>10541</v>
      </c>
      <c r="D10546" s="4">
        <v>324442</v>
      </c>
      <c r="E10546" s="3" t="s">
        <v>36665</v>
      </c>
      <c r="F10546" s="3" t="s">
        <v>36666</v>
      </c>
      <c r="G10546" s="5">
        <v>9</v>
      </c>
      <c r="H10546" s="7" t="s">
        <v>36923</v>
      </c>
    </row>
    <row r="10547" spans="2:8" x14ac:dyDescent="0.2">
      <c r="B10547" s="6">
        <v>15916235</v>
      </c>
      <c r="C10547" s="3" t="s">
        <v>10542</v>
      </c>
      <c r="D10547" s="4">
        <v>324442</v>
      </c>
      <c r="E10547" s="3" t="s">
        <v>36665</v>
      </c>
      <c r="F10547" s="3" t="s">
        <v>36666</v>
      </c>
      <c r="G10547" s="5">
        <v>9</v>
      </c>
      <c r="H10547" s="7" t="s">
        <v>36923</v>
      </c>
    </row>
    <row r="10548" spans="2:8" x14ac:dyDescent="0.2">
      <c r="B10548" s="6">
        <v>15916243</v>
      </c>
      <c r="C10548" s="3" t="s">
        <v>10543</v>
      </c>
      <c r="D10548" s="4">
        <v>324442</v>
      </c>
      <c r="E10548" s="3" t="s">
        <v>36665</v>
      </c>
      <c r="F10548" s="3" t="s">
        <v>36666</v>
      </c>
      <c r="G10548" s="5">
        <v>9</v>
      </c>
      <c r="H10548" s="7" t="s">
        <v>36923</v>
      </c>
    </row>
    <row r="10549" spans="2:8" x14ac:dyDescent="0.2">
      <c r="B10549" s="6">
        <v>15916251</v>
      </c>
      <c r="C10549" s="3" t="s">
        <v>10544</v>
      </c>
      <c r="D10549" s="4">
        <v>324442</v>
      </c>
      <c r="E10549" s="3" t="s">
        <v>36665</v>
      </c>
      <c r="F10549" s="3" t="s">
        <v>36666</v>
      </c>
      <c r="G10549" s="5">
        <v>9</v>
      </c>
      <c r="H10549" s="7" t="s">
        <v>36923</v>
      </c>
    </row>
    <row r="10550" spans="2:8" x14ac:dyDescent="0.2">
      <c r="B10550" s="6">
        <v>15916456</v>
      </c>
      <c r="C10550" s="3" t="s">
        <v>10545</v>
      </c>
      <c r="D10550" s="4">
        <v>324442</v>
      </c>
      <c r="E10550" s="3" t="s">
        <v>36665</v>
      </c>
      <c r="F10550" s="3" t="s">
        <v>36666</v>
      </c>
      <c r="G10550" s="5">
        <v>9</v>
      </c>
      <c r="H10550" s="7" t="s">
        <v>36923</v>
      </c>
    </row>
    <row r="10551" spans="2:8" x14ac:dyDescent="0.2">
      <c r="B10551" s="6">
        <v>15916600</v>
      </c>
      <c r="C10551" s="3" t="s">
        <v>10546</v>
      </c>
      <c r="D10551" s="4">
        <v>324442</v>
      </c>
      <c r="E10551" s="3" t="s">
        <v>36665</v>
      </c>
      <c r="F10551" s="3" t="s">
        <v>36666</v>
      </c>
      <c r="G10551" s="5">
        <v>9</v>
      </c>
      <c r="H10551" s="7" t="s">
        <v>36923</v>
      </c>
    </row>
    <row r="10552" spans="2:8" x14ac:dyDescent="0.2">
      <c r="B10552" s="6">
        <v>15916618</v>
      </c>
      <c r="C10552" s="3" t="s">
        <v>10547</v>
      </c>
      <c r="D10552" s="4">
        <v>324442</v>
      </c>
      <c r="E10552" s="3" t="s">
        <v>36665</v>
      </c>
      <c r="F10552" s="3" t="s">
        <v>36666</v>
      </c>
      <c r="G10552" s="5">
        <v>9</v>
      </c>
      <c r="H10552" s="7" t="s">
        <v>36923</v>
      </c>
    </row>
    <row r="10553" spans="2:8" x14ac:dyDescent="0.2">
      <c r="B10553" s="6">
        <v>15916626</v>
      </c>
      <c r="C10553" s="3" t="s">
        <v>10548</v>
      </c>
      <c r="D10553" s="4">
        <v>324442</v>
      </c>
      <c r="E10553" s="3" t="s">
        <v>36665</v>
      </c>
      <c r="F10553" s="3" t="s">
        <v>36666</v>
      </c>
      <c r="G10553" s="5">
        <v>9</v>
      </c>
      <c r="H10553" s="7" t="s">
        <v>36923</v>
      </c>
    </row>
    <row r="10554" spans="2:8" x14ac:dyDescent="0.2">
      <c r="B10554" s="6">
        <v>15916634</v>
      </c>
      <c r="C10554" s="3" t="s">
        <v>10549</v>
      </c>
      <c r="D10554" s="4">
        <v>324442</v>
      </c>
      <c r="E10554" s="3" t="s">
        <v>36665</v>
      </c>
      <c r="F10554" s="3" t="s">
        <v>36666</v>
      </c>
      <c r="G10554" s="5">
        <v>9</v>
      </c>
      <c r="H10554" s="7" t="s">
        <v>36923</v>
      </c>
    </row>
    <row r="10555" spans="2:8" x14ac:dyDescent="0.2">
      <c r="B10555" s="6">
        <v>15916642</v>
      </c>
      <c r="C10555" s="3" t="s">
        <v>10550</v>
      </c>
      <c r="D10555" s="4">
        <v>324442</v>
      </c>
      <c r="E10555" s="3" t="s">
        <v>36665</v>
      </c>
      <c r="F10555" s="3" t="s">
        <v>36666</v>
      </c>
      <c r="G10555" s="5">
        <v>9</v>
      </c>
      <c r="H10555" s="7" t="s">
        <v>36923</v>
      </c>
    </row>
    <row r="10556" spans="2:8" x14ac:dyDescent="0.2">
      <c r="B10556" s="6">
        <v>73209201</v>
      </c>
      <c r="C10556" s="3" t="s">
        <v>10551</v>
      </c>
      <c r="D10556" s="4">
        <v>324442</v>
      </c>
      <c r="E10556" s="3" t="s">
        <v>36665</v>
      </c>
      <c r="F10556" s="3" t="s">
        <v>36666</v>
      </c>
      <c r="G10556" s="5">
        <v>9</v>
      </c>
      <c r="H10556" s="7" t="s">
        <v>36923</v>
      </c>
    </row>
    <row r="10557" spans="2:8" x14ac:dyDescent="0.2">
      <c r="B10557" s="6">
        <v>15916651</v>
      </c>
      <c r="C10557" s="3" t="s">
        <v>10552</v>
      </c>
      <c r="D10557" s="4">
        <v>324442</v>
      </c>
      <c r="E10557" s="3" t="s">
        <v>36665</v>
      </c>
      <c r="F10557" s="3" t="s">
        <v>36666</v>
      </c>
      <c r="G10557" s="5">
        <v>9</v>
      </c>
      <c r="H10557" s="7" t="s">
        <v>36923</v>
      </c>
    </row>
    <row r="10558" spans="2:8" x14ac:dyDescent="0.2">
      <c r="B10558" s="6">
        <v>15916669</v>
      </c>
      <c r="C10558" s="3" t="s">
        <v>10553</v>
      </c>
      <c r="D10558" s="4">
        <v>324442</v>
      </c>
      <c r="E10558" s="3" t="s">
        <v>36665</v>
      </c>
      <c r="F10558" s="3" t="s">
        <v>36666</v>
      </c>
      <c r="G10558" s="5">
        <v>9</v>
      </c>
      <c r="H10558" s="7" t="s">
        <v>36923</v>
      </c>
    </row>
    <row r="10559" spans="2:8" x14ac:dyDescent="0.2">
      <c r="B10559" s="6">
        <v>15916677</v>
      </c>
      <c r="C10559" s="3" t="s">
        <v>10554</v>
      </c>
      <c r="D10559" s="4">
        <v>324442</v>
      </c>
      <c r="E10559" s="3" t="s">
        <v>36665</v>
      </c>
      <c r="F10559" s="3" t="s">
        <v>36666</v>
      </c>
      <c r="G10559" s="5">
        <v>9</v>
      </c>
      <c r="H10559" s="7" t="s">
        <v>36923</v>
      </c>
    </row>
    <row r="10560" spans="2:8" x14ac:dyDescent="0.2">
      <c r="B10560" s="6">
        <v>15916685</v>
      </c>
      <c r="C10560" s="3" t="s">
        <v>10555</v>
      </c>
      <c r="D10560" s="4">
        <v>324442</v>
      </c>
      <c r="E10560" s="3" t="s">
        <v>36665</v>
      </c>
      <c r="F10560" s="3" t="s">
        <v>36666</v>
      </c>
      <c r="G10560" s="5">
        <v>9</v>
      </c>
      <c r="H10560" s="7" t="s">
        <v>36923</v>
      </c>
    </row>
    <row r="10561" spans="2:8" x14ac:dyDescent="0.2">
      <c r="B10561" s="6">
        <v>15916693</v>
      </c>
      <c r="C10561" s="3" t="s">
        <v>10556</v>
      </c>
      <c r="D10561" s="4">
        <v>324442</v>
      </c>
      <c r="E10561" s="3" t="s">
        <v>36665</v>
      </c>
      <c r="F10561" s="3" t="s">
        <v>36666</v>
      </c>
      <c r="G10561" s="5">
        <v>9</v>
      </c>
      <c r="H10561" s="7" t="s">
        <v>36923</v>
      </c>
    </row>
    <row r="10562" spans="2:8" x14ac:dyDescent="0.2">
      <c r="B10562" s="6">
        <v>15916707</v>
      </c>
      <c r="C10562" s="3" t="s">
        <v>10557</v>
      </c>
      <c r="D10562" s="4">
        <v>324442</v>
      </c>
      <c r="E10562" s="3" t="s">
        <v>36665</v>
      </c>
      <c r="F10562" s="3" t="s">
        <v>36666</v>
      </c>
      <c r="G10562" s="5">
        <v>9</v>
      </c>
      <c r="H10562" s="7" t="s">
        <v>36923</v>
      </c>
    </row>
    <row r="10563" spans="2:8" x14ac:dyDescent="0.2">
      <c r="B10563" s="6">
        <v>15916715</v>
      </c>
      <c r="C10563" s="3" t="s">
        <v>10558</v>
      </c>
      <c r="D10563" s="4">
        <v>324442</v>
      </c>
      <c r="E10563" s="3" t="s">
        <v>36665</v>
      </c>
      <c r="F10563" s="3" t="s">
        <v>36666</v>
      </c>
      <c r="G10563" s="5">
        <v>9</v>
      </c>
      <c r="H10563" s="7" t="s">
        <v>36923</v>
      </c>
    </row>
    <row r="10564" spans="2:8" x14ac:dyDescent="0.2">
      <c r="B10564" s="6">
        <v>15916723</v>
      </c>
      <c r="C10564" s="3" t="s">
        <v>10559</v>
      </c>
      <c r="D10564" s="4">
        <v>324442</v>
      </c>
      <c r="E10564" s="3" t="s">
        <v>36665</v>
      </c>
      <c r="F10564" s="3" t="s">
        <v>36666</v>
      </c>
      <c r="G10564" s="5">
        <v>9</v>
      </c>
      <c r="H10564" s="7" t="s">
        <v>36923</v>
      </c>
    </row>
    <row r="10565" spans="2:8" x14ac:dyDescent="0.2">
      <c r="B10565" s="6">
        <v>15916731</v>
      </c>
      <c r="C10565" s="3" t="s">
        <v>10560</v>
      </c>
      <c r="D10565" s="4">
        <v>324442</v>
      </c>
      <c r="E10565" s="3" t="s">
        <v>36665</v>
      </c>
      <c r="F10565" s="3" t="s">
        <v>36666</v>
      </c>
      <c r="G10565" s="5">
        <v>9</v>
      </c>
      <c r="H10565" s="7" t="s">
        <v>36923</v>
      </c>
    </row>
    <row r="10566" spans="2:8" x14ac:dyDescent="0.2">
      <c r="B10566" s="6">
        <v>15916740</v>
      </c>
      <c r="C10566" s="3" t="s">
        <v>10561</v>
      </c>
      <c r="D10566" s="4">
        <v>324442</v>
      </c>
      <c r="E10566" s="3" t="s">
        <v>36665</v>
      </c>
      <c r="F10566" s="3" t="s">
        <v>36666</v>
      </c>
      <c r="G10566" s="5">
        <v>9</v>
      </c>
      <c r="H10566" s="7" t="s">
        <v>36923</v>
      </c>
    </row>
    <row r="10567" spans="2:8" x14ac:dyDescent="0.2">
      <c r="B10567" s="6">
        <v>15916758</v>
      </c>
      <c r="C10567" s="3" t="s">
        <v>10562</v>
      </c>
      <c r="D10567" s="4">
        <v>324442</v>
      </c>
      <c r="E10567" s="3" t="s">
        <v>36665</v>
      </c>
      <c r="F10567" s="3" t="s">
        <v>36666</v>
      </c>
      <c r="G10567" s="5">
        <v>9</v>
      </c>
      <c r="H10567" s="7" t="s">
        <v>36923</v>
      </c>
    </row>
    <row r="10568" spans="2:8" x14ac:dyDescent="0.2">
      <c r="B10568" s="6">
        <v>15916766</v>
      </c>
      <c r="C10568" s="3" t="s">
        <v>10563</v>
      </c>
      <c r="D10568" s="4">
        <v>324442</v>
      </c>
      <c r="E10568" s="3" t="s">
        <v>36665</v>
      </c>
      <c r="F10568" s="3" t="s">
        <v>36666</v>
      </c>
      <c r="G10568" s="5">
        <v>9</v>
      </c>
      <c r="H10568" s="7" t="s">
        <v>36923</v>
      </c>
    </row>
    <row r="10569" spans="2:8" x14ac:dyDescent="0.2">
      <c r="B10569" s="6">
        <v>15916961</v>
      </c>
      <c r="C10569" s="3" t="s">
        <v>10564</v>
      </c>
      <c r="D10569" s="4">
        <v>324442</v>
      </c>
      <c r="E10569" s="3" t="s">
        <v>36665</v>
      </c>
      <c r="F10569" s="3" t="s">
        <v>36666</v>
      </c>
      <c r="G10569" s="5">
        <v>9</v>
      </c>
      <c r="H10569" s="7" t="s">
        <v>36923</v>
      </c>
    </row>
    <row r="10570" spans="2:8" x14ac:dyDescent="0.2">
      <c r="B10570" s="6">
        <v>15917029</v>
      </c>
      <c r="C10570" s="3" t="s">
        <v>10565</v>
      </c>
      <c r="D10570" s="4">
        <v>324442</v>
      </c>
      <c r="E10570" s="3" t="s">
        <v>36665</v>
      </c>
      <c r="F10570" s="3" t="s">
        <v>36666</v>
      </c>
      <c r="G10570" s="5">
        <v>9</v>
      </c>
      <c r="H10570" s="7" t="s">
        <v>36923</v>
      </c>
    </row>
    <row r="10571" spans="2:8" x14ac:dyDescent="0.2">
      <c r="B10571" s="6">
        <v>15917037</v>
      </c>
      <c r="C10571" s="3" t="s">
        <v>10566</v>
      </c>
      <c r="D10571" s="4">
        <v>324442</v>
      </c>
      <c r="E10571" s="3" t="s">
        <v>36665</v>
      </c>
      <c r="F10571" s="3" t="s">
        <v>36666</v>
      </c>
      <c r="G10571" s="5">
        <v>9</v>
      </c>
      <c r="H10571" s="7" t="s">
        <v>36923</v>
      </c>
    </row>
    <row r="10572" spans="2:8" x14ac:dyDescent="0.2">
      <c r="B10572" s="6">
        <v>15917061</v>
      </c>
      <c r="C10572" s="3" t="s">
        <v>10567</v>
      </c>
      <c r="D10572" s="4">
        <v>324442</v>
      </c>
      <c r="E10572" s="3" t="s">
        <v>36665</v>
      </c>
      <c r="F10572" s="3" t="s">
        <v>36666</v>
      </c>
      <c r="G10572" s="5">
        <v>9</v>
      </c>
      <c r="H10572" s="7" t="s">
        <v>36923</v>
      </c>
    </row>
    <row r="10573" spans="2:8" x14ac:dyDescent="0.2">
      <c r="B10573" s="6">
        <v>15917088</v>
      </c>
      <c r="C10573" s="3" t="s">
        <v>10568</v>
      </c>
      <c r="D10573" s="4">
        <v>324442</v>
      </c>
      <c r="E10573" s="3" t="s">
        <v>36665</v>
      </c>
      <c r="F10573" s="3" t="s">
        <v>36666</v>
      </c>
      <c r="G10573" s="5">
        <v>9</v>
      </c>
      <c r="H10573" s="7" t="s">
        <v>36923</v>
      </c>
    </row>
    <row r="10574" spans="2:8" x14ac:dyDescent="0.2">
      <c r="B10574" s="6">
        <v>15917096</v>
      </c>
      <c r="C10574" s="3" t="s">
        <v>10569</v>
      </c>
      <c r="D10574" s="4">
        <v>324442</v>
      </c>
      <c r="E10574" s="3" t="s">
        <v>36665</v>
      </c>
      <c r="F10574" s="3" t="s">
        <v>36666</v>
      </c>
      <c r="G10574" s="5">
        <v>9</v>
      </c>
      <c r="H10574" s="7" t="s">
        <v>36923</v>
      </c>
    </row>
    <row r="10575" spans="2:8" x14ac:dyDescent="0.2">
      <c r="B10575" s="6">
        <v>15917142</v>
      </c>
      <c r="C10575" s="3" t="s">
        <v>10570</v>
      </c>
      <c r="D10575" s="4">
        <v>324442</v>
      </c>
      <c r="E10575" s="3" t="s">
        <v>36665</v>
      </c>
      <c r="F10575" s="3" t="s">
        <v>36666</v>
      </c>
      <c r="G10575" s="5">
        <v>9</v>
      </c>
      <c r="H10575" s="7" t="s">
        <v>36923</v>
      </c>
    </row>
    <row r="10576" spans="2:8" x14ac:dyDescent="0.2">
      <c r="B10576" s="6">
        <v>15917151</v>
      </c>
      <c r="C10576" s="3" t="s">
        <v>10571</v>
      </c>
      <c r="D10576" s="4">
        <v>324442</v>
      </c>
      <c r="E10576" s="3" t="s">
        <v>36665</v>
      </c>
      <c r="F10576" s="3" t="s">
        <v>36666</v>
      </c>
      <c r="G10576" s="5">
        <v>9</v>
      </c>
      <c r="H10576" s="7" t="s">
        <v>36923</v>
      </c>
    </row>
    <row r="10577" spans="2:8" x14ac:dyDescent="0.2">
      <c r="B10577" s="6">
        <v>15917231</v>
      </c>
      <c r="C10577" s="3" t="s">
        <v>10572</v>
      </c>
      <c r="D10577" s="4">
        <v>324442</v>
      </c>
      <c r="E10577" s="3" t="s">
        <v>36665</v>
      </c>
      <c r="F10577" s="3" t="s">
        <v>36666</v>
      </c>
      <c r="G10577" s="5">
        <v>9</v>
      </c>
      <c r="H10577" s="7" t="s">
        <v>36923</v>
      </c>
    </row>
    <row r="10578" spans="2:8" x14ac:dyDescent="0.2">
      <c r="B10578" s="6">
        <v>15917312</v>
      </c>
      <c r="C10578" s="3" t="s">
        <v>10573</v>
      </c>
      <c r="D10578" s="4">
        <v>324442</v>
      </c>
      <c r="E10578" s="3" t="s">
        <v>36665</v>
      </c>
      <c r="F10578" s="3" t="s">
        <v>36666</v>
      </c>
      <c r="G10578" s="5">
        <v>9</v>
      </c>
      <c r="H10578" s="7" t="s">
        <v>36923</v>
      </c>
    </row>
    <row r="10579" spans="2:8" x14ac:dyDescent="0.2">
      <c r="B10579" s="6">
        <v>15917321</v>
      </c>
      <c r="C10579" s="3" t="s">
        <v>10574</v>
      </c>
      <c r="D10579" s="4">
        <v>324442</v>
      </c>
      <c r="E10579" s="3" t="s">
        <v>36665</v>
      </c>
      <c r="F10579" s="3" t="s">
        <v>36666</v>
      </c>
      <c r="G10579" s="5">
        <v>9</v>
      </c>
      <c r="H10579" s="7" t="s">
        <v>36923</v>
      </c>
    </row>
    <row r="10580" spans="2:8" x14ac:dyDescent="0.2">
      <c r="B10580" s="6">
        <v>15917339</v>
      </c>
      <c r="C10580" s="3" t="s">
        <v>10575</v>
      </c>
      <c r="D10580" s="4">
        <v>324442</v>
      </c>
      <c r="E10580" s="3" t="s">
        <v>36665</v>
      </c>
      <c r="F10580" s="3" t="s">
        <v>36666</v>
      </c>
      <c r="G10580" s="5">
        <v>9</v>
      </c>
      <c r="H10580" s="7" t="s">
        <v>36923</v>
      </c>
    </row>
    <row r="10581" spans="2:8" x14ac:dyDescent="0.2">
      <c r="B10581" s="6">
        <v>15915697</v>
      </c>
      <c r="C10581" s="3" t="s">
        <v>10576</v>
      </c>
      <c r="D10581" s="4">
        <v>324442</v>
      </c>
      <c r="E10581" s="3" t="s">
        <v>36665</v>
      </c>
      <c r="F10581" s="3" t="s">
        <v>36666</v>
      </c>
      <c r="G10581" s="5">
        <v>9</v>
      </c>
      <c r="H10581" s="7" t="s">
        <v>36923</v>
      </c>
    </row>
    <row r="10582" spans="2:8" x14ac:dyDescent="0.2">
      <c r="B10582" s="6">
        <v>15915701</v>
      </c>
      <c r="C10582" s="3" t="s">
        <v>10577</v>
      </c>
      <c r="D10582" s="4">
        <v>324442</v>
      </c>
      <c r="E10582" s="3" t="s">
        <v>36665</v>
      </c>
      <c r="F10582" s="3" t="s">
        <v>36666</v>
      </c>
      <c r="G10582" s="5">
        <v>9</v>
      </c>
      <c r="H10582" s="7" t="s">
        <v>36923</v>
      </c>
    </row>
    <row r="10583" spans="2:8" x14ac:dyDescent="0.2">
      <c r="B10583" s="6">
        <v>15915719</v>
      </c>
      <c r="C10583" s="3" t="s">
        <v>10578</v>
      </c>
      <c r="D10583" s="4">
        <v>324442</v>
      </c>
      <c r="E10583" s="3" t="s">
        <v>36665</v>
      </c>
      <c r="F10583" s="3" t="s">
        <v>36666</v>
      </c>
      <c r="G10583" s="5">
        <v>9</v>
      </c>
      <c r="H10583" s="7" t="s">
        <v>36923</v>
      </c>
    </row>
    <row r="10584" spans="2:8" x14ac:dyDescent="0.2">
      <c r="B10584" s="6">
        <v>15915727</v>
      </c>
      <c r="C10584" s="3" t="s">
        <v>10579</v>
      </c>
      <c r="D10584" s="4">
        <v>324442</v>
      </c>
      <c r="E10584" s="3" t="s">
        <v>36665</v>
      </c>
      <c r="F10584" s="3" t="s">
        <v>36666</v>
      </c>
      <c r="G10584" s="5">
        <v>9</v>
      </c>
      <c r="H10584" s="7" t="s">
        <v>36923</v>
      </c>
    </row>
    <row r="10585" spans="2:8" x14ac:dyDescent="0.2">
      <c r="B10585" s="6">
        <v>15915778</v>
      </c>
      <c r="C10585" s="3" t="s">
        <v>10580</v>
      </c>
      <c r="D10585" s="4">
        <v>324442</v>
      </c>
      <c r="E10585" s="3" t="s">
        <v>36665</v>
      </c>
      <c r="F10585" s="3" t="s">
        <v>36666</v>
      </c>
      <c r="G10585" s="5">
        <v>9</v>
      </c>
      <c r="H10585" s="7" t="s">
        <v>36923</v>
      </c>
    </row>
    <row r="10586" spans="2:8" x14ac:dyDescent="0.2">
      <c r="B10586" s="6">
        <v>15915786</v>
      </c>
      <c r="C10586" s="3" t="s">
        <v>10581</v>
      </c>
      <c r="D10586" s="4">
        <v>324442</v>
      </c>
      <c r="E10586" s="3" t="s">
        <v>36665</v>
      </c>
      <c r="F10586" s="3" t="s">
        <v>36666</v>
      </c>
      <c r="G10586" s="5">
        <v>9</v>
      </c>
      <c r="H10586" s="7" t="s">
        <v>36923</v>
      </c>
    </row>
    <row r="10587" spans="2:8" x14ac:dyDescent="0.2">
      <c r="B10587" s="6">
        <v>15915808</v>
      </c>
      <c r="C10587" s="3" t="s">
        <v>10582</v>
      </c>
      <c r="D10587" s="4">
        <v>324442</v>
      </c>
      <c r="E10587" s="3" t="s">
        <v>36665</v>
      </c>
      <c r="F10587" s="3" t="s">
        <v>36666</v>
      </c>
      <c r="G10587" s="5">
        <v>9</v>
      </c>
      <c r="H10587" s="7" t="s">
        <v>36923</v>
      </c>
    </row>
    <row r="10588" spans="2:8" x14ac:dyDescent="0.2">
      <c r="B10588" s="6">
        <v>15915816</v>
      </c>
      <c r="C10588" s="3" t="s">
        <v>10583</v>
      </c>
      <c r="D10588" s="4">
        <v>324442</v>
      </c>
      <c r="E10588" s="3" t="s">
        <v>36665</v>
      </c>
      <c r="F10588" s="3" t="s">
        <v>36666</v>
      </c>
      <c r="G10588" s="5">
        <v>9</v>
      </c>
      <c r="H10588" s="7" t="s">
        <v>36923</v>
      </c>
    </row>
    <row r="10589" spans="2:8" x14ac:dyDescent="0.2">
      <c r="B10589" s="6">
        <v>15915824</v>
      </c>
      <c r="C10589" s="3" t="s">
        <v>10584</v>
      </c>
      <c r="D10589" s="4">
        <v>324442</v>
      </c>
      <c r="E10589" s="3" t="s">
        <v>36665</v>
      </c>
      <c r="F10589" s="3" t="s">
        <v>36666</v>
      </c>
      <c r="G10589" s="5">
        <v>9</v>
      </c>
      <c r="H10589" s="7" t="s">
        <v>36923</v>
      </c>
    </row>
    <row r="10590" spans="2:8" x14ac:dyDescent="0.2">
      <c r="B10590" s="6">
        <v>15915832</v>
      </c>
      <c r="C10590" s="3" t="s">
        <v>10585</v>
      </c>
      <c r="D10590" s="4">
        <v>324442</v>
      </c>
      <c r="E10590" s="3" t="s">
        <v>36665</v>
      </c>
      <c r="F10590" s="3" t="s">
        <v>36666</v>
      </c>
      <c r="G10590" s="5">
        <v>9</v>
      </c>
      <c r="H10590" s="7" t="s">
        <v>36923</v>
      </c>
    </row>
    <row r="10591" spans="2:8" x14ac:dyDescent="0.2">
      <c r="B10591" s="6">
        <v>15915841</v>
      </c>
      <c r="C10591" s="3" t="s">
        <v>10586</v>
      </c>
      <c r="D10591" s="4">
        <v>324442</v>
      </c>
      <c r="E10591" s="3" t="s">
        <v>36665</v>
      </c>
      <c r="F10591" s="3" t="s">
        <v>36666</v>
      </c>
      <c r="G10591" s="5">
        <v>9</v>
      </c>
      <c r="H10591" s="7" t="s">
        <v>36923</v>
      </c>
    </row>
    <row r="10592" spans="2:8" x14ac:dyDescent="0.2">
      <c r="B10592" s="6">
        <v>15915867</v>
      </c>
      <c r="C10592" s="3" t="s">
        <v>10587</v>
      </c>
      <c r="D10592" s="4">
        <v>324442</v>
      </c>
      <c r="E10592" s="3" t="s">
        <v>36665</v>
      </c>
      <c r="F10592" s="3" t="s">
        <v>36666</v>
      </c>
      <c r="G10592" s="5">
        <v>9</v>
      </c>
      <c r="H10592" s="7" t="s">
        <v>36923</v>
      </c>
    </row>
    <row r="10593" spans="2:8" x14ac:dyDescent="0.2">
      <c r="B10593" s="6">
        <v>15915875</v>
      </c>
      <c r="C10593" s="3" t="s">
        <v>10588</v>
      </c>
      <c r="D10593" s="4">
        <v>324442</v>
      </c>
      <c r="E10593" s="3" t="s">
        <v>36665</v>
      </c>
      <c r="F10593" s="3" t="s">
        <v>36666</v>
      </c>
      <c r="G10593" s="5">
        <v>9</v>
      </c>
      <c r="H10593" s="7" t="s">
        <v>36923</v>
      </c>
    </row>
    <row r="10594" spans="2:8" x14ac:dyDescent="0.2">
      <c r="B10594" s="6">
        <v>15915883</v>
      </c>
      <c r="C10594" s="3" t="s">
        <v>10589</v>
      </c>
      <c r="D10594" s="4">
        <v>324442</v>
      </c>
      <c r="E10594" s="3" t="s">
        <v>36665</v>
      </c>
      <c r="F10594" s="3" t="s">
        <v>36666</v>
      </c>
      <c r="G10594" s="5">
        <v>9</v>
      </c>
      <c r="H10594" s="7" t="s">
        <v>36923</v>
      </c>
    </row>
    <row r="10595" spans="2:8" x14ac:dyDescent="0.2">
      <c r="B10595" s="6">
        <v>15915930</v>
      </c>
      <c r="C10595" s="3" t="s">
        <v>10590</v>
      </c>
      <c r="D10595" s="4">
        <v>324442</v>
      </c>
      <c r="E10595" s="3" t="s">
        <v>36665</v>
      </c>
      <c r="F10595" s="3" t="s">
        <v>36666</v>
      </c>
      <c r="G10595" s="5">
        <v>9</v>
      </c>
      <c r="H10595" s="7" t="s">
        <v>36923</v>
      </c>
    </row>
    <row r="10596" spans="2:8" x14ac:dyDescent="0.2">
      <c r="B10596" s="6">
        <v>15915948</v>
      </c>
      <c r="C10596" s="3" t="s">
        <v>10591</v>
      </c>
      <c r="D10596" s="4">
        <v>324442</v>
      </c>
      <c r="E10596" s="3" t="s">
        <v>36665</v>
      </c>
      <c r="F10596" s="3" t="s">
        <v>36666</v>
      </c>
      <c r="G10596" s="5">
        <v>9</v>
      </c>
      <c r="H10596" s="7" t="s">
        <v>36923</v>
      </c>
    </row>
    <row r="10597" spans="2:8" x14ac:dyDescent="0.2">
      <c r="B10597" s="6">
        <v>15915956</v>
      </c>
      <c r="C10597" s="3" t="s">
        <v>10592</v>
      </c>
      <c r="D10597" s="4">
        <v>324442</v>
      </c>
      <c r="E10597" s="3" t="s">
        <v>36665</v>
      </c>
      <c r="F10597" s="3" t="s">
        <v>36666</v>
      </c>
      <c r="G10597" s="5">
        <v>9</v>
      </c>
      <c r="H10597" s="7" t="s">
        <v>36923</v>
      </c>
    </row>
    <row r="10598" spans="2:8" x14ac:dyDescent="0.2">
      <c r="B10598" s="6">
        <v>15915964</v>
      </c>
      <c r="C10598" s="3" t="s">
        <v>10593</v>
      </c>
      <c r="D10598" s="4">
        <v>324442</v>
      </c>
      <c r="E10598" s="3" t="s">
        <v>36665</v>
      </c>
      <c r="F10598" s="3" t="s">
        <v>36666</v>
      </c>
      <c r="G10598" s="5">
        <v>9</v>
      </c>
      <c r="H10598" s="7" t="s">
        <v>36923</v>
      </c>
    </row>
    <row r="10599" spans="2:8" x14ac:dyDescent="0.2">
      <c r="B10599" s="6">
        <v>15915972</v>
      </c>
      <c r="C10599" s="3" t="s">
        <v>10594</v>
      </c>
      <c r="D10599" s="4">
        <v>324442</v>
      </c>
      <c r="E10599" s="3" t="s">
        <v>36665</v>
      </c>
      <c r="F10599" s="3" t="s">
        <v>36666</v>
      </c>
      <c r="G10599" s="5">
        <v>9</v>
      </c>
      <c r="H10599" s="7" t="s">
        <v>36923</v>
      </c>
    </row>
    <row r="10600" spans="2:8" x14ac:dyDescent="0.2">
      <c r="B10600" s="6">
        <v>15915981</v>
      </c>
      <c r="C10600" s="3" t="s">
        <v>10595</v>
      </c>
      <c r="D10600" s="4">
        <v>324442</v>
      </c>
      <c r="E10600" s="3" t="s">
        <v>36665</v>
      </c>
      <c r="F10600" s="3" t="s">
        <v>36666</v>
      </c>
      <c r="G10600" s="5">
        <v>9</v>
      </c>
      <c r="H10600" s="7" t="s">
        <v>36923</v>
      </c>
    </row>
    <row r="10601" spans="2:8" x14ac:dyDescent="0.2">
      <c r="B10601" s="6">
        <v>15915999</v>
      </c>
      <c r="C10601" s="3" t="s">
        <v>10596</v>
      </c>
      <c r="D10601" s="4">
        <v>324442</v>
      </c>
      <c r="E10601" s="3" t="s">
        <v>36665</v>
      </c>
      <c r="F10601" s="3" t="s">
        <v>36666</v>
      </c>
      <c r="G10601" s="5">
        <v>9</v>
      </c>
      <c r="H10601" s="7" t="s">
        <v>36923</v>
      </c>
    </row>
    <row r="10602" spans="2:8" x14ac:dyDescent="0.2">
      <c r="B10602" s="6">
        <v>15916006</v>
      </c>
      <c r="C10602" s="3" t="s">
        <v>10597</v>
      </c>
      <c r="D10602" s="4">
        <v>324442</v>
      </c>
      <c r="E10602" s="3" t="s">
        <v>36665</v>
      </c>
      <c r="F10602" s="3" t="s">
        <v>36666</v>
      </c>
      <c r="G10602" s="5">
        <v>9</v>
      </c>
      <c r="H10602" s="7" t="s">
        <v>36923</v>
      </c>
    </row>
    <row r="10603" spans="2:8" x14ac:dyDescent="0.2">
      <c r="B10603" s="6">
        <v>15875725</v>
      </c>
      <c r="C10603" s="3" t="s">
        <v>10598</v>
      </c>
      <c r="D10603" s="4">
        <v>9920</v>
      </c>
      <c r="E10603" s="3" t="s">
        <v>36666</v>
      </c>
      <c r="F10603" s="3" t="s">
        <v>36666</v>
      </c>
      <c r="G10603" s="5">
        <v>9</v>
      </c>
      <c r="H10603" s="7" t="s">
        <v>36923</v>
      </c>
    </row>
    <row r="10604" spans="2:8" x14ac:dyDescent="0.2">
      <c r="B10604" s="6">
        <v>15875733</v>
      </c>
      <c r="C10604" s="3" t="s">
        <v>10599</v>
      </c>
      <c r="D10604" s="4">
        <v>9920</v>
      </c>
      <c r="E10604" s="3" t="s">
        <v>36666</v>
      </c>
      <c r="F10604" s="3" t="s">
        <v>36666</v>
      </c>
      <c r="G10604" s="5">
        <v>9</v>
      </c>
      <c r="H10604" s="7" t="s">
        <v>36923</v>
      </c>
    </row>
    <row r="10605" spans="2:8" x14ac:dyDescent="0.2">
      <c r="B10605" s="6">
        <v>15875920</v>
      </c>
      <c r="C10605" s="3" t="s">
        <v>10600</v>
      </c>
      <c r="D10605" s="4">
        <v>9920</v>
      </c>
      <c r="E10605" s="3" t="s">
        <v>36666</v>
      </c>
      <c r="F10605" s="3" t="s">
        <v>36666</v>
      </c>
      <c r="G10605" s="5">
        <v>9</v>
      </c>
      <c r="H10605" s="7" t="s">
        <v>36923</v>
      </c>
    </row>
    <row r="10606" spans="2:8" x14ac:dyDescent="0.2">
      <c r="B10606" s="6">
        <v>15875938</v>
      </c>
      <c r="C10606" s="3" t="s">
        <v>10601</v>
      </c>
      <c r="D10606" s="4">
        <v>9920</v>
      </c>
      <c r="E10606" s="3" t="s">
        <v>36666</v>
      </c>
      <c r="F10606" s="3" t="s">
        <v>36666</v>
      </c>
      <c r="G10606" s="5">
        <v>9</v>
      </c>
      <c r="H10606" s="7" t="s">
        <v>36923</v>
      </c>
    </row>
    <row r="10607" spans="2:8" x14ac:dyDescent="0.2">
      <c r="B10607" s="6">
        <v>15875946</v>
      </c>
      <c r="C10607" s="3" t="s">
        <v>10602</v>
      </c>
      <c r="D10607" s="4">
        <v>9920</v>
      </c>
      <c r="E10607" s="3" t="s">
        <v>36666</v>
      </c>
      <c r="F10607" s="3" t="s">
        <v>36666</v>
      </c>
      <c r="G10607" s="5">
        <v>9</v>
      </c>
      <c r="H10607" s="7" t="s">
        <v>36923</v>
      </c>
    </row>
    <row r="10608" spans="2:8" x14ac:dyDescent="0.2">
      <c r="B10608" s="6">
        <v>15875954</v>
      </c>
      <c r="C10608" s="3" t="s">
        <v>10603</v>
      </c>
      <c r="D10608" s="4">
        <v>9920</v>
      </c>
      <c r="E10608" s="3" t="s">
        <v>36666</v>
      </c>
      <c r="F10608" s="3" t="s">
        <v>36666</v>
      </c>
      <c r="G10608" s="5">
        <v>9</v>
      </c>
      <c r="H10608" s="7" t="s">
        <v>36923</v>
      </c>
    </row>
    <row r="10609" spans="2:8" x14ac:dyDescent="0.2">
      <c r="B10609" s="6">
        <v>15874745</v>
      </c>
      <c r="C10609" s="3" t="s">
        <v>10604</v>
      </c>
      <c r="D10609" s="4">
        <v>9920</v>
      </c>
      <c r="E10609" s="3" t="s">
        <v>36666</v>
      </c>
      <c r="F10609" s="3" t="s">
        <v>36666</v>
      </c>
      <c r="G10609" s="5">
        <v>9</v>
      </c>
      <c r="H10609" s="7" t="s">
        <v>36923</v>
      </c>
    </row>
    <row r="10610" spans="2:8" x14ac:dyDescent="0.2">
      <c r="B10610" s="6">
        <v>15874834</v>
      </c>
      <c r="C10610" s="3" t="s">
        <v>10605</v>
      </c>
      <c r="D10610" s="4">
        <v>9920</v>
      </c>
      <c r="E10610" s="3" t="s">
        <v>36666</v>
      </c>
      <c r="F10610" s="3" t="s">
        <v>36666</v>
      </c>
      <c r="G10610" s="5">
        <v>9</v>
      </c>
      <c r="H10610" s="7" t="s">
        <v>36923</v>
      </c>
    </row>
    <row r="10611" spans="2:8" x14ac:dyDescent="0.2">
      <c r="B10611" s="6">
        <v>75641046</v>
      </c>
      <c r="C10611" s="3" t="s">
        <v>10606</v>
      </c>
      <c r="D10611" s="4">
        <v>9920</v>
      </c>
      <c r="E10611" s="3" t="s">
        <v>36666</v>
      </c>
      <c r="F10611" s="3" t="s">
        <v>36666</v>
      </c>
      <c r="G10611" s="5">
        <v>9</v>
      </c>
      <c r="H10611" s="7" t="s">
        <v>36923</v>
      </c>
    </row>
    <row r="10612" spans="2:8" x14ac:dyDescent="0.2">
      <c r="B10612" s="6">
        <v>15874842</v>
      </c>
      <c r="C10612" s="3" t="s">
        <v>10607</v>
      </c>
      <c r="D10612" s="4">
        <v>9920</v>
      </c>
      <c r="E10612" s="3" t="s">
        <v>36666</v>
      </c>
      <c r="F10612" s="3" t="s">
        <v>36666</v>
      </c>
      <c r="G10612" s="5">
        <v>9</v>
      </c>
      <c r="H10612" s="7" t="s">
        <v>36923</v>
      </c>
    </row>
    <row r="10613" spans="2:8" x14ac:dyDescent="0.2">
      <c r="B10613" s="6">
        <v>15874851</v>
      </c>
      <c r="C10613" s="3" t="s">
        <v>10608</v>
      </c>
      <c r="D10613" s="4">
        <v>9920</v>
      </c>
      <c r="E10613" s="3" t="s">
        <v>36666</v>
      </c>
      <c r="F10613" s="3" t="s">
        <v>36666</v>
      </c>
      <c r="G10613" s="5">
        <v>9</v>
      </c>
      <c r="H10613" s="7" t="s">
        <v>36923</v>
      </c>
    </row>
    <row r="10614" spans="2:8" x14ac:dyDescent="0.2">
      <c r="B10614" s="6">
        <v>15874869</v>
      </c>
      <c r="C10614" s="3" t="s">
        <v>10609</v>
      </c>
      <c r="D10614" s="4">
        <v>9920</v>
      </c>
      <c r="E10614" s="3" t="s">
        <v>36666</v>
      </c>
      <c r="F10614" s="3" t="s">
        <v>36666</v>
      </c>
      <c r="G10614" s="5">
        <v>9</v>
      </c>
      <c r="H10614" s="7" t="s">
        <v>36923</v>
      </c>
    </row>
    <row r="10615" spans="2:8" x14ac:dyDescent="0.2">
      <c r="B10615" s="6">
        <v>15874877</v>
      </c>
      <c r="C10615" s="3" t="s">
        <v>10610</v>
      </c>
      <c r="D10615" s="4">
        <v>9920</v>
      </c>
      <c r="E10615" s="3" t="s">
        <v>36666</v>
      </c>
      <c r="F10615" s="3" t="s">
        <v>36666</v>
      </c>
      <c r="G10615" s="5">
        <v>9</v>
      </c>
      <c r="H10615" s="7" t="s">
        <v>36923</v>
      </c>
    </row>
    <row r="10616" spans="2:8" x14ac:dyDescent="0.2">
      <c r="B10616" s="6">
        <v>15874893</v>
      </c>
      <c r="C10616" s="3" t="s">
        <v>10611</v>
      </c>
      <c r="D10616" s="4">
        <v>9920</v>
      </c>
      <c r="E10616" s="3" t="s">
        <v>36666</v>
      </c>
      <c r="F10616" s="3" t="s">
        <v>36666</v>
      </c>
      <c r="G10616" s="5">
        <v>9</v>
      </c>
      <c r="H10616" s="7" t="s">
        <v>36923</v>
      </c>
    </row>
    <row r="10617" spans="2:8" x14ac:dyDescent="0.2">
      <c r="B10617" s="6">
        <v>15874915</v>
      </c>
      <c r="C10617" s="3" t="s">
        <v>10612</v>
      </c>
      <c r="D10617" s="4">
        <v>9920</v>
      </c>
      <c r="E10617" s="3" t="s">
        <v>36666</v>
      </c>
      <c r="F10617" s="3" t="s">
        <v>36666</v>
      </c>
      <c r="G10617" s="5">
        <v>9</v>
      </c>
      <c r="H10617" s="7" t="s">
        <v>36923</v>
      </c>
    </row>
    <row r="10618" spans="2:8" x14ac:dyDescent="0.2">
      <c r="B10618" s="6">
        <v>15874923</v>
      </c>
      <c r="C10618" s="3" t="s">
        <v>10613</v>
      </c>
      <c r="D10618" s="4">
        <v>9920</v>
      </c>
      <c r="E10618" s="3" t="s">
        <v>36666</v>
      </c>
      <c r="F10618" s="3" t="s">
        <v>36666</v>
      </c>
      <c r="G10618" s="5">
        <v>9</v>
      </c>
      <c r="H10618" s="7" t="s">
        <v>36923</v>
      </c>
    </row>
    <row r="10619" spans="2:8" x14ac:dyDescent="0.2">
      <c r="B10619" s="6">
        <v>15874753</v>
      </c>
      <c r="C10619" s="3" t="s">
        <v>10614</v>
      </c>
      <c r="D10619" s="4">
        <v>9920</v>
      </c>
      <c r="E10619" s="3" t="s">
        <v>36666</v>
      </c>
      <c r="F10619" s="3" t="s">
        <v>36666</v>
      </c>
      <c r="G10619" s="5">
        <v>9</v>
      </c>
      <c r="H10619" s="7" t="s">
        <v>36923</v>
      </c>
    </row>
    <row r="10620" spans="2:8" x14ac:dyDescent="0.2">
      <c r="B10620" s="6">
        <v>15874958</v>
      </c>
      <c r="C10620" s="3" t="s">
        <v>10615</v>
      </c>
      <c r="D10620" s="4">
        <v>9920</v>
      </c>
      <c r="E10620" s="3" t="s">
        <v>36666</v>
      </c>
      <c r="F10620" s="3" t="s">
        <v>36666</v>
      </c>
      <c r="G10620" s="5">
        <v>9</v>
      </c>
      <c r="H10620" s="7" t="s">
        <v>36923</v>
      </c>
    </row>
    <row r="10621" spans="2:8" x14ac:dyDescent="0.2">
      <c r="B10621" s="6">
        <v>15874966</v>
      </c>
      <c r="C10621" s="3" t="s">
        <v>10616</v>
      </c>
      <c r="D10621" s="4">
        <v>9920</v>
      </c>
      <c r="E10621" s="3" t="s">
        <v>36666</v>
      </c>
      <c r="F10621" s="3" t="s">
        <v>36666</v>
      </c>
      <c r="G10621" s="5">
        <v>9</v>
      </c>
      <c r="H10621" s="7" t="s">
        <v>36923</v>
      </c>
    </row>
    <row r="10622" spans="2:8" x14ac:dyDescent="0.2">
      <c r="B10622" s="6">
        <v>15874974</v>
      </c>
      <c r="C10622" s="3" t="s">
        <v>10617</v>
      </c>
      <c r="D10622" s="4">
        <v>9920</v>
      </c>
      <c r="E10622" s="3" t="s">
        <v>36666</v>
      </c>
      <c r="F10622" s="3" t="s">
        <v>36666</v>
      </c>
      <c r="G10622" s="5">
        <v>9</v>
      </c>
      <c r="H10622" s="7" t="s">
        <v>36923</v>
      </c>
    </row>
    <row r="10623" spans="2:8" x14ac:dyDescent="0.2">
      <c r="B10623" s="6">
        <v>15874982</v>
      </c>
      <c r="C10623" s="3" t="s">
        <v>10618</v>
      </c>
      <c r="D10623" s="4">
        <v>9920</v>
      </c>
      <c r="E10623" s="3" t="s">
        <v>36666</v>
      </c>
      <c r="F10623" s="3" t="s">
        <v>36666</v>
      </c>
      <c r="G10623" s="5">
        <v>9</v>
      </c>
      <c r="H10623" s="7" t="s">
        <v>36923</v>
      </c>
    </row>
    <row r="10624" spans="2:8" x14ac:dyDescent="0.2">
      <c r="B10624" s="6">
        <v>15874991</v>
      </c>
      <c r="C10624" s="3" t="s">
        <v>10619</v>
      </c>
      <c r="D10624" s="4">
        <v>9920</v>
      </c>
      <c r="E10624" s="3" t="s">
        <v>36666</v>
      </c>
      <c r="F10624" s="3" t="s">
        <v>36666</v>
      </c>
      <c r="G10624" s="5">
        <v>9</v>
      </c>
      <c r="H10624" s="7" t="s">
        <v>36923</v>
      </c>
    </row>
    <row r="10625" spans="2:8" x14ac:dyDescent="0.2">
      <c r="B10625" s="6">
        <v>15875008</v>
      </c>
      <c r="C10625" s="3" t="s">
        <v>10620</v>
      </c>
      <c r="D10625" s="4">
        <v>9920</v>
      </c>
      <c r="E10625" s="3" t="s">
        <v>36666</v>
      </c>
      <c r="F10625" s="3" t="s">
        <v>36666</v>
      </c>
      <c r="G10625" s="5">
        <v>9</v>
      </c>
      <c r="H10625" s="7" t="s">
        <v>36923</v>
      </c>
    </row>
    <row r="10626" spans="2:8" x14ac:dyDescent="0.2">
      <c r="B10626" s="6">
        <v>15875016</v>
      </c>
      <c r="C10626" s="3" t="s">
        <v>10621</v>
      </c>
      <c r="D10626" s="4">
        <v>9920</v>
      </c>
      <c r="E10626" s="3" t="s">
        <v>36666</v>
      </c>
      <c r="F10626" s="3" t="s">
        <v>36666</v>
      </c>
      <c r="G10626" s="5">
        <v>9</v>
      </c>
      <c r="H10626" s="7" t="s">
        <v>36923</v>
      </c>
    </row>
    <row r="10627" spans="2:8" x14ac:dyDescent="0.2">
      <c r="B10627" s="6">
        <v>15875024</v>
      </c>
      <c r="C10627" s="3" t="s">
        <v>10622</v>
      </c>
      <c r="D10627" s="4">
        <v>9920</v>
      </c>
      <c r="E10627" s="3" t="s">
        <v>36666</v>
      </c>
      <c r="F10627" s="3" t="s">
        <v>36666</v>
      </c>
      <c r="G10627" s="5">
        <v>9</v>
      </c>
      <c r="H10627" s="7" t="s">
        <v>36923</v>
      </c>
    </row>
    <row r="10628" spans="2:8" x14ac:dyDescent="0.2">
      <c r="B10628" s="6">
        <v>15874761</v>
      </c>
      <c r="C10628" s="3" t="s">
        <v>10623</v>
      </c>
      <c r="D10628" s="4">
        <v>9920</v>
      </c>
      <c r="E10628" s="3" t="s">
        <v>36666</v>
      </c>
      <c r="F10628" s="3" t="s">
        <v>36666</v>
      </c>
      <c r="G10628" s="5">
        <v>9</v>
      </c>
      <c r="H10628" s="7" t="s">
        <v>36923</v>
      </c>
    </row>
    <row r="10629" spans="2:8" x14ac:dyDescent="0.2">
      <c r="B10629" s="6">
        <v>15875032</v>
      </c>
      <c r="C10629" s="3" t="s">
        <v>10624</v>
      </c>
      <c r="D10629" s="4">
        <v>9920</v>
      </c>
      <c r="E10629" s="3" t="s">
        <v>36666</v>
      </c>
      <c r="F10629" s="3" t="s">
        <v>36666</v>
      </c>
      <c r="G10629" s="5">
        <v>9</v>
      </c>
      <c r="H10629" s="7" t="s">
        <v>36923</v>
      </c>
    </row>
    <row r="10630" spans="2:8" x14ac:dyDescent="0.2">
      <c r="B10630" s="6">
        <v>15875041</v>
      </c>
      <c r="C10630" s="3" t="s">
        <v>10625</v>
      </c>
      <c r="D10630" s="4">
        <v>9920</v>
      </c>
      <c r="E10630" s="3" t="s">
        <v>36666</v>
      </c>
      <c r="F10630" s="3" t="s">
        <v>36666</v>
      </c>
      <c r="G10630" s="5">
        <v>9</v>
      </c>
      <c r="H10630" s="7" t="s">
        <v>36923</v>
      </c>
    </row>
    <row r="10631" spans="2:8" x14ac:dyDescent="0.2">
      <c r="B10631" s="6">
        <v>15875059</v>
      </c>
      <c r="C10631" s="3" t="s">
        <v>10626</v>
      </c>
      <c r="D10631" s="4">
        <v>9920</v>
      </c>
      <c r="E10631" s="3" t="s">
        <v>36666</v>
      </c>
      <c r="F10631" s="3" t="s">
        <v>36666</v>
      </c>
      <c r="G10631" s="5">
        <v>9</v>
      </c>
      <c r="H10631" s="7" t="s">
        <v>36923</v>
      </c>
    </row>
    <row r="10632" spans="2:8" x14ac:dyDescent="0.2">
      <c r="B10632" s="6">
        <v>15875067</v>
      </c>
      <c r="C10632" s="3" t="s">
        <v>10627</v>
      </c>
      <c r="D10632" s="4">
        <v>9920</v>
      </c>
      <c r="E10632" s="3" t="s">
        <v>36666</v>
      </c>
      <c r="F10632" s="3" t="s">
        <v>36666</v>
      </c>
      <c r="G10632" s="5">
        <v>9</v>
      </c>
      <c r="H10632" s="7" t="s">
        <v>36923</v>
      </c>
    </row>
    <row r="10633" spans="2:8" x14ac:dyDescent="0.2">
      <c r="B10633" s="6">
        <v>15875075</v>
      </c>
      <c r="C10633" s="3" t="s">
        <v>10628</v>
      </c>
      <c r="D10633" s="4">
        <v>9920</v>
      </c>
      <c r="E10633" s="3" t="s">
        <v>36666</v>
      </c>
      <c r="F10633" s="3" t="s">
        <v>36666</v>
      </c>
      <c r="G10633" s="5">
        <v>9</v>
      </c>
      <c r="H10633" s="7" t="s">
        <v>36923</v>
      </c>
    </row>
    <row r="10634" spans="2:8" x14ac:dyDescent="0.2">
      <c r="B10634" s="6">
        <v>15875083</v>
      </c>
      <c r="C10634" s="3" t="s">
        <v>10629</v>
      </c>
      <c r="D10634" s="4">
        <v>9920</v>
      </c>
      <c r="E10634" s="3" t="s">
        <v>36666</v>
      </c>
      <c r="F10634" s="3" t="s">
        <v>36666</v>
      </c>
      <c r="G10634" s="5">
        <v>9</v>
      </c>
      <c r="H10634" s="7" t="s">
        <v>36923</v>
      </c>
    </row>
    <row r="10635" spans="2:8" x14ac:dyDescent="0.2">
      <c r="B10635" s="6">
        <v>15875091</v>
      </c>
      <c r="C10635" s="3" t="s">
        <v>10630</v>
      </c>
      <c r="D10635" s="4">
        <v>9920</v>
      </c>
      <c r="E10635" s="3" t="s">
        <v>36666</v>
      </c>
      <c r="F10635" s="3" t="s">
        <v>36666</v>
      </c>
      <c r="G10635" s="5">
        <v>9</v>
      </c>
      <c r="H10635" s="7" t="s">
        <v>36923</v>
      </c>
    </row>
    <row r="10636" spans="2:8" x14ac:dyDescent="0.2">
      <c r="B10636" s="6">
        <v>15875105</v>
      </c>
      <c r="C10636" s="3" t="s">
        <v>10631</v>
      </c>
      <c r="D10636" s="4">
        <v>9920</v>
      </c>
      <c r="E10636" s="3" t="s">
        <v>36666</v>
      </c>
      <c r="F10636" s="3" t="s">
        <v>36666</v>
      </c>
      <c r="G10636" s="5">
        <v>9</v>
      </c>
      <c r="H10636" s="7" t="s">
        <v>36923</v>
      </c>
    </row>
    <row r="10637" spans="2:8" x14ac:dyDescent="0.2">
      <c r="B10637" s="6">
        <v>15875113</v>
      </c>
      <c r="C10637" s="3" t="s">
        <v>10632</v>
      </c>
      <c r="D10637" s="4">
        <v>9920</v>
      </c>
      <c r="E10637" s="3" t="s">
        <v>36666</v>
      </c>
      <c r="F10637" s="3" t="s">
        <v>36666</v>
      </c>
      <c r="G10637" s="5">
        <v>9</v>
      </c>
      <c r="H10637" s="7" t="s">
        <v>36923</v>
      </c>
    </row>
    <row r="10638" spans="2:8" x14ac:dyDescent="0.2">
      <c r="B10638" s="6">
        <v>15875121</v>
      </c>
      <c r="C10638" s="3" t="s">
        <v>10633</v>
      </c>
      <c r="D10638" s="4">
        <v>9920</v>
      </c>
      <c r="E10638" s="3" t="s">
        <v>36666</v>
      </c>
      <c r="F10638" s="3" t="s">
        <v>36666</v>
      </c>
      <c r="G10638" s="5">
        <v>9</v>
      </c>
      <c r="H10638" s="7" t="s">
        <v>36923</v>
      </c>
    </row>
    <row r="10639" spans="2:8" x14ac:dyDescent="0.2">
      <c r="B10639" s="6">
        <v>15874770</v>
      </c>
      <c r="C10639" s="3" t="s">
        <v>10634</v>
      </c>
      <c r="D10639" s="4">
        <v>9920</v>
      </c>
      <c r="E10639" s="3" t="s">
        <v>36666</v>
      </c>
      <c r="F10639" s="3" t="s">
        <v>36666</v>
      </c>
      <c r="G10639" s="5">
        <v>9</v>
      </c>
      <c r="H10639" s="7" t="s">
        <v>36923</v>
      </c>
    </row>
    <row r="10640" spans="2:8" x14ac:dyDescent="0.2">
      <c r="B10640" s="6">
        <v>15875130</v>
      </c>
      <c r="C10640" s="3" t="s">
        <v>10635</v>
      </c>
      <c r="D10640" s="4">
        <v>9920</v>
      </c>
      <c r="E10640" s="3" t="s">
        <v>36666</v>
      </c>
      <c r="F10640" s="3" t="s">
        <v>36666</v>
      </c>
      <c r="G10640" s="5">
        <v>9</v>
      </c>
      <c r="H10640" s="7" t="s">
        <v>36923</v>
      </c>
    </row>
    <row r="10641" spans="2:8" x14ac:dyDescent="0.2">
      <c r="B10641" s="6">
        <v>77577493</v>
      </c>
      <c r="C10641" s="3" t="s">
        <v>10636</v>
      </c>
      <c r="D10641" s="4">
        <v>9920</v>
      </c>
      <c r="E10641" s="3" t="s">
        <v>36666</v>
      </c>
      <c r="F10641" s="3" t="s">
        <v>36666</v>
      </c>
      <c r="G10641" s="5">
        <v>9</v>
      </c>
      <c r="H10641" s="7" t="s">
        <v>36923</v>
      </c>
    </row>
    <row r="10642" spans="2:8" x14ac:dyDescent="0.2">
      <c r="B10642" s="6">
        <v>15875164</v>
      </c>
      <c r="C10642" s="3" t="s">
        <v>10637</v>
      </c>
      <c r="D10642" s="4">
        <v>9920</v>
      </c>
      <c r="E10642" s="3" t="s">
        <v>36666</v>
      </c>
      <c r="F10642" s="3" t="s">
        <v>36666</v>
      </c>
      <c r="G10642" s="5">
        <v>9</v>
      </c>
      <c r="H10642" s="7" t="s">
        <v>36923</v>
      </c>
    </row>
    <row r="10643" spans="2:8" x14ac:dyDescent="0.2">
      <c r="B10643" s="6">
        <v>15875172</v>
      </c>
      <c r="C10643" s="3" t="s">
        <v>10638</v>
      </c>
      <c r="D10643" s="4">
        <v>9920</v>
      </c>
      <c r="E10643" s="3" t="s">
        <v>36666</v>
      </c>
      <c r="F10643" s="3" t="s">
        <v>36666</v>
      </c>
      <c r="G10643" s="5">
        <v>9</v>
      </c>
      <c r="H10643" s="7" t="s">
        <v>36923</v>
      </c>
    </row>
    <row r="10644" spans="2:8" x14ac:dyDescent="0.2">
      <c r="B10644" s="6">
        <v>15875181</v>
      </c>
      <c r="C10644" s="3" t="s">
        <v>10639</v>
      </c>
      <c r="D10644" s="4">
        <v>9920</v>
      </c>
      <c r="E10644" s="3" t="s">
        <v>36666</v>
      </c>
      <c r="F10644" s="3" t="s">
        <v>36666</v>
      </c>
      <c r="G10644" s="5">
        <v>9</v>
      </c>
      <c r="H10644" s="7" t="s">
        <v>36923</v>
      </c>
    </row>
    <row r="10645" spans="2:8" x14ac:dyDescent="0.2">
      <c r="B10645" s="6">
        <v>15875199</v>
      </c>
      <c r="C10645" s="3" t="s">
        <v>10640</v>
      </c>
      <c r="D10645" s="4">
        <v>9920</v>
      </c>
      <c r="E10645" s="3" t="s">
        <v>36666</v>
      </c>
      <c r="F10645" s="3" t="s">
        <v>36666</v>
      </c>
      <c r="G10645" s="5">
        <v>9</v>
      </c>
      <c r="H10645" s="7" t="s">
        <v>36923</v>
      </c>
    </row>
    <row r="10646" spans="2:8" x14ac:dyDescent="0.2">
      <c r="B10646" s="6">
        <v>15875202</v>
      </c>
      <c r="C10646" s="3" t="s">
        <v>10641</v>
      </c>
      <c r="D10646" s="4">
        <v>9920</v>
      </c>
      <c r="E10646" s="3" t="s">
        <v>36666</v>
      </c>
      <c r="F10646" s="3" t="s">
        <v>36666</v>
      </c>
      <c r="G10646" s="5">
        <v>9</v>
      </c>
      <c r="H10646" s="7" t="s">
        <v>36923</v>
      </c>
    </row>
    <row r="10647" spans="2:8" x14ac:dyDescent="0.2">
      <c r="B10647" s="6">
        <v>15875211</v>
      </c>
      <c r="C10647" s="3" t="s">
        <v>10642</v>
      </c>
      <c r="D10647" s="4">
        <v>9920</v>
      </c>
      <c r="E10647" s="3" t="s">
        <v>36666</v>
      </c>
      <c r="F10647" s="3" t="s">
        <v>36666</v>
      </c>
      <c r="G10647" s="5">
        <v>9</v>
      </c>
      <c r="H10647" s="7" t="s">
        <v>36923</v>
      </c>
    </row>
    <row r="10648" spans="2:8" x14ac:dyDescent="0.2">
      <c r="B10648" s="6">
        <v>15874788</v>
      </c>
      <c r="C10648" s="3" t="s">
        <v>10643</v>
      </c>
      <c r="D10648" s="4">
        <v>9920</v>
      </c>
      <c r="E10648" s="3" t="s">
        <v>36666</v>
      </c>
      <c r="F10648" s="3" t="s">
        <v>36666</v>
      </c>
      <c r="G10648" s="5">
        <v>9</v>
      </c>
      <c r="H10648" s="7" t="s">
        <v>36923</v>
      </c>
    </row>
    <row r="10649" spans="2:8" x14ac:dyDescent="0.2">
      <c r="B10649" s="6">
        <v>15875237</v>
      </c>
      <c r="C10649" s="3" t="s">
        <v>10644</v>
      </c>
      <c r="D10649" s="4">
        <v>9920</v>
      </c>
      <c r="E10649" s="3" t="s">
        <v>36666</v>
      </c>
      <c r="F10649" s="3" t="s">
        <v>36666</v>
      </c>
      <c r="G10649" s="5">
        <v>9</v>
      </c>
      <c r="H10649" s="7" t="s">
        <v>36923</v>
      </c>
    </row>
    <row r="10650" spans="2:8" x14ac:dyDescent="0.2">
      <c r="B10650" s="6">
        <v>15875245</v>
      </c>
      <c r="C10650" s="3" t="s">
        <v>10645</v>
      </c>
      <c r="D10650" s="4">
        <v>9920</v>
      </c>
      <c r="E10650" s="3" t="s">
        <v>36666</v>
      </c>
      <c r="F10650" s="3" t="s">
        <v>36666</v>
      </c>
      <c r="G10650" s="5">
        <v>9</v>
      </c>
      <c r="H10650" s="7" t="s">
        <v>36923</v>
      </c>
    </row>
    <row r="10651" spans="2:8" x14ac:dyDescent="0.2">
      <c r="B10651" s="6">
        <v>15875253</v>
      </c>
      <c r="C10651" s="3" t="s">
        <v>10646</v>
      </c>
      <c r="D10651" s="4">
        <v>9920</v>
      </c>
      <c r="E10651" s="3" t="s">
        <v>36666</v>
      </c>
      <c r="F10651" s="3" t="s">
        <v>36666</v>
      </c>
      <c r="G10651" s="5">
        <v>9</v>
      </c>
      <c r="H10651" s="7" t="s">
        <v>36923</v>
      </c>
    </row>
    <row r="10652" spans="2:8" x14ac:dyDescent="0.2">
      <c r="B10652" s="6">
        <v>15875261</v>
      </c>
      <c r="C10652" s="3" t="s">
        <v>10647</v>
      </c>
      <c r="D10652" s="4">
        <v>9920</v>
      </c>
      <c r="E10652" s="3" t="s">
        <v>36666</v>
      </c>
      <c r="F10652" s="3" t="s">
        <v>36666</v>
      </c>
      <c r="G10652" s="5">
        <v>9</v>
      </c>
      <c r="H10652" s="7" t="s">
        <v>36923</v>
      </c>
    </row>
    <row r="10653" spans="2:8" x14ac:dyDescent="0.2">
      <c r="B10653" s="6">
        <v>15875270</v>
      </c>
      <c r="C10653" s="3" t="s">
        <v>10648</v>
      </c>
      <c r="D10653" s="4">
        <v>9920</v>
      </c>
      <c r="E10653" s="3" t="s">
        <v>36666</v>
      </c>
      <c r="F10653" s="3" t="s">
        <v>36666</v>
      </c>
      <c r="G10653" s="5">
        <v>9</v>
      </c>
      <c r="H10653" s="7" t="s">
        <v>36923</v>
      </c>
    </row>
    <row r="10654" spans="2:8" x14ac:dyDescent="0.2">
      <c r="B10654" s="6">
        <v>15874800</v>
      </c>
      <c r="C10654" s="3" t="s">
        <v>10649</v>
      </c>
      <c r="D10654" s="4">
        <v>9920</v>
      </c>
      <c r="E10654" s="3" t="s">
        <v>36666</v>
      </c>
      <c r="F10654" s="3" t="s">
        <v>36666</v>
      </c>
      <c r="G10654" s="5">
        <v>9</v>
      </c>
      <c r="H10654" s="7" t="s">
        <v>36923</v>
      </c>
    </row>
    <row r="10655" spans="2:8" x14ac:dyDescent="0.2">
      <c r="B10655" s="6">
        <v>15875288</v>
      </c>
      <c r="C10655" s="3" t="s">
        <v>10650</v>
      </c>
      <c r="D10655" s="4">
        <v>9920</v>
      </c>
      <c r="E10655" s="3" t="s">
        <v>36666</v>
      </c>
      <c r="F10655" s="3" t="s">
        <v>36666</v>
      </c>
      <c r="G10655" s="5">
        <v>9</v>
      </c>
      <c r="H10655" s="7" t="s">
        <v>36923</v>
      </c>
    </row>
    <row r="10656" spans="2:8" x14ac:dyDescent="0.2">
      <c r="B10656" s="6">
        <v>15875296</v>
      </c>
      <c r="C10656" s="3" t="s">
        <v>10651</v>
      </c>
      <c r="D10656" s="4">
        <v>9920</v>
      </c>
      <c r="E10656" s="3" t="s">
        <v>36666</v>
      </c>
      <c r="F10656" s="3" t="s">
        <v>36666</v>
      </c>
      <c r="G10656" s="5">
        <v>9</v>
      </c>
      <c r="H10656" s="7" t="s">
        <v>36923</v>
      </c>
    </row>
    <row r="10657" spans="2:8" x14ac:dyDescent="0.2">
      <c r="B10657" s="6">
        <v>15874818</v>
      </c>
      <c r="C10657" s="3" t="s">
        <v>10652</v>
      </c>
      <c r="D10657" s="4">
        <v>9920</v>
      </c>
      <c r="E10657" s="3" t="s">
        <v>36666</v>
      </c>
      <c r="F10657" s="3" t="s">
        <v>36666</v>
      </c>
      <c r="G10657" s="5">
        <v>9</v>
      </c>
      <c r="H10657" s="7" t="s">
        <v>36923</v>
      </c>
    </row>
    <row r="10658" spans="2:8" x14ac:dyDescent="0.2">
      <c r="B10658" s="6">
        <v>15875300</v>
      </c>
      <c r="C10658" s="3" t="s">
        <v>10653</v>
      </c>
      <c r="D10658" s="4">
        <v>9920</v>
      </c>
      <c r="E10658" s="3" t="s">
        <v>36666</v>
      </c>
      <c r="F10658" s="3" t="s">
        <v>36666</v>
      </c>
      <c r="G10658" s="5">
        <v>9</v>
      </c>
      <c r="H10658" s="7" t="s">
        <v>36923</v>
      </c>
    </row>
    <row r="10659" spans="2:8" x14ac:dyDescent="0.2">
      <c r="B10659" s="6">
        <v>15875351</v>
      </c>
      <c r="C10659" s="3" t="s">
        <v>10654</v>
      </c>
      <c r="D10659" s="4">
        <v>9920</v>
      </c>
      <c r="E10659" s="3" t="s">
        <v>36666</v>
      </c>
      <c r="F10659" s="3" t="s">
        <v>36666</v>
      </c>
      <c r="G10659" s="5">
        <v>9</v>
      </c>
      <c r="H10659" s="7" t="s">
        <v>36923</v>
      </c>
    </row>
    <row r="10660" spans="2:8" x14ac:dyDescent="0.2">
      <c r="B10660" s="6">
        <v>26730235</v>
      </c>
      <c r="C10660" s="3" t="s">
        <v>10655</v>
      </c>
      <c r="D10660" s="4">
        <v>9920</v>
      </c>
      <c r="E10660" s="3" t="s">
        <v>36666</v>
      </c>
      <c r="F10660" s="3" t="s">
        <v>36666</v>
      </c>
      <c r="G10660" s="5">
        <v>9</v>
      </c>
      <c r="H10660" s="7" t="s">
        <v>36923</v>
      </c>
    </row>
    <row r="10661" spans="2:8" x14ac:dyDescent="0.2">
      <c r="B10661" s="6">
        <v>26053071</v>
      </c>
      <c r="C10661" s="3" t="s">
        <v>10656</v>
      </c>
      <c r="D10661" s="4">
        <v>9920</v>
      </c>
      <c r="E10661" s="3" t="s">
        <v>36666</v>
      </c>
      <c r="F10661" s="3" t="s">
        <v>36666</v>
      </c>
      <c r="G10661" s="5">
        <v>9</v>
      </c>
      <c r="H10661" s="7" t="s">
        <v>36923</v>
      </c>
    </row>
    <row r="10662" spans="2:8" x14ac:dyDescent="0.2">
      <c r="B10662" s="6">
        <v>26164141</v>
      </c>
      <c r="C10662" s="3" t="s">
        <v>10657</v>
      </c>
      <c r="D10662" s="4">
        <v>9920</v>
      </c>
      <c r="E10662" s="3" t="s">
        <v>36666</v>
      </c>
      <c r="F10662" s="3" t="s">
        <v>36666</v>
      </c>
      <c r="G10662" s="5">
        <v>9</v>
      </c>
      <c r="H10662" s="7" t="s">
        <v>36923</v>
      </c>
    </row>
    <row r="10663" spans="2:8" x14ac:dyDescent="0.2">
      <c r="B10663" s="6">
        <v>26595869</v>
      </c>
      <c r="C10663" s="3" t="s">
        <v>10658</v>
      </c>
      <c r="D10663" s="4">
        <v>9920</v>
      </c>
      <c r="E10663" s="3" t="s">
        <v>36666</v>
      </c>
      <c r="F10663" s="3" t="s">
        <v>36666</v>
      </c>
      <c r="G10663" s="5">
        <v>9</v>
      </c>
      <c r="H10663" s="7" t="s">
        <v>36923</v>
      </c>
    </row>
    <row r="10664" spans="2:8" x14ac:dyDescent="0.2">
      <c r="B10664" s="6">
        <v>26681072</v>
      </c>
      <c r="C10664" s="3" t="s">
        <v>10659</v>
      </c>
      <c r="D10664" s="4">
        <v>9920</v>
      </c>
      <c r="E10664" s="3" t="s">
        <v>36666</v>
      </c>
      <c r="F10664" s="3" t="s">
        <v>36666</v>
      </c>
      <c r="G10664" s="5">
        <v>9</v>
      </c>
      <c r="H10664" s="7" t="s">
        <v>36923</v>
      </c>
    </row>
    <row r="10665" spans="2:8" x14ac:dyDescent="0.2">
      <c r="B10665" s="6">
        <v>15991270</v>
      </c>
      <c r="C10665" s="3" t="s">
        <v>10660</v>
      </c>
      <c r="D10665" s="4">
        <v>14737</v>
      </c>
      <c r="E10665" s="3" t="s">
        <v>36667</v>
      </c>
      <c r="F10665" s="3" t="s">
        <v>36880</v>
      </c>
      <c r="G10665" s="5">
        <v>9</v>
      </c>
      <c r="H10665" s="7" t="s">
        <v>36923</v>
      </c>
    </row>
    <row r="10666" spans="2:8" x14ac:dyDescent="0.2">
      <c r="B10666" s="6">
        <v>15991318</v>
      </c>
      <c r="C10666" s="3" t="s">
        <v>10661</v>
      </c>
      <c r="D10666" s="4">
        <v>14737</v>
      </c>
      <c r="E10666" s="3" t="s">
        <v>36667</v>
      </c>
      <c r="F10666" s="3" t="s">
        <v>36880</v>
      </c>
      <c r="G10666" s="5">
        <v>9</v>
      </c>
      <c r="H10666" s="7" t="s">
        <v>36923</v>
      </c>
    </row>
    <row r="10667" spans="2:8" x14ac:dyDescent="0.2">
      <c r="B10667" s="6">
        <v>25358391</v>
      </c>
      <c r="C10667" s="3" t="s">
        <v>10662</v>
      </c>
      <c r="D10667" s="4">
        <v>14737</v>
      </c>
      <c r="E10667" s="3" t="s">
        <v>36667</v>
      </c>
      <c r="F10667" s="3" t="s">
        <v>36880</v>
      </c>
      <c r="G10667" s="5">
        <v>9</v>
      </c>
      <c r="H10667" s="7" t="s">
        <v>36923</v>
      </c>
    </row>
    <row r="10668" spans="2:8" x14ac:dyDescent="0.2">
      <c r="B10668" s="6">
        <v>15991644</v>
      </c>
      <c r="C10668" s="3" t="s">
        <v>10663</v>
      </c>
      <c r="D10668" s="4">
        <v>14737</v>
      </c>
      <c r="E10668" s="3" t="s">
        <v>36667</v>
      </c>
      <c r="F10668" s="3" t="s">
        <v>36880</v>
      </c>
      <c r="G10668" s="5">
        <v>9</v>
      </c>
      <c r="H10668" s="7" t="s">
        <v>36923</v>
      </c>
    </row>
    <row r="10669" spans="2:8" x14ac:dyDescent="0.2">
      <c r="B10669" s="6">
        <v>15991768</v>
      </c>
      <c r="C10669" s="3" t="s">
        <v>10664</v>
      </c>
      <c r="D10669" s="4">
        <v>14737</v>
      </c>
      <c r="E10669" s="3" t="s">
        <v>36667</v>
      </c>
      <c r="F10669" s="3" t="s">
        <v>36880</v>
      </c>
      <c r="G10669" s="5">
        <v>9</v>
      </c>
      <c r="H10669" s="7" t="s">
        <v>36923</v>
      </c>
    </row>
    <row r="10670" spans="2:8" x14ac:dyDescent="0.2">
      <c r="B10670" s="6">
        <v>15990559</v>
      </c>
      <c r="C10670" s="3" t="s">
        <v>10665</v>
      </c>
      <c r="D10670" s="4">
        <v>14737</v>
      </c>
      <c r="E10670" s="3" t="s">
        <v>36667</v>
      </c>
      <c r="F10670" s="3" t="s">
        <v>36880</v>
      </c>
      <c r="G10670" s="5">
        <v>9</v>
      </c>
      <c r="H10670" s="7" t="s">
        <v>36923</v>
      </c>
    </row>
    <row r="10671" spans="2:8" x14ac:dyDescent="0.2">
      <c r="B10671" s="6">
        <v>15990575</v>
      </c>
      <c r="C10671" s="3" t="s">
        <v>10666</v>
      </c>
      <c r="D10671" s="4">
        <v>14737</v>
      </c>
      <c r="E10671" s="3" t="s">
        <v>36667</v>
      </c>
      <c r="F10671" s="3" t="s">
        <v>36880</v>
      </c>
      <c r="G10671" s="5">
        <v>9</v>
      </c>
      <c r="H10671" s="7" t="s">
        <v>36923</v>
      </c>
    </row>
    <row r="10672" spans="2:8" x14ac:dyDescent="0.2">
      <c r="B10672" s="6">
        <v>15990583</v>
      </c>
      <c r="C10672" s="3" t="s">
        <v>10667</v>
      </c>
      <c r="D10672" s="4">
        <v>14737</v>
      </c>
      <c r="E10672" s="3" t="s">
        <v>36667</v>
      </c>
      <c r="F10672" s="3" t="s">
        <v>36880</v>
      </c>
      <c r="G10672" s="5">
        <v>9</v>
      </c>
      <c r="H10672" s="7" t="s">
        <v>36923</v>
      </c>
    </row>
    <row r="10673" spans="2:8" x14ac:dyDescent="0.2">
      <c r="B10673" s="6">
        <v>15990605</v>
      </c>
      <c r="C10673" s="3" t="s">
        <v>10668</v>
      </c>
      <c r="D10673" s="4">
        <v>14737</v>
      </c>
      <c r="E10673" s="3" t="s">
        <v>36667</v>
      </c>
      <c r="F10673" s="3" t="s">
        <v>36880</v>
      </c>
      <c r="G10673" s="5">
        <v>9</v>
      </c>
      <c r="H10673" s="7" t="s">
        <v>36923</v>
      </c>
    </row>
    <row r="10674" spans="2:8" x14ac:dyDescent="0.2">
      <c r="B10674" s="6">
        <v>15990613</v>
      </c>
      <c r="C10674" s="3" t="s">
        <v>10669</v>
      </c>
      <c r="D10674" s="4">
        <v>14737</v>
      </c>
      <c r="E10674" s="3" t="s">
        <v>36667</v>
      </c>
      <c r="F10674" s="3" t="s">
        <v>36880</v>
      </c>
      <c r="G10674" s="5">
        <v>9</v>
      </c>
      <c r="H10674" s="7" t="s">
        <v>36923</v>
      </c>
    </row>
    <row r="10675" spans="2:8" x14ac:dyDescent="0.2">
      <c r="B10675" s="6">
        <v>15990630</v>
      </c>
      <c r="C10675" s="3" t="s">
        <v>10670</v>
      </c>
      <c r="D10675" s="4">
        <v>14737</v>
      </c>
      <c r="E10675" s="3" t="s">
        <v>36667</v>
      </c>
      <c r="F10675" s="3" t="s">
        <v>36880</v>
      </c>
      <c r="G10675" s="5">
        <v>9</v>
      </c>
      <c r="H10675" s="7" t="s">
        <v>36923</v>
      </c>
    </row>
    <row r="10676" spans="2:8" x14ac:dyDescent="0.2">
      <c r="B10676" s="6">
        <v>15990672</v>
      </c>
      <c r="C10676" s="3" t="s">
        <v>10671</v>
      </c>
      <c r="D10676" s="4">
        <v>14737</v>
      </c>
      <c r="E10676" s="3" t="s">
        <v>36667</v>
      </c>
      <c r="F10676" s="3" t="s">
        <v>36880</v>
      </c>
      <c r="G10676" s="5">
        <v>9</v>
      </c>
      <c r="H10676" s="7" t="s">
        <v>36923</v>
      </c>
    </row>
    <row r="10677" spans="2:8" x14ac:dyDescent="0.2">
      <c r="B10677" s="6">
        <v>15990699</v>
      </c>
      <c r="C10677" s="3" t="s">
        <v>10672</v>
      </c>
      <c r="D10677" s="4">
        <v>14737</v>
      </c>
      <c r="E10677" s="3" t="s">
        <v>36667</v>
      </c>
      <c r="F10677" s="3" t="s">
        <v>36880</v>
      </c>
      <c r="G10677" s="5">
        <v>9</v>
      </c>
      <c r="H10677" s="7" t="s">
        <v>36923</v>
      </c>
    </row>
    <row r="10678" spans="2:8" x14ac:dyDescent="0.2">
      <c r="B10678" s="6">
        <v>15990711</v>
      </c>
      <c r="C10678" s="3" t="s">
        <v>10673</v>
      </c>
      <c r="D10678" s="4">
        <v>14737</v>
      </c>
      <c r="E10678" s="3" t="s">
        <v>36667</v>
      </c>
      <c r="F10678" s="3" t="s">
        <v>36880</v>
      </c>
      <c r="G10678" s="5">
        <v>9</v>
      </c>
      <c r="H10678" s="7" t="s">
        <v>36923</v>
      </c>
    </row>
    <row r="10679" spans="2:8" x14ac:dyDescent="0.2">
      <c r="B10679" s="6">
        <v>15990737</v>
      </c>
      <c r="C10679" s="3" t="s">
        <v>10674</v>
      </c>
      <c r="D10679" s="4">
        <v>14737</v>
      </c>
      <c r="E10679" s="3" t="s">
        <v>36667</v>
      </c>
      <c r="F10679" s="3" t="s">
        <v>36880</v>
      </c>
      <c r="G10679" s="5">
        <v>9</v>
      </c>
      <c r="H10679" s="7" t="s">
        <v>36923</v>
      </c>
    </row>
    <row r="10680" spans="2:8" x14ac:dyDescent="0.2">
      <c r="B10680" s="6">
        <v>15990753</v>
      </c>
      <c r="C10680" s="3" t="s">
        <v>10675</v>
      </c>
      <c r="D10680" s="4">
        <v>14737</v>
      </c>
      <c r="E10680" s="3" t="s">
        <v>36667</v>
      </c>
      <c r="F10680" s="3" t="s">
        <v>36880</v>
      </c>
      <c r="G10680" s="5">
        <v>9</v>
      </c>
      <c r="H10680" s="7" t="s">
        <v>36923</v>
      </c>
    </row>
    <row r="10681" spans="2:8" x14ac:dyDescent="0.2">
      <c r="B10681" s="6">
        <v>15990770</v>
      </c>
      <c r="C10681" s="3" t="s">
        <v>10676</v>
      </c>
      <c r="D10681" s="4">
        <v>14737</v>
      </c>
      <c r="E10681" s="3" t="s">
        <v>36667</v>
      </c>
      <c r="F10681" s="3" t="s">
        <v>36880</v>
      </c>
      <c r="G10681" s="5">
        <v>9</v>
      </c>
      <c r="H10681" s="7" t="s">
        <v>36923</v>
      </c>
    </row>
    <row r="10682" spans="2:8" x14ac:dyDescent="0.2">
      <c r="B10682" s="6">
        <v>15990796</v>
      </c>
      <c r="C10682" s="3" t="s">
        <v>10677</v>
      </c>
      <c r="D10682" s="4">
        <v>14737</v>
      </c>
      <c r="E10682" s="3" t="s">
        <v>36667</v>
      </c>
      <c r="F10682" s="3" t="s">
        <v>36880</v>
      </c>
      <c r="G10682" s="5">
        <v>9</v>
      </c>
      <c r="H10682" s="7" t="s">
        <v>36923</v>
      </c>
    </row>
    <row r="10683" spans="2:8" x14ac:dyDescent="0.2">
      <c r="B10683" s="6">
        <v>15990818</v>
      </c>
      <c r="C10683" s="3" t="s">
        <v>10678</v>
      </c>
      <c r="D10683" s="4">
        <v>14737</v>
      </c>
      <c r="E10683" s="3" t="s">
        <v>36667</v>
      </c>
      <c r="F10683" s="3" t="s">
        <v>36880</v>
      </c>
      <c r="G10683" s="5">
        <v>9</v>
      </c>
      <c r="H10683" s="7" t="s">
        <v>36923</v>
      </c>
    </row>
    <row r="10684" spans="2:8" x14ac:dyDescent="0.2">
      <c r="B10684" s="6">
        <v>15990834</v>
      </c>
      <c r="C10684" s="3" t="s">
        <v>10679</v>
      </c>
      <c r="D10684" s="4">
        <v>14737</v>
      </c>
      <c r="E10684" s="3" t="s">
        <v>36667</v>
      </c>
      <c r="F10684" s="3" t="s">
        <v>36880</v>
      </c>
      <c r="G10684" s="5">
        <v>9</v>
      </c>
      <c r="H10684" s="7" t="s">
        <v>36923</v>
      </c>
    </row>
    <row r="10685" spans="2:8" x14ac:dyDescent="0.2">
      <c r="B10685" s="6">
        <v>15990851</v>
      </c>
      <c r="C10685" s="3" t="s">
        <v>10680</v>
      </c>
      <c r="D10685" s="4">
        <v>14737</v>
      </c>
      <c r="E10685" s="3" t="s">
        <v>36667</v>
      </c>
      <c r="F10685" s="3" t="s">
        <v>36880</v>
      </c>
      <c r="G10685" s="5">
        <v>9</v>
      </c>
      <c r="H10685" s="7" t="s">
        <v>36923</v>
      </c>
    </row>
    <row r="10686" spans="2:8" x14ac:dyDescent="0.2">
      <c r="B10686" s="6">
        <v>15990907</v>
      </c>
      <c r="C10686" s="3" t="s">
        <v>10681</v>
      </c>
      <c r="D10686" s="4">
        <v>14737</v>
      </c>
      <c r="E10686" s="3" t="s">
        <v>36667</v>
      </c>
      <c r="F10686" s="3" t="s">
        <v>36880</v>
      </c>
      <c r="G10686" s="5">
        <v>9</v>
      </c>
      <c r="H10686" s="7" t="s">
        <v>36923</v>
      </c>
    </row>
    <row r="10687" spans="2:8" x14ac:dyDescent="0.2">
      <c r="B10687" s="6">
        <v>15990877</v>
      </c>
      <c r="C10687" s="3" t="s">
        <v>10682</v>
      </c>
      <c r="D10687" s="4">
        <v>14737</v>
      </c>
      <c r="E10687" s="3" t="s">
        <v>36667</v>
      </c>
      <c r="F10687" s="3" t="s">
        <v>36880</v>
      </c>
      <c r="G10687" s="5">
        <v>9</v>
      </c>
      <c r="H10687" s="7" t="s">
        <v>36923</v>
      </c>
    </row>
    <row r="10688" spans="2:8" x14ac:dyDescent="0.2">
      <c r="B10688" s="6">
        <v>15990893</v>
      </c>
      <c r="C10688" s="3" t="s">
        <v>10683</v>
      </c>
      <c r="D10688" s="4">
        <v>14737</v>
      </c>
      <c r="E10688" s="3" t="s">
        <v>36667</v>
      </c>
      <c r="F10688" s="3" t="s">
        <v>36880</v>
      </c>
      <c r="G10688" s="5">
        <v>9</v>
      </c>
      <c r="H10688" s="7" t="s">
        <v>36923</v>
      </c>
    </row>
    <row r="10689" spans="2:8" x14ac:dyDescent="0.2">
      <c r="B10689" s="6">
        <v>15990923</v>
      </c>
      <c r="C10689" s="3" t="s">
        <v>10684</v>
      </c>
      <c r="D10689" s="4">
        <v>14737</v>
      </c>
      <c r="E10689" s="3" t="s">
        <v>36667</v>
      </c>
      <c r="F10689" s="3" t="s">
        <v>36880</v>
      </c>
      <c r="G10689" s="5">
        <v>9</v>
      </c>
      <c r="H10689" s="7" t="s">
        <v>36923</v>
      </c>
    </row>
    <row r="10690" spans="2:8" x14ac:dyDescent="0.2">
      <c r="B10690" s="6">
        <v>15990940</v>
      </c>
      <c r="C10690" s="3" t="s">
        <v>10685</v>
      </c>
      <c r="D10690" s="4">
        <v>14737</v>
      </c>
      <c r="E10690" s="3" t="s">
        <v>36667</v>
      </c>
      <c r="F10690" s="3" t="s">
        <v>36880</v>
      </c>
      <c r="G10690" s="5">
        <v>9</v>
      </c>
      <c r="H10690" s="7" t="s">
        <v>36923</v>
      </c>
    </row>
    <row r="10691" spans="2:8" x14ac:dyDescent="0.2">
      <c r="B10691" s="6">
        <v>15990966</v>
      </c>
      <c r="C10691" s="3" t="s">
        <v>10686</v>
      </c>
      <c r="D10691" s="4">
        <v>14737</v>
      </c>
      <c r="E10691" s="3" t="s">
        <v>36667</v>
      </c>
      <c r="F10691" s="3" t="s">
        <v>36880</v>
      </c>
      <c r="G10691" s="5">
        <v>9</v>
      </c>
      <c r="H10691" s="7" t="s">
        <v>36923</v>
      </c>
    </row>
    <row r="10692" spans="2:8" x14ac:dyDescent="0.2">
      <c r="B10692" s="6">
        <v>15990991</v>
      </c>
      <c r="C10692" s="3" t="s">
        <v>10687</v>
      </c>
      <c r="D10692" s="4">
        <v>14737</v>
      </c>
      <c r="E10692" s="3" t="s">
        <v>36667</v>
      </c>
      <c r="F10692" s="3" t="s">
        <v>36880</v>
      </c>
      <c r="G10692" s="5">
        <v>9</v>
      </c>
      <c r="H10692" s="7" t="s">
        <v>36923</v>
      </c>
    </row>
    <row r="10693" spans="2:8" x14ac:dyDescent="0.2">
      <c r="B10693" s="6">
        <v>15991016</v>
      </c>
      <c r="C10693" s="3" t="s">
        <v>10688</v>
      </c>
      <c r="D10693" s="4">
        <v>14737</v>
      </c>
      <c r="E10693" s="3" t="s">
        <v>36667</v>
      </c>
      <c r="F10693" s="3" t="s">
        <v>36880</v>
      </c>
      <c r="G10693" s="5">
        <v>9</v>
      </c>
      <c r="H10693" s="7" t="s">
        <v>36923</v>
      </c>
    </row>
    <row r="10694" spans="2:8" x14ac:dyDescent="0.2">
      <c r="B10694" s="6">
        <v>15991032</v>
      </c>
      <c r="C10694" s="3" t="s">
        <v>10689</v>
      </c>
      <c r="D10694" s="4">
        <v>14737</v>
      </c>
      <c r="E10694" s="3" t="s">
        <v>36667</v>
      </c>
      <c r="F10694" s="3" t="s">
        <v>36880</v>
      </c>
      <c r="G10694" s="5">
        <v>9</v>
      </c>
      <c r="H10694" s="7" t="s">
        <v>36923</v>
      </c>
    </row>
    <row r="10695" spans="2:8" x14ac:dyDescent="0.2">
      <c r="B10695" s="6">
        <v>15991563</v>
      </c>
      <c r="C10695" s="3" t="s">
        <v>10690</v>
      </c>
      <c r="D10695" s="4">
        <v>14737</v>
      </c>
      <c r="E10695" s="3" t="s">
        <v>36667</v>
      </c>
      <c r="F10695" s="3" t="s">
        <v>36880</v>
      </c>
      <c r="G10695" s="5">
        <v>9</v>
      </c>
      <c r="H10695" s="7" t="s">
        <v>36923</v>
      </c>
    </row>
    <row r="10696" spans="2:8" x14ac:dyDescent="0.2">
      <c r="B10696" s="6">
        <v>15991512</v>
      </c>
      <c r="C10696" s="3" t="s">
        <v>10691</v>
      </c>
      <c r="D10696" s="4">
        <v>14737</v>
      </c>
      <c r="E10696" s="3" t="s">
        <v>36667</v>
      </c>
      <c r="F10696" s="3" t="s">
        <v>36880</v>
      </c>
      <c r="G10696" s="5">
        <v>9</v>
      </c>
      <c r="H10696" s="7" t="s">
        <v>36923</v>
      </c>
    </row>
    <row r="10697" spans="2:8" x14ac:dyDescent="0.2">
      <c r="B10697" s="6">
        <v>15991539</v>
      </c>
      <c r="C10697" s="3" t="s">
        <v>10692</v>
      </c>
      <c r="D10697" s="4">
        <v>14737</v>
      </c>
      <c r="E10697" s="3" t="s">
        <v>36667</v>
      </c>
      <c r="F10697" s="3" t="s">
        <v>36880</v>
      </c>
      <c r="G10697" s="5">
        <v>9</v>
      </c>
      <c r="H10697" s="7" t="s">
        <v>36923</v>
      </c>
    </row>
    <row r="10698" spans="2:8" x14ac:dyDescent="0.2">
      <c r="B10698" s="6">
        <v>15991555</v>
      </c>
      <c r="C10698" s="3" t="s">
        <v>10693</v>
      </c>
      <c r="D10698" s="4">
        <v>14737</v>
      </c>
      <c r="E10698" s="3" t="s">
        <v>36667</v>
      </c>
      <c r="F10698" s="3" t="s">
        <v>36880</v>
      </c>
      <c r="G10698" s="5">
        <v>9</v>
      </c>
      <c r="H10698" s="7" t="s">
        <v>36923</v>
      </c>
    </row>
    <row r="10699" spans="2:8" x14ac:dyDescent="0.2">
      <c r="B10699" s="6">
        <v>15991491</v>
      </c>
      <c r="C10699" s="3" t="s">
        <v>10694</v>
      </c>
      <c r="D10699" s="4">
        <v>14737</v>
      </c>
      <c r="E10699" s="3" t="s">
        <v>36667</v>
      </c>
      <c r="F10699" s="3" t="s">
        <v>36880</v>
      </c>
      <c r="G10699" s="5">
        <v>9</v>
      </c>
      <c r="H10699" s="7" t="s">
        <v>36923</v>
      </c>
    </row>
    <row r="10700" spans="2:8" x14ac:dyDescent="0.2">
      <c r="B10700" s="6">
        <v>74550985</v>
      </c>
      <c r="C10700" s="3" t="s">
        <v>10695</v>
      </c>
      <c r="D10700" s="4">
        <v>14737</v>
      </c>
      <c r="E10700" s="3" t="s">
        <v>36667</v>
      </c>
      <c r="F10700" s="3" t="s">
        <v>36880</v>
      </c>
      <c r="G10700" s="5">
        <v>9</v>
      </c>
      <c r="H10700" s="7" t="s">
        <v>36923</v>
      </c>
    </row>
    <row r="10701" spans="2:8" x14ac:dyDescent="0.2">
      <c r="B10701" s="6">
        <v>15991334</v>
      </c>
      <c r="C10701" s="3" t="s">
        <v>10696</v>
      </c>
      <c r="D10701" s="4">
        <v>14737</v>
      </c>
      <c r="E10701" s="3" t="s">
        <v>36667</v>
      </c>
      <c r="F10701" s="3" t="s">
        <v>36880</v>
      </c>
      <c r="G10701" s="5">
        <v>9</v>
      </c>
      <c r="H10701" s="7" t="s">
        <v>36923</v>
      </c>
    </row>
    <row r="10702" spans="2:8" x14ac:dyDescent="0.2">
      <c r="B10702" s="6">
        <v>15991351</v>
      </c>
      <c r="C10702" s="3" t="s">
        <v>10697</v>
      </c>
      <c r="D10702" s="4">
        <v>14737</v>
      </c>
      <c r="E10702" s="3" t="s">
        <v>36667</v>
      </c>
      <c r="F10702" s="3" t="s">
        <v>36880</v>
      </c>
      <c r="G10702" s="5">
        <v>9</v>
      </c>
      <c r="H10702" s="7" t="s">
        <v>36923</v>
      </c>
    </row>
    <row r="10703" spans="2:8" x14ac:dyDescent="0.2">
      <c r="B10703" s="6">
        <v>15991059</v>
      </c>
      <c r="C10703" s="3" t="s">
        <v>10698</v>
      </c>
      <c r="D10703" s="4">
        <v>14745</v>
      </c>
      <c r="E10703" s="3" t="s">
        <v>36668</v>
      </c>
      <c r="F10703" s="3" t="s">
        <v>36880</v>
      </c>
      <c r="G10703" s="5">
        <v>9</v>
      </c>
      <c r="H10703" s="7" t="s">
        <v>36923</v>
      </c>
    </row>
    <row r="10704" spans="2:8" x14ac:dyDescent="0.2">
      <c r="B10704" s="6">
        <v>15991067</v>
      </c>
      <c r="C10704" s="3" t="s">
        <v>10699</v>
      </c>
      <c r="D10704" s="4">
        <v>14745</v>
      </c>
      <c r="E10704" s="3" t="s">
        <v>36668</v>
      </c>
      <c r="F10704" s="3" t="s">
        <v>36880</v>
      </c>
      <c r="G10704" s="5">
        <v>9</v>
      </c>
      <c r="H10704" s="7" t="s">
        <v>36923</v>
      </c>
    </row>
    <row r="10705" spans="2:8" x14ac:dyDescent="0.2">
      <c r="B10705" s="6">
        <v>26295954</v>
      </c>
      <c r="C10705" s="3" t="s">
        <v>10700</v>
      </c>
      <c r="D10705" s="4">
        <v>14745</v>
      </c>
      <c r="E10705" s="3" t="s">
        <v>36668</v>
      </c>
      <c r="F10705" s="3" t="s">
        <v>36880</v>
      </c>
      <c r="G10705" s="5">
        <v>9</v>
      </c>
      <c r="H10705" s="7" t="s">
        <v>36923</v>
      </c>
    </row>
    <row r="10706" spans="2:8" x14ac:dyDescent="0.2">
      <c r="B10706" s="6">
        <v>15991083</v>
      </c>
      <c r="C10706" s="3" t="s">
        <v>10701</v>
      </c>
      <c r="D10706" s="4">
        <v>14745</v>
      </c>
      <c r="E10706" s="3" t="s">
        <v>36668</v>
      </c>
      <c r="F10706" s="3" t="s">
        <v>36880</v>
      </c>
      <c r="G10706" s="5">
        <v>9</v>
      </c>
      <c r="H10706" s="7" t="s">
        <v>36923</v>
      </c>
    </row>
    <row r="10707" spans="2:8" x14ac:dyDescent="0.2">
      <c r="B10707" s="6">
        <v>15991105</v>
      </c>
      <c r="C10707" s="3" t="s">
        <v>10702</v>
      </c>
      <c r="D10707" s="4">
        <v>14745</v>
      </c>
      <c r="E10707" s="3" t="s">
        <v>36668</v>
      </c>
      <c r="F10707" s="3" t="s">
        <v>36880</v>
      </c>
      <c r="G10707" s="5">
        <v>9</v>
      </c>
      <c r="H10707" s="7" t="s">
        <v>36923</v>
      </c>
    </row>
    <row r="10708" spans="2:8" x14ac:dyDescent="0.2">
      <c r="B10708" s="6">
        <v>15991121</v>
      </c>
      <c r="C10708" s="3" t="s">
        <v>10703</v>
      </c>
      <c r="D10708" s="4">
        <v>14745</v>
      </c>
      <c r="E10708" s="3" t="s">
        <v>36668</v>
      </c>
      <c r="F10708" s="3" t="s">
        <v>36880</v>
      </c>
      <c r="G10708" s="5">
        <v>9</v>
      </c>
      <c r="H10708" s="7" t="s">
        <v>36923</v>
      </c>
    </row>
    <row r="10709" spans="2:8" x14ac:dyDescent="0.2">
      <c r="B10709" s="6">
        <v>15991148</v>
      </c>
      <c r="C10709" s="3" t="s">
        <v>10704</v>
      </c>
      <c r="D10709" s="4">
        <v>14745</v>
      </c>
      <c r="E10709" s="3" t="s">
        <v>36668</v>
      </c>
      <c r="F10709" s="3" t="s">
        <v>36880</v>
      </c>
      <c r="G10709" s="5">
        <v>9</v>
      </c>
      <c r="H10709" s="7" t="s">
        <v>36923</v>
      </c>
    </row>
    <row r="10710" spans="2:8" x14ac:dyDescent="0.2">
      <c r="B10710" s="6">
        <v>15991687</v>
      </c>
      <c r="C10710" s="3" t="s">
        <v>10705</v>
      </c>
      <c r="D10710" s="4">
        <v>14745</v>
      </c>
      <c r="E10710" s="3" t="s">
        <v>36668</v>
      </c>
      <c r="F10710" s="3" t="s">
        <v>36880</v>
      </c>
      <c r="G10710" s="5">
        <v>9</v>
      </c>
      <c r="H10710" s="7" t="s">
        <v>36923</v>
      </c>
    </row>
    <row r="10711" spans="2:8" x14ac:dyDescent="0.2">
      <c r="B10711" s="6">
        <v>15991181</v>
      </c>
      <c r="C10711" s="3" t="s">
        <v>10706</v>
      </c>
      <c r="D10711" s="4">
        <v>14745</v>
      </c>
      <c r="E10711" s="3" t="s">
        <v>36668</v>
      </c>
      <c r="F10711" s="3" t="s">
        <v>36880</v>
      </c>
      <c r="G10711" s="5">
        <v>9</v>
      </c>
      <c r="H10711" s="7" t="s">
        <v>36923</v>
      </c>
    </row>
    <row r="10712" spans="2:8" x14ac:dyDescent="0.2">
      <c r="B10712" s="6">
        <v>15991164</v>
      </c>
      <c r="C10712" s="3" t="s">
        <v>10707</v>
      </c>
      <c r="D10712" s="4">
        <v>14745</v>
      </c>
      <c r="E10712" s="3" t="s">
        <v>36668</v>
      </c>
      <c r="F10712" s="3" t="s">
        <v>36880</v>
      </c>
      <c r="G10712" s="5">
        <v>9</v>
      </c>
      <c r="H10712" s="7" t="s">
        <v>36923</v>
      </c>
    </row>
    <row r="10713" spans="2:8" x14ac:dyDescent="0.2">
      <c r="B10713" s="6">
        <v>15991202</v>
      </c>
      <c r="C10713" s="3" t="s">
        <v>10708</v>
      </c>
      <c r="D10713" s="4">
        <v>14745</v>
      </c>
      <c r="E10713" s="3" t="s">
        <v>36668</v>
      </c>
      <c r="F10713" s="3" t="s">
        <v>36880</v>
      </c>
      <c r="G10713" s="5">
        <v>9</v>
      </c>
      <c r="H10713" s="7" t="s">
        <v>36923</v>
      </c>
    </row>
    <row r="10714" spans="2:8" x14ac:dyDescent="0.2">
      <c r="B10714" s="6">
        <v>15991229</v>
      </c>
      <c r="C10714" s="3" t="s">
        <v>10709</v>
      </c>
      <c r="D10714" s="4">
        <v>14745</v>
      </c>
      <c r="E10714" s="3" t="s">
        <v>36668</v>
      </c>
      <c r="F10714" s="3" t="s">
        <v>36880</v>
      </c>
      <c r="G10714" s="5">
        <v>9</v>
      </c>
      <c r="H10714" s="7" t="s">
        <v>36923</v>
      </c>
    </row>
    <row r="10715" spans="2:8" x14ac:dyDescent="0.2">
      <c r="B10715" s="6">
        <v>15991237</v>
      </c>
      <c r="C10715" s="3" t="s">
        <v>10710</v>
      </c>
      <c r="D10715" s="4">
        <v>14745</v>
      </c>
      <c r="E10715" s="3" t="s">
        <v>36668</v>
      </c>
      <c r="F10715" s="3" t="s">
        <v>36880</v>
      </c>
      <c r="G10715" s="5">
        <v>9</v>
      </c>
      <c r="H10715" s="7" t="s">
        <v>36923</v>
      </c>
    </row>
    <row r="10716" spans="2:8" x14ac:dyDescent="0.2">
      <c r="B10716" s="6">
        <v>15991253</v>
      </c>
      <c r="C10716" s="3" t="s">
        <v>10711</v>
      </c>
      <c r="D10716" s="4">
        <v>14745</v>
      </c>
      <c r="E10716" s="3" t="s">
        <v>36668</v>
      </c>
      <c r="F10716" s="3" t="s">
        <v>36880</v>
      </c>
      <c r="G10716" s="5">
        <v>9</v>
      </c>
      <c r="H10716" s="7" t="s">
        <v>36923</v>
      </c>
    </row>
    <row r="10717" spans="2:8" x14ac:dyDescent="0.2">
      <c r="B10717" s="6">
        <v>31196306</v>
      </c>
      <c r="C10717" s="3" t="s">
        <v>10712</v>
      </c>
      <c r="D10717" s="4">
        <v>14745</v>
      </c>
      <c r="E10717" s="3" t="s">
        <v>36668</v>
      </c>
      <c r="F10717" s="3" t="s">
        <v>36880</v>
      </c>
      <c r="G10717" s="5">
        <v>9</v>
      </c>
      <c r="H10717" s="7" t="s">
        <v>36923</v>
      </c>
    </row>
    <row r="10718" spans="2:8" x14ac:dyDescent="0.2">
      <c r="B10718" s="6">
        <v>15895343</v>
      </c>
      <c r="C10718" s="3" t="s">
        <v>10713</v>
      </c>
      <c r="D10718" s="4">
        <v>57541</v>
      </c>
      <c r="E10718" s="3" t="s">
        <v>36669</v>
      </c>
      <c r="F10718" s="3" t="s">
        <v>36669</v>
      </c>
      <c r="G10718" s="5">
        <v>9</v>
      </c>
      <c r="H10718" s="7" t="s">
        <v>36923</v>
      </c>
    </row>
    <row r="10719" spans="2:8" x14ac:dyDescent="0.2">
      <c r="B10719" s="6">
        <v>15896218</v>
      </c>
      <c r="C10719" s="3" t="s">
        <v>10714</v>
      </c>
      <c r="D10719" s="4">
        <v>57541</v>
      </c>
      <c r="E10719" s="3" t="s">
        <v>36669</v>
      </c>
      <c r="F10719" s="3" t="s">
        <v>36669</v>
      </c>
      <c r="G10719" s="5">
        <v>9</v>
      </c>
      <c r="H10719" s="7" t="s">
        <v>36923</v>
      </c>
    </row>
    <row r="10720" spans="2:8" x14ac:dyDescent="0.2">
      <c r="B10720" s="6">
        <v>15896226</v>
      </c>
      <c r="C10720" s="3" t="s">
        <v>10715</v>
      </c>
      <c r="D10720" s="4">
        <v>57541</v>
      </c>
      <c r="E10720" s="3" t="s">
        <v>36669</v>
      </c>
      <c r="F10720" s="3" t="s">
        <v>36669</v>
      </c>
      <c r="G10720" s="5">
        <v>9</v>
      </c>
      <c r="H10720" s="7" t="s">
        <v>36923</v>
      </c>
    </row>
    <row r="10721" spans="2:8" x14ac:dyDescent="0.2">
      <c r="B10721" s="6">
        <v>15896242</v>
      </c>
      <c r="C10721" s="3" t="s">
        <v>10716</v>
      </c>
      <c r="D10721" s="4">
        <v>57541</v>
      </c>
      <c r="E10721" s="3" t="s">
        <v>36669</v>
      </c>
      <c r="F10721" s="3" t="s">
        <v>36669</v>
      </c>
      <c r="G10721" s="5">
        <v>9</v>
      </c>
      <c r="H10721" s="7" t="s">
        <v>36923</v>
      </c>
    </row>
    <row r="10722" spans="2:8" x14ac:dyDescent="0.2">
      <c r="B10722" s="6">
        <v>15896251</v>
      </c>
      <c r="C10722" s="3" t="s">
        <v>10717</v>
      </c>
      <c r="D10722" s="4">
        <v>57541</v>
      </c>
      <c r="E10722" s="3" t="s">
        <v>36669</v>
      </c>
      <c r="F10722" s="3" t="s">
        <v>36669</v>
      </c>
      <c r="G10722" s="5">
        <v>9</v>
      </c>
      <c r="H10722" s="7" t="s">
        <v>36923</v>
      </c>
    </row>
    <row r="10723" spans="2:8" x14ac:dyDescent="0.2">
      <c r="B10723" s="6">
        <v>15896269</v>
      </c>
      <c r="C10723" s="3" t="s">
        <v>10718</v>
      </c>
      <c r="D10723" s="4">
        <v>57541</v>
      </c>
      <c r="E10723" s="3" t="s">
        <v>36669</v>
      </c>
      <c r="F10723" s="3" t="s">
        <v>36669</v>
      </c>
      <c r="G10723" s="5">
        <v>9</v>
      </c>
      <c r="H10723" s="7" t="s">
        <v>36923</v>
      </c>
    </row>
    <row r="10724" spans="2:8" x14ac:dyDescent="0.2">
      <c r="B10724" s="6">
        <v>15895432</v>
      </c>
      <c r="C10724" s="3" t="s">
        <v>10719</v>
      </c>
      <c r="D10724" s="4">
        <v>57541</v>
      </c>
      <c r="E10724" s="3" t="s">
        <v>36669</v>
      </c>
      <c r="F10724" s="3" t="s">
        <v>36669</v>
      </c>
      <c r="G10724" s="5">
        <v>9</v>
      </c>
      <c r="H10724" s="7" t="s">
        <v>36923</v>
      </c>
    </row>
    <row r="10725" spans="2:8" x14ac:dyDescent="0.2">
      <c r="B10725" s="6">
        <v>15896358</v>
      </c>
      <c r="C10725" s="3" t="s">
        <v>10720</v>
      </c>
      <c r="D10725" s="4">
        <v>57541</v>
      </c>
      <c r="E10725" s="3" t="s">
        <v>36669</v>
      </c>
      <c r="F10725" s="3" t="s">
        <v>36669</v>
      </c>
      <c r="G10725" s="5">
        <v>9</v>
      </c>
      <c r="H10725" s="7" t="s">
        <v>36923</v>
      </c>
    </row>
    <row r="10726" spans="2:8" x14ac:dyDescent="0.2">
      <c r="B10726" s="6">
        <v>15896366</v>
      </c>
      <c r="C10726" s="3" t="s">
        <v>10721</v>
      </c>
      <c r="D10726" s="4">
        <v>57541</v>
      </c>
      <c r="E10726" s="3" t="s">
        <v>36669</v>
      </c>
      <c r="F10726" s="3" t="s">
        <v>36669</v>
      </c>
      <c r="G10726" s="5">
        <v>9</v>
      </c>
      <c r="H10726" s="7" t="s">
        <v>36923</v>
      </c>
    </row>
    <row r="10727" spans="2:8" x14ac:dyDescent="0.2">
      <c r="B10727" s="6">
        <v>15896374</v>
      </c>
      <c r="C10727" s="3" t="s">
        <v>10722</v>
      </c>
      <c r="D10727" s="4">
        <v>57541</v>
      </c>
      <c r="E10727" s="3" t="s">
        <v>36669</v>
      </c>
      <c r="F10727" s="3" t="s">
        <v>36669</v>
      </c>
      <c r="G10727" s="5">
        <v>9</v>
      </c>
      <c r="H10727" s="7" t="s">
        <v>36923</v>
      </c>
    </row>
    <row r="10728" spans="2:8" x14ac:dyDescent="0.2">
      <c r="B10728" s="6">
        <v>15896382</v>
      </c>
      <c r="C10728" s="3" t="s">
        <v>10723</v>
      </c>
      <c r="D10728" s="4">
        <v>57541</v>
      </c>
      <c r="E10728" s="3" t="s">
        <v>36669</v>
      </c>
      <c r="F10728" s="3" t="s">
        <v>36669</v>
      </c>
      <c r="G10728" s="5">
        <v>9</v>
      </c>
      <c r="H10728" s="7" t="s">
        <v>36923</v>
      </c>
    </row>
    <row r="10729" spans="2:8" x14ac:dyDescent="0.2">
      <c r="B10729" s="6">
        <v>26932636</v>
      </c>
      <c r="C10729" s="3" t="s">
        <v>10724</v>
      </c>
      <c r="D10729" s="4">
        <v>57541</v>
      </c>
      <c r="E10729" s="3" t="s">
        <v>36669</v>
      </c>
      <c r="F10729" s="3" t="s">
        <v>36669</v>
      </c>
      <c r="G10729" s="5">
        <v>9</v>
      </c>
      <c r="H10729" s="7" t="s">
        <v>36923</v>
      </c>
    </row>
    <row r="10730" spans="2:8" x14ac:dyDescent="0.2">
      <c r="B10730" s="6">
        <v>15896391</v>
      </c>
      <c r="C10730" s="3" t="s">
        <v>10725</v>
      </c>
      <c r="D10730" s="4">
        <v>57541</v>
      </c>
      <c r="E10730" s="3" t="s">
        <v>36669</v>
      </c>
      <c r="F10730" s="3" t="s">
        <v>36669</v>
      </c>
      <c r="G10730" s="5">
        <v>9</v>
      </c>
      <c r="H10730" s="7" t="s">
        <v>36923</v>
      </c>
    </row>
    <row r="10731" spans="2:8" x14ac:dyDescent="0.2">
      <c r="B10731" s="6">
        <v>15896404</v>
      </c>
      <c r="C10731" s="3" t="s">
        <v>10726</v>
      </c>
      <c r="D10731" s="4">
        <v>57541</v>
      </c>
      <c r="E10731" s="3" t="s">
        <v>36669</v>
      </c>
      <c r="F10731" s="3" t="s">
        <v>36669</v>
      </c>
      <c r="G10731" s="5">
        <v>9</v>
      </c>
      <c r="H10731" s="7" t="s">
        <v>36923</v>
      </c>
    </row>
    <row r="10732" spans="2:8" x14ac:dyDescent="0.2">
      <c r="B10732" s="6">
        <v>15896412</v>
      </c>
      <c r="C10732" s="3" t="s">
        <v>10727</v>
      </c>
      <c r="D10732" s="4">
        <v>57541</v>
      </c>
      <c r="E10732" s="3" t="s">
        <v>36669</v>
      </c>
      <c r="F10732" s="3" t="s">
        <v>36669</v>
      </c>
      <c r="G10732" s="5">
        <v>9</v>
      </c>
      <c r="H10732" s="7" t="s">
        <v>36923</v>
      </c>
    </row>
    <row r="10733" spans="2:8" x14ac:dyDescent="0.2">
      <c r="B10733" s="6">
        <v>15896421</v>
      </c>
      <c r="C10733" s="3" t="s">
        <v>10728</v>
      </c>
      <c r="D10733" s="4">
        <v>57541</v>
      </c>
      <c r="E10733" s="3" t="s">
        <v>36669</v>
      </c>
      <c r="F10733" s="3" t="s">
        <v>36669</v>
      </c>
      <c r="G10733" s="5">
        <v>9</v>
      </c>
      <c r="H10733" s="7" t="s">
        <v>36923</v>
      </c>
    </row>
    <row r="10734" spans="2:8" x14ac:dyDescent="0.2">
      <c r="B10734" s="6">
        <v>25928643</v>
      </c>
      <c r="C10734" s="3" t="s">
        <v>10729</v>
      </c>
      <c r="D10734" s="4">
        <v>57541</v>
      </c>
      <c r="E10734" s="3" t="s">
        <v>36669</v>
      </c>
      <c r="F10734" s="3" t="s">
        <v>36669</v>
      </c>
      <c r="G10734" s="5">
        <v>9</v>
      </c>
      <c r="H10734" s="7" t="s">
        <v>36923</v>
      </c>
    </row>
    <row r="10735" spans="2:8" x14ac:dyDescent="0.2">
      <c r="B10735" s="6">
        <v>26636468</v>
      </c>
      <c r="C10735" s="3" t="s">
        <v>10730</v>
      </c>
      <c r="D10735" s="4">
        <v>57541</v>
      </c>
      <c r="E10735" s="3" t="s">
        <v>36669</v>
      </c>
      <c r="F10735" s="3" t="s">
        <v>36669</v>
      </c>
      <c r="G10735" s="5">
        <v>9</v>
      </c>
      <c r="H10735" s="7" t="s">
        <v>36923</v>
      </c>
    </row>
    <row r="10736" spans="2:8" x14ac:dyDescent="0.2">
      <c r="B10736" s="6">
        <v>26636476</v>
      </c>
      <c r="C10736" s="3" t="s">
        <v>10731</v>
      </c>
      <c r="D10736" s="4">
        <v>57541</v>
      </c>
      <c r="E10736" s="3" t="s">
        <v>36669</v>
      </c>
      <c r="F10736" s="3" t="s">
        <v>36669</v>
      </c>
      <c r="G10736" s="5">
        <v>9</v>
      </c>
      <c r="H10736" s="7" t="s">
        <v>36923</v>
      </c>
    </row>
    <row r="10737" spans="2:8" x14ac:dyDescent="0.2">
      <c r="B10737" s="6">
        <v>26636484</v>
      </c>
      <c r="C10737" s="3" t="s">
        <v>10732</v>
      </c>
      <c r="D10737" s="4">
        <v>57541</v>
      </c>
      <c r="E10737" s="3" t="s">
        <v>36669</v>
      </c>
      <c r="F10737" s="3" t="s">
        <v>36669</v>
      </c>
      <c r="G10737" s="5">
        <v>9</v>
      </c>
      <c r="H10737" s="7" t="s">
        <v>36923</v>
      </c>
    </row>
    <row r="10738" spans="2:8" x14ac:dyDescent="0.2">
      <c r="B10738" s="6">
        <v>42342244</v>
      </c>
      <c r="C10738" s="3" t="s">
        <v>10733</v>
      </c>
      <c r="D10738" s="4">
        <v>57541</v>
      </c>
      <c r="E10738" s="3" t="s">
        <v>36669</v>
      </c>
      <c r="F10738" s="3" t="s">
        <v>36669</v>
      </c>
      <c r="G10738" s="5">
        <v>9</v>
      </c>
      <c r="H10738" s="7" t="s">
        <v>36923</v>
      </c>
    </row>
    <row r="10739" spans="2:8" x14ac:dyDescent="0.2">
      <c r="B10739" s="6">
        <v>75069512</v>
      </c>
      <c r="C10739" s="3" t="s">
        <v>10734</v>
      </c>
      <c r="D10739" s="4">
        <v>57541</v>
      </c>
      <c r="E10739" s="3" t="s">
        <v>36669</v>
      </c>
      <c r="F10739" s="3" t="s">
        <v>36669</v>
      </c>
      <c r="G10739" s="5">
        <v>9</v>
      </c>
      <c r="H10739" s="7" t="s">
        <v>36923</v>
      </c>
    </row>
    <row r="10740" spans="2:8" x14ac:dyDescent="0.2">
      <c r="B10740" s="6">
        <v>15895459</v>
      </c>
      <c r="C10740" s="3" t="s">
        <v>10735</v>
      </c>
      <c r="D10740" s="4">
        <v>57541</v>
      </c>
      <c r="E10740" s="3" t="s">
        <v>36669</v>
      </c>
      <c r="F10740" s="3" t="s">
        <v>36669</v>
      </c>
      <c r="G10740" s="5">
        <v>9</v>
      </c>
      <c r="H10740" s="7" t="s">
        <v>36923</v>
      </c>
    </row>
    <row r="10741" spans="2:8" x14ac:dyDescent="0.2">
      <c r="B10741" s="6">
        <v>15895467</v>
      </c>
      <c r="C10741" s="3" t="s">
        <v>10736</v>
      </c>
      <c r="D10741" s="4">
        <v>57541</v>
      </c>
      <c r="E10741" s="3" t="s">
        <v>36669</v>
      </c>
      <c r="F10741" s="3" t="s">
        <v>36669</v>
      </c>
      <c r="G10741" s="5">
        <v>9</v>
      </c>
      <c r="H10741" s="7" t="s">
        <v>36923</v>
      </c>
    </row>
    <row r="10742" spans="2:8" x14ac:dyDescent="0.2">
      <c r="B10742" s="6">
        <v>15895483</v>
      </c>
      <c r="C10742" s="3" t="s">
        <v>10737</v>
      </c>
      <c r="D10742" s="4">
        <v>57541</v>
      </c>
      <c r="E10742" s="3" t="s">
        <v>36669</v>
      </c>
      <c r="F10742" s="3" t="s">
        <v>36669</v>
      </c>
      <c r="G10742" s="5">
        <v>9</v>
      </c>
      <c r="H10742" s="7" t="s">
        <v>36923</v>
      </c>
    </row>
    <row r="10743" spans="2:8" x14ac:dyDescent="0.2">
      <c r="B10743" s="6">
        <v>15895491</v>
      </c>
      <c r="C10743" s="3" t="s">
        <v>10738</v>
      </c>
      <c r="D10743" s="4">
        <v>57541</v>
      </c>
      <c r="E10743" s="3" t="s">
        <v>36669</v>
      </c>
      <c r="F10743" s="3" t="s">
        <v>36669</v>
      </c>
      <c r="G10743" s="5">
        <v>9</v>
      </c>
      <c r="H10743" s="7" t="s">
        <v>36923</v>
      </c>
    </row>
    <row r="10744" spans="2:8" x14ac:dyDescent="0.2">
      <c r="B10744" s="6">
        <v>15895351</v>
      </c>
      <c r="C10744" s="3" t="s">
        <v>10739</v>
      </c>
      <c r="D10744" s="4">
        <v>57541</v>
      </c>
      <c r="E10744" s="3" t="s">
        <v>36669</v>
      </c>
      <c r="F10744" s="3" t="s">
        <v>36669</v>
      </c>
      <c r="G10744" s="5">
        <v>9</v>
      </c>
      <c r="H10744" s="7" t="s">
        <v>36923</v>
      </c>
    </row>
    <row r="10745" spans="2:8" x14ac:dyDescent="0.2">
      <c r="B10745" s="6">
        <v>15895505</v>
      </c>
      <c r="C10745" s="3" t="s">
        <v>10740</v>
      </c>
      <c r="D10745" s="4">
        <v>57541</v>
      </c>
      <c r="E10745" s="3" t="s">
        <v>36669</v>
      </c>
      <c r="F10745" s="3" t="s">
        <v>36669</v>
      </c>
      <c r="G10745" s="5">
        <v>9</v>
      </c>
      <c r="H10745" s="7" t="s">
        <v>36923</v>
      </c>
    </row>
    <row r="10746" spans="2:8" x14ac:dyDescent="0.2">
      <c r="B10746" s="6">
        <v>15895513</v>
      </c>
      <c r="C10746" s="3" t="s">
        <v>10741</v>
      </c>
      <c r="D10746" s="4">
        <v>57541</v>
      </c>
      <c r="E10746" s="3" t="s">
        <v>36669</v>
      </c>
      <c r="F10746" s="3" t="s">
        <v>36669</v>
      </c>
      <c r="G10746" s="5">
        <v>9</v>
      </c>
      <c r="H10746" s="7" t="s">
        <v>36923</v>
      </c>
    </row>
    <row r="10747" spans="2:8" x14ac:dyDescent="0.2">
      <c r="B10747" s="6">
        <v>15895521</v>
      </c>
      <c r="C10747" s="3" t="s">
        <v>10742</v>
      </c>
      <c r="D10747" s="4">
        <v>57541</v>
      </c>
      <c r="E10747" s="3" t="s">
        <v>36669</v>
      </c>
      <c r="F10747" s="3" t="s">
        <v>36669</v>
      </c>
      <c r="G10747" s="5">
        <v>9</v>
      </c>
      <c r="H10747" s="7" t="s">
        <v>36923</v>
      </c>
    </row>
    <row r="10748" spans="2:8" x14ac:dyDescent="0.2">
      <c r="B10748" s="6">
        <v>15895530</v>
      </c>
      <c r="C10748" s="3" t="s">
        <v>10743</v>
      </c>
      <c r="D10748" s="4">
        <v>57541</v>
      </c>
      <c r="E10748" s="3" t="s">
        <v>36669</v>
      </c>
      <c r="F10748" s="3" t="s">
        <v>36669</v>
      </c>
      <c r="G10748" s="5">
        <v>9</v>
      </c>
      <c r="H10748" s="7" t="s">
        <v>36923</v>
      </c>
    </row>
    <row r="10749" spans="2:8" x14ac:dyDescent="0.2">
      <c r="B10749" s="6">
        <v>15895548</v>
      </c>
      <c r="C10749" s="3" t="s">
        <v>10744</v>
      </c>
      <c r="D10749" s="4">
        <v>57541</v>
      </c>
      <c r="E10749" s="3" t="s">
        <v>36669</v>
      </c>
      <c r="F10749" s="3" t="s">
        <v>36669</v>
      </c>
      <c r="G10749" s="5">
        <v>9</v>
      </c>
      <c r="H10749" s="7" t="s">
        <v>36923</v>
      </c>
    </row>
    <row r="10750" spans="2:8" x14ac:dyDescent="0.2">
      <c r="B10750" s="6">
        <v>15895556</v>
      </c>
      <c r="C10750" s="3" t="s">
        <v>10745</v>
      </c>
      <c r="D10750" s="4">
        <v>57541</v>
      </c>
      <c r="E10750" s="3" t="s">
        <v>36669</v>
      </c>
      <c r="F10750" s="3" t="s">
        <v>36669</v>
      </c>
      <c r="G10750" s="5">
        <v>9</v>
      </c>
      <c r="H10750" s="7" t="s">
        <v>36923</v>
      </c>
    </row>
    <row r="10751" spans="2:8" x14ac:dyDescent="0.2">
      <c r="B10751" s="6">
        <v>15895564</v>
      </c>
      <c r="C10751" s="3" t="s">
        <v>10746</v>
      </c>
      <c r="D10751" s="4">
        <v>57541</v>
      </c>
      <c r="E10751" s="3" t="s">
        <v>36669</v>
      </c>
      <c r="F10751" s="3" t="s">
        <v>36669</v>
      </c>
      <c r="G10751" s="5">
        <v>9</v>
      </c>
      <c r="H10751" s="7" t="s">
        <v>36923</v>
      </c>
    </row>
    <row r="10752" spans="2:8" x14ac:dyDescent="0.2">
      <c r="B10752" s="6">
        <v>15895572</v>
      </c>
      <c r="C10752" s="3" t="s">
        <v>10747</v>
      </c>
      <c r="D10752" s="4">
        <v>57541</v>
      </c>
      <c r="E10752" s="3" t="s">
        <v>36669</v>
      </c>
      <c r="F10752" s="3" t="s">
        <v>36669</v>
      </c>
      <c r="G10752" s="5">
        <v>9</v>
      </c>
      <c r="H10752" s="7" t="s">
        <v>36923</v>
      </c>
    </row>
    <row r="10753" spans="2:8" x14ac:dyDescent="0.2">
      <c r="B10753" s="6">
        <v>15895581</v>
      </c>
      <c r="C10753" s="3" t="s">
        <v>10748</v>
      </c>
      <c r="D10753" s="4">
        <v>57541</v>
      </c>
      <c r="E10753" s="3" t="s">
        <v>36669</v>
      </c>
      <c r="F10753" s="3" t="s">
        <v>36669</v>
      </c>
      <c r="G10753" s="5">
        <v>9</v>
      </c>
      <c r="H10753" s="7" t="s">
        <v>36923</v>
      </c>
    </row>
    <row r="10754" spans="2:8" x14ac:dyDescent="0.2">
      <c r="B10754" s="6">
        <v>15895360</v>
      </c>
      <c r="C10754" s="3" t="s">
        <v>10749</v>
      </c>
      <c r="D10754" s="4">
        <v>57541</v>
      </c>
      <c r="E10754" s="3" t="s">
        <v>36669</v>
      </c>
      <c r="F10754" s="3" t="s">
        <v>36669</v>
      </c>
      <c r="G10754" s="5">
        <v>9</v>
      </c>
      <c r="H10754" s="7" t="s">
        <v>36923</v>
      </c>
    </row>
    <row r="10755" spans="2:8" x14ac:dyDescent="0.2">
      <c r="B10755" s="6">
        <v>15895599</v>
      </c>
      <c r="C10755" s="3" t="s">
        <v>10750</v>
      </c>
      <c r="D10755" s="4">
        <v>57541</v>
      </c>
      <c r="E10755" s="3" t="s">
        <v>36669</v>
      </c>
      <c r="F10755" s="3" t="s">
        <v>36669</v>
      </c>
      <c r="G10755" s="5">
        <v>9</v>
      </c>
      <c r="H10755" s="7" t="s">
        <v>36923</v>
      </c>
    </row>
    <row r="10756" spans="2:8" x14ac:dyDescent="0.2">
      <c r="B10756" s="6">
        <v>15895602</v>
      </c>
      <c r="C10756" s="3" t="s">
        <v>10751</v>
      </c>
      <c r="D10756" s="4">
        <v>57541</v>
      </c>
      <c r="E10756" s="3" t="s">
        <v>36669</v>
      </c>
      <c r="F10756" s="3" t="s">
        <v>36669</v>
      </c>
      <c r="G10756" s="5">
        <v>9</v>
      </c>
      <c r="H10756" s="7" t="s">
        <v>36923</v>
      </c>
    </row>
    <row r="10757" spans="2:8" x14ac:dyDescent="0.2">
      <c r="B10757" s="6">
        <v>15895611</v>
      </c>
      <c r="C10757" s="3" t="s">
        <v>10752</v>
      </c>
      <c r="D10757" s="4">
        <v>57541</v>
      </c>
      <c r="E10757" s="3" t="s">
        <v>36669</v>
      </c>
      <c r="F10757" s="3" t="s">
        <v>36669</v>
      </c>
      <c r="G10757" s="5">
        <v>9</v>
      </c>
      <c r="H10757" s="7" t="s">
        <v>36923</v>
      </c>
    </row>
    <row r="10758" spans="2:8" x14ac:dyDescent="0.2">
      <c r="B10758" s="6">
        <v>15895629</v>
      </c>
      <c r="C10758" s="3" t="s">
        <v>10753</v>
      </c>
      <c r="D10758" s="4">
        <v>57541</v>
      </c>
      <c r="E10758" s="3" t="s">
        <v>36669</v>
      </c>
      <c r="F10758" s="3" t="s">
        <v>36669</v>
      </c>
      <c r="G10758" s="5">
        <v>9</v>
      </c>
      <c r="H10758" s="7" t="s">
        <v>36923</v>
      </c>
    </row>
    <row r="10759" spans="2:8" x14ac:dyDescent="0.2">
      <c r="B10759" s="6">
        <v>15895637</v>
      </c>
      <c r="C10759" s="3" t="s">
        <v>10754</v>
      </c>
      <c r="D10759" s="4">
        <v>57541</v>
      </c>
      <c r="E10759" s="3" t="s">
        <v>36669</v>
      </c>
      <c r="F10759" s="3" t="s">
        <v>36669</v>
      </c>
      <c r="G10759" s="5">
        <v>9</v>
      </c>
      <c r="H10759" s="7" t="s">
        <v>36923</v>
      </c>
    </row>
    <row r="10760" spans="2:8" x14ac:dyDescent="0.2">
      <c r="B10760" s="6">
        <v>15895378</v>
      </c>
      <c r="C10760" s="3" t="s">
        <v>10755</v>
      </c>
      <c r="D10760" s="4">
        <v>57541</v>
      </c>
      <c r="E10760" s="3" t="s">
        <v>36669</v>
      </c>
      <c r="F10760" s="3" t="s">
        <v>36669</v>
      </c>
      <c r="G10760" s="5">
        <v>9</v>
      </c>
      <c r="H10760" s="7" t="s">
        <v>36923</v>
      </c>
    </row>
    <row r="10761" spans="2:8" x14ac:dyDescent="0.2">
      <c r="B10761" s="6">
        <v>15895645</v>
      </c>
      <c r="C10761" s="3" t="s">
        <v>10756</v>
      </c>
      <c r="D10761" s="4">
        <v>57541</v>
      </c>
      <c r="E10761" s="3" t="s">
        <v>36669</v>
      </c>
      <c r="F10761" s="3" t="s">
        <v>36669</v>
      </c>
      <c r="G10761" s="5">
        <v>9</v>
      </c>
      <c r="H10761" s="7" t="s">
        <v>36923</v>
      </c>
    </row>
    <row r="10762" spans="2:8" x14ac:dyDescent="0.2">
      <c r="B10762" s="6">
        <v>15895653</v>
      </c>
      <c r="C10762" s="3" t="s">
        <v>10757</v>
      </c>
      <c r="D10762" s="4">
        <v>57541</v>
      </c>
      <c r="E10762" s="3" t="s">
        <v>36669</v>
      </c>
      <c r="F10762" s="3" t="s">
        <v>36669</v>
      </c>
      <c r="G10762" s="5">
        <v>9</v>
      </c>
      <c r="H10762" s="7" t="s">
        <v>36923</v>
      </c>
    </row>
    <row r="10763" spans="2:8" x14ac:dyDescent="0.2">
      <c r="B10763" s="6">
        <v>15895661</v>
      </c>
      <c r="C10763" s="3" t="s">
        <v>10758</v>
      </c>
      <c r="D10763" s="4">
        <v>57541</v>
      </c>
      <c r="E10763" s="3" t="s">
        <v>36669</v>
      </c>
      <c r="F10763" s="3" t="s">
        <v>36669</v>
      </c>
      <c r="G10763" s="5">
        <v>9</v>
      </c>
      <c r="H10763" s="7" t="s">
        <v>36923</v>
      </c>
    </row>
    <row r="10764" spans="2:8" x14ac:dyDescent="0.2">
      <c r="B10764" s="6">
        <v>15895670</v>
      </c>
      <c r="C10764" s="3" t="s">
        <v>10759</v>
      </c>
      <c r="D10764" s="4">
        <v>57541</v>
      </c>
      <c r="E10764" s="3" t="s">
        <v>36669</v>
      </c>
      <c r="F10764" s="3" t="s">
        <v>36669</v>
      </c>
      <c r="G10764" s="5">
        <v>9</v>
      </c>
      <c r="H10764" s="7" t="s">
        <v>36923</v>
      </c>
    </row>
    <row r="10765" spans="2:8" x14ac:dyDescent="0.2">
      <c r="B10765" s="6">
        <v>15895688</v>
      </c>
      <c r="C10765" s="3" t="s">
        <v>10760</v>
      </c>
      <c r="D10765" s="4">
        <v>57541</v>
      </c>
      <c r="E10765" s="3" t="s">
        <v>36669</v>
      </c>
      <c r="F10765" s="3" t="s">
        <v>36669</v>
      </c>
      <c r="G10765" s="5">
        <v>9</v>
      </c>
      <c r="H10765" s="7" t="s">
        <v>36923</v>
      </c>
    </row>
    <row r="10766" spans="2:8" x14ac:dyDescent="0.2">
      <c r="B10766" s="6">
        <v>15895696</v>
      </c>
      <c r="C10766" s="3" t="s">
        <v>10761</v>
      </c>
      <c r="D10766" s="4">
        <v>57541</v>
      </c>
      <c r="E10766" s="3" t="s">
        <v>36669</v>
      </c>
      <c r="F10766" s="3" t="s">
        <v>36669</v>
      </c>
      <c r="G10766" s="5">
        <v>9</v>
      </c>
      <c r="H10766" s="7" t="s">
        <v>36923</v>
      </c>
    </row>
    <row r="10767" spans="2:8" x14ac:dyDescent="0.2">
      <c r="B10767" s="6">
        <v>15895700</v>
      </c>
      <c r="C10767" s="3" t="s">
        <v>10762</v>
      </c>
      <c r="D10767" s="4">
        <v>57541</v>
      </c>
      <c r="E10767" s="3" t="s">
        <v>36669</v>
      </c>
      <c r="F10767" s="3" t="s">
        <v>36669</v>
      </c>
      <c r="G10767" s="5">
        <v>9</v>
      </c>
      <c r="H10767" s="7" t="s">
        <v>36923</v>
      </c>
    </row>
    <row r="10768" spans="2:8" x14ac:dyDescent="0.2">
      <c r="B10768" s="6">
        <v>15895718</v>
      </c>
      <c r="C10768" s="3" t="s">
        <v>10763</v>
      </c>
      <c r="D10768" s="4">
        <v>57541</v>
      </c>
      <c r="E10768" s="3" t="s">
        <v>36669</v>
      </c>
      <c r="F10768" s="3" t="s">
        <v>36669</v>
      </c>
      <c r="G10768" s="5">
        <v>9</v>
      </c>
      <c r="H10768" s="7" t="s">
        <v>36923</v>
      </c>
    </row>
    <row r="10769" spans="2:8" x14ac:dyDescent="0.2">
      <c r="B10769" s="6">
        <v>15895726</v>
      </c>
      <c r="C10769" s="3" t="s">
        <v>10764</v>
      </c>
      <c r="D10769" s="4">
        <v>57541</v>
      </c>
      <c r="E10769" s="3" t="s">
        <v>36669</v>
      </c>
      <c r="F10769" s="3" t="s">
        <v>36669</v>
      </c>
      <c r="G10769" s="5">
        <v>9</v>
      </c>
      <c r="H10769" s="7" t="s">
        <v>36923</v>
      </c>
    </row>
    <row r="10770" spans="2:8" x14ac:dyDescent="0.2">
      <c r="B10770" s="6">
        <v>15895386</v>
      </c>
      <c r="C10770" s="3" t="s">
        <v>10765</v>
      </c>
      <c r="D10770" s="4">
        <v>57541</v>
      </c>
      <c r="E10770" s="3" t="s">
        <v>36669</v>
      </c>
      <c r="F10770" s="3" t="s">
        <v>36669</v>
      </c>
      <c r="G10770" s="5">
        <v>9</v>
      </c>
      <c r="H10770" s="7" t="s">
        <v>36923</v>
      </c>
    </row>
    <row r="10771" spans="2:8" x14ac:dyDescent="0.2">
      <c r="B10771" s="6">
        <v>15895734</v>
      </c>
      <c r="C10771" s="3" t="s">
        <v>10766</v>
      </c>
      <c r="D10771" s="4">
        <v>57541</v>
      </c>
      <c r="E10771" s="3" t="s">
        <v>36669</v>
      </c>
      <c r="F10771" s="3" t="s">
        <v>36669</v>
      </c>
      <c r="G10771" s="5">
        <v>9</v>
      </c>
      <c r="H10771" s="7" t="s">
        <v>36923</v>
      </c>
    </row>
    <row r="10772" spans="2:8" x14ac:dyDescent="0.2">
      <c r="B10772" s="6">
        <v>15895742</v>
      </c>
      <c r="C10772" s="3" t="s">
        <v>10767</v>
      </c>
      <c r="D10772" s="4">
        <v>57541</v>
      </c>
      <c r="E10772" s="3" t="s">
        <v>36669</v>
      </c>
      <c r="F10772" s="3" t="s">
        <v>36669</v>
      </c>
      <c r="G10772" s="5">
        <v>9</v>
      </c>
      <c r="H10772" s="7" t="s">
        <v>36923</v>
      </c>
    </row>
    <row r="10773" spans="2:8" x14ac:dyDescent="0.2">
      <c r="B10773" s="6">
        <v>15895751</v>
      </c>
      <c r="C10773" s="3" t="s">
        <v>10768</v>
      </c>
      <c r="D10773" s="4">
        <v>57541</v>
      </c>
      <c r="E10773" s="3" t="s">
        <v>36669</v>
      </c>
      <c r="F10773" s="3" t="s">
        <v>36669</v>
      </c>
      <c r="G10773" s="5">
        <v>9</v>
      </c>
      <c r="H10773" s="7" t="s">
        <v>36923</v>
      </c>
    </row>
    <row r="10774" spans="2:8" x14ac:dyDescent="0.2">
      <c r="B10774" s="6">
        <v>15895769</v>
      </c>
      <c r="C10774" s="3" t="s">
        <v>10769</v>
      </c>
      <c r="D10774" s="4">
        <v>57541</v>
      </c>
      <c r="E10774" s="3" t="s">
        <v>36669</v>
      </c>
      <c r="F10774" s="3" t="s">
        <v>36669</v>
      </c>
      <c r="G10774" s="5">
        <v>9</v>
      </c>
      <c r="H10774" s="7" t="s">
        <v>36923</v>
      </c>
    </row>
    <row r="10775" spans="2:8" x14ac:dyDescent="0.2">
      <c r="B10775" s="6">
        <v>15895777</v>
      </c>
      <c r="C10775" s="3" t="s">
        <v>10770</v>
      </c>
      <c r="D10775" s="4">
        <v>57541</v>
      </c>
      <c r="E10775" s="3" t="s">
        <v>36669</v>
      </c>
      <c r="F10775" s="3" t="s">
        <v>36669</v>
      </c>
      <c r="G10775" s="5">
        <v>9</v>
      </c>
      <c r="H10775" s="7" t="s">
        <v>36923</v>
      </c>
    </row>
    <row r="10776" spans="2:8" x14ac:dyDescent="0.2">
      <c r="B10776" s="6">
        <v>79298320</v>
      </c>
      <c r="C10776" s="3" t="s">
        <v>10771</v>
      </c>
      <c r="D10776" s="4">
        <v>57541</v>
      </c>
      <c r="E10776" s="3" t="s">
        <v>36669</v>
      </c>
      <c r="F10776" s="3" t="s">
        <v>36669</v>
      </c>
      <c r="G10776" s="5">
        <v>9</v>
      </c>
      <c r="H10776" s="7" t="s">
        <v>36923</v>
      </c>
    </row>
    <row r="10777" spans="2:8" x14ac:dyDescent="0.2">
      <c r="B10777" s="6">
        <v>15895807</v>
      </c>
      <c r="C10777" s="3" t="s">
        <v>10772</v>
      </c>
      <c r="D10777" s="4">
        <v>57541</v>
      </c>
      <c r="E10777" s="3" t="s">
        <v>36669</v>
      </c>
      <c r="F10777" s="3" t="s">
        <v>36669</v>
      </c>
      <c r="G10777" s="5">
        <v>9</v>
      </c>
      <c r="H10777" s="7" t="s">
        <v>36923</v>
      </c>
    </row>
    <row r="10778" spans="2:8" x14ac:dyDescent="0.2">
      <c r="B10778" s="6">
        <v>15895815</v>
      </c>
      <c r="C10778" s="3" t="s">
        <v>10773</v>
      </c>
      <c r="D10778" s="4">
        <v>57541</v>
      </c>
      <c r="E10778" s="3" t="s">
        <v>36669</v>
      </c>
      <c r="F10778" s="3" t="s">
        <v>36669</v>
      </c>
      <c r="G10778" s="5">
        <v>9</v>
      </c>
      <c r="H10778" s="7" t="s">
        <v>36923</v>
      </c>
    </row>
    <row r="10779" spans="2:8" x14ac:dyDescent="0.2">
      <c r="B10779" s="6">
        <v>15895823</v>
      </c>
      <c r="C10779" s="3" t="s">
        <v>10774</v>
      </c>
      <c r="D10779" s="4">
        <v>57541</v>
      </c>
      <c r="E10779" s="3" t="s">
        <v>36669</v>
      </c>
      <c r="F10779" s="3" t="s">
        <v>36669</v>
      </c>
      <c r="G10779" s="5">
        <v>9</v>
      </c>
      <c r="H10779" s="7" t="s">
        <v>36923</v>
      </c>
    </row>
    <row r="10780" spans="2:8" x14ac:dyDescent="0.2">
      <c r="B10780" s="6">
        <v>15895394</v>
      </c>
      <c r="C10780" s="3" t="s">
        <v>10775</v>
      </c>
      <c r="D10780" s="4">
        <v>57541</v>
      </c>
      <c r="E10780" s="3" t="s">
        <v>36669</v>
      </c>
      <c r="F10780" s="3" t="s">
        <v>36669</v>
      </c>
      <c r="G10780" s="5">
        <v>9</v>
      </c>
      <c r="H10780" s="7" t="s">
        <v>36923</v>
      </c>
    </row>
    <row r="10781" spans="2:8" x14ac:dyDescent="0.2">
      <c r="B10781" s="6">
        <v>15895831</v>
      </c>
      <c r="C10781" s="3" t="s">
        <v>10776</v>
      </c>
      <c r="D10781" s="4">
        <v>57541</v>
      </c>
      <c r="E10781" s="3" t="s">
        <v>36669</v>
      </c>
      <c r="F10781" s="3" t="s">
        <v>36669</v>
      </c>
      <c r="G10781" s="5">
        <v>9</v>
      </c>
      <c r="H10781" s="7" t="s">
        <v>36923</v>
      </c>
    </row>
    <row r="10782" spans="2:8" x14ac:dyDescent="0.2">
      <c r="B10782" s="6">
        <v>15895840</v>
      </c>
      <c r="C10782" s="3" t="s">
        <v>10777</v>
      </c>
      <c r="D10782" s="4">
        <v>57541</v>
      </c>
      <c r="E10782" s="3" t="s">
        <v>36669</v>
      </c>
      <c r="F10782" s="3" t="s">
        <v>36669</v>
      </c>
      <c r="G10782" s="5">
        <v>9</v>
      </c>
      <c r="H10782" s="7" t="s">
        <v>36923</v>
      </c>
    </row>
    <row r="10783" spans="2:8" x14ac:dyDescent="0.2">
      <c r="B10783" s="6">
        <v>15895866</v>
      </c>
      <c r="C10783" s="3" t="s">
        <v>10778</v>
      </c>
      <c r="D10783" s="4">
        <v>57541</v>
      </c>
      <c r="E10783" s="3" t="s">
        <v>36669</v>
      </c>
      <c r="F10783" s="3" t="s">
        <v>36669</v>
      </c>
      <c r="G10783" s="5">
        <v>9</v>
      </c>
      <c r="H10783" s="7" t="s">
        <v>36923</v>
      </c>
    </row>
    <row r="10784" spans="2:8" x14ac:dyDescent="0.2">
      <c r="B10784" s="6">
        <v>15895874</v>
      </c>
      <c r="C10784" s="3" t="s">
        <v>10779</v>
      </c>
      <c r="D10784" s="4">
        <v>57541</v>
      </c>
      <c r="E10784" s="3" t="s">
        <v>36669</v>
      </c>
      <c r="F10784" s="3" t="s">
        <v>36669</v>
      </c>
      <c r="G10784" s="5">
        <v>9</v>
      </c>
      <c r="H10784" s="7" t="s">
        <v>36923</v>
      </c>
    </row>
    <row r="10785" spans="2:8" x14ac:dyDescent="0.2">
      <c r="B10785" s="6">
        <v>15895882</v>
      </c>
      <c r="C10785" s="3" t="s">
        <v>10780</v>
      </c>
      <c r="D10785" s="4">
        <v>57541</v>
      </c>
      <c r="E10785" s="3" t="s">
        <v>36669</v>
      </c>
      <c r="F10785" s="3" t="s">
        <v>36669</v>
      </c>
      <c r="G10785" s="5">
        <v>9</v>
      </c>
      <c r="H10785" s="7" t="s">
        <v>36923</v>
      </c>
    </row>
    <row r="10786" spans="2:8" x14ac:dyDescent="0.2">
      <c r="B10786" s="6">
        <v>15895891</v>
      </c>
      <c r="C10786" s="3" t="s">
        <v>10781</v>
      </c>
      <c r="D10786" s="4">
        <v>57541</v>
      </c>
      <c r="E10786" s="3" t="s">
        <v>36669</v>
      </c>
      <c r="F10786" s="3" t="s">
        <v>36669</v>
      </c>
      <c r="G10786" s="5">
        <v>9</v>
      </c>
      <c r="H10786" s="7" t="s">
        <v>36923</v>
      </c>
    </row>
    <row r="10787" spans="2:8" x14ac:dyDescent="0.2">
      <c r="B10787" s="6">
        <v>15895904</v>
      </c>
      <c r="C10787" s="3" t="s">
        <v>10782</v>
      </c>
      <c r="D10787" s="4">
        <v>57541</v>
      </c>
      <c r="E10787" s="3" t="s">
        <v>36669</v>
      </c>
      <c r="F10787" s="3" t="s">
        <v>36669</v>
      </c>
      <c r="G10787" s="5">
        <v>9</v>
      </c>
      <c r="H10787" s="7" t="s">
        <v>36923</v>
      </c>
    </row>
    <row r="10788" spans="2:8" x14ac:dyDescent="0.2">
      <c r="B10788" s="6">
        <v>15895912</v>
      </c>
      <c r="C10788" s="3" t="s">
        <v>10783</v>
      </c>
      <c r="D10788" s="4">
        <v>57541</v>
      </c>
      <c r="E10788" s="3" t="s">
        <v>36669</v>
      </c>
      <c r="F10788" s="3" t="s">
        <v>36669</v>
      </c>
      <c r="G10788" s="5">
        <v>9</v>
      </c>
      <c r="H10788" s="7" t="s">
        <v>36923</v>
      </c>
    </row>
    <row r="10789" spans="2:8" x14ac:dyDescent="0.2">
      <c r="B10789" s="6">
        <v>15895408</v>
      </c>
      <c r="C10789" s="3" t="s">
        <v>10784</v>
      </c>
      <c r="D10789" s="4">
        <v>57541</v>
      </c>
      <c r="E10789" s="3" t="s">
        <v>36669</v>
      </c>
      <c r="F10789" s="3" t="s">
        <v>36669</v>
      </c>
      <c r="G10789" s="5">
        <v>9</v>
      </c>
      <c r="H10789" s="7" t="s">
        <v>36923</v>
      </c>
    </row>
    <row r="10790" spans="2:8" x14ac:dyDescent="0.2">
      <c r="B10790" s="6">
        <v>15895921</v>
      </c>
      <c r="C10790" s="3" t="s">
        <v>10785</v>
      </c>
      <c r="D10790" s="4">
        <v>57541</v>
      </c>
      <c r="E10790" s="3" t="s">
        <v>36669</v>
      </c>
      <c r="F10790" s="3" t="s">
        <v>36669</v>
      </c>
      <c r="G10790" s="5">
        <v>9</v>
      </c>
      <c r="H10790" s="7" t="s">
        <v>36923</v>
      </c>
    </row>
    <row r="10791" spans="2:8" x14ac:dyDescent="0.2">
      <c r="B10791" s="6">
        <v>15895939</v>
      </c>
      <c r="C10791" s="3" t="s">
        <v>10786</v>
      </c>
      <c r="D10791" s="4">
        <v>57541</v>
      </c>
      <c r="E10791" s="3" t="s">
        <v>36669</v>
      </c>
      <c r="F10791" s="3" t="s">
        <v>36669</v>
      </c>
      <c r="G10791" s="5">
        <v>9</v>
      </c>
      <c r="H10791" s="7" t="s">
        <v>36923</v>
      </c>
    </row>
    <row r="10792" spans="2:8" x14ac:dyDescent="0.2">
      <c r="B10792" s="6">
        <v>15895947</v>
      </c>
      <c r="C10792" s="3" t="s">
        <v>10787</v>
      </c>
      <c r="D10792" s="4">
        <v>57541</v>
      </c>
      <c r="E10792" s="3" t="s">
        <v>36669</v>
      </c>
      <c r="F10792" s="3" t="s">
        <v>36669</v>
      </c>
      <c r="G10792" s="5">
        <v>9</v>
      </c>
      <c r="H10792" s="7" t="s">
        <v>36923</v>
      </c>
    </row>
    <row r="10793" spans="2:8" x14ac:dyDescent="0.2">
      <c r="B10793" s="6">
        <v>15895955</v>
      </c>
      <c r="C10793" s="3" t="s">
        <v>10788</v>
      </c>
      <c r="D10793" s="4">
        <v>57541</v>
      </c>
      <c r="E10793" s="3" t="s">
        <v>36669</v>
      </c>
      <c r="F10793" s="3" t="s">
        <v>36669</v>
      </c>
      <c r="G10793" s="5">
        <v>9</v>
      </c>
      <c r="H10793" s="7" t="s">
        <v>36923</v>
      </c>
    </row>
    <row r="10794" spans="2:8" x14ac:dyDescent="0.2">
      <c r="B10794" s="6">
        <v>15895971</v>
      </c>
      <c r="C10794" s="3" t="s">
        <v>10789</v>
      </c>
      <c r="D10794" s="4">
        <v>57541</v>
      </c>
      <c r="E10794" s="3" t="s">
        <v>36669</v>
      </c>
      <c r="F10794" s="3" t="s">
        <v>36669</v>
      </c>
      <c r="G10794" s="5">
        <v>9</v>
      </c>
      <c r="H10794" s="7" t="s">
        <v>36923</v>
      </c>
    </row>
    <row r="10795" spans="2:8" x14ac:dyDescent="0.2">
      <c r="B10795" s="6">
        <v>15895980</v>
      </c>
      <c r="C10795" s="3" t="s">
        <v>10790</v>
      </c>
      <c r="D10795" s="4">
        <v>57541</v>
      </c>
      <c r="E10795" s="3" t="s">
        <v>36669</v>
      </c>
      <c r="F10795" s="3" t="s">
        <v>36669</v>
      </c>
      <c r="G10795" s="5">
        <v>9</v>
      </c>
      <c r="H10795" s="7" t="s">
        <v>36923</v>
      </c>
    </row>
    <row r="10796" spans="2:8" x14ac:dyDescent="0.2">
      <c r="B10796" s="6">
        <v>15895998</v>
      </c>
      <c r="C10796" s="3" t="s">
        <v>10791</v>
      </c>
      <c r="D10796" s="4">
        <v>57541</v>
      </c>
      <c r="E10796" s="3" t="s">
        <v>36669</v>
      </c>
      <c r="F10796" s="3" t="s">
        <v>36669</v>
      </c>
      <c r="G10796" s="5">
        <v>9</v>
      </c>
      <c r="H10796" s="7" t="s">
        <v>36923</v>
      </c>
    </row>
    <row r="10797" spans="2:8" x14ac:dyDescent="0.2">
      <c r="B10797" s="6">
        <v>15896005</v>
      </c>
      <c r="C10797" s="3" t="s">
        <v>10792</v>
      </c>
      <c r="D10797" s="4">
        <v>57541</v>
      </c>
      <c r="E10797" s="3" t="s">
        <v>36669</v>
      </c>
      <c r="F10797" s="3" t="s">
        <v>36669</v>
      </c>
      <c r="G10797" s="5">
        <v>9</v>
      </c>
      <c r="H10797" s="7" t="s">
        <v>36923</v>
      </c>
    </row>
    <row r="10798" spans="2:8" x14ac:dyDescent="0.2">
      <c r="B10798" s="6">
        <v>15896013</v>
      </c>
      <c r="C10798" s="3" t="s">
        <v>10793</v>
      </c>
      <c r="D10798" s="4">
        <v>57541</v>
      </c>
      <c r="E10798" s="3" t="s">
        <v>36669</v>
      </c>
      <c r="F10798" s="3" t="s">
        <v>36669</v>
      </c>
      <c r="G10798" s="5">
        <v>9</v>
      </c>
      <c r="H10798" s="7" t="s">
        <v>36923</v>
      </c>
    </row>
    <row r="10799" spans="2:8" x14ac:dyDescent="0.2">
      <c r="B10799" s="6">
        <v>15895416</v>
      </c>
      <c r="C10799" s="3" t="s">
        <v>10794</v>
      </c>
      <c r="D10799" s="4">
        <v>57541</v>
      </c>
      <c r="E10799" s="3" t="s">
        <v>36669</v>
      </c>
      <c r="F10799" s="3" t="s">
        <v>36669</v>
      </c>
      <c r="G10799" s="5">
        <v>9</v>
      </c>
      <c r="H10799" s="7" t="s">
        <v>36923</v>
      </c>
    </row>
    <row r="10800" spans="2:8" x14ac:dyDescent="0.2">
      <c r="B10800" s="6">
        <v>15896021</v>
      </c>
      <c r="C10800" s="3" t="s">
        <v>10795</v>
      </c>
      <c r="D10800" s="4">
        <v>57541</v>
      </c>
      <c r="E10800" s="3" t="s">
        <v>36669</v>
      </c>
      <c r="F10800" s="3" t="s">
        <v>36669</v>
      </c>
      <c r="G10800" s="5">
        <v>9</v>
      </c>
      <c r="H10800" s="7" t="s">
        <v>36923</v>
      </c>
    </row>
    <row r="10801" spans="2:8" x14ac:dyDescent="0.2">
      <c r="B10801" s="6">
        <v>15896030</v>
      </c>
      <c r="C10801" s="3" t="s">
        <v>10796</v>
      </c>
      <c r="D10801" s="4">
        <v>57541</v>
      </c>
      <c r="E10801" s="3" t="s">
        <v>36669</v>
      </c>
      <c r="F10801" s="3" t="s">
        <v>36669</v>
      </c>
      <c r="G10801" s="5">
        <v>9</v>
      </c>
      <c r="H10801" s="7" t="s">
        <v>36923</v>
      </c>
    </row>
    <row r="10802" spans="2:8" x14ac:dyDescent="0.2">
      <c r="B10802" s="6">
        <v>15896056</v>
      </c>
      <c r="C10802" s="3" t="s">
        <v>10797</v>
      </c>
      <c r="D10802" s="4">
        <v>57541</v>
      </c>
      <c r="E10802" s="3" t="s">
        <v>36669</v>
      </c>
      <c r="F10802" s="3" t="s">
        <v>36669</v>
      </c>
      <c r="G10802" s="5">
        <v>9</v>
      </c>
      <c r="H10802" s="7" t="s">
        <v>36923</v>
      </c>
    </row>
    <row r="10803" spans="2:8" x14ac:dyDescent="0.2">
      <c r="B10803" s="6">
        <v>15896064</v>
      </c>
      <c r="C10803" s="3" t="s">
        <v>10798</v>
      </c>
      <c r="D10803" s="4">
        <v>57541</v>
      </c>
      <c r="E10803" s="3" t="s">
        <v>36669</v>
      </c>
      <c r="F10803" s="3" t="s">
        <v>36669</v>
      </c>
      <c r="G10803" s="5">
        <v>9</v>
      </c>
      <c r="H10803" s="7" t="s">
        <v>36923</v>
      </c>
    </row>
    <row r="10804" spans="2:8" x14ac:dyDescent="0.2">
      <c r="B10804" s="6">
        <v>15896072</v>
      </c>
      <c r="C10804" s="3" t="s">
        <v>10799</v>
      </c>
      <c r="D10804" s="4">
        <v>57541</v>
      </c>
      <c r="E10804" s="3" t="s">
        <v>36669</v>
      </c>
      <c r="F10804" s="3" t="s">
        <v>36669</v>
      </c>
      <c r="G10804" s="5">
        <v>9</v>
      </c>
      <c r="H10804" s="7" t="s">
        <v>36923</v>
      </c>
    </row>
    <row r="10805" spans="2:8" x14ac:dyDescent="0.2">
      <c r="B10805" s="6">
        <v>15896081</v>
      </c>
      <c r="C10805" s="3" t="s">
        <v>10800</v>
      </c>
      <c r="D10805" s="4">
        <v>57541</v>
      </c>
      <c r="E10805" s="3" t="s">
        <v>36669</v>
      </c>
      <c r="F10805" s="3" t="s">
        <v>36669</v>
      </c>
      <c r="G10805" s="5">
        <v>9</v>
      </c>
      <c r="H10805" s="7" t="s">
        <v>36923</v>
      </c>
    </row>
    <row r="10806" spans="2:8" x14ac:dyDescent="0.2">
      <c r="B10806" s="6">
        <v>26932628</v>
      </c>
      <c r="C10806" s="3" t="s">
        <v>10801</v>
      </c>
      <c r="D10806" s="4">
        <v>57541</v>
      </c>
      <c r="E10806" s="3" t="s">
        <v>36669</v>
      </c>
      <c r="F10806" s="3" t="s">
        <v>36669</v>
      </c>
      <c r="G10806" s="5">
        <v>9</v>
      </c>
      <c r="H10806" s="7" t="s">
        <v>36923</v>
      </c>
    </row>
    <row r="10807" spans="2:8" x14ac:dyDescent="0.2">
      <c r="B10807" s="6">
        <v>15896111</v>
      </c>
      <c r="C10807" s="3" t="s">
        <v>10802</v>
      </c>
      <c r="D10807" s="4">
        <v>57541</v>
      </c>
      <c r="E10807" s="3" t="s">
        <v>36669</v>
      </c>
      <c r="F10807" s="3" t="s">
        <v>36669</v>
      </c>
      <c r="G10807" s="5">
        <v>9</v>
      </c>
      <c r="H10807" s="7" t="s">
        <v>36923</v>
      </c>
    </row>
    <row r="10808" spans="2:8" x14ac:dyDescent="0.2">
      <c r="B10808" s="6">
        <v>15896129</v>
      </c>
      <c r="C10808" s="3" t="s">
        <v>10803</v>
      </c>
      <c r="D10808" s="4">
        <v>57541</v>
      </c>
      <c r="E10808" s="3" t="s">
        <v>36669</v>
      </c>
      <c r="F10808" s="3" t="s">
        <v>36669</v>
      </c>
      <c r="G10808" s="5">
        <v>9</v>
      </c>
      <c r="H10808" s="7" t="s">
        <v>36923</v>
      </c>
    </row>
    <row r="10809" spans="2:8" x14ac:dyDescent="0.2">
      <c r="B10809" s="6">
        <v>15896137</v>
      </c>
      <c r="C10809" s="3" t="s">
        <v>10804</v>
      </c>
      <c r="D10809" s="4">
        <v>57541</v>
      </c>
      <c r="E10809" s="3" t="s">
        <v>36669</v>
      </c>
      <c r="F10809" s="3" t="s">
        <v>36669</v>
      </c>
      <c r="G10809" s="5">
        <v>9</v>
      </c>
      <c r="H10809" s="7" t="s">
        <v>36923</v>
      </c>
    </row>
    <row r="10810" spans="2:8" x14ac:dyDescent="0.2">
      <c r="B10810" s="6">
        <v>15896145</v>
      </c>
      <c r="C10810" s="3" t="s">
        <v>10805</v>
      </c>
      <c r="D10810" s="4">
        <v>57541</v>
      </c>
      <c r="E10810" s="3" t="s">
        <v>36669</v>
      </c>
      <c r="F10810" s="3" t="s">
        <v>36669</v>
      </c>
      <c r="G10810" s="5">
        <v>9</v>
      </c>
      <c r="H10810" s="7" t="s">
        <v>36923</v>
      </c>
    </row>
    <row r="10811" spans="2:8" x14ac:dyDescent="0.2">
      <c r="B10811" s="6">
        <v>15896153</v>
      </c>
      <c r="C10811" s="3" t="s">
        <v>10806</v>
      </c>
      <c r="D10811" s="4">
        <v>57541</v>
      </c>
      <c r="E10811" s="3" t="s">
        <v>36669</v>
      </c>
      <c r="F10811" s="3" t="s">
        <v>36669</v>
      </c>
      <c r="G10811" s="5">
        <v>9</v>
      </c>
      <c r="H10811" s="7" t="s">
        <v>36923</v>
      </c>
    </row>
    <row r="10812" spans="2:8" x14ac:dyDescent="0.2">
      <c r="B10812" s="6">
        <v>15896170</v>
      </c>
      <c r="C10812" s="3" t="s">
        <v>10807</v>
      </c>
      <c r="D10812" s="4">
        <v>57541</v>
      </c>
      <c r="E10812" s="3" t="s">
        <v>36669</v>
      </c>
      <c r="F10812" s="3" t="s">
        <v>36669</v>
      </c>
      <c r="G10812" s="5">
        <v>9</v>
      </c>
      <c r="H10812" s="7" t="s">
        <v>36923</v>
      </c>
    </row>
    <row r="10813" spans="2:8" x14ac:dyDescent="0.2">
      <c r="B10813" s="6">
        <v>15896536</v>
      </c>
      <c r="C10813" s="3" t="s">
        <v>10808</v>
      </c>
      <c r="D10813" s="4">
        <v>58084</v>
      </c>
      <c r="E10813" s="3" t="s">
        <v>36670</v>
      </c>
      <c r="F10813" s="3" t="s">
        <v>36670</v>
      </c>
      <c r="G10813" s="5">
        <v>9</v>
      </c>
      <c r="H10813" s="7" t="s">
        <v>36923</v>
      </c>
    </row>
    <row r="10814" spans="2:8" x14ac:dyDescent="0.2">
      <c r="B10814" s="6">
        <v>15896609</v>
      </c>
      <c r="C10814" s="3" t="s">
        <v>10809</v>
      </c>
      <c r="D10814" s="4">
        <v>58084</v>
      </c>
      <c r="E10814" s="3" t="s">
        <v>36670</v>
      </c>
      <c r="F10814" s="3" t="s">
        <v>36670</v>
      </c>
      <c r="G10814" s="5">
        <v>9</v>
      </c>
      <c r="H10814" s="7" t="s">
        <v>36923</v>
      </c>
    </row>
    <row r="10815" spans="2:8" x14ac:dyDescent="0.2">
      <c r="B10815" s="6">
        <v>15897494</v>
      </c>
      <c r="C10815" s="3" t="s">
        <v>10810</v>
      </c>
      <c r="D10815" s="4">
        <v>58084</v>
      </c>
      <c r="E10815" s="3" t="s">
        <v>36670</v>
      </c>
      <c r="F10815" s="3" t="s">
        <v>36670</v>
      </c>
      <c r="G10815" s="5">
        <v>9</v>
      </c>
      <c r="H10815" s="7" t="s">
        <v>36923</v>
      </c>
    </row>
    <row r="10816" spans="2:8" x14ac:dyDescent="0.2">
      <c r="B10816" s="6">
        <v>15897508</v>
      </c>
      <c r="C10816" s="3" t="s">
        <v>10811</v>
      </c>
      <c r="D10816" s="4">
        <v>58084</v>
      </c>
      <c r="E10816" s="3" t="s">
        <v>36670</v>
      </c>
      <c r="F10816" s="3" t="s">
        <v>36670</v>
      </c>
      <c r="G10816" s="5">
        <v>9</v>
      </c>
      <c r="H10816" s="7" t="s">
        <v>36923</v>
      </c>
    </row>
    <row r="10817" spans="2:8" x14ac:dyDescent="0.2">
      <c r="B10817" s="6">
        <v>15897516</v>
      </c>
      <c r="C10817" s="3" t="s">
        <v>10812</v>
      </c>
      <c r="D10817" s="4">
        <v>58084</v>
      </c>
      <c r="E10817" s="3" t="s">
        <v>36670</v>
      </c>
      <c r="F10817" s="3" t="s">
        <v>36670</v>
      </c>
      <c r="G10817" s="5">
        <v>9</v>
      </c>
      <c r="H10817" s="7" t="s">
        <v>36923</v>
      </c>
    </row>
    <row r="10818" spans="2:8" x14ac:dyDescent="0.2">
      <c r="B10818" s="6">
        <v>15897524</v>
      </c>
      <c r="C10818" s="3" t="s">
        <v>10813</v>
      </c>
      <c r="D10818" s="4">
        <v>58084</v>
      </c>
      <c r="E10818" s="3" t="s">
        <v>36670</v>
      </c>
      <c r="F10818" s="3" t="s">
        <v>36670</v>
      </c>
      <c r="G10818" s="5">
        <v>9</v>
      </c>
      <c r="H10818" s="7" t="s">
        <v>36923</v>
      </c>
    </row>
    <row r="10819" spans="2:8" x14ac:dyDescent="0.2">
      <c r="B10819" s="6">
        <v>15897532</v>
      </c>
      <c r="C10819" s="3" t="s">
        <v>10814</v>
      </c>
      <c r="D10819" s="4">
        <v>58084</v>
      </c>
      <c r="E10819" s="3" t="s">
        <v>36670</v>
      </c>
      <c r="F10819" s="3" t="s">
        <v>36670</v>
      </c>
      <c r="G10819" s="5">
        <v>9</v>
      </c>
      <c r="H10819" s="7" t="s">
        <v>36923</v>
      </c>
    </row>
    <row r="10820" spans="2:8" x14ac:dyDescent="0.2">
      <c r="B10820" s="6">
        <v>15897541</v>
      </c>
      <c r="C10820" s="3" t="s">
        <v>10815</v>
      </c>
      <c r="D10820" s="4">
        <v>58084</v>
      </c>
      <c r="E10820" s="3" t="s">
        <v>36670</v>
      </c>
      <c r="F10820" s="3" t="s">
        <v>36670</v>
      </c>
      <c r="G10820" s="5">
        <v>9</v>
      </c>
      <c r="H10820" s="7" t="s">
        <v>36923</v>
      </c>
    </row>
    <row r="10821" spans="2:8" x14ac:dyDescent="0.2">
      <c r="B10821" s="6">
        <v>15897559</v>
      </c>
      <c r="C10821" s="3" t="s">
        <v>10816</v>
      </c>
      <c r="D10821" s="4">
        <v>58084</v>
      </c>
      <c r="E10821" s="3" t="s">
        <v>36670</v>
      </c>
      <c r="F10821" s="3" t="s">
        <v>36670</v>
      </c>
      <c r="G10821" s="5">
        <v>9</v>
      </c>
      <c r="H10821" s="7" t="s">
        <v>36923</v>
      </c>
    </row>
    <row r="10822" spans="2:8" x14ac:dyDescent="0.2">
      <c r="B10822" s="6">
        <v>15897567</v>
      </c>
      <c r="C10822" s="3" t="s">
        <v>10817</v>
      </c>
      <c r="D10822" s="4">
        <v>58084</v>
      </c>
      <c r="E10822" s="3" t="s">
        <v>36670</v>
      </c>
      <c r="F10822" s="3" t="s">
        <v>36670</v>
      </c>
      <c r="G10822" s="5">
        <v>9</v>
      </c>
      <c r="H10822" s="7" t="s">
        <v>36923</v>
      </c>
    </row>
    <row r="10823" spans="2:8" x14ac:dyDescent="0.2">
      <c r="B10823" s="6">
        <v>15897575</v>
      </c>
      <c r="C10823" s="3" t="s">
        <v>10818</v>
      </c>
      <c r="D10823" s="4">
        <v>58084</v>
      </c>
      <c r="E10823" s="3" t="s">
        <v>36670</v>
      </c>
      <c r="F10823" s="3" t="s">
        <v>36670</v>
      </c>
      <c r="G10823" s="5">
        <v>9</v>
      </c>
      <c r="H10823" s="7" t="s">
        <v>36923</v>
      </c>
    </row>
    <row r="10824" spans="2:8" x14ac:dyDescent="0.2">
      <c r="B10824" s="6">
        <v>15897583</v>
      </c>
      <c r="C10824" s="3" t="s">
        <v>10819</v>
      </c>
      <c r="D10824" s="4">
        <v>58084</v>
      </c>
      <c r="E10824" s="3" t="s">
        <v>36670</v>
      </c>
      <c r="F10824" s="3" t="s">
        <v>36670</v>
      </c>
      <c r="G10824" s="5">
        <v>9</v>
      </c>
      <c r="H10824" s="7" t="s">
        <v>36923</v>
      </c>
    </row>
    <row r="10825" spans="2:8" x14ac:dyDescent="0.2">
      <c r="B10825" s="6">
        <v>15897591</v>
      </c>
      <c r="C10825" s="3" t="s">
        <v>10820</v>
      </c>
      <c r="D10825" s="4">
        <v>58084</v>
      </c>
      <c r="E10825" s="3" t="s">
        <v>36670</v>
      </c>
      <c r="F10825" s="3" t="s">
        <v>36670</v>
      </c>
      <c r="G10825" s="5">
        <v>9</v>
      </c>
      <c r="H10825" s="7" t="s">
        <v>36923</v>
      </c>
    </row>
    <row r="10826" spans="2:8" x14ac:dyDescent="0.2">
      <c r="B10826" s="6">
        <v>15897605</v>
      </c>
      <c r="C10826" s="3" t="s">
        <v>10821</v>
      </c>
      <c r="D10826" s="4">
        <v>58084</v>
      </c>
      <c r="E10826" s="3" t="s">
        <v>36670</v>
      </c>
      <c r="F10826" s="3" t="s">
        <v>36670</v>
      </c>
      <c r="G10826" s="5">
        <v>9</v>
      </c>
      <c r="H10826" s="7" t="s">
        <v>36923</v>
      </c>
    </row>
    <row r="10827" spans="2:8" x14ac:dyDescent="0.2">
      <c r="B10827" s="6">
        <v>15896625</v>
      </c>
      <c r="C10827" s="3" t="s">
        <v>10822</v>
      </c>
      <c r="D10827" s="4">
        <v>58084</v>
      </c>
      <c r="E10827" s="3" t="s">
        <v>36670</v>
      </c>
      <c r="F10827" s="3" t="s">
        <v>36670</v>
      </c>
      <c r="G10827" s="5">
        <v>9</v>
      </c>
      <c r="H10827" s="7" t="s">
        <v>36923</v>
      </c>
    </row>
    <row r="10828" spans="2:8" x14ac:dyDescent="0.2">
      <c r="B10828" s="6">
        <v>15897613</v>
      </c>
      <c r="C10828" s="3" t="s">
        <v>10823</v>
      </c>
      <c r="D10828" s="4">
        <v>58084</v>
      </c>
      <c r="E10828" s="3" t="s">
        <v>36670</v>
      </c>
      <c r="F10828" s="3" t="s">
        <v>36670</v>
      </c>
      <c r="G10828" s="5">
        <v>9</v>
      </c>
      <c r="H10828" s="7" t="s">
        <v>36923</v>
      </c>
    </row>
    <row r="10829" spans="2:8" x14ac:dyDescent="0.2">
      <c r="B10829" s="6">
        <v>15897621</v>
      </c>
      <c r="C10829" s="3" t="s">
        <v>10824</v>
      </c>
      <c r="D10829" s="4">
        <v>58084</v>
      </c>
      <c r="E10829" s="3" t="s">
        <v>36670</v>
      </c>
      <c r="F10829" s="3" t="s">
        <v>36670</v>
      </c>
      <c r="G10829" s="5">
        <v>9</v>
      </c>
      <c r="H10829" s="7" t="s">
        <v>36923</v>
      </c>
    </row>
    <row r="10830" spans="2:8" x14ac:dyDescent="0.2">
      <c r="B10830" s="6">
        <v>15897630</v>
      </c>
      <c r="C10830" s="3" t="s">
        <v>10825</v>
      </c>
      <c r="D10830" s="4">
        <v>58084</v>
      </c>
      <c r="E10830" s="3" t="s">
        <v>36670</v>
      </c>
      <c r="F10830" s="3" t="s">
        <v>36670</v>
      </c>
      <c r="G10830" s="5">
        <v>9</v>
      </c>
      <c r="H10830" s="7" t="s">
        <v>36923</v>
      </c>
    </row>
    <row r="10831" spans="2:8" x14ac:dyDescent="0.2">
      <c r="B10831" s="6">
        <v>15897648</v>
      </c>
      <c r="C10831" s="3" t="s">
        <v>10826</v>
      </c>
      <c r="D10831" s="4">
        <v>58084</v>
      </c>
      <c r="E10831" s="3" t="s">
        <v>36670</v>
      </c>
      <c r="F10831" s="3" t="s">
        <v>36670</v>
      </c>
      <c r="G10831" s="5">
        <v>9</v>
      </c>
      <c r="H10831" s="7" t="s">
        <v>36923</v>
      </c>
    </row>
    <row r="10832" spans="2:8" x14ac:dyDescent="0.2">
      <c r="B10832" s="6">
        <v>15897656</v>
      </c>
      <c r="C10832" s="3" t="s">
        <v>10827</v>
      </c>
      <c r="D10832" s="4">
        <v>58084</v>
      </c>
      <c r="E10832" s="3" t="s">
        <v>36670</v>
      </c>
      <c r="F10832" s="3" t="s">
        <v>36670</v>
      </c>
      <c r="G10832" s="5">
        <v>9</v>
      </c>
      <c r="H10832" s="7" t="s">
        <v>36923</v>
      </c>
    </row>
    <row r="10833" spans="2:8" x14ac:dyDescent="0.2">
      <c r="B10833" s="6">
        <v>15897664</v>
      </c>
      <c r="C10833" s="3" t="s">
        <v>10828</v>
      </c>
      <c r="D10833" s="4">
        <v>58084</v>
      </c>
      <c r="E10833" s="3" t="s">
        <v>36670</v>
      </c>
      <c r="F10833" s="3" t="s">
        <v>36670</v>
      </c>
      <c r="G10833" s="5">
        <v>9</v>
      </c>
      <c r="H10833" s="7" t="s">
        <v>36923</v>
      </c>
    </row>
    <row r="10834" spans="2:8" x14ac:dyDescent="0.2">
      <c r="B10834" s="6">
        <v>15897672</v>
      </c>
      <c r="C10834" s="3" t="s">
        <v>10829</v>
      </c>
      <c r="D10834" s="4">
        <v>58084</v>
      </c>
      <c r="E10834" s="3" t="s">
        <v>36670</v>
      </c>
      <c r="F10834" s="3" t="s">
        <v>36670</v>
      </c>
      <c r="G10834" s="5">
        <v>9</v>
      </c>
      <c r="H10834" s="7" t="s">
        <v>36923</v>
      </c>
    </row>
    <row r="10835" spans="2:8" x14ac:dyDescent="0.2">
      <c r="B10835" s="6">
        <v>25645854</v>
      </c>
      <c r="C10835" s="3" t="s">
        <v>10830</v>
      </c>
      <c r="D10835" s="4">
        <v>58084</v>
      </c>
      <c r="E10835" s="3" t="s">
        <v>36670</v>
      </c>
      <c r="F10835" s="3" t="s">
        <v>36670</v>
      </c>
      <c r="G10835" s="5">
        <v>9</v>
      </c>
      <c r="H10835" s="7" t="s">
        <v>36923</v>
      </c>
    </row>
    <row r="10836" spans="2:8" x14ac:dyDescent="0.2">
      <c r="B10836" s="6">
        <v>15897681</v>
      </c>
      <c r="C10836" s="3" t="s">
        <v>10831</v>
      </c>
      <c r="D10836" s="4">
        <v>58084</v>
      </c>
      <c r="E10836" s="3" t="s">
        <v>36670</v>
      </c>
      <c r="F10836" s="3" t="s">
        <v>36670</v>
      </c>
      <c r="G10836" s="5">
        <v>9</v>
      </c>
      <c r="H10836" s="7" t="s">
        <v>36923</v>
      </c>
    </row>
    <row r="10837" spans="2:8" x14ac:dyDescent="0.2">
      <c r="B10837" s="6">
        <v>15896633</v>
      </c>
      <c r="C10837" s="3" t="s">
        <v>10832</v>
      </c>
      <c r="D10837" s="4">
        <v>58084</v>
      </c>
      <c r="E10837" s="3" t="s">
        <v>36670</v>
      </c>
      <c r="F10837" s="3" t="s">
        <v>36670</v>
      </c>
      <c r="G10837" s="5">
        <v>9</v>
      </c>
      <c r="H10837" s="7" t="s">
        <v>36923</v>
      </c>
    </row>
    <row r="10838" spans="2:8" x14ac:dyDescent="0.2">
      <c r="B10838" s="6">
        <v>15897702</v>
      </c>
      <c r="C10838" s="3" t="s">
        <v>10833</v>
      </c>
      <c r="D10838" s="4">
        <v>58084</v>
      </c>
      <c r="E10838" s="3" t="s">
        <v>36670</v>
      </c>
      <c r="F10838" s="3" t="s">
        <v>36670</v>
      </c>
      <c r="G10838" s="5">
        <v>9</v>
      </c>
      <c r="H10838" s="7" t="s">
        <v>36923</v>
      </c>
    </row>
    <row r="10839" spans="2:8" x14ac:dyDescent="0.2">
      <c r="B10839" s="6">
        <v>15897711</v>
      </c>
      <c r="C10839" s="3" t="s">
        <v>10834</v>
      </c>
      <c r="D10839" s="4">
        <v>58084</v>
      </c>
      <c r="E10839" s="3" t="s">
        <v>36670</v>
      </c>
      <c r="F10839" s="3" t="s">
        <v>36670</v>
      </c>
      <c r="G10839" s="5">
        <v>9</v>
      </c>
      <c r="H10839" s="7" t="s">
        <v>36923</v>
      </c>
    </row>
    <row r="10840" spans="2:8" x14ac:dyDescent="0.2">
      <c r="B10840" s="6">
        <v>15897729</v>
      </c>
      <c r="C10840" s="3" t="s">
        <v>10835</v>
      </c>
      <c r="D10840" s="4">
        <v>58084</v>
      </c>
      <c r="E10840" s="3" t="s">
        <v>36670</v>
      </c>
      <c r="F10840" s="3" t="s">
        <v>36670</v>
      </c>
      <c r="G10840" s="5">
        <v>9</v>
      </c>
      <c r="H10840" s="7" t="s">
        <v>36923</v>
      </c>
    </row>
    <row r="10841" spans="2:8" x14ac:dyDescent="0.2">
      <c r="B10841" s="6">
        <v>15897737</v>
      </c>
      <c r="C10841" s="3" t="s">
        <v>10836</v>
      </c>
      <c r="D10841" s="4">
        <v>58084</v>
      </c>
      <c r="E10841" s="3" t="s">
        <v>36670</v>
      </c>
      <c r="F10841" s="3" t="s">
        <v>36670</v>
      </c>
      <c r="G10841" s="5">
        <v>9</v>
      </c>
      <c r="H10841" s="7" t="s">
        <v>36923</v>
      </c>
    </row>
    <row r="10842" spans="2:8" x14ac:dyDescent="0.2">
      <c r="B10842" s="6">
        <v>15897745</v>
      </c>
      <c r="C10842" s="3" t="s">
        <v>10837</v>
      </c>
      <c r="D10842" s="4">
        <v>58084</v>
      </c>
      <c r="E10842" s="3" t="s">
        <v>36670</v>
      </c>
      <c r="F10842" s="3" t="s">
        <v>36670</v>
      </c>
      <c r="G10842" s="5">
        <v>9</v>
      </c>
      <c r="H10842" s="7" t="s">
        <v>36923</v>
      </c>
    </row>
    <row r="10843" spans="2:8" x14ac:dyDescent="0.2">
      <c r="B10843" s="6">
        <v>15897753</v>
      </c>
      <c r="C10843" s="3" t="s">
        <v>10838</v>
      </c>
      <c r="D10843" s="4">
        <v>58084</v>
      </c>
      <c r="E10843" s="3" t="s">
        <v>36670</v>
      </c>
      <c r="F10843" s="3" t="s">
        <v>36670</v>
      </c>
      <c r="G10843" s="5">
        <v>9</v>
      </c>
      <c r="H10843" s="7" t="s">
        <v>36923</v>
      </c>
    </row>
    <row r="10844" spans="2:8" x14ac:dyDescent="0.2">
      <c r="B10844" s="6">
        <v>15897761</v>
      </c>
      <c r="C10844" s="3" t="s">
        <v>10839</v>
      </c>
      <c r="D10844" s="4">
        <v>58084</v>
      </c>
      <c r="E10844" s="3" t="s">
        <v>36670</v>
      </c>
      <c r="F10844" s="3" t="s">
        <v>36670</v>
      </c>
      <c r="G10844" s="5">
        <v>9</v>
      </c>
      <c r="H10844" s="7" t="s">
        <v>36923</v>
      </c>
    </row>
    <row r="10845" spans="2:8" x14ac:dyDescent="0.2">
      <c r="B10845" s="6">
        <v>15897770</v>
      </c>
      <c r="C10845" s="3" t="s">
        <v>10840</v>
      </c>
      <c r="D10845" s="4">
        <v>58084</v>
      </c>
      <c r="E10845" s="3" t="s">
        <v>36670</v>
      </c>
      <c r="F10845" s="3" t="s">
        <v>36670</v>
      </c>
      <c r="G10845" s="5">
        <v>9</v>
      </c>
      <c r="H10845" s="7" t="s">
        <v>36923</v>
      </c>
    </row>
    <row r="10846" spans="2:8" x14ac:dyDescent="0.2">
      <c r="B10846" s="6">
        <v>15897788</v>
      </c>
      <c r="C10846" s="3" t="s">
        <v>10841</v>
      </c>
      <c r="D10846" s="4">
        <v>58084</v>
      </c>
      <c r="E10846" s="3" t="s">
        <v>36670</v>
      </c>
      <c r="F10846" s="3" t="s">
        <v>36670</v>
      </c>
      <c r="G10846" s="5">
        <v>9</v>
      </c>
      <c r="H10846" s="7" t="s">
        <v>36923</v>
      </c>
    </row>
    <row r="10847" spans="2:8" x14ac:dyDescent="0.2">
      <c r="B10847" s="6">
        <v>72242566</v>
      </c>
      <c r="C10847" s="3" t="s">
        <v>10842</v>
      </c>
      <c r="D10847" s="4">
        <v>58084</v>
      </c>
      <c r="E10847" s="3" t="s">
        <v>36670</v>
      </c>
      <c r="F10847" s="3" t="s">
        <v>36670</v>
      </c>
      <c r="G10847" s="5">
        <v>9</v>
      </c>
      <c r="H10847" s="7" t="s">
        <v>36923</v>
      </c>
    </row>
    <row r="10848" spans="2:8" x14ac:dyDescent="0.2">
      <c r="B10848" s="6">
        <v>15897796</v>
      </c>
      <c r="C10848" s="3" t="s">
        <v>10843</v>
      </c>
      <c r="D10848" s="4">
        <v>58084</v>
      </c>
      <c r="E10848" s="3" t="s">
        <v>36670</v>
      </c>
      <c r="F10848" s="3" t="s">
        <v>36670</v>
      </c>
      <c r="G10848" s="5">
        <v>9</v>
      </c>
      <c r="H10848" s="7" t="s">
        <v>36923</v>
      </c>
    </row>
    <row r="10849" spans="2:8" x14ac:dyDescent="0.2">
      <c r="B10849" s="6">
        <v>15897800</v>
      </c>
      <c r="C10849" s="3" t="s">
        <v>10844</v>
      </c>
      <c r="D10849" s="4">
        <v>58084</v>
      </c>
      <c r="E10849" s="3" t="s">
        <v>36670</v>
      </c>
      <c r="F10849" s="3" t="s">
        <v>36670</v>
      </c>
      <c r="G10849" s="5">
        <v>9</v>
      </c>
      <c r="H10849" s="7" t="s">
        <v>36923</v>
      </c>
    </row>
    <row r="10850" spans="2:8" x14ac:dyDescent="0.2">
      <c r="B10850" s="6">
        <v>15897818</v>
      </c>
      <c r="C10850" s="3" t="s">
        <v>10845</v>
      </c>
      <c r="D10850" s="4">
        <v>58084</v>
      </c>
      <c r="E10850" s="3" t="s">
        <v>36670</v>
      </c>
      <c r="F10850" s="3" t="s">
        <v>36670</v>
      </c>
      <c r="G10850" s="5">
        <v>9</v>
      </c>
      <c r="H10850" s="7" t="s">
        <v>36923</v>
      </c>
    </row>
    <row r="10851" spans="2:8" x14ac:dyDescent="0.2">
      <c r="B10851" s="6">
        <v>15897826</v>
      </c>
      <c r="C10851" s="3" t="s">
        <v>10846</v>
      </c>
      <c r="D10851" s="4">
        <v>58084</v>
      </c>
      <c r="E10851" s="3" t="s">
        <v>36670</v>
      </c>
      <c r="F10851" s="3" t="s">
        <v>36670</v>
      </c>
      <c r="G10851" s="5">
        <v>9</v>
      </c>
      <c r="H10851" s="7" t="s">
        <v>36923</v>
      </c>
    </row>
    <row r="10852" spans="2:8" x14ac:dyDescent="0.2">
      <c r="B10852" s="6">
        <v>15897834</v>
      </c>
      <c r="C10852" s="3" t="s">
        <v>10847</v>
      </c>
      <c r="D10852" s="4">
        <v>58084</v>
      </c>
      <c r="E10852" s="3" t="s">
        <v>36670</v>
      </c>
      <c r="F10852" s="3" t="s">
        <v>36670</v>
      </c>
      <c r="G10852" s="5">
        <v>9</v>
      </c>
      <c r="H10852" s="7" t="s">
        <v>36923</v>
      </c>
    </row>
    <row r="10853" spans="2:8" x14ac:dyDescent="0.2">
      <c r="B10853" s="6">
        <v>15897842</v>
      </c>
      <c r="C10853" s="3" t="s">
        <v>10848</v>
      </c>
      <c r="D10853" s="4">
        <v>58084</v>
      </c>
      <c r="E10853" s="3" t="s">
        <v>36670</v>
      </c>
      <c r="F10853" s="3" t="s">
        <v>36670</v>
      </c>
      <c r="G10853" s="5">
        <v>9</v>
      </c>
      <c r="H10853" s="7" t="s">
        <v>36923</v>
      </c>
    </row>
    <row r="10854" spans="2:8" x14ac:dyDescent="0.2">
      <c r="B10854" s="6">
        <v>15897851</v>
      </c>
      <c r="C10854" s="3" t="s">
        <v>10849</v>
      </c>
      <c r="D10854" s="4">
        <v>58084</v>
      </c>
      <c r="E10854" s="3" t="s">
        <v>36670</v>
      </c>
      <c r="F10854" s="3" t="s">
        <v>36670</v>
      </c>
      <c r="G10854" s="5">
        <v>9</v>
      </c>
      <c r="H10854" s="7" t="s">
        <v>36923</v>
      </c>
    </row>
    <row r="10855" spans="2:8" x14ac:dyDescent="0.2">
      <c r="B10855" s="6">
        <v>15897869</v>
      </c>
      <c r="C10855" s="3" t="s">
        <v>10850</v>
      </c>
      <c r="D10855" s="4">
        <v>58084</v>
      </c>
      <c r="E10855" s="3" t="s">
        <v>36670</v>
      </c>
      <c r="F10855" s="3" t="s">
        <v>36670</v>
      </c>
      <c r="G10855" s="5">
        <v>9</v>
      </c>
      <c r="H10855" s="7" t="s">
        <v>36923</v>
      </c>
    </row>
    <row r="10856" spans="2:8" x14ac:dyDescent="0.2">
      <c r="B10856" s="6">
        <v>15897877</v>
      </c>
      <c r="C10856" s="3" t="s">
        <v>10851</v>
      </c>
      <c r="D10856" s="4">
        <v>58084</v>
      </c>
      <c r="E10856" s="3" t="s">
        <v>36670</v>
      </c>
      <c r="F10856" s="3" t="s">
        <v>36670</v>
      </c>
      <c r="G10856" s="5">
        <v>9</v>
      </c>
      <c r="H10856" s="7" t="s">
        <v>36923</v>
      </c>
    </row>
    <row r="10857" spans="2:8" x14ac:dyDescent="0.2">
      <c r="B10857" s="6">
        <v>15896641</v>
      </c>
      <c r="C10857" s="3" t="s">
        <v>10852</v>
      </c>
      <c r="D10857" s="4">
        <v>58084</v>
      </c>
      <c r="E10857" s="3" t="s">
        <v>36670</v>
      </c>
      <c r="F10857" s="3" t="s">
        <v>36670</v>
      </c>
      <c r="G10857" s="5">
        <v>9</v>
      </c>
      <c r="H10857" s="7" t="s">
        <v>36923</v>
      </c>
    </row>
    <row r="10858" spans="2:8" x14ac:dyDescent="0.2">
      <c r="B10858" s="6">
        <v>15897885</v>
      </c>
      <c r="C10858" s="3" t="s">
        <v>10853</v>
      </c>
      <c r="D10858" s="4">
        <v>58084</v>
      </c>
      <c r="E10858" s="3" t="s">
        <v>36670</v>
      </c>
      <c r="F10858" s="3" t="s">
        <v>36670</v>
      </c>
      <c r="G10858" s="5">
        <v>9</v>
      </c>
      <c r="H10858" s="7" t="s">
        <v>36923</v>
      </c>
    </row>
    <row r="10859" spans="2:8" x14ac:dyDescent="0.2">
      <c r="B10859" s="6">
        <v>15897893</v>
      </c>
      <c r="C10859" s="3" t="s">
        <v>10854</v>
      </c>
      <c r="D10859" s="4">
        <v>58084</v>
      </c>
      <c r="E10859" s="3" t="s">
        <v>36670</v>
      </c>
      <c r="F10859" s="3" t="s">
        <v>36670</v>
      </c>
      <c r="G10859" s="5">
        <v>9</v>
      </c>
      <c r="H10859" s="7" t="s">
        <v>36923</v>
      </c>
    </row>
    <row r="10860" spans="2:8" x14ac:dyDescent="0.2">
      <c r="B10860" s="6">
        <v>15897907</v>
      </c>
      <c r="C10860" s="3" t="s">
        <v>10855</v>
      </c>
      <c r="D10860" s="4">
        <v>58084</v>
      </c>
      <c r="E10860" s="3" t="s">
        <v>36670</v>
      </c>
      <c r="F10860" s="3" t="s">
        <v>36670</v>
      </c>
      <c r="G10860" s="5">
        <v>9</v>
      </c>
      <c r="H10860" s="7" t="s">
        <v>36923</v>
      </c>
    </row>
    <row r="10861" spans="2:8" x14ac:dyDescent="0.2">
      <c r="B10861" s="6">
        <v>15897915</v>
      </c>
      <c r="C10861" s="3" t="s">
        <v>10856</v>
      </c>
      <c r="D10861" s="4">
        <v>58084</v>
      </c>
      <c r="E10861" s="3" t="s">
        <v>36670</v>
      </c>
      <c r="F10861" s="3" t="s">
        <v>36670</v>
      </c>
      <c r="G10861" s="5">
        <v>9</v>
      </c>
      <c r="H10861" s="7" t="s">
        <v>36923</v>
      </c>
    </row>
    <row r="10862" spans="2:8" x14ac:dyDescent="0.2">
      <c r="B10862" s="6">
        <v>15897923</v>
      </c>
      <c r="C10862" s="3" t="s">
        <v>10857</v>
      </c>
      <c r="D10862" s="4">
        <v>58084</v>
      </c>
      <c r="E10862" s="3" t="s">
        <v>36670</v>
      </c>
      <c r="F10862" s="3" t="s">
        <v>36670</v>
      </c>
      <c r="G10862" s="5">
        <v>9</v>
      </c>
      <c r="H10862" s="7" t="s">
        <v>36923</v>
      </c>
    </row>
    <row r="10863" spans="2:8" x14ac:dyDescent="0.2">
      <c r="B10863" s="6">
        <v>15897931</v>
      </c>
      <c r="C10863" s="3" t="s">
        <v>10858</v>
      </c>
      <c r="D10863" s="4">
        <v>58084</v>
      </c>
      <c r="E10863" s="3" t="s">
        <v>36670</v>
      </c>
      <c r="F10863" s="3" t="s">
        <v>36670</v>
      </c>
      <c r="G10863" s="5">
        <v>9</v>
      </c>
      <c r="H10863" s="7" t="s">
        <v>36923</v>
      </c>
    </row>
    <row r="10864" spans="2:8" x14ac:dyDescent="0.2">
      <c r="B10864" s="6">
        <v>15897940</v>
      </c>
      <c r="C10864" s="3" t="s">
        <v>10859</v>
      </c>
      <c r="D10864" s="4">
        <v>58084</v>
      </c>
      <c r="E10864" s="3" t="s">
        <v>36670</v>
      </c>
      <c r="F10864" s="3" t="s">
        <v>36670</v>
      </c>
      <c r="G10864" s="5">
        <v>9</v>
      </c>
      <c r="H10864" s="7" t="s">
        <v>36923</v>
      </c>
    </row>
    <row r="10865" spans="2:8" x14ac:dyDescent="0.2">
      <c r="B10865" s="6">
        <v>15897958</v>
      </c>
      <c r="C10865" s="3" t="s">
        <v>10860</v>
      </c>
      <c r="D10865" s="4">
        <v>58084</v>
      </c>
      <c r="E10865" s="3" t="s">
        <v>36670</v>
      </c>
      <c r="F10865" s="3" t="s">
        <v>36670</v>
      </c>
      <c r="G10865" s="5">
        <v>9</v>
      </c>
      <c r="H10865" s="7" t="s">
        <v>36923</v>
      </c>
    </row>
    <row r="10866" spans="2:8" x14ac:dyDescent="0.2">
      <c r="B10866" s="6">
        <v>15897966</v>
      </c>
      <c r="C10866" s="3" t="s">
        <v>10861</v>
      </c>
      <c r="D10866" s="4">
        <v>58084</v>
      </c>
      <c r="E10866" s="3" t="s">
        <v>36670</v>
      </c>
      <c r="F10866" s="3" t="s">
        <v>36670</v>
      </c>
      <c r="G10866" s="5">
        <v>9</v>
      </c>
      <c r="H10866" s="7" t="s">
        <v>36923</v>
      </c>
    </row>
    <row r="10867" spans="2:8" x14ac:dyDescent="0.2">
      <c r="B10867" s="6">
        <v>15897974</v>
      </c>
      <c r="C10867" s="3" t="s">
        <v>10862</v>
      </c>
      <c r="D10867" s="4">
        <v>58084</v>
      </c>
      <c r="E10867" s="3" t="s">
        <v>36670</v>
      </c>
      <c r="F10867" s="3" t="s">
        <v>36670</v>
      </c>
      <c r="G10867" s="5">
        <v>9</v>
      </c>
      <c r="H10867" s="7" t="s">
        <v>36923</v>
      </c>
    </row>
    <row r="10868" spans="2:8" x14ac:dyDescent="0.2">
      <c r="B10868" s="6">
        <v>15896650</v>
      </c>
      <c r="C10868" s="3" t="s">
        <v>10863</v>
      </c>
      <c r="D10868" s="4">
        <v>58084</v>
      </c>
      <c r="E10868" s="3" t="s">
        <v>36670</v>
      </c>
      <c r="F10868" s="3" t="s">
        <v>36670</v>
      </c>
      <c r="G10868" s="5">
        <v>9</v>
      </c>
      <c r="H10868" s="7" t="s">
        <v>36923</v>
      </c>
    </row>
    <row r="10869" spans="2:8" x14ac:dyDescent="0.2">
      <c r="B10869" s="6">
        <v>15897982</v>
      </c>
      <c r="C10869" s="3" t="s">
        <v>10864</v>
      </c>
      <c r="D10869" s="4">
        <v>58084</v>
      </c>
      <c r="E10869" s="3" t="s">
        <v>36670</v>
      </c>
      <c r="F10869" s="3" t="s">
        <v>36670</v>
      </c>
      <c r="G10869" s="5">
        <v>9</v>
      </c>
      <c r="H10869" s="7" t="s">
        <v>36923</v>
      </c>
    </row>
    <row r="10870" spans="2:8" x14ac:dyDescent="0.2">
      <c r="B10870" s="6">
        <v>15897991</v>
      </c>
      <c r="C10870" s="3" t="s">
        <v>10865</v>
      </c>
      <c r="D10870" s="4">
        <v>58084</v>
      </c>
      <c r="E10870" s="3" t="s">
        <v>36670</v>
      </c>
      <c r="F10870" s="3" t="s">
        <v>36670</v>
      </c>
      <c r="G10870" s="5">
        <v>9</v>
      </c>
      <c r="H10870" s="7" t="s">
        <v>36923</v>
      </c>
    </row>
    <row r="10871" spans="2:8" x14ac:dyDescent="0.2">
      <c r="B10871" s="6">
        <v>15898008</v>
      </c>
      <c r="C10871" s="3" t="s">
        <v>10866</v>
      </c>
      <c r="D10871" s="4">
        <v>58084</v>
      </c>
      <c r="E10871" s="3" t="s">
        <v>36670</v>
      </c>
      <c r="F10871" s="3" t="s">
        <v>36670</v>
      </c>
      <c r="G10871" s="5">
        <v>9</v>
      </c>
      <c r="H10871" s="7" t="s">
        <v>36923</v>
      </c>
    </row>
    <row r="10872" spans="2:8" x14ac:dyDescent="0.2">
      <c r="B10872" s="6">
        <v>15898016</v>
      </c>
      <c r="C10872" s="3" t="s">
        <v>10867</v>
      </c>
      <c r="D10872" s="4">
        <v>58084</v>
      </c>
      <c r="E10872" s="3" t="s">
        <v>36670</v>
      </c>
      <c r="F10872" s="3" t="s">
        <v>36670</v>
      </c>
      <c r="G10872" s="5">
        <v>9</v>
      </c>
      <c r="H10872" s="7" t="s">
        <v>36923</v>
      </c>
    </row>
    <row r="10873" spans="2:8" x14ac:dyDescent="0.2">
      <c r="B10873" s="6">
        <v>15898024</v>
      </c>
      <c r="C10873" s="3" t="s">
        <v>10868</v>
      </c>
      <c r="D10873" s="4">
        <v>58084</v>
      </c>
      <c r="E10873" s="3" t="s">
        <v>36670</v>
      </c>
      <c r="F10873" s="3" t="s">
        <v>36670</v>
      </c>
      <c r="G10873" s="5">
        <v>9</v>
      </c>
      <c r="H10873" s="7" t="s">
        <v>36923</v>
      </c>
    </row>
    <row r="10874" spans="2:8" x14ac:dyDescent="0.2">
      <c r="B10874" s="6">
        <v>15898032</v>
      </c>
      <c r="C10874" s="3" t="s">
        <v>10869</v>
      </c>
      <c r="D10874" s="4">
        <v>58084</v>
      </c>
      <c r="E10874" s="3" t="s">
        <v>36670</v>
      </c>
      <c r="F10874" s="3" t="s">
        <v>36670</v>
      </c>
      <c r="G10874" s="5">
        <v>9</v>
      </c>
      <c r="H10874" s="7" t="s">
        <v>36923</v>
      </c>
    </row>
    <row r="10875" spans="2:8" x14ac:dyDescent="0.2">
      <c r="B10875" s="6">
        <v>15898059</v>
      </c>
      <c r="C10875" s="3" t="s">
        <v>10870</v>
      </c>
      <c r="D10875" s="4">
        <v>58084</v>
      </c>
      <c r="E10875" s="3" t="s">
        <v>36670</v>
      </c>
      <c r="F10875" s="3" t="s">
        <v>36670</v>
      </c>
      <c r="G10875" s="5">
        <v>9</v>
      </c>
      <c r="H10875" s="7" t="s">
        <v>36923</v>
      </c>
    </row>
    <row r="10876" spans="2:8" x14ac:dyDescent="0.2">
      <c r="B10876" s="6">
        <v>15896668</v>
      </c>
      <c r="C10876" s="3" t="s">
        <v>10871</v>
      </c>
      <c r="D10876" s="4">
        <v>58084</v>
      </c>
      <c r="E10876" s="3" t="s">
        <v>36670</v>
      </c>
      <c r="F10876" s="3" t="s">
        <v>36670</v>
      </c>
      <c r="G10876" s="5">
        <v>9</v>
      </c>
      <c r="H10876" s="7" t="s">
        <v>36923</v>
      </c>
    </row>
    <row r="10877" spans="2:8" x14ac:dyDescent="0.2">
      <c r="B10877" s="6">
        <v>15898067</v>
      </c>
      <c r="C10877" s="3" t="s">
        <v>10872</v>
      </c>
      <c r="D10877" s="4">
        <v>58084</v>
      </c>
      <c r="E10877" s="3" t="s">
        <v>36670</v>
      </c>
      <c r="F10877" s="3" t="s">
        <v>36670</v>
      </c>
      <c r="G10877" s="5">
        <v>9</v>
      </c>
      <c r="H10877" s="7" t="s">
        <v>36923</v>
      </c>
    </row>
    <row r="10878" spans="2:8" x14ac:dyDescent="0.2">
      <c r="B10878" s="6">
        <v>15898075</v>
      </c>
      <c r="C10878" s="3" t="s">
        <v>10873</v>
      </c>
      <c r="D10878" s="4">
        <v>58084</v>
      </c>
      <c r="E10878" s="3" t="s">
        <v>36670</v>
      </c>
      <c r="F10878" s="3" t="s">
        <v>36670</v>
      </c>
      <c r="G10878" s="5">
        <v>9</v>
      </c>
      <c r="H10878" s="7" t="s">
        <v>36923</v>
      </c>
    </row>
    <row r="10879" spans="2:8" x14ac:dyDescent="0.2">
      <c r="B10879" s="6">
        <v>15898083</v>
      </c>
      <c r="C10879" s="3" t="s">
        <v>10874</v>
      </c>
      <c r="D10879" s="4">
        <v>58084</v>
      </c>
      <c r="E10879" s="3" t="s">
        <v>36670</v>
      </c>
      <c r="F10879" s="3" t="s">
        <v>36670</v>
      </c>
      <c r="G10879" s="5">
        <v>9</v>
      </c>
      <c r="H10879" s="7" t="s">
        <v>36923</v>
      </c>
    </row>
    <row r="10880" spans="2:8" x14ac:dyDescent="0.2">
      <c r="B10880" s="6">
        <v>15898091</v>
      </c>
      <c r="C10880" s="3" t="s">
        <v>10875</v>
      </c>
      <c r="D10880" s="4">
        <v>58084</v>
      </c>
      <c r="E10880" s="3" t="s">
        <v>36670</v>
      </c>
      <c r="F10880" s="3" t="s">
        <v>36670</v>
      </c>
      <c r="G10880" s="5">
        <v>9</v>
      </c>
      <c r="H10880" s="7" t="s">
        <v>36923</v>
      </c>
    </row>
    <row r="10881" spans="2:8" x14ac:dyDescent="0.2">
      <c r="B10881" s="6">
        <v>15898105</v>
      </c>
      <c r="C10881" s="3" t="s">
        <v>10876</v>
      </c>
      <c r="D10881" s="4">
        <v>58084</v>
      </c>
      <c r="E10881" s="3" t="s">
        <v>36670</v>
      </c>
      <c r="F10881" s="3" t="s">
        <v>36670</v>
      </c>
      <c r="G10881" s="5">
        <v>9</v>
      </c>
      <c r="H10881" s="7" t="s">
        <v>36923</v>
      </c>
    </row>
    <row r="10882" spans="2:8" x14ac:dyDescent="0.2">
      <c r="B10882" s="6">
        <v>15898113</v>
      </c>
      <c r="C10882" s="3" t="s">
        <v>10877</v>
      </c>
      <c r="D10882" s="4">
        <v>58084</v>
      </c>
      <c r="E10882" s="3" t="s">
        <v>36670</v>
      </c>
      <c r="F10882" s="3" t="s">
        <v>36670</v>
      </c>
      <c r="G10882" s="5">
        <v>9</v>
      </c>
      <c r="H10882" s="7" t="s">
        <v>36923</v>
      </c>
    </row>
    <row r="10883" spans="2:8" x14ac:dyDescent="0.2">
      <c r="B10883" s="6">
        <v>15898121</v>
      </c>
      <c r="C10883" s="3" t="s">
        <v>10878</v>
      </c>
      <c r="D10883" s="4">
        <v>58084</v>
      </c>
      <c r="E10883" s="3" t="s">
        <v>36670</v>
      </c>
      <c r="F10883" s="3" t="s">
        <v>36670</v>
      </c>
      <c r="G10883" s="5">
        <v>9</v>
      </c>
      <c r="H10883" s="7" t="s">
        <v>36923</v>
      </c>
    </row>
    <row r="10884" spans="2:8" x14ac:dyDescent="0.2">
      <c r="B10884" s="6">
        <v>15896676</v>
      </c>
      <c r="C10884" s="3" t="s">
        <v>10879</v>
      </c>
      <c r="D10884" s="4">
        <v>58084</v>
      </c>
      <c r="E10884" s="3" t="s">
        <v>36670</v>
      </c>
      <c r="F10884" s="3" t="s">
        <v>36670</v>
      </c>
      <c r="G10884" s="5">
        <v>9</v>
      </c>
      <c r="H10884" s="7" t="s">
        <v>36923</v>
      </c>
    </row>
    <row r="10885" spans="2:8" x14ac:dyDescent="0.2">
      <c r="B10885" s="6">
        <v>15898130</v>
      </c>
      <c r="C10885" s="3" t="s">
        <v>10880</v>
      </c>
      <c r="D10885" s="4">
        <v>58084</v>
      </c>
      <c r="E10885" s="3" t="s">
        <v>36670</v>
      </c>
      <c r="F10885" s="3" t="s">
        <v>36670</v>
      </c>
      <c r="G10885" s="5">
        <v>9</v>
      </c>
      <c r="H10885" s="7" t="s">
        <v>36923</v>
      </c>
    </row>
    <row r="10886" spans="2:8" x14ac:dyDescent="0.2">
      <c r="B10886" s="6">
        <v>15898148</v>
      </c>
      <c r="C10886" s="3" t="s">
        <v>10881</v>
      </c>
      <c r="D10886" s="4">
        <v>58084</v>
      </c>
      <c r="E10886" s="3" t="s">
        <v>36670</v>
      </c>
      <c r="F10886" s="3" t="s">
        <v>36670</v>
      </c>
      <c r="G10886" s="5">
        <v>9</v>
      </c>
      <c r="H10886" s="7" t="s">
        <v>36923</v>
      </c>
    </row>
    <row r="10887" spans="2:8" x14ac:dyDescent="0.2">
      <c r="B10887" s="6">
        <v>15898156</v>
      </c>
      <c r="C10887" s="3" t="s">
        <v>10882</v>
      </c>
      <c r="D10887" s="4">
        <v>58084</v>
      </c>
      <c r="E10887" s="3" t="s">
        <v>36670</v>
      </c>
      <c r="F10887" s="3" t="s">
        <v>36670</v>
      </c>
      <c r="G10887" s="5">
        <v>9</v>
      </c>
      <c r="H10887" s="7" t="s">
        <v>36923</v>
      </c>
    </row>
    <row r="10888" spans="2:8" x14ac:dyDescent="0.2">
      <c r="B10888" s="6">
        <v>15898164</v>
      </c>
      <c r="C10888" s="3" t="s">
        <v>10883</v>
      </c>
      <c r="D10888" s="4">
        <v>58084</v>
      </c>
      <c r="E10888" s="3" t="s">
        <v>36670</v>
      </c>
      <c r="F10888" s="3" t="s">
        <v>36670</v>
      </c>
      <c r="G10888" s="5">
        <v>9</v>
      </c>
      <c r="H10888" s="7" t="s">
        <v>36923</v>
      </c>
    </row>
    <row r="10889" spans="2:8" x14ac:dyDescent="0.2">
      <c r="B10889" s="6">
        <v>15898172</v>
      </c>
      <c r="C10889" s="3" t="s">
        <v>10884</v>
      </c>
      <c r="D10889" s="4">
        <v>58084</v>
      </c>
      <c r="E10889" s="3" t="s">
        <v>36670</v>
      </c>
      <c r="F10889" s="3" t="s">
        <v>36670</v>
      </c>
      <c r="G10889" s="5">
        <v>9</v>
      </c>
      <c r="H10889" s="7" t="s">
        <v>36923</v>
      </c>
    </row>
    <row r="10890" spans="2:8" x14ac:dyDescent="0.2">
      <c r="B10890" s="6">
        <v>15898181</v>
      </c>
      <c r="C10890" s="3" t="s">
        <v>10885</v>
      </c>
      <c r="D10890" s="4">
        <v>58084</v>
      </c>
      <c r="E10890" s="3" t="s">
        <v>36670</v>
      </c>
      <c r="F10890" s="3" t="s">
        <v>36670</v>
      </c>
      <c r="G10890" s="5">
        <v>9</v>
      </c>
      <c r="H10890" s="7" t="s">
        <v>36923</v>
      </c>
    </row>
    <row r="10891" spans="2:8" x14ac:dyDescent="0.2">
      <c r="B10891" s="6">
        <v>15898199</v>
      </c>
      <c r="C10891" s="3" t="s">
        <v>10886</v>
      </c>
      <c r="D10891" s="4">
        <v>58084</v>
      </c>
      <c r="E10891" s="3" t="s">
        <v>36670</v>
      </c>
      <c r="F10891" s="3" t="s">
        <v>36670</v>
      </c>
      <c r="G10891" s="5">
        <v>9</v>
      </c>
      <c r="H10891" s="7" t="s">
        <v>36923</v>
      </c>
    </row>
    <row r="10892" spans="2:8" x14ac:dyDescent="0.2">
      <c r="B10892" s="6">
        <v>15898202</v>
      </c>
      <c r="C10892" s="3" t="s">
        <v>10887</v>
      </c>
      <c r="D10892" s="4">
        <v>58084</v>
      </c>
      <c r="E10892" s="3" t="s">
        <v>36670</v>
      </c>
      <c r="F10892" s="3" t="s">
        <v>36670</v>
      </c>
      <c r="G10892" s="5">
        <v>9</v>
      </c>
      <c r="H10892" s="7" t="s">
        <v>36923</v>
      </c>
    </row>
    <row r="10893" spans="2:8" x14ac:dyDescent="0.2">
      <c r="B10893" s="6">
        <v>15896684</v>
      </c>
      <c r="C10893" s="3" t="s">
        <v>10888</v>
      </c>
      <c r="D10893" s="4">
        <v>58084</v>
      </c>
      <c r="E10893" s="3" t="s">
        <v>36670</v>
      </c>
      <c r="F10893" s="3" t="s">
        <v>36670</v>
      </c>
      <c r="G10893" s="5">
        <v>9</v>
      </c>
      <c r="H10893" s="7" t="s">
        <v>36923</v>
      </c>
    </row>
    <row r="10894" spans="2:8" x14ac:dyDescent="0.2">
      <c r="B10894" s="6">
        <v>15898211</v>
      </c>
      <c r="C10894" s="3" t="s">
        <v>10889</v>
      </c>
      <c r="D10894" s="4">
        <v>58084</v>
      </c>
      <c r="E10894" s="3" t="s">
        <v>36670</v>
      </c>
      <c r="F10894" s="3" t="s">
        <v>36670</v>
      </c>
      <c r="G10894" s="5">
        <v>9</v>
      </c>
      <c r="H10894" s="7" t="s">
        <v>36923</v>
      </c>
    </row>
    <row r="10895" spans="2:8" x14ac:dyDescent="0.2">
      <c r="B10895" s="6">
        <v>15898229</v>
      </c>
      <c r="C10895" s="3" t="s">
        <v>10890</v>
      </c>
      <c r="D10895" s="4">
        <v>58084</v>
      </c>
      <c r="E10895" s="3" t="s">
        <v>36670</v>
      </c>
      <c r="F10895" s="3" t="s">
        <v>36670</v>
      </c>
      <c r="G10895" s="5">
        <v>9</v>
      </c>
      <c r="H10895" s="7" t="s">
        <v>36923</v>
      </c>
    </row>
    <row r="10896" spans="2:8" x14ac:dyDescent="0.2">
      <c r="B10896" s="6">
        <v>15898237</v>
      </c>
      <c r="C10896" s="3" t="s">
        <v>10891</v>
      </c>
      <c r="D10896" s="4">
        <v>58084</v>
      </c>
      <c r="E10896" s="3" t="s">
        <v>36670</v>
      </c>
      <c r="F10896" s="3" t="s">
        <v>36670</v>
      </c>
      <c r="G10896" s="5">
        <v>9</v>
      </c>
      <c r="H10896" s="7" t="s">
        <v>36923</v>
      </c>
    </row>
    <row r="10897" spans="2:8" x14ac:dyDescent="0.2">
      <c r="B10897" s="6">
        <v>15898245</v>
      </c>
      <c r="C10897" s="3" t="s">
        <v>10892</v>
      </c>
      <c r="D10897" s="4">
        <v>58084</v>
      </c>
      <c r="E10897" s="3" t="s">
        <v>36670</v>
      </c>
      <c r="F10897" s="3" t="s">
        <v>36670</v>
      </c>
      <c r="G10897" s="5">
        <v>9</v>
      </c>
      <c r="H10897" s="7" t="s">
        <v>36923</v>
      </c>
    </row>
    <row r="10898" spans="2:8" x14ac:dyDescent="0.2">
      <c r="B10898" s="6">
        <v>15898253</v>
      </c>
      <c r="C10898" s="3" t="s">
        <v>10893</v>
      </c>
      <c r="D10898" s="4">
        <v>58084</v>
      </c>
      <c r="E10898" s="3" t="s">
        <v>36670</v>
      </c>
      <c r="F10898" s="3" t="s">
        <v>36670</v>
      </c>
      <c r="G10898" s="5">
        <v>9</v>
      </c>
      <c r="H10898" s="7" t="s">
        <v>36923</v>
      </c>
    </row>
    <row r="10899" spans="2:8" x14ac:dyDescent="0.2">
      <c r="B10899" s="6">
        <v>15898261</v>
      </c>
      <c r="C10899" s="3" t="s">
        <v>10894</v>
      </c>
      <c r="D10899" s="4">
        <v>58084</v>
      </c>
      <c r="E10899" s="3" t="s">
        <v>36670</v>
      </c>
      <c r="F10899" s="3" t="s">
        <v>36670</v>
      </c>
      <c r="G10899" s="5">
        <v>9</v>
      </c>
      <c r="H10899" s="7" t="s">
        <v>36923</v>
      </c>
    </row>
    <row r="10900" spans="2:8" x14ac:dyDescent="0.2">
      <c r="B10900" s="6">
        <v>15898270</v>
      </c>
      <c r="C10900" s="3" t="s">
        <v>10895</v>
      </c>
      <c r="D10900" s="4">
        <v>58084</v>
      </c>
      <c r="E10900" s="3" t="s">
        <v>36670</v>
      </c>
      <c r="F10900" s="3" t="s">
        <v>36670</v>
      </c>
      <c r="G10900" s="5">
        <v>9</v>
      </c>
      <c r="H10900" s="7" t="s">
        <v>36923</v>
      </c>
    </row>
    <row r="10901" spans="2:8" x14ac:dyDescent="0.2">
      <c r="B10901" s="6">
        <v>15898288</v>
      </c>
      <c r="C10901" s="3" t="s">
        <v>10896</v>
      </c>
      <c r="D10901" s="4">
        <v>58084</v>
      </c>
      <c r="E10901" s="3" t="s">
        <v>36670</v>
      </c>
      <c r="F10901" s="3" t="s">
        <v>36670</v>
      </c>
      <c r="G10901" s="5">
        <v>9</v>
      </c>
      <c r="H10901" s="7" t="s">
        <v>36923</v>
      </c>
    </row>
    <row r="10902" spans="2:8" x14ac:dyDescent="0.2">
      <c r="B10902" s="6">
        <v>26932652</v>
      </c>
      <c r="C10902" s="3" t="s">
        <v>10897</v>
      </c>
      <c r="D10902" s="4">
        <v>58084</v>
      </c>
      <c r="E10902" s="3" t="s">
        <v>36670</v>
      </c>
      <c r="F10902" s="3" t="s">
        <v>36670</v>
      </c>
      <c r="G10902" s="5">
        <v>9</v>
      </c>
      <c r="H10902" s="7" t="s">
        <v>36923</v>
      </c>
    </row>
    <row r="10903" spans="2:8" x14ac:dyDescent="0.2">
      <c r="B10903" s="6">
        <v>15896544</v>
      </c>
      <c r="C10903" s="3" t="s">
        <v>10898</v>
      </c>
      <c r="D10903" s="4">
        <v>58084</v>
      </c>
      <c r="E10903" s="3" t="s">
        <v>36670</v>
      </c>
      <c r="F10903" s="3" t="s">
        <v>36670</v>
      </c>
      <c r="G10903" s="5">
        <v>9</v>
      </c>
      <c r="H10903" s="7" t="s">
        <v>36923</v>
      </c>
    </row>
    <row r="10904" spans="2:8" x14ac:dyDescent="0.2">
      <c r="B10904" s="6">
        <v>15896692</v>
      </c>
      <c r="C10904" s="3" t="s">
        <v>10899</v>
      </c>
      <c r="D10904" s="4">
        <v>58084</v>
      </c>
      <c r="E10904" s="3" t="s">
        <v>36670</v>
      </c>
      <c r="F10904" s="3" t="s">
        <v>36670</v>
      </c>
      <c r="G10904" s="5">
        <v>9</v>
      </c>
      <c r="H10904" s="7" t="s">
        <v>36923</v>
      </c>
    </row>
    <row r="10905" spans="2:8" x14ac:dyDescent="0.2">
      <c r="B10905" s="6">
        <v>15898296</v>
      </c>
      <c r="C10905" s="3" t="s">
        <v>10900</v>
      </c>
      <c r="D10905" s="4">
        <v>58084</v>
      </c>
      <c r="E10905" s="3" t="s">
        <v>36670</v>
      </c>
      <c r="F10905" s="3" t="s">
        <v>36670</v>
      </c>
      <c r="G10905" s="5">
        <v>9</v>
      </c>
      <c r="H10905" s="7" t="s">
        <v>36923</v>
      </c>
    </row>
    <row r="10906" spans="2:8" x14ac:dyDescent="0.2">
      <c r="B10906" s="6">
        <v>15898300</v>
      </c>
      <c r="C10906" s="3" t="s">
        <v>10901</v>
      </c>
      <c r="D10906" s="4">
        <v>58084</v>
      </c>
      <c r="E10906" s="3" t="s">
        <v>36670</v>
      </c>
      <c r="F10906" s="3" t="s">
        <v>36670</v>
      </c>
      <c r="G10906" s="5">
        <v>9</v>
      </c>
      <c r="H10906" s="7" t="s">
        <v>36923</v>
      </c>
    </row>
    <row r="10907" spans="2:8" x14ac:dyDescent="0.2">
      <c r="B10907" s="6">
        <v>15898318</v>
      </c>
      <c r="C10907" s="3" t="s">
        <v>10902</v>
      </c>
      <c r="D10907" s="4">
        <v>58084</v>
      </c>
      <c r="E10907" s="3" t="s">
        <v>36670</v>
      </c>
      <c r="F10907" s="3" t="s">
        <v>36670</v>
      </c>
      <c r="G10907" s="5">
        <v>9</v>
      </c>
      <c r="H10907" s="7" t="s">
        <v>36923</v>
      </c>
    </row>
    <row r="10908" spans="2:8" x14ac:dyDescent="0.2">
      <c r="B10908" s="6">
        <v>15898326</v>
      </c>
      <c r="C10908" s="3" t="s">
        <v>10903</v>
      </c>
      <c r="D10908" s="4">
        <v>58084</v>
      </c>
      <c r="E10908" s="3" t="s">
        <v>36670</v>
      </c>
      <c r="F10908" s="3" t="s">
        <v>36670</v>
      </c>
      <c r="G10908" s="5">
        <v>9</v>
      </c>
      <c r="H10908" s="7" t="s">
        <v>36923</v>
      </c>
    </row>
    <row r="10909" spans="2:8" x14ac:dyDescent="0.2">
      <c r="B10909" s="6">
        <v>15898334</v>
      </c>
      <c r="C10909" s="3" t="s">
        <v>10904</v>
      </c>
      <c r="D10909" s="4">
        <v>58084</v>
      </c>
      <c r="E10909" s="3" t="s">
        <v>36670</v>
      </c>
      <c r="F10909" s="3" t="s">
        <v>36670</v>
      </c>
      <c r="G10909" s="5">
        <v>9</v>
      </c>
      <c r="H10909" s="7" t="s">
        <v>36923</v>
      </c>
    </row>
    <row r="10910" spans="2:8" x14ac:dyDescent="0.2">
      <c r="B10910" s="6">
        <v>15898342</v>
      </c>
      <c r="C10910" s="3" t="s">
        <v>10905</v>
      </c>
      <c r="D10910" s="4">
        <v>58084</v>
      </c>
      <c r="E10910" s="3" t="s">
        <v>36670</v>
      </c>
      <c r="F10910" s="3" t="s">
        <v>36670</v>
      </c>
      <c r="G10910" s="5">
        <v>9</v>
      </c>
      <c r="H10910" s="7" t="s">
        <v>36923</v>
      </c>
    </row>
    <row r="10911" spans="2:8" x14ac:dyDescent="0.2">
      <c r="B10911" s="6">
        <v>15896706</v>
      </c>
      <c r="C10911" s="3" t="s">
        <v>10906</v>
      </c>
      <c r="D10911" s="4">
        <v>58084</v>
      </c>
      <c r="E10911" s="3" t="s">
        <v>36670</v>
      </c>
      <c r="F10911" s="3" t="s">
        <v>36670</v>
      </c>
      <c r="G10911" s="5">
        <v>9</v>
      </c>
      <c r="H10911" s="7" t="s">
        <v>36923</v>
      </c>
    </row>
    <row r="10912" spans="2:8" x14ac:dyDescent="0.2">
      <c r="B10912" s="6">
        <v>15898351</v>
      </c>
      <c r="C10912" s="3" t="s">
        <v>10907</v>
      </c>
      <c r="D10912" s="4">
        <v>58084</v>
      </c>
      <c r="E10912" s="3" t="s">
        <v>36670</v>
      </c>
      <c r="F10912" s="3" t="s">
        <v>36670</v>
      </c>
      <c r="G10912" s="5">
        <v>9</v>
      </c>
      <c r="H10912" s="7" t="s">
        <v>36923</v>
      </c>
    </row>
    <row r="10913" spans="2:8" x14ac:dyDescent="0.2">
      <c r="B10913" s="6">
        <v>15898369</v>
      </c>
      <c r="C10913" s="3" t="s">
        <v>10908</v>
      </c>
      <c r="D10913" s="4">
        <v>58084</v>
      </c>
      <c r="E10913" s="3" t="s">
        <v>36670</v>
      </c>
      <c r="F10913" s="3" t="s">
        <v>36670</v>
      </c>
      <c r="G10913" s="5">
        <v>9</v>
      </c>
      <c r="H10913" s="7" t="s">
        <v>36923</v>
      </c>
    </row>
    <row r="10914" spans="2:8" x14ac:dyDescent="0.2">
      <c r="B10914" s="6">
        <v>15898377</v>
      </c>
      <c r="C10914" s="3" t="s">
        <v>10909</v>
      </c>
      <c r="D10914" s="4">
        <v>58084</v>
      </c>
      <c r="E10914" s="3" t="s">
        <v>36670</v>
      </c>
      <c r="F10914" s="3" t="s">
        <v>36670</v>
      </c>
      <c r="G10914" s="5">
        <v>9</v>
      </c>
      <c r="H10914" s="7" t="s">
        <v>36923</v>
      </c>
    </row>
    <row r="10915" spans="2:8" x14ac:dyDescent="0.2">
      <c r="B10915" s="6">
        <v>15898385</v>
      </c>
      <c r="C10915" s="3" t="s">
        <v>10910</v>
      </c>
      <c r="D10915" s="4">
        <v>58084</v>
      </c>
      <c r="E10915" s="3" t="s">
        <v>36670</v>
      </c>
      <c r="F10915" s="3" t="s">
        <v>36670</v>
      </c>
      <c r="G10915" s="5">
        <v>9</v>
      </c>
      <c r="H10915" s="7" t="s">
        <v>36923</v>
      </c>
    </row>
    <row r="10916" spans="2:8" x14ac:dyDescent="0.2">
      <c r="B10916" s="6">
        <v>15898393</v>
      </c>
      <c r="C10916" s="3" t="s">
        <v>10911</v>
      </c>
      <c r="D10916" s="4">
        <v>58084</v>
      </c>
      <c r="E10916" s="3" t="s">
        <v>36670</v>
      </c>
      <c r="F10916" s="3" t="s">
        <v>36670</v>
      </c>
      <c r="G10916" s="5">
        <v>9</v>
      </c>
      <c r="H10916" s="7" t="s">
        <v>36923</v>
      </c>
    </row>
    <row r="10917" spans="2:8" x14ac:dyDescent="0.2">
      <c r="B10917" s="6">
        <v>15898407</v>
      </c>
      <c r="C10917" s="3" t="s">
        <v>10912</v>
      </c>
      <c r="D10917" s="4">
        <v>58084</v>
      </c>
      <c r="E10917" s="3" t="s">
        <v>36670</v>
      </c>
      <c r="F10917" s="3" t="s">
        <v>36670</v>
      </c>
      <c r="G10917" s="5">
        <v>9</v>
      </c>
      <c r="H10917" s="7" t="s">
        <v>36923</v>
      </c>
    </row>
    <row r="10918" spans="2:8" x14ac:dyDescent="0.2">
      <c r="B10918" s="6">
        <v>15898415</v>
      </c>
      <c r="C10918" s="3" t="s">
        <v>10913</v>
      </c>
      <c r="D10918" s="4">
        <v>58084</v>
      </c>
      <c r="E10918" s="3" t="s">
        <v>36670</v>
      </c>
      <c r="F10918" s="3" t="s">
        <v>36670</v>
      </c>
      <c r="G10918" s="5">
        <v>9</v>
      </c>
      <c r="H10918" s="7" t="s">
        <v>36923</v>
      </c>
    </row>
    <row r="10919" spans="2:8" x14ac:dyDescent="0.2">
      <c r="B10919" s="6">
        <v>15896714</v>
      </c>
      <c r="C10919" s="3" t="s">
        <v>10914</v>
      </c>
      <c r="D10919" s="4">
        <v>58084</v>
      </c>
      <c r="E10919" s="3" t="s">
        <v>36670</v>
      </c>
      <c r="F10919" s="3" t="s">
        <v>36670</v>
      </c>
      <c r="G10919" s="5">
        <v>9</v>
      </c>
      <c r="H10919" s="7" t="s">
        <v>36923</v>
      </c>
    </row>
    <row r="10920" spans="2:8" x14ac:dyDescent="0.2">
      <c r="B10920" s="6">
        <v>15898431</v>
      </c>
      <c r="C10920" s="3" t="s">
        <v>10915</v>
      </c>
      <c r="D10920" s="4">
        <v>58084</v>
      </c>
      <c r="E10920" s="3" t="s">
        <v>36670</v>
      </c>
      <c r="F10920" s="3" t="s">
        <v>36670</v>
      </c>
      <c r="G10920" s="5">
        <v>9</v>
      </c>
      <c r="H10920" s="7" t="s">
        <v>36923</v>
      </c>
    </row>
    <row r="10921" spans="2:8" x14ac:dyDescent="0.2">
      <c r="B10921" s="6">
        <v>15898440</v>
      </c>
      <c r="C10921" s="3" t="s">
        <v>10916</v>
      </c>
      <c r="D10921" s="4">
        <v>58084</v>
      </c>
      <c r="E10921" s="3" t="s">
        <v>36670</v>
      </c>
      <c r="F10921" s="3" t="s">
        <v>36670</v>
      </c>
      <c r="G10921" s="5">
        <v>9</v>
      </c>
      <c r="H10921" s="7" t="s">
        <v>36923</v>
      </c>
    </row>
    <row r="10922" spans="2:8" x14ac:dyDescent="0.2">
      <c r="B10922" s="6">
        <v>15898458</v>
      </c>
      <c r="C10922" s="3" t="s">
        <v>10917</v>
      </c>
      <c r="D10922" s="4">
        <v>58084</v>
      </c>
      <c r="E10922" s="3" t="s">
        <v>36670</v>
      </c>
      <c r="F10922" s="3" t="s">
        <v>36670</v>
      </c>
      <c r="G10922" s="5">
        <v>9</v>
      </c>
      <c r="H10922" s="7" t="s">
        <v>36923</v>
      </c>
    </row>
    <row r="10923" spans="2:8" x14ac:dyDescent="0.2">
      <c r="B10923" s="6">
        <v>15898466</v>
      </c>
      <c r="C10923" s="3" t="s">
        <v>10918</v>
      </c>
      <c r="D10923" s="4">
        <v>58084</v>
      </c>
      <c r="E10923" s="3" t="s">
        <v>36670</v>
      </c>
      <c r="F10923" s="3" t="s">
        <v>36670</v>
      </c>
      <c r="G10923" s="5">
        <v>9</v>
      </c>
      <c r="H10923" s="7" t="s">
        <v>36923</v>
      </c>
    </row>
    <row r="10924" spans="2:8" x14ac:dyDescent="0.2">
      <c r="B10924" s="6">
        <v>15898474</v>
      </c>
      <c r="C10924" s="3" t="s">
        <v>10919</v>
      </c>
      <c r="D10924" s="4">
        <v>58084</v>
      </c>
      <c r="E10924" s="3" t="s">
        <v>36670</v>
      </c>
      <c r="F10924" s="3" t="s">
        <v>36670</v>
      </c>
      <c r="G10924" s="5">
        <v>9</v>
      </c>
      <c r="H10924" s="7" t="s">
        <v>36923</v>
      </c>
    </row>
    <row r="10925" spans="2:8" x14ac:dyDescent="0.2">
      <c r="B10925" s="6">
        <v>15898482</v>
      </c>
      <c r="C10925" s="3" t="s">
        <v>10920</v>
      </c>
      <c r="D10925" s="4">
        <v>58084</v>
      </c>
      <c r="E10925" s="3" t="s">
        <v>36670</v>
      </c>
      <c r="F10925" s="3" t="s">
        <v>36670</v>
      </c>
      <c r="G10925" s="5">
        <v>9</v>
      </c>
      <c r="H10925" s="7" t="s">
        <v>36923</v>
      </c>
    </row>
    <row r="10926" spans="2:8" x14ac:dyDescent="0.2">
      <c r="B10926" s="6">
        <v>15898491</v>
      </c>
      <c r="C10926" s="3" t="s">
        <v>10921</v>
      </c>
      <c r="D10926" s="4">
        <v>58084</v>
      </c>
      <c r="E10926" s="3" t="s">
        <v>36670</v>
      </c>
      <c r="F10926" s="3" t="s">
        <v>36670</v>
      </c>
      <c r="G10926" s="5">
        <v>9</v>
      </c>
      <c r="H10926" s="7" t="s">
        <v>36923</v>
      </c>
    </row>
    <row r="10927" spans="2:8" x14ac:dyDescent="0.2">
      <c r="B10927" s="6">
        <v>15898504</v>
      </c>
      <c r="C10927" s="3" t="s">
        <v>10922</v>
      </c>
      <c r="D10927" s="4">
        <v>58084</v>
      </c>
      <c r="E10927" s="3" t="s">
        <v>36670</v>
      </c>
      <c r="F10927" s="3" t="s">
        <v>36670</v>
      </c>
      <c r="G10927" s="5">
        <v>9</v>
      </c>
      <c r="H10927" s="7" t="s">
        <v>36923</v>
      </c>
    </row>
    <row r="10928" spans="2:8" x14ac:dyDescent="0.2">
      <c r="B10928" s="6">
        <v>15898512</v>
      </c>
      <c r="C10928" s="3" t="s">
        <v>10923</v>
      </c>
      <c r="D10928" s="4">
        <v>58084</v>
      </c>
      <c r="E10928" s="3" t="s">
        <v>36670</v>
      </c>
      <c r="F10928" s="3" t="s">
        <v>36670</v>
      </c>
      <c r="G10928" s="5">
        <v>9</v>
      </c>
      <c r="H10928" s="7" t="s">
        <v>36923</v>
      </c>
    </row>
    <row r="10929" spans="2:8" x14ac:dyDescent="0.2">
      <c r="B10929" s="6">
        <v>15896722</v>
      </c>
      <c r="C10929" s="3" t="s">
        <v>10924</v>
      </c>
      <c r="D10929" s="4">
        <v>58084</v>
      </c>
      <c r="E10929" s="3" t="s">
        <v>36670</v>
      </c>
      <c r="F10929" s="3" t="s">
        <v>36670</v>
      </c>
      <c r="G10929" s="5">
        <v>9</v>
      </c>
      <c r="H10929" s="7" t="s">
        <v>36923</v>
      </c>
    </row>
    <row r="10930" spans="2:8" x14ac:dyDescent="0.2">
      <c r="B10930" s="6">
        <v>15898521</v>
      </c>
      <c r="C10930" s="3" t="s">
        <v>10925</v>
      </c>
      <c r="D10930" s="4">
        <v>58084</v>
      </c>
      <c r="E10930" s="3" t="s">
        <v>36670</v>
      </c>
      <c r="F10930" s="3" t="s">
        <v>36670</v>
      </c>
      <c r="G10930" s="5">
        <v>9</v>
      </c>
      <c r="H10930" s="7" t="s">
        <v>36923</v>
      </c>
    </row>
    <row r="10931" spans="2:8" x14ac:dyDescent="0.2">
      <c r="B10931" s="6">
        <v>15898539</v>
      </c>
      <c r="C10931" s="3" t="s">
        <v>10926</v>
      </c>
      <c r="D10931" s="4">
        <v>58084</v>
      </c>
      <c r="E10931" s="3" t="s">
        <v>36670</v>
      </c>
      <c r="F10931" s="3" t="s">
        <v>36670</v>
      </c>
      <c r="G10931" s="5">
        <v>9</v>
      </c>
      <c r="H10931" s="7" t="s">
        <v>36923</v>
      </c>
    </row>
    <row r="10932" spans="2:8" x14ac:dyDescent="0.2">
      <c r="B10932" s="6">
        <v>15898547</v>
      </c>
      <c r="C10932" s="3" t="s">
        <v>10927</v>
      </c>
      <c r="D10932" s="4">
        <v>58084</v>
      </c>
      <c r="E10932" s="3" t="s">
        <v>36670</v>
      </c>
      <c r="F10932" s="3" t="s">
        <v>36670</v>
      </c>
      <c r="G10932" s="5">
        <v>9</v>
      </c>
      <c r="H10932" s="7" t="s">
        <v>36923</v>
      </c>
    </row>
    <row r="10933" spans="2:8" x14ac:dyDescent="0.2">
      <c r="B10933" s="6">
        <v>15898555</v>
      </c>
      <c r="C10933" s="3" t="s">
        <v>10928</v>
      </c>
      <c r="D10933" s="4">
        <v>58084</v>
      </c>
      <c r="E10933" s="3" t="s">
        <v>36670</v>
      </c>
      <c r="F10933" s="3" t="s">
        <v>36670</v>
      </c>
      <c r="G10933" s="5">
        <v>9</v>
      </c>
      <c r="H10933" s="7" t="s">
        <v>36923</v>
      </c>
    </row>
    <row r="10934" spans="2:8" x14ac:dyDescent="0.2">
      <c r="B10934" s="6">
        <v>15898563</v>
      </c>
      <c r="C10934" s="3" t="s">
        <v>10929</v>
      </c>
      <c r="D10934" s="4">
        <v>58084</v>
      </c>
      <c r="E10934" s="3" t="s">
        <v>36670</v>
      </c>
      <c r="F10934" s="3" t="s">
        <v>36670</v>
      </c>
      <c r="G10934" s="5">
        <v>9</v>
      </c>
      <c r="H10934" s="7" t="s">
        <v>36923</v>
      </c>
    </row>
    <row r="10935" spans="2:8" x14ac:dyDescent="0.2">
      <c r="B10935" s="6">
        <v>15898571</v>
      </c>
      <c r="C10935" s="3" t="s">
        <v>10930</v>
      </c>
      <c r="D10935" s="4">
        <v>58084</v>
      </c>
      <c r="E10935" s="3" t="s">
        <v>36670</v>
      </c>
      <c r="F10935" s="3" t="s">
        <v>36670</v>
      </c>
      <c r="G10935" s="5">
        <v>9</v>
      </c>
      <c r="H10935" s="7" t="s">
        <v>36923</v>
      </c>
    </row>
    <row r="10936" spans="2:8" x14ac:dyDescent="0.2">
      <c r="B10936" s="6">
        <v>15898598</v>
      </c>
      <c r="C10936" s="3" t="s">
        <v>10931</v>
      </c>
      <c r="D10936" s="4">
        <v>58084</v>
      </c>
      <c r="E10936" s="3" t="s">
        <v>36670</v>
      </c>
      <c r="F10936" s="3" t="s">
        <v>36670</v>
      </c>
      <c r="G10936" s="5">
        <v>9</v>
      </c>
      <c r="H10936" s="7" t="s">
        <v>36923</v>
      </c>
    </row>
    <row r="10937" spans="2:8" x14ac:dyDescent="0.2">
      <c r="B10937" s="6">
        <v>15898601</v>
      </c>
      <c r="C10937" s="3" t="s">
        <v>10932</v>
      </c>
      <c r="D10937" s="4">
        <v>58084</v>
      </c>
      <c r="E10937" s="3" t="s">
        <v>36670</v>
      </c>
      <c r="F10937" s="3" t="s">
        <v>36670</v>
      </c>
      <c r="G10937" s="5">
        <v>9</v>
      </c>
      <c r="H10937" s="7" t="s">
        <v>36923</v>
      </c>
    </row>
    <row r="10938" spans="2:8" x14ac:dyDescent="0.2">
      <c r="B10938" s="6">
        <v>15898610</v>
      </c>
      <c r="C10938" s="3" t="s">
        <v>10933</v>
      </c>
      <c r="D10938" s="4">
        <v>58084</v>
      </c>
      <c r="E10938" s="3" t="s">
        <v>36670</v>
      </c>
      <c r="F10938" s="3" t="s">
        <v>36670</v>
      </c>
      <c r="G10938" s="5">
        <v>9</v>
      </c>
      <c r="H10938" s="7" t="s">
        <v>36923</v>
      </c>
    </row>
    <row r="10939" spans="2:8" x14ac:dyDescent="0.2">
      <c r="B10939" s="6">
        <v>15896731</v>
      </c>
      <c r="C10939" s="3" t="s">
        <v>10934</v>
      </c>
      <c r="D10939" s="4">
        <v>58084</v>
      </c>
      <c r="E10939" s="3" t="s">
        <v>36670</v>
      </c>
      <c r="F10939" s="3" t="s">
        <v>36670</v>
      </c>
      <c r="G10939" s="5">
        <v>9</v>
      </c>
      <c r="H10939" s="7" t="s">
        <v>36923</v>
      </c>
    </row>
    <row r="10940" spans="2:8" x14ac:dyDescent="0.2">
      <c r="B10940" s="6">
        <v>15898628</v>
      </c>
      <c r="C10940" s="3" t="s">
        <v>10935</v>
      </c>
      <c r="D10940" s="4">
        <v>58084</v>
      </c>
      <c r="E10940" s="3" t="s">
        <v>36670</v>
      </c>
      <c r="F10940" s="3" t="s">
        <v>36670</v>
      </c>
      <c r="G10940" s="5">
        <v>9</v>
      </c>
      <c r="H10940" s="7" t="s">
        <v>36923</v>
      </c>
    </row>
    <row r="10941" spans="2:8" x14ac:dyDescent="0.2">
      <c r="B10941" s="6">
        <v>15898636</v>
      </c>
      <c r="C10941" s="3" t="s">
        <v>10936</v>
      </c>
      <c r="D10941" s="4">
        <v>58084</v>
      </c>
      <c r="E10941" s="3" t="s">
        <v>36670</v>
      </c>
      <c r="F10941" s="3" t="s">
        <v>36670</v>
      </c>
      <c r="G10941" s="5">
        <v>9</v>
      </c>
      <c r="H10941" s="7" t="s">
        <v>36923</v>
      </c>
    </row>
    <row r="10942" spans="2:8" x14ac:dyDescent="0.2">
      <c r="B10942" s="6">
        <v>15898644</v>
      </c>
      <c r="C10942" s="3" t="s">
        <v>10937</v>
      </c>
      <c r="D10942" s="4">
        <v>58084</v>
      </c>
      <c r="E10942" s="3" t="s">
        <v>36670</v>
      </c>
      <c r="F10942" s="3" t="s">
        <v>36670</v>
      </c>
      <c r="G10942" s="5">
        <v>9</v>
      </c>
      <c r="H10942" s="7" t="s">
        <v>36923</v>
      </c>
    </row>
    <row r="10943" spans="2:8" x14ac:dyDescent="0.2">
      <c r="B10943" s="6">
        <v>15898661</v>
      </c>
      <c r="C10943" s="3" t="s">
        <v>10938</v>
      </c>
      <c r="D10943" s="4">
        <v>58084</v>
      </c>
      <c r="E10943" s="3" t="s">
        <v>36670</v>
      </c>
      <c r="F10943" s="3" t="s">
        <v>36670</v>
      </c>
      <c r="G10943" s="5">
        <v>9</v>
      </c>
      <c r="H10943" s="7" t="s">
        <v>36923</v>
      </c>
    </row>
    <row r="10944" spans="2:8" x14ac:dyDescent="0.2">
      <c r="B10944" s="6">
        <v>15898679</v>
      </c>
      <c r="C10944" s="3" t="s">
        <v>10939</v>
      </c>
      <c r="D10944" s="4">
        <v>58084</v>
      </c>
      <c r="E10944" s="3" t="s">
        <v>36670</v>
      </c>
      <c r="F10944" s="3" t="s">
        <v>36670</v>
      </c>
      <c r="G10944" s="5">
        <v>9</v>
      </c>
      <c r="H10944" s="7" t="s">
        <v>36923</v>
      </c>
    </row>
    <row r="10945" spans="2:8" x14ac:dyDescent="0.2">
      <c r="B10945" s="6">
        <v>15898687</v>
      </c>
      <c r="C10945" s="3" t="s">
        <v>10940</v>
      </c>
      <c r="D10945" s="4">
        <v>58084</v>
      </c>
      <c r="E10945" s="3" t="s">
        <v>36670</v>
      </c>
      <c r="F10945" s="3" t="s">
        <v>36670</v>
      </c>
      <c r="G10945" s="5">
        <v>9</v>
      </c>
      <c r="H10945" s="7" t="s">
        <v>36923</v>
      </c>
    </row>
    <row r="10946" spans="2:8" x14ac:dyDescent="0.2">
      <c r="B10946" s="6">
        <v>15898695</v>
      </c>
      <c r="C10946" s="3" t="s">
        <v>10941</v>
      </c>
      <c r="D10946" s="4">
        <v>58084</v>
      </c>
      <c r="E10946" s="3" t="s">
        <v>36670</v>
      </c>
      <c r="F10946" s="3" t="s">
        <v>36670</v>
      </c>
      <c r="G10946" s="5">
        <v>9</v>
      </c>
      <c r="H10946" s="7" t="s">
        <v>36923</v>
      </c>
    </row>
    <row r="10947" spans="2:8" x14ac:dyDescent="0.2">
      <c r="B10947" s="6">
        <v>15898709</v>
      </c>
      <c r="C10947" s="3" t="s">
        <v>10942</v>
      </c>
      <c r="D10947" s="4">
        <v>58084</v>
      </c>
      <c r="E10947" s="3" t="s">
        <v>36670</v>
      </c>
      <c r="F10947" s="3" t="s">
        <v>36670</v>
      </c>
      <c r="G10947" s="5">
        <v>9</v>
      </c>
      <c r="H10947" s="7" t="s">
        <v>36923</v>
      </c>
    </row>
    <row r="10948" spans="2:8" x14ac:dyDescent="0.2">
      <c r="B10948" s="6">
        <v>15898717</v>
      </c>
      <c r="C10948" s="3" t="s">
        <v>10943</v>
      </c>
      <c r="D10948" s="4">
        <v>58084</v>
      </c>
      <c r="E10948" s="3" t="s">
        <v>36670</v>
      </c>
      <c r="F10948" s="3" t="s">
        <v>36670</v>
      </c>
      <c r="G10948" s="5">
        <v>9</v>
      </c>
      <c r="H10948" s="7" t="s">
        <v>36923</v>
      </c>
    </row>
    <row r="10949" spans="2:8" x14ac:dyDescent="0.2">
      <c r="B10949" s="6">
        <v>15896749</v>
      </c>
      <c r="C10949" s="3" t="s">
        <v>10944</v>
      </c>
      <c r="D10949" s="4">
        <v>58084</v>
      </c>
      <c r="E10949" s="3" t="s">
        <v>36670</v>
      </c>
      <c r="F10949" s="3" t="s">
        <v>36670</v>
      </c>
      <c r="G10949" s="5">
        <v>9</v>
      </c>
      <c r="H10949" s="7" t="s">
        <v>36923</v>
      </c>
    </row>
    <row r="10950" spans="2:8" x14ac:dyDescent="0.2">
      <c r="B10950" s="6">
        <v>15898725</v>
      </c>
      <c r="C10950" s="3" t="s">
        <v>10945</v>
      </c>
      <c r="D10950" s="4">
        <v>58084</v>
      </c>
      <c r="E10950" s="3" t="s">
        <v>36670</v>
      </c>
      <c r="F10950" s="3" t="s">
        <v>36670</v>
      </c>
      <c r="G10950" s="5">
        <v>9</v>
      </c>
      <c r="H10950" s="7" t="s">
        <v>36923</v>
      </c>
    </row>
    <row r="10951" spans="2:8" x14ac:dyDescent="0.2">
      <c r="B10951" s="6">
        <v>15898733</v>
      </c>
      <c r="C10951" s="3" t="s">
        <v>10946</v>
      </c>
      <c r="D10951" s="4">
        <v>58084</v>
      </c>
      <c r="E10951" s="3" t="s">
        <v>36670</v>
      </c>
      <c r="F10951" s="3" t="s">
        <v>36670</v>
      </c>
      <c r="G10951" s="5">
        <v>9</v>
      </c>
      <c r="H10951" s="7" t="s">
        <v>36923</v>
      </c>
    </row>
    <row r="10952" spans="2:8" x14ac:dyDescent="0.2">
      <c r="B10952" s="6">
        <v>15898741</v>
      </c>
      <c r="C10952" s="3" t="s">
        <v>10947</v>
      </c>
      <c r="D10952" s="4">
        <v>58084</v>
      </c>
      <c r="E10952" s="3" t="s">
        <v>36670</v>
      </c>
      <c r="F10952" s="3" t="s">
        <v>36670</v>
      </c>
      <c r="G10952" s="5">
        <v>9</v>
      </c>
      <c r="H10952" s="7" t="s">
        <v>36923</v>
      </c>
    </row>
    <row r="10953" spans="2:8" x14ac:dyDescent="0.2">
      <c r="B10953" s="6">
        <v>15898750</v>
      </c>
      <c r="C10953" s="3" t="s">
        <v>10948</v>
      </c>
      <c r="D10953" s="4">
        <v>58084</v>
      </c>
      <c r="E10953" s="3" t="s">
        <v>36670</v>
      </c>
      <c r="F10953" s="3" t="s">
        <v>36670</v>
      </c>
      <c r="G10953" s="5">
        <v>9</v>
      </c>
      <c r="H10953" s="7" t="s">
        <v>36923</v>
      </c>
    </row>
    <row r="10954" spans="2:8" x14ac:dyDescent="0.2">
      <c r="B10954" s="6">
        <v>15898768</v>
      </c>
      <c r="C10954" s="3" t="s">
        <v>10949</v>
      </c>
      <c r="D10954" s="4">
        <v>58084</v>
      </c>
      <c r="E10954" s="3" t="s">
        <v>36670</v>
      </c>
      <c r="F10954" s="3" t="s">
        <v>36670</v>
      </c>
      <c r="G10954" s="5">
        <v>9</v>
      </c>
      <c r="H10954" s="7" t="s">
        <v>36923</v>
      </c>
    </row>
    <row r="10955" spans="2:8" x14ac:dyDescent="0.2">
      <c r="B10955" s="6">
        <v>15898776</v>
      </c>
      <c r="C10955" s="3" t="s">
        <v>10950</v>
      </c>
      <c r="D10955" s="4">
        <v>58084</v>
      </c>
      <c r="E10955" s="3" t="s">
        <v>36670</v>
      </c>
      <c r="F10955" s="3" t="s">
        <v>36670</v>
      </c>
      <c r="G10955" s="5">
        <v>9</v>
      </c>
      <c r="H10955" s="7" t="s">
        <v>36923</v>
      </c>
    </row>
    <row r="10956" spans="2:8" x14ac:dyDescent="0.2">
      <c r="B10956" s="6">
        <v>15898784</v>
      </c>
      <c r="C10956" s="3" t="s">
        <v>10951</v>
      </c>
      <c r="D10956" s="4">
        <v>58084</v>
      </c>
      <c r="E10956" s="3" t="s">
        <v>36670</v>
      </c>
      <c r="F10956" s="3" t="s">
        <v>36670</v>
      </c>
      <c r="G10956" s="5">
        <v>9</v>
      </c>
      <c r="H10956" s="7" t="s">
        <v>36923</v>
      </c>
    </row>
    <row r="10957" spans="2:8" x14ac:dyDescent="0.2">
      <c r="B10957" s="6">
        <v>15898792</v>
      </c>
      <c r="C10957" s="3" t="s">
        <v>10952</v>
      </c>
      <c r="D10957" s="4">
        <v>58084</v>
      </c>
      <c r="E10957" s="3" t="s">
        <v>36670</v>
      </c>
      <c r="F10957" s="3" t="s">
        <v>36670</v>
      </c>
      <c r="G10957" s="5">
        <v>9</v>
      </c>
      <c r="H10957" s="7" t="s">
        <v>36923</v>
      </c>
    </row>
    <row r="10958" spans="2:8" x14ac:dyDescent="0.2">
      <c r="B10958" s="6">
        <v>15896757</v>
      </c>
      <c r="C10958" s="3" t="s">
        <v>10953</v>
      </c>
      <c r="D10958" s="4">
        <v>58084</v>
      </c>
      <c r="E10958" s="3" t="s">
        <v>36670</v>
      </c>
      <c r="F10958" s="3" t="s">
        <v>36670</v>
      </c>
      <c r="G10958" s="5">
        <v>9</v>
      </c>
      <c r="H10958" s="7" t="s">
        <v>36923</v>
      </c>
    </row>
    <row r="10959" spans="2:8" x14ac:dyDescent="0.2">
      <c r="B10959" s="6">
        <v>15898806</v>
      </c>
      <c r="C10959" s="3" t="s">
        <v>10954</v>
      </c>
      <c r="D10959" s="4">
        <v>58084</v>
      </c>
      <c r="E10959" s="3" t="s">
        <v>36670</v>
      </c>
      <c r="F10959" s="3" t="s">
        <v>36670</v>
      </c>
      <c r="G10959" s="5">
        <v>9</v>
      </c>
      <c r="H10959" s="7" t="s">
        <v>36923</v>
      </c>
    </row>
    <row r="10960" spans="2:8" x14ac:dyDescent="0.2">
      <c r="B10960" s="6">
        <v>15898814</v>
      </c>
      <c r="C10960" s="3" t="s">
        <v>10955</v>
      </c>
      <c r="D10960" s="4">
        <v>58084</v>
      </c>
      <c r="E10960" s="3" t="s">
        <v>36670</v>
      </c>
      <c r="F10960" s="3" t="s">
        <v>36670</v>
      </c>
      <c r="G10960" s="5">
        <v>9</v>
      </c>
      <c r="H10960" s="7" t="s">
        <v>36923</v>
      </c>
    </row>
    <row r="10961" spans="2:8" x14ac:dyDescent="0.2">
      <c r="B10961" s="6">
        <v>15898849</v>
      </c>
      <c r="C10961" s="3" t="s">
        <v>10956</v>
      </c>
      <c r="D10961" s="4">
        <v>58084</v>
      </c>
      <c r="E10961" s="3" t="s">
        <v>36670</v>
      </c>
      <c r="F10961" s="3" t="s">
        <v>36670</v>
      </c>
      <c r="G10961" s="5">
        <v>9</v>
      </c>
      <c r="H10961" s="7" t="s">
        <v>36923</v>
      </c>
    </row>
    <row r="10962" spans="2:8" x14ac:dyDescent="0.2">
      <c r="B10962" s="6">
        <v>15898857</v>
      </c>
      <c r="C10962" s="3" t="s">
        <v>10957</v>
      </c>
      <c r="D10962" s="4">
        <v>58084</v>
      </c>
      <c r="E10962" s="3" t="s">
        <v>36670</v>
      </c>
      <c r="F10962" s="3" t="s">
        <v>36670</v>
      </c>
      <c r="G10962" s="5">
        <v>9</v>
      </c>
      <c r="H10962" s="7" t="s">
        <v>36923</v>
      </c>
    </row>
    <row r="10963" spans="2:8" x14ac:dyDescent="0.2">
      <c r="B10963" s="6">
        <v>15898865</v>
      </c>
      <c r="C10963" s="3" t="s">
        <v>10958</v>
      </c>
      <c r="D10963" s="4">
        <v>58084</v>
      </c>
      <c r="E10963" s="3" t="s">
        <v>36670</v>
      </c>
      <c r="F10963" s="3" t="s">
        <v>36670</v>
      </c>
      <c r="G10963" s="5">
        <v>9</v>
      </c>
      <c r="H10963" s="7" t="s">
        <v>36923</v>
      </c>
    </row>
    <row r="10964" spans="2:8" x14ac:dyDescent="0.2">
      <c r="B10964" s="6">
        <v>15898890</v>
      </c>
      <c r="C10964" s="3" t="s">
        <v>10959</v>
      </c>
      <c r="D10964" s="4">
        <v>58084</v>
      </c>
      <c r="E10964" s="3" t="s">
        <v>36670</v>
      </c>
      <c r="F10964" s="3" t="s">
        <v>36670</v>
      </c>
      <c r="G10964" s="5">
        <v>9</v>
      </c>
      <c r="H10964" s="7" t="s">
        <v>36923</v>
      </c>
    </row>
    <row r="10965" spans="2:8" x14ac:dyDescent="0.2">
      <c r="B10965" s="6">
        <v>15896765</v>
      </c>
      <c r="C10965" s="3" t="s">
        <v>10960</v>
      </c>
      <c r="D10965" s="4">
        <v>58084</v>
      </c>
      <c r="E10965" s="3" t="s">
        <v>36670</v>
      </c>
      <c r="F10965" s="3" t="s">
        <v>36670</v>
      </c>
      <c r="G10965" s="5">
        <v>9</v>
      </c>
      <c r="H10965" s="7" t="s">
        <v>36923</v>
      </c>
    </row>
    <row r="10966" spans="2:8" x14ac:dyDescent="0.2">
      <c r="B10966" s="6">
        <v>15898903</v>
      </c>
      <c r="C10966" s="3" t="s">
        <v>10961</v>
      </c>
      <c r="D10966" s="4">
        <v>58084</v>
      </c>
      <c r="E10966" s="3" t="s">
        <v>36670</v>
      </c>
      <c r="F10966" s="3" t="s">
        <v>36670</v>
      </c>
      <c r="G10966" s="5">
        <v>9</v>
      </c>
      <c r="H10966" s="7" t="s">
        <v>36923</v>
      </c>
    </row>
    <row r="10967" spans="2:8" x14ac:dyDescent="0.2">
      <c r="B10967" s="6">
        <v>15898911</v>
      </c>
      <c r="C10967" s="3" t="s">
        <v>10962</v>
      </c>
      <c r="D10967" s="4">
        <v>58084</v>
      </c>
      <c r="E10967" s="3" t="s">
        <v>36670</v>
      </c>
      <c r="F10967" s="3" t="s">
        <v>36670</v>
      </c>
      <c r="G10967" s="5">
        <v>9</v>
      </c>
      <c r="H10967" s="7" t="s">
        <v>36923</v>
      </c>
    </row>
    <row r="10968" spans="2:8" x14ac:dyDescent="0.2">
      <c r="B10968" s="6">
        <v>15898920</v>
      </c>
      <c r="C10968" s="3" t="s">
        <v>10963</v>
      </c>
      <c r="D10968" s="4">
        <v>58084</v>
      </c>
      <c r="E10968" s="3" t="s">
        <v>36670</v>
      </c>
      <c r="F10968" s="3" t="s">
        <v>36670</v>
      </c>
      <c r="G10968" s="5">
        <v>9</v>
      </c>
      <c r="H10968" s="7" t="s">
        <v>36923</v>
      </c>
    </row>
    <row r="10969" spans="2:8" x14ac:dyDescent="0.2">
      <c r="B10969" s="6">
        <v>15898946</v>
      </c>
      <c r="C10969" s="3" t="s">
        <v>10964</v>
      </c>
      <c r="D10969" s="4">
        <v>58084</v>
      </c>
      <c r="E10969" s="3" t="s">
        <v>36670</v>
      </c>
      <c r="F10969" s="3" t="s">
        <v>36670</v>
      </c>
      <c r="G10969" s="5">
        <v>9</v>
      </c>
      <c r="H10969" s="7" t="s">
        <v>36923</v>
      </c>
    </row>
    <row r="10970" spans="2:8" x14ac:dyDescent="0.2">
      <c r="B10970" s="6">
        <v>15898954</v>
      </c>
      <c r="C10970" s="3" t="s">
        <v>10965</v>
      </c>
      <c r="D10970" s="4">
        <v>58084</v>
      </c>
      <c r="E10970" s="3" t="s">
        <v>36670</v>
      </c>
      <c r="F10970" s="3" t="s">
        <v>36670</v>
      </c>
      <c r="G10970" s="5">
        <v>9</v>
      </c>
      <c r="H10970" s="7" t="s">
        <v>36923</v>
      </c>
    </row>
    <row r="10971" spans="2:8" x14ac:dyDescent="0.2">
      <c r="B10971" s="6">
        <v>15898962</v>
      </c>
      <c r="C10971" s="3" t="s">
        <v>10966</v>
      </c>
      <c r="D10971" s="4">
        <v>58084</v>
      </c>
      <c r="E10971" s="3" t="s">
        <v>36670</v>
      </c>
      <c r="F10971" s="3" t="s">
        <v>36670</v>
      </c>
      <c r="G10971" s="5">
        <v>9</v>
      </c>
      <c r="H10971" s="7" t="s">
        <v>36923</v>
      </c>
    </row>
    <row r="10972" spans="2:8" x14ac:dyDescent="0.2">
      <c r="B10972" s="6">
        <v>15898971</v>
      </c>
      <c r="C10972" s="3" t="s">
        <v>10967</v>
      </c>
      <c r="D10972" s="4">
        <v>58084</v>
      </c>
      <c r="E10972" s="3" t="s">
        <v>36670</v>
      </c>
      <c r="F10972" s="3" t="s">
        <v>36670</v>
      </c>
      <c r="G10972" s="5">
        <v>9</v>
      </c>
      <c r="H10972" s="7" t="s">
        <v>36923</v>
      </c>
    </row>
    <row r="10973" spans="2:8" x14ac:dyDescent="0.2">
      <c r="B10973" s="6">
        <v>15898989</v>
      </c>
      <c r="C10973" s="3" t="s">
        <v>10968</v>
      </c>
      <c r="D10973" s="4">
        <v>58084</v>
      </c>
      <c r="E10973" s="3" t="s">
        <v>36670</v>
      </c>
      <c r="F10973" s="3" t="s">
        <v>36670</v>
      </c>
      <c r="G10973" s="5">
        <v>9</v>
      </c>
      <c r="H10973" s="7" t="s">
        <v>36923</v>
      </c>
    </row>
    <row r="10974" spans="2:8" x14ac:dyDescent="0.2">
      <c r="B10974" s="6">
        <v>15896773</v>
      </c>
      <c r="C10974" s="3" t="s">
        <v>10969</v>
      </c>
      <c r="D10974" s="4">
        <v>58084</v>
      </c>
      <c r="E10974" s="3" t="s">
        <v>36670</v>
      </c>
      <c r="F10974" s="3" t="s">
        <v>36670</v>
      </c>
      <c r="G10974" s="5">
        <v>9</v>
      </c>
      <c r="H10974" s="7" t="s">
        <v>36923</v>
      </c>
    </row>
    <row r="10975" spans="2:8" x14ac:dyDescent="0.2">
      <c r="B10975" s="6">
        <v>15898997</v>
      </c>
      <c r="C10975" s="3" t="s">
        <v>10970</v>
      </c>
      <c r="D10975" s="4">
        <v>58084</v>
      </c>
      <c r="E10975" s="3" t="s">
        <v>36670</v>
      </c>
      <c r="F10975" s="3" t="s">
        <v>36670</v>
      </c>
      <c r="G10975" s="5">
        <v>9</v>
      </c>
      <c r="H10975" s="7" t="s">
        <v>36923</v>
      </c>
    </row>
    <row r="10976" spans="2:8" x14ac:dyDescent="0.2">
      <c r="B10976" s="6">
        <v>15899004</v>
      </c>
      <c r="C10976" s="3" t="s">
        <v>10971</v>
      </c>
      <c r="D10976" s="4">
        <v>58084</v>
      </c>
      <c r="E10976" s="3" t="s">
        <v>36670</v>
      </c>
      <c r="F10976" s="3" t="s">
        <v>36670</v>
      </c>
      <c r="G10976" s="5">
        <v>9</v>
      </c>
      <c r="H10976" s="7" t="s">
        <v>36923</v>
      </c>
    </row>
    <row r="10977" spans="2:8" x14ac:dyDescent="0.2">
      <c r="B10977" s="6">
        <v>15899012</v>
      </c>
      <c r="C10977" s="3" t="s">
        <v>10972</v>
      </c>
      <c r="D10977" s="4">
        <v>58084</v>
      </c>
      <c r="E10977" s="3" t="s">
        <v>36670</v>
      </c>
      <c r="F10977" s="3" t="s">
        <v>36670</v>
      </c>
      <c r="G10977" s="5">
        <v>9</v>
      </c>
      <c r="H10977" s="7" t="s">
        <v>36923</v>
      </c>
    </row>
    <row r="10978" spans="2:8" x14ac:dyDescent="0.2">
      <c r="B10978" s="6">
        <v>15899021</v>
      </c>
      <c r="C10978" s="3" t="s">
        <v>10973</v>
      </c>
      <c r="D10978" s="4">
        <v>58084</v>
      </c>
      <c r="E10978" s="3" t="s">
        <v>36670</v>
      </c>
      <c r="F10978" s="3" t="s">
        <v>36670</v>
      </c>
      <c r="G10978" s="5">
        <v>9</v>
      </c>
      <c r="H10978" s="7" t="s">
        <v>36923</v>
      </c>
    </row>
    <row r="10979" spans="2:8" x14ac:dyDescent="0.2">
      <c r="B10979" s="6">
        <v>15899039</v>
      </c>
      <c r="C10979" s="3" t="s">
        <v>10974</v>
      </c>
      <c r="D10979" s="4">
        <v>58084</v>
      </c>
      <c r="E10979" s="3" t="s">
        <v>36670</v>
      </c>
      <c r="F10979" s="3" t="s">
        <v>36670</v>
      </c>
      <c r="G10979" s="5">
        <v>9</v>
      </c>
      <c r="H10979" s="7" t="s">
        <v>36923</v>
      </c>
    </row>
    <row r="10980" spans="2:8" x14ac:dyDescent="0.2">
      <c r="B10980" s="6">
        <v>15899047</v>
      </c>
      <c r="C10980" s="3" t="s">
        <v>10975</v>
      </c>
      <c r="D10980" s="4">
        <v>58084</v>
      </c>
      <c r="E10980" s="3" t="s">
        <v>36670</v>
      </c>
      <c r="F10980" s="3" t="s">
        <v>36670</v>
      </c>
      <c r="G10980" s="5">
        <v>9</v>
      </c>
      <c r="H10980" s="7" t="s">
        <v>36923</v>
      </c>
    </row>
    <row r="10981" spans="2:8" x14ac:dyDescent="0.2">
      <c r="B10981" s="6">
        <v>15896781</v>
      </c>
      <c r="C10981" s="3" t="s">
        <v>10976</v>
      </c>
      <c r="D10981" s="4">
        <v>58084</v>
      </c>
      <c r="E10981" s="3" t="s">
        <v>36670</v>
      </c>
      <c r="F10981" s="3" t="s">
        <v>36670</v>
      </c>
      <c r="G10981" s="5">
        <v>9</v>
      </c>
      <c r="H10981" s="7" t="s">
        <v>36923</v>
      </c>
    </row>
    <row r="10982" spans="2:8" x14ac:dyDescent="0.2">
      <c r="B10982" s="6">
        <v>15899055</v>
      </c>
      <c r="C10982" s="3" t="s">
        <v>10977</v>
      </c>
      <c r="D10982" s="4">
        <v>58084</v>
      </c>
      <c r="E10982" s="3" t="s">
        <v>36670</v>
      </c>
      <c r="F10982" s="3" t="s">
        <v>36670</v>
      </c>
      <c r="G10982" s="5">
        <v>9</v>
      </c>
      <c r="H10982" s="7" t="s">
        <v>36923</v>
      </c>
    </row>
    <row r="10983" spans="2:8" x14ac:dyDescent="0.2">
      <c r="B10983" s="6">
        <v>15899063</v>
      </c>
      <c r="C10983" s="3" t="s">
        <v>10978</v>
      </c>
      <c r="D10983" s="4">
        <v>58084</v>
      </c>
      <c r="E10983" s="3" t="s">
        <v>36670</v>
      </c>
      <c r="F10983" s="3" t="s">
        <v>36670</v>
      </c>
      <c r="G10983" s="5">
        <v>9</v>
      </c>
      <c r="H10983" s="7" t="s">
        <v>36923</v>
      </c>
    </row>
    <row r="10984" spans="2:8" x14ac:dyDescent="0.2">
      <c r="B10984" s="6">
        <v>15899071</v>
      </c>
      <c r="C10984" s="3" t="s">
        <v>10979</v>
      </c>
      <c r="D10984" s="4">
        <v>58084</v>
      </c>
      <c r="E10984" s="3" t="s">
        <v>36670</v>
      </c>
      <c r="F10984" s="3" t="s">
        <v>36670</v>
      </c>
      <c r="G10984" s="5">
        <v>9</v>
      </c>
      <c r="H10984" s="7" t="s">
        <v>36923</v>
      </c>
    </row>
    <row r="10985" spans="2:8" x14ac:dyDescent="0.2">
      <c r="B10985" s="6">
        <v>15899080</v>
      </c>
      <c r="C10985" s="3" t="s">
        <v>10980</v>
      </c>
      <c r="D10985" s="4">
        <v>58084</v>
      </c>
      <c r="E10985" s="3" t="s">
        <v>36670</v>
      </c>
      <c r="F10985" s="3" t="s">
        <v>36670</v>
      </c>
      <c r="G10985" s="5">
        <v>9</v>
      </c>
      <c r="H10985" s="7" t="s">
        <v>36923</v>
      </c>
    </row>
    <row r="10986" spans="2:8" x14ac:dyDescent="0.2">
      <c r="B10986" s="6">
        <v>15899098</v>
      </c>
      <c r="C10986" s="3" t="s">
        <v>10981</v>
      </c>
      <c r="D10986" s="4">
        <v>58084</v>
      </c>
      <c r="E10986" s="3" t="s">
        <v>36670</v>
      </c>
      <c r="F10986" s="3" t="s">
        <v>36670</v>
      </c>
      <c r="G10986" s="5">
        <v>9</v>
      </c>
      <c r="H10986" s="7" t="s">
        <v>36923</v>
      </c>
    </row>
    <row r="10987" spans="2:8" x14ac:dyDescent="0.2">
      <c r="B10987" s="6">
        <v>15899101</v>
      </c>
      <c r="C10987" s="3" t="s">
        <v>10982</v>
      </c>
      <c r="D10987" s="4">
        <v>58084</v>
      </c>
      <c r="E10987" s="3" t="s">
        <v>36670</v>
      </c>
      <c r="F10987" s="3" t="s">
        <v>36670</v>
      </c>
      <c r="G10987" s="5">
        <v>9</v>
      </c>
      <c r="H10987" s="7" t="s">
        <v>36923</v>
      </c>
    </row>
    <row r="10988" spans="2:8" x14ac:dyDescent="0.2">
      <c r="B10988" s="6">
        <v>15899110</v>
      </c>
      <c r="C10988" s="3" t="s">
        <v>10983</v>
      </c>
      <c r="D10988" s="4">
        <v>58084</v>
      </c>
      <c r="E10988" s="3" t="s">
        <v>36670</v>
      </c>
      <c r="F10988" s="3" t="s">
        <v>36670</v>
      </c>
      <c r="G10988" s="5">
        <v>9</v>
      </c>
      <c r="H10988" s="7" t="s">
        <v>36923</v>
      </c>
    </row>
    <row r="10989" spans="2:8" x14ac:dyDescent="0.2">
      <c r="B10989" s="6">
        <v>15899128</v>
      </c>
      <c r="C10989" s="3" t="s">
        <v>10984</v>
      </c>
      <c r="D10989" s="4">
        <v>58084</v>
      </c>
      <c r="E10989" s="3" t="s">
        <v>36670</v>
      </c>
      <c r="F10989" s="3" t="s">
        <v>36670</v>
      </c>
      <c r="G10989" s="5">
        <v>9</v>
      </c>
      <c r="H10989" s="7" t="s">
        <v>36923</v>
      </c>
    </row>
    <row r="10990" spans="2:8" x14ac:dyDescent="0.2">
      <c r="B10990" s="6">
        <v>15899136</v>
      </c>
      <c r="C10990" s="3" t="s">
        <v>10985</v>
      </c>
      <c r="D10990" s="4">
        <v>58084</v>
      </c>
      <c r="E10990" s="3" t="s">
        <v>36670</v>
      </c>
      <c r="F10990" s="3" t="s">
        <v>36670</v>
      </c>
      <c r="G10990" s="5">
        <v>9</v>
      </c>
      <c r="H10990" s="7" t="s">
        <v>36923</v>
      </c>
    </row>
    <row r="10991" spans="2:8" x14ac:dyDescent="0.2">
      <c r="B10991" s="6">
        <v>15899144</v>
      </c>
      <c r="C10991" s="3" t="s">
        <v>10986</v>
      </c>
      <c r="D10991" s="4">
        <v>58084</v>
      </c>
      <c r="E10991" s="3" t="s">
        <v>36670</v>
      </c>
      <c r="F10991" s="3" t="s">
        <v>36670</v>
      </c>
      <c r="G10991" s="5">
        <v>9</v>
      </c>
      <c r="H10991" s="7" t="s">
        <v>36923</v>
      </c>
    </row>
    <row r="10992" spans="2:8" x14ac:dyDescent="0.2">
      <c r="B10992" s="6">
        <v>25864017</v>
      </c>
      <c r="C10992" s="3" t="s">
        <v>10987</v>
      </c>
      <c r="D10992" s="4">
        <v>58084</v>
      </c>
      <c r="E10992" s="3" t="s">
        <v>36670</v>
      </c>
      <c r="F10992" s="3" t="s">
        <v>36670</v>
      </c>
      <c r="G10992" s="5">
        <v>9</v>
      </c>
      <c r="H10992" s="7" t="s">
        <v>36923</v>
      </c>
    </row>
    <row r="10993" spans="2:8" x14ac:dyDescent="0.2">
      <c r="B10993" s="6">
        <v>15899152</v>
      </c>
      <c r="C10993" s="3" t="s">
        <v>10988</v>
      </c>
      <c r="D10993" s="4">
        <v>58084</v>
      </c>
      <c r="E10993" s="3" t="s">
        <v>36670</v>
      </c>
      <c r="F10993" s="3" t="s">
        <v>36670</v>
      </c>
      <c r="G10993" s="5">
        <v>9</v>
      </c>
      <c r="H10993" s="7" t="s">
        <v>36923</v>
      </c>
    </row>
    <row r="10994" spans="2:8" x14ac:dyDescent="0.2">
      <c r="B10994" s="6">
        <v>15899161</v>
      </c>
      <c r="C10994" s="3" t="s">
        <v>10989</v>
      </c>
      <c r="D10994" s="4">
        <v>58084</v>
      </c>
      <c r="E10994" s="3" t="s">
        <v>36670</v>
      </c>
      <c r="F10994" s="3" t="s">
        <v>36670</v>
      </c>
      <c r="G10994" s="5">
        <v>9</v>
      </c>
      <c r="H10994" s="7" t="s">
        <v>36923</v>
      </c>
    </row>
    <row r="10995" spans="2:8" x14ac:dyDescent="0.2">
      <c r="B10995" s="6">
        <v>15899179</v>
      </c>
      <c r="C10995" s="3" t="s">
        <v>10990</v>
      </c>
      <c r="D10995" s="4">
        <v>58084</v>
      </c>
      <c r="E10995" s="3" t="s">
        <v>36670</v>
      </c>
      <c r="F10995" s="3" t="s">
        <v>36670</v>
      </c>
      <c r="G10995" s="5">
        <v>9</v>
      </c>
      <c r="H10995" s="7" t="s">
        <v>36923</v>
      </c>
    </row>
    <row r="10996" spans="2:8" x14ac:dyDescent="0.2">
      <c r="B10996" s="6">
        <v>15899195</v>
      </c>
      <c r="C10996" s="3" t="s">
        <v>10991</v>
      </c>
      <c r="D10996" s="4">
        <v>58084</v>
      </c>
      <c r="E10996" s="3" t="s">
        <v>36670</v>
      </c>
      <c r="F10996" s="3" t="s">
        <v>36670</v>
      </c>
      <c r="G10996" s="5">
        <v>9</v>
      </c>
      <c r="H10996" s="7" t="s">
        <v>36923</v>
      </c>
    </row>
    <row r="10997" spans="2:8" x14ac:dyDescent="0.2">
      <c r="B10997" s="6">
        <v>15899209</v>
      </c>
      <c r="C10997" s="3" t="s">
        <v>10992</v>
      </c>
      <c r="D10997" s="4">
        <v>58084</v>
      </c>
      <c r="E10997" s="3" t="s">
        <v>36670</v>
      </c>
      <c r="F10997" s="3" t="s">
        <v>36670</v>
      </c>
      <c r="G10997" s="5">
        <v>9</v>
      </c>
      <c r="H10997" s="7" t="s">
        <v>36923</v>
      </c>
    </row>
    <row r="10998" spans="2:8" x14ac:dyDescent="0.2">
      <c r="B10998" s="6">
        <v>15899225</v>
      </c>
      <c r="C10998" s="3" t="s">
        <v>10993</v>
      </c>
      <c r="D10998" s="4">
        <v>58084</v>
      </c>
      <c r="E10998" s="3" t="s">
        <v>36670</v>
      </c>
      <c r="F10998" s="3" t="s">
        <v>36670</v>
      </c>
      <c r="G10998" s="5">
        <v>9</v>
      </c>
      <c r="H10998" s="7" t="s">
        <v>36923</v>
      </c>
    </row>
    <row r="10999" spans="2:8" x14ac:dyDescent="0.2">
      <c r="B10999" s="6">
        <v>15899233</v>
      </c>
      <c r="C10999" s="3" t="s">
        <v>10994</v>
      </c>
      <c r="D10999" s="4">
        <v>58084</v>
      </c>
      <c r="E10999" s="3" t="s">
        <v>36670</v>
      </c>
      <c r="F10999" s="3" t="s">
        <v>36670</v>
      </c>
      <c r="G10999" s="5">
        <v>9</v>
      </c>
      <c r="H10999" s="7" t="s">
        <v>36923</v>
      </c>
    </row>
    <row r="11000" spans="2:8" x14ac:dyDescent="0.2">
      <c r="B11000" s="6">
        <v>15899241</v>
      </c>
      <c r="C11000" s="3" t="s">
        <v>10995</v>
      </c>
      <c r="D11000" s="4">
        <v>58084</v>
      </c>
      <c r="E11000" s="3" t="s">
        <v>36670</v>
      </c>
      <c r="F11000" s="3" t="s">
        <v>36670</v>
      </c>
      <c r="G11000" s="5">
        <v>9</v>
      </c>
      <c r="H11000" s="7" t="s">
        <v>36923</v>
      </c>
    </row>
    <row r="11001" spans="2:8" x14ac:dyDescent="0.2">
      <c r="B11001" s="6">
        <v>15899250</v>
      </c>
      <c r="C11001" s="3" t="s">
        <v>10996</v>
      </c>
      <c r="D11001" s="4">
        <v>58084</v>
      </c>
      <c r="E11001" s="3" t="s">
        <v>36670</v>
      </c>
      <c r="F11001" s="3" t="s">
        <v>36670</v>
      </c>
      <c r="G11001" s="5">
        <v>9</v>
      </c>
      <c r="H11001" s="7" t="s">
        <v>36923</v>
      </c>
    </row>
    <row r="11002" spans="2:8" x14ac:dyDescent="0.2">
      <c r="B11002" s="6">
        <v>15899276</v>
      </c>
      <c r="C11002" s="3" t="s">
        <v>10997</v>
      </c>
      <c r="D11002" s="4">
        <v>58084</v>
      </c>
      <c r="E11002" s="3" t="s">
        <v>36670</v>
      </c>
      <c r="F11002" s="3" t="s">
        <v>36670</v>
      </c>
      <c r="G11002" s="5">
        <v>9</v>
      </c>
      <c r="H11002" s="7" t="s">
        <v>36923</v>
      </c>
    </row>
    <row r="11003" spans="2:8" x14ac:dyDescent="0.2">
      <c r="B11003" s="6">
        <v>15899284</v>
      </c>
      <c r="C11003" s="3" t="s">
        <v>10998</v>
      </c>
      <c r="D11003" s="4">
        <v>58084</v>
      </c>
      <c r="E11003" s="3" t="s">
        <v>36670</v>
      </c>
      <c r="F11003" s="3" t="s">
        <v>36670</v>
      </c>
      <c r="G11003" s="5">
        <v>9</v>
      </c>
      <c r="H11003" s="7" t="s">
        <v>36923</v>
      </c>
    </row>
    <row r="11004" spans="2:8" x14ac:dyDescent="0.2">
      <c r="B11004" s="6">
        <v>15899292</v>
      </c>
      <c r="C11004" s="3" t="s">
        <v>10999</v>
      </c>
      <c r="D11004" s="4">
        <v>58084</v>
      </c>
      <c r="E11004" s="3" t="s">
        <v>36670</v>
      </c>
      <c r="F11004" s="3" t="s">
        <v>36670</v>
      </c>
      <c r="G11004" s="5">
        <v>9</v>
      </c>
      <c r="H11004" s="7" t="s">
        <v>36923</v>
      </c>
    </row>
    <row r="11005" spans="2:8" x14ac:dyDescent="0.2">
      <c r="B11005" s="6">
        <v>15899306</v>
      </c>
      <c r="C11005" s="3" t="s">
        <v>11000</v>
      </c>
      <c r="D11005" s="4">
        <v>58084</v>
      </c>
      <c r="E11005" s="3" t="s">
        <v>36670</v>
      </c>
      <c r="F11005" s="3" t="s">
        <v>36670</v>
      </c>
      <c r="G11005" s="5">
        <v>9</v>
      </c>
      <c r="H11005" s="7" t="s">
        <v>36923</v>
      </c>
    </row>
    <row r="11006" spans="2:8" x14ac:dyDescent="0.2">
      <c r="B11006" s="6">
        <v>15899314</v>
      </c>
      <c r="C11006" s="3" t="s">
        <v>11001</v>
      </c>
      <c r="D11006" s="4">
        <v>58084</v>
      </c>
      <c r="E11006" s="3" t="s">
        <v>36670</v>
      </c>
      <c r="F11006" s="3" t="s">
        <v>36670</v>
      </c>
      <c r="G11006" s="5">
        <v>9</v>
      </c>
      <c r="H11006" s="7" t="s">
        <v>36923</v>
      </c>
    </row>
    <row r="11007" spans="2:8" x14ac:dyDescent="0.2">
      <c r="B11007" s="6">
        <v>15899322</v>
      </c>
      <c r="C11007" s="3" t="s">
        <v>11002</v>
      </c>
      <c r="D11007" s="4">
        <v>58084</v>
      </c>
      <c r="E11007" s="3" t="s">
        <v>36670</v>
      </c>
      <c r="F11007" s="3" t="s">
        <v>36670</v>
      </c>
      <c r="G11007" s="5">
        <v>9</v>
      </c>
      <c r="H11007" s="7" t="s">
        <v>36923</v>
      </c>
    </row>
    <row r="11008" spans="2:8" x14ac:dyDescent="0.2">
      <c r="B11008" s="6">
        <v>15899331</v>
      </c>
      <c r="C11008" s="3" t="s">
        <v>11003</v>
      </c>
      <c r="D11008" s="4">
        <v>58084</v>
      </c>
      <c r="E11008" s="3" t="s">
        <v>36670</v>
      </c>
      <c r="F11008" s="3" t="s">
        <v>36670</v>
      </c>
      <c r="G11008" s="5">
        <v>9</v>
      </c>
      <c r="H11008" s="7" t="s">
        <v>36923</v>
      </c>
    </row>
    <row r="11009" spans="2:8" x14ac:dyDescent="0.2">
      <c r="B11009" s="6">
        <v>15899349</v>
      </c>
      <c r="C11009" s="3" t="s">
        <v>11004</v>
      </c>
      <c r="D11009" s="4">
        <v>58084</v>
      </c>
      <c r="E11009" s="3" t="s">
        <v>36670</v>
      </c>
      <c r="F11009" s="3" t="s">
        <v>36670</v>
      </c>
      <c r="G11009" s="5">
        <v>9</v>
      </c>
      <c r="H11009" s="7" t="s">
        <v>36923</v>
      </c>
    </row>
    <row r="11010" spans="2:8" x14ac:dyDescent="0.2">
      <c r="B11010" s="6">
        <v>15899357</v>
      </c>
      <c r="C11010" s="3" t="s">
        <v>11005</v>
      </c>
      <c r="D11010" s="4">
        <v>58084</v>
      </c>
      <c r="E11010" s="3" t="s">
        <v>36670</v>
      </c>
      <c r="F11010" s="3" t="s">
        <v>36670</v>
      </c>
      <c r="G11010" s="5">
        <v>9</v>
      </c>
      <c r="H11010" s="7" t="s">
        <v>36923</v>
      </c>
    </row>
    <row r="11011" spans="2:8" x14ac:dyDescent="0.2">
      <c r="B11011" s="6">
        <v>15899365</v>
      </c>
      <c r="C11011" s="3" t="s">
        <v>11006</v>
      </c>
      <c r="D11011" s="4">
        <v>58084</v>
      </c>
      <c r="E11011" s="3" t="s">
        <v>36670</v>
      </c>
      <c r="F11011" s="3" t="s">
        <v>36670</v>
      </c>
      <c r="G11011" s="5">
        <v>9</v>
      </c>
      <c r="H11011" s="7" t="s">
        <v>36923</v>
      </c>
    </row>
    <row r="11012" spans="2:8" x14ac:dyDescent="0.2">
      <c r="B11012" s="6">
        <v>15899390</v>
      </c>
      <c r="C11012" s="3" t="s">
        <v>11007</v>
      </c>
      <c r="D11012" s="4">
        <v>58084</v>
      </c>
      <c r="E11012" s="3" t="s">
        <v>36670</v>
      </c>
      <c r="F11012" s="3" t="s">
        <v>36670</v>
      </c>
      <c r="G11012" s="5">
        <v>9</v>
      </c>
      <c r="H11012" s="7" t="s">
        <v>36923</v>
      </c>
    </row>
    <row r="11013" spans="2:8" x14ac:dyDescent="0.2">
      <c r="B11013" s="6">
        <v>15899403</v>
      </c>
      <c r="C11013" s="3" t="s">
        <v>11008</v>
      </c>
      <c r="D11013" s="4">
        <v>58084</v>
      </c>
      <c r="E11013" s="3" t="s">
        <v>36670</v>
      </c>
      <c r="F11013" s="3" t="s">
        <v>36670</v>
      </c>
      <c r="G11013" s="5">
        <v>9</v>
      </c>
      <c r="H11013" s="7" t="s">
        <v>36923</v>
      </c>
    </row>
    <row r="11014" spans="2:8" x14ac:dyDescent="0.2">
      <c r="B11014" s="6">
        <v>15899446</v>
      </c>
      <c r="C11014" s="3" t="s">
        <v>11009</v>
      </c>
      <c r="D11014" s="4">
        <v>58084</v>
      </c>
      <c r="E11014" s="3" t="s">
        <v>36670</v>
      </c>
      <c r="F11014" s="3" t="s">
        <v>36670</v>
      </c>
      <c r="G11014" s="5">
        <v>9</v>
      </c>
      <c r="H11014" s="7" t="s">
        <v>36923</v>
      </c>
    </row>
    <row r="11015" spans="2:8" x14ac:dyDescent="0.2">
      <c r="B11015" s="6">
        <v>15896790</v>
      </c>
      <c r="C11015" s="3" t="s">
        <v>11010</v>
      </c>
      <c r="D11015" s="4">
        <v>58084</v>
      </c>
      <c r="E11015" s="3" t="s">
        <v>36670</v>
      </c>
      <c r="F11015" s="3" t="s">
        <v>36670</v>
      </c>
      <c r="G11015" s="5">
        <v>9</v>
      </c>
      <c r="H11015" s="7" t="s">
        <v>36923</v>
      </c>
    </row>
    <row r="11016" spans="2:8" x14ac:dyDescent="0.2">
      <c r="B11016" s="6">
        <v>15899454</v>
      </c>
      <c r="C11016" s="3" t="s">
        <v>11011</v>
      </c>
      <c r="D11016" s="4">
        <v>58084</v>
      </c>
      <c r="E11016" s="3" t="s">
        <v>36670</v>
      </c>
      <c r="F11016" s="3" t="s">
        <v>36670</v>
      </c>
      <c r="G11016" s="5">
        <v>9</v>
      </c>
      <c r="H11016" s="7" t="s">
        <v>36923</v>
      </c>
    </row>
    <row r="11017" spans="2:8" x14ac:dyDescent="0.2">
      <c r="B11017" s="6">
        <v>15899462</v>
      </c>
      <c r="C11017" s="3" t="s">
        <v>11012</v>
      </c>
      <c r="D11017" s="4">
        <v>58084</v>
      </c>
      <c r="E11017" s="3" t="s">
        <v>36670</v>
      </c>
      <c r="F11017" s="3" t="s">
        <v>36670</v>
      </c>
      <c r="G11017" s="5">
        <v>9</v>
      </c>
      <c r="H11017" s="7" t="s">
        <v>36923</v>
      </c>
    </row>
    <row r="11018" spans="2:8" x14ac:dyDescent="0.2">
      <c r="B11018" s="6">
        <v>15899471</v>
      </c>
      <c r="C11018" s="3" t="s">
        <v>11013</v>
      </c>
      <c r="D11018" s="4">
        <v>58084</v>
      </c>
      <c r="E11018" s="3" t="s">
        <v>36670</v>
      </c>
      <c r="F11018" s="3" t="s">
        <v>36670</v>
      </c>
      <c r="G11018" s="5">
        <v>9</v>
      </c>
      <c r="H11018" s="7" t="s">
        <v>36923</v>
      </c>
    </row>
    <row r="11019" spans="2:8" x14ac:dyDescent="0.2">
      <c r="B11019" s="6">
        <v>15899489</v>
      </c>
      <c r="C11019" s="3" t="s">
        <v>11014</v>
      </c>
      <c r="D11019" s="4">
        <v>58084</v>
      </c>
      <c r="E11019" s="3" t="s">
        <v>36670</v>
      </c>
      <c r="F11019" s="3" t="s">
        <v>36670</v>
      </c>
      <c r="G11019" s="5">
        <v>9</v>
      </c>
      <c r="H11019" s="7" t="s">
        <v>36923</v>
      </c>
    </row>
    <row r="11020" spans="2:8" x14ac:dyDescent="0.2">
      <c r="B11020" s="6">
        <v>15899497</v>
      </c>
      <c r="C11020" s="3" t="s">
        <v>11015</v>
      </c>
      <c r="D11020" s="4">
        <v>58084</v>
      </c>
      <c r="E11020" s="3" t="s">
        <v>36670</v>
      </c>
      <c r="F11020" s="3" t="s">
        <v>36670</v>
      </c>
      <c r="G11020" s="5">
        <v>9</v>
      </c>
      <c r="H11020" s="7" t="s">
        <v>36923</v>
      </c>
    </row>
    <row r="11021" spans="2:8" x14ac:dyDescent="0.2">
      <c r="B11021" s="6">
        <v>15899501</v>
      </c>
      <c r="C11021" s="3" t="s">
        <v>11016</v>
      </c>
      <c r="D11021" s="4">
        <v>58084</v>
      </c>
      <c r="E11021" s="3" t="s">
        <v>36670</v>
      </c>
      <c r="F11021" s="3" t="s">
        <v>36670</v>
      </c>
      <c r="G11021" s="5">
        <v>9</v>
      </c>
      <c r="H11021" s="7" t="s">
        <v>36923</v>
      </c>
    </row>
    <row r="11022" spans="2:8" x14ac:dyDescent="0.2">
      <c r="B11022" s="6">
        <v>15899519</v>
      </c>
      <c r="C11022" s="3" t="s">
        <v>11017</v>
      </c>
      <c r="D11022" s="4">
        <v>58084</v>
      </c>
      <c r="E11022" s="3" t="s">
        <v>36670</v>
      </c>
      <c r="F11022" s="3" t="s">
        <v>36670</v>
      </c>
      <c r="G11022" s="5">
        <v>9</v>
      </c>
      <c r="H11022" s="7" t="s">
        <v>36923</v>
      </c>
    </row>
    <row r="11023" spans="2:8" x14ac:dyDescent="0.2">
      <c r="B11023" s="6">
        <v>15899527</v>
      </c>
      <c r="C11023" s="3" t="s">
        <v>11018</v>
      </c>
      <c r="D11023" s="4">
        <v>58084</v>
      </c>
      <c r="E11023" s="3" t="s">
        <v>36670</v>
      </c>
      <c r="F11023" s="3" t="s">
        <v>36670</v>
      </c>
      <c r="G11023" s="5">
        <v>9</v>
      </c>
      <c r="H11023" s="7" t="s">
        <v>36923</v>
      </c>
    </row>
    <row r="11024" spans="2:8" x14ac:dyDescent="0.2">
      <c r="B11024" s="6">
        <v>15899535</v>
      </c>
      <c r="C11024" s="3" t="s">
        <v>11019</v>
      </c>
      <c r="D11024" s="4">
        <v>58084</v>
      </c>
      <c r="E11024" s="3" t="s">
        <v>36670</v>
      </c>
      <c r="F11024" s="3" t="s">
        <v>36670</v>
      </c>
      <c r="G11024" s="5">
        <v>9</v>
      </c>
      <c r="H11024" s="7" t="s">
        <v>36923</v>
      </c>
    </row>
    <row r="11025" spans="2:8" x14ac:dyDescent="0.2">
      <c r="B11025" s="6">
        <v>15896803</v>
      </c>
      <c r="C11025" s="3" t="s">
        <v>11020</v>
      </c>
      <c r="D11025" s="4">
        <v>58084</v>
      </c>
      <c r="E11025" s="3" t="s">
        <v>36670</v>
      </c>
      <c r="F11025" s="3" t="s">
        <v>36670</v>
      </c>
      <c r="G11025" s="5">
        <v>9</v>
      </c>
      <c r="H11025" s="7" t="s">
        <v>36923</v>
      </c>
    </row>
    <row r="11026" spans="2:8" x14ac:dyDescent="0.2">
      <c r="B11026" s="6">
        <v>15899551</v>
      </c>
      <c r="C11026" s="3" t="s">
        <v>11021</v>
      </c>
      <c r="D11026" s="4">
        <v>58084</v>
      </c>
      <c r="E11026" s="3" t="s">
        <v>36670</v>
      </c>
      <c r="F11026" s="3" t="s">
        <v>36670</v>
      </c>
      <c r="G11026" s="5">
        <v>9</v>
      </c>
      <c r="H11026" s="7" t="s">
        <v>36923</v>
      </c>
    </row>
    <row r="11027" spans="2:8" x14ac:dyDescent="0.2">
      <c r="B11027" s="6">
        <v>15899578</v>
      </c>
      <c r="C11027" s="3" t="s">
        <v>11022</v>
      </c>
      <c r="D11027" s="4">
        <v>58084</v>
      </c>
      <c r="E11027" s="3" t="s">
        <v>36670</v>
      </c>
      <c r="F11027" s="3" t="s">
        <v>36670</v>
      </c>
      <c r="G11027" s="5">
        <v>9</v>
      </c>
      <c r="H11027" s="7" t="s">
        <v>36923</v>
      </c>
    </row>
    <row r="11028" spans="2:8" x14ac:dyDescent="0.2">
      <c r="B11028" s="6">
        <v>15899586</v>
      </c>
      <c r="C11028" s="3" t="s">
        <v>11023</v>
      </c>
      <c r="D11028" s="4">
        <v>58084</v>
      </c>
      <c r="E11028" s="3" t="s">
        <v>36670</v>
      </c>
      <c r="F11028" s="3" t="s">
        <v>36670</v>
      </c>
      <c r="G11028" s="5">
        <v>9</v>
      </c>
      <c r="H11028" s="7" t="s">
        <v>36923</v>
      </c>
    </row>
    <row r="11029" spans="2:8" x14ac:dyDescent="0.2">
      <c r="B11029" s="6">
        <v>15899594</v>
      </c>
      <c r="C11029" s="3" t="s">
        <v>11024</v>
      </c>
      <c r="D11029" s="4">
        <v>58084</v>
      </c>
      <c r="E11029" s="3" t="s">
        <v>36670</v>
      </c>
      <c r="F11029" s="3" t="s">
        <v>36670</v>
      </c>
      <c r="G11029" s="5">
        <v>9</v>
      </c>
      <c r="H11029" s="7" t="s">
        <v>36923</v>
      </c>
    </row>
    <row r="11030" spans="2:8" x14ac:dyDescent="0.2">
      <c r="B11030" s="6">
        <v>15899608</v>
      </c>
      <c r="C11030" s="3" t="s">
        <v>11025</v>
      </c>
      <c r="D11030" s="4">
        <v>58084</v>
      </c>
      <c r="E11030" s="3" t="s">
        <v>36670</v>
      </c>
      <c r="F11030" s="3" t="s">
        <v>36670</v>
      </c>
      <c r="G11030" s="5">
        <v>9</v>
      </c>
      <c r="H11030" s="7" t="s">
        <v>36923</v>
      </c>
    </row>
    <row r="11031" spans="2:8" x14ac:dyDescent="0.2">
      <c r="B11031" s="6">
        <v>15899616</v>
      </c>
      <c r="C11031" s="3" t="s">
        <v>11026</v>
      </c>
      <c r="D11031" s="4">
        <v>58084</v>
      </c>
      <c r="E11031" s="3" t="s">
        <v>36670</v>
      </c>
      <c r="F11031" s="3" t="s">
        <v>36670</v>
      </c>
      <c r="G11031" s="5">
        <v>9</v>
      </c>
      <c r="H11031" s="7" t="s">
        <v>36923</v>
      </c>
    </row>
    <row r="11032" spans="2:8" x14ac:dyDescent="0.2">
      <c r="B11032" s="6">
        <v>15899624</v>
      </c>
      <c r="C11032" s="3" t="s">
        <v>11027</v>
      </c>
      <c r="D11032" s="4">
        <v>58084</v>
      </c>
      <c r="E11032" s="3" t="s">
        <v>36670</v>
      </c>
      <c r="F11032" s="3" t="s">
        <v>36670</v>
      </c>
      <c r="G11032" s="5">
        <v>9</v>
      </c>
      <c r="H11032" s="7" t="s">
        <v>36923</v>
      </c>
    </row>
    <row r="11033" spans="2:8" x14ac:dyDescent="0.2">
      <c r="B11033" s="6">
        <v>15899632</v>
      </c>
      <c r="C11033" s="3" t="s">
        <v>11028</v>
      </c>
      <c r="D11033" s="4">
        <v>58084</v>
      </c>
      <c r="E11033" s="3" t="s">
        <v>36670</v>
      </c>
      <c r="F11033" s="3" t="s">
        <v>36670</v>
      </c>
      <c r="G11033" s="5">
        <v>9</v>
      </c>
      <c r="H11033" s="7" t="s">
        <v>36923</v>
      </c>
    </row>
    <row r="11034" spans="2:8" x14ac:dyDescent="0.2">
      <c r="B11034" s="6">
        <v>15899641</v>
      </c>
      <c r="C11034" s="3" t="s">
        <v>11029</v>
      </c>
      <c r="D11034" s="4">
        <v>58084</v>
      </c>
      <c r="E11034" s="3" t="s">
        <v>36670</v>
      </c>
      <c r="F11034" s="3" t="s">
        <v>36670</v>
      </c>
      <c r="G11034" s="5">
        <v>9</v>
      </c>
      <c r="H11034" s="7" t="s">
        <v>36923</v>
      </c>
    </row>
    <row r="11035" spans="2:8" x14ac:dyDescent="0.2">
      <c r="B11035" s="6">
        <v>15896811</v>
      </c>
      <c r="C11035" s="3" t="s">
        <v>11030</v>
      </c>
      <c r="D11035" s="4">
        <v>58084</v>
      </c>
      <c r="E11035" s="3" t="s">
        <v>36670</v>
      </c>
      <c r="F11035" s="3" t="s">
        <v>36670</v>
      </c>
      <c r="G11035" s="5">
        <v>9</v>
      </c>
      <c r="H11035" s="7" t="s">
        <v>36923</v>
      </c>
    </row>
    <row r="11036" spans="2:8" x14ac:dyDescent="0.2">
      <c r="B11036" s="6">
        <v>15899659</v>
      </c>
      <c r="C11036" s="3" t="s">
        <v>11031</v>
      </c>
      <c r="D11036" s="4">
        <v>58084</v>
      </c>
      <c r="E11036" s="3" t="s">
        <v>36670</v>
      </c>
      <c r="F11036" s="3" t="s">
        <v>36670</v>
      </c>
      <c r="G11036" s="5">
        <v>9</v>
      </c>
      <c r="H11036" s="7" t="s">
        <v>36923</v>
      </c>
    </row>
    <row r="11037" spans="2:8" x14ac:dyDescent="0.2">
      <c r="B11037" s="6">
        <v>15899667</v>
      </c>
      <c r="C11037" s="3" t="s">
        <v>11032</v>
      </c>
      <c r="D11037" s="4">
        <v>58084</v>
      </c>
      <c r="E11037" s="3" t="s">
        <v>36670</v>
      </c>
      <c r="F11037" s="3" t="s">
        <v>36670</v>
      </c>
      <c r="G11037" s="5">
        <v>9</v>
      </c>
      <c r="H11037" s="7" t="s">
        <v>36923</v>
      </c>
    </row>
    <row r="11038" spans="2:8" x14ac:dyDescent="0.2">
      <c r="B11038" s="6">
        <v>15899691</v>
      </c>
      <c r="C11038" s="3" t="s">
        <v>11033</v>
      </c>
      <c r="D11038" s="4">
        <v>58084</v>
      </c>
      <c r="E11038" s="3" t="s">
        <v>36670</v>
      </c>
      <c r="F11038" s="3" t="s">
        <v>36670</v>
      </c>
      <c r="G11038" s="5">
        <v>9</v>
      </c>
      <c r="H11038" s="7" t="s">
        <v>36923</v>
      </c>
    </row>
    <row r="11039" spans="2:8" x14ac:dyDescent="0.2">
      <c r="B11039" s="6">
        <v>15899705</v>
      </c>
      <c r="C11039" s="3" t="s">
        <v>11034</v>
      </c>
      <c r="D11039" s="4">
        <v>58084</v>
      </c>
      <c r="E11039" s="3" t="s">
        <v>36670</v>
      </c>
      <c r="F11039" s="3" t="s">
        <v>36670</v>
      </c>
      <c r="G11039" s="5">
        <v>9</v>
      </c>
      <c r="H11039" s="7" t="s">
        <v>36923</v>
      </c>
    </row>
    <row r="11040" spans="2:8" x14ac:dyDescent="0.2">
      <c r="B11040" s="6">
        <v>15899713</v>
      </c>
      <c r="C11040" s="3" t="s">
        <v>11035</v>
      </c>
      <c r="D11040" s="4">
        <v>58084</v>
      </c>
      <c r="E11040" s="3" t="s">
        <v>36670</v>
      </c>
      <c r="F11040" s="3" t="s">
        <v>36670</v>
      </c>
      <c r="G11040" s="5">
        <v>9</v>
      </c>
      <c r="H11040" s="7" t="s">
        <v>36923</v>
      </c>
    </row>
    <row r="11041" spans="2:8" x14ac:dyDescent="0.2">
      <c r="B11041" s="6">
        <v>15899721</v>
      </c>
      <c r="C11041" s="3" t="s">
        <v>11036</v>
      </c>
      <c r="D11041" s="4">
        <v>58084</v>
      </c>
      <c r="E11041" s="3" t="s">
        <v>36670</v>
      </c>
      <c r="F11041" s="3" t="s">
        <v>36670</v>
      </c>
      <c r="G11041" s="5">
        <v>9</v>
      </c>
      <c r="H11041" s="7" t="s">
        <v>36923</v>
      </c>
    </row>
    <row r="11042" spans="2:8" x14ac:dyDescent="0.2">
      <c r="B11042" s="6">
        <v>15899730</v>
      </c>
      <c r="C11042" s="3" t="s">
        <v>11037</v>
      </c>
      <c r="D11042" s="4">
        <v>58084</v>
      </c>
      <c r="E11042" s="3" t="s">
        <v>36670</v>
      </c>
      <c r="F11042" s="3" t="s">
        <v>36670</v>
      </c>
      <c r="G11042" s="5">
        <v>9</v>
      </c>
      <c r="H11042" s="7" t="s">
        <v>36923</v>
      </c>
    </row>
    <row r="11043" spans="2:8" x14ac:dyDescent="0.2">
      <c r="B11043" s="6">
        <v>15896820</v>
      </c>
      <c r="C11043" s="3" t="s">
        <v>11038</v>
      </c>
      <c r="D11043" s="4">
        <v>58084</v>
      </c>
      <c r="E11043" s="3" t="s">
        <v>36670</v>
      </c>
      <c r="F11043" s="3" t="s">
        <v>36670</v>
      </c>
      <c r="G11043" s="5">
        <v>9</v>
      </c>
      <c r="H11043" s="7" t="s">
        <v>36923</v>
      </c>
    </row>
    <row r="11044" spans="2:8" x14ac:dyDescent="0.2">
      <c r="B11044" s="6">
        <v>15899781</v>
      </c>
      <c r="C11044" s="3" t="s">
        <v>11039</v>
      </c>
      <c r="D11044" s="4">
        <v>58084</v>
      </c>
      <c r="E11044" s="3" t="s">
        <v>36670</v>
      </c>
      <c r="F11044" s="3" t="s">
        <v>36670</v>
      </c>
      <c r="G11044" s="5">
        <v>9</v>
      </c>
      <c r="H11044" s="7" t="s">
        <v>36923</v>
      </c>
    </row>
    <row r="11045" spans="2:8" x14ac:dyDescent="0.2">
      <c r="B11045" s="6">
        <v>15899799</v>
      </c>
      <c r="C11045" s="3" t="s">
        <v>11040</v>
      </c>
      <c r="D11045" s="4">
        <v>58084</v>
      </c>
      <c r="E11045" s="3" t="s">
        <v>36670</v>
      </c>
      <c r="F11045" s="3" t="s">
        <v>36670</v>
      </c>
      <c r="G11045" s="5">
        <v>9</v>
      </c>
      <c r="H11045" s="7" t="s">
        <v>36923</v>
      </c>
    </row>
    <row r="11046" spans="2:8" x14ac:dyDescent="0.2">
      <c r="B11046" s="6">
        <v>15899811</v>
      </c>
      <c r="C11046" s="3" t="s">
        <v>11041</v>
      </c>
      <c r="D11046" s="4">
        <v>58084</v>
      </c>
      <c r="E11046" s="3" t="s">
        <v>36670</v>
      </c>
      <c r="F11046" s="3" t="s">
        <v>36670</v>
      </c>
      <c r="G11046" s="5">
        <v>9</v>
      </c>
      <c r="H11046" s="7" t="s">
        <v>36923</v>
      </c>
    </row>
    <row r="11047" spans="2:8" x14ac:dyDescent="0.2">
      <c r="B11047" s="6">
        <v>15899829</v>
      </c>
      <c r="C11047" s="3" t="s">
        <v>11042</v>
      </c>
      <c r="D11047" s="4">
        <v>58084</v>
      </c>
      <c r="E11047" s="3" t="s">
        <v>36670</v>
      </c>
      <c r="F11047" s="3" t="s">
        <v>36670</v>
      </c>
      <c r="G11047" s="5">
        <v>9</v>
      </c>
      <c r="H11047" s="7" t="s">
        <v>36923</v>
      </c>
    </row>
    <row r="11048" spans="2:8" x14ac:dyDescent="0.2">
      <c r="B11048" s="6">
        <v>15899837</v>
      </c>
      <c r="C11048" s="3" t="s">
        <v>11043</v>
      </c>
      <c r="D11048" s="4">
        <v>58084</v>
      </c>
      <c r="E11048" s="3" t="s">
        <v>36670</v>
      </c>
      <c r="F11048" s="3" t="s">
        <v>36670</v>
      </c>
      <c r="G11048" s="5">
        <v>9</v>
      </c>
      <c r="H11048" s="7" t="s">
        <v>36923</v>
      </c>
    </row>
    <row r="11049" spans="2:8" x14ac:dyDescent="0.2">
      <c r="B11049" s="6">
        <v>15899845</v>
      </c>
      <c r="C11049" s="3" t="s">
        <v>11044</v>
      </c>
      <c r="D11049" s="4">
        <v>58084</v>
      </c>
      <c r="E11049" s="3" t="s">
        <v>36670</v>
      </c>
      <c r="F11049" s="3" t="s">
        <v>36670</v>
      </c>
      <c r="G11049" s="5">
        <v>9</v>
      </c>
      <c r="H11049" s="7" t="s">
        <v>36923</v>
      </c>
    </row>
    <row r="11050" spans="2:8" x14ac:dyDescent="0.2">
      <c r="B11050" s="6">
        <v>15896838</v>
      </c>
      <c r="C11050" s="3" t="s">
        <v>11045</v>
      </c>
      <c r="D11050" s="4">
        <v>58084</v>
      </c>
      <c r="E11050" s="3" t="s">
        <v>36670</v>
      </c>
      <c r="F11050" s="3" t="s">
        <v>36670</v>
      </c>
      <c r="G11050" s="5">
        <v>9</v>
      </c>
      <c r="H11050" s="7" t="s">
        <v>36923</v>
      </c>
    </row>
    <row r="11051" spans="2:8" x14ac:dyDescent="0.2">
      <c r="B11051" s="6">
        <v>15899853</v>
      </c>
      <c r="C11051" s="3" t="s">
        <v>11046</v>
      </c>
      <c r="D11051" s="4">
        <v>58084</v>
      </c>
      <c r="E11051" s="3" t="s">
        <v>36670</v>
      </c>
      <c r="F11051" s="3" t="s">
        <v>36670</v>
      </c>
      <c r="G11051" s="5">
        <v>9</v>
      </c>
      <c r="H11051" s="7" t="s">
        <v>36923</v>
      </c>
    </row>
    <row r="11052" spans="2:8" x14ac:dyDescent="0.2">
      <c r="B11052" s="6">
        <v>15899861</v>
      </c>
      <c r="C11052" s="3" t="s">
        <v>11047</v>
      </c>
      <c r="D11052" s="4">
        <v>58084</v>
      </c>
      <c r="E11052" s="3" t="s">
        <v>36670</v>
      </c>
      <c r="F11052" s="3" t="s">
        <v>36670</v>
      </c>
      <c r="G11052" s="5">
        <v>9</v>
      </c>
      <c r="H11052" s="7" t="s">
        <v>36923</v>
      </c>
    </row>
    <row r="11053" spans="2:8" x14ac:dyDescent="0.2">
      <c r="B11053" s="6">
        <v>15899870</v>
      </c>
      <c r="C11053" s="3" t="s">
        <v>11048</v>
      </c>
      <c r="D11053" s="4">
        <v>58084</v>
      </c>
      <c r="E11053" s="3" t="s">
        <v>36670</v>
      </c>
      <c r="F11053" s="3" t="s">
        <v>36670</v>
      </c>
      <c r="G11053" s="5">
        <v>9</v>
      </c>
      <c r="H11053" s="7" t="s">
        <v>36923</v>
      </c>
    </row>
    <row r="11054" spans="2:8" x14ac:dyDescent="0.2">
      <c r="B11054" s="6">
        <v>15899888</v>
      </c>
      <c r="C11054" s="3" t="s">
        <v>11049</v>
      </c>
      <c r="D11054" s="4">
        <v>58084</v>
      </c>
      <c r="E11054" s="3" t="s">
        <v>36670</v>
      </c>
      <c r="F11054" s="3" t="s">
        <v>36670</v>
      </c>
      <c r="G11054" s="5">
        <v>9</v>
      </c>
      <c r="H11054" s="7" t="s">
        <v>36923</v>
      </c>
    </row>
    <row r="11055" spans="2:8" x14ac:dyDescent="0.2">
      <c r="B11055" s="6">
        <v>15899896</v>
      </c>
      <c r="C11055" s="3" t="s">
        <v>11050</v>
      </c>
      <c r="D11055" s="4">
        <v>58084</v>
      </c>
      <c r="E11055" s="3" t="s">
        <v>36670</v>
      </c>
      <c r="F11055" s="3" t="s">
        <v>36670</v>
      </c>
      <c r="G11055" s="5">
        <v>9</v>
      </c>
      <c r="H11055" s="7" t="s">
        <v>36923</v>
      </c>
    </row>
    <row r="11056" spans="2:8" x14ac:dyDescent="0.2">
      <c r="B11056" s="6">
        <v>15899900</v>
      </c>
      <c r="C11056" s="3" t="s">
        <v>11051</v>
      </c>
      <c r="D11056" s="4">
        <v>58084</v>
      </c>
      <c r="E11056" s="3" t="s">
        <v>36670</v>
      </c>
      <c r="F11056" s="3" t="s">
        <v>36670</v>
      </c>
      <c r="G11056" s="5">
        <v>9</v>
      </c>
      <c r="H11056" s="7" t="s">
        <v>36923</v>
      </c>
    </row>
    <row r="11057" spans="2:8" x14ac:dyDescent="0.2">
      <c r="B11057" s="6">
        <v>15899918</v>
      </c>
      <c r="C11057" s="3" t="s">
        <v>11052</v>
      </c>
      <c r="D11057" s="4">
        <v>58084</v>
      </c>
      <c r="E11057" s="3" t="s">
        <v>36670</v>
      </c>
      <c r="F11057" s="3" t="s">
        <v>36670</v>
      </c>
      <c r="G11057" s="5">
        <v>9</v>
      </c>
      <c r="H11057" s="7" t="s">
        <v>36923</v>
      </c>
    </row>
    <row r="11058" spans="2:8" x14ac:dyDescent="0.2">
      <c r="B11058" s="6">
        <v>15899926</v>
      </c>
      <c r="C11058" s="3" t="s">
        <v>11053</v>
      </c>
      <c r="D11058" s="4">
        <v>58084</v>
      </c>
      <c r="E11058" s="3" t="s">
        <v>36670</v>
      </c>
      <c r="F11058" s="3" t="s">
        <v>36670</v>
      </c>
      <c r="G11058" s="5">
        <v>9</v>
      </c>
      <c r="H11058" s="7" t="s">
        <v>36923</v>
      </c>
    </row>
    <row r="11059" spans="2:8" x14ac:dyDescent="0.2">
      <c r="B11059" s="6">
        <v>15899934</v>
      </c>
      <c r="C11059" s="3" t="s">
        <v>11054</v>
      </c>
      <c r="D11059" s="4">
        <v>58084</v>
      </c>
      <c r="E11059" s="3" t="s">
        <v>36670</v>
      </c>
      <c r="F11059" s="3" t="s">
        <v>36670</v>
      </c>
      <c r="G11059" s="5">
        <v>9</v>
      </c>
      <c r="H11059" s="7" t="s">
        <v>36923</v>
      </c>
    </row>
    <row r="11060" spans="2:8" x14ac:dyDescent="0.2">
      <c r="B11060" s="6">
        <v>15899942</v>
      </c>
      <c r="C11060" s="3" t="s">
        <v>11055</v>
      </c>
      <c r="D11060" s="4">
        <v>58084</v>
      </c>
      <c r="E11060" s="3" t="s">
        <v>36670</v>
      </c>
      <c r="F11060" s="3" t="s">
        <v>36670</v>
      </c>
      <c r="G11060" s="5">
        <v>9</v>
      </c>
      <c r="H11060" s="7" t="s">
        <v>36923</v>
      </c>
    </row>
    <row r="11061" spans="2:8" x14ac:dyDescent="0.2">
      <c r="B11061" s="6">
        <v>15896846</v>
      </c>
      <c r="C11061" s="3" t="s">
        <v>11056</v>
      </c>
      <c r="D11061" s="4">
        <v>58084</v>
      </c>
      <c r="E11061" s="3" t="s">
        <v>36670</v>
      </c>
      <c r="F11061" s="3" t="s">
        <v>36670</v>
      </c>
      <c r="G11061" s="5">
        <v>9</v>
      </c>
      <c r="H11061" s="7" t="s">
        <v>36923</v>
      </c>
    </row>
    <row r="11062" spans="2:8" x14ac:dyDescent="0.2">
      <c r="B11062" s="6">
        <v>15899951</v>
      </c>
      <c r="C11062" s="3" t="s">
        <v>11057</v>
      </c>
      <c r="D11062" s="4">
        <v>58084</v>
      </c>
      <c r="E11062" s="3" t="s">
        <v>36670</v>
      </c>
      <c r="F11062" s="3" t="s">
        <v>36670</v>
      </c>
      <c r="G11062" s="5">
        <v>9</v>
      </c>
      <c r="H11062" s="7" t="s">
        <v>36923</v>
      </c>
    </row>
    <row r="11063" spans="2:8" x14ac:dyDescent="0.2">
      <c r="B11063" s="6">
        <v>15899969</v>
      </c>
      <c r="C11063" s="3" t="s">
        <v>11058</v>
      </c>
      <c r="D11063" s="4">
        <v>58084</v>
      </c>
      <c r="E11063" s="3" t="s">
        <v>36670</v>
      </c>
      <c r="F11063" s="3" t="s">
        <v>36670</v>
      </c>
      <c r="G11063" s="5">
        <v>9</v>
      </c>
      <c r="H11063" s="7" t="s">
        <v>36923</v>
      </c>
    </row>
    <row r="11064" spans="2:8" x14ac:dyDescent="0.2">
      <c r="B11064" s="6">
        <v>15899977</v>
      </c>
      <c r="C11064" s="3" t="s">
        <v>11059</v>
      </c>
      <c r="D11064" s="4">
        <v>58084</v>
      </c>
      <c r="E11064" s="3" t="s">
        <v>36670</v>
      </c>
      <c r="F11064" s="3" t="s">
        <v>36670</v>
      </c>
      <c r="G11064" s="5">
        <v>9</v>
      </c>
      <c r="H11064" s="7" t="s">
        <v>36923</v>
      </c>
    </row>
    <row r="11065" spans="2:8" x14ac:dyDescent="0.2">
      <c r="B11065" s="6">
        <v>15899985</v>
      </c>
      <c r="C11065" s="3" t="s">
        <v>11060</v>
      </c>
      <c r="D11065" s="4">
        <v>58084</v>
      </c>
      <c r="E11065" s="3" t="s">
        <v>36670</v>
      </c>
      <c r="F11065" s="3" t="s">
        <v>36670</v>
      </c>
      <c r="G11065" s="5">
        <v>9</v>
      </c>
      <c r="H11065" s="7" t="s">
        <v>36923</v>
      </c>
    </row>
    <row r="11066" spans="2:8" x14ac:dyDescent="0.2">
      <c r="B11066" s="6">
        <v>15899993</v>
      </c>
      <c r="C11066" s="3" t="s">
        <v>11061</v>
      </c>
      <c r="D11066" s="4">
        <v>58084</v>
      </c>
      <c r="E11066" s="3" t="s">
        <v>36670</v>
      </c>
      <c r="F11066" s="3" t="s">
        <v>36670</v>
      </c>
      <c r="G11066" s="5">
        <v>9</v>
      </c>
      <c r="H11066" s="7" t="s">
        <v>36923</v>
      </c>
    </row>
    <row r="11067" spans="2:8" x14ac:dyDescent="0.2">
      <c r="B11067" s="6">
        <v>15900002</v>
      </c>
      <c r="C11067" s="3" t="s">
        <v>11062</v>
      </c>
      <c r="D11067" s="4">
        <v>58084</v>
      </c>
      <c r="E11067" s="3" t="s">
        <v>36670</v>
      </c>
      <c r="F11067" s="3" t="s">
        <v>36670</v>
      </c>
      <c r="G11067" s="5">
        <v>9</v>
      </c>
      <c r="H11067" s="7" t="s">
        <v>36923</v>
      </c>
    </row>
    <row r="11068" spans="2:8" x14ac:dyDescent="0.2">
      <c r="B11068" s="6">
        <v>15900011</v>
      </c>
      <c r="C11068" s="3" t="s">
        <v>11063</v>
      </c>
      <c r="D11068" s="4">
        <v>58084</v>
      </c>
      <c r="E11068" s="3" t="s">
        <v>36670</v>
      </c>
      <c r="F11068" s="3" t="s">
        <v>36670</v>
      </c>
      <c r="G11068" s="5">
        <v>9</v>
      </c>
      <c r="H11068" s="7" t="s">
        <v>36923</v>
      </c>
    </row>
    <row r="11069" spans="2:8" x14ac:dyDescent="0.2">
      <c r="B11069" s="6">
        <v>15900029</v>
      </c>
      <c r="C11069" s="3" t="s">
        <v>11064</v>
      </c>
      <c r="D11069" s="4">
        <v>58084</v>
      </c>
      <c r="E11069" s="3" t="s">
        <v>36670</v>
      </c>
      <c r="F11069" s="3" t="s">
        <v>36670</v>
      </c>
      <c r="G11069" s="5">
        <v>9</v>
      </c>
      <c r="H11069" s="7" t="s">
        <v>36923</v>
      </c>
    </row>
    <row r="11070" spans="2:8" x14ac:dyDescent="0.2">
      <c r="B11070" s="6">
        <v>15900037</v>
      </c>
      <c r="C11070" s="3" t="s">
        <v>11065</v>
      </c>
      <c r="D11070" s="4">
        <v>58084</v>
      </c>
      <c r="E11070" s="3" t="s">
        <v>36670</v>
      </c>
      <c r="F11070" s="3" t="s">
        <v>36670</v>
      </c>
      <c r="G11070" s="5">
        <v>9</v>
      </c>
      <c r="H11070" s="7" t="s">
        <v>36923</v>
      </c>
    </row>
    <row r="11071" spans="2:8" x14ac:dyDescent="0.2">
      <c r="B11071" s="6">
        <v>15900045</v>
      </c>
      <c r="C11071" s="3" t="s">
        <v>11066</v>
      </c>
      <c r="D11071" s="4">
        <v>58084</v>
      </c>
      <c r="E11071" s="3" t="s">
        <v>36670</v>
      </c>
      <c r="F11071" s="3" t="s">
        <v>36670</v>
      </c>
      <c r="G11071" s="5">
        <v>9</v>
      </c>
      <c r="H11071" s="7" t="s">
        <v>36923</v>
      </c>
    </row>
    <row r="11072" spans="2:8" x14ac:dyDescent="0.2">
      <c r="B11072" s="6">
        <v>15896854</v>
      </c>
      <c r="C11072" s="3" t="s">
        <v>11067</v>
      </c>
      <c r="D11072" s="4">
        <v>58084</v>
      </c>
      <c r="E11072" s="3" t="s">
        <v>36670</v>
      </c>
      <c r="F11072" s="3" t="s">
        <v>36670</v>
      </c>
      <c r="G11072" s="5">
        <v>9</v>
      </c>
      <c r="H11072" s="7" t="s">
        <v>36923</v>
      </c>
    </row>
    <row r="11073" spans="2:8" x14ac:dyDescent="0.2">
      <c r="B11073" s="6">
        <v>15900053</v>
      </c>
      <c r="C11073" s="3" t="s">
        <v>11068</v>
      </c>
      <c r="D11073" s="4">
        <v>58084</v>
      </c>
      <c r="E11073" s="3" t="s">
        <v>36670</v>
      </c>
      <c r="F11073" s="3" t="s">
        <v>36670</v>
      </c>
      <c r="G11073" s="5">
        <v>9</v>
      </c>
      <c r="H11073" s="7" t="s">
        <v>36923</v>
      </c>
    </row>
    <row r="11074" spans="2:8" x14ac:dyDescent="0.2">
      <c r="B11074" s="6">
        <v>15900100</v>
      </c>
      <c r="C11074" s="3" t="s">
        <v>11069</v>
      </c>
      <c r="D11074" s="4">
        <v>58084</v>
      </c>
      <c r="E11074" s="3" t="s">
        <v>36670</v>
      </c>
      <c r="F11074" s="3" t="s">
        <v>36670</v>
      </c>
      <c r="G11074" s="5">
        <v>9</v>
      </c>
      <c r="H11074" s="7" t="s">
        <v>36923</v>
      </c>
    </row>
    <row r="11075" spans="2:8" x14ac:dyDescent="0.2">
      <c r="B11075" s="6">
        <v>15900126</v>
      </c>
      <c r="C11075" s="3" t="s">
        <v>11070</v>
      </c>
      <c r="D11075" s="4">
        <v>58084</v>
      </c>
      <c r="E11075" s="3" t="s">
        <v>36670</v>
      </c>
      <c r="F11075" s="3" t="s">
        <v>36670</v>
      </c>
      <c r="G11075" s="5">
        <v>9</v>
      </c>
      <c r="H11075" s="7" t="s">
        <v>36923</v>
      </c>
    </row>
    <row r="11076" spans="2:8" x14ac:dyDescent="0.2">
      <c r="B11076" s="6">
        <v>15900134</v>
      </c>
      <c r="C11076" s="3" t="s">
        <v>11071</v>
      </c>
      <c r="D11076" s="4">
        <v>58084</v>
      </c>
      <c r="E11076" s="3" t="s">
        <v>36670</v>
      </c>
      <c r="F11076" s="3" t="s">
        <v>36670</v>
      </c>
      <c r="G11076" s="5">
        <v>9</v>
      </c>
      <c r="H11076" s="7" t="s">
        <v>36923</v>
      </c>
    </row>
    <row r="11077" spans="2:8" x14ac:dyDescent="0.2">
      <c r="B11077" s="6">
        <v>15900142</v>
      </c>
      <c r="C11077" s="3" t="s">
        <v>11072</v>
      </c>
      <c r="D11077" s="4">
        <v>58084</v>
      </c>
      <c r="E11077" s="3" t="s">
        <v>36670</v>
      </c>
      <c r="F11077" s="3" t="s">
        <v>36670</v>
      </c>
      <c r="G11077" s="5">
        <v>9</v>
      </c>
      <c r="H11077" s="7" t="s">
        <v>36923</v>
      </c>
    </row>
    <row r="11078" spans="2:8" x14ac:dyDescent="0.2">
      <c r="B11078" s="6">
        <v>15896561</v>
      </c>
      <c r="C11078" s="3" t="s">
        <v>11073</v>
      </c>
      <c r="D11078" s="4">
        <v>58084</v>
      </c>
      <c r="E11078" s="3" t="s">
        <v>36670</v>
      </c>
      <c r="F11078" s="3" t="s">
        <v>36670</v>
      </c>
      <c r="G11078" s="5">
        <v>9</v>
      </c>
      <c r="H11078" s="7" t="s">
        <v>36923</v>
      </c>
    </row>
    <row r="11079" spans="2:8" x14ac:dyDescent="0.2">
      <c r="B11079" s="6">
        <v>15896862</v>
      </c>
      <c r="C11079" s="3" t="s">
        <v>11074</v>
      </c>
      <c r="D11079" s="4">
        <v>58084</v>
      </c>
      <c r="E11079" s="3" t="s">
        <v>36670</v>
      </c>
      <c r="F11079" s="3" t="s">
        <v>36670</v>
      </c>
      <c r="G11079" s="5">
        <v>9</v>
      </c>
      <c r="H11079" s="7" t="s">
        <v>36923</v>
      </c>
    </row>
    <row r="11080" spans="2:8" x14ac:dyDescent="0.2">
      <c r="B11080" s="6">
        <v>15900151</v>
      </c>
      <c r="C11080" s="3" t="s">
        <v>11075</v>
      </c>
      <c r="D11080" s="4">
        <v>58084</v>
      </c>
      <c r="E11080" s="3" t="s">
        <v>36670</v>
      </c>
      <c r="F11080" s="3" t="s">
        <v>36670</v>
      </c>
      <c r="G11080" s="5">
        <v>9</v>
      </c>
      <c r="H11080" s="7" t="s">
        <v>36923</v>
      </c>
    </row>
    <row r="11081" spans="2:8" x14ac:dyDescent="0.2">
      <c r="B11081" s="6">
        <v>15900169</v>
      </c>
      <c r="C11081" s="3" t="s">
        <v>11076</v>
      </c>
      <c r="D11081" s="4">
        <v>58084</v>
      </c>
      <c r="E11081" s="3" t="s">
        <v>36670</v>
      </c>
      <c r="F11081" s="3" t="s">
        <v>36670</v>
      </c>
      <c r="G11081" s="5">
        <v>9</v>
      </c>
      <c r="H11081" s="7" t="s">
        <v>36923</v>
      </c>
    </row>
    <row r="11082" spans="2:8" x14ac:dyDescent="0.2">
      <c r="B11082" s="6">
        <v>15900177</v>
      </c>
      <c r="C11082" s="3" t="s">
        <v>11077</v>
      </c>
      <c r="D11082" s="4">
        <v>58084</v>
      </c>
      <c r="E11082" s="3" t="s">
        <v>36670</v>
      </c>
      <c r="F11082" s="3" t="s">
        <v>36670</v>
      </c>
      <c r="G11082" s="5">
        <v>9</v>
      </c>
      <c r="H11082" s="7" t="s">
        <v>36923</v>
      </c>
    </row>
    <row r="11083" spans="2:8" x14ac:dyDescent="0.2">
      <c r="B11083" s="6">
        <v>15900185</v>
      </c>
      <c r="C11083" s="3" t="s">
        <v>11078</v>
      </c>
      <c r="D11083" s="4">
        <v>58084</v>
      </c>
      <c r="E11083" s="3" t="s">
        <v>36670</v>
      </c>
      <c r="F11083" s="3" t="s">
        <v>36670</v>
      </c>
      <c r="G11083" s="5">
        <v>9</v>
      </c>
      <c r="H11083" s="7" t="s">
        <v>36923</v>
      </c>
    </row>
    <row r="11084" spans="2:8" x14ac:dyDescent="0.2">
      <c r="B11084" s="6">
        <v>15900193</v>
      </c>
      <c r="C11084" s="3" t="s">
        <v>11079</v>
      </c>
      <c r="D11084" s="4">
        <v>58084</v>
      </c>
      <c r="E11084" s="3" t="s">
        <v>36670</v>
      </c>
      <c r="F11084" s="3" t="s">
        <v>36670</v>
      </c>
      <c r="G11084" s="5">
        <v>9</v>
      </c>
      <c r="H11084" s="7" t="s">
        <v>36923</v>
      </c>
    </row>
    <row r="11085" spans="2:8" x14ac:dyDescent="0.2">
      <c r="B11085" s="6">
        <v>15900207</v>
      </c>
      <c r="C11085" s="3" t="s">
        <v>11080</v>
      </c>
      <c r="D11085" s="4">
        <v>58084</v>
      </c>
      <c r="E11085" s="3" t="s">
        <v>36670</v>
      </c>
      <c r="F11085" s="3" t="s">
        <v>36670</v>
      </c>
      <c r="G11085" s="5">
        <v>9</v>
      </c>
      <c r="H11085" s="7" t="s">
        <v>36923</v>
      </c>
    </row>
    <row r="11086" spans="2:8" x14ac:dyDescent="0.2">
      <c r="B11086" s="6">
        <v>15900215</v>
      </c>
      <c r="C11086" s="3" t="s">
        <v>11081</v>
      </c>
      <c r="D11086" s="4">
        <v>58084</v>
      </c>
      <c r="E11086" s="3" t="s">
        <v>36670</v>
      </c>
      <c r="F11086" s="3" t="s">
        <v>36670</v>
      </c>
      <c r="G11086" s="5">
        <v>9</v>
      </c>
      <c r="H11086" s="7" t="s">
        <v>36923</v>
      </c>
    </row>
    <row r="11087" spans="2:8" x14ac:dyDescent="0.2">
      <c r="B11087" s="6">
        <v>15900223</v>
      </c>
      <c r="C11087" s="3" t="s">
        <v>11082</v>
      </c>
      <c r="D11087" s="4">
        <v>58084</v>
      </c>
      <c r="E11087" s="3" t="s">
        <v>36670</v>
      </c>
      <c r="F11087" s="3" t="s">
        <v>36670</v>
      </c>
      <c r="G11087" s="5">
        <v>9</v>
      </c>
      <c r="H11087" s="7" t="s">
        <v>36923</v>
      </c>
    </row>
    <row r="11088" spans="2:8" x14ac:dyDescent="0.2">
      <c r="B11088" s="6">
        <v>15900231</v>
      </c>
      <c r="C11088" s="3" t="s">
        <v>11083</v>
      </c>
      <c r="D11088" s="4">
        <v>58084</v>
      </c>
      <c r="E11088" s="3" t="s">
        <v>36670</v>
      </c>
      <c r="F11088" s="3" t="s">
        <v>36670</v>
      </c>
      <c r="G11088" s="5">
        <v>9</v>
      </c>
      <c r="H11088" s="7" t="s">
        <v>36923</v>
      </c>
    </row>
    <row r="11089" spans="2:8" x14ac:dyDescent="0.2">
      <c r="B11089" s="6">
        <v>15900240</v>
      </c>
      <c r="C11089" s="3" t="s">
        <v>11084</v>
      </c>
      <c r="D11089" s="4">
        <v>58084</v>
      </c>
      <c r="E11089" s="3" t="s">
        <v>36670</v>
      </c>
      <c r="F11089" s="3" t="s">
        <v>36670</v>
      </c>
      <c r="G11089" s="5">
        <v>9</v>
      </c>
      <c r="H11089" s="7" t="s">
        <v>36923</v>
      </c>
    </row>
    <row r="11090" spans="2:8" x14ac:dyDescent="0.2">
      <c r="B11090" s="6">
        <v>15896871</v>
      </c>
      <c r="C11090" s="3" t="s">
        <v>11085</v>
      </c>
      <c r="D11090" s="4">
        <v>58084</v>
      </c>
      <c r="E11090" s="3" t="s">
        <v>36670</v>
      </c>
      <c r="F11090" s="3" t="s">
        <v>36670</v>
      </c>
      <c r="G11090" s="5">
        <v>9</v>
      </c>
      <c r="H11090" s="7" t="s">
        <v>36923</v>
      </c>
    </row>
    <row r="11091" spans="2:8" x14ac:dyDescent="0.2">
      <c r="B11091" s="6">
        <v>15900258</v>
      </c>
      <c r="C11091" s="3" t="s">
        <v>11086</v>
      </c>
      <c r="D11091" s="4">
        <v>58084</v>
      </c>
      <c r="E11091" s="3" t="s">
        <v>36670</v>
      </c>
      <c r="F11091" s="3" t="s">
        <v>36670</v>
      </c>
      <c r="G11091" s="5">
        <v>9</v>
      </c>
      <c r="H11091" s="7" t="s">
        <v>36923</v>
      </c>
    </row>
    <row r="11092" spans="2:8" x14ac:dyDescent="0.2">
      <c r="B11092" s="6">
        <v>15896889</v>
      </c>
      <c r="C11092" s="3" t="s">
        <v>11087</v>
      </c>
      <c r="D11092" s="4">
        <v>58084</v>
      </c>
      <c r="E11092" s="3" t="s">
        <v>36670</v>
      </c>
      <c r="F11092" s="3" t="s">
        <v>36670</v>
      </c>
      <c r="G11092" s="5">
        <v>9</v>
      </c>
      <c r="H11092" s="7" t="s">
        <v>36923</v>
      </c>
    </row>
    <row r="11093" spans="2:8" x14ac:dyDescent="0.2">
      <c r="B11093" s="6">
        <v>15900355</v>
      </c>
      <c r="C11093" s="3" t="s">
        <v>11088</v>
      </c>
      <c r="D11093" s="4">
        <v>58084</v>
      </c>
      <c r="E11093" s="3" t="s">
        <v>36670</v>
      </c>
      <c r="F11093" s="3" t="s">
        <v>36670</v>
      </c>
      <c r="G11093" s="5">
        <v>9</v>
      </c>
      <c r="H11093" s="7" t="s">
        <v>36923</v>
      </c>
    </row>
    <row r="11094" spans="2:8" x14ac:dyDescent="0.2">
      <c r="B11094" s="6">
        <v>15900363</v>
      </c>
      <c r="C11094" s="3" t="s">
        <v>11089</v>
      </c>
      <c r="D11094" s="4">
        <v>58084</v>
      </c>
      <c r="E11094" s="3" t="s">
        <v>36670</v>
      </c>
      <c r="F11094" s="3" t="s">
        <v>36670</v>
      </c>
      <c r="G11094" s="5">
        <v>9</v>
      </c>
      <c r="H11094" s="7" t="s">
        <v>36923</v>
      </c>
    </row>
    <row r="11095" spans="2:8" x14ac:dyDescent="0.2">
      <c r="B11095" s="6">
        <v>15900371</v>
      </c>
      <c r="C11095" s="3" t="s">
        <v>11090</v>
      </c>
      <c r="D11095" s="4">
        <v>58084</v>
      </c>
      <c r="E11095" s="3" t="s">
        <v>36670</v>
      </c>
      <c r="F11095" s="3" t="s">
        <v>36670</v>
      </c>
      <c r="G11095" s="5">
        <v>9</v>
      </c>
      <c r="H11095" s="7" t="s">
        <v>36923</v>
      </c>
    </row>
    <row r="11096" spans="2:8" x14ac:dyDescent="0.2">
      <c r="B11096" s="6">
        <v>24979406</v>
      </c>
      <c r="C11096" s="3" t="s">
        <v>11091</v>
      </c>
      <c r="D11096" s="4">
        <v>58084</v>
      </c>
      <c r="E11096" s="3" t="s">
        <v>36670</v>
      </c>
      <c r="F11096" s="3" t="s">
        <v>36670</v>
      </c>
      <c r="G11096" s="5">
        <v>9</v>
      </c>
      <c r="H11096" s="7" t="s">
        <v>36923</v>
      </c>
    </row>
    <row r="11097" spans="2:8" x14ac:dyDescent="0.2">
      <c r="B11097" s="6">
        <v>26932661</v>
      </c>
      <c r="C11097" s="3" t="s">
        <v>11092</v>
      </c>
      <c r="D11097" s="4">
        <v>58084</v>
      </c>
      <c r="E11097" s="3" t="s">
        <v>36670</v>
      </c>
      <c r="F11097" s="3" t="s">
        <v>36670</v>
      </c>
      <c r="G11097" s="5">
        <v>9</v>
      </c>
      <c r="H11097" s="7" t="s">
        <v>36923</v>
      </c>
    </row>
    <row r="11098" spans="2:8" x14ac:dyDescent="0.2">
      <c r="B11098" s="6">
        <v>26932679</v>
      </c>
      <c r="C11098" s="3" t="s">
        <v>11093</v>
      </c>
      <c r="D11098" s="4">
        <v>58084</v>
      </c>
      <c r="E11098" s="3" t="s">
        <v>36670</v>
      </c>
      <c r="F11098" s="3" t="s">
        <v>36670</v>
      </c>
      <c r="G11098" s="5">
        <v>9</v>
      </c>
      <c r="H11098" s="7" t="s">
        <v>36923</v>
      </c>
    </row>
    <row r="11099" spans="2:8" x14ac:dyDescent="0.2">
      <c r="B11099" s="6">
        <v>25645820</v>
      </c>
      <c r="C11099" s="3" t="s">
        <v>11094</v>
      </c>
      <c r="D11099" s="4">
        <v>58084</v>
      </c>
      <c r="E11099" s="3" t="s">
        <v>36670</v>
      </c>
      <c r="F11099" s="3" t="s">
        <v>36670</v>
      </c>
      <c r="G11099" s="5">
        <v>9</v>
      </c>
      <c r="H11099" s="7" t="s">
        <v>36923</v>
      </c>
    </row>
    <row r="11100" spans="2:8" x14ac:dyDescent="0.2">
      <c r="B11100" s="6">
        <v>25645838</v>
      </c>
      <c r="C11100" s="3" t="s">
        <v>11095</v>
      </c>
      <c r="D11100" s="4">
        <v>58084</v>
      </c>
      <c r="E11100" s="3" t="s">
        <v>36670</v>
      </c>
      <c r="F11100" s="3" t="s">
        <v>36670</v>
      </c>
      <c r="G11100" s="5">
        <v>9</v>
      </c>
      <c r="H11100" s="7" t="s">
        <v>36923</v>
      </c>
    </row>
    <row r="11101" spans="2:8" x14ac:dyDescent="0.2">
      <c r="B11101" s="6">
        <v>15896897</v>
      </c>
      <c r="C11101" s="3" t="s">
        <v>11096</v>
      </c>
      <c r="D11101" s="4">
        <v>58084</v>
      </c>
      <c r="E11101" s="3" t="s">
        <v>36670</v>
      </c>
      <c r="F11101" s="3" t="s">
        <v>36670</v>
      </c>
      <c r="G11101" s="5">
        <v>9</v>
      </c>
      <c r="H11101" s="7" t="s">
        <v>36923</v>
      </c>
    </row>
    <row r="11102" spans="2:8" x14ac:dyDescent="0.2">
      <c r="B11102" s="6">
        <v>25645846</v>
      </c>
      <c r="C11102" s="3" t="s">
        <v>11097</v>
      </c>
      <c r="D11102" s="4">
        <v>58084</v>
      </c>
      <c r="E11102" s="3" t="s">
        <v>36670</v>
      </c>
      <c r="F11102" s="3" t="s">
        <v>36670</v>
      </c>
      <c r="G11102" s="5">
        <v>9</v>
      </c>
      <c r="H11102" s="7" t="s">
        <v>36923</v>
      </c>
    </row>
    <row r="11103" spans="2:8" x14ac:dyDescent="0.2">
      <c r="B11103" s="6">
        <v>25867393</v>
      </c>
      <c r="C11103" s="3" t="s">
        <v>11098</v>
      </c>
      <c r="D11103" s="4">
        <v>58084</v>
      </c>
      <c r="E11103" s="3" t="s">
        <v>36670</v>
      </c>
      <c r="F11103" s="3" t="s">
        <v>36670</v>
      </c>
      <c r="G11103" s="5">
        <v>9</v>
      </c>
      <c r="H11103" s="7" t="s">
        <v>36923</v>
      </c>
    </row>
    <row r="11104" spans="2:8" x14ac:dyDescent="0.2">
      <c r="B11104" s="6">
        <v>26536056</v>
      </c>
      <c r="C11104" s="3" t="s">
        <v>11099</v>
      </c>
      <c r="D11104" s="4">
        <v>58084</v>
      </c>
      <c r="E11104" s="3" t="s">
        <v>36670</v>
      </c>
      <c r="F11104" s="3" t="s">
        <v>36670</v>
      </c>
      <c r="G11104" s="5">
        <v>9</v>
      </c>
      <c r="H11104" s="7" t="s">
        <v>36923</v>
      </c>
    </row>
    <row r="11105" spans="2:8" x14ac:dyDescent="0.2">
      <c r="B11105" s="6">
        <v>26278758</v>
      </c>
      <c r="C11105" s="3" t="s">
        <v>11100</v>
      </c>
      <c r="D11105" s="4">
        <v>58084</v>
      </c>
      <c r="E11105" s="3" t="s">
        <v>36670</v>
      </c>
      <c r="F11105" s="3" t="s">
        <v>36670</v>
      </c>
      <c r="G11105" s="5">
        <v>9</v>
      </c>
      <c r="H11105" s="7" t="s">
        <v>36923</v>
      </c>
    </row>
    <row r="11106" spans="2:8" x14ac:dyDescent="0.2">
      <c r="B11106" s="6">
        <v>27081168</v>
      </c>
      <c r="C11106" s="3" t="s">
        <v>11101</v>
      </c>
      <c r="D11106" s="4">
        <v>58084</v>
      </c>
      <c r="E11106" s="3" t="s">
        <v>36670</v>
      </c>
      <c r="F11106" s="3" t="s">
        <v>36670</v>
      </c>
      <c r="G11106" s="5">
        <v>9</v>
      </c>
      <c r="H11106" s="7" t="s">
        <v>36923</v>
      </c>
    </row>
    <row r="11107" spans="2:8" x14ac:dyDescent="0.2">
      <c r="B11107" s="6">
        <v>27081176</v>
      </c>
      <c r="C11107" s="3" t="s">
        <v>11102</v>
      </c>
      <c r="D11107" s="4">
        <v>58084</v>
      </c>
      <c r="E11107" s="3" t="s">
        <v>36670</v>
      </c>
      <c r="F11107" s="3" t="s">
        <v>36670</v>
      </c>
      <c r="G11107" s="5">
        <v>9</v>
      </c>
      <c r="H11107" s="7" t="s">
        <v>36923</v>
      </c>
    </row>
    <row r="11108" spans="2:8" x14ac:dyDescent="0.2">
      <c r="B11108" s="6">
        <v>27125882</v>
      </c>
      <c r="C11108" s="3" t="s">
        <v>11103</v>
      </c>
      <c r="D11108" s="4">
        <v>58084</v>
      </c>
      <c r="E11108" s="3" t="s">
        <v>36670</v>
      </c>
      <c r="F11108" s="3" t="s">
        <v>36670</v>
      </c>
      <c r="G11108" s="5">
        <v>9</v>
      </c>
      <c r="H11108" s="7" t="s">
        <v>36923</v>
      </c>
    </row>
    <row r="11109" spans="2:8" x14ac:dyDescent="0.2">
      <c r="B11109" s="6">
        <v>72548908</v>
      </c>
      <c r="C11109" s="3" t="s">
        <v>11104</v>
      </c>
      <c r="D11109" s="4">
        <v>58084</v>
      </c>
      <c r="E11109" s="3" t="s">
        <v>36670</v>
      </c>
      <c r="F11109" s="3" t="s">
        <v>36670</v>
      </c>
      <c r="G11109" s="5">
        <v>9</v>
      </c>
      <c r="H11109" s="7" t="s">
        <v>36923</v>
      </c>
    </row>
    <row r="11110" spans="2:8" x14ac:dyDescent="0.2">
      <c r="B11110" s="6">
        <v>27608573</v>
      </c>
      <c r="C11110" s="3" t="s">
        <v>11105</v>
      </c>
      <c r="D11110" s="4">
        <v>58084</v>
      </c>
      <c r="E11110" s="3" t="s">
        <v>36670</v>
      </c>
      <c r="F11110" s="3" t="s">
        <v>36670</v>
      </c>
      <c r="G11110" s="5">
        <v>9</v>
      </c>
      <c r="H11110" s="7" t="s">
        <v>36923</v>
      </c>
    </row>
    <row r="11111" spans="2:8" x14ac:dyDescent="0.2">
      <c r="B11111" s="6">
        <v>27841324</v>
      </c>
      <c r="C11111" s="3" t="s">
        <v>11106</v>
      </c>
      <c r="D11111" s="4">
        <v>58084</v>
      </c>
      <c r="E11111" s="3" t="s">
        <v>36670</v>
      </c>
      <c r="F11111" s="3" t="s">
        <v>36670</v>
      </c>
      <c r="G11111" s="5">
        <v>9</v>
      </c>
      <c r="H11111" s="7" t="s">
        <v>36923</v>
      </c>
    </row>
    <row r="11112" spans="2:8" x14ac:dyDescent="0.2">
      <c r="B11112" s="6">
        <v>42772931</v>
      </c>
      <c r="C11112" s="3" t="s">
        <v>11107</v>
      </c>
      <c r="D11112" s="4">
        <v>58084</v>
      </c>
      <c r="E11112" s="3" t="s">
        <v>36670</v>
      </c>
      <c r="F11112" s="3" t="s">
        <v>36670</v>
      </c>
      <c r="G11112" s="5">
        <v>9</v>
      </c>
      <c r="H11112" s="7" t="s">
        <v>36923</v>
      </c>
    </row>
    <row r="11113" spans="2:8" x14ac:dyDescent="0.2">
      <c r="B11113" s="6">
        <v>73362051</v>
      </c>
      <c r="C11113" s="3" t="s">
        <v>11108</v>
      </c>
      <c r="D11113" s="4">
        <v>58084</v>
      </c>
      <c r="E11113" s="3" t="s">
        <v>36670</v>
      </c>
      <c r="F11113" s="3" t="s">
        <v>36670</v>
      </c>
      <c r="G11113" s="5">
        <v>9</v>
      </c>
      <c r="H11113" s="7" t="s">
        <v>36923</v>
      </c>
    </row>
    <row r="11114" spans="2:8" x14ac:dyDescent="0.2">
      <c r="B11114" s="6">
        <v>28107390</v>
      </c>
      <c r="C11114" s="3" t="s">
        <v>11109</v>
      </c>
      <c r="D11114" s="4">
        <v>58084</v>
      </c>
      <c r="E11114" s="3" t="s">
        <v>36670</v>
      </c>
      <c r="F11114" s="3" t="s">
        <v>36670</v>
      </c>
      <c r="G11114" s="5">
        <v>9</v>
      </c>
      <c r="H11114" s="7" t="s">
        <v>36923</v>
      </c>
    </row>
    <row r="11115" spans="2:8" x14ac:dyDescent="0.2">
      <c r="B11115" s="6">
        <v>28200985</v>
      </c>
      <c r="C11115" s="3" t="s">
        <v>11110</v>
      </c>
      <c r="D11115" s="4">
        <v>58084</v>
      </c>
      <c r="E11115" s="3" t="s">
        <v>36670</v>
      </c>
      <c r="F11115" s="3" t="s">
        <v>36670</v>
      </c>
      <c r="G11115" s="5">
        <v>9</v>
      </c>
      <c r="H11115" s="7" t="s">
        <v>36923</v>
      </c>
    </row>
    <row r="11116" spans="2:8" x14ac:dyDescent="0.2">
      <c r="B11116" s="6">
        <v>28367014</v>
      </c>
      <c r="C11116" s="3" t="s">
        <v>11111</v>
      </c>
      <c r="D11116" s="4">
        <v>58084</v>
      </c>
      <c r="E11116" s="3" t="s">
        <v>36670</v>
      </c>
      <c r="F11116" s="3" t="s">
        <v>36670</v>
      </c>
      <c r="G11116" s="5">
        <v>9</v>
      </c>
      <c r="H11116" s="7" t="s">
        <v>36923</v>
      </c>
    </row>
    <row r="11117" spans="2:8" x14ac:dyDescent="0.2">
      <c r="B11117" s="6">
        <v>72666013</v>
      </c>
      <c r="C11117" s="3" t="s">
        <v>11112</v>
      </c>
      <c r="D11117" s="4">
        <v>58084</v>
      </c>
      <c r="E11117" s="3" t="s">
        <v>36670</v>
      </c>
      <c r="F11117" s="3" t="s">
        <v>36670</v>
      </c>
      <c r="G11117" s="5">
        <v>9</v>
      </c>
      <c r="H11117" s="7" t="s">
        <v>36923</v>
      </c>
    </row>
    <row r="11118" spans="2:8" x14ac:dyDescent="0.2">
      <c r="B11118" s="6">
        <v>72487321</v>
      </c>
      <c r="C11118" s="3" t="s">
        <v>11113</v>
      </c>
      <c r="D11118" s="4">
        <v>58084</v>
      </c>
      <c r="E11118" s="3" t="s">
        <v>36670</v>
      </c>
      <c r="F11118" s="3" t="s">
        <v>36670</v>
      </c>
      <c r="G11118" s="5">
        <v>9</v>
      </c>
      <c r="H11118" s="7" t="s">
        <v>36923</v>
      </c>
    </row>
    <row r="11119" spans="2:8" x14ac:dyDescent="0.2">
      <c r="B11119" s="6">
        <v>41533216</v>
      </c>
      <c r="C11119" s="3" t="s">
        <v>11114</v>
      </c>
      <c r="D11119" s="4">
        <v>58084</v>
      </c>
      <c r="E11119" s="3" t="s">
        <v>36670</v>
      </c>
      <c r="F11119" s="3" t="s">
        <v>36670</v>
      </c>
      <c r="G11119" s="5">
        <v>9</v>
      </c>
      <c r="H11119" s="7" t="s">
        <v>36923</v>
      </c>
    </row>
    <row r="11120" spans="2:8" x14ac:dyDescent="0.2">
      <c r="B11120" s="6">
        <v>73176575</v>
      </c>
      <c r="C11120" s="3" t="s">
        <v>11115</v>
      </c>
      <c r="D11120" s="4">
        <v>58084</v>
      </c>
      <c r="E11120" s="3" t="s">
        <v>36670</v>
      </c>
      <c r="F11120" s="3" t="s">
        <v>36670</v>
      </c>
      <c r="G11120" s="5">
        <v>9</v>
      </c>
      <c r="H11120" s="7" t="s">
        <v>36923</v>
      </c>
    </row>
    <row r="11121" spans="2:8" x14ac:dyDescent="0.2">
      <c r="B11121" s="6">
        <v>73305821</v>
      </c>
      <c r="C11121" s="3" t="s">
        <v>11116</v>
      </c>
      <c r="D11121" s="4">
        <v>58084</v>
      </c>
      <c r="E11121" s="3" t="s">
        <v>36670</v>
      </c>
      <c r="F11121" s="3" t="s">
        <v>36670</v>
      </c>
      <c r="G11121" s="5">
        <v>9</v>
      </c>
      <c r="H11121" s="7" t="s">
        <v>36923</v>
      </c>
    </row>
    <row r="11122" spans="2:8" x14ac:dyDescent="0.2">
      <c r="B11122" s="6">
        <v>74205960</v>
      </c>
      <c r="C11122" s="3" t="s">
        <v>11117</v>
      </c>
      <c r="D11122" s="4">
        <v>58084</v>
      </c>
      <c r="E11122" s="3" t="s">
        <v>36670</v>
      </c>
      <c r="F11122" s="3" t="s">
        <v>36670</v>
      </c>
      <c r="G11122" s="5">
        <v>9</v>
      </c>
      <c r="H11122" s="7" t="s">
        <v>36923</v>
      </c>
    </row>
    <row r="11123" spans="2:8" x14ac:dyDescent="0.2">
      <c r="B11123" s="6">
        <v>77520785</v>
      </c>
      <c r="C11123" s="3" t="s">
        <v>11118</v>
      </c>
      <c r="D11123" s="4">
        <v>58084</v>
      </c>
      <c r="E11123" s="3" t="s">
        <v>36670</v>
      </c>
      <c r="F11123" s="3" t="s">
        <v>36670</v>
      </c>
      <c r="G11123" s="5">
        <v>9</v>
      </c>
      <c r="H11123" s="7" t="s">
        <v>36923</v>
      </c>
    </row>
    <row r="11124" spans="2:8" x14ac:dyDescent="0.2">
      <c r="B11124" s="6">
        <v>73963411</v>
      </c>
      <c r="C11124" s="3" t="s">
        <v>11119</v>
      </c>
      <c r="D11124" s="4">
        <v>58084</v>
      </c>
      <c r="E11124" s="3" t="s">
        <v>36670</v>
      </c>
      <c r="F11124" s="3" t="s">
        <v>36670</v>
      </c>
      <c r="G11124" s="5">
        <v>9</v>
      </c>
      <c r="H11124" s="7" t="s">
        <v>36923</v>
      </c>
    </row>
    <row r="11125" spans="2:8" x14ac:dyDescent="0.2">
      <c r="B11125" s="6">
        <v>75406519</v>
      </c>
      <c r="C11125" s="3" t="s">
        <v>11120</v>
      </c>
      <c r="D11125" s="4">
        <v>58084</v>
      </c>
      <c r="E11125" s="3" t="s">
        <v>36670</v>
      </c>
      <c r="F11125" s="3" t="s">
        <v>36670</v>
      </c>
      <c r="G11125" s="5">
        <v>9</v>
      </c>
      <c r="H11125" s="7" t="s">
        <v>36923</v>
      </c>
    </row>
    <row r="11126" spans="2:8" x14ac:dyDescent="0.2">
      <c r="B11126" s="6">
        <v>74537130</v>
      </c>
      <c r="C11126" s="3" t="s">
        <v>11121</v>
      </c>
      <c r="D11126" s="4">
        <v>58084</v>
      </c>
      <c r="E11126" s="3" t="s">
        <v>36670</v>
      </c>
      <c r="F11126" s="3" t="s">
        <v>36670</v>
      </c>
      <c r="G11126" s="5">
        <v>9</v>
      </c>
      <c r="H11126" s="7" t="s">
        <v>36923</v>
      </c>
    </row>
    <row r="11127" spans="2:8" x14ac:dyDescent="0.2">
      <c r="B11127" s="6">
        <v>74433768</v>
      </c>
      <c r="C11127" s="3" t="s">
        <v>11122</v>
      </c>
      <c r="D11127" s="4">
        <v>58084</v>
      </c>
      <c r="E11127" s="3" t="s">
        <v>36670</v>
      </c>
      <c r="F11127" s="3" t="s">
        <v>36670</v>
      </c>
      <c r="G11127" s="5">
        <v>9</v>
      </c>
      <c r="H11127" s="7" t="s">
        <v>36923</v>
      </c>
    </row>
    <row r="11128" spans="2:8" x14ac:dyDescent="0.2">
      <c r="B11128" s="6">
        <v>76193497</v>
      </c>
      <c r="C11128" s="3" t="s">
        <v>11123</v>
      </c>
      <c r="D11128" s="4">
        <v>58084</v>
      </c>
      <c r="E11128" s="3" t="s">
        <v>36670</v>
      </c>
      <c r="F11128" s="3" t="s">
        <v>36670</v>
      </c>
      <c r="G11128" s="5">
        <v>9</v>
      </c>
      <c r="H11128" s="7" t="s">
        <v>36923</v>
      </c>
    </row>
    <row r="11129" spans="2:8" x14ac:dyDescent="0.2">
      <c r="B11129" s="6">
        <v>15896927</v>
      </c>
      <c r="C11129" s="3" t="s">
        <v>11124</v>
      </c>
      <c r="D11129" s="4">
        <v>58084</v>
      </c>
      <c r="E11129" s="3" t="s">
        <v>36670</v>
      </c>
      <c r="F11129" s="3" t="s">
        <v>36670</v>
      </c>
      <c r="G11129" s="5">
        <v>9</v>
      </c>
      <c r="H11129" s="7" t="s">
        <v>36923</v>
      </c>
    </row>
    <row r="11130" spans="2:8" x14ac:dyDescent="0.2">
      <c r="B11130" s="6">
        <v>75653613</v>
      </c>
      <c r="C11130" s="3" t="s">
        <v>11125</v>
      </c>
      <c r="D11130" s="4">
        <v>58084</v>
      </c>
      <c r="E11130" s="3" t="s">
        <v>36670</v>
      </c>
      <c r="F11130" s="3" t="s">
        <v>36670</v>
      </c>
      <c r="G11130" s="5">
        <v>9</v>
      </c>
      <c r="H11130" s="7" t="s">
        <v>36923</v>
      </c>
    </row>
    <row r="11131" spans="2:8" x14ac:dyDescent="0.2">
      <c r="B11131" s="6">
        <v>75684969</v>
      </c>
      <c r="C11131" s="3" t="s">
        <v>11126</v>
      </c>
      <c r="D11131" s="4">
        <v>58084</v>
      </c>
      <c r="E11131" s="3" t="s">
        <v>36670</v>
      </c>
      <c r="F11131" s="3" t="s">
        <v>36670</v>
      </c>
      <c r="G11131" s="5">
        <v>9</v>
      </c>
      <c r="H11131" s="7" t="s">
        <v>36923</v>
      </c>
    </row>
    <row r="11132" spans="2:8" x14ac:dyDescent="0.2">
      <c r="B11132" s="6">
        <v>75685086</v>
      </c>
      <c r="C11132" s="3" t="s">
        <v>11127</v>
      </c>
      <c r="D11132" s="4">
        <v>58084</v>
      </c>
      <c r="E11132" s="3" t="s">
        <v>36670</v>
      </c>
      <c r="F11132" s="3" t="s">
        <v>36670</v>
      </c>
      <c r="G11132" s="5">
        <v>9</v>
      </c>
      <c r="H11132" s="7" t="s">
        <v>36923</v>
      </c>
    </row>
    <row r="11133" spans="2:8" x14ac:dyDescent="0.2">
      <c r="B11133" s="6">
        <v>78089085</v>
      </c>
      <c r="C11133" s="3" t="s">
        <v>11128</v>
      </c>
      <c r="D11133" s="4">
        <v>58084</v>
      </c>
      <c r="E11133" s="3" t="s">
        <v>36670</v>
      </c>
      <c r="F11133" s="3" t="s">
        <v>36670</v>
      </c>
      <c r="G11133" s="5">
        <v>9</v>
      </c>
      <c r="H11133" s="7" t="s">
        <v>36923</v>
      </c>
    </row>
    <row r="11134" spans="2:8" x14ac:dyDescent="0.2">
      <c r="B11134" s="6">
        <v>77769775</v>
      </c>
      <c r="C11134" s="3" t="s">
        <v>11129</v>
      </c>
      <c r="D11134" s="4">
        <v>58084</v>
      </c>
      <c r="E11134" s="3" t="s">
        <v>36670</v>
      </c>
      <c r="F11134" s="3" t="s">
        <v>36670</v>
      </c>
      <c r="G11134" s="5">
        <v>9</v>
      </c>
      <c r="H11134" s="7" t="s">
        <v>36923</v>
      </c>
    </row>
    <row r="11135" spans="2:8" x14ac:dyDescent="0.2">
      <c r="B11135" s="6">
        <v>77840577</v>
      </c>
      <c r="C11135" s="3" t="s">
        <v>11130</v>
      </c>
      <c r="D11135" s="4">
        <v>58084</v>
      </c>
      <c r="E11135" s="3" t="s">
        <v>36670</v>
      </c>
      <c r="F11135" s="3" t="s">
        <v>36670</v>
      </c>
      <c r="G11135" s="5">
        <v>9</v>
      </c>
      <c r="H11135" s="7" t="s">
        <v>36923</v>
      </c>
    </row>
    <row r="11136" spans="2:8" x14ac:dyDescent="0.2">
      <c r="B11136" s="6">
        <v>79902740</v>
      </c>
      <c r="C11136" s="3" t="s">
        <v>11131</v>
      </c>
      <c r="D11136" s="4">
        <v>58084</v>
      </c>
      <c r="E11136" s="3" t="s">
        <v>36670</v>
      </c>
      <c r="F11136" s="3" t="s">
        <v>36670</v>
      </c>
      <c r="G11136" s="5">
        <v>9</v>
      </c>
      <c r="H11136" s="7" t="s">
        <v>36923</v>
      </c>
    </row>
    <row r="11137" spans="2:8" x14ac:dyDescent="0.2">
      <c r="B11137" s="6">
        <v>79990452</v>
      </c>
      <c r="C11137" s="3" t="s">
        <v>11132</v>
      </c>
      <c r="D11137" s="4">
        <v>58084</v>
      </c>
      <c r="E11137" s="3" t="s">
        <v>36670</v>
      </c>
      <c r="F11137" s="3" t="s">
        <v>36670</v>
      </c>
      <c r="G11137" s="5">
        <v>9</v>
      </c>
      <c r="H11137" s="7" t="s">
        <v>36923</v>
      </c>
    </row>
    <row r="11138" spans="2:8" x14ac:dyDescent="0.2">
      <c r="B11138" s="6">
        <v>81233884</v>
      </c>
      <c r="C11138" s="3" t="s">
        <v>11133</v>
      </c>
      <c r="D11138" s="4">
        <v>58084</v>
      </c>
      <c r="E11138" s="3" t="s">
        <v>36670</v>
      </c>
      <c r="F11138" s="3" t="s">
        <v>36670</v>
      </c>
      <c r="G11138" s="5">
        <v>9</v>
      </c>
      <c r="H11138" s="7" t="s">
        <v>36923</v>
      </c>
    </row>
    <row r="11139" spans="2:8" x14ac:dyDescent="0.2">
      <c r="B11139" s="6">
        <v>79396216</v>
      </c>
      <c r="C11139" s="3" t="s">
        <v>11134</v>
      </c>
      <c r="D11139" s="4">
        <v>58084</v>
      </c>
      <c r="E11139" s="3" t="s">
        <v>36670</v>
      </c>
      <c r="F11139" s="3" t="s">
        <v>36670</v>
      </c>
      <c r="G11139" s="5">
        <v>9</v>
      </c>
      <c r="H11139" s="7" t="s">
        <v>36923</v>
      </c>
    </row>
    <row r="11140" spans="2:8" x14ac:dyDescent="0.2">
      <c r="B11140" s="6">
        <v>79421873</v>
      </c>
      <c r="C11140" s="3" t="s">
        <v>11135</v>
      </c>
      <c r="D11140" s="4">
        <v>58084</v>
      </c>
      <c r="E11140" s="3" t="s">
        <v>36670</v>
      </c>
      <c r="F11140" s="3" t="s">
        <v>36670</v>
      </c>
      <c r="G11140" s="5">
        <v>9</v>
      </c>
      <c r="H11140" s="7" t="s">
        <v>36923</v>
      </c>
    </row>
    <row r="11141" spans="2:8" x14ac:dyDescent="0.2">
      <c r="B11141" s="6">
        <v>79418589</v>
      </c>
      <c r="C11141" s="3" t="s">
        <v>11136</v>
      </c>
      <c r="D11141" s="4">
        <v>58084</v>
      </c>
      <c r="E11141" s="3" t="s">
        <v>36670</v>
      </c>
      <c r="F11141" s="3" t="s">
        <v>36670</v>
      </c>
      <c r="G11141" s="5">
        <v>9</v>
      </c>
      <c r="H11141" s="7" t="s">
        <v>36923</v>
      </c>
    </row>
    <row r="11142" spans="2:8" x14ac:dyDescent="0.2">
      <c r="B11142" s="6">
        <v>82769982</v>
      </c>
      <c r="C11142" s="3" t="s">
        <v>11137</v>
      </c>
      <c r="D11142" s="4">
        <v>58084</v>
      </c>
      <c r="E11142" s="3" t="s">
        <v>36670</v>
      </c>
      <c r="F11142" s="3" t="s">
        <v>36670</v>
      </c>
      <c r="G11142" s="5">
        <v>9</v>
      </c>
      <c r="H11142" s="7" t="s">
        <v>36923</v>
      </c>
    </row>
    <row r="11143" spans="2:8" x14ac:dyDescent="0.2">
      <c r="B11143" s="6">
        <v>81421001</v>
      </c>
      <c r="C11143" s="3" t="s">
        <v>11138</v>
      </c>
      <c r="D11143" s="4">
        <v>58084</v>
      </c>
      <c r="E11143" s="3" t="s">
        <v>36670</v>
      </c>
      <c r="F11143" s="3" t="s">
        <v>36670</v>
      </c>
      <c r="G11143" s="5">
        <v>9</v>
      </c>
      <c r="H11143" s="7" t="s">
        <v>36923</v>
      </c>
    </row>
    <row r="11144" spans="2:8" x14ac:dyDescent="0.2">
      <c r="B11144" s="6">
        <v>81330049</v>
      </c>
      <c r="C11144" s="3" t="s">
        <v>11139</v>
      </c>
      <c r="D11144" s="4">
        <v>58084</v>
      </c>
      <c r="E11144" s="3" t="s">
        <v>36670</v>
      </c>
      <c r="F11144" s="3" t="s">
        <v>36670</v>
      </c>
      <c r="G11144" s="5">
        <v>9</v>
      </c>
      <c r="H11144" s="7" t="s">
        <v>36923</v>
      </c>
    </row>
    <row r="11145" spans="2:8" x14ac:dyDescent="0.2">
      <c r="B11145" s="6">
        <v>81417896</v>
      </c>
      <c r="C11145" s="3" t="s">
        <v>11140</v>
      </c>
      <c r="D11145" s="4">
        <v>58084</v>
      </c>
      <c r="E11145" s="3" t="s">
        <v>36670</v>
      </c>
      <c r="F11145" s="3" t="s">
        <v>36670</v>
      </c>
      <c r="G11145" s="5">
        <v>9</v>
      </c>
      <c r="H11145" s="7" t="s">
        <v>36923</v>
      </c>
    </row>
    <row r="11146" spans="2:8" x14ac:dyDescent="0.2">
      <c r="B11146" s="6">
        <v>81548800</v>
      </c>
      <c r="C11146" s="3" t="s">
        <v>11141</v>
      </c>
      <c r="D11146" s="4">
        <v>58084</v>
      </c>
      <c r="E11146" s="3" t="s">
        <v>36670</v>
      </c>
      <c r="F11146" s="3" t="s">
        <v>36670</v>
      </c>
      <c r="G11146" s="5">
        <v>9</v>
      </c>
      <c r="H11146" s="7" t="s">
        <v>36923</v>
      </c>
    </row>
    <row r="11147" spans="2:8" x14ac:dyDescent="0.2">
      <c r="B11147" s="6">
        <v>81623313</v>
      </c>
      <c r="C11147" s="3" t="s">
        <v>11142</v>
      </c>
      <c r="D11147" s="4">
        <v>58084</v>
      </c>
      <c r="E11147" s="3" t="s">
        <v>36670</v>
      </c>
      <c r="F11147" s="3" t="s">
        <v>36670</v>
      </c>
      <c r="G11147" s="5">
        <v>9</v>
      </c>
      <c r="H11147" s="7" t="s">
        <v>36923</v>
      </c>
    </row>
    <row r="11148" spans="2:8" x14ac:dyDescent="0.2">
      <c r="B11148" s="6">
        <v>81924461</v>
      </c>
      <c r="C11148" s="3" t="s">
        <v>11143</v>
      </c>
      <c r="D11148" s="4">
        <v>58084</v>
      </c>
      <c r="E11148" s="3" t="s">
        <v>36670</v>
      </c>
      <c r="F11148" s="3" t="s">
        <v>36670</v>
      </c>
      <c r="G11148" s="5">
        <v>9</v>
      </c>
      <c r="H11148" s="7" t="s">
        <v>36923</v>
      </c>
    </row>
    <row r="11149" spans="2:8" x14ac:dyDescent="0.2">
      <c r="B11149" s="6">
        <v>15896951</v>
      </c>
      <c r="C11149" s="3" t="s">
        <v>11144</v>
      </c>
      <c r="D11149" s="4">
        <v>58084</v>
      </c>
      <c r="E11149" s="3" t="s">
        <v>36670</v>
      </c>
      <c r="F11149" s="3" t="s">
        <v>36670</v>
      </c>
      <c r="G11149" s="5">
        <v>9</v>
      </c>
      <c r="H11149" s="7" t="s">
        <v>36923</v>
      </c>
    </row>
    <row r="11150" spans="2:8" x14ac:dyDescent="0.2">
      <c r="B11150" s="6">
        <v>15896579</v>
      </c>
      <c r="C11150" s="3" t="s">
        <v>11145</v>
      </c>
      <c r="D11150" s="4">
        <v>58084</v>
      </c>
      <c r="E11150" s="3" t="s">
        <v>36670</v>
      </c>
      <c r="F11150" s="3" t="s">
        <v>36670</v>
      </c>
      <c r="G11150" s="5">
        <v>9</v>
      </c>
      <c r="H11150" s="7" t="s">
        <v>36923</v>
      </c>
    </row>
    <row r="11151" spans="2:8" x14ac:dyDescent="0.2">
      <c r="B11151" s="6">
        <v>15896960</v>
      </c>
      <c r="C11151" s="3" t="s">
        <v>11146</v>
      </c>
      <c r="D11151" s="4">
        <v>58084</v>
      </c>
      <c r="E11151" s="3" t="s">
        <v>36670</v>
      </c>
      <c r="F11151" s="3" t="s">
        <v>36670</v>
      </c>
      <c r="G11151" s="5">
        <v>9</v>
      </c>
      <c r="H11151" s="7" t="s">
        <v>36923</v>
      </c>
    </row>
    <row r="11152" spans="2:8" x14ac:dyDescent="0.2">
      <c r="B11152" s="6">
        <v>82195137</v>
      </c>
      <c r="C11152" s="3" t="s">
        <v>11147</v>
      </c>
      <c r="D11152" s="4">
        <v>58084</v>
      </c>
      <c r="E11152" s="3" t="s">
        <v>36670</v>
      </c>
      <c r="F11152" s="3" t="s">
        <v>36670</v>
      </c>
      <c r="G11152" s="5">
        <v>9</v>
      </c>
      <c r="H11152" s="7" t="s">
        <v>36923</v>
      </c>
    </row>
    <row r="11153" spans="2:8" x14ac:dyDescent="0.2">
      <c r="B11153" s="6">
        <v>82396892</v>
      </c>
      <c r="C11153" s="3" t="s">
        <v>11148</v>
      </c>
      <c r="D11153" s="4">
        <v>58084</v>
      </c>
      <c r="E11153" s="3" t="s">
        <v>36670</v>
      </c>
      <c r="F11153" s="3" t="s">
        <v>36670</v>
      </c>
      <c r="G11153" s="5">
        <v>9</v>
      </c>
      <c r="H11153" s="7" t="s">
        <v>36923</v>
      </c>
    </row>
    <row r="11154" spans="2:8" x14ac:dyDescent="0.2">
      <c r="B11154" s="6">
        <v>15896978</v>
      </c>
      <c r="C11154" s="3" t="s">
        <v>11149</v>
      </c>
      <c r="D11154" s="4">
        <v>58084</v>
      </c>
      <c r="E11154" s="3" t="s">
        <v>36670</v>
      </c>
      <c r="F11154" s="3" t="s">
        <v>36670</v>
      </c>
      <c r="G11154" s="5">
        <v>9</v>
      </c>
      <c r="H11154" s="7" t="s">
        <v>36923</v>
      </c>
    </row>
    <row r="11155" spans="2:8" x14ac:dyDescent="0.2">
      <c r="B11155" s="6">
        <v>15896986</v>
      </c>
      <c r="C11155" s="3" t="s">
        <v>11150</v>
      </c>
      <c r="D11155" s="4">
        <v>58084</v>
      </c>
      <c r="E11155" s="3" t="s">
        <v>36670</v>
      </c>
      <c r="F11155" s="3" t="s">
        <v>36670</v>
      </c>
      <c r="G11155" s="5">
        <v>9</v>
      </c>
      <c r="H11155" s="7" t="s">
        <v>36923</v>
      </c>
    </row>
    <row r="11156" spans="2:8" x14ac:dyDescent="0.2">
      <c r="B11156" s="6">
        <v>15896994</v>
      </c>
      <c r="C11156" s="3" t="s">
        <v>11151</v>
      </c>
      <c r="D11156" s="4">
        <v>58084</v>
      </c>
      <c r="E11156" s="3" t="s">
        <v>36670</v>
      </c>
      <c r="F11156" s="3" t="s">
        <v>36670</v>
      </c>
      <c r="G11156" s="5">
        <v>9</v>
      </c>
      <c r="H11156" s="7" t="s">
        <v>36923</v>
      </c>
    </row>
    <row r="11157" spans="2:8" x14ac:dyDescent="0.2">
      <c r="B11157" s="6">
        <v>15897001</v>
      </c>
      <c r="C11157" s="3" t="s">
        <v>11152</v>
      </c>
      <c r="D11157" s="4">
        <v>58084</v>
      </c>
      <c r="E11157" s="3" t="s">
        <v>36670</v>
      </c>
      <c r="F11157" s="3" t="s">
        <v>36670</v>
      </c>
      <c r="G11157" s="5">
        <v>9</v>
      </c>
      <c r="H11157" s="7" t="s">
        <v>36923</v>
      </c>
    </row>
    <row r="11158" spans="2:8" x14ac:dyDescent="0.2">
      <c r="B11158" s="6">
        <v>15897010</v>
      </c>
      <c r="C11158" s="3" t="s">
        <v>11153</v>
      </c>
      <c r="D11158" s="4">
        <v>58084</v>
      </c>
      <c r="E11158" s="3" t="s">
        <v>36670</v>
      </c>
      <c r="F11158" s="3" t="s">
        <v>36670</v>
      </c>
      <c r="G11158" s="5">
        <v>9</v>
      </c>
      <c r="H11158" s="7" t="s">
        <v>36923</v>
      </c>
    </row>
    <row r="11159" spans="2:8" x14ac:dyDescent="0.2">
      <c r="B11159" s="6">
        <v>15897028</v>
      </c>
      <c r="C11159" s="3" t="s">
        <v>11154</v>
      </c>
      <c r="D11159" s="4">
        <v>58084</v>
      </c>
      <c r="E11159" s="3" t="s">
        <v>36670</v>
      </c>
      <c r="F11159" s="3" t="s">
        <v>36670</v>
      </c>
      <c r="G11159" s="5">
        <v>9</v>
      </c>
      <c r="H11159" s="7" t="s">
        <v>36923</v>
      </c>
    </row>
    <row r="11160" spans="2:8" x14ac:dyDescent="0.2">
      <c r="B11160" s="6">
        <v>15897036</v>
      </c>
      <c r="C11160" s="3" t="s">
        <v>11155</v>
      </c>
      <c r="D11160" s="4">
        <v>58084</v>
      </c>
      <c r="E11160" s="3" t="s">
        <v>36670</v>
      </c>
      <c r="F11160" s="3" t="s">
        <v>36670</v>
      </c>
      <c r="G11160" s="5">
        <v>9</v>
      </c>
      <c r="H11160" s="7" t="s">
        <v>36923</v>
      </c>
    </row>
    <row r="11161" spans="2:8" x14ac:dyDescent="0.2">
      <c r="B11161" s="6">
        <v>15897044</v>
      </c>
      <c r="C11161" s="3" t="s">
        <v>11156</v>
      </c>
      <c r="D11161" s="4">
        <v>58084</v>
      </c>
      <c r="E11161" s="3" t="s">
        <v>36670</v>
      </c>
      <c r="F11161" s="3" t="s">
        <v>36670</v>
      </c>
      <c r="G11161" s="5">
        <v>9</v>
      </c>
      <c r="H11161" s="7" t="s">
        <v>36923</v>
      </c>
    </row>
    <row r="11162" spans="2:8" x14ac:dyDescent="0.2">
      <c r="B11162" s="6">
        <v>15897052</v>
      </c>
      <c r="C11162" s="3" t="s">
        <v>11157</v>
      </c>
      <c r="D11162" s="4">
        <v>58084</v>
      </c>
      <c r="E11162" s="3" t="s">
        <v>36670</v>
      </c>
      <c r="F11162" s="3" t="s">
        <v>36670</v>
      </c>
      <c r="G11162" s="5">
        <v>9</v>
      </c>
      <c r="H11162" s="7" t="s">
        <v>36923</v>
      </c>
    </row>
    <row r="11163" spans="2:8" x14ac:dyDescent="0.2">
      <c r="B11163" s="6">
        <v>15896587</v>
      </c>
      <c r="C11163" s="3" t="s">
        <v>11158</v>
      </c>
      <c r="D11163" s="4">
        <v>58084</v>
      </c>
      <c r="E11163" s="3" t="s">
        <v>36670</v>
      </c>
      <c r="F11163" s="3" t="s">
        <v>36670</v>
      </c>
      <c r="G11163" s="5">
        <v>9</v>
      </c>
      <c r="H11163" s="7" t="s">
        <v>36923</v>
      </c>
    </row>
    <row r="11164" spans="2:8" x14ac:dyDescent="0.2">
      <c r="B11164" s="6">
        <v>15897061</v>
      </c>
      <c r="C11164" s="3" t="s">
        <v>11159</v>
      </c>
      <c r="D11164" s="4">
        <v>58084</v>
      </c>
      <c r="E11164" s="3" t="s">
        <v>36670</v>
      </c>
      <c r="F11164" s="3" t="s">
        <v>36670</v>
      </c>
      <c r="G11164" s="5">
        <v>9</v>
      </c>
      <c r="H11164" s="7" t="s">
        <v>36923</v>
      </c>
    </row>
    <row r="11165" spans="2:8" x14ac:dyDescent="0.2">
      <c r="B11165" s="6">
        <v>15897079</v>
      </c>
      <c r="C11165" s="3" t="s">
        <v>11160</v>
      </c>
      <c r="D11165" s="4">
        <v>58084</v>
      </c>
      <c r="E11165" s="3" t="s">
        <v>36670</v>
      </c>
      <c r="F11165" s="3" t="s">
        <v>36670</v>
      </c>
      <c r="G11165" s="5">
        <v>9</v>
      </c>
      <c r="H11165" s="7" t="s">
        <v>36923</v>
      </c>
    </row>
    <row r="11166" spans="2:8" x14ac:dyDescent="0.2">
      <c r="B11166" s="6">
        <v>15897087</v>
      </c>
      <c r="C11166" s="3" t="s">
        <v>11161</v>
      </c>
      <c r="D11166" s="4">
        <v>58084</v>
      </c>
      <c r="E11166" s="3" t="s">
        <v>36670</v>
      </c>
      <c r="F11166" s="3" t="s">
        <v>36670</v>
      </c>
      <c r="G11166" s="5">
        <v>9</v>
      </c>
      <c r="H11166" s="7" t="s">
        <v>36923</v>
      </c>
    </row>
    <row r="11167" spans="2:8" x14ac:dyDescent="0.2">
      <c r="B11167" s="6">
        <v>15897095</v>
      </c>
      <c r="C11167" s="3" t="s">
        <v>11162</v>
      </c>
      <c r="D11167" s="4">
        <v>58084</v>
      </c>
      <c r="E11167" s="3" t="s">
        <v>36670</v>
      </c>
      <c r="F11167" s="3" t="s">
        <v>36670</v>
      </c>
      <c r="G11167" s="5">
        <v>9</v>
      </c>
      <c r="H11167" s="7" t="s">
        <v>36923</v>
      </c>
    </row>
    <row r="11168" spans="2:8" x14ac:dyDescent="0.2">
      <c r="B11168" s="6">
        <v>15897109</v>
      </c>
      <c r="C11168" s="3" t="s">
        <v>11163</v>
      </c>
      <c r="D11168" s="4">
        <v>58084</v>
      </c>
      <c r="E11168" s="3" t="s">
        <v>36670</v>
      </c>
      <c r="F11168" s="3" t="s">
        <v>36670</v>
      </c>
      <c r="G11168" s="5">
        <v>9</v>
      </c>
      <c r="H11168" s="7" t="s">
        <v>36923</v>
      </c>
    </row>
    <row r="11169" spans="2:8" x14ac:dyDescent="0.2">
      <c r="B11169" s="6">
        <v>15897117</v>
      </c>
      <c r="C11169" s="3" t="s">
        <v>11164</v>
      </c>
      <c r="D11169" s="4">
        <v>58084</v>
      </c>
      <c r="E11169" s="3" t="s">
        <v>36670</v>
      </c>
      <c r="F11169" s="3" t="s">
        <v>36670</v>
      </c>
      <c r="G11169" s="5">
        <v>9</v>
      </c>
      <c r="H11169" s="7" t="s">
        <v>36923</v>
      </c>
    </row>
    <row r="11170" spans="2:8" x14ac:dyDescent="0.2">
      <c r="B11170" s="6">
        <v>15897125</v>
      </c>
      <c r="C11170" s="3" t="s">
        <v>11165</v>
      </c>
      <c r="D11170" s="4">
        <v>58084</v>
      </c>
      <c r="E11170" s="3" t="s">
        <v>36670</v>
      </c>
      <c r="F11170" s="3" t="s">
        <v>36670</v>
      </c>
      <c r="G11170" s="5">
        <v>9</v>
      </c>
      <c r="H11170" s="7" t="s">
        <v>36923</v>
      </c>
    </row>
    <row r="11171" spans="2:8" x14ac:dyDescent="0.2">
      <c r="B11171" s="6">
        <v>15897133</v>
      </c>
      <c r="C11171" s="3" t="s">
        <v>11166</v>
      </c>
      <c r="D11171" s="4">
        <v>58084</v>
      </c>
      <c r="E11171" s="3" t="s">
        <v>36670</v>
      </c>
      <c r="F11171" s="3" t="s">
        <v>36670</v>
      </c>
      <c r="G11171" s="5">
        <v>9</v>
      </c>
      <c r="H11171" s="7" t="s">
        <v>36923</v>
      </c>
    </row>
    <row r="11172" spans="2:8" x14ac:dyDescent="0.2">
      <c r="B11172" s="6">
        <v>15897141</v>
      </c>
      <c r="C11172" s="3" t="s">
        <v>11167</v>
      </c>
      <c r="D11172" s="4">
        <v>58084</v>
      </c>
      <c r="E11172" s="3" t="s">
        <v>36670</v>
      </c>
      <c r="F11172" s="3" t="s">
        <v>36670</v>
      </c>
      <c r="G11172" s="5">
        <v>9</v>
      </c>
      <c r="H11172" s="7" t="s">
        <v>36923</v>
      </c>
    </row>
    <row r="11173" spans="2:8" x14ac:dyDescent="0.2">
      <c r="B11173" s="6">
        <v>15896595</v>
      </c>
      <c r="C11173" s="3" t="s">
        <v>11168</v>
      </c>
      <c r="D11173" s="4">
        <v>58084</v>
      </c>
      <c r="E11173" s="3" t="s">
        <v>36670</v>
      </c>
      <c r="F11173" s="3" t="s">
        <v>36670</v>
      </c>
      <c r="G11173" s="5">
        <v>9</v>
      </c>
      <c r="H11173" s="7" t="s">
        <v>36923</v>
      </c>
    </row>
    <row r="11174" spans="2:8" x14ac:dyDescent="0.2">
      <c r="B11174" s="6">
        <v>15897150</v>
      </c>
      <c r="C11174" s="3" t="s">
        <v>11169</v>
      </c>
      <c r="D11174" s="4">
        <v>58084</v>
      </c>
      <c r="E11174" s="3" t="s">
        <v>36670</v>
      </c>
      <c r="F11174" s="3" t="s">
        <v>36670</v>
      </c>
      <c r="G11174" s="5">
        <v>9</v>
      </c>
      <c r="H11174" s="7" t="s">
        <v>36923</v>
      </c>
    </row>
    <row r="11175" spans="2:8" x14ac:dyDescent="0.2">
      <c r="B11175" s="6">
        <v>15897176</v>
      </c>
      <c r="C11175" s="3" t="s">
        <v>11170</v>
      </c>
      <c r="D11175" s="4">
        <v>58084</v>
      </c>
      <c r="E11175" s="3" t="s">
        <v>36670</v>
      </c>
      <c r="F11175" s="3" t="s">
        <v>36670</v>
      </c>
      <c r="G11175" s="5">
        <v>9</v>
      </c>
      <c r="H11175" s="7" t="s">
        <v>36923</v>
      </c>
    </row>
    <row r="11176" spans="2:8" x14ac:dyDescent="0.2">
      <c r="B11176" s="6">
        <v>15897184</v>
      </c>
      <c r="C11176" s="3" t="s">
        <v>11171</v>
      </c>
      <c r="D11176" s="4">
        <v>58084</v>
      </c>
      <c r="E11176" s="3" t="s">
        <v>36670</v>
      </c>
      <c r="F11176" s="3" t="s">
        <v>36670</v>
      </c>
      <c r="G11176" s="5">
        <v>9</v>
      </c>
      <c r="H11176" s="7" t="s">
        <v>36923</v>
      </c>
    </row>
    <row r="11177" spans="2:8" x14ac:dyDescent="0.2">
      <c r="B11177" s="6">
        <v>15897222</v>
      </c>
      <c r="C11177" s="3" t="s">
        <v>11172</v>
      </c>
      <c r="D11177" s="4">
        <v>58084</v>
      </c>
      <c r="E11177" s="3" t="s">
        <v>36670</v>
      </c>
      <c r="F11177" s="3" t="s">
        <v>36670</v>
      </c>
      <c r="G11177" s="5">
        <v>9</v>
      </c>
      <c r="H11177" s="7" t="s">
        <v>36923</v>
      </c>
    </row>
    <row r="11178" spans="2:8" x14ac:dyDescent="0.2">
      <c r="B11178" s="6">
        <v>15897231</v>
      </c>
      <c r="C11178" s="3" t="s">
        <v>11173</v>
      </c>
      <c r="D11178" s="4">
        <v>58084</v>
      </c>
      <c r="E11178" s="3" t="s">
        <v>36670</v>
      </c>
      <c r="F11178" s="3" t="s">
        <v>36670</v>
      </c>
      <c r="G11178" s="5">
        <v>9</v>
      </c>
      <c r="H11178" s="7" t="s">
        <v>36923</v>
      </c>
    </row>
    <row r="11179" spans="2:8" x14ac:dyDescent="0.2">
      <c r="B11179" s="6">
        <v>15897257</v>
      </c>
      <c r="C11179" s="3" t="s">
        <v>11174</v>
      </c>
      <c r="D11179" s="4">
        <v>58084</v>
      </c>
      <c r="E11179" s="3" t="s">
        <v>36670</v>
      </c>
      <c r="F11179" s="3" t="s">
        <v>36670</v>
      </c>
      <c r="G11179" s="5">
        <v>9</v>
      </c>
      <c r="H11179" s="7" t="s">
        <v>36923</v>
      </c>
    </row>
    <row r="11180" spans="2:8" x14ac:dyDescent="0.2">
      <c r="B11180" s="6">
        <v>15897265</v>
      </c>
      <c r="C11180" s="3" t="s">
        <v>11175</v>
      </c>
      <c r="D11180" s="4">
        <v>58084</v>
      </c>
      <c r="E11180" s="3" t="s">
        <v>36670</v>
      </c>
      <c r="F11180" s="3" t="s">
        <v>36670</v>
      </c>
      <c r="G11180" s="5">
        <v>9</v>
      </c>
      <c r="H11180" s="7" t="s">
        <v>36923</v>
      </c>
    </row>
    <row r="11181" spans="2:8" x14ac:dyDescent="0.2">
      <c r="B11181" s="6">
        <v>15897281</v>
      </c>
      <c r="C11181" s="3" t="s">
        <v>11176</v>
      </c>
      <c r="D11181" s="4">
        <v>58084</v>
      </c>
      <c r="E11181" s="3" t="s">
        <v>36670</v>
      </c>
      <c r="F11181" s="3" t="s">
        <v>36670</v>
      </c>
      <c r="G11181" s="5">
        <v>9</v>
      </c>
      <c r="H11181" s="7" t="s">
        <v>36923</v>
      </c>
    </row>
    <row r="11182" spans="2:8" x14ac:dyDescent="0.2">
      <c r="B11182" s="6">
        <v>15897290</v>
      </c>
      <c r="C11182" s="3" t="s">
        <v>11177</v>
      </c>
      <c r="D11182" s="4">
        <v>58084</v>
      </c>
      <c r="E11182" s="3" t="s">
        <v>36670</v>
      </c>
      <c r="F11182" s="3" t="s">
        <v>36670</v>
      </c>
      <c r="G11182" s="5">
        <v>9</v>
      </c>
      <c r="H11182" s="7" t="s">
        <v>36923</v>
      </c>
    </row>
    <row r="11183" spans="2:8" x14ac:dyDescent="0.2">
      <c r="B11183" s="6">
        <v>15897303</v>
      </c>
      <c r="C11183" s="3" t="s">
        <v>11178</v>
      </c>
      <c r="D11183" s="4">
        <v>58084</v>
      </c>
      <c r="E11183" s="3" t="s">
        <v>36670</v>
      </c>
      <c r="F11183" s="3" t="s">
        <v>36670</v>
      </c>
      <c r="G11183" s="5">
        <v>9</v>
      </c>
      <c r="H11183" s="7" t="s">
        <v>36923</v>
      </c>
    </row>
    <row r="11184" spans="2:8" x14ac:dyDescent="0.2">
      <c r="B11184" s="6">
        <v>15897311</v>
      </c>
      <c r="C11184" s="3" t="s">
        <v>11179</v>
      </c>
      <c r="D11184" s="4">
        <v>58084</v>
      </c>
      <c r="E11184" s="3" t="s">
        <v>36670</v>
      </c>
      <c r="F11184" s="3" t="s">
        <v>36670</v>
      </c>
      <c r="G11184" s="5">
        <v>9</v>
      </c>
      <c r="H11184" s="7" t="s">
        <v>36923</v>
      </c>
    </row>
    <row r="11185" spans="2:8" x14ac:dyDescent="0.2">
      <c r="B11185" s="6">
        <v>15897320</v>
      </c>
      <c r="C11185" s="3" t="s">
        <v>11180</v>
      </c>
      <c r="D11185" s="4">
        <v>58084</v>
      </c>
      <c r="E11185" s="3" t="s">
        <v>36670</v>
      </c>
      <c r="F11185" s="3" t="s">
        <v>36670</v>
      </c>
      <c r="G11185" s="5">
        <v>9</v>
      </c>
      <c r="H11185" s="7" t="s">
        <v>36923</v>
      </c>
    </row>
    <row r="11186" spans="2:8" x14ac:dyDescent="0.2">
      <c r="B11186" s="6">
        <v>15897338</v>
      </c>
      <c r="C11186" s="3" t="s">
        <v>11181</v>
      </c>
      <c r="D11186" s="4">
        <v>58084</v>
      </c>
      <c r="E11186" s="3" t="s">
        <v>36670</v>
      </c>
      <c r="F11186" s="3" t="s">
        <v>36670</v>
      </c>
      <c r="G11186" s="5">
        <v>9</v>
      </c>
      <c r="H11186" s="7" t="s">
        <v>36923</v>
      </c>
    </row>
    <row r="11187" spans="2:8" x14ac:dyDescent="0.2">
      <c r="B11187" s="6">
        <v>15897346</v>
      </c>
      <c r="C11187" s="3" t="s">
        <v>11182</v>
      </c>
      <c r="D11187" s="4">
        <v>58084</v>
      </c>
      <c r="E11187" s="3" t="s">
        <v>36670</v>
      </c>
      <c r="F11187" s="3" t="s">
        <v>36670</v>
      </c>
      <c r="G11187" s="5">
        <v>9</v>
      </c>
      <c r="H11187" s="7" t="s">
        <v>36923</v>
      </c>
    </row>
    <row r="11188" spans="2:8" x14ac:dyDescent="0.2">
      <c r="B11188" s="6">
        <v>15897362</v>
      </c>
      <c r="C11188" s="3" t="s">
        <v>11183</v>
      </c>
      <c r="D11188" s="4">
        <v>58084</v>
      </c>
      <c r="E11188" s="3" t="s">
        <v>36670</v>
      </c>
      <c r="F11188" s="3" t="s">
        <v>36670</v>
      </c>
      <c r="G11188" s="5">
        <v>9</v>
      </c>
      <c r="H11188" s="7" t="s">
        <v>36923</v>
      </c>
    </row>
    <row r="11189" spans="2:8" x14ac:dyDescent="0.2">
      <c r="B11189" s="6">
        <v>15897389</v>
      </c>
      <c r="C11189" s="3" t="s">
        <v>11184</v>
      </c>
      <c r="D11189" s="4">
        <v>58084</v>
      </c>
      <c r="E11189" s="3" t="s">
        <v>36670</v>
      </c>
      <c r="F11189" s="3" t="s">
        <v>36670</v>
      </c>
      <c r="G11189" s="5">
        <v>9</v>
      </c>
      <c r="H11189" s="7" t="s">
        <v>36923</v>
      </c>
    </row>
    <row r="11190" spans="2:8" x14ac:dyDescent="0.2">
      <c r="B11190" s="6">
        <v>15897397</v>
      </c>
      <c r="C11190" s="3" t="s">
        <v>11185</v>
      </c>
      <c r="D11190" s="4">
        <v>58084</v>
      </c>
      <c r="E11190" s="3" t="s">
        <v>36670</v>
      </c>
      <c r="F11190" s="3" t="s">
        <v>36670</v>
      </c>
      <c r="G11190" s="5">
        <v>9</v>
      </c>
      <c r="H11190" s="7" t="s">
        <v>36923</v>
      </c>
    </row>
    <row r="11191" spans="2:8" x14ac:dyDescent="0.2">
      <c r="B11191" s="6">
        <v>15897401</v>
      </c>
      <c r="C11191" s="3" t="s">
        <v>11186</v>
      </c>
      <c r="D11191" s="4">
        <v>58084</v>
      </c>
      <c r="E11191" s="3" t="s">
        <v>36670</v>
      </c>
      <c r="F11191" s="3" t="s">
        <v>36670</v>
      </c>
      <c r="G11191" s="5">
        <v>9</v>
      </c>
      <c r="H11191" s="7" t="s">
        <v>36923</v>
      </c>
    </row>
    <row r="11192" spans="2:8" x14ac:dyDescent="0.2">
      <c r="B11192" s="6">
        <v>15900061</v>
      </c>
      <c r="C11192" s="3" t="s">
        <v>11187</v>
      </c>
      <c r="D11192" s="4">
        <v>58084</v>
      </c>
      <c r="E11192" s="3" t="s">
        <v>36670</v>
      </c>
      <c r="F11192" s="3" t="s">
        <v>36670</v>
      </c>
      <c r="G11192" s="5">
        <v>9</v>
      </c>
      <c r="H11192" s="7" t="s">
        <v>36923</v>
      </c>
    </row>
    <row r="11193" spans="2:8" x14ac:dyDescent="0.2">
      <c r="B11193" s="6">
        <v>15900070</v>
      </c>
      <c r="C11193" s="3" t="s">
        <v>11188</v>
      </c>
      <c r="D11193" s="4">
        <v>58084</v>
      </c>
      <c r="E11193" s="3" t="s">
        <v>36670</v>
      </c>
      <c r="F11193" s="3" t="s">
        <v>36670</v>
      </c>
      <c r="G11193" s="5">
        <v>9</v>
      </c>
      <c r="H11193" s="7" t="s">
        <v>36923</v>
      </c>
    </row>
    <row r="11194" spans="2:8" x14ac:dyDescent="0.2">
      <c r="B11194" s="6">
        <v>15900088</v>
      </c>
      <c r="C11194" s="3" t="s">
        <v>11189</v>
      </c>
      <c r="D11194" s="4">
        <v>58084</v>
      </c>
      <c r="E11194" s="3" t="s">
        <v>36670</v>
      </c>
      <c r="F11194" s="3" t="s">
        <v>36670</v>
      </c>
      <c r="G11194" s="5">
        <v>9</v>
      </c>
      <c r="H11194" s="7" t="s">
        <v>36923</v>
      </c>
    </row>
    <row r="11195" spans="2:8" x14ac:dyDescent="0.2">
      <c r="B11195" s="6">
        <v>15896919</v>
      </c>
      <c r="C11195" s="3" t="s">
        <v>11190</v>
      </c>
      <c r="D11195" s="4">
        <v>58084</v>
      </c>
      <c r="E11195" s="3" t="s">
        <v>36670</v>
      </c>
      <c r="F11195" s="3" t="s">
        <v>36670</v>
      </c>
      <c r="G11195" s="5">
        <v>9</v>
      </c>
      <c r="H11195" s="7" t="s">
        <v>36923</v>
      </c>
    </row>
    <row r="11196" spans="2:8" x14ac:dyDescent="0.2">
      <c r="B11196" s="6">
        <v>15897192</v>
      </c>
      <c r="C11196" s="3" t="s">
        <v>11191</v>
      </c>
      <c r="D11196" s="4">
        <v>58084</v>
      </c>
      <c r="E11196" s="3" t="s">
        <v>36670</v>
      </c>
      <c r="F11196" s="3" t="s">
        <v>36670</v>
      </c>
      <c r="G11196" s="5">
        <v>9</v>
      </c>
      <c r="H11196" s="7" t="s">
        <v>36923</v>
      </c>
    </row>
    <row r="11197" spans="2:8" x14ac:dyDescent="0.2">
      <c r="B11197" s="6">
        <v>15897206</v>
      </c>
      <c r="C11197" s="3" t="s">
        <v>11192</v>
      </c>
      <c r="D11197" s="4">
        <v>58084</v>
      </c>
      <c r="E11197" s="3" t="s">
        <v>36670</v>
      </c>
      <c r="F11197" s="3" t="s">
        <v>36670</v>
      </c>
      <c r="G11197" s="5">
        <v>9</v>
      </c>
      <c r="H11197" s="7" t="s">
        <v>36923</v>
      </c>
    </row>
    <row r="11198" spans="2:8" x14ac:dyDescent="0.2">
      <c r="B11198" s="6">
        <v>15897214</v>
      </c>
      <c r="C11198" s="3" t="s">
        <v>11193</v>
      </c>
      <c r="D11198" s="4">
        <v>58084</v>
      </c>
      <c r="E11198" s="3" t="s">
        <v>36670</v>
      </c>
      <c r="F11198" s="3" t="s">
        <v>36670</v>
      </c>
      <c r="G11198" s="5">
        <v>9</v>
      </c>
      <c r="H11198" s="7" t="s">
        <v>36923</v>
      </c>
    </row>
    <row r="11199" spans="2:8" x14ac:dyDescent="0.2">
      <c r="B11199" s="6">
        <v>15897249</v>
      </c>
      <c r="C11199" s="3" t="s">
        <v>11194</v>
      </c>
      <c r="D11199" s="4">
        <v>58084</v>
      </c>
      <c r="E11199" s="3" t="s">
        <v>36670</v>
      </c>
      <c r="F11199" s="3" t="s">
        <v>36670</v>
      </c>
      <c r="G11199" s="5">
        <v>9</v>
      </c>
      <c r="H11199" s="7" t="s">
        <v>36923</v>
      </c>
    </row>
    <row r="11200" spans="2:8" x14ac:dyDescent="0.2">
      <c r="B11200" s="6">
        <v>15897273</v>
      </c>
      <c r="C11200" s="3" t="s">
        <v>11195</v>
      </c>
      <c r="D11200" s="4">
        <v>58084</v>
      </c>
      <c r="E11200" s="3" t="s">
        <v>36670</v>
      </c>
      <c r="F11200" s="3" t="s">
        <v>36670</v>
      </c>
      <c r="G11200" s="5">
        <v>9</v>
      </c>
      <c r="H11200" s="7" t="s">
        <v>36923</v>
      </c>
    </row>
    <row r="11201" spans="2:8" x14ac:dyDescent="0.2">
      <c r="B11201" s="6">
        <v>15897354</v>
      </c>
      <c r="C11201" s="3" t="s">
        <v>11196</v>
      </c>
      <c r="D11201" s="4">
        <v>58084</v>
      </c>
      <c r="E11201" s="3" t="s">
        <v>36670</v>
      </c>
      <c r="F11201" s="3" t="s">
        <v>36670</v>
      </c>
      <c r="G11201" s="5">
        <v>9</v>
      </c>
      <c r="H11201" s="7" t="s">
        <v>36923</v>
      </c>
    </row>
    <row r="11202" spans="2:8" x14ac:dyDescent="0.2">
      <c r="B11202" s="6">
        <v>15897371</v>
      </c>
      <c r="C11202" s="3" t="s">
        <v>11197</v>
      </c>
      <c r="D11202" s="4">
        <v>58084</v>
      </c>
      <c r="E11202" s="3" t="s">
        <v>36670</v>
      </c>
      <c r="F11202" s="3" t="s">
        <v>36670</v>
      </c>
      <c r="G11202" s="5">
        <v>9</v>
      </c>
      <c r="H11202" s="7" t="s">
        <v>36923</v>
      </c>
    </row>
    <row r="11203" spans="2:8" x14ac:dyDescent="0.2">
      <c r="B11203" s="6">
        <v>15897168</v>
      </c>
      <c r="C11203" s="3" t="s">
        <v>11198</v>
      </c>
      <c r="D11203" s="4">
        <v>58084</v>
      </c>
      <c r="E11203" s="3" t="s">
        <v>36670</v>
      </c>
      <c r="F11203" s="3" t="s">
        <v>36670</v>
      </c>
      <c r="G11203" s="5">
        <v>9</v>
      </c>
      <c r="H11203" s="7" t="s">
        <v>36923</v>
      </c>
    </row>
    <row r="11204" spans="2:8" x14ac:dyDescent="0.2">
      <c r="B11204" s="6">
        <v>15896901</v>
      </c>
      <c r="C11204" s="3" t="s">
        <v>11199</v>
      </c>
      <c r="D11204" s="4">
        <v>58084</v>
      </c>
      <c r="E11204" s="3" t="s">
        <v>36670</v>
      </c>
      <c r="F11204" s="3" t="s">
        <v>36670</v>
      </c>
      <c r="G11204" s="5">
        <v>9</v>
      </c>
      <c r="H11204" s="7" t="s">
        <v>36923</v>
      </c>
    </row>
    <row r="11205" spans="2:8" x14ac:dyDescent="0.2">
      <c r="B11205" s="6">
        <v>15896935</v>
      </c>
      <c r="C11205" s="3" t="s">
        <v>11200</v>
      </c>
      <c r="D11205" s="4">
        <v>58084</v>
      </c>
      <c r="E11205" s="3" t="s">
        <v>36670</v>
      </c>
      <c r="F11205" s="3" t="s">
        <v>36670</v>
      </c>
      <c r="G11205" s="5">
        <v>9</v>
      </c>
      <c r="H11205" s="7" t="s">
        <v>36923</v>
      </c>
    </row>
    <row r="11206" spans="2:8" x14ac:dyDescent="0.2">
      <c r="B11206" s="6">
        <v>15896943</v>
      </c>
      <c r="C11206" s="3" t="s">
        <v>11201</v>
      </c>
      <c r="D11206" s="4">
        <v>58084</v>
      </c>
      <c r="E11206" s="3" t="s">
        <v>36670</v>
      </c>
      <c r="F11206" s="3" t="s">
        <v>36670</v>
      </c>
      <c r="G11206" s="5">
        <v>9</v>
      </c>
      <c r="H11206" s="7" t="s">
        <v>36923</v>
      </c>
    </row>
    <row r="11207" spans="2:8" x14ac:dyDescent="0.2">
      <c r="B11207" s="6">
        <v>15899373</v>
      </c>
      <c r="C11207" s="3" t="s">
        <v>11202</v>
      </c>
      <c r="D11207" s="4">
        <v>58084</v>
      </c>
      <c r="E11207" s="3" t="s">
        <v>36670</v>
      </c>
      <c r="F11207" s="3" t="s">
        <v>36670</v>
      </c>
      <c r="G11207" s="5">
        <v>9</v>
      </c>
      <c r="H11207" s="7" t="s">
        <v>36923</v>
      </c>
    </row>
    <row r="11208" spans="2:8" x14ac:dyDescent="0.2">
      <c r="B11208" s="6">
        <v>15899381</v>
      </c>
      <c r="C11208" s="3" t="s">
        <v>11203</v>
      </c>
      <c r="D11208" s="4">
        <v>58084</v>
      </c>
      <c r="E11208" s="3" t="s">
        <v>36670</v>
      </c>
      <c r="F11208" s="3" t="s">
        <v>36670</v>
      </c>
      <c r="G11208" s="5">
        <v>9</v>
      </c>
      <c r="H11208" s="7" t="s">
        <v>36923</v>
      </c>
    </row>
    <row r="11209" spans="2:8" x14ac:dyDescent="0.2">
      <c r="B11209" s="6">
        <v>15899420</v>
      </c>
      <c r="C11209" s="3" t="s">
        <v>11204</v>
      </c>
      <c r="D11209" s="4">
        <v>58084</v>
      </c>
      <c r="E11209" s="3" t="s">
        <v>36670</v>
      </c>
      <c r="F11209" s="3" t="s">
        <v>36670</v>
      </c>
      <c r="G11209" s="5">
        <v>9</v>
      </c>
      <c r="H11209" s="7" t="s">
        <v>36923</v>
      </c>
    </row>
    <row r="11210" spans="2:8" x14ac:dyDescent="0.2">
      <c r="B11210" s="6">
        <v>15899438</v>
      </c>
      <c r="C11210" s="3" t="s">
        <v>11205</v>
      </c>
      <c r="D11210" s="4">
        <v>58084</v>
      </c>
      <c r="E11210" s="3" t="s">
        <v>36670</v>
      </c>
      <c r="F11210" s="3" t="s">
        <v>36670</v>
      </c>
      <c r="G11210" s="5">
        <v>9</v>
      </c>
      <c r="H11210" s="7" t="s">
        <v>36923</v>
      </c>
    </row>
    <row r="11211" spans="2:8" x14ac:dyDescent="0.2">
      <c r="B11211" s="6">
        <v>15899543</v>
      </c>
      <c r="C11211" s="3" t="s">
        <v>11206</v>
      </c>
      <c r="D11211" s="4">
        <v>58084</v>
      </c>
      <c r="E11211" s="3" t="s">
        <v>36670</v>
      </c>
      <c r="F11211" s="3" t="s">
        <v>36670</v>
      </c>
      <c r="G11211" s="5">
        <v>9</v>
      </c>
      <c r="H11211" s="7" t="s">
        <v>36923</v>
      </c>
    </row>
    <row r="11212" spans="2:8" x14ac:dyDescent="0.2">
      <c r="B11212" s="6">
        <v>15899675</v>
      </c>
      <c r="C11212" s="3" t="s">
        <v>11207</v>
      </c>
      <c r="D11212" s="4">
        <v>58084</v>
      </c>
      <c r="E11212" s="3" t="s">
        <v>36670</v>
      </c>
      <c r="F11212" s="3" t="s">
        <v>36670</v>
      </c>
      <c r="G11212" s="5">
        <v>9</v>
      </c>
      <c r="H11212" s="7" t="s">
        <v>36923</v>
      </c>
    </row>
    <row r="11213" spans="2:8" x14ac:dyDescent="0.2">
      <c r="B11213" s="6">
        <v>15899683</v>
      </c>
      <c r="C11213" s="3" t="s">
        <v>11208</v>
      </c>
      <c r="D11213" s="4">
        <v>58084</v>
      </c>
      <c r="E11213" s="3" t="s">
        <v>36670</v>
      </c>
      <c r="F11213" s="3" t="s">
        <v>36670</v>
      </c>
      <c r="G11213" s="5">
        <v>9</v>
      </c>
      <c r="H11213" s="7" t="s">
        <v>36923</v>
      </c>
    </row>
    <row r="11214" spans="2:8" x14ac:dyDescent="0.2">
      <c r="B11214" s="6">
        <v>15900096</v>
      </c>
      <c r="C11214" s="3" t="s">
        <v>11209</v>
      </c>
      <c r="D11214" s="4">
        <v>58084</v>
      </c>
      <c r="E11214" s="3" t="s">
        <v>36670</v>
      </c>
      <c r="F11214" s="3" t="s">
        <v>36670</v>
      </c>
      <c r="G11214" s="5">
        <v>9</v>
      </c>
      <c r="H11214" s="7" t="s">
        <v>36923</v>
      </c>
    </row>
    <row r="11215" spans="2:8" x14ac:dyDescent="0.2">
      <c r="B11215" s="6">
        <v>15900266</v>
      </c>
      <c r="C11215" s="3" t="s">
        <v>11210</v>
      </c>
      <c r="D11215" s="4">
        <v>58084</v>
      </c>
      <c r="E11215" s="3" t="s">
        <v>36670</v>
      </c>
      <c r="F11215" s="3" t="s">
        <v>36670</v>
      </c>
      <c r="G11215" s="5">
        <v>9</v>
      </c>
      <c r="H11215" s="7" t="s">
        <v>36923</v>
      </c>
    </row>
    <row r="11216" spans="2:8" x14ac:dyDescent="0.2">
      <c r="B11216" s="6">
        <v>15900274</v>
      </c>
      <c r="C11216" s="3" t="s">
        <v>11211</v>
      </c>
      <c r="D11216" s="4">
        <v>58084</v>
      </c>
      <c r="E11216" s="3" t="s">
        <v>36670</v>
      </c>
      <c r="F11216" s="3" t="s">
        <v>36670</v>
      </c>
      <c r="G11216" s="5">
        <v>9</v>
      </c>
      <c r="H11216" s="7" t="s">
        <v>36923</v>
      </c>
    </row>
    <row r="11217" spans="2:8" x14ac:dyDescent="0.2">
      <c r="B11217" s="6">
        <v>15900282</v>
      </c>
      <c r="C11217" s="3" t="s">
        <v>11212</v>
      </c>
      <c r="D11217" s="4">
        <v>58084</v>
      </c>
      <c r="E11217" s="3" t="s">
        <v>36670</v>
      </c>
      <c r="F11217" s="3" t="s">
        <v>36670</v>
      </c>
      <c r="G11217" s="5">
        <v>9</v>
      </c>
      <c r="H11217" s="7" t="s">
        <v>36923</v>
      </c>
    </row>
    <row r="11218" spans="2:8" x14ac:dyDescent="0.2">
      <c r="B11218" s="6">
        <v>15900291</v>
      </c>
      <c r="C11218" s="3" t="s">
        <v>11213</v>
      </c>
      <c r="D11218" s="4">
        <v>58084</v>
      </c>
      <c r="E11218" s="3" t="s">
        <v>36670</v>
      </c>
      <c r="F11218" s="3" t="s">
        <v>36670</v>
      </c>
      <c r="G11218" s="5">
        <v>9</v>
      </c>
      <c r="H11218" s="7" t="s">
        <v>36923</v>
      </c>
    </row>
    <row r="11219" spans="2:8" x14ac:dyDescent="0.2">
      <c r="B11219" s="6">
        <v>15900304</v>
      </c>
      <c r="C11219" s="3" t="s">
        <v>11214</v>
      </c>
      <c r="D11219" s="4">
        <v>58084</v>
      </c>
      <c r="E11219" s="3" t="s">
        <v>36670</v>
      </c>
      <c r="F11219" s="3" t="s">
        <v>36670</v>
      </c>
      <c r="G11219" s="5">
        <v>9</v>
      </c>
      <c r="H11219" s="7" t="s">
        <v>36923</v>
      </c>
    </row>
    <row r="11220" spans="2:8" x14ac:dyDescent="0.2">
      <c r="B11220" s="6">
        <v>15900312</v>
      </c>
      <c r="C11220" s="3" t="s">
        <v>11215</v>
      </c>
      <c r="D11220" s="4">
        <v>58084</v>
      </c>
      <c r="E11220" s="3" t="s">
        <v>36670</v>
      </c>
      <c r="F11220" s="3" t="s">
        <v>36670</v>
      </c>
      <c r="G11220" s="5">
        <v>9</v>
      </c>
      <c r="H11220" s="7" t="s">
        <v>36923</v>
      </c>
    </row>
    <row r="11221" spans="2:8" x14ac:dyDescent="0.2">
      <c r="B11221" s="6">
        <v>15900321</v>
      </c>
      <c r="C11221" s="3" t="s">
        <v>11216</v>
      </c>
      <c r="D11221" s="4">
        <v>58084</v>
      </c>
      <c r="E11221" s="3" t="s">
        <v>36670</v>
      </c>
      <c r="F11221" s="3" t="s">
        <v>36670</v>
      </c>
      <c r="G11221" s="5">
        <v>9</v>
      </c>
      <c r="H11221" s="7" t="s">
        <v>36923</v>
      </c>
    </row>
    <row r="11222" spans="2:8" x14ac:dyDescent="0.2">
      <c r="B11222" s="6">
        <v>15900339</v>
      </c>
      <c r="C11222" s="3" t="s">
        <v>11217</v>
      </c>
      <c r="D11222" s="4">
        <v>58084</v>
      </c>
      <c r="E11222" s="3" t="s">
        <v>36670</v>
      </c>
      <c r="F11222" s="3" t="s">
        <v>36670</v>
      </c>
      <c r="G11222" s="5">
        <v>9</v>
      </c>
      <c r="H11222" s="7" t="s">
        <v>36923</v>
      </c>
    </row>
    <row r="11223" spans="2:8" x14ac:dyDescent="0.2">
      <c r="B11223" s="6">
        <v>15900347</v>
      </c>
      <c r="C11223" s="3" t="s">
        <v>11218</v>
      </c>
      <c r="D11223" s="4">
        <v>58084</v>
      </c>
      <c r="E11223" s="3" t="s">
        <v>36670</v>
      </c>
      <c r="F11223" s="3" t="s">
        <v>36670</v>
      </c>
      <c r="G11223" s="5">
        <v>9</v>
      </c>
      <c r="H11223" s="7" t="s">
        <v>36923</v>
      </c>
    </row>
    <row r="11224" spans="2:8" x14ac:dyDescent="0.2">
      <c r="B11224" s="6">
        <v>15899748</v>
      </c>
      <c r="C11224" s="3" t="s">
        <v>11219</v>
      </c>
      <c r="D11224" s="4">
        <v>58084</v>
      </c>
      <c r="E11224" s="3" t="s">
        <v>36670</v>
      </c>
      <c r="F11224" s="3" t="s">
        <v>36670</v>
      </c>
      <c r="G11224" s="5">
        <v>9</v>
      </c>
      <c r="H11224" s="7" t="s">
        <v>36923</v>
      </c>
    </row>
    <row r="11225" spans="2:8" x14ac:dyDescent="0.2">
      <c r="B11225" s="6">
        <v>15899756</v>
      </c>
      <c r="C11225" s="3" t="s">
        <v>11220</v>
      </c>
      <c r="D11225" s="4">
        <v>58084</v>
      </c>
      <c r="E11225" s="3" t="s">
        <v>36670</v>
      </c>
      <c r="F11225" s="3" t="s">
        <v>36670</v>
      </c>
      <c r="G11225" s="5">
        <v>9</v>
      </c>
      <c r="H11225" s="7" t="s">
        <v>36923</v>
      </c>
    </row>
    <row r="11226" spans="2:8" x14ac:dyDescent="0.2">
      <c r="B11226" s="6">
        <v>15899764</v>
      </c>
      <c r="C11226" s="3" t="s">
        <v>11221</v>
      </c>
      <c r="D11226" s="4">
        <v>58084</v>
      </c>
      <c r="E11226" s="3" t="s">
        <v>36670</v>
      </c>
      <c r="F11226" s="3" t="s">
        <v>36670</v>
      </c>
      <c r="G11226" s="5">
        <v>9</v>
      </c>
      <c r="H11226" s="7" t="s">
        <v>36923</v>
      </c>
    </row>
    <row r="11227" spans="2:8" x14ac:dyDescent="0.2">
      <c r="B11227" s="6">
        <v>15899772</v>
      </c>
      <c r="C11227" s="3" t="s">
        <v>11222</v>
      </c>
      <c r="D11227" s="4">
        <v>58084</v>
      </c>
      <c r="E11227" s="3" t="s">
        <v>36670</v>
      </c>
      <c r="F11227" s="3" t="s">
        <v>36670</v>
      </c>
      <c r="G11227" s="5">
        <v>9</v>
      </c>
      <c r="H11227" s="7" t="s">
        <v>36923</v>
      </c>
    </row>
    <row r="11228" spans="2:8" x14ac:dyDescent="0.2">
      <c r="B11228" s="6">
        <v>15899802</v>
      </c>
      <c r="C11228" s="3" t="s">
        <v>11223</v>
      </c>
      <c r="D11228" s="4">
        <v>58084</v>
      </c>
      <c r="E11228" s="3" t="s">
        <v>36670</v>
      </c>
      <c r="F11228" s="3" t="s">
        <v>36670</v>
      </c>
      <c r="G11228" s="5">
        <v>9</v>
      </c>
      <c r="H11228" s="7" t="s">
        <v>36923</v>
      </c>
    </row>
    <row r="11229" spans="2:8" x14ac:dyDescent="0.2">
      <c r="B11229" s="6">
        <v>15897435</v>
      </c>
      <c r="C11229" s="3" t="s">
        <v>11224</v>
      </c>
      <c r="D11229" s="4">
        <v>58092</v>
      </c>
      <c r="E11229" s="3" t="s">
        <v>36671</v>
      </c>
      <c r="F11229" s="3" t="s">
        <v>36670</v>
      </c>
      <c r="G11229" s="5">
        <v>9</v>
      </c>
      <c r="H11229" s="7" t="s">
        <v>36923</v>
      </c>
    </row>
    <row r="11230" spans="2:8" x14ac:dyDescent="0.2">
      <c r="B11230" s="6">
        <v>15897443</v>
      </c>
      <c r="C11230" s="3" t="s">
        <v>11225</v>
      </c>
      <c r="D11230" s="4">
        <v>58092</v>
      </c>
      <c r="E11230" s="3" t="s">
        <v>36671</v>
      </c>
      <c r="F11230" s="3" t="s">
        <v>36670</v>
      </c>
      <c r="G11230" s="5">
        <v>9</v>
      </c>
      <c r="H11230" s="7" t="s">
        <v>36923</v>
      </c>
    </row>
    <row r="11231" spans="2:8" x14ac:dyDescent="0.2">
      <c r="B11231" s="6">
        <v>15897451</v>
      </c>
      <c r="C11231" s="3" t="s">
        <v>11226</v>
      </c>
      <c r="D11231" s="4">
        <v>58092</v>
      </c>
      <c r="E11231" s="3" t="s">
        <v>36671</v>
      </c>
      <c r="F11231" s="3" t="s">
        <v>36670</v>
      </c>
      <c r="G11231" s="5">
        <v>9</v>
      </c>
      <c r="H11231" s="7" t="s">
        <v>36923</v>
      </c>
    </row>
    <row r="11232" spans="2:8" x14ac:dyDescent="0.2">
      <c r="B11232" s="6">
        <v>15897460</v>
      </c>
      <c r="C11232" s="3" t="s">
        <v>11227</v>
      </c>
      <c r="D11232" s="4">
        <v>58092</v>
      </c>
      <c r="E11232" s="3" t="s">
        <v>36671</v>
      </c>
      <c r="F11232" s="3" t="s">
        <v>36670</v>
      </c>
      <c r="G11232" s="5">
        <v>9</v>
      </c>
      <c r="H11232" s="7" t="s">
        <v>36923</v>
      </c>
    </row>
    <row r="11233" spans="2:8" x14ac:dyDescent="0.2">
      <c r="B11233" s="6">
        <v>15897478</v>
      </c>
      <c r="C11233" s="3" t="s">
        <v>11228</v>
      </c>
      <c r="D11233" s="4">
        <v>58092</v>
      </c>
      <c r="E11233" s="3" t="s">
        <v>36671</v>
      </c>
      <c r="F11233" s="3" t="s">
        <v>36670</v>
      </c>
      <c r="G11233" s="5">
        <v>9</v>
      </c>
      <c r="H11233" s="7" t="s">
        <v>36923</v>
      </c>
    </row>
    <row r="11234" spans="2:8" x14ac:dyDescent="0.2">
      <c r="B11234" s="6">
        <v>15898822</v>
      </c>
      <c r="C11234" s="3" t="s">
        <v>11229</v>
      </c>
      <c r="D11234" s="4">
        <v>58092</v>
      </c>
      <c r="E11234" s="3" t="s">
        <v>36671</v>
      </c>
      <c r="F11234" s="3" t="s">
        <v>36670</v>
      </c>
      <c r="G11234" s="5">
        <v>9</v>
      </c>
      <c r="H11234" s="7" t="s">
        <v>36923</v>
      </c>
    </row>
    <row r="11235" spans="2:8" x14ac:dyDescent="0.2">
      <c r="B11235" s="6">
        <v>15898831</v>
      </c>
      <c r="C11235" s="3" t="s">
        <v>11230</v>
      </c>
      <c r="D11235" s="4">
        <v>58092</v>
      </c>
      <c r="E11235" s="3" t="s">
        <v>36671</v>
      </c>
      <c r="F11235" s="3" t="s">
        <v>36670</v>
      </c>
      <c r="G11235" s="5">
        <v>9</v>
      </c>
      <c r="H11235" s="7" t="s">
        <v>36923</v>
      </c>
    </row>
    <row r="11236" spans="2:8" x14ac:dyDescent="0.2">
      <c r="B11236" s="6">
        <v>15898873</v>
      </c>
      <c r="C11236" s="3" t="s">
        <v>11231</v>
      </c>
      <c r="D11236" s="4">
        <v>58092</v>
      </c>
      <c r="E11236" s="3" t="s">
        <v>36671</v>
      </c>
      <c r="F11236" s="3" t="s">
        <v>36670</v>
      </c>
      <c r="G11236" s="5">
        <v>9</v>
      </c>
      <c r="H11236" s="7" t="s">
        <v>36923</v>
      </c>
    </row>
    <row r="11237" spans="2:8" x14ac:dyDescent="0.2">
      <c r="B11237" s="6">
        <v>15898881</v>
      </c>
      <c r="C11237" s="3" t="s">
        <v>11232</v>
      </c>
      <c r="D11237" s="4">
        <v>58092</v>
      </c>
      <c r="E11237" s="3" t="s">
        <v>36671</v>
      </c>
      <c r="F11237" s="3" t="s">
        <v>36670</v>
      </c>
      <c r="G11237" s="5">
        <v>9</v>
      </c>
      <c r="H11237" s="7" t="s">
        <v>36923</v>
      </c>
    </row>
    <row r="11238" spans="2:8" x14ac:dyDescent="0.2">
      <c r="B11238" s="6">
        <v>15898938</v>
      </c>
      <c r="C11238" s="3" t="s">
        <v>11233</v>
      </c>
      <c r="D11238" s="4">
        <v>58092</v>
      </c>
      <c r="E11238" s="3" t="s">
        <v>36671</v>
      </c>
      <c r="F11238" s="3" t="s">
        <v>36670</v>
      </c>
      <c r="G11238" s="5">
        <v>9</v>
      </c>
      <c r="H11238" s="7" t="s">
        <v>36923</v>
      </c>
    </row>
    <row r="11239" spans="2:8" x14ac:dyDescent="0.2">
      <c r="B11239" s="6">
        <v>15899217</v>
      </c>
      <c r="C11239" s="3" t="s">
        <v>11234</v>
      </c>
      <c r="D11239" s="4">
        <v>58092</v>
      </c>
      <c r="E11239" s="3" t="s">
        <v>36671</v>
      </c>
      <c r="F11239" s="3" t="s">
        <v>36670</v>
      </c>
      <c r="G11239" s="5">
        <v>9</v>
      </c>
      <c r="H11239" s="7" t="s">
        <v>36923</v>
      </c>
    </row>
    <row r="11240" spans="2:8" x14ac:dyDescent="0.2">
      <c r="B11240" s="6">
        <v>15899268</v>
      </c>
      <c r="C11240" s="3" t="s">
        <v>11235</v>
      </c>
      <c r="D11240" s="4">
        <v>58092</v>
      </c>
      <c r="E11240" s="3" t="s">
        <v>36671</v>
      </c>
      <c r="F11240" s="3" t="s">
        <v>36670</v>
      </c>
      <c r="G11240" s="5">
        <v>9</v>
      </c>
      <c r="H11240" s="7" t="s">
        <v>36923</v>
      </c>
    </row>
    <row r="11241" spans="2:8" x14ac:dyDescent="0.2">
      <c r="B11241" s="6">
        <v>15899411</v>
      </c>
      <c r="C11241" s="3" t="s">
        <v>11236</v>
      </c>
      <c r="D11241" s="4">
        <v>58092</v>
      </c>
      <c r="E11241" s="3" t="s">
        <v>36671</v>
      </c>
      <c r="F11241" s="3" t="s">
        <v>36670</v>
      </c>
      <c r="G11241" s="5">
        <v>9</v>
      </c>
      <c r="H11241" s="7" t="s">
        <v>36923</v>
      </c>
    </row>
    <row r="11242" spans="2:8" x14ac:dyDescent="0.2">
      <c r="B11242" s="6">
        <v>26932687</v>
      </c>
      <c r="C11242" s="3" t="s">
        <v>11237</v>
      </c>
      <c r="D11242" s="4">
        <v>58092</v>
      </c>
      <c r="E11242" s="3" t="s">
        <v>36671</v>
      </c>
      <c r="F11242" s="3" t="s">
        <v>36670</v>
      </c>
      <c r="G11242" s="5">
        <v>9</v>
      </c>
      <c r="H11242" s="7" t="s">
        <v>36923</v>
      </c>
    </row>
    <row r="11243" spans="2:8" x14ac:dyDescent="0.2">
      <c r="B11243" s="6">
        <v>27974723</v>
      </c>
      <c r="C11243" s="3" t="s">
        <v>11238</v>
      </c>
      <c r="D11243" s="4">
        <v>58092</v>
      </c>
      <c r="E11243" s="3" t="s">
        <v>36671</v>
      </c>
      <c r="F11243" s="3" t="s">
        <v>36670</v>
      </c>
      <c r="G11243" s="5">
        <v>9</v>
      </c>
      <c r="H11243" s="7" t="s">
        <v>36923</v>
      </c>
    </row>
    <row r="11244" spans="2:8" x14ac:dyDescent="0.2">
      <c r="B11244" s="6">
        <v>74015729</v>
      </c>
      <c r="C11244" s="3" t="s">
        <v>11239</v>
      </c>
      <c r="D11244" s="4">
        <v>58092</v>
      </c>
      <c r="E11244" s="3" t="s">
        <v>36671</v>
      </c>
      <c r="F11244" s="3" t="s">
        <v>36670</v>
      </c>
      <c r="G11244" s="5">
        <v>9</v>
      </c>
      <c r="H11244" s="7" t="s">
        <v>36923</v>
      </c>
    </row>
    <row r="11245" spans="2:8" x14ac:dyDescent="0.2">
      <c r="B11245" s="6">
        <v>15897419</v>
      </c>
      <c r="C11245" s="3" t="s">
        <v>11240</v>
      </c>
      <c r="D11245" s="4">
        <v>58092</v>
      </c>
      <c r="E11245" s="3" t="s">
        <v>36671</v>
      </c>
      <c r="F11245" s="3" t="s">
        <v>36670</v>
      </c>
      <c r="G11245" s="5">
        <v>9</v>
      </c>
      <c r="H11245" s="7" t="s">
        <v>36923</v>
      </c>
    </row>
    <row r="11246" spans="2:8" x14ac:dyDescent="0.2">
      <c r="B11246" s="6">
        <v>15897427</v>
      </c>
      <c r="C11246" s="3" t="s">
        <v>11241</v>
      </c>
      <c r="D11246" s="4">
        <v>58092</v>
      </c>
      <c r="E11246" s="3" t="s">
        <v>36671</v>
      </c>
      <c r="F11246" s="3" t="s">
        <v>36670</v>
      </c>
      <c r="G11246" s="5">
        <v>9</v>
      </c>
      <c r="H11246" s="7" t="s">
        <v>36923</v>
      </c>
    </row>
    <row r="11247" spans="2:8" x14ac:dyDescent="0.2">
      <c r="B11247" s="6">
        <v>1805070</v>
      </c>
      <c r="C11247" s="3" t="s">
        <v>11242</v>
      </c>
      <c r="D11247" s="4">
        <v>69558</v>
      </c>
      <c r="E11247" s="3" t="s">
        <v>36672</v>
      </c>
      <c r="F11247" s="3" t="s">
        <v>36672</v>
      </c>
      <c r="G11247" s="5">
        <v>9</v>
      </c>
      <c r="H11247" s="7" t="s">
        <v>36923</v>
      </c>
    </row>
    <row r="11248" spans="2:8" x14ac:dyDescent="0.2">
      <c r="B11248" s="6">
        <v>1801350</v>
      </c>
      <c r="C11248" s="3" t="s">
        <v>11243</v>
      </c>
      <c r="D11248" s="4">
        <v>69558</v>
      </c>
      <c r="E11248" s="3" t="s">
        <v>36672</v>
      </c>
      <c r="F11248" s="3" t="s">
        <v>36672</v>
      </c>
      <c r="G11248" s="5">
        <v>9</v>
      </c>
      <c r="H11248" s="7" t="s">
        <v>36923</v>
      </c>
    </row>
    <row r="11249" spans="2:8" x14ac:dyDescent="0.2">
      <c r="B11249" s="6">
        <v>1801449</v>
      </c>
      <c r="C11249" s="3" t="s">
        <v>11244</v>
      </c>
      <c r="D11249" s="4">
        <v>69558</v>
      </c>
      <c r="E11249" s="3" t="s">
        <v>36672</v>
      </c>
      <c r="F11249" s="3" t="s">
        <v>36672</v>
      </c>
      <c r="G11249" s="5">
        <v>9</v>
      </c>
      <c r="H11249" s="7" t="s">
        <v>36923</v>
      </c>
    </row>
    <row r="11250" spans="2:8" x14ac:dyDescent="0.2">
      <c r="B11250" s="6">
        <v>1802372</v>
      </c>
      <c r="C11250" s="3" t="s">
        <v>11245</v>
      </c>
      <c r="D11250" s="4">
        <v>69558</v>
      </c>
      <c r="E11250" s="3" t="s">
        <v>36672</v>
      </c>
      <c r="F11250" s="3" t="s">
        <v>36672</v>
      </c>
      <c r="G11250" s="5">
        <v>9</v>
      </c>
      <c r="H11250" s="7" t="s">
        <v>36923</v>
      </c>
    </row>
    <row r="11251" spans="2:8" x14ac:dyDescent="0.2">
      <c r="B11251" s="6">
        <v>1802381</v>
      </c>
      <c r="C11251" s="3" t="s">
        <v>11246</v>
      </c>
      <c r="D11251" s="4">
        <v>69558</v>
      </c>
      <c r="E11251" s="3" t="s">
        <v>36672</v>
      </c>
      <c r="F11251" s="3" t="s">
        <v>36672</v>
      </c>
      <c r="G11251" s="5">
        <v>9</v>
      </c>
      <c r="H11251" s="7" t="s">
        <v>36923</v>
      </c>
    </row>
    <row r="11252" spans="2:8" x14ac:dyDescent="0.2">
      <c r="B11252" s="6">
        <v>1802411</v>
      </c>
      <c r="C11252" s="3" t="s">
        <v>11247</v>
      </c>
      <c r="D11252" s="4">
        <v>69558</v>
      </c>
      <c r="E11252" s="3" t="s">
        <v>36672</v>
      </c>
      <c r="F11252" s="3" t="s">
        <v>36672</v>
      </c>
      <c r="G11252" s="5">
        <v>9</v>
      </c>
      <c r="H11252" s="7" t="s">
        <v>36923</v>
      </c>
    </row>
    <row r="11253" spans="2:8" x14ac:dyDescent="0.2">
      <c r="B11253" s="6">
        <v>1802429</v>
      </c>
      <c r="C11253" s="3" t="s">
        <v>11248</v>
      </c>
      <c r="D11253" s="4">
        <v>69558</v>
      </c>
      <c r="E11253" s="3" t="s">
        <v>36672</v>
      </c>
      <c r="F11253" s="3" t="s">
        <v>36672</v>
      </c>
      <c r="G11253" s="5">
        <v>9</v>
      </c>
      <c r="H11253" s="7" t="s">
        <v>36923</v>
      </c>
    </row>
    <row r="11254" spans="2:8" x14ac:dyDescent="0.2">
      <c r="B11254" s="6">
        <v>1801457</v>
      </c>
      <c r="C11254" s="3" t="s">
        <v>11249</v>
      </c>
      <c r="D11254" s="4">
        <v>69558</v>
      </c>
      <c r="E11254" s="3" t="s">
        <v>36672</v>
      </c>
      <c r="F11254" s="3" t="s">
        <v>36672</v>
      </c>
      <c r="G11254" s="5">
        <v>9</v>
      </c>
      <c r="H11254" s="7" t="s">
        <v>36923</v>
      </c>
    </row>
    <row r="11255" spans="2:8" x14ac:dyDescent="0.2">
      <c r="B11255" s="6">
        <v>1802437</v>
      </c>
      <c r="C11255" s="3" t="s">
        <v>11250</v>
      </c>
      <c r="D11255" s="4">
        <v>69558</v>
      </c>
      <c r="E11255" s="3" t="s">
        <v>36672</v>
      </c>
      <c r="F11255" s="3" t="s">
        <v>36672</v>
      </c>
      <c r="G11255" s="5">
        <v>9</v>
      </c>
      <c r="H11255" s="7" t="s">
        <v>36923</v>
      </c>
    </row>
    <row r="11256" spans="2:8" x14ac:dyDescent="0.2">
      <c r="B11256" s="6">
        <v>1802445</v>
      </c>
      <c r="C11256" s="3" t="s">
        <v>11251</v>
      </c>
      <c r="D11256" s="4">
        <v>69558</v>
      </c>
      <c r="E11256" s="3" t="s">
        <v>36672</v>
      </c>
      <c r="F11256" s="3" t="s">
        <v>36672</v>
      </c>
      <c r="G11256" s="5">
        <v>9</v>
      </c>
      <c r="H11256" s="7" t="s">
        <v>36923</v>
      </c>
    </row>
    <row r="11257" spans="2:8" x14ac:dyDescent="0.2">
      <c r="B11257" s="6">
        <v>1802453</v>
      </c>
      <c r="C11257" s="3" t="s">
        <v>11252</v>
      </c>
      <c r="D11257" s="4">
        <v>69558</v>
      </c>
      <c r="E11257" s="3" t="s">
        <v>36672</v>
      </c>
      <c r="F11257" s="3" t="s">
        <v>36672</v>
      </c>
      <c r="G11257" s="5">
        <v>9</v>
      </c>
      <c r="H11257" s="7" t="s">
        <v>36923</v>
      </c>
    </row>
    <row r="11258" spans="2:8" x14ac:dyDescent="0.2">
      <c r="B11258" s="6">
        <v>1802461</v>
      </c>
      <c r="C11258" s="3" t="s">
        <v>11253</v>
      </c>
      <c r="D11258" s="4">
        <v>69558</v>
      </c>
      <c r="E11258" s="3" t="s">
        <v>36672</v>
      </c>
      <c r="F11258" s="3" t="s">
        <v>36672</v>
      </c>
      <c r="G11258" s="5">
        <v>9</v>
      </c>
      <c r="H11258" s="7" t="s">
        <v>36923</v>
      </c>
    </row>
    <row r="11259" spans="2:8" x14ac:dyDescent="0.2">
      <c r="B11259" s="6">
        <v>1802470</v>
      </c>
      <c r="C11259" s="3" t="s">
        <v>11254</v>
      </c>
      <c r="D11259" s="4">
        <v>69558</v>
      </c>
      <c r="E11259" s="3" t="s">
        <v>36672</v>
      </c>
      <c r="F11259" s="3" t="s">
        <v>36672</v>
      </c>
      <c r="G11259" s="5">
        <v>9</v>
      </c>
      <c r="H11259" s="7" t="s">
        <v>36923</v>
      </c>
    </row>
    <row r="11260" spans="2:8" x14ac:dyDescent="0.2">
      <c r="B11260" s="6">
        <v>1802488</v>
      </c>
      <c r="C11260" s="3" t="s">
        <v>11255</v>
      </c>
      <c r="D11260" s="4">
        <v>69558</v>
      </c>
      <c r="E11260" s="3" t="s">
        <v>36672</v>
      </c>
      <c r="F11260" s="3" t="s">
        <v>36672</v>
      </c>
      <c r="G11260" s="5">
        <v>9</v>
      </c>
      <c r="H11260" s="7" t="s">
        <v>36923</v>
      </c>
    </row>
    <row r="11261" spans="2:8" x14ac:dyDescent="0.2">
      <c r="B11261" s="6">
        <v>1802496</v>
      </c>
      <c r="C11261" s="3" t="s">
        <v>11256</v>
      </c>
      <c r="D11261" s="4">
        <v>69558</v>
      </c>
      <c r="E11261" s="3" t="s">
        <v>36672</v>
      </c>
      <c r="F11261" s="3" t="s">
        <v>36672</v>
      </c>
      <c r="G11261" s="5">
        <v>9</v>
      </c>
      <c r="H11261" s="7" t="s">
        <v>36923</v>
      </c>
    </row>
    <row r="11262" spans="2:8" x14ac:dyDescent="0.2">
      <c r="B11262" s="6">
        <v>1802500</v>
      </c>
      <c r="C11262" s="3" t="s">
        <v>11257</v>
      </c>
      <c r="D11262" s="4">
        <v>69558</v>
      </c>
      <c r="E11262" s="3" t="s">
        <v>36672</v>
      </c>
      <c r="F11262" s="3" t="s">
        <v>36672</v>
      </c>
      <c r="G11262" s="5">
        <v>9</v>
      </c>
      <c r="H11262" s="7" t="s">
        <v>36923</v>
      </c>
    </row>
    <row r="11263" spans="2:8" x14ac:dyDescent="0.2">
      <c r="B11263" s="6">
        <v>1802526</v>
      </c>
      <c r="C11263" s="3" t="s">
        <v>11258</v>
      </c>
      <c r="D11263" s="4">
        <v>69558</v>
      </c>
      <c r="E11263" s="3" t="s">
        <v>36672</v>
      </c>
      <c r="F11263" s="3" t="s">
        <v>36672</v>
      </c>
      <c r="G11263" s="5">
        <v>9</v>
      </c>
      <c r="H11263" s="7" t="s">
        <v>36923</v>
      </c>
    </row>
    <row r="11264" spans="2:8" x14ac:dyDescent="0.2">
      <c r="B11264" s="6">
        <v>1802542</v>
      </c>
      <c r="C11264" s="3" t="s">
        <v>11259</v>
      </c>
      <c r="D11264" s="4">
        <v>69558</v>
      </c>
      <c r="E11264" s="3" t="s">
        <v>36672</v>
      </c>
      <c r="F11264" s="3" t="s">
        <v>36672</v>
      </c>
      <c r="G11264" s="5">
        <v>9</v>
      </c>
      <c r="H11264" s="7" t="s">
        <v>36923</v>
      </c>
    </row>
    <row r="11265" spans="2:8" x14ac:dyDescent="0.2">
      <c r="B11265" s="6">
        <v>1802551</v>
      </c>
      <c r="C11265" s="3" t="s">
        <v>11260</v>
      </c>
      <c r="D11265" s="4">
        <v>69558</v>
      </c>
      <c r="E11265" s="3" t="s">
        <v>36672</v>
      </c>
      <c r="F11265" s="3" t="s">
        <v>36672</v>
      </c>
      <c r="G11265" s="5">
        <v>9</v>
      </c>
      <c r="H11265" s="7" t="s">
        <v>36923</v>
      </c>
    </row>
    <row r="11266" spans="2:8" x14ac:dyDescent="0.2">
      <c r="B11266" s="6">
        <v>1802569</v>
      </c>
      <c r="C11266" s="3" t="s">
        <v>11261</v>
      </c>
      <c r="D11266" s="4">
        <v>69558</v>
      </c>
      <c r="E11266" s="3" t="s">
        <v>36672</v>
      </c>
      <c r="F11266" s="3" t="s">
        <v>36672</v>
      </c>
      <c r="G11266" s="5">
        <v>9</v>
      </c>
      <c r="H11266" s="7" t="s">
        <v>36923</v>
      </c>
    </row>
    <row r="11267" spans="2:8" x14ac:dyDescent="0.2">
      <c r="B11267" s="6">
        <v>1802577</v>
      </c>
      <c r="C11267" s="3" t="s">
        <v>11262</v>
      </c>
      <c r="D11267" s="4">
        <v>69558</v>
      </c>
      <c r="E11267" s="3" t="s">
        <v>36672</v>
      </c>
      <c r="F11267" s="3" t="s">
        <v>36672</v>
      </c>
      <c r="G11267" s="5">
        <v>9</v>
      </c>
      <c r="H11267" s="7" t="s">
        <v>36923</v>
      </c>
    </row>
    <row r="11268" spans="2:8" x14ac:dyDescent="0.2">
      <c r="B11268" s="6">
        <v>1802585</v>
      </c>
      <c r="C11268" s="3" t="s">
        <v>11263</v>
      </c>
      <c r="D11268" s="4">
        <v>69558</v>
      </c>
      <c r="E11268" s="3" t="s">
        <v>36672</v>
      </c>
      <c r="F11268" s="3" t="s">
        <v>36672</v>
      </c>
      <c r="G11268" s="5">
        <v>9</v>
      </c>
      <c r="H11268" s="7" t="s">
        <v>36923</v>
      </c>
    </row>
    <row r="11269" spans="2:8" x14ac:dyDescent="0.2">
      <c r="B11269" s="6">
        <v>1802593</v>
      </c>
      <c r="C11269" s="3" t="s">
        <v>11264</v>
      </c>
      <c r="D11269" s="4">
        <v>69558</v>
      </c>
      <c r="E11269" s="3" t="s">
        <v>36672</v>
      </c>
      <c r="F11269" s="3" t="s">
        <v>36672</v>
      </c>
      <c r="G11269" s="5">
        <v>9</v>
      </c>
      <c r="H11269" s="7" t="s">
        <v>36923</v>
      </c>
    </row>
    <row r="11270" spans="2:8" x14ac:dyDescent="0.2">
      <c r="B11270" s="6">
        <v>1802607</v>
      </c>
      <c r="C11270" s="3" t="s">
        <v>11265</v>
      </c>
      <c r="D11270" s="4">
        <v>69558</v>
      </c>
      <c r="E11270" s="3" t="s">
        <v>36672</v>
      </c>
      <c r="F11270" s="3" t="s">
        <v>36672</v>
      </c>
      <c r="G11270" s="5">
        <v>9</v>
      </c>
      <c r="H11270" s="7" t="s">
        <v>36923</v>
      </c>
    </row>
    <row r="11271" spans="2:8" x14ac:dyDescent="0.2">
      <c r="B11271" s="6">
        <v>1802615</v>
      </c>
      <c r="C11271" s="3" t="s">
        <v>11266</v>
      </c>
      <c r="D11271" s="4">
        <v>69558</v>
      </c>
      <c r="E11271" s="3" t="s">
        <v>36672</v>
      </c>
      <c r="F11271" s="3" t="s">
        <v>36672</v>
      </c>
      <c r="G11271" s="5">
        <v>9</v>
      </c>
      <c r="H11271" s="7" t="s">
        <v>36923</v>
      </c>
    </row>
    <row r="11272" spans="2:8" x14ac:dyDescent="0.2">
      <c r="B11272" s="6">
        <v>1802623</v>
      </c>
      <c r="C11272" s="3" t="s">
        <v>11267</v>
      </c>
      <c r="D11272" s="4">
        <v>69558</v>
      </c>
      <c r="E11272" s="3" t="s">
        <v>36672</v>
      </c>
      <c r="F11272" s="3" t="s">
        <v>36672</v>
      </c>
      <c r="G11272" s="5">
        <v>9</v>
      </c>
      <c r="H11272" s="7" t="s">
        <v>36923</v>
      </c>
    </row>
    <row r="11273" spans="2:8" x14ac:dyDescent="0.2">
      <c r="B11273" s="6">
        <v>1801473</v>
      </c>
      <c r="C11273" s="3" t="s">
        <v>11268</v>
      </c>
      <c r="D11273" s="4">
        <v>69558</v>
      </c>
      <c r="E11273" s="3" t="s">
        <v>36672</v>
      </c>
      <c r="F11273" s="3" t="s">
        <v>36672</v>
      </c>
      <c r="G11273" s="5">
        <v>9</v>
      </c>
      <c r="H11273" s="7" t="s">
        <v>36923</v>
      </c>
    </row>
    <row r="11274" spans="2:8" x14ac:dyDescent="0.2">
      <c r="B11274" s="6">
        <v>1802631</v>
      </c>
      <c r="C11274" s="3" t="s">
        <v>11269</v>
      </c>
      <c r="D11274" s="4">
        <v>69558</v>
      </c>
      <c r="E11274" s="3" t="s">
        <v>36672</v>
      </c>
      <c r="F11274" s="3" t="s">
        <v>36672</v>
      </c>
      <c r="G11274" s="5">
        <v>9</v>
      </c>
      <c r="H11274" s="7" t="s">
        <v>36923</v>
      </c>
    </row>
    <row r="11275" spans="2:8" x14ac:dyDescent="0.2">
      <c r="B11275" s="6">
        <v>1802640</v>
      </c>
      <c r="C11275" s="3" t="s">
        <v>11270</v>
      </c>
      <c r="D11275" s="4">
        <v>69558</v>
      </c>
      <c r="E11275" s="3" t="s">
        <v>36672</v>
      </c>
      <c r="F11275" s="3" t="s">
        <v>36672</v>
      </c>
      <c r="G11275" s="5">
        <v>9</v>
      </c>
      <c r="H11275" s="7" t="s">
        <v>36923</v>
      </c>
    </row>
    <row r="11276" spans="2:8" x14ac:dyDescent="0.2">
      <c r="B11276" s="6">
        <v>1802658</v>
      </c>
      <c r="C11276" s="3" t="s">
        <v>11271</v>
      </c>
      <c r="D11276" s="4">
        <v>69558</v>
      </c>
      <c r="E11276" s="3" t="s">
        <v>36672</v>
      </c>
      <c r="F11276" s="3" t="s">
        <v>36672</v>
      </c>
      <c r="G11276" s="5">
        <v>9</v>
      </c>
      <c r="H11276" s="7" t="s">
        <v>36923</v>
      </c>
    </row>
    <row r="11277" spans="2:8" x14ac:dyDescent="0.2">
      <c r="B11277" s="6">
        <v>1802666</v>
      </c>
      <c r="C11277" s="3" t="s">
        <v>11272</v>
      </c>
      <c r="D11277" s="4">
        <v>69558</v>
      </c>
      <c r="E11277" s="3" t="s">
        <v>36672</v>
      </c>
      <c r="F11277" s="3" t="s">
        <v>36672</v>
      </c>
      <c r="G11277" s="5">
        <v>9</v>
      </c>
      <c r="H11277" s="7" t="s">
        <v>36923</v>
      </c>
    </row>
    <row r="11278" spans="2:8" x14ac:dyDescent="0.2">
      <c r="B11278" s="6">
        <v>1802674</v>
      </c>
      <c r="C11278" s="3" t="s">
        <v>11273</v>
      </c>
      <c r="D11278" s="4">
        <v>69558</v>
      </c>
      <c r="E11278" s="3" t="s">
        <v>36672</v>
      </c>
      <c r="F11278" s="3" t="s">
        <v>36672</v>
      </c>
      <c r="G11278" s="5">
        <v>9</v>
      </c>
      <c r="H11278" s="7" t="s">
        <v>36923</v>
      </c>
    </row>
    <row r="11279" spans="2:8" x14ac:dyDescent="0.2">
      <c r="B11279" s="6">
        <v>1802691</v>
      </c>
      <c r="C11279" s="3" t="s">
        <v>11274</v>
      </c>
      <c r="D11279" s="4">
        <v>69558</v>
      </c>
      <c r="E11279" s="3" t="s">
        <v>36672</v>
      </c>
      <c r="F11279" s="3" t="s">
        <v>36672</v>
      </c>
      <c r="G11279" s="5">
        <v>9</v>
      </c>
      <c r="H11279" s="7" t="s">
        <v>36923</v>
      </c>
    </row>
    <row r="11280" spans="2:8" x14ac:dyDescent="0.2">
      <c r="B11280" s="6">
        <v>1802704</v>
      </c>
      <c r="C11280" s="3" t="s">
        <v>11275</v>
      </c>
      <c r="D11280" s="4">
        <v>69558</v>
      </c>
      <c r="E11280" s="3" t="s">
        <v>36672</v>
      </c>
      <c r="F11280" s="3" t="s">
        <v>36672</v>
      </c>
      <c r="G11280" s="5">
        <v>9</v>
      </c>
      <c r="H11280" s="7" t="s">
        <v>36923</v>
      </c>
    </row>
    <row r="11281" spans="2:8" x14ac:dyDescent="0.2">
      <c r="B11281" s="6">
        <v>1802712</v>
      </c>
      <c r="C11281" s="3" t="s">
        <v>11276</v>
      </c>
      <c r="D11281" s="4">
        <v>69558</v>
      </c>
      <c r="E11281" s="3" t="s">
        <v>36672</v>
      </c>
      <c r="F11281" s="3" t="s">
        <v>36672</v>
      </c>
      <c r="G11281" s="5">
        <v>9</v>
      </c>
      <c r="H11281" s="7" t="s">
        <v>36923</v>
      </c>
    </row>
    <row r="11282" spans="2:8" x14ac:dyDescent="0.2">
      <c r="B11282" s="6">
        <v>1802721</v>
      </c>
      <c r="C11282" s="3" t="s">
        <v>11277</v>
      </c>
      <c r="D11282" s="4">
        <v>69558</v>
      </c>
      <c r="E11282" s="3" t="s">
        <v>36672</v>
      </c>
      <c r="F11282" s="3" t="s">
        <v>36672</v>
      </c>
      <c r="G11282" s="5">
        <v>9</v>
      </c>
      <c r="H11282" s="7" t="s">
        <v>36923</v>
      </c>
    </row>
    <row r="11283" spans="2:8" x14ac:dyDescent="0.2">
      <c r="B11283" s="6">
        <v>1801481</v>
      </c>
      <c r="C11283" s="3" t="s">
        <v>11278</v>
      </c>
      <c r="D11283" s="4">
        <v>69558</v>
      </c>
      <c r="E11283" s="3" t="s">
        <v>36672</v>
      </c>
      <c r="F11283" s="3" t="s">
        <v>36672</v>
      </c>
      <c r="G11283" s="5">
        <v>9</v>
      </c>
      <c r="H11283" s="7" t="s">
        <v>36923</v>
      </c>
    </row>
    <row r="11284" spans="2:8" x14ac:dyDescent="0.2">
      <c r="B11284" s="6">
        <v>1802739</v>
      </c>
      <c r="C11284" s="3" t="s">
        <v>11279</v>
      </c>
      <c r="D11284" s="4">
        <v>69558</v>
      </c>
      <c r="E11284" s="3" t="s">
        <v>36672</v>
      </c>
      <c r="F11284" s="3" t="s">
        <v>36672</v>
      </c>
      <c r="G11284" s="5">
        <v>9</v>
      </c>
      <c r="H11284" s="7" t="s">
        <v>36923</v>
      </c>
    </row>
    <row r="11285" spans="2:8" x14ac:dyDescent="0.2">
      <c r="B11285" s="6">
        <v>1802747</v>
      </c>
      <c r="C11285" s="3" t="s">
        <v>11280</v>
      </c>
      <c r="D11285" s="4">
        <v>69558</v>
      </c>
      <c r="E11285" s="3" t="s">
        <v>36672</v>
      </c>
      <c r="F11285" s="3" t="s">
        <v>36672</v>
      </c>
      <c r="G11285" s="5">
        <v>9</v>
      </c>
      <c r="H11285" s="7" t="s">
        <v>36923</v>
      </c>
    </row>
    <row r="11286" spans="2:8" x14ac:dyDescent="0.2">
      <c r="B11286" s="6">
        <v>1802755</v>
      </c>
      <c r="C11286" s="3" t="s">
        <v>11281</v>
      </c>
      <c r="D11286" s="4">
        <v>69558</v>
      </c>
      <c r="E11286" s="3" t="s">
        <v>36672</v>
      </c>
      <c r="F11286" s="3" t="s">
        <v>36672</v>
      </c>
      <c r="G11286" s="5">
        <v>9</v>
      </c>
      <c r="H11286" s="7" t="s">
        <v>36923</v>
      </c>
    </row>
    <row r="11287" spans="2:8" x14ac:dyDescent="0.2">
      <c r="B11287" s="6">
        <v>1802763</v>
      </c>
      <c r="C11287" s="3" t="s">
        <v>11282</v>
      </c>
      <c r="D11287" s="4">
        <v>69558</v>
      </c>
      <c r="E11287" s="3" t="s">
        <v>36672</v>
      </c>
      <c r="F11287" s="3" t="s">
        <v>36672</v>
      </c>
      <c r="G11287" s="5">
        <v>9</v>
      </c>
      <c r="H11287" s="7" t="s">
        <v>36923</v>
      </c>
    </row>
    <row r="11288" spans="2:8" x14ac:dyDescent="0.2">
      <c r="B11288" s="6">
        <v>1802771</v>
      </c>
      <c r="C11288" s="3" t="s">
        <v>11283</v>
      </c>
      <c r="D11288" s="4">
        <v>69558</v>
      </c>
      <c r="E11288" s="3" t="s">
        <v>36672</v>
      </c>
      <c r="F11288" s="3" t="s">
        <v>36672</v>
      </c>
      <c r="G11288" s="5">
        <v>9</v>
      </c>
      <c r="H11288" s="7" t="s">
        <v>36923</v>
      </c>
    </row>
    <row r="11289" spans="2:8" x14ac:dyDescent="0.2">
      <c r="B11289" s="6">
        <v>1802780</v>
      </c>
      <c r="C11289" s="3" t="s">
        <v>11284</v>
      </c>
      <c r="D11289" s="4">
        <v>69558</v>
      </c>
      <c r="E11289" s="3" t="s">
        <v>36672</v>
      </c>
      <c r="F11289" s="3" t="s">
        <v>36672</v>
      </c>
      <c r="G11289" s="5">
        <v>9</v>
      </c>
      <c r="H11289" s="7" t="s">
        <v>36923</v>
      </c>
    </row>
    <row r="11290" spans="2:8" x14ac:dyDescent="0.2">
      <c r="B11290" s="6">
        <v>1802798</v>
      </c>
      <c r="C11290" s="3" t="s">
        <v>11285</v>
      </c>
      <c r="D11290" s="4">
        <v>69558</v>
      </c>
      <c r="E11290" s="3" t="s">
        <v>36672</v>
      </c>
      <c r="F11290" s="3" t="s">
        <v>36672</v>
      </c>
      <c r="G11290" s="5">
        <v>9</v>
      </c>
      <c r="H11290" s="7" t="s">
        <v>36923</v>
      </c>
    </row>
    <row r="11291" spans="2:8" x14ac:dyDescent="0.2">
      <c r="B11291" s="6">
        <v>1802801</v>
      </c>
      <c r="C11291" s="3" t="s">
        <v>11286</v>
      </c>
      <c r="D11291" s="4">
        <v>69558</v>
      </c>
      <c r="E11291" s="3" t="s">
        <v>36672</v>
      </c>
      <c r="F11291" s="3" t="s">
        <v>36672</v>
      </c>
      <c r="G11291" s="5">
        <v>9</v>
      </c>
      <c r="H11291" s="7" t="s">
        <v>36923</v>
      </c>
    </row>
    <row r="11292" spans="2:8" x14ac:dyDescent="0.2">
      <c r="B11292" s="6">
        <v>1802810</v>
      </c>
      <c r="C11292" s="3" t="s">
        <v>11287</v>
      </c>
      <c r="D11292" s="4">
        <v>69558</v>
      </c>
      <c r="E11292" s="3" t="s">
        <v>36672</v>
      </c>
      <c r="F11292" s="3" t="s">
        <v>36672</v>
      </c>
      <c r="G11292" s="5">
        <v>9</v>
      </c>
      <c r="H11292" s="7" t="s">
        <v>36923</v>
      </c>
    </row>
    <row r="11293" spans="2:8" x14ac:dyDescent="0.2">
      <c r="B11293" s="6">
        <v>1802828</v>
      </c>
      <c r="C11293" s="3" t="s">
        <v>11288</v>
      </c>
      <c r="D11293" s="4">
        <v>69558</v>
      </c>
      <c r="E11293" s="3" t="s">
        <v>36672</v>
      </c>
      <c r="F11293" s="3" t="s">
        <v>36672</v>
      </c>
      <c r="G11293" s="5">
        <v>9</v>
      </c>
      <c r="H11293" s="7" t="s">
        <v>36923</v>
      </c>
    </row>
    <row r="11294" spans="2:8" x14ac:dyDescent="0.2">
      <c r="B11294" s="6">
        <v>1801490</v>
      </c>
      <c r="C11294" s="3" t="s">
        <v>11289</v>
      </c>
      <c r="D11294" s="4">
        <v>69558</v>
      </c>
      <c r="E11294" s="3" t="s">
        <v>36672</v>
      </c>
      <c r="F11294" s="3" t="s">
        <v>36672</v>
      </c>
      <c r="G11294" s="5">
        <v>9</v>
      </c>
      <c r="H11294" s="7" t="s">
        <v>36923</v>
      </c>
    </row>
    <row r="11295" spans="2:8" x14ac:dyDescent="0.2">
      <c r="B11295" s="6">
        <v>1802836</v>
      </c>
      <c r="C11295" s="3" t="s">
        <v>11290</v>
      </c>
      <c r="D11295" s="4">
        <v>69558</v>
      </c>
      <c r="E11295" s="3" t="s">
        <v>36672</v>
      </c>
      <c r="F11295" s="3" t="s">
        <v>36672</v>
      </c>
      <c r="G11295" s="5">
        <v>9</v>
      </c>
      <c r="H11295" s="7" t="s">
        <v>36923</v>
      </c>
    </row>
    <row r="11296" spans="2:8" x14ac:dyDescent="0.2">
      <c r="B11296" s="6">
        <v>1802844</v>
      </c>
      <c r="C11296" s="3" t="s">
        <v>11291</v>
      </c>
      <c r="D11296" s="4">
        <v>69558</v>
      </c>
      <c r="E11296" s="3" t="s">
        <v>36672</v>
      </c>
      <c r="F11296" s="3" t="s">
        <v>36672</v>
      </c>
      <c r="G11296" s="5">
        <v>9</v>
      </c>
      <c r="H11296" s="7" t="s">
        <v>36923</v>
      </c>
    </row>
    <row r="11297" spans="2:8" x14ac:dyDescent="0.2">
      <c r="B11297" s="6">
        <v>1802852</v>
      </c>
      <c r="C11297" s="3" t="s">
        <v>11292</v>
      </c>
      <c r="D11297" s="4">
        <v>69558</v>
      </c>
      <c r="E11297" s="3" t="s">
        <v>36672</v>
      </c>
      <c r="F11297" s="3" t="s">
        <v>36672</v>
      </c>
      <c r="G11297" s="5">
        <v>9</v>
      </c>
      <c r="H11297" s="7" t="s">
        <v>36923</v>
      </c>
    </row>
    <row r="11298" spans="2:8" x14ac:dyDescent="0.2">
      <c r="B11298" s="6">
        <v>1802861</v>
      </c>
      <c r="C11298" s="3" t="s">
        <v>11293</v>
      </c>
      <c r="D11298" s="4">
        <v>69558</v>
      </c>
      <c r="E11298" s="3" t="s">
        <v>36672</v>
      </c>
      <c r="F11298" s="3" t="s">
        <v>36672</v>
      </c>
      <c r="G11298" s="5">
        <v>9</v>
      </c>
      <c r="H11298" s="7" t="s">
        <v>36923</v>
      </c>
    </row>
    <row r="11299" spans="2:8" x14ac:dyDescent="0.2">
      <c r="B11299" s="6">
        <v>1802879</v>
      </c>
      <c r="C11299" s="3" t="s">
        <v>11294</v>
      </c>
      <c r="D11299" s="4">
        <v>69558</v>
      </c>
      <c r="E11299" s="3" t="s">
        <v>36672</v>
      </c>
      <c r="F11299" s="3" t="s">
        <v>36672</v>
      </c>
      <c r="G11299" s="5">
        <v>9</v>
      </c>
      <c r="H11299" s="7" t="s">
        <v>36923</v>
      </c>
    </row>
    <row r="11300" spans="2:8" x14ac:dyDescent="0.2">
      <c r="B11300" s="6">
        <v>1802887</v>
      </c>
      <c r="C11300" s="3" t="s">
        <v>11295</v>
      </c>
      <c r="D11300" s="4">
        <v>69558</v>
      </c>
      <c r="E11300" s="3" t="s">
        <v>36672</v>
      </c>
      <c r="F11300" s="3" t="s">
        <v>36672</v>
      </c>
      <c r="G11300" s="5">
        <v>9</v>
      </c>
      <c r="H11300" s="7" t="s">
        <v>36923</v>
      </c>
    </row>
    <row r="11301" spans="2:8" x14ac:dyDescent="0.2">
      <c r="B11301" s="6">
        <v>1802895</v>
      </c>
      <c r="C11301" s="3" t="s">
        <v>11296</v>
      </c>
      <c r="D11301" s="4">
        <v>69558</v>
      </c>
      <c r="E11301" s="3" t="s">
        <v>36672</v>
      </c>
      <c r="F11301" s="3" t="s">
        <v>36672</v>
      </c>
      <c r="G11301" s="5">
        <v>9</v>
      </c>
      <c r="H11301" s="7" t="s">
        <v>36923</v>
      </c>
    </row>
    <row r="11302" spans="2:8" x14ac:dyDescent="0.2">
      <c r="B11302" s="6">
        <v>1802909</v>
      </c>
      <c r="C11302" s="3" t="s">
        <v>11297</v>
      </c>
      <c r="D11302" s="4">
        <v>69558</v>
      </c>
      <c r="E11302" s="3" t="s">
        <v>36672</v>
      </c>
      <c r="F11302" s="3" t="s">
        <v>36672</v>
      </c>
      <c r="G11302" s="5">
        <v>9</v>
      </c>
      <c r="H11302" s="7" t="s">
        <v>36923</v>
      </c>
    </row>
    <row r="11303" spans="2:8" x14ac:dyDescent="0.2">
      <c r="B11303" s="6">
        <v>1802917</v>
      </c>
      <c r="C11303" s="3" t="s">
        <v>11298</v>
      </c>
      <c r="D11303" s="4">
        <v>69558</v>
      </c>
      <c r="E11303" s="3" t="s">
        <v>36672</v>
      </c>
      <c r="F11303" s="3" t="s">
        <v>36672</v>
      </c>
      <c r="G11303" s="5">
        <v>9</v>
      </c>
      <c r="H11303" s="7" t="s">
        <v>36923</v>
      </c>
    </row>
    <row r="11304" spans="2:8" x14ac:dyDescent="0.2">
      <c r="B11304" s="6">
        <v>1802925</v>
      </c>
      <c r="C11304" s="3" t="s">
        <v>11299</v>
      </c>
      <c r="D11304" s="4">
        <v>69558</v>
      </c>
      <c r="E11304" s="3" t="s">
        <v>36672</v>
      </c>
      <c r="F11304" s="3" t="s">
        <v>36672</v>
      </c>
      <c r="G11304" s="5">
        <v>9</v>
      </c>
      <c r="H11304" s="7" t="s">
        <v>36923</v>
      </c>
    </row>
    <row r="11305" spans="2:8" x14ac:dyDescent="0.2">
      <c r="B11305" s="6">
        <v>1801503</v>
      </c>
      <c r="C11305" s="3" t="s">
        <v>11300</v>
      </c>
      <c r="D11305" s="4">
        <v>69558</v>
      </c>
      <c r="E11305" s="3" t="s">
        <v>36672</v>
      </c>
      <c r="F11305" s="3" t="s">
        <v>36672</v>
      </c>
      <c r="G11305" s="5">
        <v>9</v>
      </c>
      <c r="H11305" s="7" t="s">
        <v>36923</v>
      </c>
    </row>
    <row r="11306" spans="2:8" x14ac:dyDescent="0.2">
      <c r="B11306" s="6">
        <v>1802933</v>
      </c>
      <c r="C11306" s="3" t="s">
        <v>11301</v>
      </c>
      <c r="D11306" s="4">
        <v>69558</v>
      </c>
      <c r="E11306" s="3" t="s">
        <v>36672</v>
      </c>
      <c r="F11306" s="3" t="s">
        <v>36672</v>
      </c>
      <c r="G11306" s="5">
        <v>9</v>
      </c>
      <c r="H11306" s="7" t="s">
        <v>36923</v>
      </c>
    </row>
    <row r="11307" spans="2:8" x14ac:dyDescent="0.2">
      <c r="B11307" s="6">
        <v>1802941</v>
      </c>
      <c r="C11307" s="3" t="s">
        <v>11302</v>
      </c>
      <c r="D11307" s="4">
        <v>69558</v>
      </c>
      <c r="E11307" s="3" t="s">
        <v>36672</v>
      </c>
      <c r="F11307" s="3" t="s">
        <v>36672</v>
      </c>
      <c r="G11307" s="5">
        <v>9</v>
      </c>
      <c r="H11307" s="7" t="s">
        <v>36923</v>
      </c>
    </row>
    <row r="11308" spans="2:8" x14ac:dyDescent="0.2">
      <c r="B11308" s="6">
        <v>1802950</v>
      </c>
      <c r="C11308" s="3" t="s">
        <v>11303</v>
      </c>
      <c r="D11308" s="4">
        <v>69558</v>
      </c>
      <c r="E11308" s="3" t="s">
        <v>36672</v>
      </c>
      <c r="F11308" s="3" t="s">
        <v>36672</v>
      </c>
      <c r="G11308" s="5">
        <v>9</v>
      </c>
      <c r="H11308" s="7" t="s">
        <v>36923</v>
      </c>
    </row>
    <row r="11309" spans="2:8" x14ac:dyDescent="0.2">
      <c r="B11309" s="6">
        <v>1802968</v>
      </c>
      <c r="C11309" s="3" t="s">
        <v>11304</v>
      </c>
      <c r="D11309" s="4">
        <v>69558</v>
      </c>
      <c r="E11309" s="3" t="s">
        <v>36672</v>
      </c>
      <c r="F11309" s="3" t="s">
        <v>36672</v>
      </c>
      <c r="G11309" s="5">
        <v>9</v>
      </c>
      <c r="H11309" s="7" t="s">
        <v>36923</v>
      </c>
    </row>
    <row r="11310" spans="2:8" x14ac:dyDescent="0.2">
      <c r="B11310" s="6">
        <v>1802976</v>
      </c>
      <c r="C11310" s="3" t="s">
        <v>11305</v>
      </c>
      <c r="D11310" s="4">
        <v>69558</v>
      </c>
      <c r="E11310" s="3" t="s">
        <v>36672</v>
      </c>
      <c r="F11310" s="3" t="s">
        <v>36672</v>
      </c>
      <c r="G11310" s="5">
        <v>9</v>
      </c>
      <c r="H11310" s="7" t="s">
        <v>36923</v>
      </c>
    </row>
    <row r="11311" spans="2:8" x14ac:dyDescent="0.2">
      <c r="B11311" s="6">
        <v>1802984</v>
      </c>
      <c r="C11311" s="3" t="s">
        <v>11306</v>
      </c>
      <c r="D11311" s="4">
        <v>69558</v>
      </c>
      <c r="E11311" s="3" t="s">
        <v>36672</v>
      </c>
      <c r="F11311" s="3" t="s">
        <v>36672</v>
      </c>
      <c r="G11311" s="5">
        <v>9</v>
      </c>
      <c r="H11311" s="7" t="s">
        <v>36923</v>
      </c>
    </row>
    <row r="11312" spans="2:8" x14ac:dyDescent="0.2">
      <c r="B11312" s="6">
        <v>1802992</v>
      </c>
      <c r="C11312" s="3" t="s">
        <v>11307</v>
      </c>
      <c r="D11312" s="4">
        <v>69558</v>
      </c>
      <c r="E11312" s="3" t="s">
        <v>36672</v>
      </c>
      <c r="F11312" s="3" t="s">
        <v>36672</v>
      </c>
      <c r="G11312" s="5">
        <v>9</v>
      </c>
      <c r="H11312" s="7" t="s">
        <v>36923</v>
      </c>
    </row>
    <row r="11313" spans="2:8" x14ac:dyDescent="0.2">
      <c r="B11313" s="6">
        <v>1803000</v>
      </c>
      <c r="C11313" s="3" t="s">
        <v>11308</v>
      </c>
      <c r="D11313" s="4">
        <v>69558</v>
      </c>
      <c r="E11313" s="3" t="s">
        <v>36672</v>
      </c>
      <c r="F11313" s="3" t="s">
        <v>36672</v>
      </c>
      <c r="G11313" s="5">
        <v>9</v>
      </c>
      <c r="H11313" s="7" t="s">
        <v>36923</v>
      </c>
    </row>
    <row r="11314" spans="2:8" x14ac:dyDescent="0.2">
      <c r="B11314" s="6">
        <v>1803018</v>
      </c>
      <c r="C11314" s="3" t="s">
        <v>11309</v>
      </c>
      <c r="D11314" s="4">
        <v>69558</v>
      </c>
      <c r="E11314" s="3" t="s">
        <v>36672</v>
      </c>
      <c r="F11314" s="3" t="s">
        <v>36672</v>
      </c>
      <c r="G11314" s="5">
        <v>9</v>
      </c>
      <c r="H11314" s="7" t="s">
        <v>36923</v>
      </c>
    </row>
    <row r="11315" spans="2:8" x14ac:dyDescent="0.2">
      <c r="B11315" s="6">
        <v>1801511</v>
      </c>
      <c r="C11315" s="3" t="s">
        <v>11310</v>
      </c>
      <c r="D11315" s="4">
        <v>69558</v>
      </c>
      <c r="E11315" s="3" t="s">
        <v>36672</v>
      </c>
      <c r="F11315" s="3" t="s">
        <v>36672</v>
      </c>
      <c r="G11315" s="5">
        <v>9</v>
      </c>
      <c r="H11315" s="7" t="s">
        <v>36923</v>
      </c>
    </row>
    <row r="11316" spans="2:8" x14ac:dyDescent="0.2">
      <c r="B11316" s="6">
        <v>1803034</v>
      </c>
      <c r="C11316" s="3" t="s">
        <v>11311</v>
      </c>
      <c r="D11316" s="4">
        <v>69558</v>
      </c>
      <c r="E11316" s="3" t="s">
        <v>36672</v>
      </c>
      <c r="F11316" s="3" t="s">
        <v>36672</v>
      </c>
      <c r="G11316" s="5">
        <v>9</v>
      </c>
      <c r="H11316" s="7" t="s">
        <v>36923</v>
      </c>
    </row>
    <row r="11317" spans="2:8" x14ac:dyDescent="0.2">
      <c r="B11317" s="6">
        <v>1803042</v>
      </c>
      <c r="C11317" s="3" t="s">
        <v>11312</v>
      </c>
      <c r="D11317" s="4">
        <v>69558</v>
      </c>
      <c r="E11317" s="3" t="s">
        <v>36672</v>
      </c>
      <c r="F11317" s="3" t="s">
        <v>36672</v>
      </c>
      <c r="G11317" s="5">
        <v>9</v>
      </c>
      <c r="H11317" s="7" t="s">
        <v>36923</v>
      </c>
    </row>
    <row r="11318" spans="2:8" x14ac:dyDescent="0.2">
      <c r="B11318" s="6">
        <v>1803051</v>
      </c>
      <c r="C11318" s="3" t="s">
        <v>11313</v>
      </c>
      <c r="D11318" s="4">
        <v>69558</v>
      </c>
      <c r="E11318" s="3" t="s">
        <v>36672</v>
      </c>
      <c r="F11318" s="3" t="s">
        <v>36672</v>
      </c>
      <c r="G11318" s="5">
        <v>9</v>
      </c>
      <c r="H11318" s="7" t="s">
        <v>36923</v>
      </c>
    </row>
    <row r="11319" spans="2:8" x14ac:dyDescent="0.2">
      <c r="B11319" s="6">
        <v>1803069</v>
      </c>
      <c r="C11319" s="3" t="s">
        <v>11314</v>
      </c>
      <c r="D11319" s="4">
        <v>69558</v>
      </c>
      <c r="E11319" s="3" t="s">
        <v>36672</v>
      </c>
      <c r="F11319" s="3" t="s">
        <v>36672</v>
      </c>
      <c r="G11319" s="5">
        <v>9</v>
      </c>
      <c r="H11319" s="7" t="s">
        <v>36923</v>
      </c>
    </row>
    <row r="11320" spans="2:8" x14ac:dyDescent="0.2">
      <c r="B11320" s="6">
        <v>1803077</v>
      </c>
      <c r="C11320" s="3" t="s">
        <v>11315</v>
      </c>
      <c r="D11320" s="4">
        <v>69558</v>
      </c>
      <c r="E11320" s="3" t="s">
        <v>36672</v>
      </c>
      <c r="F11320" s="3" t="s">
        <v>36672</v>
      </c>
      <c r="G11320" s="5">
        <v>9</v>
      </c>
      <c r="H11320" s="7" t="s">
        <v>36923</v>
      </c>
    </row>
    <row r="11321" spans="2:8" x14ac:dyDescent="0.2">
      <c r="B11321" s="6">
        <v>1803085</v>
      </c>
      <c r="C11321" s="3" t="s">
        <v>11316</v>
      </c>
      <c r="D11321" s="4">
        <v>69558</v>
      </c>
      <c r="E11321" s="3" t="s">
        <v>36672</v>
      </c>
      <c r="F11321" s="3" t="s">
        <v>36672</v>
      </c>
      <c r="G11321" s="5">
        <v>9</v>
      </c>
      <c r="H11321" s="7" t="s">
        <v>36923</v>
      </c>
    </row>
    <row r="11322" spans="2:8" x14ac:dyDescent="0.2">
      <c r="B11322" s="6">
        <v>1803093</v>
      </c>
      <c r="C11322" s="3" t="s">
        <v>11317</v>
      </c>
      <c r="D11322" s="4">
        <v>69558</v>
      </c>
      <c r="E11322" s="3" t="s">
        <v>36672</v>
      </c>
      <c r="F11322" s="3" t="s">
        <v>36672</v>
      </c>
      <c r="G11322" s="5">
        <v>9</v>
      </c>
      <c r="H11322" s="7" t="s">
        <v>36923</v>
      </c>
    </row>
    <row r="11323" spans="2:8" x14ac:dyDescent="0.2">
      <c r="B11323" s="6">
        <v>1803107</v>
      </c>
      <c r="C11323" s="3" t="s">
        <v>11318</v>
      </c>
      <c r="D11323" s="4">
        <v>69558</v>
      </c>
      <c r="E11323" s="3" t="s">
        <v>36672</v>
      </c>
      <c r="F11323" s="3" t="s">
        <v>36672</v>
      </c>
      <c r="G11323" s="5">
        <v>9</v>
      </c>
      <c r="H11323" s="7" t="s">
        <v>36923</v>
      </c>
    </row>
    <row r="11324" spans="2:8" x14ac:dyDescent="0.2">
      <c r="B11324" s="6">
        <v>1803115</v>
      </c>
      <c r="C11324" s="3" t="s">
        <v>11319</v>
      </c>
      <c r="D11324" s="4">
        <v>69558</v>
      </c>
      <c r="E11324" s="3" t="s">
        <v>36672</v>
      </c>
      <c r="F11324" s="3" t="s">
        <v>36672</v>
      </c>
      <c r="G11324" s="5">
        <v>9</v>
      </c>
      <c r="H11324" s="7" t="s">
        <v>36923</v>
      </c>
    </row>
    <row r="11325" spans="2:8" x14ac:dyDescent="0.2">
      <c r="B11325" s="6">
        <v>1803123</v>
      </c>
      <c r="C11325" s="3" t="s">
        <v>11320</v>
      </c>
      <c r="D11325" s="4">
        <v>69558</v>
      </c>
      <c r="E11325" s="3" t="s">
        <v>36672</v>
      </c>
      <c r="F11325" s="3" t="s">
        <v>36672</v>
      </c>
      <c r="G11325" s="5">
        <v>9</v>
      </c>
      <c r="H11325" s="7" t="s">
        <v>36923</v>
      </c>
    </row>
    <row r="11326" spans="2:8" x14ac:dyDescent="0.2">
      <c r="B11326" s="6">
        <v>1801520</v>
      </c>
      <c r="C11326" s="3" t="s">
        <v>11321</v>
      </c>
      <c r="D11326" s="4">
        <v>69558</v>
      </c>
      <c r="E11326" s="3" t="s">
        <v>36672</v>
      </c>
      <c r="F11326" s="3" t="s">
        <v>36672</v>
      </c>
      <c r="G11326" s="5">
        <v>9</v>
      </c>
      <c r="H11326" s="7" t="s">
        <v>36923</v>
      </c>
    </row>
    <row r="11327" spans="2:8" x14ac:dyDescent="0.2">
      <c r="B11327" s="6">
        <v>1803131</v>
      </c>
      <c r="C11327" s="3" t="s">
        <v>11322</v>
      </c>
      <c r="D11327" s="4">
        <v>69558</v>
      </c>
      <c r="E11327" s="3" t="s">
        <v>36672</v>
      </c>
      <c r="F11327" s="3" t="s">
        <v>36672</v>
      </c>
      <c r="G11327" s="5">
        <v>9</v>
      </c>
      <c r="H11327" s="7" t="s">
        <v>36923</v>
      </c>
    </row>
    <row r="11328" spans="2:8" x14ac:dyDescent="0.2">
      <c r="B11328" s="6">
        <v>1803140</v>
      </c>
      <c r="C11328" s="3" t="s">
        <v>11323</v>
      </c>
      <c r="D11328" s="4">
        <v>69558</v>
      </c>
      <c r="E11328" s="3" t="s">
        <v>36672</v>
      </c>
      <c r="F11328" s="3" t="s">
        <v>36672</v>
      </c>
      <c r="G11328" s="5">
        <v>9</v>
      </c>
      <c r="H11328" s="7" t="s">
        <v>36923</v>
      </c>
    </row>
    <row r="11329" spans="2:8" x14ac:dyDescent="0.2">
      <c r="B11329" s="6">
        <v>1803166</v>
      </c>
      <c r="C11329" s="3" t="s">
        <v>11324</v>
      </c>
      <c r="D11329" s="4">
        <v>69558</v>
      </c>
      <c r="E11329" s="3" t="s">
        <v>36672</v>
      </c>
      <c r="F11329" s="3" t="s">
        <v>36672</v>
      </c>
      <c r="G11329" s="5">
        <v>9</v>
      </c>
      <c r="H11329" s="7" t="s">
        <v>36923</v>
      </c>
    </row>
    <row r="11330" spans="2:8" x14ac:dyDescent="0.2">
      <c r="B11330" s="6">
        <v>1803174</v>
      </c>
      <c r="C11330" s="3" t="s">
        <v>11325</v>
      </c>
      <c r="D11330" s="4">
        <v>69558</v>
      </c>
      <c r="E11330" s="3" t="s">
        <v>36672</v>
      </c>
      <c r="F11330" s="3" t="s">
        <v>36672</v>
      </c>
      <c r="G11330" s="5">
        <v>9</v>
      </c>
      <c r="H11330" s="7" t="s">
        <v>36923</v>
      </c>
    </row>
    <row r="11331" spans="2:8" x14ac:dyDescent="0.2">
      <c r="B11331" s="6">
        <v>1803182</v>
      </c>
      <c r="C11331" s="3" t="s">
        <v>11326</v>
      </c>
      <c r="D11331" s="4">
        <v>69558</v>
      </c>
      <c r="E11331" s="3" t="s">
        <v>36672</v>
      </c>
      <c r="F11331" s="3" t="s">
        <v>36672</v>
      </c>
      <c r="G11331" s="5">
        <v>9</v>
      </c>
      <c r="H11331" s="7" t="s">
        <v>36923</v>
      </c>
    </row>
    <row r="11332" spans="2:8" x14ac:dyDescent="0.2">
      <c r="B11332" s="6">
        <v>1803191</v>
      </c>
      <c r="C11332" s="3" t="s">
        <v>11327</v>
      </c>
      <c r="D11332" s="4">
        <v>69558</v>
      </c>
      <c r="E11332" s="3" t="s">
        <v>36672</v>
      </c>
      <c r="F11332" s="3" t="s">
        <v>36672</v>
      </c>
      <c r="G11332" s="5">
        <v>9</v>
      </c>
      <c r="H11332" s="7" t="s">
        <v>36923</v>
      </c>
    </row>
    <row r="11333" spans="2:8" x14ac:dyDescent="0.2">
      <c r="B11333" s="6">
        <v>1803212</v>
      </c>
      <c r="C11333" s="3" t="s">
        <v>11328</v>
      </c>
      <c r="D11333" s="4">
        <v>69558</v>
      </c>
      <c r="E11333" s="3" t="s">
        <v>36672</v>
      </c>
      <c r="F11333" s="3" t="s">
        <v>36672</v>
      </c>
      <c r="G11333" s="5">
        <v>9</v>
      </c>
      <c r="H11333" s="7" t="s">
        <v>36923</v>
      </c>
    </row>
    <row r="11334" spans="2:8" x14ac:dyDescent="0.2">
      <c r="B11334" s="6">
        <v>1801538</v>
      </c>
      <c r="C11334" s="3" t="s">
        <v>11329</v>
      </c>
      <c r="D11334" s="4">
        <v>69558</v>
      </c>
      <c r="E11334" s="3" t="s">
        <v>36672</v>
      </c>
      <c r="F11334" s="3" t="s">
        <v>36672</v>
      </c>
      <c r="G11334" s="5">
        <v>9</v>
      </c>
      <c r="H11334" s="7" t="s">
        <v>36923</v>
      </c>
    </row>
    <row r="11335" spans="2:8" x14ac:dyDescent="0.2">
      <c r="B11335" s="6">
        <v>1803239</v>
      </c>
      <c r="C11335" s="3" t="s">
        <v>11330</v>
      </c>
      <c r="D11335" s="4">
        <v>69558</v>
      </c>
      <c r="E11335" s="3" t="s">
        <v>36672</v>
      </c>
      <c r="F11335" s="3" t="s">
        <v>36672</v>
      </c>
      <c r="G11335" s="5">
        <v>9</v>
      </c>
      <c r="H11335" s="7" t="s">
        <v>36923</v>
      </c>
    </row>
    <row r="11336" spans="2:8" x14ac:dyDescent="0.2">
      <c r="B11336" s="6">
        <v>1803247</v>
      </c>
      <c r="C11336" s="3" t="s">
        <v>11331</v>
      </c>
      <c r="D11336" s="4">
        <v>69558</v>
      </c>
      <c r="E11336" s="3" t="s">
        <v>36672</v>
      </c>
      <c r="F11336" s="3" t="s">
        <v>36672</v>
      </c>
      <c r="G11336" s="5">
        <v>9</v>
      </c>
      <c r="H11336" s="7" t="s">
        <v>36923</v>
      </c>
    </row>
    <row r="11337" spans="2:8" x14ac:dyDescent="0.2">
      <c r="B11337" s="6">
        <v>1803263</v>
      </c>
      <c r="C11337" s="3" t="s">
        <v>11332</v>
      </c>
      <c r="D11337" s="4">
        <v>69558</v>
      </c>
      <c r="E11337" s="3" t="s">
        <v>36672</v>
      </c>
      <c r="F11337" s="3" t="s">
        <v>36672</v>
      </c>
      <c r="G11337" s="5">
        <v>9</v>
      </c>
      <c r="H11337" s="7" t="s">
        <v>36923</v>
      </c>
    </row>
    <row r="11338" spans="2:8" x14ac:dyDescent="0.2">
      <c r="B11338" s="6">
        <v>1803280</v>
      </c>
      <c r="C11338" s="3" t="s">
        <v>11333</v>
      </c>
      <c r="D11338" s="4">
        <v>69558</v>
      </c>
      <c r="E11338" s="3" t="s">
        <v>36672</v>
      </c>
      <c r="F11338" s="3" t="s">
        <v>36672</v>
      </c>
      <c r="G11338" s="5">
        <v>9</v>
      </c>
      <c r="H11338" s="7" t="s">
        <v>36923</v>
      </c>
    </row>
    <row r="11339" spans="2:8" x14ac:dyDescent="0.2">
      <c r="B11339" s="6">
        <v>1803298</v>
      </c>
      <c r="C11339" s="3" t="s">
        <v>11334</v>
      </c>
      <c r="D11339" s="4">
        <v>69558</v>
      </c>
      <c r="E11339" s="3" t="s">
        <v>36672</v>
      </c>
      <c r="F11339" s="3" t="s">
        <v>36672</v>
      </c>
      <c r="G11339" s="5">
        <v>9</v>
      </c>
      <c r="H11339" s="7" t="s">
        <v>36923</v>
      </c>
    </row>
    <row r="11340" spans="2:8" x14ac:dyDescent="0.2">
      <c r="B11340" s="6">
        <v>1801368</v>
      </c>
      <c r="C11340" s="3" t="s">
        <v>11335</v>
      </c>
      <c r="D11340" s="4">
        <v>69558</v>
      </c>
      <c r="E11340" s="3" t="s">
        <v>36672</v>
      </c>
      <c r="F11340" s="3" t="s">
        <v>36672</v>
      </c>
      <c r="G11340" s="5">
        <v>9</v>
      </c>
      <c r="H11340" s="7" t="s">
        <v>36923</v>
      </c>
    </row>
    <row r="11341" spans="2:8" x14ac:dyDescent="0.2">
      <c r="B11341" s="6">
        <v>1801546</v>
      </c>
      <c r="C11341" s="3" t="s">
        <v>11336</v>
      </c>
      <c r="D11341" s="4">
        <v>69558</v>
      </c>
      <c r="E11341" s="3" t="s">
        <v>36672</v>
      </c>
      <c r="F11341" s="3" t="s">
        <v>36672</v>
      </c>
      <c r="G11341" s="5">
        <v>9</v>
      </c>
      <c r="H11341" s="7" t="s">
        <v>36923</v>
      </c>
    </row>
    <row r="11342" spans="2:8" x14ac:dyDescent="0.2">
      <c r="B11342" s="6">
        <v>1803301</v>
      </c>
      <c r="C11342" s="3" t="s">
        <v>11337</v>
      </c>
      <c r="D11342" s="4">
        <v>69558</v>
      </c>
      <c r="E11342" s="3" t="s">
        <v>36672</v>
      </c>
      <c r="F11342" s="3" t="s">
        <v>36672</v>
      </c>
      <c r="G11342" s="5">
        <v>9</v>
      </c>
      <c r="H11342" s="7" t="s">
        <v>36923</v>
      </c>
    </row>
    <row r="11343" spans="2:8" x14ac:dyDescent="0.2">
      <c r="B11343" s="6">
        <v>1803310</v>
      </c>
      <c r="C11343" s="3" t="s">
        <v>11338</v>
      </c>
      <c r="D11343" s="4">
        <v>69558</v>
      </c>
      <c r="E11343" s="3" t="s">
        <v>36672</v>
      </c>
      <c r="F11343" s="3" t="s">
        <v>36672</v>
      </c>
      <c r="G11343" s="5">
        <v>9</v>
      </c>
      <c r="H11343" s="7" t="s">
        <v>36923</v>
      </c>
    </row>
    <row r="11344" spans="2:8" x14ac:dyDescent="0.2">
      <c r="B11344" s="6">
        <v>1803344</v>
      </c>
      <c r="C11344" s="3" t="s">
        <v>11339</v>
      </c>
      <c r="D11344" s="4">
        <v>69558</v>
      </c>
      <c r="E11344" s="3" t="s">
        <v>36672</v>
      </c>
      <c r="F11344" s="3" t="s">
        <v>36672</v>
      </c>
      <c r="G11344" s="5">
        <v>9</v>
      </c>
      <c r="H11344" s="7" t="s">
        <v>36923</v>
      </c>
    </row>
    <row r="11345" spans="2:8" x14ac:dyDescent="0.2">
      <c r="B11345" s="6">
        <v>1803352</v>
      </c>
      <c r="C11345" s="3" t="s">
        <v>11340</v>
      </c>
      <c r="D11345" s="4">
        <v>69558</v>
      </c>
      <c r="E11345" s="3" t="s">
        <v>36672</v>
      </c>
      <c r="F11345" s="3" t="s">
        <v>36672</v>
      </c>
      <c r="G11345" s="5">
        <v>9</v>
      </c>
      <c r="H11345" s="7" t="s">
        <v>36923</v>
      </c>
    </row>
    <row r="11346" spans="2:8" x14ac:dyDescent="0.2">
      <c r="B11346" s="6">
        <v>1803379</v>
      </c>
      <c r="C11346" s="3" t="s">
        <v>11341</v>
      </c>
      <c r="D11346" s="4">
        <v>69558</v>
      </c>
      <c r="E11346" s="3" t="s">
        <v>36672</v>
      </c>
      <c r="F11346" s="3" t="s">
        <v>36672</v>
      </c>
      <c r="G11346" s="5">
        <v>9</v>
      </c>
      <c r="H11346" s="7" t="s">
        <v>36923</v>
      </c>
    </row>
    <row r="11347" spans="2:8" x14ac:dyDescent="0.2">
      <c r="B11347" s="6">
        <v>1803387</v>
      </c>
      <c r="C11347" s="3" t="s">
        <v>11342</v>
      </c>
      <c r="D11347" s="4">
        <v>69558</v>
      </c>
      <c r="E11347" s="3" t="s">
        <v>36672</v>
      </c>
      <c r="F11347" s="3" t="s">
        <v>36672</v>
      </c>
      <c r="G11347" s="5">
        <v>9</v>
      </c>
      <c r="H11347" s="7" t="s">
        <v>36923</v>
      </c>
    </row>
    <row r="11348" spans="2:8" x14ac:dyDescent="0.2">
      <c r="B11348" s="6">
        <v>1801554</v>
      </c>
      <c r="C11348" s="3" t="s">
        <v>11343</v>
      </c>
      <c r="D11348" s="4">
        <v>69558</v>
      </c>
      <c r="E11348" s="3" t="s">
        <v>36672</v>
      </c>
      <c r="F11348" s="3" t="s">
        <v>36672</v>
      </c>
      <c r="G11348" s="5">
        <v>9</v>
      </c>
      <c r="H11348" s="7" t="s">
        <v>36923</v>
      </c>
    </row>
    <row r="11349" spans="2:8" x14ac:dyDescent="0.2">
      <c r="B11349" s="6">
        <v>1803409</v>
      </c>
      <c r="C11349" s="3" t="s">
        <v>11344</v>
      </c>
      <c r="D11349" s="4">
        <v>69558</v>
      </c>
      <c r="E11349" s="3" t="s">
        <v>36672</v>
      </c>
      <c r="F11349" s="3" t="s">
        <v>36672</v>
      </c>
      <c r="G11349" s="5">
        <v>9</v>
      </c>
      <c r="H11349" s="7" t="s">
        <v>36923</v>
      </c>
    </row>
    <row r="11350" spans="2:8" x14ac:dyDescent="0.2">
      <c r="B11350" s="6">
        <v>1803417</v>
      </c>
      <c r="C11350" s="3" t="s">
        <v>11345</v>
      </c>
      <c r="D11350" s="4">
        <v>69558</v>
      </c>
      <c r="E11350" s="3" t="s">
        <v>36672</v>
      </c>
      <c r="F11350" s="3" t="s">
        <v>36672</v>
      </c>
      <c r="G11350" s="5">
        <v>9</v>
      </c>
      <c r="H11350" s="7" t="s">
        <v>36923</v>
      </c>
    </row>
    <row r="11351" spans="2:8" x14ac:dyDescent="0.2">
      <c r="B11351" s="6">
        <v>1803425</v>
      </c>
      <c r="C11351" s="3" t="s">
        <v>11346</v>
      </c>
      <c r="D11351" s="4">
        <v>69558</v>
      </c>
      <c r="E11351" s="3" t="s">
        <v>36672</v>
      </c>
      <c r="F11351" s="3" t="s">
        <v>36672</v>
      </c>
      <c r="G11351" s="5">
        <v>9</v>
      </c>
      <c r="H11351" s="7" t="s">
        <v>36923</v>
      </c>
    </row>
    <row r="11352" spans="2:8" x14ac:dyDescent="0.2">
      <c r="B11352" s="6">
        <v>1803433</v>
      </c>
      <c r="C11352" s="3" t="s">
        <v>11347</v>
      </c>
      <c r="D11352" s="4">
        <v>69558</v>
      </c>
      <c r="E11352" s="3" t="s">
        <v>36672</v>
      </c>
      <c r="F11352" s="3" t="s">
        <v>36672</v>
      </c>
      <c r="G11352" s="5">
        <v>9</v>
      </c>
      <c r="H11352" s="7" t="s">
        <v>36923</v>
      </c>
    </row>
    <row r="11353" spans="2:8" x14ac:dyDescent="0.2">
      <c r="B11353" s="6">
        <v>1803441</v>
      </c>
      <c r="C11353" s="3" t="s">
        <v>11348</v>
      </c>
      <c r="D11353" s="4">
        <v>69558</v>
      </c>
      <c r="E11353" s="3" t="s">
        <v>36672</v>
      </c>
      <c r="F11353" s="3" t="s">
        <v>36672</v>
      </c>
      <c r="G11353" s="5">
        <v>9</v>
      </c>
      <c r="H11353" s="7" t="s">
        <v>36923</v>
      </c>
    </row>
    <row r="11354" spans="2:8" x14ac:dyDescent="0.2">
      <c r="B11354" s="6">
        <v>1803450</v>
      </c>
      <c r="C11354" s="3" t="s">
        <v>11349</v>
      </c>
      <c r="D11354" s="4">
        <v>69558</v>
      </c>
      <c r="E11354" s="3" t="s">
        <v>36672</v>
      </c>
      <c r="F11354" s="3" t="s">
        <v>36672</v>
      </c>
      <c r="G11354" s="5">
        <v>9</v>
      </c>
      <c r="H11354" s="7" t="s">
        <v>36923</v>
      </c>
    </row>
    <row r="11355" spans="2:8" x14ac:dyDescent="0.2">
      <c r="B11355" s="6">
        <v>1803468</v>
      </c>
      <c r="C11355" s="3" t="s">
        <v>11350</v>
      </c>
      <c r="D11355" s="4">
        <v>69558</v>
      </c>
      <c r="E11355" s="3" t="s">
        <v>36672</v>
      </c>
      <c r="F11355" s="3" t="s">
        <v>36672</v>
      </c>
      <c r="G11355" s="5">
        <v>9</v>
      </c>
      <c r="H11355" s="7" t="s">
        <v>36923</v>
      </c>
    </row>
    <row r="11356" spans="2:8" x14ac:dyDescent="0.2">
      <c r="B11356" s="6">
        <v>1803476</v>
      </c>
      <c r="C11356" s="3" t="s">
        <v>11351</v>
      </c>
      <c r="D11356" s="4">
        <v>69558</v>
      </c>
      <c r="E11356" s="3" t="s">
        <v>36672</v>
      </c>
      <c r="F11356" s="3" t="s">
        <v>36672</v>
      </c>
      <c r="G11356" s="5">
        <v>9</v>
      </c>
      <c r="H11356" s="7" t="s">
        <v>36923</v>
      </c>
    </row>
    <row r="11357" spans="2:8" x14ac:dyDescent="0.2">
      <c r="B11357" s="6">
        <v>1803484</v>
      </c>
      <c r="C11357" s="3" t="s">
        <v>11352</v>
      </c>
      <c r="D11357" s="4">
        <v>69558</v>
      </c>
      <c r="E11357" s="3" t="s">
        <v>36672</v>
      </c>
      <c r="F11357" s="3" t="s">
        <v>36672</v>
      </c>
      <c r="G11357" s="5">
        <v>9</v>
      </c>
      <c r="H11357" s="7" t="s">
        <v>36923</v>
      </c>
    </row>
    <row r="11358" spans="2:8" x14ac:dyDescent="0.2">
      <c r="B11358" s="6">
        <v>1803492</v>
      </c>
      <c r="C11358" s="3" t="s">
        <v>11353</v>
      </c>
      <c r="D11358" s="4">
        <v>69558</v>
      </c>
      <c r="E11358" s="3" t="s">
        <v>36672</v>
      </c>
      <c r="F11358" s="3" t="s">
        <v>36672</v>
      </c>
      <c r="G11358" s="5">
        <v>9</v>
      </c>
      <c r="H11358" s="7" t="s">
        <v>36923</v>
      </c>
    </row>
    <row r="11359" spans="2:8" x14ac:dyDescent="0.2">
      <c r="B11359" s="6">
        <v>1801562</v>
      </c>
      <c r="C11359" s="3" t="s">
        <v>11354</v>
      </c>
      <c r="D11359" s="4">
        <v>69558</v>
      </c>
      <c r="E11359" s="3" t="s">
        <v>36672</v>
      </c>
      <c r="F11359" s="3" t="s">
        <v>36672</v>
      </c>
      <c r="G11359" s="5">
        <v>9</v>
      </c>
      <c r="H11359" s="7" t="s">
        <v>36923</v>
      </c>
    </row>
    <row r="11360" spans="2:8" x14ac:dyDescent="0.2">
      <c r="B11360" s="6">
        <v>1803506</v>
      </c>
      <c r="C11360" s="3" t="s">
        <v>11355</v>
      </c>
      <c r="D11360" s="4">
        <v>69558</v>
      </c>
      <c r="E11360" s="3" t="s">
        <v>36672</v>
      </c>
      <c r="F11360" s="3" t="s">
        <v>36672</v>
      </c>
      <c r="G11360" s="5">
        <v>9</v>
      </c>
      <c r="H11360" s="7" t="s">
        <v>36923</v>
      </c>
    </row>
    <row r="11361" spans="2:8" x14ac:dyDescent="0.2">
      <c r="B11361" s="6">
        <v>1803522</v>
      </c>
      <c r="C11361" s="3" t="s">
        <v>11356</v>
      </c>
      <c r="D11361" s="4">
        <v>69558</v>
      </c>
      <c r="E11361" s="3" t="s">
        <v>36672</v>
      </c>
      <c r="F11361" s="3" t="s">
        <v>36672</v>
      </c>
      <c r="G11361" s="5">
        <v>9</v>
      </c>
      <c r="H11361" s="7" t="s">
        <v>36923</v>
      </c>
    </row>
    <row r="11362" spans="2:8" x14ac:dyDescent="0.2">
      <c r="B11362" s="6">
        <v>1803549</v>
      </c>
      <c r="C11362" s="3" t="s">
        <v>11357</v>
      </c>
      <c r="D11362" s="4">
        <v>69558</v>
      </c>
      <c r="E11362" s="3" t="s">
        <v>36672</v>
      </c>
      <c r="F11362" s="3" t="s">
        <v>36672</v>
      </c>
      <c r="G11362" s="5">
        <v>9</v>
      </c>
      <c r="H11362" s="7" t="s">
        <v>36923</v>
      </c>
    </row>
    <row r="11363" spans="2:8" x14ac:dyDescent="0.2">
      <c r="B11363" s="6">
        <v>1803557</v>
      </c>
      <c r="C11363" s="3" t="s">
        <v>11358</v>
      </c>
      <c r="D11363" s="4">
        <v>69558</v>
      </c>
      <c r="E11363" s="3" t="s">
        <v>36672</v>
      </c>
      <c r="F11363" s="3" t="s">
        <v>36672</v>
      </c>
      <c r="G11363" s="5">
        <v>9</v>
      </c>
      <c r="H11363" s="7" t="s">
        <v>36923</v>
      </c>
    </row>
    <row r="11364" spans="2:8" x14ac:dyDescent="0.2">
      <c r="B11364" s="6">
        <v>1803565</v>
      </c>
      <c r="C11364" s="3" t="s">
        <v>11359</v>
      </c>
      <c r="D11364" s="4">
        <v>69558</v>
      </c>
      <c r="E11364" s="3" t="s">
        <v>36672</v>
      </c>
      <c r="F11364" s="3" t="s">
        <v>36672</v>
      </c>
      <c r="G11364" s="5">
        <v>9</v>
      </c>
      <c r="H11364" s="7" t="s">
        <v>36923</v>
      </c>
    </row>
    <row r="11365" spans="2:8" x14ac:dyDescent="0.2">
      <c r="B11365" s="6">
        <v>1803573</v>
      </c>
      <c r="C11365" s="3" t="s">
        <v>11360</v>
      </c>
      <c r="D11365" s="4">
        <v>69558</v>
      </c>
      <c r="E11365" s="3" t="s">
        <v>36672</v>
      </c>
      <c r="F11365" s="3" t="s">
        <v>36672</v>
      </c>
      <c r="G11365" s="5">
        <v>9</v>
      </c>
      <c r="H11365" s="7" t="s">
        <v>36923</v>
      </c>
    </row>
    <row r="11366" spans="2:8" x14ac:dyDescent="0.2">
      <c r="B11366" s="6">
        <v>1803590</v>
      </c>
      <c r="C11366" s="3" t="s">
        <v>11361</v>
      </c>
      <c r="D11366" s="4">
        <v>69558</v>
      </c>
      <c r="E11366" s="3" t="s">
        <v>36672</v>
      </c>
      <c r="F11366" s="3" t="s">
        <v>36672</v>
      </c>
      <c r="G11366" s="5">
        <v>9</v>
      </c>
      <c r="H11366" s="7" t="s">
        <v>36923</v>
      </c>
    </row>
    <row r="11367" spans="2:8" x14ac:dyDescent="0.2">
      <c r="B11367" s="6">
        <v>1803603</v>
      </c>
      <c r="C11367" s="3" t="s">
        <v>11362</v>
      </c>
      <c r="D11367" s="4">
        <v>69558</v>
      </c>
      <c r="E11367" s="3" t="s">
        <v>36672</v>
      </c>
      <c r="F11367" s="3" t="s">
        <v>36672</v>
      </c>
      <c r="G11367" s="5">
        <v>9</v>
      </c>
      <c r="H11367" s="7" t="s">
        <v>36923</v>
      </c>
    </row>
    <row r="11368" spans="2:8" x14ac:dyDescent="0.2">
      <c r="B11368" s="6">
        <v>1803611</v>
      </c>
      <c r="C11368" s="3" t="s">
        <v>11363</v>
      </c>
      <c r="D11368" s="4">
        <v>69558</v>
      </c>
      <c r="E11368" s="3" t="s">
        <v>36672</v>
      </c>
      <c r="F11368" s="3" t="s">
        <v>36672</v>
      </c>
      <c r="G11368" s="5">
        <v>9</v>
      </c>
      <c r="H11368" s="7" t="s">
        <v>36923</v>
      </c>
    </row>
    <row r="11369" spans="2:8" x14ac:dyDescent="0.2">
      <c r="B11369" s="6">
        <v>1803620</v>
      </c>
      <c r="C11369" s="3" t="s">
        <v>11364</v>
      </c>
      <c r="D11369" s="4">
        <v>69558</v>
      </c>
      <c r="E11369" s="3" t="s">
        <v>36672</v>
      </c>
      <c r="F11369" s="3" t="s">
        <v>36672</v>
      </c>
      <c r="G11369" s="5">
        <v>9</v>
      </c>
      <c r="H11369" s="7" t="s">
        <v>36923</v>
      </c>
    </row>
    <row r="11370" spans="2:8" x14ac:dyDescent="0.2">
      <c r="B11370" s="6">
        <v>1803638</v>
      </c>
      <c r="C11370" s="3" t="s">
        <v>11365</v>
      </c>
      <c r="D11370" s="4">
        <v>69558</v>
      </c>
      <c r="E11370" s="3" t="s">
        <v>36672</v>
      </c>
      <c r="F11370" s="3" t="s">
        <v>36672</v>
      </c>
      <c r="G11370" s="5">
        <v>9</v>
      </c>
      <c r="H11370" s="7" t="s">
        <v>36923</v>
      </c>
    </row>
    <row r="11371" spans="2:8" x14ac:dyDescent="0.2">
      <c r="B11371" s="6">
        <v>1803662</v>
      </c>
      <c r="C11371" s="3" t="s">
        <v>11366</v>
      </c>
      <c r="D11371" s="4">
        <v>69558</v>
      </c>
      <c r="E11371" s="3" t="s">
        <v>36672</v>
      </c>
      <c r="F11371" s="3" t="s">
        <v>36672</v>
      </c>
      <c r="G11371" s="5">
        <v>9</v>
      </c>
      <c r="H11371" s="7" t="s">
        <v>36923</v>
      </c>
    </row>
    <row r="11372" spans="2:8" x14ac:dyDescent="0.2">
      <c r="B11372" s="6">
        <v>1803671</v>
      </c>
      <c r="C11372" s="3" t="s">
        <v>11367</v>
      </c>
      <c r="D11372" s="4">
        <v>69558</v>
      </c>
      <c r="E11372" s="3" t="s">
        <v>36672</v>
      </c>
      <c r="F11372" s="3" t="s">
        <v>36672</v>
      </c>
      <c r="G11372" s="5">
        <v>9</v>
      </c>
      <c r="H11372" s="7" t="s">
        <v>36923</v>
      </c>
    </row>
    <row r="11373" spans="2:8" x14ac:dyDescent="0.2">
      <c r="B11373" s="6">
        <v>1803689</v>
      </c>
      <c r="C11373" s="3" t="s">
        <v>11368</v>
      </c>
      <c r="D11373" s="4">
        <v>69558</v>
      </c>
      <c r="E11373" s="3" t="s">
        <v>36672</v>
      </c>
      <c r="F11373" s="3" t="s">
        <v>36672</v>
      </c>
      <c r="G11373" s="5">
        <v>9</v>
      </c>
      <c r="H11373" s="7" t="s">
        <v>36923</v>
      </c>
    </row>
    <row r="11374" spans="2:8" x14ac:dyDescent="0.2">
      <c r="B11374" s="6">
        <v>1803697</v>
      </c>
      <c r="C11374" s="3" t="s">
        <v>11369</v>
      </c>
      <c r="D11374" s="4">
        <v>69558</v>
      </c>
      <c r="E11374" s="3" t="s">
        <v>36672</v>
      </c>
      <c r="F11374" s="3" t="s">
        <v>36672</v>
      </c>
      <c r="G11374" s="5">
        <v>9</v>
      </c>
      <c r="H11374" s="7" t="s">
        <v>36923</v>
      </c>
    </row>
    <row r="11375" spans="2:8" x14ac:dyDescent="0.2">
      <c r="B11375" s="6">
        <v>1803701</v>
      </c>
      <c r="C11375" s="3" t="s">
        <v>11370</v>
      </c>
      <c r="D11375" s="4">
        <v>69558</v>
      </c>
      <c r="E11375" s="3" t="s">
        <v>36672</v>
      </c>
      <c r="F11375" s="3" t="s">
        <v>36672</v>
      </c>
      <c r="G11375" s="5">
        <v>9</v>
      </c>
      <c r="H11375" s="7" t="s">
        <v>36923</v>
      </c>
    </row>
    <row r="11376" spans="2:8" x14ac:dyDescent="0.2">
      <c r="B11376" s="6">
        <v>1803719</v>
      </c>
      <c r="C11376" s="3" t="s">
        <v>11371</v>
      </c>
      <c r="D11376" s="4">
        <v>69558</v>
      </c>
      <c r="E11376" s="3" t="s">
        <v>36672</v>
      </c>
      <c r="F11376" s="3" t="s">
        <v>36672</v>
      </c>
      <c r="G11376" s="5">
        <v>9</v>
      </c>
      <c r="H11376" s="7" t="s">
        <v>36923</v>
      </c>
    </row>
    <row r="11377" spans="2:8" x14ac:dyDescent="0.2">
      <c r="B11377" s="6">
        <v>1803727</v>
      </c>
      <c r="C11377" s="3" t="s">
        <v>11372</v>
      </c>
      <c r="D11377" s="4">
        <v>69558</v>
      </c>
      <c r="E11377" s="3" t="s">
        <v>36672</v>
      </c>
      <c r="F11377" s="3" t="s">
        <v>36672</v>
      </c>
      <c r="G11377" s="5">
        <v>9</v>
      </c>
      <c r="H11377" s="7" t="s">
        <v>36923</v>
      </c>
    </row>
    <row r="11378" spans="2:8" x14ac:dyDescent="0.2">
      <c r="B11378" s="6">
        <v>1803735</v>
      </c>
      <c r="C11378" s="3" t="s">
        <v>11373</v>
      </c>
      <c r="D11378" s="4">
        <v>69558</v>
      </c>
      <c r="E11378" s="3" t="s">
        <v>36672</v>
      </c>
      <c r="F11378" s="3" t="s">
        <v>36672</v>
      </c>
      <c r="G11378" s="5">
        <v>9</v>
      </c>
      <c r="H11378" s="7" t="s">
        <v>36923</v>
      </c>
    </row>
    <row r="11379" spans="2:8" x14ac:dyDescent="0.2">
      <c r="B11379" s="6">
        <v>1803743</v>
      </c>
      <c r="C11379" s="3" t="s">
        <v>11374</v>
      </c>
      <c r="D11379" s="4">
        <v>69558</v>
      </c>
      <c r="E11379" s="3" t="s">
        <v>36672</v>
      </c>
      <c r="F11379" s="3" t="s">
        <v>36672</v>
      </c>
      <c r="G11379" s="5">
        <v>9</v>
      </c>
      <c r="H11379" s="7" t="s">
        <v>36923</v>
      </c>
    </row>
    <row r="11380" spans="2:8" x14ac:dyDescent="0.2">
      <c r="B11380" s="6">
        <v>1803751</v>
      </c>
      <c r="C11380" s="3" t="s">
        <v>11375</v>
      </c>
      <c r="D11380" s="4">
        <v>69558</v>
      </c>
      <c r="E11380" s="3" t="s">
        <v>36672</v>
      </c>
      <c r="F11380" s="3" t="s">
        <v>36672</v>
      </c>
      <c r="G11380" s="5">
        <v>9</v>
      </c>
      <c r="H11380" s="7" t="s">
        <v>36923</v>
      </c>
    </row>
    <row r="11381" spans="2:8" x14ac:dyDescent="0.2">
      <c r="B11381" s="6">
        <v>1803760</v>
      </c>
      <c r="C11381" s="3" t="s">
        <v>11376</v>
      </c>
      <c r="D11381" s="4">
        <v>69558</v>
      </c>
      <c r="E11381" s="3" t="s">
        <v>36672</v>
      </c>
      <c r="F11381" s="3" t="s">
        <v>36672</v>
      </c>
      <c r="G11381" s="5">
        <v>9</v>
      </c>
      <c r="H11381" s="7" t="s">
        <v>36923</v>
      </c>
    </row>
    <row r="11382" spans="2:8" x14ac:dyDescent="0.2">
      <c r="B11382" s="6">
        <v>1803778</v>
      </c>
      <c r="C11382" s="3" t="s">
        <v>11377</v>
      </c>
      <c r="D11382" s="4">
        <v>69558</v>
      </c>
      <c r="E11382" s="3" t="s">
        <v>36672</v>
      </c>
      <c r="F11382" s="3" t="s">
        <v>36672</v>
      </c>
      <c r="G11382" s="5">
        <v>9</v>
      </c>
      <c r="H11382" s="7" t="s">
        <v>36923</v>
      </c>
    </row>
    <row r="11383" spans="2:8" x14ac:dyDescent="0.2">
      <c r="B11383" s="6">
        <v>1803786</v>
      </c>
      <c r="C11383" s="3" t="s">
        <v>11378</v>
      </c>
      <c r="D11383" s="4">
        <v>69558</v>
      </c>
      <c r="E11383" s="3" t="s">
        <v>36672</v>
      </c>
      <c r="F11383" s="3" t="s">
        <v>36672</v>
      </c>
      <c r="G11383" s="5">
        <v>9</v>
      </c>
      <c r="H11383" s="7" t="s">
        <v>36923</v>
      </c>
    </row>
    <row r="11384" spans="2:8" x14ac:dyDescent="0.2">
      <c r="B11384" s="6">
        <v>1803794</v>
      </c>
      <c r="C11384" s="3" t="s">
        <v>11379</v>
      </c>
      <c r="D11384" s="4">
        <v>69558</v>
      </c>
      <c r="E11384" s="3" t="s">
        <v>36672</v>
      </c>
      <c r="F11384" s="3" t="s">
        <v>36672</v>
      </c>
      <c r="G11384" s="5">
        <v>9</v>
      </c>
      <c r="H11384" s="7" t="s">
        <v>36923</v>
      </c>
    </row>
    <row r="11385" spans="2:8" x14ac:dyDescent="0.2">
      <c r="B11385" s="6">
        <v>1803808</v>
      </c>
      <c r="C11385" s="3" t="s">
        <v>11380</v>
      </c>
      <c r="D11385" s="4">
        <v>69558</v>
      </c>
      <c r="E11385" s="3" t="s">
        <v>36672</v>
      </c>
      <c r="F11385" s="3" t="s">
        <v>36672</v>
      </c>
      <c r="G11385" s="5">
        <v>9</v>
      </c>
      <c r="H11385" s="7" t="s">
        <v>36923</v>
      </c>
    </row>
    <row r="11386" spans="2:8" x14ac:dyDescent="0.2">
      <c r="B11386" s="6">
        <v>1803816</v>
      </c>
      <c r="C11386" s="3" t="s">
        <v>11381</v>
      </c>
      <c r="D11386" s="4">
        <v>69558</v>
      </c>
      <c r="E11386" s="3" t="s">
        <v>36672</v>
      </c>
      <c r="F11386" s="3" t="s">
        <v>36672</v>
      </c>
      <c r="G11386" s="5">
        <v>9</v>
      </c>
      <c r="H11386" s="7" t="s">
        <v>36923</v>
      </c>
    </row>
    <row r="11387" spans="2:8" x14ac:dyDescent="0.2">
      <c r="B11387" s="6">
        <v>1803824</v>
      </c>
      <c r="C11387" s="3" t="s">
        <v>11382</v>
      </c>
      <c r="D11387" s="4">
        <v>69558</v>
      </c>
      <c r="E11387" s="3" t="s">
        <v>36672</v>
      </c>
      <c r="F11387" s="3" t="s">
        <v>36672</v>
      </c>
      <c r="G11387" s="5">
        <v>9</v>
      </c>
      <c r="H11387" s="7" t="s">
        <v>36923</v>
      </c>
    </row>
    <row r="11388" spans="2:8" x14ac:dyDescent="0.2">
      <c r="B11388" s="6">
        <v>1803832</v>
      </c>
      <c r="C11388" s="3" t="s">
        <v>11383</v>
      </c>
      <c r="D11388" s="4">
        <v>69558</v>
      </c>
      <c r="E11388" s="3" t="s">
        <v>36672</v>
      </c>
      <c r="F11388" s="3" t="s">
        <v>36672</v>
      </c>
      <c r="G11388" s="5">
        <v>9</v>
      </c>
      <c r="H11388" s="7" t="s">
        <v>36923</v>
      </c>
    </row>
    <row r="11389" spans="2:8" x14ac:dyDescent="0.2">
      <c r="B11389" s="6">
        <v>1803841</v>
      </c>
      <c r="C11389" s="3" t="s">
        <v>11384</v>
      </c>
      <c r="D11389" s="4">
        <v>69558</v>
      </c>
      <c r="E11389" s="3" t="s">
        <v>36672</v>
      </c>
      <c r="F11389" s="3" t="s">
        <v>36672</v>
      </c>
      <c r="G11389" s="5">
        <v>9</v>
      </c>
      <c r="H11389" s="7" t="s">
        <v>36923</v>
      </c>
    </row>
    <row r="11390" spans="2:8" x14ac:dyDescent="0.2">
      <c r="B11390" s="6">
        <v>1803859</v>
      </c>
      <c r="C11390" s="3" t="s">
        <v>11385</v>
      </c>
      <c r="D11390" s="4">
        <v>69558</v>
      </c>
      <c r="E11390" s="3" t="s">
        <v>36672</v>
      </c>
      <c r="F11390" s="3" t="s">
        <v>36672</v>
      </c>
      <c r="G11390" s="5">
        <v>9</v>
      </c>
      <c r="H11390" s="7" t="s">
        <v>36923</v>
      </c>
    </row>
    <row r="11391" spans="2:8" x14ac:dyDescent="0.2">
      <c r="B11391" s="6">
        <v>1803867</v>
      </c>
      <c r="C11391" s="3" t="s">
        <v>11386</v>
      </c>
      <c r="D11391" s="4">
        <v>69558</v>
      </c>
      <c r="E11391" s="3" t="s">
        <v>36672</v>
      </c>
      <c r="F11391" s="3" t="s">
        <v>36672</v>
      </c>
      <c r="G11391" s="5">
        <v>9</v>
      </c>
      <c r="H11391" s="7" t="s">
        <v>36923</v>
      </c>
    </row>
    <row r="11392" spans="2:8" x14ac:dyDescent="0.2">
      <c r="B11392" s="6">
        <v>1803875</v>
      </c>
      <c r="C11392" s="3" t="s">
        <v>11387</v>
      </c>
      <c r="D11392" s="4">
        <v>69558</v>
      </c>
      <c r="E11392" s="3" t="s">
        <v>36672</v>
      </c>
      <c r="F11392" s="3" t="s">
        <v>36672</v>
      </c>
      <c r="G11392" s="5">
        <v>9</v>
      </c>
      <c r="H11392" s="7" t="s">
        <v>36923</v>
      </c>
    </row>
    <row r="11393" spans="2:8" x14ac:dyDescent="0.2">
      <c r="B11393" s="6">
        <v>1803883</v>
      </c>
      <c r="C11393" s="3" t="s">
        <v>11388</v>
      </c>
      <c r="D11393" s="4">
        <v>69558</v>
      </c>
      <c r="E11393" s="3" t="s">
        <v>36672</v>
      </c>
      <c r="F11393" s="3" t="s">
        <v>36672</v>
      </c>
      <c r="G11393" s="5">
        <v>9</v>
      </c>
      <c r="H11393" s="7" t="s">
        <v>36923</v>
      </c>
    </row>
    <row r="11394" spans="2:8" x14ac:dyDescent="0.2">
      <c r="B11394" s="6">
        <v>1803891</v>
      </c>
      <c r="C11394" s="3" t="s">
        <v>11389</v>
      </c>
      <c r="D11394" s="4">
        <v>69558</v>
      </c>
      <c r="E11394" s="3" t="s">
        <v>36672</v>
      </c>
      <c r="F11394" s="3" t="s">
        <v>36672</v>
      </c>
      <c r="G11394" s="5">
        <v>9</v>
      </c>
      <c r="H11394" s="7" t="s">
        <v>36923</v>
      </c>
    </row>
    <row r="11395" spans="2:8" x14ac:dyDescent="0.2">
      <c r="B11395" s="6">
        <v>1803913</v>
      </c>
      <c r="C11395" s="3" t="s">
        <v>11390</v>
      </c>
      <c r="D11395" s="4">
        <v>69558</v>
      </c>
      <c r="E11395" s="3" t="s">
        <v>36672</v>
      </c>
      <c r="F11395" s="3" t="s">
        <v>36672</v>
      </c>
      <c r="G11395" s="5">
        <v>9</v>
      </c>
      <c r="H11395" s="7" t="s">
        <v>36923</v>
      </c>
    </row>
    <row r="11396" spans="2:8" x14ac:dyDescent="0.2">
      <c r="B11396" s="6">
        <v>1803921</v>
      </c>
      <c r="C11396" s="3" t="s">
        <v>11391</v>
      </c>
      <c r="D11396" s="4">
        <v>69558</v>
      </c>
      <c r="E11396" s="3" t="s">
        <v>36672</v>
      </c>
      <c r="F11396" s="3" t="s">
        <v>36672</v>
      </c>
      <c r="G11396" s="5">
        <v>9</v>
      </c>
      <c r="H11396" s="7" t="s">
        <v>36923</v>
      </c>
    </row>
    <row r="11397" spans="2:8" x14ac:dyDescent="0.2">
      <c r="B11397" s="6">
        <v>1803930</v>
      </c>
      <c r="C11397" s="3" t="s">
        <v>11392</v>
      </c>
      <c r="D11397" s="4">
        <v>69558</v>
      </c>
      <c r="E11397" s="3" t="s">
        <v>36672</v>
      </c>
      <c r="F11397" s="3" t="s">
        <v>36672</v>
      </c>
      <c r="G11397" s="5">
        <v>9</v>
      </c>
      <c r="H11397" s="7" t="s">
        <v>36923</v>
      </c>
    </row>
    <row r="11398" spans="2:8" x14ac:dyDescent="0.2">
      <c r="B11398" s="6">
        <v>1803948</v>
      </c>
      <c r="C11398" s="3" t="s">
        <v>11393</v>
      </c>
      <c r="D11398" s="4">
        <v>69558</v>
      </c>
      <c r="E11398" s="3" t="s">
        <v>36672</v>
      </c>
      <c r="F11398" s="3" t="s">
        <v>36672</v>
      </c>
      <c r="G11398" s="5">
        <v>9</v>
      </c>
      <c r="H11398" s="7" t="s">
        <v>36923</v>
      </c>
    </row>
    <row r="11399" spans="2:8" x14ac:dyDescent="0.2">
      <c r="B11399" s="6">
        <v>1803956</v>
      </c>
      <c r="C11399" s="3" t="s">
        <v>11394</v>
      </c>
      <c r="D11399" s="4">
        <v>69558</v>
      </c>
      <c r="E11399" s="3" t="s">
        <v>36672</v>
      </c>
      <c r="F11399" s="3" t="s">
        <v>36672</v>
      </c>
      <c r="G11399" s="5">
        <v>9</v>
      </c>
      <c r="H11399" s="7" t="s">
        <v>36923</v>
      </c>
    </row>
    <row r="11400" spans="2:8" x14ac:dyDescent="0.2">
      <c r="B11400" s="6">
        <v>1803964</v>
      </c>
      <c r="C11400" s="3" t="s">
        <v>11395</v>
      </c>
      <c r="D11400" s="4">
        <v>69558</v>
      </c>
      <c r="E11400" s="3" t="s">
        <v>36672</v>
      </c>
      <c r="F11400" s="3" t="s">
        <v>36672</v>
      </c>
      <c r="G11400" s="5">
        <v>9</v>
      </c>
      <c r="H11400" s="7" t="s">
        <v>36923</v>
      </c>
    </row>
    <row r="11401" spans="2:8" x14ac:dyDescent="0.2">
      <c r="B11401" s="6">
        <v>1803972</v>
      </c>
      <c r="C11401" s="3" t="s">
        <v>11396</v>
      </c>
      <c r="D11401" s="4">
        <v>69558</v>
      </c>
      <c r="E11401" s="3" t="s">
        <v>36672</v>
      </c>
      <c r="F11401" s="3" t="s">
        <v>36672</v>
      </c>
      <c r="G11401" s="5">
        <v>9</v>
      </c>
      <c r="H11401" s="7" t="s">
        <v>36923</v>
      </c>
    </row>
    <row r="11402" spans="2:8" x14ac:dyDescent="0.2">
      <c r="B11402" s="6">
        <v>1803981</v>
      </c>
      <c r="C11402" s="3" t="s">
        <v>11397</v>
      </c>
      <c r="D11402" s="4">
        <v>69558</v>
      </c>
      <c r="E11402" s="3" t="s">
        <v>36672</v>
      </c>
      <c r="F11402" s="3" t="s">
        <v>36672</v>
      </c>
      <c r="G11402" s="5">
        <v>9</v>
      </c>
      <c r="H11402" s="7" t="s">
        <v>36923</v>
      </c>
    </row>
    <row r="11403" spans="2:8" x14ac:dyDescent="0.2">
      <c r="B11403" s="6">
        <v>1803999</v>
      </c>
      <c r="C11403" s="3" t="s">
        <v>11398</v>
      </c>
      <c r="D11403" s="4">
        <v>69558</v>
      </c>
      <c r="E11403" s="3" t="s">
        <v>36672</v>
      </c>
      <c r="F11403" s="3" t="s">
        <v>36672</v>
      </c>
      <c r="G11403" s="5">
        <v>9</v>
      </c>
      <c r="H11403" s="7" t="s">
        <v>36923</v>
      </c>
    </row>
    <row r="11404" spans="2:8" x14ac:dyDescent="0.2">
      <c r="B11404" s="6">
        <v>1804006</v>
      </c>
      <c r="C11404" s="3" t="s">
        <v>11399</v>
      </c>
      <c r="D11404" s="4">
        <v>69558</v>
      </c>
      <c r="E11404" s="3" t="s">
        <v>36672</v>
      </c>
      <c r="F11404" s="3" t="s">
        <v>36672</v>
      </c>
      <c r="G11404" s="5">
        <v>9</v>
      </c>
      <c r="H11404" s="7" t="s">
        <v>36923</v>
      </c>
    </row>
    <row r="11405" spans="2:8" x14ac:dyDescent="0.2">
      <c r="B11405" s="6">
        <v>1804014</v>
      </c>
      <c r="C11405" s="3" t="s">
        <v>11400</v>
      </c>
      <c r="D11405" s="4">
        <v>69558</v>
      </c>
      <c r="E11405" s="3" t="s">
        <v>36672</v>
      </c>
      <c r="F11405" s="3" t="s">
        <v>36672</v>
      </c>
      <c r="G11405" s="5">
        <v>9</v>
      </c>
      <c r="H11405" s="7" t="s">
        <v>36923</v>
      </c>
    </row>
    <row r="11406" spans="2:8" x14ac:dyDescent="0.2">
      <c r="B11406" s="6">
        <v>1804022</v>
      </c>
      <c r="C11406" s="3" t="s">
        <v>11401</v>
      </c>
      <c r="D11406" s="4">
        <v>69558</v>
      </c>
      <c r="E11406" s="3" t="s">
        <v>36672</v>
      </c>
      <c r="F11406" s="3" t="s">
        <v>36672</v>
      </c>
      <c r="G11406" s="5">
        <v>9</v>
      </c>
      <c r="H11406" s="7" t="s">
        <v>36923</v>
      </c>
    </row>
    <row r="11407" spans="2:8" x14ac:dyDescent="0.2">
      <c r="B11407" s="6">
        <v>1804031</v>
      </c>
      <c r="C11407" s="3" t="s">
        <v>11402</v>
      </c>
      <c r="D11407" s="4">
        <v>69558</v>
      </c>
      <c r="E11407" s="3" t="s">
        <v>36672</v>
      </c>
      <c r="F11407" s="3" t="s">
        <v>36672</v>
      </c>
      <c r="G11407" s="5">
        <v>9</v>
      </c>
      <c r="H11407" s="7" t="s">
        <v>36923</v>
      </c>
    </row>
    <row r="11408" spans="2:8" x14ac:dyDescent="0.2">
      <c r="B11408" s="6">
        <v>1804049</v>
      </c>
      <c r="C11408" s="3" t="s">
        <v>11403</v>
      </c>
      <c r="D11408" s="4">
        <v>69558</v>
      </c>
      <c r="E11408" s="3" t="s">
        <v>36672</v>
      </c>
      <c r="F11408" s="3" t="s">
        <v>36672</v>
      </c>
      <c r="G11408" s="5">
        <v>9</v>
      </c>
      <c r="H11408" s="7" t="s">
        <v>36923</v>
      </c>
    </row>
    <row r="11409" spans="2:8" x14ac:dyDescent="0.2">
      <c r="B11409" s="6">
        <v>1804057</v>
      </c>
      <c r="C11409" s="3" t="s">
        <v>11404</v>
      </c>
      <c r="D11409" s="4">
        <v>69558</v>
      </c>
      <c r="E11409" s="3" t="s">
        <v>36672</v>
      </c>
      <c r="F11409" s="3" t="s">
        <v>36672</v>
      </c>
      <c r="G11409" s="5">
        <v>9</v>
      </c>
      <c r="H11409" s="7" t="s">
        <v>36923</v>
      </c>
    </row>
    <row r="11410" spans="2:8" x14ac:dyDescent="0.2">
      <c r="B11410" s="6">
        <v>1804065</v>
      </c>
      <c r="C11410" s="3" t="s">
        <v>11405</v>
      </c>
      <c r="D11410" s="4">
        <v>69558</v>
      </c>
      <c r="E11410" s="3" t="s">
        <v>36672</v>
      </c>
      <c r="F11410" s="3" t="s">
        <v>36672</v>
      </c>
      <c r="G11410" s="5">
        <v>9</v>
      </c>
      <c r="H11410" s="7" t="s">
        <v>36923</v>
      </c>
    </row>
    <row r="11411" spans="2:8" x14ac:dyDescent="0.2">
      <c r="B11411" s="6">
        <v>1801627</v>
      </c>
      <c r="C11411" s="3" t="s">
        <v>11406</v>
      </c>
      <c r="D11411" s="4">
        <v>69558</v>
      </c>
      <c r="E11411" s="3" t="s">
        <v>36672</v>
      </c>
      <c r="F11411" s="3" t="s">
        <v>36672</v>
      </c>
      <c r="G11411" s="5">
        <v>9</v>
      </c>
      <c r="H11411" s="7" t="s">
        <v>36923</v>
      </c>
    </row>
    <row r="11412" spans="2:8" x14ac:dyDescent="0.2">
      <c r="B11412" s="6">
        <v>1804073</v>
      </c>
      <c r="C11412" s="3" t="s">
        <v>11407</v>
      </c>
      <c r="D11412" s="4">
        <v>69558</v>
      </c>
      <c r="E11412" s="3" t="s">
        <v>36672</v>
      </c>
      <c r="F11412" s="3" t="s">
        <v>36672</v>
      </c>
      <c r="G11412" s="5">
        <v>9</v>
      </c>
      <c r="H11412" s="7" t="s">
        <v>36923</v>
      </c>
    </row>
    <row r="11413" spans="2:8" x14ac:dyDescent="0.2">
      <c r="B11413" s="6">
        <v>1804081</v>
      </c>
      <c r="C11413" s="3" t="s">
        <v>11408</v>
      </c>
      <c r="D11413" s="4">
        <v>69558</v>
      </c>
      <c r="E11413" s="3" t="s">
        <v>36672</v>
      </c>
      <c r="F11413" s="3" t="s">
        <v>36672</v>
      </c>
      <c r="G11413" s="5">
        <v>9</v>
      </c>
      <c r="H11413" s="7" t="s">
        <v>36923</v>
      </c>
    </row>
    <row r="11414" spans="2:8" x14ac:dyDescent="0.2">
      <c r="B11414" s="6">
        <v>1804090</v>
      </c>
      <c r="C11414" s="3" t="s">
        <v>11409</v>
      </c>
      <c r="D11414" s="4">
        <v>69558</v>
      </c>
      <c r="E11414" s="3" t="s">
        <v>36672</v>
      </c>
      <c r="F11414" s="3" t="s">
        <v>36672</v>
      </c>
      <c r="G11414" s="5">
        <v>9</v>
      </c>
      <c r="H11414" s="7" t="s">
        <v>36923</v>
      </c>
    </row>
    <row r="11415" spans="2:8" x14ac:dyDescent="0.2">
      <c r="B11415" s="6">
        <v>1804103</v>
      </c>
      <c r="C11415" s="3" t="s">
        <v>11410</v>
      </c>
      <c r="D11415" s="4">
        <v>69558</v>
      </c>
      <c r="E11415" s="3" t="s">
        <v>36672</v>
      </c>
      <c r="F11415" s="3" t="s">
        <v>36672</v>
      </c>
      <c r="G11415" s="5">
        <v>9</v>
      </c>
      <c r="H11415" s="7" t="s">
        <v>36923</v>
      </c>
    </row>
    <row r="11416" spans="2:8" x14ac:dyDescent="0.2">
      <c r="B11416" s="6">
        <v>1804111</v>
      </c>
      <c r="C11416" s="3" t="s">
        <v>11411</v>
      </c>
      <c r="D11416" s="4">
        <v>69558</v>
      </c>
      <c r="E11416" s="3" t="s">
        <v>36672</v>
      </c>
      <c r="F11416" s="3" t="s">
        <v>36672</v>
      </c>
      <c r="G11416" s="5">
        <v>9</v>
      </c>
      <c r="H11416" s="7" t="s">
        <v>36923</v>
      </c>
    </row>
    <row r="11417" spans="2:8" x14ac:dyDescent="0.2">
      <c r="B11417" s="6">
        <v>1804120</v>
      </c>
      <c r="C11417" s="3" t="s">
        <v>11412</v>
      </c>
      <c r="D11417" s="4">
        <v>69558</v>
      </c>
      <c r="E11417" s="3" t="s">
        <v>36672</v>
      </c>
      <c r="F11417" s="3" t="s">
        <v>36672</v>
      </c>
      <c r="G11417" s="5">
        <v>9</v>
      </c>
      <c r="H11417" s="7" t="s">
        <v>36923</v>
      </c>
    </row>
    <row r="11418" spans="2:8" x14ac:dyDescent="0.2">
      <c r="B11418" s="6">
        <v>1804138</v>
      </c>
      <c r="C11418" s="3" t="s">
        <v>11413</v>
      </c>
      <c r="D11418" s="4">
        <v>69558</v>
      </c>
      <c r="E11418" s="3" t="s">
        <v>36672</v>
      </c>
      <c r="F11418" s="3" t="s">
        <v>36672</v>
      </c>
      <c r="G11418" s="5">
        <v>9</v>
      </c>
      <c r="H11418" s="7" t="s">
        <v>36923</v>
      </c>
    </row>
    <row r="11419" spans="2:8" x14ac:dyDescent="0.2">
      <c r="B11419" s="6">
        <v>1804146</v>
      </c>
      <c r="C11419" s="3" t="s">
        <v>11414</v>
      </c>
      <c r="D11419" s="4">
        <v>69558</v>
      </c>
      <c r="E11419" s="3" t="s">
        <v>36672</v>
      </c>
      <c r="F11419" s="3" t="s">
        <v>36672</v>
      </c>
      <c r="G11419" s="5">
        <v>9</v>
      </c>
      <c r="H11419" s="7" t="s">
        <v>36923</v>
      </c>
    </row>
    <row r="11420" spans="2:8" x14ac:dyDescent="0.2">
      <c r="B11420" s="6">
        <v>1804162</v>
      </c>
      <c r="C11420" s="3" t="s">
        <v>11415</v>
      </c>
      <c r="D11420" s="4">
        <v>69558</v>
      </c>
      <c r="E11420" s="3" t="s">
        <v>36672</v>
      </c>
      <c r="F11420" s="3" t="s">
        <v>36672</v>
      </c>
      <c r="G11420" s="5">
        <v>9</v>
      </c>
      <c r="H11420" s="7" t="s">
        <v>36923</v>
      </c>
    </row>
    <row r="11421" spans="2:8" x14ac:dyDescent="0.2">
      <c r="B11421" s="6">
        <v>1804171</v>
      </c>
      <c r="C11421" s="3" t="s">
        <v>11416</v>
      </c>
      <c r="D11421" s="4">
        <v>69558</v>
      </c>
      <c r="E11421" s="3" t="s">
        <v>36672</v>
      </c>
      <c r="F11421" s="3" t="s">
        <v>36672</v>
      </c>
      <c r="G11421" s="5">
        <v>9</v>
      </c>
      <c r="H11421" s="7" t="s">
        <v>36923</v>
      </c>
    </row>
    <row r="11422" spans="2:8" x14ac:dyDescent="0.2">
      <c r="B11422" s="6">
        <v>25444972</v>
      </c>
      <c r="C11422" s="3" t="s">
        <v>11417</v>
      </c>
      <c r="D11422" s="4">
        <v>69558</v>
      </c>
      <c r="E11422" s="3" t="s">
        <v>36672</v>
      </c>
      <c r="F11422" s="3" t="s">
        <v>36672</v>
      </c>
      <c r="G11422" s="5">
        <v>9</v>
      </c>
      <c r="H11422" s="7" t="s">
        <v>36923</v>
      </c>
    </row>
    <row r="11423" spans="2:8" x14ac:dyDescent="0.2">
      <c r="B11423" s="6">
        <v>25858386</v>
      </c>
      <c r="C11423" s="3" t="s">
        <v>11418</v>
      </c>
      <c r="D11423" s="4">
        <v>69558</v>
      </c>
      <c r="E11423" s="3" t="s">
        <v>36672</v>
      </c>
      <c r="F11423" s="3" t="s">
        <v>36672</v>
      </c>
      <c r="G11423" s="5">
        <v>9</v>
      </c>
      <c r="H11423" s="7" t="s">
        <v>36923</v>
      </c>
    </row>
    <row r="11424" spans="2:8" x14ac:dyDescent="0.2">
      <c r="B11424" s="6">
        <v>25444981</v>
      </c>
      <c r="C11424" s="3" t="s">
        <v>11419</v>
      </c>
      <c r="D11424" s="4">
        <v>69558</v>
      </c>
      <c r="E11424" s="3" t="s">
        <v>36672</v>
      </c>
      <c r="F11424" s="3" t="s">
        <v>36672</v>
      </c>
      <c r="G11424" s="5">
        <v>9</v>
      </c>
      <c r="H11424" s="7" t="s">
        <v>36923</v>
      </c>
    </row>
    <row r="11425" spans="2:8" x14ac:dyDescent="0.2">
      <c r="B11425" s="6">
        <v>25865188</v>
      </c>
      <c r="C11425" s="3" t="s">
        <v>11420</v>
      </c>
      <c r="D11425" s="4">
        <v>69558</v>
      </c>
      <c r="E11425" s="3" t="s">
        <v>36672</v>
      </c>
      <c r="F11425" s="3" t="s">
        <v>36672</v>
      </c>
      <c r="G11425" s="5">
        <v>9</v>
      </c>
      <c r="H11425" s="7" t="s">
        <v>36923</v>
      </c>
    </row>
    <row r="11426" spans="2:8" x14ac:dyDescent="0.2">
      <c r="B11426" s="6">
        <v>25897705</v>
      </c>
      <c r="C11426" s="3" t="s">
        <v>11421</v>
      </c>
      <c r="D11426" s="4">
        <v>69558</v>
      </c>
      <c r="E11426" s="3" t="s">
        <v>36672</v>
      </c>
      <c r="F11426" s="3" t="s">
        <v>36672</v>
      </c>
      <c r="G11426" s="5">
        <v>9</v>
      </c>
      <c r="H11426" s="7" t="s">
        <v>36923</v>
      </c>
    </row>
    <row r="11427" spans="2:8" x14ac:dyDescent="0.2">
      <c r="B11427" s="6">
        <v>25880373</v>
      </c>
      <c r="C11427" s="3" t="s">
        <v>11422</v>
      </c>
      <c r="D11427" s="4">
        <v>69558</v>
      </c>
      <c r="E11427" s="3" t="s">
        <v>36672</v>
      </c>
      <c r="F11427" s="3" t="s">
        <v>36672</v>
      </c>
      <c r="G11427" s="5">
        <v>9</v>
      </c>
      <c r="H11427" s="7" t="s">
        <v>36923</v>
      </c>
    </row>
    <row r="11428" spans="2:8" x14ac:dyDescent="0.2">
      <c r="B11428" s="6">
        <v>25871137</v>
      </c>
      <c r="C11428" s="3" t="s">
        <v>11423</v>
      </c>
      <c r="D11428" s="4">
        <v>69558</v>
      </c>
      <c r="E11428" s="3" t="s">
        <v>36672</v>
      </c>
      <c r="F11428" s="3" t="s">
        <v>36672</v>
      </c>
      <c r="G11428" s="5">
        <v>9</v>
      </c>
      <c r="H11428" s="7" t="s">
        <v>36923</v>
      </c>
    </row>
    <row r="11429" spans="2:8" x14ac:dyDescent="0.2">
      <c r="B11429" s="6">
        <v>1801376</v>
      </c>
      <c r="C11429" s="3" t="s">
        <v>11424</v>
      </c>
      <c r="D11429" s="4">
        <v>69558</v>
      </c>
      <c r="E11429" s="3" t="s">
        <v>36672</v>
      </c>
      <c r="F11429" s="3" t="s">
        <v>36672</v>
      </c>
      <c r="G11429" s="5">
        <v>9</v>
      </c>
      <c r="H11429" s="7" t="s">
        <v>36923</v>
      </c>
    </row>
    <row r="11430" spans="2:8" x14ac:dyDescent="0.2">
      <c r="B11430" s="6">
        <v>26532689</v>
      </c>
      <c r="C11430" s="3" t="s">
        <v>11425</v>
      </c>
      <c r="D11430" s="4">
        <v>69558</v>
      </c>
      <c r="E11430" s="3" t="s">
        <v>36672</v>
      </c>
      <c r="F11430" s="3" t="s">
        <v>36672</v>
      </c>
      <c r="G11430" s="5">
        <v>9</v>
      </c>
      <c r="H11430" s="7" t="s">
        <v>36923</v>
      </c>
    </row>
    <row r="11431" spans="2:8" x14ac:dyDescent="0.2">
      <c r="B11431" s="6">
        <v>27880001</v>
      </c>
      <c r="C11431" s="3" t="s">
        <v>11426</v>
      </c>
      <c r="D11431" s="4">
        <v>69558</v>
      </c>
      <c r="E11431" s="3" t="s">
        <v>36672</v>
      </c>
      <c r="F11431" s="3" t="s">
        <v>36672</v>
      </c>
      <c r="G11431" s="5">
        <v>9</v>
      </c>
      <c r="H11431" s="7" t="s">
        <v>36923</v>
      </c>
    </row>
    <row r="11432" spans="2:8" x14ac:dyDescent="0.2">
      <c r="B11432" s="6">
        <v>27457478</v>
      </c>
      <c r="C11432" s="3" t="s">
        <v>11427</v>
      </c>
      <c r="D11432" s="4">
        <v>69558</v>
      </c>
      <c r="E11432" s="3" t="s">
        <v>36672</v>
      </c>
      <c r="F11432" s="3" t="s">
        <v>36672</v>
      </c>
      <c r="G11432" s="5">
        <v>9</v>
      </c>
      <c r="H11432" s="7" t="s">
        <v>36923</v>
      </c>
    </row>
    <row r="11433" spans="2:8" x14ac:dyDescent="0.2">
      <c r="B11433" s="6">
        <v>27959856</v>
      </c>
      <c r="C11433" s="3" t="s">
        <v>11428</v>
      </c>
      <c r="D11433" s="4">
        <v>69558</v>
      </c>
      <c r="E11433" s="3" t="s">
        <v>36672</v>
      </c>
      <c r="F11433" s="3" t="s">
        <v>36672</v>
      </c>
      <c r="G11433" s="5">
        <v>9</v>
      </c>
      <c r="H11433" s="7" t="s">
        <v>36923</v>
      </c>
    </row>
    <row r="11434" spans="2:8" x14ac:dyDescent="0.2">
      <c r="B11434" s="6">
        <v>28134125</v>
      </c>
      <c r="C11434" s="3" t="s">
        <v>11429</v>
      </c>
      <c r="D11434" s="4">
        <v>69558</v>
      </c>
      <c r="E11434" s="3" t="s">
        <v>36672</v>
      </c>
      <c r="F11434" s="3" t="s">
        <v>36672</v>
      </c>
      <c r="G11434" s="5">
        <v>9</v>
      </c>
      <c r="H11434" s="7" t="s">
        <v>36923</v>
      </c>
    </row>
    <row r="11435" spans="2:8" x14ac:dyDescent="0.2">
      <c r="B11435" s="6">
        <v>27638952</v>
      </c>
      <c r="C11435" s="3" t="s">
        <v>11430</v>
      </c>
      <c r="D11435" s="4">
        <v>69558</v>
      </c>
      <c r="E11435" s="3" t="s">
        <v>36672</v>
      </c>
      <c r="F11435" s="3" t="s">
        <v>36672</v>
      </c>
      <c r="G11435" s="5">
        <v>9</v>
      </c>
      <c r="H11435" s="7" t="s">
        <v>36923</v>
      </c>
    </row>
    <row r="11436" spans="2:8" x14ac:dyDescent="0.2">
      <c r="B11436" s="6">
        <v>28273419</v>
      </c>
      <c r="C11436" s="3" t="s">
        <v>11431</v>
      </c>
      <c r="D11436" s="4">
        <v>69558</v>
      </c>
      <c r="E11436" s="3" t="s">
        <v>36672</v>
      </c>
      <c r="F11436" s="3" t="s">
        <v>36672</v>
      </c>
      <c r="G11436" s="5">
        <v>9</v>
      </c>
      <c r="H11436" s="7" t="s">
        <v>36923</v>
      </c>
    </row>
    <row r="11437" spans="2:8" x14ac:dyDescent="0.2">
      <c r="B11437" s="6">
        <v>30789044</v>
      </c>
      <c r="C11437" s="3" t="s">
        <v>11432</v>
      </c>
      <c r="D11437" s="4">
        <v>69558</v>
      </c>
      <c r="E11437" s="3" t="s">
        <v>36672</v>
      </c>
      <c r="F11437" s="3" t="s">
        <v>36672</v>
      </c>
      <c r="G11437" s="5">
        <v>9</v>
      </c>
      <c r="H11437" s="7" t="s">
        <v>36923</v>
      </c>
    </row>
    <row r="11438" spans="2:8" x14ac:dyDescent="0.2">
      <c r="B11438" s="6">
        <v>28285603</v>
      </c>
      <c r="C11438" s="3" t="s">
        <v>11433</v>
      </c>
      <c r="D11438" s="4">
        <v>69558</v>
      </c>
      <c r="E11438" s="3" t="s">
        <v>36672</v>
      </c>
      <c r="F11438" s="3" t="s">
        <v>36672</v>
      </c>
      <c r="G11438" s="5">
        <v>9</v>
      </c>
      <c r="H11438" s="7" t="s">
        <v>36923</v>
      </c>
    </row>
    <row r="11439" spans="2:8" x14ac:dyDescent="0.2">
      <c r="B11439" s="6">
        <v>31245242</v>
      </c>
      <c r="C11439" s="3" t="s">
        <v>11434</v>
      </c>
      <c r="D11439" s="4">
        <v>69558</v>
      </c>
      <c r="E11439" s="3" t="s">
        <v>36672</v>
      </c>
      <c r="F11439" s="3" t="s">
        <v>36672</v>
      </c>
      <c r="G11439" s="5">
        <v>9</v>
      </c>
      <c r="H11439" s="7" t="s">
        <v>36923</v>
      </c>
    </row>
    <row r="11440" spans="2:8" x14ac:dyDescent="0.2">
      <c r="B11440" s="6">
        <v>1801651</v>
      </c>
      <c r="C11440" s="3" t="s">
        <v>11435</v>
      </c>
      <c r="D11440" s="4">
        <v>69558</v>
      </c>
      <c r="E11440" s="3" t="s">
        <v>36672</v>
      </c>
      <c r="F11440" s="3" t="s">
        <v>36672</v>
      </c>
      <c r="G11440" s="5">
        <v>9</v>
      </c>
      <c r="H11440" s="7" t="s">
        <v>36923</v>
      </c>
    </row>
    <row r="11441" spans="2:8" x14ac:dyDescent="0.2">
      <c r="B11441" s="6">
        <v>40785327</v>
      </c>
      <c r="C11441" s="3" t="s">
        <v>11436</v>
      </c>
      <c r="D11441" s="4">
        <v>69558</v>
      </c>
      <c r="E11441" s="3" t="s">
        <v>36672</v>
      </c>
      <c r="F11441" s="3" t="s">
        <v>36672</v>
      </c>
      <c r="G11441" s="5">
        <v>9</v>
      </c>
      <c r="H11441" s="7" t="s">
        <v>36923</v>
      </c>
    </row>
    <row r="11442" spans="2:8" x14ac:dyDescent="0.2">
      <c r="B11442" s="6">
        <v>74908154</v>
      </c>
      <c r="C11442" s="3" t="s">
        <v>11437</v>
      </c>
      <c r="D11442" s="4">
        <v>69558</v>
      </c>
      <c r="E11442" s="3" t="s">
        <v>36672</v>
      </c>
      <c r="F11442" s="3" t="s">
        <v>36672</v>
      </c>
      <c r="G11442" s="5">
        <v>9</v>
      </c>
      <c r="H11442" s="7" t="s">
        <v>36923</v>
      </c>
    </row>
    <row r="11443" spans="2:8" x14ac:dyDescent="0.2">
      <c r="B11443" s="6">
        <v>40790703</v>
      </c>
      <c r="C11443" s="3" t="s">
        <v>11438</v>
      </c>
      <c r="D11443" s="4">
        <v>69558</v>
      </c>
      <c r="E11443" s="3" t="s">
        <v>36672</v>
      </c>
      <c r="F11443" s="3" t="s">
        <v>36672</v>
      </c>
      <c r="G11443" s="5">
        <v>9</v>
      </c>
      <c r="H11443" s="7" t="s">
        <v>36923</v>
      </c>
    </row>
    <row r="11444" spans="2:8" x14ac:dyDescent="0.2">
      <c r="B11444" s="6">
        <v>72680237</v>
      </c>
      <c r="C11444" s="3" t="s">
        <v>11439</v>
      </c>
      <c r="D11444" s="4">
        <v>69558</v>
      </c>
      <c r="E11444" s="3" t="s">
        <v>36672</v>
      </c>
      <c r="F11444" s="3" t="s">
        <v>36672</v>
      </c>
      <c r="G11444" s="5">
        <v>9</v>
      </c>
      <c r="H11444" s="7" t="s">
        <v>36923</v>
      </c>
    </row>
    <row r="11445" spans="2:8" x14ac:dyDescent="0.2">
      <c r="B11445" s="6">
        <v>40789870</v>
      </c>
      <c r="C11445" s="3" t="s">
        <v>11440</v>
      </c>
      <c r="D11445" s="4">
        <v>69558</v>
      </c>
      <c r="E11445" s="3" t="s">
        <v>36672</v>
      </c>
      <c r="F11445" s="3" t="s">
        <v>36672</v>
      </c>
      <c r="G11445" s="5">
        <v>9</v>
      </c>
      <c r="H11445" s="7" t="s">
        <v>36923</v>
      </c>
    </row>
    <row r="11446" spans="2:8" x14ac:dyDescent="0.2">
      <c r="B11446" s="6">
        <v>42562066</v>
      </c>
      <c r="C11446" s="3" t="s">
        <v>11441</v>
      </c>
      <c r="D11446" s="4">
        <v>69558</v>
      </c>
      <c r="E11446" s="3" t="s">
        <v>36672</v>
      </c>
      <c r="F11446" s="3" t="s">
        <v>36672</v>
      </c>
      <c r="G11446" s="5">
        <v>9</v>
      </c>
      <c r="H11446" s="7" t="s">
        <v>36923</v>
      </c>
    </row>
    <row r="11447" spans="2:8" x14ac:dyDescent="0.2">
      <c r="B11447" s="6">
        <v>73268097</v>
      </c>
      <c r="C11447" s="3" t="s">
        <v>11442</v>
      </c>
      <c r="D11447" s="4">
        <v>69558</v>
      </c>
      <c r="E11447" s="3" t="s">
        <v>36672</v>
      </c>
      <c r="F11447" s="3" t="s">
        <v>36672</v>
      </c>
      <c r="G11447" s="5">
        <v>9</v>
      </c>
      <c r="H11447" s="7" t="s">
        <v>36923</v>
      </c>
    </row>
    <row r="11448" spans="2:8" x14ac:dyDescent="0.2">
      <c r="B11448" s="6">
        <v>74491164</v>
      </c>
      <c r="C11448" s="3" t="s">
        <v>11443</v>
      </c>
      <c r="D11448" s="4">
        <v>69558</v>
      </c>
      <c r="E11448" s="3" t="s">
        <v>36672</v>
      </c>
      <c r="F11448" s="3" t="s">
        <v>36672</v>
      </c>
      <c r="G11448" s="5">
        <v>9</v>
      </c>
      <c r="H11448" s="7" t="s">
        <v>36923</v>
      </c>
    </row>
    <row r="11449" spans="2:8" x14ac:dyDescent="0.2">
      <c r="B11449" s="6">
        <v>73662291</v>
      </c>
      <c r="C11449" s="3" t="s">
        <v>11444</v>
      </c>
      <c r="D11449" s="4">
        <v>69558</v>
      </c>
      <c r="E11449" s="3" t="s">
        <v>36672</v>
      </c>
      <c r="F11449" s="3" t="s">
        <v>36672</v>
      </c>
      <c r="G11449" s="5">
        <v>9</v>
      </c>
      <c r="H11449" s="7" t="s">
        <v>36923</v>
      </c>
    </row>
    <row r="11450" spans="2:8" x14ac:dyDescent="0.2">
      <c r="B11450" s="6">
        <v>73897787</v>
      </c>
      <c r="C11450" s="3" t="s">
        <v>11445</v>
      </c>
      <c r="D11450" s="4">
        <v>69558</v>
      </c>
      <c r="E11450" s="3" t="s">
        <v>36672</v>
      </c>
      <c r="F11450" s="3" t="s">
        <v>36672</v>
      </c>
      <c r="G11450" s="5">
        <v>9</v>
      </c>
      <c r="H11450" s="7" t="s">
        <v>36923</v>
      </c>
    </row>
    <row r="11451" spans="2:8" x14ac:dyDescent="0.2">
      <c r="B11451" s="6">
        <v>74110501</v>
      </c>
      <c r="C11451" s="3" t="s">
        <v>11446</v>
      </c>
      <c r="D11451" s="4">
        <v>69558</v>
      </c>
      <c r="E11451" s="3" t="s">
        <v>36672</v>
      </c>
      <c r="F11451" s="3" t="s">
        <v>36672</v>
      </c>
      <c r="G11451" s="5">
        <v>9</v>
      </c>
      <c r="H11451" s="7" t="s">
        <v>36923</v>
      </c>
    </row>
    <row r="11452" spans="2:8" x14ac:dyDescent="0.2">
      <c r="B11452" s="6">
        <v>75643430</v>
      </c>
      <c r="C11452" s="3" t="s">
        <v>11447</v>
      </c>
      <c r="D11452" s="4">
        <v>69558</v>
      </c>
      <c r="E11452" s="3" t="s">
        <v>36672</v>
      </c>
      <c r="F11452" s="3" t="s">
        <v>36672</v>
      </c>
      <c r="G11452" s="5">
        <v>9</v>
      </c>
      <c r="H11452" s="7" t="s">
        <v>36923</v>
      </c>
    </row>
    <row r="11453" spans="2:8" x14ac:dyDescent="0.2">
      <c r="B11453" s="6">
        <v>79311997</v>
      </c>
      <c r="C11453" s="3" t="s">
        <v>11448</v>
      </c>
      <c r="D11453" s="4">
        <v>69558</v>
      </c>
      <c r="E11453" s="3" t="s">
        <v>36672</v>
      </c>
      <c r="F11453" s="3" t="s">
        <v>36672</v>
      </c>
      <c r="G11453" s="5">
        <v>9</v>
      </c>
      <c r="H11453" s="7" t="s">
        <v>36923</v>
      </c>
    </row>
    <row r="11454" spans="2:8" x14ac:dyDescent="0.2">
      <c r="B11454" s="6">
        <v>80135145</v>
      </c>
      <c r="C11454" s="3" t="s">
        <v>11449</v>
      </c>
      <c r="D11454" s="4">
        <v>69558</v>
      </c>
      <c r="E11454" s="3" t="s">
        <v>36672</v>
      </c>
      <c r="F11454" s="3" t="s">
        <v>36672</v>
      </c>
      <c r="G11454" s="5">
        <v>9</v>
      </c>
      <c r="H11454" s="7" t="s">
        <v>36923</v>
      </c>
    </row>
    <row r="11455" spans="2:8" x14ac:dyDescent="0.2">
      <c r="B11455" s="6">
        <v>80225616</v>
      </c>
      <c r="C11455" s="3" t="s">
        <v>11450</v>
      </c>
      <c r="D11455" s="4">
        <v>69558</v>
      </c>
      <c r="E11455" s="3" t="s">
        <v>36672</v>
      </c>
      <c r="F11455" s="3" t="s">
        <v>36672</v>
      </c>
      <c r="G11455" s="5">
        <v>9</v>
      </c>
      <c r="H11455" s="7" t="s">
        <v>36923</v>
      </c>
    </row>
    <row r="11456" spans="2:8" x14ac:dyDescent="0.2">
      <c r="B11456" s="6">
        <v>80380727</v>
      </c>
      <c r="C11456" s="3" t="s">
        <v>11451</v>
      </c>
      <c r="D11456" s="4">
        <v>69558</v>
      </c>
      <c r="E11456" s="3" t="s">
        <v>36672</v>
      </c>
      <c r="F11456" s="3" t="s">
        <v>36672</v>
      </c>
      <c r="G11456" s="5">
        <v>9</v>
      </c>
      <c r="H11456" s="7" t="s">
        <v>36923</v>
      </c>
    </row>
    <row r="11457" spans="2:8" x14ac:dyDescent="0.2">
      <c r="B11457" s="6">
        <v>80840116</v>
      </c>
      <c r="C11457" s="3" t="s">
        <v>11452</v>
      </c>
      <c r="D11457" s="4">
        <v>69558</v>
      </c>
      <c r="E11457" s="3" t="s">
        <v>36672</v>
      </c>
      <c r="F11457" s="3" t="s">
        <v>36672</v>
      </c>
      <c r="G11457" s="5">
        <v>9</v>
      </c>
      <c r="H11457" s="7" t="s">
        <v>36923</v>
      </c>
    </row>
    <row r="11458" spans="2:8" x14ac:dyDescent="0.2">
      <c r="B11458" s="6">
        <v>82346593</v>
      </c>
      <c r="C11458" s="3" t="s">
        <v>11453</v>
      </c>
      <c r="D11458" s="4">
        <v>69558</v>
      </c>
      <c r="E11458" s="3" t="s">
        <v>36672</v>
      </c>
      <c r="F11458" s="3" t="s">
        <v>36672</v>
      </c>
      <c r="G11458" s="5">
        <v>9</v>
      </c>
      <c r="H11458" s="7" t="s">
        <v>36923</v>
      </c>
    </row>
    <row r="11459" spans="2:8" x14ac:dyDescent="0.2">
      <c r="B11459" s="6">
        <v>83230084</v>
      </c>
      <c r="C11459" s="3" t="s">
        <v>11454</v>
      </c>
      <c r="D11459" s="4">
        <v>69558</v>
      </c>
      <c r="E11459" s="3" t="s">
        <v>36672</v>
      </c>
      <c r="F11459" s="3" t="s">
        <v>36672</v>
      </c>
      <c r="G11459" s="5">
        <v>9</v>
      </c>
      <c r="H11459" s="7" t="s">
        <v>36923</v>
      </c>
    </row>
    <row r="11460" spans="2:8" x14ac:dyDescent="0.2">
      <c r="B11460" s="6">
        <v>83473904</v>
      </c>
      <c r="C11460" s="3" t="s">
        <v>11455</v>
      </c>
      <c r="D11460" s="4">
        <v>69558</v>
      </c>
      <c r="E11460" s="3" t="s">
        <v>36672</v>
      </c>
      <c r="F11460" s="3" t="s">
        <v>36672</v>
      </c>
      <c r="G11460" s="5">
        <v>9</v>
      </c>
      <c r="H11460" s="7" t="s">
        <v>36923</v>
      </c>
    </row>
    <row r="11461" spans="2:8" x14ac:dyDescent="0.2">
      <c r="B11461" s="6">
        <v>1801686</v>
      </c>
      <c r="C11461" s="3" t="s">
        <v>11456</v>
      </c>
      <c r="D11461" s="4">
        <v>69558</v>
      </c>
      <c r="E11461" s="3" t="s">
        <v>36672</v>
      </c>
      <c r="F11461" s="3" t="s">
        <v>36672</v>
      </c>
      <c r="G11461" s="5">
        <v>9</v>
      </c>
      <c r="H11461" s="7" t="s">
        <v>36923</v>
      </c>
    </row>
    <row r="11462" spans="2:8" x14ac:dyDescent="0.2">
      <c r="B11462" s="6">
        <v>1801694</v>
      </c>
      <c r="C11462" s="3" t="s">
        <v>11457</v>
      </c>
      <c r="D11462" s="4">
        <v>69558</v>
      </c>
      <c r="E11462" s="3" t="s">
        <v>36672</v>
      </c>
      <c r="F11462" s="3" t="s">
        <v>36672</v>
      </c>
      <c r="G11462" s="5">
        <v>9</v>
      </c>
      <c r="H11462" s="7" t="s">
        <v>36923</v>
      </c>
    </row>
    <row r="11463" spans="2:8" x14ac:dyDescent="0.2">
      <c r="B11463" s="6">
        <v>1801708</v>
      </c>
      <c r="C11463" s="3" t="s">
        <v>11458</v>
      </c>
      <c r="D11463" s="4">
        <v>69558</v>
      </c>
      <c r="E11463" s="3" t="s">
        <v>36672</v>
      </c>
      <c r="F11463" s="3" t="s">
        <v>36672</v>
      </c>
      <c r="G11463" s="5">
        <v>9</v>
      </c>
      <c r="H11463" s="7" t="s">
        <v>36923</v>
      </c>
    </row>
    <row r="11464" spans="2:8" x14ac:dyDescent="0.2">
      <c r="B11464" s="6">
        <v>1801716</v>
      </c>
      <c r="C11464" s="3" t="s">
        <v>11459</v>
      </c>
      <c r="D11464" s="4">
        <v>69558</v>
      </c>
      <c r="E11464" s="3" t="s">
        <v>36672</v>
      </c>
      <c r="F11464" s="3" t="s">
        <v>36672</v>
      </c>
      <c r="G11464" s="5">
        <v>9</v>
      </c>
      <c r="H11464" s="7" t="s">
        <v>36923</v>
      </c>
    </row>
    <row r="11465" spans="2:8" x14ac:dyDescent="0.2">
      <c r="B11465" s="6">
        <v>1801724</v>
      </c>
      <c r="C11465" s="3" t="s">
        <v>11460</v>
      </c>
      <c r="D11465" s="4">
        <v>69558</v>
      </c>
      <c r="E11465" s="3" t="s">
        <v>36672</v>
      </c>
      <c r="F11465" s="3" t="s">
        <v>36672</v>
      </c>
      <c r="G11465" s="5">
        <v>9</v>
      </c>
      <c r="H11465" s="7" t="s">
        <v>36923</v>
      </c>
    </row>
    <row r="11466" spans="2:8" x14ac:dyDescent="0.2">
      <c r="B11466" s="6">
        <v>1801732</v>
      </c>
      <c r="C11466" s="3" t="s">
        <v>11461</v>
      </c>
      <c r="D11466" s="4">
        <v>69558</v>
      </c>
      <c r="E11466" s="3" t="s">
        <v>36672</v>
      </c>
      <c r="F11466" s="3" t="s">
        <v>36672</v>
      </c>
      <c r="G11466" s="5">
        <v>9</v>
      </c>
      <c r="H11466" s="7" t="s">
        <v>36923</v>
      </c>
    </row>
    <row r="11467" spans="2:8" x14ac:dyDescent="0.2">
      <c r="B11467" s="6">
        <v>1801741</v>
      </c>
      <c r="C11467" s="3" t="s">
        <v>11462</v>
      </c>
      <c r="D11467" s="4">
        <v>69558</v>
      </c>
      <c r="E11467" s="3" t="s">
        <v>36672</v>
      </c>
      <c r="F11467" s="3" t="s">
        <v>36672</v>
      </c>
      <c r="G11467" s="5">
        <v>9</v>
      </c>
      <c r="H11467" s="7" t="s">
        <v>36923</v>
      </c>
    </row>
    <row r="11468" spans="2:8" x14ac:dyDescent="0.2">
      <c r="B11468" s="6">
        <v>1801759</v>
      </c>
      <c r="C11468" s="3" t="s">
        <v>11463</v>
      </c>
      <c r="D11468" s="4">
        <v>69558</v>
      </c>
      <c r="E11468" s="3" t="s">
        <v>36672</v>
      </c>
      <c r="F11468" s="3" t="s">
        <v>36672</v>
      </c>
      <c r="G11468" s="5">
        <v>9</v>
      </c>
      <c r="H11468" s="7" t="s">
        <v>36923</v>
      </c>
    </row>
    <row r="11469" spans="2:8" x14ac:dyDescent="0.2">
      <c r="B11469" s="6">
        <v>1801767</v>
      </c>
      <c r="C11469" s="3" t="s">
        <v>11464</v>
      </c>
      <c r="D11469" s="4">
        <v>69558</v>
      </c>
      <c r="E11469" s="3" t="s">
        <v>36672</v>
      </c>
      <c r="F11469" s="3" t="s">
        <v>36672</v>
      </c>
      <c r="G11469" s="5">
        <v>9</v>
      </c>
      <c r="H11469" s="7" t="s">
        <v>36923</v>
      </c>
    </row>
    <row r="11470" spans="2:8" x14ac:dyDescent="0.2">
      <c r="B11470" s="6">
        <v>1801775</v>
      </c>
      <c r="C11470" s="3" t="s">
        <v>11465</v>
      </c>
      <c r="D11470" s="4">
        <v>69558</v>
      </c>
      <c r="E11470" s="3" t="s">
        <v>36672</v>
      </c>
      <c r="F11470" s="3" t="s">
        <v>36672</v>
      </c>
      <c r="G11470" s="5">
        <v>9</v>
      </c>
      <c r="H11470" s="7" t="s">
        <v>36923</v>
      </c>
    </row>
    <row r="11471" spans="2:8" x14ac:dyDescent="0.2">
      <c r="B11471" s="6">
        <v>1801783</v>
      </c>
      <c r="C11471" s="3" t="s">
        <v>11466</v>
      </c>
      <c r="D11471" s="4">
        <v>69558</v>
      </c>
      <c r="E11471" s="3" t="s">
        <v>36672</v>
      </c>
      <c r="F11471" s="3" t="s">
        <v>36672</v>
      </c>
      <c r="G11471" s="5">
        <v>9</v>
      </c>
      <c r="H11471" s="7" t="s">
        <v>36923</v>
      </c>
    </row>
    <row r="11472" spans="2:8" x14ac:dyDescent="0.2">
      <c r="B11472" s="6">
        <v>1801791</v>
      </c>
      <c r="C11472" s="3" t="s">
        <v>11467</v>
      </c>
      <c r="D11472" s="4">
        <v>69558</v>
      </c>
      <c r="E11472" s="3" t="s">
        <v>36672</v>
      </c>
      <c r="F11472" s="3" t="s">
        <v>36672</v>
      </c>
      <c r="G11472" s="5">
        <v>9</v>
      </c>
      <c r="H11472" s="7" t="s">
        <v>36923</v>
      </c>
    </row>
    <row r="11473" spans="2:8" x14ac:dyDescent="0.2">
      <c r="B11473" s="6">
        <v>1801805</v>
      </c>
      <c r="C11473" s="3" t="s">
        <v>11468</v>
      </c>
      <c r="D11473" s="4">
        <v>69558</v>
      </c>
      <c r="E11473" s="3" t="s">
        <v>36672</v>
      </c>
      <c r="F11473" s="3" t="s">
        <v>36672</v>
      </c>
      <c r="G11473" s="5">
        <v>9</v>
      </c>
      <c r="H11473" s="7" t="s">
        <v>36923</v>
      </c>
    </row>
    <row r="11474" spans="2:8" x14ac:dyDescent="0.2">
      <c r="B11474" s="6">
        <v>1801813</v>
      </c>
      <c r="C11474" s="3" t="s">
        <v>11469</v>
      </c>
      <c r="D11474" s="4">
        <v>69558</v>
      </c>
      <c r="E11474" s="3" t="s">
        <v>36672</v>
      </c>
      <c r="F11474" s="3" t="s">
        <v>36672</v>
      </c>
      <c r="G11474" s="5">
        <v>9</v>
      </c>
      <c r="H11474" s="7" t="s">
        <v>36923</v>
      </c>
    </row>
    <row r="11475" spans="2:8" x14ac:dyDescent="0.2">
      <c r="B11475" s="6">
        <v>1801821</v>
      </c>
      <c r="C11475" s="3" t="s">
        <v>11470</v>
      </c>
      <c r="D11475" s="4">
        <v>69558</v>
      </c>
      <c r="E11475" s="3" t="s">
        <v>36672</v>
      </c>
      <c r="F11475" s="3" t="s">
        <v>36672</v>
      </c>
      <c r="G11475" s="5">
        <v>9</v>
      </c>
      <c r="H11475" s="7" t="s">
        <v>36923</v>
      </c>
    </row>
    <row r="11476" spans="2:8" x14ac:dyDescent="0.2">
      <c r="B11476" s="6">
        <v>1801830</v>
      </c>
      <c r="C11476" s="3" t="s">
        <v>11471</v>
      </c>
      <c r="D11476" s="4">
        <v>69558</v>
      </c>
      <c r="E11476" s="3" t="s">
        <v>36672</v>
      </c>
      <c r="F11476" s="3" t="s">
        <v>36672</v>
      </c>
      <c r="G11476" s="5">
        <v>9</v>
      </c>
      <c r="H11476" s="7" t="s">
        <v>36923</v>
      </c>
    </row>
    <row r="11477" spans="2:8" x14ac:dyDescent="0.2">
      <c r="B11477" s="6">
        <v>1801392</v>
      </c>
      <c r="C11477" s="3" t="s">
        <v>11472</v>
      </c>
      <c r="D11477" s="4">
        <v>69558</v>
      </c>
      <c r="E11477" s="3" t="s">
        <v>36672</v>
      </c>
      <c r="F11477" s="3" t="s">
        <v>36672</v>
      </c>
      <c r="G11477" s="5">
        <v>9</v>
      </c>
      <c r="H11477" s="7" t="s">
        <v>36923</v>
      </c>
    </row>
    <row r="11478" spans="2:8" x14ac:dyDescent="0.2">
      <c r="B11478" s="6">
        <v>1801856</v>
      </c>
      <c r="C11478" s="3" t="s">
        <v>11473</v>
      </c>
      <c r="D11478" s="4">
        <v>69558</v>
      </c>
      <c r="E11478" s="3" t="s">
        <v>36672</v>
      </c>
      <c r="F11478" s="3" t="s">
        <v>36672</v>
      </c>
      <c r="G11478" s="5">
        <v>9</v>
      </c>
      <c r="H11478" s="7" t="s">
        <v>36923</v>
      </c>
    </row>
    <row r="11479" spans="2:8" x14ac:dyDescent="0.2">
      <c r="B11479" s="6">
        <v>1801864</v>
      </c>
      <c r="C11479" s="3" t="s">
        <v>11474</v>
      </c>
      <c r="D11479" s="4">
        <v>69558</v>
      </c>
      <c r="E11479" s="3" t="s">
        <v>36672</v>
      </c>
      <c r="F11479" s="3" t="s">
        <v>36672</v>
      </c>
      <c r="G11479" s="5">
        <v>9</v>
      </c>
      <c r="H11479" s="7" t="s">
        <v>36923</v>
      </c>
    </row>
    <row r="11480" spans="2:8" x14ac:dyDescent="0.2">
      <c r="B11480" s="6">
        <v>1801881</v>
      </c>
      <c r="C11480" s="3" t="s">
        <v>11475</v>
      </c>
      <c r="D11480" s="4">
        <v>69558</v>
      </c>
      <c r="E11480" s="3" t="s">
        <v>36672</v>
      </c>
      <c r="F11480" s="3" t="s">
        <v>36672</v>
      </c>
      <c r="G11480" s="5">
        <v>9</v>
      </c>
      <c r="H11480" s="7" t="s">
        <v>36923</v>
      </c>
    </row>
    <row r="11481" spans="2:8" x14ac:dyDescent="0.2">
      <c r="B11481" s="6">
        <v>1801899</v>
      </c>
      <c r="C11481" s="3" t="s">
        <v>11476</v>
      </c>
      <c r="D11481" s="4">
        <v>69558</v>
      </c>
      <c r="E11481" s="3" t="s">
        <v>36672</v>
      </c>
      <c r="F11481" s="3" t="s">
        <v>36672</v>
      </c>
      <c r="G11481" s="5">
        <v>9</v>
      </c>
      <c r="H11481" s="7" t="s">
        <v>36923</v>
      </c>
    </row>
    <row r="11482" spans="2:8" x14ac:dyDescent="0.2">
      <c r="B11482" s="6">
        <v>1801902</v>
      </c>
      <c r="C11482" s="3" t="s">
        <v>11477</v>
      </c>
      <c r="D11482" s="4">
        <v>69558</v>
      </c>
      <c r="E11482" s="3" t="s">
        <v>36672</v>
      </c>
      <c r="F11482" s="3" t="s">
        <v>36672</v>
      </c>
      <c r="G11482" s="5">
        <v>9</v>
      </c>
      <c r="H11482" s="7" t="s">
        <v>36923</v>
      </c>
    </row>
    <row r="11483" spans="2:8" x14ac:dyDescent="0.2">
      <c r="B11483" s="6">
        <v>1801911</v>
      </c>
      <c r="C11483" s="3" t="s">
        <v>11478</v>
      </c>
      <c r="D11483" s="4">
        <v>69558</v>
      </c>
      <c r="E11483" s="3" t="s">
        <v>36672</v>
      </c>
      <c r="F11483" s="3" t="s">
        <v>36672</v>
      </c>
      <c r="G11483" s="5">
        <v>9</v>
      </c>
      <c r="H11483" s="7" t="s">
        <v>36923</v>
      </c>
    </row>
    <row r="11484" spans="2:8" x14ac:dyDescent="0.2">
      <c r="B11484" s="6">
        <v>1801929</v>
      </c>
      <c r="C11484" s="3" t="s">
        <v>11479</v>
      </c>
      <c r="D11484" s="4">
        <v>69558</v>
      </c>
      <c r="E11484" s="3" t="s">
        <v>36672</v>
      </c>
      <c r="F11484" s="3" t="s">
        <v>36672</v>
      </c>
      <c r="G11484" s="5">
        <v>9</v>
      </c>
      <c r="H11484" s="7" t="s">
        <v>36923</v>
      </c>
    </row>
    <row r="11485" spans="2:8" x14ac:dyDescent="0.2">
      <c r="B11485" s="6">
        <v>1801937</v>
      </c>
      <c r="C11485" s="3" t="s">
        <v>11480</v>
      </c>
      <c r="D11485" s="4">
        <v>69558</v>
      </c>
      <c r="E11485" s="3" t="s">
        <v>36672</v>
      </c>
      <c r="F11485" s="3" t="s">
        <v>36672</v>
      </c>
      <c r="G11485" s="5">
        <v>9</v>
      </c>
      <c r="H11485" s="7" t="s">
        <v>36923</v>
      </c>
    </row>
    <row r="11486" spans="2:8" x14ac:dyDescent="0.2">
      <c r="B11486" s="6">
        <v>1801406</v>
      </c>
      <c r="C11486" s="3" t="s">
        <v>11481</v>
      </c>
      <c r="D11486" s="4">
        <v>69558</v>
      </c>
      <c r="E11486" s="3" t="s">
        <v>36672</v>
      </c>
      <c r="F11486" s="3" t="s">
        <v>36672</v>
      </c>
      <c r="G11486" s="5">
        <v>9</v>
      </c>
      <c r="H11486" s="7" t="s">
        <v>36923</v>
      </c>
    </row>
    <row r="11487" spans="2:8" x14ac:dyDescent="0.2">
      <c r="B11487" s="6">
        <v>1801945</v>
      </c>
      <c r="C11487" s="3" t="s">
        <v>11482</v>
      </c>
      <c r="D11487" s="4">
        <v>69558</v>
      </c>
      <c r="E11487" s="3" t="s">
        <v>36672</v>
      </c>
      <c r="F11487" s="3" t="s">
        <v>36672</v>
      </c>
      <c r="G11487" s="5">
        <v>9</v>
      </c>
      <c r="H11487" s="7" t="s">
        <v>36923</v>
      </c>
    </row>
    <row r="11488" spans="2:8" x14ac:dyDescent="0.2">
      <c r="B11488" s="6">
        <v>1801953</v>
      </c>
      <c r="C11488" s="3" t="s">
        <v>11483</v>
      </c>
      <c r="D11488" s="4">
        <v>69558</v>
      </c>
      <c r="E11488" s="3" t="s">
        <v>36672</v>
      </c>
      <c r="F11488" s="3" t="s">
        <v>36672</v>
      </c>
      <c r="G11488" s="5">
        <v>9</v>
      </c>
      <c r="H11488" s="7" t="s">
        <v>36923</v>
      </c>
    </row>
    <row r="11489" spans="2:8" x14ac:dyDescent="0.2">
      <c r="B11489" s="6">
        <v>1801961</v>
      </c>
      <c r="C11489" s="3" t="s">
        <v>11484</v>
      </c>
      <c r="D11489" s="4">
        <v>69558</v>
      </c>
      <c r="E11489" s="3" t="s">
        <v>36672</v>
      </c>
      <c r="F11489" s="3" t="s">
        <v>36672</v>
      </c>
      <c r="G11489" s="5">
        <v>9</v>
      </c>
      <c r="H11489" s="7" t="s">
        <v>36923</v>
      </c>
    </row>
    <row r="11490" spans="2:8" x14ac:dyDescent="0.2">
      <c r="B11490" s="6">
        <v>1801970</v>
      </c>
      <c r="C11490" s="3" t="s">
        <v>11485</v>
      </c>
      <c r="D11490" s="4">
        <v>69558</v>
      </c>
      <c r="E11490" s="3" t="s">
        <v>36672</v>
      </c>
      <c r="F11490" s="3" t="s">
        <v>36672</v>
      </c>
      <c r="G11490" s="5">
        <v>9</v>
      </c>
      <c r="H11490" s="7" t="s">
        <v>36923</v>
      </c>
    </row>
    <row r="11491" spans="2:8" x14ac:dyDescent="0.2">
      <c r="B11491" s="6">
        <v>1801988</v>
      </c>
      <c r="C11491" s="3" t="s">
        <v>11486</v>
      </c>
      <c r="D11491" s="4">
        <v>69558</v>
      </c>
      <c r="E11491" s="3" t="s">
        <v>36672</v>
      </c>
      <c r="F11491" s="3" t="s">
        <v>36672</v>
      </c>
      <c r="G11491" s="5">
        <v>9</v>
      </c>
      <c r="H11491" s="7" t="s">
        <v>36923</v>
      </c>
    </row>
    <row r="11492" spans="2:8" x14ac:dyDescent="0.2">
      <c r="B11492" s="6">
        <v>1801996</v>
      </c>
      <c r="C11492" s="3" t="s">
        <v>11487</v>
      </c>
      <c r="D11492" s="4">
        <v>69558</v>
      </c>
      <c r="E11492" s="3" t="s">
        <v>36672</v>
      </c>
      <c r="F11492" s="3" t="s">
        <v>36672</v>
      </c>
      <c r="G11492" s="5">
        <v>9</v>
      </c>
      <c r="H11492" s="7" t="s">
        <v>36923</v>
      </c>
    </row>
    <row r="11493" spans="2:8" x14ac:dyDescent="0.2">
      <c r="B11493" s="6">
        <v>1802003</v>
      </c>
      <c r="C11493" s="3" t="s">
        <v>11488</v>
      </c>
      <c r="D11493" s="4">
        <v>69558</v>
      </c>
      <c r="E11493" s="3" t="s">
        <v>36672</v>
      </c>
      <c r="F11493" s="3" t="s">
        <v>36672</v>
      </c>
      <c r="G11493" s="5">
        <v>9</v>
      </c>
      <c r="H11493" s="7" t="s">
        <v>36923</v>
      </c>
    </row>
    <row r="11494" spans="2:8" x14ac:dyDescent="0.2">
      <c r="B11494" s="6">
        <v>1802011</v>
      </c>
      <c r="C11494" s="3" t="s">
        <v>11489</v>
      </c>
      <c r="D11494" s="4">
        <v>69558</v>
      </c>
      <c r="E11494" s="3" t="s">
        <v>36672</v>
      </c>
      <c r="F11494" s="3" t="s">
        <v>36672</v>
      </c>
      <c r="G11494" s="5">
        <v>9</v>
      </c>
      <c r="H11494" s="7" t="s">
        <v>36923</v>
      </c>
    </row>
    <row r="11495" spans="2:8" x14ac:dyDescent="0.2">
      <c r="B11495" s="6">
        <v>1802020</v>
      </c>
      <c r="C11495" s="3" t="s">
        <v>11490</v>
      </c>
      <c r="D11495" s="4">
        <v>69558</v>
      </c>
      <c r="E11495" s="3" t="s">
        <v>36672</v>
      </c>
      <c r="F11495" s="3" t="s">
        <v>36672</v>
      </c>
      <c r="G11495" s="5">
        <v>9</v>
      </c>
      <c r="H11495" s="7" t="s">
        <v>36923</v>
      </c>
    </row>
    <row r="11496" spans="2:8" x14ac:dyDescent="0.2">
      <c r="B11496" s="6">
        <v>1802038</v>
      </c>
      <c r="C11496" s="3" t="s">
        <v>11491</v>
      </c>
      <c r="D11496" s="4">
        <v>69558</v>
      </c>
      <c r="E11496" s="3" t="s">
        <v>36672</v>
      </c>
      <c r="F11496" s="3" t="s">
        <v>36672</v>
      </c>
      <c r="G11496" s="5">
        <v>9</v>
      </c>
      <c r="H11496" s="7" t="s">
        <v>36923</v>
      </c>
    </row>
    <row r="11497" spans="2:8" x14ac:dyDescent="0.2">
      <c r="B11497" s="6">
        <v>1801414</v>
      </c>
      <c r="C11497" s="3" t="s">
        <v>11492</v>
      </c>
      <c r="D11497" s="4">
        <v>69558</v>
      </c>
      <c r="E11497" s="3" t="s">
        <v>36672</v>
      </c>
      <c r="F11497" s="3" t="s">
        <v>36672</v>
      </c>
      <c r="G11497" s="5">
        <v>9</v>
      </c>
      <c r="H11497" s="7" t="s">
        <v>36923</v>
      </c>
    </row>
    <row r="11498" spans="2:8" x14ac:dyDescent="0.2">
      <c r="B11498" s="6">
        <v>1802046</v>
      </c>
      <c r="C11498" s="3" t="s">
        <v>11493</v>
      </c>
      <c r="D11498" s="4">
        <v>69558</v>
      </c>
      <c r="E11498" s="3" t="s">
        <v>36672</v>
      </c>
      <c r="F11498" s="3" t="s">
        <v>36672</v>
      </c>
      <c r="G11498" s="5">
        <v>9</v>
      </c>
      <c r="H11498" s="7" t="s">
        <v>36923</v>
      </c>
    </row>
    <row r="11499" spans="2:8" x14ac:dyDescent="0.2">
      <c r="B11499" s="6">
        <v>1802054</v>
      </c>
      <c r="C11499" s="3" t="s">
        <v>11494</v>
      </c>
      <c r="D11499" s="4">
        <v>69558</v>
      </c>
      <c r="E11499" s="3" t="s">
        <v>36672</v>
      </c>
      <c r="F11499" s="3" t="s">
        <v>36672</v>
      </c>
      <c r="G11499" s="5">
        <v>9</v>
      </c>
      <c r="H11499" s="7" t="s">
        <v>36923</v>
      </c>
    </row>
    <row r="11500" spans="2:8" x14ac:dyDescent="0.2">
      <c r="B11500" s="6">
        <v>1802062</v>
      </c>
      <c r="C11500" s="3" t="s">
        <v>11495</v>
      </c>
      <c r="D11500" s="4">
        <v>69558</v>
      </c>
      <c r="E11500" s="3" t="s">
        <v>36672</v>
      </c>
      <c r="F11500" s="3" t="s">
        <v>36672</v>
      </c>
      <c r="G11500" s="5">
        <v>9</v>
      </c>
      <c r="H11500" s="7" t="s">
        <v>36923</v>
      </c>
    </row>
    <row r="11501" spans="2:8" x14ac:dyDescent="0.2">
      <c r="B11501" s="6">
        <v>1802071</v>
      </c>
      <c r="C11501" s="3" t="s">
        <v>11496</v>
      </c>
      <c r="D11501" s="4">
        <v>69558</v>
      </c>
      <c r="E11501" s="3" t="s">
        <v>36672</v>
      </c>
      <c r="F11501" s="3" t="s">
        <v>36672</v>
      </c>
      <c r="G11501" s="5">
        <v>9</v>
      </c>
      <c r="H11501" s="7" t="s">
        <v>36923</v>
      </c>
    </row>
    <row r="11502" spans="2:8" x14ac:dyDescent="0.2">
      <c r="B11502" s="6">
        <v>1802089</v>
      </c>
      <c r="C11502" s="3" t="s">
        <v>11497</v>
      </c>
      <c r="D11502" s="4">
        <v>69558</v>
      </c>
      <c r="E11502" s="3" t="s">
        <v>36672</v>
      </c>
      <c r="F11502" s="3" t="s">
        <v>36672</v>
      </c>
      <c r="G11502" s="5">
        <v>9</v>
      </c>
      <c r="H11502" s="7" t="s">
        <v>36923</v>
      </c>
    </row>
    <row r="11503" spans="2:8" x14ac:dyDescent="0.2">
      <c r="B11503" s="6">
        <v>1802097</v>
      </c>
      <c r="C11503" s="3" t="s">
        <v>11498</v>
      </c>
      <c r="D11503" s="4">
        <v>69558</v>
      </c>
      <c r="E11503" s="3" t="s">
        <v>36672</v>
      </c>
      <c r="F11503" s="3" t="s">
        <v>36672</v>
      </c>
      <c r="G11503" s="5">
        <v>9</v>
      </c>
      <c r="H11503" s="7" t="s">
        <v>36923</v>
      </c>
    </row>
    <row r="11504" spans="2:8" x14ac:dyDescent="0.2">
      <c r="B11504" s="6">
        <v>1802101</v>
      </c>
      <c r="C11504" s="3" t="s">
        <v>11499</v>
      </c>
      <c r="D11504" s="4">
        <v>69558</v>
      </c>
      <c r="E11504" s="3" t="s">
        <v>36672</v>
      </c>
      <c r="F11504" s="3" t="s">
        <v>36672</v>
      </c>
      <c r="G11504" s="5">
        <v>9</v>
      </c>
      <c r="H11504" s="7" t="s">
        <v>36923</v>
      </c>
    </row>
    <row r="11505" spans="2:8" x14ac:dyDescent="0.2">
      <c r="B11505" s="6">
        <v>1802119</v>
      </c>
      <c r="C11505" s="3" t="s">
        <v>11500</v>
      </c>
      <c r="D11505" s="4">
        <v>69558</v>
      </c>
      <c r="E11505" s="3" t="s">
        <v>36672</v>
      </c>
      <c r="F11505" s="3" t="s">
        <v>36672</v>
      </c>
      <c r="G11505" s="5">
        <v>9</v>
      </c>
      <c r="H11505" s="7" t="s">
        <v>36923</v>
      </c>
    </row>
    <row r="11506" spans="2:8" x14ac:dyDescent="0.2">
      <c r="B11506" s="6">
        <v>1802127</v>
      </c>
      <c r="C11506" s="3" t="s">
        <v>11501</v>
      </c>
      <c r="D11506" s="4">
        <v>69558</v>
      </c>
      <c r="E11506" s="3" t="s">
        <v>36672</v>
      </c>
      <c r="F11506" s="3" t="s">
        <v>36672</v>
      </c>
      <c r="G11506" s="5">
        <v>9</v>
      </c>
      <c r="H11506" s="7" t="s">
        <v>36923</v>
      </c>
    </row>
    <row r="11507" spans="2:8" x14ac:dyDescent="0.2">
      <c r="B11507" s="6">
        <v>1802135</v>
      </c>
      <c r="C11507" s="3" t="s">
        <v>11502</v>
      </c>
      <c r="D11507" s="4">
        <v>69558</v>
      </c>
      <c r="E11507" s="3" t="s">
        <v>36672</v>
      </c>
      <c r="F11507" s="3" t="s">
        <v>36672</v>
      </c>
      <c r="G11507" s="5">
        <v>9</v>
      </c>
      <c r="H11507" s="7" t="s">
        <v>36923</v>
      </c>
    </row>
    <row r="11508" spans="2:8" x14ac:dyDescent="0.2">
      <c r="B11508" s="6">
        <v>1801422</v>
      </c>
      <c r="C11508" s="3" t="s">
        <v>11503</v>
      </c>
      <c r="D11508" s="4">
        <v>69558</v>
      </c>
      <c r="E11508" s="3" t="s">
        <v>36672</v>
      </c>
      <c r="F11508" s="3" t="s">
        <v>36672</v>
      </c>
      <c r="G11508" s="5">
        <v>9</v>
      </c>
      <c r="H11508" s="7" t="s">
        <v>36923</v>
      </c>
    </row>
    <row r="11509" spans="2:8" x14ac:dyDescent="0.2">
      <c r="B11509" s="6">
        <v>1802143</v>
      </c>
      <c r="C11509" s="3" t="s">
        <v>11504</v>
      </c>
      <c r="D11509" s="4">
        <v>69558</v>
      </c>
      <c r="E11509" s="3" t="s">
        <v>36672</v>
      </c>
      <c r="F11509" s="3" t="s">
        <v>36672</v>
      </c>
      <c r="G11509" s="5">
        <v>9</v>
      </c>
      <c r="H11509" s="7" t="s">
        <v>36923</v>
      </c>
    </row>
    <row r="11510" spans="2:8" x14ac:dyDescent="0.2">
      <c r="B11510" s="6">
        <v>1802151</v>
      </c>
      <c r="C11510" s="3" t="s">
        <v>11505</v>
      </c>
      <c r="D11510" s="4">
        <v>69558</v>
      </c>
      <c r="E11510" s="3" t="s">
        <v>36672</v>
      </c>
      <c r="F11510" s="3" t="s">
        <v>36672</v>
      </c>
      <c r="G11510" s="5">
        <v>9</v>
      </c>
      <c r="H11510" s="7" t="s">
        <v>36923</v>
      </c>
    </row>
    <row r="11511" spans="2:8" x14ac:dyDescent="0.2">
      <c r="B11511" s="6">
        <v>1802178</v>
      </c>
      <c r="C11511" s="3" t="s">
        <v>11506</v>
      </c>
      <c r="D11511" s="4">
        <v>69558</v>
      </c>
      <c r="E11511" s="3" t="s">
        <v>36672</v>
      </c>
      <c r="F11511" s="3" t="s">
        <v>36672</v>
      </c>
      <c r="G11511" s="5">
        <v>9</v>
      </c>
      <c r="H11511" s="7" t="s">
        <v>36923</v>
      </c>
    </row>
    <row r="11512" spans="2:8" x14ac:dyDescent="0.2">
      <c r="B11512" s="6">
        <v>1801431</v>
      </c>
      <c r="C11512" s="3" t="s">
        <v>11507</v>
      </c>
      <c r="D11512" s="4">
        <v>69558</v>
      </c>
      <c r="E11512" s="3" t="s">
        <v>36672</v>
      </c>
      <c r="F11512" s="3" t="s">
        <v>36672</v>
      </c>
      <c r="G11512" s="5">
        <v>9</v>
      </c>
      <c r="H11512" s="7" t="s">
        <v>36923</v>
      </c>
    </row>
    <row r="11513" spans="2:8" x14ac:dyDescent="0.2">
      <c r="B11513" s="6">
        <v>1802313</v>
      </c>
      <c r="C11513" s="3" t="s">
        <v>11508</v>
      </c>
      <c r="D11513" s="4">
        <v>69558</v>
      </c>
      <c r="E11513" s="3" t="s">
        <v>36672</v>
      </c>
      <c r="F11513" s="3" t="s">
        <v>36672</v>
      </c>
      <c r="G11513" s="5">
        <v>9</v>
      </c>
      <c r="H11513" s="7" t="s">
        <v>36923</v>
      </c>
    </row>
    <row r="11514" spans="2:8" x14ac:dyDescent="0.2">
      <c r="B11514" s="6">
        <v>1804464</v>
      </c>
      <c r="C11514" s="3" t="s">
        <v>11509</v>
      </c>
      <c r="D11514" s="4">
        <v>69574</v>
      </c>
      <c r="E11514" s="3" t="s">
        <v>36673</v>
      </c>
      <c r="F11514" s="3" t="s">
        <v>36672</v>
      </c>
      <c r="G11514" s="5">
        <v>9</v>
      </c>
      <c r="H11514" s="7" t="s">
        <v>36923</v>
      </c>
    </row>
    <row r="11515" spans="2:8" x14ac:dyDescent="0.2">
      <c r="B11515" s="6">
        <v>1804472</v>
      </c>
      <c r="C11515" s="3" t="s">
        <v>11510</v>
      </c>
      <c r="D11515" s="4">
        <v>69574</v>
      </c>
      <c r="E11515" s="3" t="s">
        <v>36673</v>
      </c>
      <c r="F11515" s="3" t="s">
        <v>36672</v>
      </c>
      <c r="G11515" s="5">
        <v>9</v>
      </c>
      <c r="H11515" s="7" t="s">
        <v>36923</v>
      </c>
    </row>
    <row r="11516" spans="2:8" x14ac:dyDescent="0.2">
      <c r="B11516" s="6">
        <v>1804481</v>
      </c>
      <c r="C11516" s="3" t="s">
        <v>11511</v>
      </c>
      <c r="D11516" s="4">
        <v>69574</v>
      </c>
      <c r="E11516" s="3" t="s">
        <v>36673</v>
      </c>
      <c r="F11516" s="3" t="s">
        <v>36672</v>
      </c>
      <c r="G11516" s="5">
        <v>9</v>
      </c>
      <c r="H11516" s="7" t="s">
        <v>36923</v>
      </c>
    </row>
    <row r="11517" spans="2:8" x14ac:dyDescent="0.2">
      <c r="B11517" s="6">
        <v>1804499</v>
      </c>
      <c r="C11517" s="3" t="s">
        <v>11512</v>
      </c>
      <c r="D11517" s="4">
        <v>69574</v>
      </c>
      <c r="E11517" s="3" t="s">
        <v>36673</v>
      </c>
      <c r="F11517" s="3" t="s">
        <v>36672</v>
      </c>
      <c r="G11517" s="5">
        <v>9</v>
      </c>
      <c r="H11517" s="7" t="s">
        <v>36923</v>
      </c>
    </row>
    <row r="11518" spans="2:8" x14ac:dyDescent="0.2">
      <c r="B11518" s="6">
        <v>1804502</v>
      </c>
      <c r="C11518" s="3" t="s">
        <v>11513</v>
      </c>
      <c r="D11518" s="4">
        <v>69574</v>
      </c>
      <c r="E11518" s="3" t="s">
        <v>36673</v>
      </c>
      <c r="F11518" s="3" t="s">
        <v>36672</v>
      </c>
      <c r="G11518" s="5">
        <v>9</v>
      </c>
      <c r="H11518" s="7" t="s">
        <v>36923</v>
      </c>
    </row>
    <row r="11519" spans="2:8" x14ac:dyDescent="0.2">
      <c r="B11519" s="6">
        <v>1804511</v>
      </c>
      <c r="C11519" s="3" t="s">
        <v>11514</v>
      </c>
      <c r="D11519" s="4">
        <v>69574</v>
      </c>
      <c r="E11519" s="3" t="s">
        <v>36673</v>
      </c>
      <c r="F11519" s="3" t="s">
        <v>36672</v>
      </c>
      <c r="G11519" s="5">
        <v>9</v>
      </c>
      <c r="H11519" s="7" t="s">
        <v>36923</v>
      </c>
    </row>
    <row r="11520" spans="2:8" x14ac:dyDescent="0.2">
      <c r="B11520" s="6">
        <v>1804529</v>
      </c>
      <c r="C11520" s="3" t="s">
        <v>11515</v>
      </c>
      <c r="D11520" s="4">
        <v>69574</v>
      </c>
      <c r="E11520" s="3" t="s">
        <v>36673</v>
      </c>
      <c r="F11520" s="3" t="s">
        <v>36672</v>
      </c>
      <c r="G11520" s="5">
        <v>9</v>
      </c>
      <c r="H11520" s="7" t="s">
        <v>36923</v>
      </c>
    </row>
    <row r="11521" spans="2:8" x14ac:dyDescent="0.2">
      <c r="B11521" s="6">
        <v>80607608</v>
      </c>
      <c r="C11521" s="3" t="s">
        <v>11516</v>
      </c>
      <c r="D11521" s="4">
        <v>69574</v>
      </c>
      <c r="E11521" s="3" t="s">
        <v>36673</v>
      </c>
      <c r="F11521" s="3" t="s">
        <v>36672</v>
      </c>
      <c r="G11521" s="5">
        <v>9</v>
      </c>
      <c r="H11521" s="7" t="s">
        <v>36923</v>
      </c>
    </row>
    <row r="11522" spans="2:8" x14ac:dyDescent="0.2">
      <c r="B11522" s="6">
        <v>81308191</v>
      </c>
      <c r="C11522" s="3" t="s">
        <v>11517</v>
      </c>
      <c r="D11522" s="4">
        <v>69574</v>
      </c>
      <c r="E11522" s="3" t="s">
        <v>36673</v>
      </c>
      <c r="F11522" s="3" t="s">
        <v>36672</v>
      </c>
      <c r="G11522" s="5">
        <v>9</v>
      </c>
      <c r="H11522" s="7" t="s">
        <v>36923</v>
      </c>
    </row>
    <row r="11523" spans="2:8" x14ac:dyDescent="0.2">
      <c r="B11523" s="6">
        <v>15912299</v>
      </c>
      <c r="C11523" s="3" t="s">
        <v>11518</v>
      </c>
      <c r="D11523" s="4">
        <v>94170</v>
      </c>
      <c r="E11523" s="3" t="s">
        <v>36674</v>
      </c>
      <c r="F11523" s="3" t="s">
        <v>36674</v>
      </c>
      <c r="G11523" s="5">
        <v>9</v>
      </c>
      <c r="H11523" s="7" t="s">
        <v>36923</v>
      </c>
    </row>
    <row r="11524" spans="2:8" x14ac:dyDescent="0.2">
      <c r="B11524" s="6">
        <v>15912361</v>
      </c>
      <c r="C11524" s="3" t="s">
        <v>11519</v>
      </c>
      <c r="D11524" s="4">
        <v>94170</v>
      </c>
      <c r="E11524" s="3" t="s">
        <v>36674</v>
      </c>
      <c r="F11524" s="3" t="s">
        <v>36674</v>
      </c>
      <c r="G11524" s="5">
        <v>9</v>
      </c>
      <c r="H11524" s="7" t="s">
        <v>36923</v>
      </c>
    </row>
    <row r="11525" spans="2:8" x14ac:dyDescent="0.2">
      <c r="B11525" s="6">
        <v>42240620</v>
      </c>
      <c r="C11525" s="3" t="s">
        <v>11520</v>
      </c>
      <c r="D11525" s="4">
        <v>94170</v>
      </c>
      <c r="E11525" s="3" t="s">
        <v>36674</v>
      </c>
      <c r="F11525" s="3" t="s">
        <v>36674</v>
      </c>
      <c r="G11525" s="5">
        <v>9</v>
      </c>
      <c r="H11525" s="7" t="s">
        <v>36923</v>
      </c>
    </row>
    <row r="11526" spans="2:8" x14ac:dyDescent="0.2">
      <c r="B11526" s="6">
        <v>42342619</v>
      </c>
      <c r="C11526" s="3" t="s">
        <v>11521</v>
      </c>
      <c r="D11526" s="4">
        <v>94170</v>
      </c>
      <c r="E11526" s="3" t="s">
        <v>36674</v>
      </c>
      <c r="F11526" s="3" t="s">
        <v>36674</v>
      </c>
      <c r="G11526" s="5">
        <v>9</v>
      </c>
      <c r="H11526" s="7" t="s">
        <v>36923</v>
      </c>
    </row>
    <row r="11527" spans="2:8" x14ac:dyDescent="0.2">
      <c r="B11527" s="6">
        <v>73941913</v>
      </c>
      <c r="C11527" s="3" t="s">
        <v>11522</v>
      </c>
      <c r="D11527" s="4">
        <v>94170</v>
      </c>
      <c r="E11527" s="3" t="s">
        <v>36674</v>
      </c>
      <c r="F11527" s="3" t="s">
        <v>36674</v>
      </c>
      <c r="G11527" s="5">
        <v>9</v>
      </c>
      <c r="H11527" s="7" t="s">
        <v>36923</v>
      </c>
    </row>
    <row r="11528" spans="2:8" x14ac:dyDescent="0.2">
      <c r="B11528" s="6">
        <v>79574432</v>
      </c>
      <c r="C11528" s="3" t="s">
        <v>11523</v>
      </c>
      <c r="D11528" s="4">
        <v>94170</v>
      </c>
      <c r="E11528" s="3" t="s">
        <v>36674</v>
      </c>
      <c r="F11528" s="3" t="s">
        <v>36674</v>
      </c>
      <c r="G11528" s="5">
        <v>9</v>
      </c>
      <c r="H11528" s="7" t="s">
        <v>36923</v>
      </c>
    </row>
    <row r="11529" spans="2:8" x14ac:dyDescent="0.2">
      <c r="B11529" s="6">
        <v>15913082</v>
      </c>
      <c r="C11529" s="3" t="s">
        <v>11524</v>
      </c>
      <c r="D11529" s="4">
        <v>94170</v>
      </c>
      <c r="E11529" s="3" t="s">
        <v>36674</v>
      </c>
      <c r="F11529" s="3" t="s">
        <v>36674</v>
      </c>
      <c r="G11529" s="5">
        <v>9</v>
      </c>
      <c r="H11529" s="7" t="s">
        <v>36923</v>
      </c>
    </row>
    <row r="11530" spans="2:8" x14ac:dyDescent="0.2">
      <c r="B11530" s="6">
        <v>15913091</v>
      </c>
      <c r="C11530" s="3" t="s">
        <v>11525</v>
      </c>
      <c r="D11530" s="4">
        <v>94170</v>
      </c>
      <c r="E11530" s="3" t="s">
        <v>36674</v>
      </c>
      <c r="F11530" s="3" t="s">
        <v>36674</v>
      </c>
      <c r="G11530" s="5">
        <v>9</v>
      </c>
      <c r="H11530" s="7" t="s">
        <v>36923</v>
      </c>
    </row>
    <row r="11531" spans="2:8" x14ac:dyDescent="0.2">
      <c r="B11531" s="6">
        <v>15913104</v>
      </c>
      <c r="C11531" s="3" t="s">
        <v>11526</v>
      </c>
      <c r="D11531" s="4">
        <v>94170</v>
      </c>
      <c r="E11531" s="3" t="s">
        <v>36674</v>
      </c>
      <c r="F11531" s="3" t="s">
        <v>36674</v>
      </c>
      <c r="G11531" s="5">
        <v>9</v>
      </c>
      <c r="H11531" s="7" t="s">
        <v>36923</v>
      </c>
    </row>
    <row r="11532" spans="2:8" x14ac:dyDescent="0.2">
      <c r="B11532" s="6">
        <v>15913112</v>
      </c>
      <c r="C11532" s="3" t="s">
        <v>11527</v>
      </c>
      <c r="D11532" s="4">
        <v>94170</v>
      </c>
      <c r="E11532" s="3" t="s">
        <v>36674</v>
      </c>
      <c r="F11532" s="3" t="s">
        <v>36674</v>
      </c>
      <c r="G11532" s="5">
        <v>9</v>
      </c>
      <c r="H11532" s="7" t="s">
        <v>36923</v>
      </c>
    </row>
    <row r="11533" spans="2:8" x14ac:dyDescent="0.2">
      <c r="B11533" s="6">
        <v>25331001</v>
      </c>
      <c r="C11533" s="3" t="s">
        <v>11528</v>
      </c>
      <c r="D11533" s="4">
        <v>94170</v>
      </c>
      <c r="E11533" s="3" t="s">
        <v>36674</v>
      </c>
      <c r="F11533" s="3" t="s">
        <v>36674</v>
      </c>
      <c r="G11533" s="5">
        <v>9</v>
      </c>
      <c r="H11533" s="7" t="s">
        <v>36923</v>
      </c>
    </row>
    <row r="11534" spans="2:8" x14ac:dyDescent="0.2">
      <c r="B11534" s="6">
        <v>82662991</v>
      </c>
      <c r="C11534" s="3" t="s">
        <v>11529</v>
      </c>
      <c r="D11534" s="4">
        <v>94170</v>
      </c>
      <c r="E11534" s="3" t="s">
        <v>36674</v>
      </c>
      <c r="F11534" s="3" t="s">
        <v>36674</v>
      </c>
      <c r="G11534" s="5">
        <v>9</v>
      </c>
      <c r="H11534" s="7" t="s">
        <v>36923</v>
      </c>
    </row>
    <row r="11535" spans="2:8" x14ac:dyDescent="0.2">
      <c r="B11535" s="6">
        <v>15912370</v>
      </c>
      <c r="C11535" s="3" t="s">
        <v>11530</v>
      </c>
      <c r="D11535" s="4">
        <v>94170</v>
      </c>
      <c r="E11535" s="3" t="s">
        <v>36674</v>
      </c>
      <c r="F11535" s="3" t="s">
        <v>36674</v>
      </c>
      <c r="G11535" s="5">
        <v>9</v>
      </c>
      <c r="H11535" s="7" t="s">
        <v>36923</v>
      </c>
    </row>
    <row r="11536" spans="2:8" x14ac:dyDescent="0.2">
      <c r="B11536" s="6">
        <v>82246408</v>
      </c>
      <c r="C11536" s="3" t="s">
        <v>11531</v>
      </c>
      <c r="D11536" s="4">
        <v>94170</v>
      </c>
      <c r="E11536" s="3" t="s">
        <v>36674</v>
      </c>
      <c r="F11536" s="3" t="s">
        <v>36674</v>
      </c>
      <c r="G11536" s="5">
        <v>9</v>
      </c>
      <c r="H11536" s="7" t="s">
        <v>36923</v>
      </c>
    </row>
    <row r="11537" spans="2:8" x14ac:dyDescent="0.2">
      <c r="B11537" s="6">
        <v>27125661</v>
      </c>
      <c r="C11537" s="3" t="s">
        <v>11532</v>
      </c>
      <c r="D11537" s="4">
        <v>94170</v>
      </c>
      <c r="E11537" s="3" t="s">
        <v>36674</v>
      </c>
      <c r="F11537" s="3" t="s">
        <v>36674</v>
      </c>
      <c r="G11537" s="5">
        <v>9</v>
      </c>
      <c r="H11537" s="7" t="s">
        <v>36923</v>
      </c>
    </row>
    <row r="11538" spans="2:8" x14ac:dyDescent="0.2">
      <c r="B11538" s="6">
        <v>15912388</v>
      </c>
      <c r="C11538" s="3" t="s">
        <v>11533</v>
      </c>
      <c r="D11538" s="4">
        <v>94170</v>
      </c>
      <c r="E11538" s="3" t="s">
        <v>36674</v>
      </c>
      <c r="F11538" s="3" t="s">
        <v>36674</v>
      </c>
      <c r="G11538" s="5">
        <v>9</v>
      </c>
      <c r="H11538" s="7" t="s">
        <v>36923</v>
      </c>
    </row>
    <row r="11539" spans="2:8" x14ac:dyDescent="0.2">
      <c r="B11539" s="6">
        <v>15912396</v>
      </c>
      <c r="C11539" s="3" t="s">
        <v>11534</v>
      </c>
      <c r="D11539" s="4">
        <v>94170</v>
      </c>
      <c r="E11539" s="3" t="s">
        <v>36674</v>
      </c>
      <c r="F11539" s="3" t="s">
        <v>36674</v>
      </c>
      <c r="G11539" s="5">
        <v>9</v>
      </c>
      <c r="H11539" s="7" t="s">
        <v>36923</v>
      </c>
    </row>
    <row r="11540" spans="2:8" x14ac:dyDescent="0.2">
      <c r="B11540" s="6">
        <v>15912400</v>
      </c>
      <c r="C11540" s="3" t="s">
        <v>11535</v>
      </c>
      <c r="D11540" s="4">
        <v>94170</v>
      </c>
      <c r="E11540" s="3" t="s">
        <v>36674</v>
      </c>
      <c r="F11540" s="3" t="s">
        <v>36674</v>
      </c>
      <c r="G11540" s="5">
        <v>9</v>
      </c>
      <c r="H11540" s="7" t="s">
        <v>36923</v>
      </c>
    </row>
    <row r="11541" spans="2:8" x14ac:dyDescent="0.2">
      <c r="B11541" s="6">
        <v>15912418</v>
      </c>
      <c r="C11541" s="3" t="s">
        <v>11536</v>
      </c>
      <c r="D11541" s="4">
        <v>94170</v>
      </c>
      <c r="E11541" s="3" t="s">
        <v>36674</v>
      </c>
      <c r="F11541" s="3" t="s">
        <v>36674</v>
      </c>
      <c r="G11541" s="5">
        <v>9</v>
      </c>
      <c r="H11541" s="7" t="s">
        <v>36923</v>
      </c>
    </row>
    <row r="11542" spans="2:8" x14ac:dyDescent="0.2">
      <c r="B11542" s="6">
        <v>15912426</v>
      </c>
      <c r="C11542" s="3" t="s">
        <v>11537</v>
      </c>
      <c r="D11542" s="4">
        <v>94170</v>
      </c>
      <c r="E11542" s="3" t="s">
        <v>36674</v>
      </c>
      <c r="F11542" s="3" t="s">
        <v>36674</v>
      </c>
      <c r="G11542" s="5">
        <v>9</v>
      </c>
      <c r="H11542" s="7" t="s">
        <v>36923</v>
      </c>
    </row>
    <row r="11543" spans="2:8" x14ac:dyDescent="0.2">
      <c r="B11543" s="6">
        <v>15912434</v>
      </c>
      <c r="C11543" s="3" t="s">
        <v>11538</v>
      </c>
      <c r="D11543" s="4">
        <v>94170</v>
      </c>
      <c r="E11543" s="3" t="s">
        <v>36674</v>
      </c>
      <c r="F11543" s="3" t="s">
        <v>36674</v>
      </c>
      <c r="G11543" s="5">
        <v>9</v>
      </c>
      <c r="H11543" s="7" t="s">
        <v>36923</v>
      </c>
    </row>
    <row r="11544" spans="2:8" x14ac:dyDescent="0.2">
      <c r="B11544" s="6">
        <v>15912442</v>
      </c>
      <c r="C11544" s="3" t="s">
        <v>11539</v>
      </c>
      <c r="D11544" s="4">
        <v>94170</v>
      </c>
      <c r="E11544" s="3" t="s">
        <v>36674</v>
      </c>
      <c r="F11544" s="3" t="s">
        <v>36674</v>
      </c>
      <c r="G11544" s="5">
        <v>9</v>
      </c>
      <c r="H11544" s="7" t="s">
        <v>36923</v>
      </c>
    </row>
    <row r="11545" spans="2:8" x14ac:dyDescent="0.2">
      <c r="B11545" s="6">
        <v>15912302</v>
      </c>
      <c r="C11545" s="3" t="s">
        <v>11540</v>
      </c>
      <c r="D11545" s="4">
        <v>94170</v>
      </c>
      <c r="E11545" s="3" t="s">
        <v>36674</v>
      </c>
      <c r="F11545" s="3" t="s">
        <v>36674</v>
      </c>
      <c r="G11545" s="5">
        <v>9</v>
      </c>
      <c r="H11545" s="7" t="s">
        <v>36923</v>
      </c>
    </row>
    <row r="11546" spans="2:8" x14ac:dyDescent="0.2">
      <c r="B11546" s="6">
        <v>15912451</v>
      </c>
      <c r="C11546" s="3" t="s">
        <v>11541</v>
      </c>
      <c r="D11546" s="4">
        <v>94170</v>
      </c>
      <c r="E11546" s="3" t="s">
        <v>36674</v>
      </c>
      <c r="F11546" s="3" t="s">
        <v>36674</v>
      </c>
      <c r="G11546" s="5">
        <v>9</v>
      </c>
      <c r="H11546" s="7" t="s">
        <v>36923</v>
      </c>
    </row>
    <row r="11547" spans="2:8" x14ac:dyDescent="0.2">
      <c r="B11547" s="6">
        <v>15912469</v>
      </c>
      <c r="C11547" s="3" t="s">
        <v>11542</v>
      </c>
      <c r="D11547" s="4">
        <v>94170</v>
      </c>
      <c r="E11547" s="3" t="s">
        <v>36674</v>
      </c>
      <c r="F11547" s="3" t="s">
        <v>36674</v>
      </c>
      <c r="G11547" s="5">
        <v>9</v>
      </c>
      <c r="H11547" s="7" t="s">
        <v>36923</v>
      </c>
    </row>
    <row r="11548" spans="2:8" x14ac:dyDescent="0.2">
      <c r="B11548" s="6">
        <v>15912477</v>
      </c>
      <c r="C11548" s="3" t="s">
        <v>11543</v>
      </c>
      <c r="D11548" s="4">
        <v>94170</v>
      </c>
      <c r="E11548" s="3" t="s">
        <v>36674</v>
      </c>
      <c r="F11548" s="3" t="s">
        <v>36674</v>
      </c>
      <c r="G11548" s="5">
        <v>9</v>
      </c>
      <c r="H11548" s="7" t="s">
        <v>36923</v>
      </c>
    </row>
    <row r="11549" spans="2:8" x14ac:dyDescent="0.2">
      <c r="B11549" s="6">
        <v>15912485</v>
      </c>
      <c r="C11549" s="3" t="s">
        <v>11544</v>
      </c>
      <c r="D11549" s="4">
        <v>94170</v>
      </c>
      <c r="E11549" s="3" t="s">
        <v>36674</v>
      </c>
      <c r="F11549" s="3" t="s">
        <v>36674</v>
      </c>
      <c r="G11549" s="5">
        <v>9</v>
      </c>
      <c r="H11549" s="7" t="s">
        <v>36923</v>
      </c>
    </row>
    <row r="11550" spans="2:8" x14ac:dyDescent="0.2">
      <c r="B11550" s="6">
        <v>15912493</v>
      </c>
      <c r="C11550" s="3" t="s">
        <v>11545</v>
      </c>
      <c r="D11550" s="4">
        <v>94170</v>
      </c>
      <c r="E11550" s="3" t="s">
        <v>36674</v>
      </c>
      <c r="F11550" s="3" t="s">
        <v>36674</v>
      </c>
      <c r="G11550" s="5">
        <v>9</v>
      </c>
      <c r="H11550" s="7" t="s">
        <v>36923</v>
      </c>
    </row>
    <row r="11551" spans="2:8" x14ac:dyDescent="0.2">
      <c r="B11551" s="6">
        <v>30824583</v>
      </c>
      <c r="C11551" s="3" t="s">
        <v>11546</v>
      </c>
      <c r="D11551" s="4">
        <v>94170</v>
      </c>
      <c r="E11551" s="3" t="s">
        <v>36674</v>
      </c>
      <c r="F11551" s="3" t="s">
        <v>36674</v>
      </c>
      <c r="G11551" s="5">
        <v>9</v>
      </c>
      <c r="H11551" s="7" t="s">
        <v>36923</v>
      </c>
    </row>
    <row r="11552" spans="2:8" x14ac:dyDescent="0.2">
      <c r="B11552" s="6">
        <v>15912507</v>
      </c>
      <c r="C11552" s="3" t="s">
        <v>11547</v>
      </c>
      <c r="D11552" s="4">
        <v>94170</v>
      </c>
      <c r="E11552" s="3" t="s">
        <v>36674</v>
      </c>
      <c r="F11552" s="3" t="s">
        <v>36674</v>
      </c>
      <c r="G11552" s="5">
        <v>9</v>
      </c>
      <c r="H11552" s="7" t="s">
        <v>36923</v>
      </c>
    </row>
    <row r="11553" spans="2:8" x14ac:dyDescent="0.2">
      <c r="B11553" s="6">
        <v>15912515</v>
      </c>
      <c r="C11553" s="3" t="s">
        <v>11548</v>
      </c>
      <c r="D11553" s="4">
        <v>94170</v>
      </c>
      <c r="E11553" s="3" t="s">
        <v>36674</v>
      </c>
      <c r="F11553" s="3" t="s">
        <v>36674</v>
      </c>
      <c r="G11553" s="5">
        <v>9</v>
      </c>
      <c r="H11553" s="7" t="s">
        <v>36923</v>
      </c>
    </row>
    <row r="11554" spans="2:8" x14ac:dyDescent="0.2">
      <c r="B11554" s="6">
        <v>28372506</v>
      </c>
      <c r="C11554" s="3" t="s">
        <v>11549</v>
      </c>
      <c r="D11554" s="4">
        <v>94170</v>
      </c>
      <c r="E11554" s="3" t="s">
        <v>36674</v>
      </c>
      <c r="F11554" s="3" t="s">
        <v>36674</v>
      </c>
      <c r="G11554" s="5">
        <v>9</v>
      </c>
      <c r="H11554" s="7" t="s">
        <v>36923</v>
      </c>
    </row>
    <row r="11555" spans="2:8" x14ac:dyDescent="0.2">
      <c r="B11555" s="6">
        <v>15912523</v>
      </c>
      <c r="C11555" s="3" t="s">
        <v>11550</v>
      </c>
      <c r="D11555" s="4">
        <v>94170</v>
      </c>
      <c r="E11555" s="3" t="s">
        <v>36674</v>
      </c>
      <c r="F11555" s="3" t="s">
        <v>36674</v>
      </c>
      <c r="G11555" s="5">
        <v>9</v>
      </c>
      <c r="H11555" s="7" t="s">
        <v>36923</v>
      </c>
    </row>
    <row r="11556" spans="2:8" x14ac:dyDescent="0.2">
      <c r="B11556" s="6">
        <v>15912311</v>
      </c>
      <c r="C11556" s="3" t="s">
        <v>11551</v>
      </c>
      <c r="D11556" s="4">
        <v>94170</v>
      </c>
      <c r="E11556" s="3" t="s">
        <v>36674</v>
      </c>
      <c r="F11556" s="3" t="s">
        <v>36674</v>
      </c>
      <c r="G11556" s="5">
        <v>9</v>
      </c>
      <c r="H11556" s="7" t="s">
        <v>36923</v>
      </c>
    </row>
    <row r="11557" spans="2:8" x14ac:dyDescent="0.2">
      <c r="B11557" s="6">
        <v>15912531</v>
      </c>
      <c r="C11557" s="3" t="s">
        <v>11552</v>
      </c>
      <c r="D11557" s="4">
        <v>94170</v>
      </c>
      <c r="E11557" s="3" t="s">
        <v>36674</v>
      </c>
      <c r="F11557" s="3" t="s">
        <v>36674</v>
      </c>
      <c r="G11557" s="5">
        <v>9</v>
      </c>
      <c r="H11557" s="7" t="s">
        <v>36923</v>
      </c>
    </row>
    <row r="11558" spans="2:8" x14ac:dyDescent="0.2">
      <c r="B11558" s="6">
        <v>15912540</v>
      </c>
      <c r="C11558" s="3" t="s">
        <v>11553</v>
      </c>
      <c r="D11558" s="4">
        <v>94170</v>
      </c>
      <c r="E11558" s="3" t="s">
        <v>36674</v>
      </c>
      <c r="F11558" s="3" t="s">
        <v>36674</v>
      </c>
      <c r="G11558" s="5">
        <v>9</v>
      </c>
      <c r="H11558" s="7" t="s">
        <v>36923</v>
      </c>
    </row>
    <row r="11559" spans="2:8" x14ac:dyDescent="0.2">
      <c r="B11559" s="6">
        <v>15912558</v>
      </c>
      <c r="C11559" s="3" t="s">
        <v>11554</v>
      </c>
      <c r="D11559" s="4">
        <v>94170</v>
      </c>
      <c r="E11559" s="3" t="s">
        <v>36674</v>
      </c>
      <c r="F11559" s="3" t="s">
        <v>36674</v>
      </c>
      <c r="G11559" s="5">
        <v>9</v>
      </c>
      <c r="H11559" s="7" t="s">
        <v>36923</v>
      </c>
    </row>
    <row r="11560" spans="2:8" x14ac:dyDescent="0.2">
      <c r="B11560" s="6">
        <v>15912566</v>
      </c>
      <c r="C11560" s="3" t="s">
        <v>11555</v>
      </c>
      <c r="D11560" s="4">
        <v>94170</v>
      </c>
      <c r="E11560" s="3" t="s">
        <v>36674</v>
      </c>
      <c r="F11560" s="3" t="s">
        <v>36674</v>
      </c>
      <c r="G11560" s="5">
        <v>9</v>
      </c>
      <c r="H11560" s="7" t="s">
        <v>36923</v>
      </c>
    </row>
    <row r="11561" spans="2:8" x14ac:dyDescent="0.2">
      <c r="B11561" s="6">
        <v>15912574</v>
      </c>
      <c r="C11561" s="3" t="s">
        <v>11556</v>
      </c>
      <c r="D11561" s="4">
        <v>94170</v>
      </c>
      <c r="E11561" s="3" t="s">
        <v>36674</v>
      </c>
      <c r="F11561" s="3" t="s">
        <v>36674</v>
      </c>
      <c r="G11561" s="5">
        <v>9</v>
      </c>
      <c r="H11561" s="7" t="s">
        <v>36923</v>
      </c>
    </row>
    <row r="11562" spans="2:8" x14ac:dyDescent="0.2">
      <c r="B11562" s="6">
        <v>15912582</v>
      </c>
      <c r="C11562" s="3" t="s">
        <v>11557</v>
      </c>
      <c r="D11562" s="4">
        <v>94170</v>
      </c>
      <c r="E11562" s="3" t="s">
        <v>36674</v>
      </c>
      <c r="F11562" s="3" t="s">
        <v>36674</v>
      </c>
      <c r="G11562" s="5">
        <v>9</v>
      </c>
      <c r="H11562" s="7" t="s">
        <v>36923</v>
      </c>
    </row>
    <row r="11563" spans="2:8" x14ac:dyDescent="0.2">
      <c r="B11563" s="6">
        <v>15912591</v>
      </c>
      <c r="C11563" s="3" t="s">
        <v>11558</v>
      </c>
      <c r="D11563" s="4">
        <v>94170</v>
      </c>
      <c r="E11563" s="3" t="s">
        <v>36674</v>
      </c>
      <c r="F11563" s="3" t="s">
        <v>36674</v>
      </c>
      <c r="G11563" s="5">
        <v>9</v>
      </c>
      <c r="H11563" s="7" t="s">
        <v>36923</v>
      </c>
    </row>
    <row r="11564" spans="2:8" x14ac:dyDescent="0.2">
      <c r="B11564" s="6">
        <v>15912604</v>
      </c>
      <c r="C11564" s="3" t="s">
        <v>11559</v>
      </c>
      <c r="D11564" s="4">
        <v>94170</v>
      </c>
      <c r="E11564" s="3" t="s">
        <v>36674</v>
      </c>
      <c r="F11564" s="3" t="s">
        <v>36674</v>
      </c>
      <c r="G11564" s="5">
        <v>9</v>
      </c>
      <c r="H11564" s="7" t="s">
        <v>36923</v>
      </c>
    </row>
    <row r="11565" spans="2:8" x14ac:dyDescent="0.2">
      <c r="B11565" s="6">
        <v>15912612</v>
      </c>
      <c r="C11565" s="3" t="s">
        <v>11560</v>
      </c>
      <c r="D11565" s="4">
        <v>94170</v>
      </c>
      <c r="E11565" s="3" t="s">
        <v>36674</v>
      </c>
      <c r="F11565" s="3" t="s">
        <v>36674</v>
      </c>
      <c r="G11565" s="5">
        <v>9</v>
      </c>
      <c r="H11565" s="7" t="s">
        <v>36923</v>
      </c>
    </row>
    <row r="11566" spans="2:8" x14ac:dyDescent="0.2">
      <c r="B11566" s="6">
        <v>25979256</v>
      </c>
      <c r="C11566" s="3" t="s">
        <v>11561</v>
      </c>
      <c r="D11566" s="4">
        <v>94170</v>
      </c>
      <c r="E11566" s="3" t="s">
        <v>36674</v>
      </c>
      <c r="F11566" s="3" t="s">
        <v>36674</v>
      </c>
      <c r="G11566" s="5">
        <v>9</v>
      </c>
      <c r="H11566" s="7" t="s">
        <v>36923</v>
      </c>
    </row>
    <row r="11567" spans="2:8" x14ac:dyDescent="0.2">
      <c r="B11567" s="6">
        <v>15912621</v>
      </c>
      <c r="C11567" s="3" t="s">
        <v>11562</v>
      </c>
      <c r="D11567" s="4">
        <v>94170</v>
      </c>
      <c r="E11567" s="3" t="s">
        <v>36674</v>
      </c>
      <c r="F11567" s="3" t="s">
        <v>36674</v>
      </c>
      <c r="G11567" s="5">
        <v>9</v>
      </c>
      <c r="H11567" s="7" t="s">
        <v>36923</v>
      </c>
    </row>
    <row r="11568" spans="2:8" x14ac:dyDescent="0.2">
      <c r="B11568" s="6">
        <v>15912639</v>
      </c>
      <c r="C11568" s="3" t="s">
        <v>11563</v>
      </c>
      <c r="D11568" s="4">
        <v>94170</v>
      </c>
      <c r="E11568" s="3" t="s">
        <v>36674</v>
      </c>
      <c r="F11568" s="3" t="s">
        <v>36674</v>
      </c>
      <c r="G11568" s="5">
        <v>9</v>
      </c>
      <c r="H11568" s="7" t="s">
        <v>36923</v>
      </c>
    </row>
    <row r="11569" spans="2:8" x14ac:dyDescent="0.2">
      <c r="B11569" s="6">
        <v>15912647</v>
      </c>
      <c r="C11569" s="3" t="s">
        <v>11564</v>
      </c>
      <c r="D11569" s="4">
        <v>94170</v>
      </c>
      <c r="E11569" s="3" t="s">
        <v>36674</v>
      </c>
      <c r="F11569" s="3" t="s">
        <v>36674</v>
      </c>
      <c r="G11569" s="5">
        <v>9</v>
      </c>
      <c r="H11569" s="7" t="s">
        <v>36923</v>
      </c>
    </row>
    <row r="11570" spans="2:8" x14ac:dyDescent="0.2">
      <c r="B11570" s="6">
        <v>15912655</v>
      </c>
      <c r="C11570" s="3" t="s">
        <v>11565</v>
      </c>
      <c r="D11570" s="4">
        <v>94170</v>
      </c>
      <c r="E11570" s="3" t="s">
        <v>36674</v>
      </c>
      <c r="F11570" s="3" t="s">
        <v>36674</v>
      </c>
      <c r="G11570" s="5">
        <v>9</v>
      </c>
      <c r="H11570" s="7" t="s">
        <v>36923</v>
      </c>
    </row>
    <row r="11571" spans="2:8" x14ac:dyDescent="0.2">
      <c r="B11571" s="6">
        <v>15912663</v>
      </c>
      <c r="C11571" s="3" t="s">
        <v>11566</v>
      </c>
      <c r="D11571" s="4">
        <v>94170</v>
      </c>
      <c r="E11571" s="3" t="s">
        <v>36674</v>
      </c>
      <c r="F11571" s="3" t="s">
        <v>36674</v>
      </c>
      <c r="G11571" s="5">
        <v>9</v>
      </c>
      <c r="H11571" s="7" t="s">
        <v>36923</v>
      </c>
    </row>
    <row r="11572" spans="2:8" x14ac:dyDescent="0.2">
      <c r="B11572" s="6">
        <v>15912671</v>
      </c>
      <c r="C11572" s="3" t="s">
        <v>11567</v>
      </c>
      <c r="D11572" s="4">
        <v>94170</v>
      </c>
      <c r="E11572" s="3" t="s">
        <v>36674</v>
      </c>
      <c r="F11572" s="3" t="s">
        <v>36674</v>
      </c>
      <c r="G11572" s="5">
        <v>9</v>
      </c>
      <c r="H11572" s="7" t="s">
        <v>36923</v>
      </c>
    </row>
    <row r="11573" spans="2:8" x14ac:dyDescent="0.2">
      <c r="B11573" s="6">
        <v>79575579</v>
      </c>
      <c r="C11573" s="3" t="s">
        <v>11568</v>
      </c>
      <c r="D11573" s="4">
        <v>94170</v>
      </c>
      <c r="E11573" s="3" t="s">
        <v>36674</v>
      </c>
      <c r="F11573" s="3" t="s">
        <v>36674</v>
      </c>
      <c r="G11573" s="5">
        <v>9</v>
      </c>
      <c r="H11573" s="7" t="s">
        <v>36923</v>
      </c>
    </row>
    <row r="11574" spans="2:8" x14ac:dyDescent="0.2">
      <c r="B11574" s="6">
        <v>15912680</v>
      </c>
      <c r="C11574" s="3" t="s">
        <v>11569</v>
      </c>
      <c r="D11574" s="4">
        <v>94170</v>
      </c>
      <c r="E11574" s="3" t="s">
        <v>36674</v>
      </c>
      <c r="F11574" s="3" t="s">
        <v>36674</v>
      </c>
      <c r="G11574" s="5">
        <v>9</v>
      </c>
      <c r="H11574" s="7" t="s">
        <v>36923</v>
      </c>
    </row>
    <row r="11575" spans="2:8" x14ac:dyDescent="0.2">
      <c r="B11575" s="6">
        <v>15912698</v>
      </c>
      <c r="C11575" s="3" t="s">
        <v>11570</v>
      </c>
      <c r="D11575" s="4">
        <v>94170</v>
      </c>
      <c r="E11575" s="3" t="s">
        <v>36674</v>
      </c>
      <c r="F11575" s="3" t="s">
        <v>36674</v>
      </c>
      <c r="G11575" s="5">
        <v>9</v>
      </c>
      <c r="H11575" s="7" t="s">
        <v>36923</v>
      </c>
    </row>
    <row r="11576" spans="2:8" x14ac:dyDescent="0.2">
      <c r="B11576" s="6">
        <v>15912701</v>
      </c>
      <c r="C11576" s="3" t="s">
        <v>11571</v>
      </c>
      <c r="D11576" s="4">
        <v>94170</v>
      </c>
      <c r="E11576" s="3" t="s">
        <v>36674</v>
      </c>
      <c r="F11576" s="3" t="s">
        <v>36674</v>
      </c>
      <c r="G11576" s="5">
        <v>9</v>
      </c>
      <c r="H11576" s="7" t="s">
        <v>36923</v>
      </c>
    </row>
    <row r="11577" spans="2:8" x14ac:dyDescent="0.2">
      <c r="B11577" s="6">
        <v>15912329</v>
      </c>
      <c r="C11577" s="3" t="s">
        <v>11572</v>
      </c>
      <c r="D11577" s="4">
        <v>94170</v>
      </c>
      <c r="E11577" s="3" t="s">
        <v>36674</v>
      </c>
      <c r="F11577" s="3" t="s">
        <v>36674</v>
      </c>
      <c r="G11577" s="5">
        <v>9</v>
      </c>
      <c r="H11577" s="7" t="s">
        <v>36923</v>
      </c>
    </row>
    <row r="11578" spans="2:8" x14ac:dyDescent="0.2">
      <c r="B11578" s="6">
        <v>15912728</v>
      </c>
      <c r="C11578" s="3" t="s">
        <v>11573</v>
      </c>
      <c r="D11578" s="4">
        <v>94170</v>
      </c>
      <c r="E11578" s="3" t="s">
        <v>36674</v>
      </c>
      <c r="F11578" s="3" t="s">
        <v>36674</v>
      </c>
      <c r="G11578" s="5">
        <v>9</v>
      </c>
      <c r="H11578" s="7" t="s">
        <v>36923</v>
      </c>
    </row>
    <row r="11579" spans="2:8" x14ac:dyDescent="0.2">
      <c r="B11579" s="6">
        <v>15912736</v>
      </c>
      <c r="C11579" s="3" t="s">
        <v>11574</v>
      </c>
      <c r="D11579" s="4">
        <v>94170</v>
      </c>
      <c r="E11579" s="3" t="s">
        <v>36674</v>
      </c>
      <c r="F11579" s="3" t="s">
        <v>36674</v>
      </c>
      <c r="G11579" s="5">
        <v>9</v>
      </c>
      <c r="H11579" s="7" t="s">
        <v>36923</v>
      </c>
    </row>
    <row r="11580" spans="2:8" x14ac:dyDescent="0.2">
      <c r="B11580" s="6">
        <v>15912744</v>
      </c>
      <c r="C11580" s="3" t="s">
        <v>11575</v>
      </c>
      <c r="D11580" s="4">
        <v>94170</v>
      </c>
      <c r="E11580" s="3" t="s">
        <v>36674</v>
      </c>
      <c r="F11580" s="3" t="s">
        <v>36674</v>
      </c>
      <c r="G11580" s="5">
        <v>9</v>
      </c>
      <c r="H11580" s="7" t="s">
        <v>36923</v>
      </c>
    </row>
    <row r="11581" spans="2:8" x14ac:dyDescent="0.2">
      <c r="B11581" s="6">
        <v>15912752</v>
      </c>
      <c r="C11581" s="3" t="s">
        <v>11576</v>
      </c>
      <c r="D11581" s="4">
        <v>94170</v>
      </c>
      <c r="E11581" s="3" t="s">
        <v>36674</v>
      </c>
      <c r="F11581" s="3" t="s">
        <v>36674</v>
      </c>
      <c r="G11581" s="5">
        <v>9</v>
      </c>
      <c r="H11581" s="7" t="s">
        <v>36923</v>
      </c>
    </row>
    <row r="11582" spans="2:8" x14ac:dyDescent="0.2">
      <c r="B11582" s="6">
        <v>15912761</v>
      </c>
      <c r="C11582" s="3" t="s">
        <v>11577</v>
      </c>
      <c r="D11582" s="4">
        <v>94170</v>
      </c>
      <c r="E11582" s="3" t="s">
        <v>36674</v>
      </c>
      <c r="F11582" s="3" t="s">
        <v>36674</v>
      </c>
      <c r="G11582" s="5">
        <v>9</v>
      </c>
      <c r="H11582" s="7" t="s">
        <v>36923</v>
      </c>
    </row>
    <row r="11583" spans="2:8" x14ac:dyDescent="0.2">
      <c r="B11583" s="6">
        <v>15912779</v>
      </c>
      <c r="C11583" s="3" t="s">
        <v>11578</v>
      </c>
      <c r="D11583" s="4">
        <v>94170</v>
      </c>
      <c r="E11583" s="3" t="s">
        <v>36674</v>
      </c>
      <c r="F11583" s="3" t="s">
        <v>36674</v>
      </c>
      <c r="G11583" s="5">
        <v>9</v>
      </c>
      <c r="H11583" s="7" t="s">
        <v>36923</v>
      </c>
    </row>
    <row r="11584" spans="2:8" x14ac:dyDescent="0.2">
      <c r="B11584" s="6">
        <v>15912787</v>
      </c>
      <c r="C11584" s="3" t="s">
        <v>11579</v>
      </c>
      <c r="D11584" s="4">
        <v>94170</v>
      </c>
      <c r="E11584" s="3" t="s">
        <v>36674</v>
      </c>
      <c r="F11584" s="3" t="s">
        <v>36674</v>
      </c>
      <c r="G11584" s="5">
        <v>9</v>
      </c>
      <c r="H11584" s="7" t="s">
        <v>36923</v>
      </c>
    </row>
    <row r="11585" spans="2:8" x14ac:dyDescent="0.2">
      <c r="B11585" s="6">
        <v>15912795</v>
      </c>
      <c r="C11585" s="3" t="s">
        <v>11580</v>
      </c>
      <c r="D11585" s="4">
        <v>94170</v>
      </c>
      <c r="E11585" s="3" t="s">
        <v>36674</v>
      </c>
      <c r="F11585" s="3" t="s">
        <v>36674</v>
      </c>
      <c r="G11585" s="5">
        <v>9</v>
      </c>
      <c r="H11585" s="7" t="s">
        <v>36923</v>
      </c>
    </row>
    <row r="11586" spans="2:8" x14ac:dyDescent="0.2">
      <c r="B11586" s="6">
        <v>15912809</v>
      </c>
      <c r="C11586" s="3" t="s">
        <v>11581</v>
      </c>
      <c r="D11586" s="4">
        <v>94170</v>
      </c>
      <c r="E11586" s="3" t="s">
        <v>36674</v>
      </c>
      <c r="F11586" s="3" t="s">
        <v>36674</v>
      </c>
      <c r="G11586" s="5">
        <v>9</v>
      </c>
      <c r="H11586" s="7" t="s">
        <v>36923</v>
      </c>
    </row>
    <row r="11587" spans="2:8" x14ac:dyDescent="0.2">
      <c r="B11587" s="6">
        <v>26206153</v>
      </c>
      <c r="C11587" s="3" t="s">
        <v>11582</v>
      </c>
      <c r="D11587" s="4">
        <v>94170</v>
      </c>
      <c r="E11587" s="3" t="s">
        <v>36674</v>
      </c>
      <c r="F11587" s="3" t="s">
        <v>36674</v>
      </c>
      <c r="G11587" s="5">
        <v>9</v>
      </c>
      <c r="H11587" s="7" t="s">
        <v>36923</v>
      </c>
    </row>
    <row r="11588" spans="2:8" x14ac:dyDescent="0.2">
      <c r="B11588" s="6">
        <v>15912817</v>
      </c>
      <c r="C11588" s="3" t="s">
        <v>11583</v>
      </c>
      <c r="D11588" s="4">
        <v>94170</v>
      </c>
      <c r="E11588" s="3" t="s">
        <v>36674</v>
      </c>
      <c r="F11588" s="3" t="s">
        <v>36674</v>
      </c>
      <c r="G11588" s="5">
        <v>9</v>
      </c>
      <c r="H11588" s="7" t="s">
        <v>36923</v>
      </c>
    </row>
    <row r="11589" spans="2:8" x14ac:dyDescent="0.2">
      <c r="B11589" s="6">
        <v>15912825</v>
      </c>
      <c r="C11589" s="3" t="s">
        <v>11584</v>
      </c>
      <c r="D11589" s="4">
        <v>94170</v>
      </c>
      <c r="E11589" s="3" t="s">
        <v>36674</v>
      </c>
      <c r="F11589" s="3" t="s">
        <v>36674</v>
      </c>
      <c r="G11589" s="5">
        <v>9</v>
      </c>
      <c r="H11589" s="7" t="s">
        <v>36923</v>
      </c>
    </row>
    <row r="11590" spans="2:8" x14ac:dyDescent="0.2">
      <c r="B11590" s="6">
        <v>15912833</v>
      </c>
      <c r="C11590" s="3" t="s">
        <v>11585</v>
      </c>
      <c r="D11590" s="4">
        <v>94170</v>
      </c>
      <c r="E11590" s="3" t="s">
        <v>36674</v>
      </c>
      <c r="F11590" s="3" t="s">
        <v>36674</v>
      </c>
      <c r="G11590" s="5">
        <v>9</v>
      </c>
      <c r="H11590" s="7" t="s">
        <v>36923</v>
      </c>
    </row>
    <row r="11591" spans="2:8" x14ac:dyDescent="0.2">
      <c r="B11591" s="6">
        <v>15912841</v>
      </c>
      <c r="C11591" s="3" t="s">
        <v>11586</v>
      </c>
      <c r="D11591" s="4">
        <v>94170</v>
      </c>
      <c r="E11591" s="3" t="s">
        <v>36674</v>
      </c>
      <c r="F11591" s="3" t="s">
        <v>36674</v>
      </c>
      <c r="G11591" s="5">
        <v>9</v>
      </c>
      <c r="H11591" s="7" t="s">
        <v>36923</v>
      </c>
    </row>
    <row r="11592" spans="2:8" x14ac:dyDescent="0.2">
      <c r="B11592" s="6">
        <v>15912850</v>
      </c>
      <c r="C11592" s="3" t="s">
        <v>11587</v>
      </c>
      <c r="D11592" s="4">
        <v>94170</v>
      </c>
      <c r="E11592" s="3" t="s">
        <v>36674</v>
      </c>
      <c r="F11592" s="3" t="s">
        <v>36674</v>
      </c>
      <c r="G11592" s="5">
        <v>9</v>
      </c>
      <c r="H11592" s="7" t="s">
        <v>36923</v>
      </c>
    </row>
    <row r="11593" spans="2:8" x14ac:dyDescent="0.2">
      <c r="B11593" s="6">
        <v>15912868</v>
      </c>
      <c r="C11593" s="3" t="s">
        <v>11588</v>
      </c>
      <c r="D11593" s="4">
        <v>94170</v>
      </c>
      <c r="E11593" s="3" t="s">
        <v>36674</v>
      </c>
      <c r="F11593" s="3" t="s">
        <v>36674</v>
      </c>
      <c r="G11593" s="5">
        <v>9</v>
      </c>
      <c r="H11593" s="7" t="s">
        <v>36923</v>
      </c>
    </row>
    <row r="11594" spans="2:8" x14ac:dyDescent="0.2">
      <c r="B11594" s="6">
        <v>15912876</v>
      </c>
      <c r="C11594" s="3" t="s">
        <v>11589</v>
      </c>
      <c r="D11594" s="4">
        <v>94170</v>
      </c>
      <c r="E11594" s="3" t="s">
        <v>36674</v>
      </c>
      <c r="F11594" s="3" t="s">
        <v>36674</v>
      </c>
      <c r="G11594" s="5">
        <v>9</v>
      </c>
      <c r="H11594" s="7" t="s">
        <v>36923</v>
      </c>
    </row>
    <row r="11595" spans="2:8" x14ac:dyDescent="0.2">
      <c r="B11595" s="6">
        <v>15912884</v>
      </c>
      <c r="C11595" s="3" t="s">
        <v>11590</v>
      </c>
      <c r="D11595" s="4">
        <v>94170</v>
      </c>
      <c r="E11595" s="3" t="s">
        <v>36674</v>
      </c>
      <c r="F11595" s="3" t="s">
        <v>36674</v>
      </c>
      <c r="G11595" s="5">
        <v>9</v>
      </c>
      <c r="H11595" s="7" t="s">
        <v>36923</v>
      </c>
    </row>
    <row r="11596" spans="2:8" x14ac:dyDescent="0.2">
      <c r="B11596" s="6">
        <v>15912892</v>
      </c>
      <c r="C11596" s="3" t="s">
        <v>11591</v>
      </c>
      <c r="D11596" s="4">
        <v>94170</v>
      </c>
      <c r="E11596" s="3" t="s">
        <v>36674</v>
      </c>
      <c r="F11596" s="3" t="s">
        <v>36674</v>
      </c>
      <c r="G11596" s="5">
        <v>9</v>
      </c>
      <c r="H11596" s="7" t="s">
        <v>36923</v>
      </c>
    </row>
    <row r="11597" spans="2:8" x14ac:dyDescent="0.2">
      <c r="B11597" s="6">
        <v>28390679</v>
      </c>
      <c r="C11597" s="3" t="s">
        <v>11592</v>
      </c>
      <c r="D11597" s="4">
        <v>94170</v>
      </c>
      <c r="E11597" s="3" t="s">
        <v>36674</v>
      </c>
      <c r="F11597" s="3" t="s">
        <v>36674</v>
      </c>
      <c r="G11597" s="5">
        <v>9</v>
      </c>
      <c r="H11597" s="7" t="s">
        <v>36923</v>
      </c>
    </row>
    <row r="11598" spans="2:8" x14ac:dyDescent="0.2">
      <c r="B11598" s="6">
        <v>15912337</v>
      </c>
      <c r="C11598" s="3" t="s">
        <v>11593</v>
      </c>
      <c r="D11598" s="4">
        <v>94170</v>
      </c>
      <c r="E11598" s="3" t="s">
        <v>36674</v>
      </c>
      <c r="F11598" s="3" t="s">
        <v>36674</v>
      </c>
      <c r="G11598" s="5">
        <v>9</v>
      </c>
      <c r="H11598" s="7" t="s">
        <v>36923</v>
      </c>
    </row>
    <row r="11599" spans="2:8" x14ac:dyDescent="0.2">
      <c r="B11599" s="6">
        <v>15912906</v>
      </c>
      <c r="C11599" s="3" t="s">
        <v>11594</v>
      </c>
      <c r="D11599" s="4">
        <v>94170</v>
      </c>
      <c r="E11599" s="3" t="s">
        <v>36674</v>
      </c>
      <c r="F11599" s="3" t="s">
        <v>36674</v>
      </c>
      <c r="G11599" s="5">
        <v>9</v>
      </c>
      <c r="H11599" s="7" t="s">
        <v>36923</v>
      </c>
    </row>
    <row r="11600" spans="2:8" x14ac:dyDescent="0.2">
      <c r="B11600" s="6">
        <v>15912914</v>
      </c>
      <c r="C11600" s="3" t="s">
        <v>11595</v>
      </c>
      <c r="D11600" s="4">
        <v>94170</v>
      </c>
      <c r="E11600" s="3" t="s">
        <v>36674</v>
      </c>
      <c r="F11600" s="3" t="s">
        <v>36674</v>
      </c>
      <c r="G11600" s="5">
        <v>9</v>
      </c>
      <c r="H11600" s="7" t="s">
        <v>36923</v>
      </c>
    </row>
    <row r="11601" spans="2:8" x14ac:dyDescent="0.2">
      <c r="B11601" s="6">
        <v>15912922</v>
      </c>
      <c r="C11601" s="3" t="s">
        <v>11596</v>
      </c>
      <c r="D11601" s="4">
        <v>94170</v>
      </c>
      <c r="E11601" s="3" t="s">
        <v>36674</v>
      </c>
      <c r="F11601" s="3" t="s">
        <v>36674</v>
      </c>
      <c r="G11601" s="5">
        <v>9</v>
      </c>
      <c r="H11601" s="7" t="s">
        <v>36923</v>
      </c>
    </row>
    <row r="11602" spans="2:8" x14ac:dyDescent="0.2">
      <c r="B11602" s="6">
        <v>15912931</v>
      </c>
      <c r="C11602" s="3" t="s">
        <v>11597</v>
      </c>
      <c r="D11602" s="4">
        <v>94170</v>
      </c>
      <c r="E11602" s="3" t="s">
        <v>36674</v>
      </c>
      <c r="F11602" s="3" t="s">
        <v>36674</v>
      </c>
      <c r="G11602" s="5">
        <v>9</v>
      </c>
      <c r="H11602" s="7" t="s">
        <v>36923</v>
      </c>
    </row>
    <row r="11603" spans="2:8" x14ac:dyDescent="0.2">
      <c r="B11603" s="6">
        <v>15912949</v>
      </c>
      <c r="C11603" s="3" t="s">
        <v>11598</v>
      </c>
      <c r="D11603" s="4">
        <v>94170</v>
      </c>
      <c r="E11603" s="3" t="s">
        <v>36674</v>
      </c>
      <c r="F11603" s="3" t="s">
        <v>36674</v>
      </c>
      <c r="G11603" s="5">
        <v>9</v>
      </c>
      <c r="H11603" s="7" t="s">
        <v>36923</v>
      </c>
    </row>
    <row r="11604" spans="2:8" x14ac:dyDescent="0.2">
      <c r="B11604" s="6">
        <v>15912957</v>
      </c>
      <c r="C11604" s="3" t="s">
        <v>11599</v>
      </c>
      <c r="D11604" s="4">
        <v>94170</v>
      </c>
      <c r="E11604" s="3" t="s">
        <v>36674</v>
      </c>
      <c r="F11604" s="3" t="s">
        <v>36674</v>
      </c>
      <c r="G11604" s="5">
        <v>9</v>
      </c>
      <c r="H11604" s="7" t="s">
        <v>36923</v>
      </c>
    </row>
    <row r="11605" spans="2:8" x14ac:dyDescent="0.2">
      <c r="B11605" s="6">
        <v>15912965</v>
      </c>
      <c r="C11605" s="3" t="s">
        <v>11600</v>
      </c>
      <c r="D11605" s="4">
        <v>94170</v>
      </c>
      <c r="E11605" s="3" t="s">
        <v>36674</v>
      </c>
      <c r="F11605" s="3" t="s">
        <v>36674</v>
      </c>
      <c r="G11605" s="5">
        <v>9</v>
      </c>
      <c r="H11605" s="7" t="s">
        <v>36923</v>
      </c>
    </row>
    <row r="11606" spans="2:8" x14ac:dyDescent="0.2">
      <c r="B11606" s="6">
        <v>15912973</v>
      </c>
      <c r="C11606" s="3" t="s">
        <v>11601</v>
      </c>
      <c r="D11606" s="4">
        <v>94170</v>
      </c>
      <c r="E11606" s="3" t="s">
        <v>36674</v>
      </c>
      <c r="F11606" s="3" t="s">
        <v>36674</v>
      </c>
      <c r="G11606" s="5">
        <v>9</v>
      </c>
      <c r="H11606" s="7" t="s">
        <v>36923</v>
      </c>
    </row>
    <row r="11607" spans="2:8" x14ac:dyDescent="0.2">
      <c r="B11607" s="6">
        <v>15912981</v>
      </c>
      <c r="C11607" s="3" t="s">
        <v>11602</v>
      </c>
      <c r="D11607" s="4">
        <v>94170</v>
      </c>
      <c r="E11607" s="3" t="s">
        <v>36674</v>
      </c>
      <c r="F11607" s="3" t="s">
        <v>36674</v>
      </c>
      <c r="G11607" s="5">
        <v>9</v>
      </c>
      <c r="H11607" s="7" t="s">
        <v>36923</v>
      </c>
    </row>
    <row r="11608" spans="2:8" x14ac:dyDescent="0.2">
      <c r="B11608" s="6">
        <v>15912990</v>
      </c>
      <c r="C11608" s="3" t="s">
        <v>11603</v>
      </c>
      <c r="D11608" s="4">
        <v>94170</v>
      </c>
      <c r="E11608" s="3" t="s">
        <v>36674</v>
      </c>
      <c r="F11608" s="3" t="s">
        <v>36674</v>
      </c>
      <c r="G11608" s="5">
        <v>9</v>
      </c>
      <c r="H11608" s="7" t="s">
        <v>36923</v>
      </c>
    </row>
    <row r="11609" spans="2:8" x14ac:dyDescent="0.2">
      <c r="B11609" s="6">
        <v>15912345</v>
      </c>
      <c r="C11609" s="3" t="s">
        <v>11604</v>
      </c>
      <c r="D11609" s="4">
        <v>94170</v>
      </c>
      <c r="E11609" s="3" t="s">
        <v>36674</v>
      </c>
      <c r="F11609" s="3" t="s">
        <v>36674</v>
      </c>
      <c r="G11609" s="5">
        <v>9</v>
      </c>
      <c r="H11609" s="7" t="s">
        <v>36923</v>
      </c>
    </row>
    <row r="11610" spans="2:8" x14ac:dyDescent="0.2">
      <c r="B11610" s="6">
        <v>15913007</v>
      </c>
      <c r="C11610" s="3" t="s">
        <v>11605</v>
      </c>
      <c r="D11610" s="4">
        <v>94170</v>
      </c>
      <c r="E11610" s="3" t="s">
        <v>36674</v>
      </c>
      <c r="F11610" s="3" t="s">
        <v>36674</v>
      </c>
      <c r="G11610" s="5">
        <v>9</v>
      </c>
      <c r="H11610" s="7" t="s">
        <v>36923</v>
      </c>
    </row>
    <row r="11611" spans="2:8" x14ac:dyDescent="0.2">
      <c r="B11611" s="6">
        <v>15913015</v>
      </c>
      <c r="C11611" s="3" t="s">
        <v>11606</v>
      </c>
      <c r="D11611" s="4">
        <v>94170</v>
      </c>
      <c r="E11611" s="3" t="s">
        <v>36674</v>
      </c>
      <c r="F11611" s="3" t="s">
        <v>36674</v>
      </c>
      <c r="G11611" s="5">
        <v>9</v>
      </c>
      <c r="H11611" s="7" t="s">
        <v>36923</v>
      </c>
    </row>
    <row r="11612" spans="2:8" x14ac:dyDescent="0.2">
      <c r="B11612" s="6">
        <v>15913023</v>
      </c>
      <c r="C11612" s="3" t="s">
        <v>11607</v>
      </c>
      <c r="D11612" s="4">
        <v>94170</v>
      </c>
      <c r="E11612" s="3" t="s">
        <v>36674</v>
      </c>
      <c r="F11612" s="3" t="s">
        <v>36674</v>
      </c>
      <c r="G11612" s="5">
        <v>9</v>
      </c>
      <c r="H11612" s="7" t="s">
        <v>36923</v>
      </c>
    </row>
    <row r="11613" spans="2:8" x14ac:dyDescent="0.2">
      <c r="B11613" s="6">
        <v>15913031</v>
      </c>
      <c r="C11613" s="3" t="s">
        <v>11608</v>
      </c>
      <c r="D11613" s="4">
        <v>94170</v>
      </c>
      <c r="E11613" s="3" t="s">
        <v>36674</v>
      </c>
      <c r="F11613" s="3" t="s">
        <v>36674</v>
      </c>
      <c r="G11613" s="5">
        <v>9</v>
      </c>
      <c r="H11613" s="7" t="s">
        <v>36923</v>
      </c>
    </row>
    <row r="11614" spans="2:8" x14ac:dyDescent="0.2">
      <c r="B11614" s="6">
        <v>15913040</v>
      </c>
      <c r="C11614" s="3" t="s">
        <v>11609</v>
      </c>
      <c r="D11614" s="4">
        <v>94170</v>
      </c>
      <c r="E11614" s="3" t="s">
        <v>36674</v>
      </c>
      <c r="F11614" s="3" t="s">
        <v>36674</v>
      </c>
      <c r="G11614" s="5">
        <v>9</v>
      </c>
      <c r="H11614" s="7" t="s">
        <v>36923</v>
      </c>
    </row>
    <row r="11615" spans="2:8" x14ac:dyDescent="0.2">
      <c r="B11615" s="6">
        <v>15913058</v>
      </c>
      <c r="C11615" s="3" t="s">
        <v>11610</v>
      </c>
      <c r="D11615" s="4">
        <v>94170</v>
      </c>
      <c r="E11615" s="3" t="s">
        <v>36674</v>
      </c>
      <c r="F11615" s="3" t="s">
        <v>36674</v>
      </c>
      <c r="G11615" s="5">
        <v>9</v>
      </c>
      <c r="H11615" s="7" t="s">
        <v>36923</v>
      </c>
    </row>
    <row r="11616" spans="2:8" x14ac:dyDescent="0.2">
      <c r="B11616" s="6">
        <v>15913066</v>
      </c>
      <c r="C11616" s="3" t="s">
        <v>11611</v>
      </c>
      <c r="D11616" s="4">
        <v>94170</v>
      </c>
      <c r="E11616" s="3" t="s">
        <v>36674</v>
      </c>
      <c r="F11616" s="3" t="s">
        <v>36674</v>
      </c>
      <c r="G11616" s="5">
        <v>9</v>
      </c>
      <c r="H11616" s="7" t="s">
        <v>36923</v>
      </c>
    </row>
    <row r="11617" spans="2:8" x14ac:dyDescent="0.2">
      <c r="B11617" s="6">
        <v>15913074</v>
      </c>
      <c r="C11617" s="3" t="s">
        <v>11612</v>
      </c>
      <c r="D11617" s="4">
        <v>94170</v>
      </c>
      <c r="E11617" s="3" t="s">
        <v>36674</v>
      </c>
      <c r="F11617" s="3" t="s">
        <v>36674</v>
      </c>
      <c r="G11617" s="5">
        <v>9</v>
      </c>
      <c r="H11617" s="7" t="s">
        <v>36923</v>
      </c>
    </row>
    <row r="11618" spans="2:8" x14ac:dyDescent="0.2">
      <c r="B11618" s="6">
        <v>41250991</v>
      </c>
      <c r="C11618" s="3" t="s">
        <v>11613</v>
      </c>
      <c r="D11618" s="4">
        <v>94170</v>
      </c>
      <c r="E11618" s="3" t="s">
        <v>36674</v>
      </c>
      <c r="F11618" s="3" t="s">
        <v>36674</v>
      </c>
      <c r="G11618" s="5">
        <v>9</v>
      </c>
      <c r="H11618" s="7" t="s">
        <v>36923</v>
      </c>
    </row>
    <row r="11619" spans="2:8" x14ac:dyDescent="0.2">
      <c r="B11619" s="6">
        <v>15912353</v>
      </c>
      <c r="C11619" s="3" t="s">
        <v>11614</v>
      </c>
      <c r="D11619" s="4">
        <v>94170</v>
      </c>
      <c r="E11619" s="3" t="s">
        <v>36674</v>
      </c>
      <c r="F11619" s="3" t="s">
        <v>36674</v>
      </c>
      <c r="G11619" s="5">
        <v>9</v>
      </c>
      <c r="H11619" s="7" t="s">
        <v>36923</v>
      </c>
    </row>
    <row r="11620" spans="2:8" x14ac:dyDescent="0.2">
      <c r="B11620" s="6">
        <v>80038565</v>
      </c>
      <c r="C11620" s="3" t="s">
        <v>11615</v>
      </c>
      <c r="D11620" s="4">
        <v>94170</v>
      </c>
      <c r="E11620" s="3" t="s">
        <v>36674</v>
      </c>
      <c r="F11620" s="3" t="s">
        <v>36674</v>
      </c>
      <c r="G11620" s="5">
        <v>9</v>
      </c>
      <c r="H11620" s="7" t="s">
        <v>36923</v>
      </c>
    </row>
    <row r="11621" spans="2:8" x14ac:dyDescent="0.2">
      <c r="B11621" s="6">
        <v>82223378</v>
      </c>
      <c r="C11621" s="3" t="s">
        <v>11616</v>
      </c>
      <c r="D11621" s="4">
        <v>94170</v>
      </c>
      <c r="E11621" s="3" t="s">
        <v>36674</v>
      </c>
      <c r="F11621" s="3" t="s">
        <v>36674</v>
      </c>
      <c r="G11621" s="5">
        <v>9</v>
      </c>
      <c r="H11621" s="7" t="s">
        <v>36923</v>
      </c>
    </row>
    <row r="11622" spans="2:8" x14ac:dyDescent="0.2">
      <c r="B11622" s="6">
        <v>80301631</v>
      </c>
      <c r="C11622" s="3" t="s">
        <v>11617</v>
      </c>
      <c r="D11622" s="4">
        <v>94170</v>
      </c>
      <c r="E11622" s="3" t="s">
        <v>36674</v>
      </c>
      <c r="F11622" s="3" t="s">
        <v>36674</v>
      </c>
      <c r="G11622" s="5">
        <v>9</v>
      </c>
      <c r="H11622" s="7" t="s">
        <v>36923</v>
      </c>
    </row>
    <row r="11623" spans="2:8" x14ac:dyDescent="0.2">
      <c r="B11623" s="6">
        <v>79590489</v>
      </c>
      <c r="C11623" s="3" t="s">
        <v>11618</v>
      </c>
      <c r="D11623" s="4">
        <v>94170</v>
      </c>
      <c r="E11623" s="3" t="s">
        <v>36674</v>
      </c>
      <c r="F11623" s="3" t="s">
        <v>36674</v>
      </c>
      <c r="G11623" s="5">
        <v>9</v>
      </c>
      <c r="H11623" s="7" t="s">
        <v>36923</v>
      </c>
    </row>
    <row r="11624" spans="2:8" x14ac:dyDescent="0.2">
      <c r="B11624" s="6">
        <v>78568773</v>
      </c>
      <c r="C11624" s="3" t="s">
        <v>11619</v>
      </c>
      <c r="D11624" s="4">
        <v>94170</v>
      </c>
      <c r="E11624" s="3" t="s">
        <v>36674</v>
      </c>
      <c r="F11624" s="3" t="s">
        <v>36674</v>
      </c>
      <c r="G11624" s="5">
        <v>9</v>
      </c>
      <c r="H11624" s="7" t="s">
        <v>36923</v>
      </c>
    </row>
    <row r="11625" spans="2:8" x14ac:dyDescent="0.2">
      <c r="B11625" s="6">
        <v>79217532</v>
      </c>
      <c r="C11625" s="3" t="s">
        <v>11620</v>
      </c>
      <c r="D11625" s="4">
        <v>94170</v>
      </c>
      <c r="E11625" s="3" t="s">
        <v>36674</v>
      </c>
      <c r="F11625" s="3" t="s">
        <v>36674</v>
      </c>
      <c r="G11625" s="5">
        <v>9</v>
      </c>
      <c r="H11625" s="7" t="s">
        <v>36923</v>
      </c>
    </row>
    <row r="11626" spans="2:8" x14ac:dyDescent="0.2">
      <c r="B11626" s="6">
        <v>73937495</v>
      </c>
      <c r="C11626" s="3" t="s">
        <v>11621</v>
      </c>
      <c r="D11626" s="4">
        <v>94170</v>
      </c>
      <c r="E11626" s="3" t="s">
        <v>36674</v>
      </c>
      <c r="F11626" s="3" t="s">
        <v>36674</v>
      </c>
      <c r="G11626" s="5">
        <v>9</v>
      </c>
      <c r="H11626" s="7" t="s">
        <v>36923</v>
      </c>
    </row>
    <row r="11627" spans="2:8" x14ac:dyDescent="0.2">
      <c r="B11627" s="6">
        <v>41441303</v>
      </c>
      <c r="C11627" s="3" t="s">
        <v>11622</v>
      </c>
      <c r="D11627" s="4">
        <v>94170</v>
      </c>
      <c r="E11627" s="3" t="s">
        <v>36674</v>
      </c>
      <c r="F11627" s="3" t="s">
        <v>36674</v>
      </c>
      <c r="G11627" s="5">
        <v>9</v>
      </c>
      <c r="H11627" s="7" t="s">
        <v>36923</v>
      </c>
    </row>
    <row r="11628" spans="2:8" x14ac:dyDescent="0.2">
      <c r="B11628" s="6">
        <v>1881159</v>
      </c>
      <c r="C11628" s="3" t="s">
        <v>11623</v>
      </c>
      <c r="D11628" s="4">
        <v>146366</v>
      </c>
      <c r="E11628" s="3" t="s">
        <v>36675</v>
      </c>
      <c r="F11628" s="3" t="s">
        <v>36656</v>
      </c>
      <c r="G11628" s="5">
        <v>9</v>
      </c>
      <c r="H11628" s="7" t="s">
        <v>36923</v>
      </c>
    </row>
    <row r="11629" spans="2:8" x14ac:dyDescent="0.2">
      <c r="B11629" s="6">
        <v>26417235</v>
      </c>
      <c r="C11629" s="3" t="s">
        <v>11624</v>
      </c>
      <c r="D11629" s="4">
        <v>146366</v>
      </c>
      <c r="E11629" s="3" t="s">
        <v>36675</v>
      </c>
      <c r="F11629" s="3" t="s">
        <v>36656</v>
      </c>
      <c r="G11629" s="5">
        <v>9</v>
      </c>
      <c r="H11629" s="7" t="s">
        <v>36923</v>
      </c>
    </row>
    <row r="11630" spans="2:8" x14ac:dyDescent="0.2">
      <c r="B11630" s="6">
        <v>1881167</v>
      </c>
      <c r="C11630" s="3" t="s">
        <v>11625</v>
      </c>
      <c r="D11630" s="4">
        <v>146366</v>
      </c>
      <c r="E11630" s="3" t="s">
        <v>36675</v>
      </c>
      <c r="F11630" s="3" t="s">
        <v>36656</v>
      </c>
      <c r="G11630" s="5">
        <v>9</v>
      </c>
      <c r="H11630" s="7" t="s">
        <v>36923</v>
      </c>
    </row>
    <row r="11631" spans="2:8" x14ac:dyDescent="0.2">
      <c r="B11631" s="6">
        <v>1881175</v>
      </c>
      <c r="C11631" s="3" t="s">
        <v>11626</v>
      </c>
      <c r="D11631" s="4">
        <v>146366</v>
      </c>
      <c r="E11631" s="3" t="s">
        <v>36675</v>
      </c>
      <c r="F11631" s="3" t="s">
        <v>36656</v>
      </c>
      <c r="G11631" s="5">
        <v>9</v>
      </c>
      <c r="H11631" s="7" t="s">
        <v>36923</v>
      </c>
    </row>
    <row r="11632" spans="2:8" x14ac:dyDescent="0.2">
      <c r="B11632" s="6">
        <v>1881183</v>
      </c>
      <c r="C11632" s="3" t="s">
        <v>11627</v>
      </c>
      <c r="D11632" s="4">
        <v>146366</v>
      </c>
      <c r="E11632" s="3" t="s">
        <v>36675</v>
      </c>
      <c r="F11632" s="3" t="s">
        <v>36656</v>
      </c>
      <c r="G11632" s="5">
        <v>9</v>
      </c>
      <c r="H11632" s="7" t="s">
        <v>36923</v>
      </c>
    </row>
    <row r="11633" spans="2:8" x14ac:dyDescent="0.2">
      <c r="B11633" s="6">
        <v>1881191</v>
      </c>
      <c r="C11633" s="3" t="s">
        <v>11628</v>
      </c>
      <c r="D11633" s="4">
        <v>146366</v>
      </c>
      <c r="E11633" s="3" t="s">
        <v>36675</v>
      </c>
      <c r="F11633" s="3" t="s">
        <v>36656</v>
      </c>
      <c r="G11633" s="5">
        <v>9</v>
      </c>
      <c r="H11633" s="7" t="s">
        <v>36923</v>
      </c>
    </row>
    <row r="11634" spans="2:8" x14ac:dyDescent="0.2">
      <c r="B11634" s="6">
        <v>27879861</v>
      </c>
      <c r="C11634" s="3" t="s">
        <v>11629</v>
      </c>
      <c r="D11634" s="4">
        <v>146366</v>
      </c>
      <c r="E11634" s="3" t="s">
        <v>36675</v>
      </c>
      <c r="F11634" s="3" t="s">
        <v>36656</v>
      </c>
      <c r="G11634" s="5">
        <v>9</v>
      </c>
      <c r="H11634" s="7" t="s">
        <v>36923</v>
      </c>
    </row>
    <row r="11635" spans="2:8" x14ac:dyDescent="0.2">
      <c r="B11635" s="6">
        <v>1881205</v>
      </c>
      <c r="C11635" s="3" t="s">
        <v>11630</v>
      </c>
      <c r="D11635" s="4">
        <v>146366</v>
      </c>
      <c r="E11635" s="3" t="s">
        <v>36675</v>
      </c>
      <c r="F11635" s="3" t="s">
        <v>36656</v>
      </c>
      <c r="G11635" s="5">
        <v>9</v>
      </c>
      <c r="H11635" s="7" t="s">
        <v>36923</v>
      </c>
    </row>
    <row r="11636" spans="2:8" x14ac:dyDescent="0.2">
      <c r="B11636" s="6">
        <v>1881213</v>
      </c>
      <c r="C11636" s="3" t="s">
        <v>11631</v>
      </c>
      <c r="D11636" s="4">
        <v>146366</v>
      </c>
      <c r="E11636" s="3" t="s">
        <v>36675</v>
      </c>
      <c r="F11636" s="3" t="s">
        <v>36656</v>
      </c>
      <c r="G11636" s="5">
        <v>9</v>
      </c>
      <c r="H11636" s="7" t="s">
        <v>36923</v>
      </c>
    </row>
    <row r="11637" spans="2:8" x14ac:dyDescent="0.2">
      <c r="B11637" s="6">
        <v>1881221</v>
      </c>
      <c r="C11637" s="3" t="s">
        <v>11632</v>
      </c>
      <c r="D11637" s="4">
        <v>146366</v>
      </c>
      <c r="E11637" s="3" t="s">
        <v>36675</v>
      </c>
      <c r="F11637" s="3" t="s">
        <v>36656</v>
      </c>
      <c r="G11637" s="5">
        <v>9</v>
      </c>
      <c r="H11637" s="7" t="s">
        <v>36923</v>
      </c>
    </row>
    <row r="11638" spans="2:8" x14ac:dyDescent="0.2">
      <c r="B11638" s="6">
        <v>1881230</v>
      </c>
      <c r="C11638" s="3" t="s">
        <v>11633</v>
      </c>
      <c r="D11638" s="4">
        <v>146366</v>
      </c>
      <c r="E11638" s="3" t="s">
        <v>36675</v>
      </c>
      <c r="F11638" s="3" t="s">
        <v>36656</v>
      </c>
      <c r="G11638" s="5">
        <v>9</v>
      </c>
      <c r="H11638" s="7" t="s">
        <v>36923</v>
      </c>
    </row>
    <row r="11639" spans="2:8" x14ac:dyDescent="0.2">
      <c r="B11639" s="6">
        <v>25825259</v>
      </c>
      <c r="C11639" s="3" t="s">
        <v>11634</v>
      </c>
      <c r="D11639" s="4">
        <v>146366</v>
      </c>
      <c r="E11639" s="3" t="s">
        <v>36675</v>
      </c>
      <c r="F11639" s="3" t="s">
        <v>36656</v>
      </c>
      <c r="G11639" s="5">
        <v>9</v>
      </c>
      <c r="H11639" s="7" t="s">
        <v>36923</v>
      </c>
    </row>
    <row r="11640" spans="2:8" x14ac:dyDescent="0.2">
      <c r="B11640" s="6">
        <v>1881248</v>
      </c>
      <c r="C11640" s="3" t="s">
        <v>11635</v>
      </c>
      <c r="D11640" s="4">
        <v>146366</v>
      </c>
      <c r="E11640" s="3" t="s">
        <v>36675</v>
      </c>
      <c r="F11640" s="3" t="s">
        <v>36656</v>
      </c>
      <c r="G11640" s="5">
        <v>9</v>
      </c>
      <c r="H11640" s="7" t="s">
        <v>36923</v>
      </c>
    </row>
    <row r="11641" spans="2:8" x14ac:dyDescent="0.2">
      <c r="B11641" s="6">
        <v>1881256</v>
      </c>
      <c r="C11641" s="3" t="s">
        <v>11636</v>
      </c>
      <c r="D11641" s="4">
        <v>146366</v>
      </c>
      <c r="E11641" s="3" t="s">
        <v>36675</v>
      </c>
      <c r="F11641" s="3" t="s">
        <v>36656</v>
      </c>
      <c r="G11641" s="5">
        <v>9</v>
      </c>
      <c r="H11641" s="7" t="s">
        <v>36923</v>
      </c>
    </row>
    <row r="11642" spans="2:8" x14ac:dyDescent="0.2">
      <c r="B11642" s="6">
        <v>1881264</v>
      </c>
      <c r="C11642" s="3" t="s">
        <v>11637</v>
      </c>
      <c r="D11642" s="4">
        <v>146366</v>
      </c>
      <c r="E11642" s="3" t="s">
        <v>36675</v>
      </c>
      <c r="F11642" s="3" t="s">
        <v>36656</v>
      </c>
      <c r="G11642" s="5">
        <v>9</v>
      </c>
      <c r="H11642" s="7" t="s">
        <v>36923</v>
      </c>
    </row>
    <row r="11643" spans="2:8" x14ac:dyDescent="0.2">
      <c r="B11643" s="6">
        <v>1881272</v>
      </c>
      <c r="C11643" s="3" t="s">
        <v>11638</v>
      </c>
      <c r="D11643" s="4">
        <v>146366</v>
      </c>
      <c r="E11643" s="3" t="s">
        <v>36675</v>
      </c>
      <c r="F11643" s="3" t="s">
        <v>36656</v>
      </c>
      <c r="G11643" s="5">
        <v>9</v>
      </c>
      <c r="H11643" s="7" t="s">
        <v>36923</v>
      </c>
    </row>
    <row r="11644" spans="2:8" x14ac:dyDescent="0.2">
      <c r="B11644" s="6">
        <v>1881281</v>
      </c>
      <c r="C11644" s="3" t="s">
        <v>11639</v>
      </c>
      <c r="D11644" s="4">
        <v>146366</v>
      </c>
      <c r="E11644" s="3" t="s">
        <v>36675</v>
      </c>
      <c r="F11644" s="3" t="s">
        <v>36656</v>
      </c>
      <c r="G11644" s="5">
        <v>9</v>
      </c>
      <c r="H11644" s="7" t="s">
        <v>36923</v>
      </c>
    </row>
    <row r="11645" spans="2:8" x14ac:dyDescent="0.2">
      <c r="B11645" s="6">
        <v>1881299</v>
      </c>
      <c r="C11645" s="3" t="s">
        <v>11640</v>
      </c>
      <c r="D11645" s="4">
        <v>146366</v>
      </c>
      <c r="E11645" s="3" t="s">
        <v>36675</v>
      </c>
      <c r="F11645" s="3" t="s">
        <v>36656</v>
      </c>
      <c r="G11645" s="5">
        <v>9</v>
      </c>
      <c r="H11645" s="7" t="s">
        <v>36923</v>
      </c>
    </row>
    <row r="11646" spans="2:8" x14ac:dyDescent="0.2">
      <c r="B11646" s="6">
        <v>1881302</v>
      </c>
      <c r="C11646" s="3" t="s">
        <v>11641</v>
      </c>
      <c r="D11646" s="4">
        <v>146366</v>
      </c>
      <c r="E11646" s="3" t="s">
        <v>36675</v>
      </c>
      <c r="F11646" s="3" t="s">
        <v>36656</v>
      </c>
      <c r="G11646" s="5">
        <v>9</v>
      </c>
      <c r="H11646" s="7" t="s">
        <v>36923</v>
      </c>
    </row>
    <row r="11647" spans="2:8" x14ac:dyDescent="0.2">
      <c r="B11647" s="6">
        <v>1881329</v>
      </c>
      <c r="C11647" s="3" t="s">
        <v>11642</v>
      </c>
      <c r="D11647" s="4">
        <v>146366</v>
      </c>
      <c r="E11647" s="3" t="s">
        <v>36675</v>
      </c>
      <c r="F11647" s="3" t="s">
        <v>36656</v>
      </c>
      <c r="G11647" s="5">
        <v>9</v>
      </c>
      <c r="H11647" s="7" t="s">
        <v>36923</v>
      </c>
    </row>
    <row r="11648" spans="2:8" x14ac:dyDescent="0.2">
      <c r="B11648" s="6">
        <v>1881337</v>
      </c>
      <c r="C11648" s="3" t="s">
        <v>11643</v>
      </c>
      <c r="D11648" s="4">
        <v>146366</v>
      </c>
      <c r="E11648" s="3" t="s">
        <v>36675</v>
      </c>
      <c r="F11648" s="3" t="s">
        <v>36656</v>
      </c>
      <c r="G11648" s="5">
        <v>9</v>
      </c>
      <c r="H11648" s="7" t="s">
        <v>36923</v>
      </c>
    </row>
    <row r="11649" spans="2:8" x14ac:dyDescent="0.2">
      <c r="B11649" s="6">
        <v>1881345</v>
      </c>
      <c r="C11649" s="3" t="s">
        <v>11644</v>
      </c>
      <c r="D11649" s="4">
        <v>146366</v>
      </c>
      <c r="E11649" s="3" t="s">
        <v>36675</v>
      </c>
      <c r="F11649" s="3" t="s">
        <v>36656</v>
      </c>
      <c r="G11649" s="5">
        <v>9</v>
      </c>
      <c r="H11649" s="7" t="s">
        <v>36923</v>
      </c>
    </row>
    <row r="11650" spans="2:8" x14ac:dyDescent="0.2">
      <c r="B11650" s="6">
        <v>28228634</v>
      </c>
      <c r="C11650" s="3" t="s">
        <v>11645</v>
      </c>
      <c r="D11650" s="4">
        <v>146366</v>
      </c>
      <c r="E11650" s="3" t="s">
        <v>36675</v>
      </c>
      <c r="F11650" s="3" t="s">
        <v>36656</v>
      </c>
      <c r="G11650" s="5">
        <v>9</v>
      </c>
      <c r="H11650" s="7" t="s">
        <v>36923</v>
      </c>
    </row>
    <row r="11651" spans="2:8" x14ac:dyDescent="0.2">
      <c r="B11651" s="6">
        <v>1881353</v>
      </c>
      <c r="C11651" s="3" t="s">
        <v>11646</v>
      </c>
      <c r="D11651" s="4">
        <v>146366</v>
      </c>
      <c r="E11651" s="3" t="s">
        <v>36675</v>
      </c>
      <c r="F11651" s="3" t="s">
        <v>36656</v>
      </c>
      <c r="G11651" s="5">
        <v>9</v>
      </c>
      <c r="H11651" s="7" t="s">
        <v>36923</v>
      </c>
    </row>
    <row r="11652" spans="2:8" x14ac:dyDescent="0.2">
      <c r="B11652" s="6">
        <v>1881361</v>
      </c>
      <c r="C11652" s="3" t="s">
        <v>11647</v>
      </c>
      <c r="D11652" s="4">
        <v>146366</v>
      </c>
      <c r="E11652" s="3" t="s">
        <v>36675</v>
      </c>
      <c r="F11652" s="3" t="s">
        <v>36656</v>
      </c>
      <c r="G11652" s="5">
        <v>9</v>
      </c>
      <c r="H11652" s="7" t="s">
        <v>36923</v>
      </c>
    </row>
    <row r="11653" spans="2:8" x14ac:dyDescent="0.2">
      <c r="B11653" s="6">
        <v>1881370</v>
      </c>
      <c r="C11653" s="3" t="s">
        <v>11648</v>
      </c>
      <c r="D11653" s="4">
        <v>146366</v>
      </c>
      <c r="E11653" s="3" t="s">
        <v>36675</v>
      </c>
      <c r="F11653" s="3" t="s">
        <v>36656</v>
      </c>
      <c r="G11653" s="5">
        <v>9</v>
      </c>
      <c r="H11653" s="7" t="s">
        <v>36923</v>
      </c>
    </row>
    <row r="11654" spans="2:8" x14ac:dyDescent="0.2">
      <c r="B11654" s="6">
        <v>1881388</v>
      </c>
      <c r="C11654" s="3" t="s">
        <v>11649</v>
      </c>
      <c r="D11654" s="4">
        <v>146366</v>
      </c>
      <c r="E11654" s="3" t="s">
        <v>36675</v>
      </c>
      <c r="F11654" s="3" t="s">
        <v>36656</v>
      </c>
      <c r="G11654" s="5">
        <v>9</v>
      </c>
      <c r="H11654" s="7" t="s">
        <v>36923</v>
      </c>
    </row>
    <row r="11655" spans="2:8" x14ac:dyDescent="0.2">
      <c r="B11655" s="6">
        <v>1881396</v>
      </c>
      <c r="C11655" s="3" t="s">
        <v>11650</v>
      </c>
      <c r="D11655" s="4">
        <v>146366</v>
      </c>
      <c r="E11655" s="3" t="s">
        <v>36675</v>
      </c>
      <c r="F11655" s="3" t="s">
        <v>36656</v>
      </c>
      <c r="G11655" s="5">
        <v>9</v>
      </c>
      <c r="H11655" s="7" t="s">
        <v>36923</v>
      </c>
    </row>
    <row r="11656" spans="2:8" x14ac:dyDescent="0.2">
      <c r="B11656" s="6">
        <v>1881400</v>
      </c>
      <c r="C11656" s="3" t="s">
        <v>11651</v>
      </c>
      <c r="D11656" s="4">
        <v>146366</v>
      </c>
      <c r="E11656" s="3" t="s">
        <v>36675</v>
      </c>
      <c r="F11656" s="3" t="s">
        <v>36656</v>
      </c>
      <c r="G11656" s="5">
        <v>9</v>
      </c>
      <c r="H11656" s="7" t="s">
        <v>36923</v>
      </c>
    </row>
    <row r="11657" spans="2:8" x14ac:dyDescent="0.2">
      <c r="B11657" s="6">
        <v>30887534</v>
      </c>
      <c r="C11657" s="3" t="s">
        <v>11652</v>
      </c>
      <c r="D11657" s="4">
        <v>146366</v>
      </c>
      <c r="E11657" s="3" t="s">
        <v>36675</v>
      </c>
      <c r="F11657" s="3" t="s">
        <v>36656</v>
      </c>
      <c r="G11657" s="5">
        <v>9</v>
      </c>
      <c r="H11657" s="7" t="s">
        <v>36923</v>
      </c>
    </row>
    <row r="11658" spans="2:8" x14ac:dyDescent="0.2">
      <c r="B11658" s="6">
        <v>25677225</v>
      </c>
      <c r="C11658" s="3" t="s">
        <v>11653</v>
      </c>
      <c r="D11658" s="4">
        <v>146366</v>
      </c>
      <c r="E11658" s="3" t="s">
        <v>36675</v>
      </c>
      <c r="F11658" s="3" t="s">
        <v>36656</v>
      </c>
      <c r="G11658" s="5">
        <v>9</v>
      </c>
      <c r="H11658" s="7" t="s">
        <v>36923</v>
      </c>
    </row>
    <row r="11659" spans="2:8" x14ac:dyDescent="0.2">
      <c r="B11659" s="6">
        <v>80153992</v>
      </c>
      <c r="C11659" s="3" t="s">
        <v>11654</v>
      </c>
      <c r="D11659" s="4">
        <v>146366</v>
      </c>
      <c r="E11659" s="3" t="s">
        <v>36675</v>
      </c>
      <c r="F11659" s="3" t="s">
        <v>36656</v>
      </c>
      <c r="G11659" s="5">
        <v>9</v>
      </c>
      <c r="H11659" s="7" t="s">
        <v>36923</v>
      </c>
    </row>
    <row r="11660" spans="2:8" x14ac:dyDescent="0.2">
      <c r="B11660" s="6">
        <v>80156258</v>
      </c>
      <c r="C11660" s="3" t="s">
        <v>11655</v>
      </c>
      <c r="D11660" s="4">
        <v>146366</v>
      </c>
      <c r="E11660" s="3" t="s">
        <v>36675</v>
      </c>
      <c r="F11660" s="3" t="s">
        <v>36656</v>
      </c>
      <c r="G11660" s="5">
        <v>9</v>
      </c>
      <c r="H11660" s="7" t="s">
        <v>36923</v>
      </c>
    </row>
    <row r="11661" spans="2:8" x14ac:dyDescent="0.2">
      <c r="B11661" s="6">
        <v>81300689</v>
      </c>
      <c r="C11661" s="3" t="s">
        <v>11656</v>
      </c>
      <c r="D11661" s="4">
        <v>146366</v>
      </c>
      <c r="E11661" s="3" t="s">
        <v>36675</v>
      </c>
      <c r="F11661" s="3" t="s">
        <v>36656</v>
      </c>
      <c r="G11661" s="5">
        <v>9</v>
      </c>
      <c r="H11661" s="7" t="s">
        <v>36923</v>
      </c>
    </row>
    <row r="11662" spans="2:8" x14ac:dyDescent="0.2">
      <c r="B11662" s="6">
        <v>1880918</v>
      </c>
      <c r="C11662" s="3" t="s">
        <v>11657</v>
      </c>
      <c r="D11662" s="4">
        <v>146374</v>
      </c>
      <c r="E11662" s="3" t="s">
        <v>36676</v>
      </c>
      <c r="F11662" s="3" t="s">
        <v>36656</v>
      </c>
      <c r="G11662" s="5">
        <v>9</v>
      </c>
      <c r="H11662" s="7" t="s">
        <v>36923</v>
      </c>
    </row>
    <row r="11663" spans="2:8" x14ac:dyDescent="0.2">
      <c r="B11663" s="6">
        <v>1881094</v>
      </c>
      <c r="C11663" s="3" t="s">
        <v>11658</v>
      </c>
      <c r="D11663" s="4">
        <v>146374</v>
      </c>
      <c r="E11663" s="3" t="s">
        <v>36676</v>
      </c>
      <c r="F11663" s="3" t="s">
        <v>36656</v>
      </c>
      <c r="G11663" s="5">
        <v>9</v>
      </c>
      <c r="H11663" s="7" t="s">
        <v>36923</v>
      </c>
    </row>
    <row r="11664" spans="2:8" x14ac:dyDescent="0.2">
      <c r="B11664" s="6">
        <v>1881108</v>
      </c>
      <c r="C11664" s="3" t="s">
        <v>11659</v>
      </c>
      <c r="D11664" s="4">
        <v>146374</v>
      </c>
      <c r="E11664" s="3" t="s">
        <v>36676</v>
      </c>
      <c r="F11664" s="3" t="s">
        <v>36656</v>
      </c>
      <c r="G11664" s="5">
        <v>9</v>
      </c>
      <c r="H11664" s="7" t="s">
        <v>36923</v>
      </c>
    </row>
    <row r="11665" spans="2:8" x14ac:dyDescent="0.2">
      <c r="B11665" s="6">
        <v>1881116</v>
      </c>
      <c r="C11665" s="3" t="s">
        <v>11660</v>
      </c>
      <c r="D11665" s="4">
        <v>146374</v>
      </c>
      <c r="E11665" s="3" t="s">
        <v>36676</v>
      </c>
      <c r="F11665" s="3" t="s">
        <v>36656</v>
      </c>
      <c r="G11665" s="5">
        <v>9</v>
      </c>
      <c r="H11665" s="7" t="s">
        <v>36923</v>
      </c>
    </row>
    <row r="11666" spans="2:8" x14ac:dyDescent="0.2">
      <c r="B11666" s="6">
        <v>1881418</v>
      </c>
      <c r="C11666" s="3" t="s">
        <v>11661</v>
      </c>
      <c r="D11666" s="4">
        <v>146374</v>
      </c>
      <c r="E11666" s="3" t="s">
        <v>36676</v>
      </c>
      <c r="F11666" s="3" t="s">
        <v>36656</v>
      </c>
      <c r="G11666" s="5">
        <v>9</v>
      </c>
      <c r="H11666" s="7" t="s">
        <v>36923</v>
      </c>
    </row>
    <row r="11667" spans="2:8" x14ac:dyDescent="0.2">
      <c r="B11667" s="6">
        <v>1881426</v>
      </c>
      <c r="C11667" s="3" t="s">
        <v>11662</v>
      </c>
      <c r="D11667" s="4">
        <v>146374</v>
      </c>
      <c r="E11667" s="3" t="s">
        <v>36676</v>
      </c>
      <c r="F11667" s="3" t="s">
        <v>36656</v>
      </c>
      <c r="G11667" s="5">
        <v>9</v>
      </c>
      <c r="H11667" s="7" t="s">
        <v>36923</v>
      </c>
    </row>
    <row r="11668" spans="2:8" x14ac:dyDescent="0.2">
      <c r="B11668" s="6">
        <v>1881434</v>
      </c>
      <c r="C11668" s="3" t="s">
        <v>11663</v>
      </c>
      <c r="D11668" s="4">
        <v>146374</v>
      </c>
      <c r="E11668" s="3" t="s">
        <v>36676</v>
      </c>
      <c r="F11668" s="3" t="s">
        <v>36656</v>
      </c>
      <c r="G11668" s="5">
        <v>9</v>
      </c>
      <c r="H11668" s="7" t="s">
        <v>36923</v>
      </c>
    </row>
    <row r="11669" spans="2:8" x14ac:dyDescent="0.2">
      <c r="B11669" s="6">
        <v>1881442</v>
      </c>
      <c r="C11669" s="3" t="s">
        <v>11664</v>
      </c>
      <c r="D11669" s="4">
        <v>146374</v>
      </c>
      <c r="E11669" s="3" t="s">
        <v>36676</v>
      </c>
      <c r="F11669" s="3" t="s">
        <v>36656</v>
      </c>
      <c r="G11669" s="5">
        <v>9</v>
      </c>
      <c r="H11669" s="7" t="s">
        <v>36923</v>
      </c>
    </row>
    <row r="11670" spans="2:8" x14ac:dyDescent="0.2">
      <c r="B11670" s="6">
        <v>1881451</v>
      </c>
      <c r="C11670" s="3" t="s">
        <v>11665</v>
      </c>
      <c r="D11670" s="4">
        <v>146374</v>
      </c>
      <c r="E11670" s="3" t="s">
        <v>36676</v>
      </c>
      <c r="F11670" s="3" t="s">
        <v>36656</v>
      </c>
      <c r="G11670" s="5">
        <v>9</v>
      </c>
      <c r="H11670" s="7" t="s">
        <v>36923</v>
      </c>
    </row>
    <row r="11671" spans="2:8" x14ac:dyDescent="0.2">
      <c r="B11671" s="6">
        <v>1881469</v>
      </c>
      <c r="C11671" s="3" t="s">
        <v>11666</v>
      </c>
      <c r="D11671" s="4">
        <v>146374</v>
      </c>
      <c r="E11671" s="3" t="s">
        <v>36676</v>
      </c>
      <c r="F11671" s="3" t="s">
        <v>36656</v>
      </c>
      <c r="G11671" s="5">
        <v>9</v>
      </c>
      <c r="H11671" s="7" t="s">
        <v>36923</v>
      </c>
    </row>
    <row r="11672" spans="2:8" x14ac:dyDescent="0.2">
      <c r="B11672" s="6">
        <v>1881477</v>
      </c>
      <c r="C11672" s="3" t="s">
        <v>11667</v>
      </c>
      <c r="D11672" s="4">
        <v>146374</v>
      </c>
      <c r="E11672" s="3" t="s">
        <v>36676</v>
      </c>
      <c r="F11672" s="3" t="s">
        <v>36656</v>
      </c>
      <c r="G11672" s="5">
        <v>9</v>
      </c>
      <c r="H11672" s="7" t="s">
        <v>36923</v>
      </c>
    </row>
    <row r="11673" spans="2:8" x14ac:dyDescent="0.2">
      <c r="B11673" s="6">
        <v>1881485</v>
      </c>
      <c r="C11673" s="3" t="s">
        <v>11668</v>
      </c>
      <c r="D11673" s="4">
        <v>146374</v>
      </c>
      <c r="E11673" s="3" t="s">
        <v>36676</v>
      </c>
      <c r="F11673" s="3" t="s">
        <v>36656</v>
      </c>
      <c r="G11673" s="5">
        <v>9</v>
      </c>
      <c r="H11673" s="7" t="s">
        <v>36923</v>
      </c>
    </row>
    <row r="11674" spans="2:8" x14ac:dyDescent="0.2">
      <c r="B11674" s="6">
        <v>1881493</v>
      </c>
      <c r="C11674" s="3" t="s">
        <v>11669</v>
      </c>
      <c r="D11674" s="4">
        <v>146374</v>
      </c>
      <c r="E11674" s="3" t="s">
        <v>36676</v>
      </c>
      <c r="F11674" s="3" t="s">
        <v>36656</v>
      </c>
      <c r="G11674" s="5">
        <v>9</v>
      </c>
      <c r="H11674" s="7" t="s">
        <v>36923</v>
      </c>
    </row>
    <row r="11675" spans="2:8" x14ac:dyDescent="0.2">
      <c r="B11675" s="6">
        <v>1881507</v>
      </c>
      <c r="C11675" s="3" t="s">
        <v>11670</v>
      </c>
      <c r="D11675" s="4">
        <v>146374</v>
      </c>
      <c r="E11675" s="3" t="s">
        <v>36676</v>
      </c>
      <c r="F11675" s="3" t="s">
        <v>36656</v>
      </c>
      <c r="G11675" s="5">
        <v>9</v>
      </c>
      <c r="H11675" s="7" t="s">
        <v>36923</v>
      </c>
    </row>
    <row r="11676" spans="2:8" x14ac:dyDescent="0.2">
      <c r="B11676" s="6">
        <v>1881515</v>
      </c>
      <c r="C11676" s="3" t="s">
        <v>11671</v>
      </c>
      <c r="D11676" s="4">
        <v>146374</v>
      </c>
      <c r="E11676" s="3" t="s">
        <v>36676</v>
      </c>
      <c r="F11676" s="3" t="s">
        <v>36656</v>
      </c>
      <c r="G11676" s="5">
        <v>9</v>
      </c>
      <c r="H11676" s="7" t="s">
        <v>36923</v>
      </c>
    </row>
    <row r="11677" spans="2:8" x14ac:dyDescent="0.2">
      <c r="B11677" s="6">
        <v>1881523</v>
      </c>
      <c r="C11677" s="3" t="s">
        <v>11672</v>
      </c>
      <c r="D11677" s="4">
        <v>146374</v>
      </c>
      <c r="E11677" s="3" t="s">
        <v>36676</v>
      </c>
      <c r="F11677" s="3" t="s">
        <v>36656</v>
      </c>
      <c r="G11677" s="5">
        <v>9</v>
      </c>
      <c r="H11677" s="7" t="s">
        <v>36923</v>
      </c>
    </row>
    <row r="11678" spans="2:8" x14ac:dyDescent="0.2">
      <c r="B11678" s="6">
        <v>1881531</v>
      </c>
      <c r="C11678" s="3" t="s">
        <v>11673</v>
      </c>
      <c r="D11678" s="4">
        <v>146374</v>
      </c>
      <c r="E11678" s="3" t="s">
        <v>36676</v>
      </c>
      <c r="F11678" s="3" t="s">
        <v>36656</v>
      </c>
      <c r="G11678" s="5">
        <v>9</v>
      </c>
      <c r="H11678" s="7" t="s">
        <v>36923</v>
      </c>
    </row>
    <row r="11679" spans="2:8" x14ac:dyDescent="0.2">
      <c r="B11679" s="6">
        <v>1881540</v>
      </c>
      <c r="C11679" s="3" t="s">
        <v>11674</v>
      </c>
      <c r="D11679" s="4">
        <v>146374</v>
      </c>
      <c r="E11679" s="3" t="s">
        <v>36676</v>
      </c>
      <c r="F11679" s="3" t="s">
        <v>36656</v>
      </c>
      <c r="G11679" s="5">
        <v>9</v>
      </c>
      <c r="H11679" s="7" t="s">
        <v>36923</v>
      </c>
    </row>
    <row r="11680" spans="2:8" x14ac:dyDescent="0.2">
      <c r="B11680" s="6">
        <v>1881558</v>
      </c>
      <c r="C11680" s="3" t="s">
        <v>11675</v>
      </c>
      <c r="D11680" s="4">
        <v>146374</v>
      </c>
      <c r="E11680" s="3" t="s">
        <v>36676</v>
      </c>
      <c r="F11680" s="3" t="s">
        <v>36656</v>
      </c>
      <c r="G11680" s="5">
        <v>9</v>
      </c>
      <c r="H11680" s="7" t="s">
        <v>36923</v>
      </c>
    </row>
    <row r="11681" spans="2:8" x14ac:dyDescent="0.2">
      <c r="B11681" s="6">
        <v>1881566</v>
      </c>
      <c r="C11681" s="3" t="s">
        <v>11676</v>
      </c>
      <c r="D11681" s="4">
        <v>146374</v>
      </c>
      <c r="E11681" s="3" t="s">
        <v>36676</v>
      </c>
      <c r="F11681" s="3" t="s">
        <v>36656</v>
      </c>
      <c r="G11681" s="5">
        <v>9</v>
      </c>
      <c r="H11681" s="7" t="s">
        <v>36923</v>
      </c>
    </row>
    <row r="11682" spans="2:8" x14ac:dyDescent="0.2">
      <c r="B11682" s="6">
        <v>1881574</v>
      </c>
      <c r="C11682" s="3" t="s">
        <v>11677</v>
      </c>
      <c r="D11682" s="4">
        <v>146374</v>
      </c>
      <c r="E11682" s="3" t="s">
        <v>36676</v>
      </c>
      <c r="F11682" s="3" t="s">
        <v>36656</v>
      </c>
      <c r="G11682" s="5">
        <v>9</v>
      </c>
      <c r="H11682" s="7" t="s">
        <v>36923</v>
      </c>
    </row>
    <row r="11683" spans="2:8" x14ac:dyDescent="0.2">
      <c r="B11683" s="6">
        <v>1881582</v>
      </c>
      <c r="C11683" s="3" t="s">
        <v>11678</v>
      </c>
      <c r="D11683" s="4">
        <v>146374</v>
      </c>
      <c r="E11683" s="3" t="s">
        <v>36676</v>
      </c>
      <c r="F11683" s="3" t="s">
        <v>36656</v>
      </c>
      <c r="G11683" s="5">
        <v>9</v>
      </c>
      <c r="H11683" s="7" t="s">
        <v>36923</v>
      </c>
    </row>
    <row r="11684" spans="2:8" x14ac:dyDescent="0.2">
      <c r="B11684" s="6">
        <v>1881591</v>
      </c>
      <c r="C11684" s="3" t="s">
        <v>11679</v>
      </c>
      <c r="D11684" s="4">
        <v>146374</v>
      </c>
      <c r="E11684" s="3" t="s">
        <v>36676</v>
      </c>
      <c r="F11684" s="3" t="s">
        <v>36656</v>
      </c>
      <c r="G11684" s="5">
        <v>9</v>
      </c>
      <c r="H11684" s="7" t="s">
        <v>36923</v>
      </c>
    </row>
    <row r="11685" spans="2:8" x14ac:dyDescent="0.2">
      <c r="B11685" s="6">
        <v>1881604</v>
      </c>
      <c r="C11685" s="3" t="s">
        <v>11680</v>
      </c>
      <c r="D11685" s="4">
        <v>146374</v>
      </c>
      <c r="E11685" s="3" t="s">
        <v>36676</v>
      </c>
      <c r="F11685" s="3" t="s">
        <v>36656</v>
      </c>
      <c r="G11685" s="5">
        <v>9</v>
      </c>
      <c r="H11685" s="7" t="s">
        <v>36923</v>
      </c>
    </row>
    <row r="11686" spans="2:8" x14ac:dyDescent="0.2">
      <c r="B11686" s="6">
        <v>1881612</v>
      </c>
      <c r="C11686" s="3" t="s">
        <v>11681</v>
      </c>
      <c r="D11686" s="4">
        <v>146374</v>
      </c>
      <c r="E11686" s="3" t="s">
        <v>36676</v>
      </c>
      <c r="F11686" s="3" t="s">
        <v>36656</v>
      </c>
      <c r="G11686" s="5">
        <v>9</v>
      </c>
      <c r="H11686" s="7" t="s">
        <v>36923</v>
      </c>
    </row>
    <row r="11687" spans="2:8" x14ac:dyDescent="0.2">
      <c r="B11687" s="6">
        <v>1881639</v>
      </c>
      <c r="C11687" s="3" t="s">
        <v>11682</v>
      </c>
      <c r="D11687" s="4">
        <v>146374</v>
      </c>
      <c r="E11687" s="3" t="s">
        <v>36676</v>
      </c>
      <c r="F11687" s="3" t="s">
        <v>36656</v>
      </c>
      <c r="G11687" s="5">
        <v>9</v>
      </c>
      <c r="H11687" s="7" t="s">
        <v>36923</v>
      </c>
    </row>
    <row r="11688" spans="2:8" x14ac:dyDescent="0.2">
      <c r="B11688" s="6">
        <v>1881647</v>
      </c>
      <c r="C11688" s="3" t="s">
        <v>11683</v>
      </c>
      <c r="D11688" s="4">
        <v>146374</v>
      </c>
      <c r="E11688" s="3" t="s">
        <v>36676</v>
      </c>
      <c r="F11688" s="3" t="s">
        <v>36656</v>
      </c>
      <c r="G11688" s="5">
        <v>9</v>
      </c>
      <c r="H11688" s="7" t="s">
        <v>36923</v>
      </c>
    </row>
    <row r="11689" spans="2:8" x14ac:dyDescent="0.2">
      <c r="B11689" s="6">
        <v>1881655</v>
      </c>
      <c r="C11689" s="3" t="s">
        <v>11684</v>
      </c>
      <c r="D11689" s="4">
        <v>146374</v>
      </c>
      <c r="E11689" s="3" t="s">
        <v>36676</v>
      </c>
      <c r="F11689" s="3" t="s">
        <v>36656</v>
      </c>
      <c r="G11689" s="5">
        <v>9</v>
      </c>
      <c r="H11689" s="7" t="s">
        <v>36923</v>
      </c>
    </row>
    <row r="11690" spans="2:8" x14ac:dyDescent="0.2">
      <c r="B11690" s="6">
        <v>1881663</v>
      </c>
      <c r="C11690" s="3" t="s">
        <v>11685</v>
      </c>
      <c r="D11690" s="4">
        <v>146374</v>
      </c>
      <c r="E11690" s="3" t="s">
        <v>36676</v>
      </c>
      <c r="F11690" s="3" t="s">
        <v>36656</v>
      </c>
      <c r="G11690" s="5">
        <v>9</v>
      </c>
      <c r="H11690" s="7" t="s">
        <v>36923</v>
      </c>
    </row>
    <row r="11691" spans="2:8" x14ac:dyDescent="0.2">
      <c r="B11691" s="6">
        <v>1881671</v>
      </c>
      <c r="C11691" s="3" t="s">
        <v>11686</v>
      </c>
      <c r="D11691" s="4">
        <v>146374</v>
      </c>
      <c r="E11691" s="3" t="s">
        <v>36676</v>
      </c>
      <c r="F11691" s="3" t="s">
        <v>36656</v>
      </c>
      <c r="G11691" s="5">
        <v>9</v>
      </c>
      <c r="H11691" s="7" t="s">
        <v>36923</v>
      </c>
    </row>
    <row r="11692" spans="2:8" x14ac:dyDescent="0.2">
      <c r="B11692" s="6">
        <v>1881680</v>
      </c>
      <c r="C11692" s="3" t="s">
        <v>11687</v>
      </c>
      <c r="D11692" s="4">
        <v>146374</v>
      </c>
      <c r="E11692" s="3" t="s">
        <v>36676</v>
      </c>
      <c r="F11692" s="3" t="s">
        <v>36656</v>
      </c>
      <c r="G11692" s="5">
        <v>9</v>
      </c>
      <c r="H11692" s="7" t="s">
        <v>36923</v>
      </c>
    </row>
    <row r="11693" spans="2:8" x14ac:dyDescent="0.2">
      <c r="B11693" s="6">
        <v>1881698</v>
      </c>
      <c r="C11693" s="3" t="s">
        <v>11688</v>
      </c>
      <c r="D11693" s="4">
        <v>146374</v>
      </c>
      <c r="E11693" s="3" t="s">
        <v>36676</v>
      </c>
      <c r="F11693" s="3" t="s">
        <v>36656</v>
      </c>
      <c r="G11693" s="5">
        <v>9</v>
      </c>
      <c r="H11693" s="7" t="s">
        <v>36923</v>
      </c>
    </row>
    <row r="11694" spans="2:8" x14ac:dyDescent="0.2">
      <c r="B11694" s="6">
        <v>1881701</v>
      </c>
      <c r="C11694" s="3" t="s">
        <v>11689</v>
      </c>
      <c r="D11694" s="4">
        <v>146374</v>
      </c>
      <c r="E11694" s="3" t="s">
        <v>36676</v>
      </c>
      <c r="F11694" s="3" t="s">
        <v>36656</v>
      </c>
      <c r="G11694" s="5">
        <v>9</v>
      </c>
      <c r="H11694" s="7" t="s">
        <v>36923</v>
      </c>
    </row>
    <row r="11695" spans="2:8" x14ac:dyDescent="0.2">
      <c r="B11695" s="6">
        <v>1881710</v>
      </c>
      <c r="C11695" s="3" t="s">
        <v>11690</v>
      </c>
      <c r="D11695" s="4">
        <v>146374</v>
      </c>
      <c r="E11695" s="3" t="s">
        <v>36676</v>
      </c>
      <c r="F11695" s="3" t="s">
        <v>36656</v>
      </c>
      <c r="G11695" s="5">
        <v>9</v>
      </c>
      <c r="H11695" s="7" t="s">
        <v>36923</v>
      </c>
    </row>
    <row r="11696" spans="2:8" x14ac:dyDescent="0.2">
      <c r="B11696" s="6">
        <v>1881728</v>
      </c>
      <c r="C11696" s="3" t="s">
        <v>11691</v>
      </c>
      <c r="D11696" s="4">
        <v>146374</v>
      </c>
      <c r="E11696" s="3" t="s">
        <v>36676</v>
      </c>
      <c r="F11696" s="3" t="s">
        <v>36656</v>
      </c>
      <c r="G11696" s="5">
        <v>9</v>
      </c>
      <c r="H11696" s="7" t="s">
        <v>36923</v>
      </c>
    </row>
    <row r="11697" spans="2:8" x14ac:dyDescent="0.2">
      <c r="B11697" s="6">
        <v>1881744</v>
      </c>
      <c r="C11697" s="3" t="s">
        <v>11692</v>
      </c>
      <c r="D11697" s="4">
        <v>146374</v>
      </c>
      <c r="E11697" s="3" t="s">
        <v>36676</v>
      </c>
      <c r="F11697" s="3" t="s">
        <v>36656</v>
      </c>
      <c r="G11697" s="5">
        <v>9</v>
      </c>
      <c r="H11697" s="7" t="s">
        <v>36923</v>
      </c>
    </row>
    <row r="11698" spans="2:8" x14ac:dyDescent="0.2">
      <c r="B11698" s="6">
        <v>1881752</v>
      </c>
      <c r="C11698" s="3" t="s">
        <v>11693</v>
      </c>
      <c r="D11698" s="4">
        <v>146374</v>
      </c>
      <c r="E11698" s="3" t="s">
        <v>36676</v>
      </c>
      <c r="F11698" s="3" t="s">
        <v>36656</v>
      </c>
      <c r="G11698" s="5">
        <v>9</v>
      </c>
      <c r="H11698" s="7" t="s">
        <v>36923</v>
      </c>
    </row>
    <row r="11699" spans="2:8" x14ac:dyDescent="0.2">
      <c r="B11699" s="6">
        <v>1881761</v>
      </c>
      <c r="C11699" s="3" t="s">
        <v>11694</v>
      </c>
      <c r="D11699" s="4">
        <v>146374</v>
      </c>
      <c r="E11699" s="3" t="s">
        <v>36676</v>
      </c>
      <c r="F11699" s="3" t="s">
        <v>36656</v>
      </c>
      <c r="G11699" s="5">
        <v>9</v>
      </c>
      <c r="H11699" s="7" t="s">
        <v>36923</v>
      </c>
    </row>
    <row r="11700" spans="2:8" x14ac:dyDescent="0.2">
      <c r="B11700" s="6">
        <v>1881779</v>
      </c>
      <c r="C11700" s="3" t="s">
        <v>11695</v>
      </c>
      <c r="D11700" s="4">
        <v>146374</v>
      </c>
      <c r="E11700" s="3" t="s">
        <v>36676</v>
      </c>
      <c r="F11700" s="3" t="s">
        <v>36656</v>
      </c>
      <c r="G11700" s="5">
        <v>9</v>
      </c>
      <c r="H11700" s="7" t="s">
        <v>36923</v>
      </c>
    </row>
    <row r="11701" spans="2:8" x14ac:dyDescent="0.2">
      <c r="B11701" s="6">
        <v>1881787</v>
      </c>
      <c r="C11701" s="3" t="s">
        <v>11696</v>
      </c>
      <c r="D11701" s="4">
        <v>146374</v>
      </c>
      <c r="E11701" s="3" t="s">
        <v>36676</v>
      </c>
      <c r="F11701" s="3" t="s">
        <v>36656</v>
      </c>
      <c r="G11701" s="5">
        <v>9</v>
      </c>
      <c r="H11701" s="7" t="s">
        <v>36923</v>
      </c>
    </row>
    <row r="11702" spans="2:8" x14ac:dyDescent="0.2">
      <c r="B11702" s="6">
        <v>1881795</v>
      </c>
      <c r="C11702" s="3" t="s">
        <v>11697</v>
      </c>
      <c r="D11702" s="4">
        <v>146374</v>
      </c>
      <c r="E11702" s="3" t="s">
        <v>36676</v>
      </c>
      <c r="F11702" s="3" t="s">
        <v>36656</v>
      </c>
      <c r="G11702" s="5">
        <v>9</v>
      </c>
      <c r="H11702" s="7" t="s">
        <v>36923</v>
      </c>
    </row>
    <row r="11703" spans="2:8" x14ac:dyDescent="0.2">
      <c r="B11703" s="6">
        <v>1881817</v>
      </c>
      <c r="C11703" s="3" t="s">
        <v>11698</v>
      </c>
      <c r="D11703" s="4">
        <v>146374</v>
      </c>
      <c r="E11703" s="3" t="s">
        <v>36676</v>
      </c>
      <c r="F11703" s="3" t="s">
        <v>36656</v>
      </c>
      <c r="G11703" s="5">
        <v>9</v>
      </c>
      <c r="H11703" s="7" t="s">
        <v>36923</v>
      </c>
    </row>
    <row r="11704" spans="2:8" x14ac:dyDescent="0.2">
      <c r="B11704" s="6">
        <v>1881825</v>
      </c>
      <c r="C11704" s="3" t="s">
        <v>11699</v>
      </c>
      <c r="D11704" s="4">
        <v>146374</v>
      </c>
      <c r="E11704" s="3" t="s">
        <v>36676</v>
      </c>
      <c r="F11704" s="3" t="s">
        <v>36656</v>
      </c>
      <c r="G11704" s="5">
        <v>9</v>
      </c>
      <c r="H11704" s="7" t="s">
        <v>36923</v>
      </c>
    </row>
    <row r="11705" spans="2:8" x14ac:dyDescent="0.2">
      <c r="B11705" s="6">
        <v>1881841</v>
      </c>
      <c r="C11705" s="3" t="s">
        <v>11700</v>
      </c>
      <c r="D11705" s="4">
        <v>146374</v>
      </c>
      <c r="E11705" s="3" t="s">
        <v>36676</v>
      </c>
      <c r="F11705" s="3" t="s">
        <v>36656</v>
      </c>
      <c r="G11705" s="5">
        <v>9</v>
      </c>
      <c r="H11705" s="7" t="s">
        <v>36923</v>
      </c>
    </row>
    <row r="11706" spans="2:8" x14ac:dyDescent="0.2">
      <c r="B11706" s="6">
        <v>1881850</v>
      </c>
      <c r="C11706" s="3" t="s">
        <v>11701</v>
      </c>
      <c r="D11706" s="4">
        <v>146374</v>
      </c>
      <c r="E11706" s="3" t="s">
        <v>36676</v>
      </c>
      <c r="F11706" s="3" t="s">
        <v>36656</v>
      </c>
      <c r="G11706" s="5">
        <v>9</v>
      </c>
      <c r="H11706" s="7" t="s">
        <v>36923</v>
      </c>
    </row>
    <row r="11707" spans="2:8" x14ac:dyDescent="0.2">
      <c r="B11707" s="6">
        <v>1881876</v>
      </c>
      <c r="C11707" s="3" t="s">
        <v>11702</v>
      </c>
      <c r="D11707" s="4">
        <v>146374</v>
      </c>
      <c r="E11707" s="3" t="s">
        <v>36676</v>
      </c>
      <c r="F11707" s="3" t="s">
        <v>36656</v>
      </c>
      <c r="G11707" s="5">
        <v>9</v>
      </c>
      <c r="H11707" s="7" t="s">
        <v>36923</v>
      </c>
    </row>
    <row r="11708" spans="2:8" x14ac:dyDescent="0.2">
      <c r="B11708" s="6">
        <v>1881884</v>
      </c>
      <c r="C11708" s="3" t="s">
        <v>11703</v>
      </c>
      <c r="D11708" s="4">
        <v>146374</v>
      </c>
      <c r="E11708" s="3" t="s">
        <v>36676</v>
      </c>
      <c r="F11708" s="3" t="s">
        <v>36656</v>
      </c>
      <c r="G11708" s="5">
        <v>9</v>
      </c>
      <c r="H11708" s="7" t="s">
        <v>36923</v>
      </c>
    </row>
    <row r="11709" spans="2:8" x14ac:dyDescent="0.2">
      <c r="B11709" s="6">
        <v>1881892</v>
      </c>
      <c r="C11709" s="3" t="s">
        <v>11704</v>
      </c>
      <c r="D11709" s="4">
        <v>146374</v>
      </c>
      <c r="E11709" s="3" t="s">
        <v>36676</v>
      </c>
      <c r="F11709" s="3" t="s">
        <v>36656</v>
      </c>
      <c r="G11709" s="5">
        <v>9</v>
      </c>
      <c r="H11709" s="7" t="s">
        <v>36923</v>
      </c>
    </row>
    <row r="11710" spans="2:8" x14ac:dyDescent="0.2">
      <c r="B11710" s="6">
        <v>1881906</v>
      </c>
      <c r="C11710" s="3" t="s">
        <v>11705</v>
      </c>
      <c r="D11710" s="4">
        <v>146374</v>
      </c>
      <c r="E11710" s="3" t="s">
        <v>36676</v>
      </c>
      <c r="F11710" s="3" t="s">
        <v>36656</v>
      </c>
      <c r="G11710" s="5">
        <v>9</v>
      </c>
      <c r="H11710" s="7" t="s">
        <v>36923</v>
      </c>
    </row>
    <row r="11711" spans="2:8" x14ac:dyDescent="0.2">
      <c r="B11711" s="6">
        <v>1881914</v>
      </c>
      <c r="C11711" s="3" t="s">
        <v>11706</v>
      </c>
      <c r="D11711" s="4">
        <v>146374</v>
      </c>
      <c r="E11711" s="3" t="s">
        <v>36676</v>
      </c>
      <c r="F11711" s="3" t="s">
        <v>36656</v>
      </c>
      <c r="G11711" s="5">
        <v>9</v>
      </c>
      <c r="H11711" s="7" t="s">
        <v>36923</v>
      </c>
    </row>
    <row r="11712" spans="2:8" x14ac:dyDescent="0.2">
      <c r="B11712" s="6">
        <v>1881922</v>
      </c>
      <c r="C11712" s="3" t="s">
        <v>11707</v>
      </c>
      <c r="D11712" s="4">
        <v>146374</v>
      </c>
      <c r="E11712" s="3" t="s">
        <v>36676</v>
      </c>
      <c r="F11712" s="3" t="s">
        <v>36656</v>
      </c>
      <c r="G11712" s="5">
        <v>9</v>
      </c>
      <c r="H11712" s="7" t="s">
        <v>36923</v>
      </c>
    </row>
    <row r="11713" spans="2:8" x14ac:dyDescent="0.2">
      <c r="B11713" s="6">
        <v>27113965</v>
      </c>
      <c r="C11713" s="3" t="s">
        <v>11708</v>
      </c>
      <c r="D11713" s="4">
        <v>146374</v>
      </c>
      <c r="E11713" s="3" t="s">
        <v>36676</v>
      </c>
      <c r="F11713" s="3" t="s">
        <v>36656</v>
      </c>
      <c r="G11713" s="5">
        <v>9</v>
      </c>
      <c r="H11713" s="7" t="s">
        <v>36923</v>
      </c>
    </row>
    <row r="11714" spans="2:8" x14ac:dyDescent="0.2">
      <c r="B11714" s="6">
        <v>1881931</v>
      </c>
      <c r="C11714" s="3" t="s">
        <v>11709</v>
      </c>
      <c r="D11714" s="4">
        <v>146374</v>
      </c>
      <c r="E11714" s="3" t="s">
        <v>36676</v>
      </c>
      <c r="F11714" s="3" t="s">
        <v>36656</v>
      </c>
      <c r="G11714" s="5">
        <v>9</v>
      </c>
      <c r="H11714" s="7" t="s">
        <v>36923</v>
      </c>
    </row>
    <row r="11715" spans="2:8" x14ac:dyDescent="0.2">
      <c r="B11715" s="6">
        <v>1881949</v>
      </c>
      <c r="C11715" s="3" t="s">
        <v>11710</v>
      </c>
      <c r="D11715" s="4">
        <v>146374</v>
      </c>
      <c r="E11715" s="3" t="s">
        <v>36676</v>
      </c>
      <c r="F11715" s="3" t="s">
        <v>36656</v>
      </c>
      <c r="G11715" s="5">
        <v>9</v>
      </c>
      <c r="H11715" s="7" t="s">
        <v>36923</v>
      </c>
    </row>
    <row r="11716" spans="2:8" x14ac:dyDescent="0.2">
      <c r="B11716" s="6">
        <v>1881957</v>
      </c>
      <c r="C11716" s="3" t="s">
        <v>11711</v>
      </c>
      <c r="D11716" s="4">
        <v>146374</v>
      </c>
      <c r="E11716" s="3" t="s">
        <v>36676</v>
      </c>
      <c r="F11716" s="3" t="s">
        <v>36656</v>
      </c>
      <c r="G11716" s="5">
        <v>9</v>
      </c>
      <c r="H11716" s="7" t="s">
        <v>36923</v>
      </c>
    </row>
    <row r="11717" spans="2:8" x14ac:dyDescent="0.2">
      <c r="B11717" s="6">
        <v>1881965</v>
      </c>
      <c r="C11717" s="3" t="s">
        <v>11712</v>
      </c>
      <c r="D11717" s="4">
        <v>146374</v>
      </c>
      <c r="E11717" s="3" t="s">
        <v>36676</v>
      </c>
      <c r="F11717" s="3" t="s">
        <v>36656</v>
      </c>
      <c r="G11717" s="5">
        <v>9</v>
      </c>
      <c r="H11717" s="7" t="s">
        <v>36923</v>
      </c>
    </row>
    <row r="11718" spans="2:8" x14ac:dyDescent="0.2">
      <c r="B11718" s="6">
        <v>1881973</v>
      </c>
      <c r="C11718" s="3" t="s">
        <v>11713</v>
      </c>
      <c r="D11718" s="4">
        <v>146374</v>
      </c>
      <c r="E11718" s="3" t="s">
        <v>36676</v>
      </c>
      <c r="F11718" s="3" t="s">
        <v>36656</v>
      </c>
      <c r="G11718" s="5">
        <v>9</v>
      </c>
      <c r="H11718" s="7" t="s">
        <v>36923</v>
      </c>
    </row>
    <row r="11719" spans="2:8" x14ac:dyDescent="0.2">
      <c r="B11719" s="6">
        <v>1881981</v>
      </c>
      <c r="C11719" s="3" t="s">
        <v>11714</v>
      </c>
      <c r="D11719" s="4">
        <v>146374</v>
      </c>
      <c r="E11719" s="3" t="s">
        <v>36676</v>
      </c>
      <c r="F11719" s="3" t="s">
        <v>36656</v>
      </c>
      <c r="G11719" s="5">
        <v>9</v>
      </c>
      <c r="H11719" s="7" t="s">
        <v>36923</v>
      </c>
    </row>
    <row r="11720" spans="2:8" x14ac:dyDescent="0.2">
      <c r="B11720" s="6">
        <v>1881990</v>
      </c>
      <c r="C11720" s="3" t="s">
        <v>11715</v>
      </c>
      <c r="D11720" s="4">
        <v>146374</v>
      </c>
      <c r="E11720" s="3" t="s">
        <v>36676</v>
      </c>
      <c r="F11720" s="3" t="s">
        <v>36656</v>
      </c>
      <c r="G11720" s="5">
        <v>9</v>
      </c>
      <c r="H11720" s="7" t="s">
        <v>36923</v>
      </c>
    </row>
    <row r="11721" spans="2:8" x14ac:dyDescent="0.2">
      <c r="B11721" s="6">
        <v>1882007</v>
      </c>
      <c r="C11721" s="3" t="s">
        <v>11716</v>
      </c>
      <c r="D11721" s="4">
        <v>146374</v>
      </c>
      <c r="E11721" s="3" t="s">
        <v>36676</v>
      </c>
      <c r="F11721" s="3" t="s">
        <v>36656</v>
      </c>
      <c r="G11721" s="5">
        <v>9</v>
      </c>
      <c r="H11721" s="7" t="s">
        <v>36923</v>
      </c>
    </row>
    <row r="11722" spans="2:8" x14ac:dyDescent="0.2">
      <c r="B11722" s="6">
        <v>1882023</v>
      </c>
      <c r="C11722" s="3" t="s">
        <v>11717</v>
      </c>
      <c r="D11722" s="4">
        <v>146374</v>
      </c>
      <c r="E11722" s="3" t="s">
        <v>36676</v>
      </c>
      <c r="F11722" s="3" t="s">
        <v>36656</v>
      </c>
      <c r="G11722" s="5">
        <v>9</v>
      </c>
      <c r="H11722" s="7" t="s">
        <v>36923</v>
      </c>
    </row>
    <row r="11723" spans="2:8" x14ac:dyDescent="0.2">
      <c r="B11723" s="6">
        <v>1882031</v>
      </c>
      <c r="C11723" s="3" t="s">
        <v>11718</v>
      </c>
      <c r="D11723" s="4">
        <v>146374</v>
      </c>
      <c r="E11723" s="3" t="s">
        <v>36676</v>
      </c>
      <c r="F11723" s="3" t="s">
        <v>36656</v>
      </c>
      <c r="G11723" s="5">
        <v>9</v>
      </c>
      <c r="H11723" s="7" t="s">
        <v>36923</v>
      </c>
    </row>
    <row r="11724" spans="2:8" x14ac:dyDescent="0.2">
      <c r="B11724" s="6">
        <v>1882040</v>
      </c>
      <c r="C11724" s="3" t="s">
        <v>11719</v>
      </c>
      <c r="D11724" s="4">
        <v>146374</v>
      </c>
      <c r="E11724" s="3" t="s">
        <v>36676</v>
      </c>
      <c r="F11724" s="3" t="s">
        <v>36656</v>
      </c>
      <c r="G11724" s="5">
        <v>9</v>
      </c>
      <c r="H11724" s="7" t="s">
        <v>36923</v>
      </c>
    </row>
    <row r="11725" spans="2:8" x14ac:dyDescent="0.2">
      <c r="B11725" s="6">
        <v>1882058</v>
      </c>
      <c r="C11725" s="3" t="s">
        <v>11720</v>
      </c>
      <c r="D11725" s="4">
        <v>146374</v>
      </c>
      <c r="E11725" s="3" t="s">
        <v>36676</v>
      </c>
      <c r="F11725" s="3" t="s">
        <v>36656</v>
      </c>
      <c r="G11725" s="5">
        <v>9</v>
      </c>
      <c r="H11725" s="7" t="s">
        <v>36923</v>
      </c>
    </row>
    <row r="11726" spans="2:8" x14ac:dyDescent="0.2">
      <c r="B11726" s="6">
        <v>1882066</v>
      </c>
      <c r="C11726" s="3" t="s">
        <v>11721</v>
      </c>
      <c r="D11726" s="4">
        <v>146374</v>
      </c>
      <c r="E11726" s="3" t="s">
        <v>36676</v>
      </c>
      <c r="F11726" s="3" t="s">
        <v>36656</v>
      </c>
      <c r="G11726" s="5">
        <v>9</v>
      </c>
      <c r="H11726" s="7" t="s">
        <v>36923</v>
      </c>
    </row>
    <row r="11727" spans="2:8" x14ac:dyDescent="0.2">
      <c r="B11727" s="6">
        <v>1882074</v>
      </c>
      <c r="C11727" s="3" t="s">
        <v>11722</v>
      </c>
      <c r="D11727" s="4">
        <v>146374</v>
      </c>
      <c r="E11727" s="3" t="s">
        <v>36676</v>
      </c>
      <c r="F11727" s="3" t="s">
        <v>36656</v>
      </c>
      <c r="G11727" s="5">
        <v>9</v>
      </c>
      <c r="H11727" s="7" t="s">
        <v>36923</v>
      </c>
    </row>
    <row r="11728" spans="2:8" x14ac:dyDescent="0.2">
      <c r="B11728" s="6">
        <v>1882082</v>
      </c>
      <c r="C11728" s="3" t="s">
        <v>11723</v>
      </c>
      <c r="D11728" s="4">
        <v>146374</v>
      </c>
      <c r="E11728" s="3" t="s">
        <v>36676</v>
      </c>
      <c r="F11728" s="3" t="s">
        <v>36656</v>
      </c>
      <c r="G11728" s="5">
        <v>9</v>
      </c>
      <c r="H11728" s="7" t="s">
        <v>36923</v>
      </c>
    </row>
    <row r="11729" spans="2:8" x14ac:dyDescent="0.2">
      <c r="B11729" s="6">
        <v>1882091</v>
      </c>
      <c r="C11729" s="3" t="s">
        <v>11724</v>
      </c>
      <c r="D11729" s="4">
        <v>146374</v>
      </c>
      <c r="E11729" s="3" t="s">
        <v>36676</v>
      </c>
      <c r="F11729" s="3" t="s">
        <v>36656</v>
      </c>
      <c r="G11729" s="5">
        <v>9</v>
      </c>
      <c r="H11729" s="7" t="s">
        <v>36923</v>
      </c>
    </row>
    <row r="11730" spans="2:8" x14ac:dyDescent="0.2">
      <c r="B11730" s="6">
        <v>1882104</v>
      </c>
      <c r="C11730" s="3" t="s">
        <v>11725</v>
      </c>
      <c r="D11730" s="4">
        <v>146374</v>
      </c>
      <c r="E11730" s="3" t="s">
        <v>36676</v>
      </c>
      <c r="F11730" s="3" t="s">
        <v>36656</v>
      </c>
      <c r="G11730" s="5">
        <v>9</v>
      </c>
      <c r="H11730" s="7" t="s">
        <v>36923</v>
      </c>
    </row>
    <row r="11731" spans="2:8" x14ac:dyDescent="0.2">
      <c r="B11731" s="6">
        <v>1882112</v>
      </c>
      <c r="C11731" s="3" t="s">
        <v>11726</v>
      </c>
      <c r="D11731" s="4">
        <v>146374</v>
      </c>
      <c r="E11731" s="3" t="s">
        <v>36676</v>
      </c>
      <c r="F11731" s="3" t="s">
        <v>36656</v>
      </c>
      <c r="G11731" s="5">
        <v>9</v>
      </c>
      <c r="H11731" s="7" t="s">
        <v>36923</v>
      </c>
    </row>
    <row r="11732" spans="2:8" x14ac:dyDescent="0.2">
      <c r="B11732" s="6">
        <v>1882121</v>
      </c>
      <c r="C11732" s="3" t="s">
        <v>11727</v>
      </c>
      <c r="D11732" s="4">
        <v>146374</v>
      </c>
      <c r="E11732" s="3" t="s">
        <v>36676</v>
      </c>
      <c r="F11732" s="3" t="s">
        <v>36656</v>
      </c>
      <c r="G11732" s="5">
        <v>9</v>
      </c>
      <c r="H11732" s="7" t="s">
        <v>36923</v>
      </c>
    </row>
    <row r="11733" spans="2:8" x14ac:dyDescent="0.2">
      <c r="B11733" s="6">
        <v>1882139</v>
      </c>
      <c r="C11733" s="3" t="s">
        <v>11728</v>
      </c>
      <c r="D11733" s="4">
        <v>146374</v>
      </c>
      <c r="E11733" s="3" t="s">
        <v>36676</v>
      </c>
      <c r="F11733" s="3" t="s">
        <v>36656</v>
      </c>
      <c r="G11733" s="5">
        <v>9</v>
      </c>
      <c r="H11733" s="7" t="s">
        <v>36923</v>
      </c>
    </row>
    <row r="11734" spans="2:8" x14ac:dyDescent="0.2">
      <c r="B11734" s="6">
        <v>74788094</v>
      </c>
      <c r="C11734" s="3" t="s">
        <v>11729</v>
      </c>
      <c r="D11734" s="4">
        <v>146374</v>
      </c>
      <c r="E11734" s="3" t="s">
        <v>36676</v>
      </c>
      <c r="F11734" s="3" t="s">
        <v>36656</v>
      </c>
      <c r="G11734" s="5">
        <v>9</v>
      </c>
      <c r="H11734" s="7" t="s">
        <v>36923</v>
      </c>
    </row>
    <row r="11735" spans="2:8" x14ac:dyDescent="0.2">
      <c r="B11735" s="6">
        <v>1882147</v>
      </c>
      <c r="C11735" s="3" t="s">
        <v>11730</v>
      </c>
      <c r="D11735" s="4">
        <v>146374</v>
      </c>
      <c r="E11735" s="3" t="s">
        <v>36676</v>
      </c>
      <c r="F11735" s="3" t="s">
        <v>36656</v>
      </c>
      <c r="G11735" s="5">
        <v>9</v>
      </c>
      <c r="H11735" s="7" t="s">
        <v>36923</v>
      </c>
    </row>
    <row r="11736" spans="2:8" x14ac:dyDescent="0.2">
      <c r="B11736" s="6">
        <v>1882155</v>
      </c>
      <c r="C11736" s="3" t="s">
        <v>11731</v>
      </c>
      <c r="D11736" s="4">
        <v>146374</v>
      </c>
      <c r="E11736" s="3" t="s">
        <v>36676</v>
      </c>
      <c r="F11736" s="3" t="s">
        <v>36656</v>
      </c>
      <c r="G11736" s="5">
        <v>9</v>
      </c>
      <c r="H11736" s="7" t="s">
        <v>36923</v>
      </c>
    </row>
    <row r="11737" spans="2:8" x14ac:dyDescent="0.2">
      <c r="B11737" s="6">
        <v>27879895</v>
      </c>
      <c r="C11737" s="3" t="s">
        <v>11732</v>
      </c>
      <c r="D11737" s="4">
        <v>146374</v>
      </c>
      <c r="E11737" s="3" t="s">
        <v>36676</v>
      </c>
      <c r="F11737" s="3" t="s">
        <v>36656</v>
      </c>
      <c r="G11737" s="5">
        <v>9</v>
      </c>
      <c r="H11737" s="7" t="s">
        <v>36923</v>
      </c>
    </row>
    <row r="11738" spans="2:8" x14ac:dyDescent="0.2">
      <c r="B11738" s="6">
        <v>1882163</v>
      </c>
      <c r="C11738" s="3" t="s">
        <v>11733</v>
      </c>
      <c r="D11738" s="4">
        <v>146374</v>
      </c>
      <c r="E11738" s="3" t="s">
        <v>36676</v>
      </c>
      <c r="F11738" s="3" t="s">
        <v>36656</v>
      </c>
      <c r="G11738" s="5">
        <v>9</v>
      </c>
      <c r="H11738" s="7" t="s">
        <v>36923</v>
      </c>
    </row>
    <row r="11739" spans="2:8" x14ac:dyDescent="0.2">
      <c r="B11739" s="6">
        <v>1882171</v>
      </c>
      <c r="C11739" s="3" t="s">
        <v>11734</v>
      </c>
      <c r="D11739" s="4">
        <v>146374</v>
      </c>
      <c r="E11739" s="3" t="s">
        <v>36676</v>
      </c>
      <c r="F11739" s="3" t="s">
        <v>36656</v>
      </c>
      <c r="G11739" s="5">
        <v>9</v>
      </c>
      <c r="H11739" s="7" t="s">
        <v>36923</v>
      </c>
    </row>
    <row r="11740" spans="2:8" x14ac:dyDescent="0.2">
      <c r="B11740" s="6">
        <v>1882180</v>
      </c>
      <c r="C11740" s="3" t="s">
        <v>11735</v>
      </c>
      <c r="D11740" s="4">
        <v>146374</v>
      </c>
      <c r="E11740" s="3" t="s">
        <v>36676</v>
      </c>
      <c r="F11740" s="3" t="s">
        <v>36656</v>
      </c>
      <c r="G11740" s="5">
        <v>9</v>
      </c>
      <c r="H11740" s="7" t="s">
        <v>36923</v>
      </c>
    </row>
    <row r="11741" spans="2:8" x14ac:dyDescent="0.2">
      <c r="B11741" s="6">
        <v>1882198</v>
      </c>
      <c r="C11741" s="3" t="s">
        <v>11736</v>
      </c>
      <c r="D11741" s="4">
        <v>146374</v>
      </c>
      <c r="E11741" s="3" t="s">
        <v>36676</v>
      </c>
      <c r="F11741" s="3" t="s">
        <v>36656</v>
      </c>
      <c r="G11741" s="5">
        <v>9</v>
      </c>
      <c r="H11741" s="7" t="s">
        <v>36923</v>
      </c>
    </row>
    <row r="11742" spans="2:8" x14ac:dyDescent="0.2">
      <c r="B11742" s="6">
        <v>1882201</v>
      </c>
      <c r="C11742" s="3" t="s">
        <v>11737</v>
      </c>
      <c r="D11742" s="4">
        <v>146374</v>
      </c>
      <c r="E11742" s="3" t="s">
        <v>36676</v>
      </c>
      <c r="F11742" s="3" t="s">
        <v>36656</v>
      </c>
      <c r="G11742" s="5">
        <v>9</v>
      </c>
      <c r="H11742" s="7" t="s">
        <v>36923</v>
      </c>
    </row>
    <row r="11743" spans="2:8" x14ac:dyDescent="0.2">
      <c r="B11743" s="6">
        <v>1882210</v>
      </c>
      <c r="C11743" s="3" t="s">
        <v>11738</v>
      </c>
      <c r="D11743" s="4">
        <v>146374</v>
      </c>
      <c r="E11743" s="3" t="s">
        <v>36676</v>
      </c>
      <c r="F11743" s="3" t="s">
        <v>36656</v>
      </c>
      <c r="G11743" s="5">
        <v>9</v>
      </c>
      <c r="H11743" s="7" t="s">
        <v>36923</v>
      </c>
    </row>
    <row r="11744" spans="2:8" x14ac:dyDescent="0.2">
      <c r="B11744" s="6">
        <v>1882228</v>
      </c>
      <c r="C11744" s="3" t="s">
        <v>11739</v>
      </c>
      <c r="D11744" s="4">
        <v>146374</v>
      </c>
      <c r="E11744" s="3" t="s">
        <v>36676</v>
      </c>
      <c r="F11744" s="3" t="s">
        <v>36656</v>
      </c>
      <c r="G11744" s="5">
        <v>9</v>
      </c>
      <c r="H11744" s="7" t="s">
        <v>36923</v>
      </c>
    </row>
    <row r="11745" spans="2:8" x14ac:dyDescent="0.2">
      <c r="B11745" s="6">
        <v>31296432</v>
      </c>
      <c r="C11745" s="3" t="s">
        <v>11740</v>
      </c>
      <c r="D11745" s="4">
        <v>146374</v>
      </c>
      <c r="E11745" s="3" t="s">
        <v>36676</v>
      </c>
      <c r="F11745" s="3" t="s">
        <v>36656</v>
      </c>
      <c r="G11745" s="5">
        <v>9</v>
      </c>
      <c r="H11745" s="7" t="s">
        <v>36923</v>
      </c>
    </row>
    <row r="11746" spans="2:8" x14ac:dyDescent="0.2">
      <c r="B11746" s="6">
        <v>1882236</v>
      </c>
      <c r="C11746" s="3" t="s">
        <v>11741</v>
      </c>
      <c r="D11746" s="4">
        <v>146374</v>
      </c>
      <c r="E11746" s="3" t="s">
        <v>36676</v>
      </c>
      <c r="F11746" s="3" t="s">
        <v>36656</v>
      </c>
      <c r="G11746" s="5">
        <v>9</v>
      </c>
      <c r="H11746" s="7" t="s">
        <v>36923</v>
      </c>
    </row>
    <row r="11747" spans="2:8" x14ac:dyDescent="0.2">
      <c r="B11747" s="6">
        <v>72849291</v>
      </c>
      <c r="C11747" s="3" t="s">
        <v>11742</v>
      </c>
      <c r="D11747" s="4">
        <v>146374</v>
      </c>
      <c r="E11747" s="3" t="s">
        <v>36676</v>
      </c>
      <c r="F11747" s="3" t="s">
        <v>36656</v>
      </c>
      <c r="G11747" s="5">
        <v>9</v>
      </c>
      <c r="H11747" s="7" t="s">
        <v>36923</v>
      </c>
    </row>
    <row r="11748" spans="2:8" x14ac:dyDescent="0.2">
      <c r="B11748" s="6">
        <v>1882252</v>
      </c>
      <c r="C11748" s="3" t="s">
        <v>11743</v>
      </c>
      <c r="D11748" s="4">
        <v>146374</v>
      </c>
      <c r="E11748" s="3" t="s">
        <v>36676</v>
      </c>
      <c r="F11748" s="3" t="s">
        <v>36656</v>
      </c>
      <c r="G11748" s="5">
        <v>9</v>
      </c>
      <c r="H11748" s="7" t="s">
        <v>36923</v>
      </c>
    </row>
    <row r="11749" spans="2:8" x14ac:dyDescent="0.2">
      <c r="B11749" s="6">
        <v>1882261</v>
      </c>
      <c r="C11749" s="3" t="s">
        <v>11744</v>
      </c>
      <c r="D11749" s="4">
        <v>146374</v>
      </c>
      <c r="E11749" s="3" t="s">
        <v>36676</v>
      </c>
      <c r="F11749" s="3" t="s">
        <v>36656</v>
      </c>
      <c r="G11749" s="5">
        <v>9</v>
      </c>
      <c r="H11749" s="7" t="s">
        <v>36923</v>
      </c>
    </row>
    <row r="11750" spans="2:8" x14ac:dyDescent="0.2">
      <c r="B11750" s="6">
        <v>1882279</v>
      </c>
      <c r="C11750" s="3" t="s">
        <v>11745</v>
      </c>
      <c r="D11750" s="4">
        <v>146374</v>
      </c>
      <c r="E11750" s="3" t="s">
        <v>36676</v>
      </c>
      <c r="F11750" s="3" t="s">
        <v>36656</v>
      </c>
      <c r="G11750" s="5">
        <v>9</v>
      </c>
      <c r="H11750" s="7" t="s">
        <v>36923</v>
      </c>
    </row>
    <row r="11751" spans="2:8" x14ac:dyDescent="0.2">
      <c r="B11751" s="6">
        <v>1882287</v>
      </c>
      <c r="C11751" s="3" t="s">
        <v>11746</v>
      </c>
      <c r="D11751" s="4">
        <v>146374</v>
      </c>
      <c r="E11751" s="3" t="s">
        <v>36676</v>
      </c>
      <c r="F11751" s="3" t="s">
        <v>36656</v>
      </c>
      <c r="G11751" s="5">
        <v>9</v>
      </c>
      <c r="H11751" s="7" t="s">
        <v>36923</v>
      </c>
    </row>
    <row r="11752" spans="2:8" x14ac:dyDescent="0.2">
      <c r="B11752" s="6">
        <v>1882295</v>
      </c>
      <c r="C11752" s="3" t="s">
        <v>11747</v>
      </c>
      <c r="D11752" s="4">
        <v>146374</v>
      </c>
      <c r="E11752" s="3" t="s">
        <v>36676</v>
      </c>
      <c r="F11752" s="3" t="s">
        <v>36656</v>
      </c>
      <c r="G11752" s="5">
        <v>9</v>
      </c>
      <c r="H11752" s="7" t="s">
        <v>36923</v>
      </c>
    </row>
    <row r="11753" spans="2:8" x14ac:dyDescent="0.2">
      <c r="B11753" s="6">
        <v>1882309</v>
      </c>
      <c r="C11753" s="3" t="s">
        <v>11748</v>
      </c>
      <c r="D11753" s="4">
        <v>146374</v>
      </c>
      <c r="E11753" s="3" t="s">
        <v>36676</v>
      </c>
      <c r="F11753" s="3" t="s">
        <v>36656</v>
      </c>
      <c r="G11753" s="5">
        <v>9</v>
      </c>
      <c r="H11753" s="7" t="s">
        <v>36923</v>
      </c>
    </row>
    <row r="11754" spans="2:8" x14ac:dyDescent="0.2">
      <c r="B11754" s="6">
        <v>1882317</v>
      </c>
      <c r="C11754" s="3" t="s">
        <v>11749</v>
      </c>
      <c r="D11754" s="4">
        <v>146374</v>
      </c>
      <c r="E11754" s="3" t="s">
        <v>36676</v>
      </c>
      <c r="F11754" s="3" t="s">
        <v>36656</v>
      </c>
      <c r="G11754" s="5">
        <v>9</v>
      </c>
      <c r="H11754" s="7" t="s">
        <v>36923</v>
      </c>
    </row>
    <row r="11755" spans="2:8" x14ac:dyDescent="0.2">
      <c r="B11755" s="6">
        <v>1882325</v>
      </c>
      <c r="C11755" s="3" t="s">
        <v>11750</v>
      </c>
      <c r="D11755" s="4">
        <v>146374</v>
      </c>
      <c r="E11755" s="3" t="s">
        <v>36676</v>
      </c>
      <c r="F11755" s="3" t="s">
        <v>36656</v>
      </c>
      <c r="G11755" s="5">
        <v>9</v>
      </c>
      <c r="H11755" s="7" t="s">
        <v>36923</v>
      </c>
    </row>
    <row r="11756" spans="2:8" x14ac:dyDescent="0.2">
      <c r="B11756" s="6">
        <v>1882333</v>
      </c>
      <c r="C11756" s="3" t="s">
        <v>11751</v>
      </c>
      <c r="D11756" s="4">
        <v>146374</v>
      </c>
      <c r="E11756" s="3" t="s">
        <v>36676</v>
      </c>
      <c r="F11756" s="3" t="s">
        <v>36656</v>
      </c>
      <c r="G11756" s="5">
        <v>9</v>
      </c>
      <c r="H11756" s="7" t="s">
        <v>36923</v>
      </c>
    </row>
    <row r="11757" spans="2:8" x14ac:dyDescent="0.2">
      <c r="B11757" s="6">
        <v>1882341</v>
      </c>
      <c r="C11757" s="3" t="s">
        <v>11752</v>
      </c>
      <c r="D11757" s="4">
        <v>146374</v>
      </c>
      <c r="E11757" s="3" t="s">
        <v>36676</v>
      </c>
      <c r="F11757" s="3" t="s">
        <v>36656</v>
      </c>
      <c r="G11757" s="5">
        <v>9</v>
      </c>
      <c r="H11757" s="7" t="s">
        <v>36923</v>
      </c>
    </row>
    <row r="11758" spans="2:8" x14ac:dyDescent="0.2">
      <c r="B11758" s="6">
        <v>1882350</v>
      </c>
      <c r="C11758" s="3" t="s">
        <v>11753</v>
      </c>
      <c r="D11758" s="4">
        <v>146374</v>
      </c>
      <c r="E11758" s="3" t="s">
        <v>36676</v>
      </c>
      <c r="F11758" s="3" t="s">
        <v>36656</v>
      </c>
      <c r="G11758" s="5">
        <v>9</v>
      </c>
      <c r="H11758" s="7" t="s">
        <v>36923</v>
      </c>
    </row>
    <row r="11759" spans="2:8" x14ac:dyDescent="0.2">
      <c r="B11759" s="6">
        <v>1882368</v>
      </c>
      <c r="C11759" s="3" t="s">
        <v>11754</v>
      </c>
      <c r="D11759" s="4">
        <v>146374</v>
      </c>
      <c r="E11759" s="3" t="s">
        <v>36676</v>
      </c>
      <c r="F11759" s="3" t="s">
        <v>36656</v>
      </c>
      <c r="G11759" s="5">
        <v>9</v>
      </c>
      <c r="H11759" s="7" t="s">
        <v>36923</v>
      </c>
    </row>
    <row r="11760" spans="2:8" x14ac:dyDescent="0.2">
      <c r="B11760" s="6">
        <v>1882376</v>
      </c>
      <c r="C11760" s="3" t="s">
        <v>11755</v>
      </c>
      <c r="D11760" s="4">
        <v>146374</v>
      </c>
      <c r="E11760" s="3" t="s">
        <v>36676</v>
      </c>
      <c r="F11760" s="3" t="s">
        <v>36656</v>
      </c>
      <c r="G11760" s="5">
        <v>9</v>
      </c>
      <c r="H11760" s="7" t="s">
        <v>36923</v>
      </c>
    </row>
    <row r="11761" spans="2:8" x14ac:dyDescent="0.2">
      <c r="B11761" s="6">
        <v>1882384</v>
      </c>
      <c r="C11761" s="3" t="s">
        <v>11756</v>
      </c>
      <c r="D11761" s="4">
        <v>146374</v>
      </c>
      <c r="E11761" s="3" t="s">
        <v>36676</v>
      </c>
      <c r="F11761" s="3" t="s">
        <v>36656</v>
      </c>
      <c r="G11761" s="5">
        <v>9</v>
      </c>
      <c r="H11761" s="7" t="s">
        <v>36923</v>
      </c>
    </row>
    <row r="11762" spans="2:8" x14ac:dyDescent="0.2">
      <c r="B11762" s="6">
        <v>1882392</v>
      </c>
      <c r="C11762" s="3" t="s">
        <v>11757</v>
      </c>
      <c r="D11762" s="4">
        <v>146374</v>
      </c>
      <c r="E11762" s="3" t="s">
        <v>36676</v>
      </c>
      <c r="F11762" s="3" t="s">
        <v>36656</v>
      </c>
      <c r="G11762" s="5">
        <v>9</v>
      </c>
      <c r="H11762" s="7" t="s">
        <v>36923</v>
      </c>
    </row>
    <row r="11763" spans="2:8" x14ac:dyDescent="0.2">
      <c r="B11763" s="6">
        <v>1882406</v>
      </c>
      <c r="C11763" s="3" t="s">
        <v>11758</v>
      </c>
      <c r="D11763" s="4">
        <v>146374</v>
      </c>
      <c r="E11763" s="3" t="s">
        <v>36676</v>
      </c>
      <c r="F11763" s="3" t="s">
        <v>36656</v>
      </c>
      <c r="G11763" s="5">
        <v>9</v>
      </c>
      <c r="H11763" s="7" t="s">
        <v>36923</v>
      </c>
    </row>
    <row r="11764" spans="2:8" x14ac:dyDescent="0.2">
      <c r="B11764" s="6">
        <v>1882414</v>
      </c>
      <c r="C11764" s="3" t="s">
        <v>11759</v>
      </c>
      <c r="D11764" s="4">
        <v>146374</v>
      </c>
      <c r="E11764" s="3" t="s">
        <v>36676</v>
      </c>
      <c r="F11764" s="3" t="s">
        <v>36656</v>
      </c>
      <c r="G11764" s="5">
        <v>9</v>
      </c>
      <c r="H11764" s="7" t="s">
        <v>36923</v>
      </c>
    </row>
    <row r="11765" spans="2:8" x14ac:dyDescent="0.2">
      <c r="B11765" s="6">
        <v>1882422</v>
      </c>
      <c r="C11765" s="3" t="s">
        <v>11760</v>
      </c>
      <c r="D11765" s="4">
        <v>146374</v>
      </c>
      <c r="E11765" s="3" t="s">
        <v>36676</v>
      </c>
      <c r="F11765" s="3" t="s">
        <v>36656</v>
      </c>
      <c r="G11765" s="5">
        <v>9</v>
      </c>
      <c r="H11765" s="7" t="s">
        <v>36923</v>
      </c>
    </row>
    <row r="11766" spans="2:8" x14ac:dyDescent="0.2">
      <c r="B11766" s="6">
        <v>1882431</v>
      </c>
      <c r="C11766" s="3" t="s">
        <v>11761</v>
      </c>
      <c r="D11766" s="4">
        <v>146374</v>
      </c>
      <c r="E11766" s="3" t="s">
        <v>36676</v>
      </c>
      <c r="F11766" s="3" t="s">
        <v>36656</v>
      </c>
      <c r="G11766" s="5">
        <v>9</v>
      </c>
      <c r="H11766" s="7" t="s">
        <v>36923</v>
      </c>
    </row>
    <row r="11767" spans="2:8" x14ac:dyDescent="0.2">
      <c r="B11767" s="6">
        <v>1882457</v>
      </c>
      <c r="C11767" s="3" t="s">
        <v>11762</v>
      </c>
      <c r="D11767" s="4">
        <v>146374</v>
      </c>
      <c r="E11767" s="3" t="s">
        <v>36676</v>
      </c>
      <c r="F11767" s="3" t="s">
        <v>36656</v>
      </c>
      <c r="G11767" s="5">
        <v>9</v>
      </c>
      <c r="H11767" s="7" t="s">
        <v>36923</v>
      </c>
    </row>
    <row r="11768" spans="2:8" x14ac:dyDescent="0.2">
      <c r="B11768" s="6">
        <v>26933250</v>
      </c>
      <c r="C11768" s="3" t="s">
        <v>11763</v>
      </c>
      <c r="D11768" s="4">
        <v>146374</v>
      </c>
      <c r="E11768" s="3" t="s">
        <v>36676</v>
      </c>
      <c r="F11768" s="3" t="s">
        <v>36656</v>
      </c>
      <c r="G11768" s="5">
        <v>9</v>
      </c>
      <c r="H11768" s="7" t="s">
        <v>36923</v>
      </c>
    </row>
    <row r="11769" spans="2:8" x14ac:dyDescent="0.2">
      <c r="B11769" s="6">
        <v>25766201</v>
      </c>
      <c r="C11769" s="3" t="s">
        <v>11764</v>
      </c>
      <c r="D11769" s="4">
        <v>146374</v>
      </c>
      <c r="E11769" s="3" t="s">
        <v>36676</v>
      </c>
      <c r="F11769" s="3" t="s">
        <v>36656</v>
      </c>
      <c r="G11769" s="5">
        <v>9</v>
      </c>
      <c r="H11769" s="7" t="s">
        <v>36923</v>
      </c>
    </row>
    <row r="11770" spans="2:8" x14ac:dyDescent="0.2">
      <c r="B11770" s="6">
        <v>1882627</v>
      </c>
      <c r="C11770" s="3" t="s">
        <v>11765</v>
      </c>
      <c r="D11770" s="4">
        <v>146374</v>
      </c>
      <c r="E11770" s="3" t="s">
        <v>36676</v>
      </c>
      <c r="F11770" s="3" t="s">
        <v>36656</v>
      </c>
      <c r="G11770" s="5">
        <v>9</v>
      </c>
      <c r="H11770" s="7" t="s">
        <v>36923</v>
      </c>
    </row>
    <row r="11771" spans="2:8" x14ac:dyDescent="0.2">
      <c r="B11771" s="6">
        <v>1882635</v>
      </c>
      <c r="C11771" s="3" t="s">
        <v>11766</v>
      </c>
      <c r="D11771" s="4">
        <v>146374</v>
      </c>
      <c r="E11771" s="3" t="s">
        <v>36676</v>
      </c>
      <c r="F11771" s="3" t="s">
        <v>36656</v>
      </c>
      <c r="G11771" s="5">
        <v>9</v>
      </c>
      <c r="H11771" s="7" t="s">
        <v>36923</v>
      </c>
    </row>
    <row r="11772" spans="2:8" x14ac:dyDescent="0.2">
      <c r="B11772" s="6">
        <v>1882643</v>
      </c>
      <c r="C11772" s="3" t="s">
        <v>11767</v>
      </c>
      <c r="D11772" s="4">
        <v>146374</v>
      </c>
      <c r="E11772" s="3" t="s">
        <v>36676</v>
      </c>
      <c r="F11772" s="3" t="s">
        <v>36656</v>
      </c>
      <c r="G11772" s="5">
        <v>9</v>
      </c>
      <c r="H11772" s="7" t="s">
        <v>36923</v>
      </c>
    </row>
    <row r="11773" spans="2:8" x14ac:dyDescent="0.2">
      <c r="B11773" s="6">
        <v>1882651</v>
      </c>
      <c r="C11773" s="3" t="s">
        <v>11768</v>
      </c>
      <c r="D11773" s="4">
        <v>146374</v>
      </c>
      <c r="E11773" s="3" t="s">
        <v>36676</v>
      </c>
      <c r="F11773" s="3" t="s">
        <v>36656</v>
      </c>
      <c r="G11773" s="5">
        <v>9</v>
      </c>
      <c r="H11773" s="7" t="s">
        <v>36923</v>
      </c>
    </row>
    <row r="11774" spans="2:8" x14ac:dyDescent="0.2">
      <c r="B11774" s="6">
        <v>1882660</v>
      </c>
      <c r="C11774" s="3" t="s">
        <v>11769</v>
      </c>
      <c r="D11774" s="4">
        <v>146374</v>
      </c>
      <c r="E11774" s="3" t="s">
        <v>36676</v>
      </c>
      <c r="F11774" s="3" t="s">
        <v>36656</v>
      </c>
      <c r="G11774" s="5">
        <v>9</v>
      </c>
      <c r="H11774" s="7" t="s">
        <v>36923</v>
      </c>
    </row>
    <row r="11775" spans="2:8" x14ac:dyDescent="0.2">
      <c r="B11775" s="6">
        <v>1882694</v>
      </c>
      <c r="C11775" s="3" t="s">
        <v>11770</v>
      </c>
      <c r="D11775" s="4">
        <v>146374</v>
      </c>
      <c r="E11775" s="3" t="s">
        <v>36676</v>
      </c>
      <c r="F11775" s="3" t="s">
        <v>36656</v>
      </c>
      <c r="G11775" s="5">
        <v>9</v>
      </c>
      <c r="H11775" s="7" t="s">
        <v>36923</v>
      </c>
    </row>
    <row r="11776" spans="2:8" x14ac:dyDescent="0.2">
      <c r="B11776" s="6">
        <v>26417243</v>
      </c>
      <c r="C11776" s="3" t="s">
        <v>11771</v>
      </c>
      <c r="D11776" s="4">
        <v>146374</v>
      </c>
      <c r="E11776" s="3" t="s">
        <v>36676</v>
      </c>
      <c r="F11776" s="3" t="s">
        <v>36656</v>
      </c>
      <c r="G11776" s="5">
        <v>9</v>
      </c>
      <c r="H11776" s="7" t="s">
        <v>36923</v>
      </c>
    </row>
    <row r="11777" spans="2:8" x14ac:dyDescent="0.2">
      <c r="B11777" s="6">
        <v>26417251</v>
      </c>
      <c r="C11777" s="3" t="s">
        <v>11772</v>
      </c>
      <c r="D11777" s="4">
        <v>146374</v>
      </c>
      <c r="E11777" s="3" t="s">
        <v>36676</v>
      </c>
      <c r="F11777" s="3" t="s">
        <v>36656</v>
      </c>
      <c r="G11777" s="5">
        <v>9</v>
      </c>
      <c r="H11777" s="7" t="s">
        <v>36923</v>
      </c>
    </row>
    <row r="11778" spans="2:8" x14ac:dyDescent="0.2">
      <c r="B11778" s="6">
        <v>27123308</v>
      </c>
      <c r="C11778" s="3" t="s">
        <v>11773</v>
      </c>
      <c r="D11778" s="4">
        <v>146374</v>
      </c>
      <c r="E11778" s="3" t="s">
        <v>36676</v>
      </c>
      <c r="F11778" s="3" t="s">
        <v>36656</v>
      </c>
      <c r="G11778" s="5">
        <v>9</v>
      </c>
      <c r="H11778" s="7" t="s">
        <v>36923</v>
      </c>
    </row>
    <row r="11779" spans="2:8" x14ac:dyDescent="0.2">
      <c r="B11779" s="6">
        <v>27113973</v>
      </c>
      <c r="C11779" s="3" t="s">
        <v>11774</v>
      </c>
      <c r="D11779" s="4">
        <v>146374</v>
      </c>
      <c r="E11779" s="3" t="s">
        <v>36676</v>
      </c>
      <c r="F11779" s="3" t="s">
        <v>36656</v>
      </c>
      <c r="G11779" s="5">
        <v>9</v>
      </c>
      <c r="H11779" s="7" t="s">
        <v>36923</v>
      </c>
    </row>
    <row r="11780" spans="2:8" x14ac:dyDescent="0.2">
      <c r="B11780" s="6">
        <v>27113981</v>
      </c>
      <c r="C11780" s="3" t="s">
        <v>11775</v>
      </c>
      <c r="D11780" s="4">
        <v>146374</v>
      </c>
      <c r="E11780" s="3" t="s">
        <v>36676</v>
      </c>
      <c r="F11780" s="3" t="s">
        <v>36656</v>
      </c>
      <c r="G11780" s="5">
        <v>9</v>
      </c>
      <c r="H11780" s="7" t="s">
        <v>36923</v>
      </c>
    </row>
    <row r="11781" spans="2:8" x14ac:dyDescent="0.2">
      <c r="B11781" s="6">
        <v>27113990</v>
      </c>
      <c r="C11781" s="3" t="s">
        <v>11776</v>
      </c>
      <c r="D11781" s="4">
        <v>146374</v>
      </c>
      <c r="E11781" s="3" t="s">
        <v>36676</v>
      </c>
      <c r="F11781" s="3" t="s">
        <v>36656</v>
      </c>
      <c r="G11781" s="5">
        <v>9</v>
      </c>
      <c r="H11781" s="7" t="s">
        <v>36923</v>
      </c>
    </row>
    <row r="11782" spans="2:8" x14ac:dyDescent="0.2">
      <c r="B11782" s="6">
        <v>27114007</v>
      </c>
      <c r="C11782" s="3" t="s">
        <v>11777</v>
      </c>
      <c r="D11782" s="4">
        <v>146374</v>
      </c>
      <c r="E11782" s="3" t="s">
        <v>36676</v>
      </c>
      <c r="F11782" s="3" t="s">
        <v>36656</v>
      </c>
      <c r="G11782" s="5">
        <v>9</v>
      </c>
      <c r="H11782" s="7" t="s">
        <v>36923</v>
      </c>
    </row>
    <row r="11783" spans="2:8" x14ac:dyDescent="0.2">
      <c r="B11783" s="6">
        <v>27472604</v>
      </c>
      <c r="C11783" s="3" t="s">
        <v>11778</v>
      </c>
      <c r="D11783" s="4">
        <v>146374</v>
      </c>
      <c r="E11783" s="3" t="s">
        <v>36676</v>
      </c>
      <c r="F11783" s="3" t="s">
        <v>36656</v>
      </c>
      <c r="G11783" s="5">
        <v>9</v>
      </c>
      <c r="H11783" s="7" t="s">
        <v>36923</v>
      </c>
    </row>
    <row r="11784" spans="2:8" x14ac:dyDescent="0.2">
      <c r="B11784" s="6">
        <v>42666368</v>
      </c>
      <c r="C11784" s="3" t="s">
        <v>11779</v>
      </c>
      <c r="D11784" s="4">
        <v>146374</v>
      </c>
      <c r="E11784" s="3" t="s">
        <v>36676</v>
      </c>
      <c r="F11784" s="3" t="s">
        <v>36656</v>
      </c>
      <c r="G11784" s="5">
        <v>9</v>
      </c>
      <c r="H11784" s="7" t="s">
        <v>36923</v>
      </c>
    </row>
    <row r="11785" spans="2:8" x14ac:dyDescent="0.2">
      <c r="B11785" s="6">
        <v>72695471</v>
      </c>
      <c r="C11785" s="3" t="s">
        <v>11780</v>
      </c>
      <c r="D11785" s="4">
        <v>146374</v>
      </c>
      <c r="E11785" s="3" t="s">
        <v>36676</v>
      </c>
      <c r="F11785" s="3" t="s">
        <v>36656</v>
      </c>
      <c r="G11785" s="5">
        <v>9</v>
      </c>
      <c r="H11785" s="7" t="s">
        <v>36923</v>
      </c>
    </row>
    <row r="11786" spans="2:8" x14ac:dyDescent="0.2">
      <c r="B11786" s="6">
        <v>73517755</v>
      </c>
      <c r="C11786" s="3" t="s">
        <v>11781</v>
      </c>
      <c r="D11786" s="4">
        <v>146374</v>
      </c>
      <c r="E11786" s="3" t="s">
        <v>36676</v>
      </c>
      <c r="F11786" s="3" t="s">
        <v>36656</v>
      </c>
      <c r="G11786" s="5">
        <v>9</v>
      </c>
      <c r="H11786" s="7" t="s">
        <v>36923</v>
      </c>
    </row>
    <row r="11787" spans="2:8" x14ac:dyDescent="0.2">
      <c r="B11787" s="6">
        <v>75030403</v>
      </c>
      <c r="C11787" s="3" t="s">
        <v>11782</v>
      </c>
      <c r="D11787" s="4">
        <v>146374</v>
      </c>
      <c r="E11787" s="3" t="s">
        <v>36676</v>
      </c>
      <c r="F11787" s="3" t="s">
        <v>36656</v>
      </c>
      <c r="G11787" s="5">
        <v>9</v>
      </c>
      <c r="H11787" s="7" t="s">
        <v>36923</v>
      </c>
    </row>
    <row r="11788" spans="2:8" x14ac:dyDescent="0.2">
      <c r="B11788" s="6">
        <v>75220211</v>
      </c>
      <c r="C11788" s="3" t="s">
        <v>11783</v>
      </c>
      <c r="D11788" s="4">
        <v>146374</v>
      </c>
      <c r="E11788" s="3" t="s">
        <v>36676</v>
      </c>
      <c r="F11788" s="3" t="s">
        <v>36656</v>
      </c>
      <c r="G11788" s="5">
        <v>9</v>
      </c>
      <c r="H11788" s="7" t="s">
        <v>36923</v>
      </c>
    </row>
    <row r="11789" spans="2:8" x14ac:dyDescent="0.2">
      <c r="B11789" s="6">
        <v>78610150</v>
      </c>
      <c r="C11789" s="3" t="s">
        <v>11784</v>
      </c>
      <c r="D11789" s="4">
        <v>146374</v>
      </c>
      <c r="E11789" s="3" t="s">
        <v>36676</v>
      </c>
      <c r="F11789" s="3" t="s">
        <v>36656</v>
      </c>
      <c r="G11789" s="5">
        <v>9</v>
      </c>
      <c r="H11789" s="7" t="s">
        <v>36923</v>
      </c>
    </row>
    <row r="11790" spans="2:8" x14ac:dyDescent="0.2">
      <c r="B11790" s="6">
        <v>78610061</v>
      </c>
      <c r="C11790" s="3" t="s">
        <v>11785</v>
      </c>
      <c r="D11790" s="4">
        <v>146374</v>
      </c>
      <c r="E11790" s="3" t="s">
        <v>36676</v>
      </c>
      <c r="F11790" s="3" t="s">
        <v>36656</v>
      </c>
      <c r="G11790" s="5">
        <v>9</v>
      </c>
      <c r="H11790" s="7" t="s">
        <v>36923</v>
      </c>
    </row>
    <row r="11791" spans="2:8" x14ac:dyDescent="0.2">
      <c r="B11791" s="6">
        <v>80602371</v>
      </c>
      <c r="C11791" s="3" t="s">
        <v>11786</v>
      </c>
      <c r="D11791" s="4">
        <v>146374</v>
      </c>
      <c r="E11791" s="3" t="s">
        <v>36676</v>
      </c>
      <c r="F11791" s="3" t="s">
        <v>36656</v>
      </c>
      <c r="G11791" s="5">
        <v>9</v>
      </c>
      <c r="H11791" s="7" t="s">
        <v>36923</v>
      </c>
    </row>
    <row r="11792" spans="2:8" x14ac:dyDescent="0.2">
      <c r="B11792" s="6">
        <v>79018165</v>
      </c>
      <c r="C11792" s="3" t="s">
        <v>11787</v>
      </c>
      <c r="D11792" s="4">
        <v>146374</v>
      </c>
      <c r="E11792" s="3" t="s">
        <v>36676</v>
      </c>
      <c r="F11792" s="3" t="s">
        <v>36656</v>
      </c>
      <c r="G11792" s="5">
        <v>9</v>
      </c>
      <c r="H11792" s="7" t="s">
        <v>36923</v>
      </c>
    </row>
    <row r="11793" spans="2:8" x14ac:dyDescent="0.2">
      <c r="B11793" s="6">
        <v>80263003</v>
      </c>
      <c r="C11793" s="3" t="s">
        <v>11788</v>
      </c>
      <c r="D11793" s="4">
        <v>146374</v>
      </c>
      <c r="E11793" s="3" t="s">
        <v>36676</v>
      </c>
      <c r="F11793" s="3" t="s">
        <v>36656</v>
      </c>
      <c r="G11793" s="5">
        <v>9</v>
      </c>
      <c r="H11793" s="7" t="s">
        <v>36923</v>
      </c>
    </row>
    <row r="11794" spans="2:8" x14ac:dyDescent="0.2">
      <c r="B11794" s="6">
        <v>80034152</v>
      </c>
      <c r="C11794" s="3" t="s">
        <v>11789</v>
      </c>
      <c r="D11794" s="4">
        <v>146374</v>
      </c>
      <c r="E11794" s="3" t="s">
        <v>36676</v>
      </c>
      <c r="F11794" s="3" t="s">
        <v>36656</v>
      </c>
      <c r="G11794" s="5">
        <v>9</v>
      </c>
      <c r="H11794" s="7" t="s">
        <v>36923</v>
      </c>
    </row>
    <row r="11795" spans="2:8" x14ac:dyDescent="0.2">
      <c r="B11795" s="6">
        <v>15958663</v>
      </c>
      <c r="C11795" s="3" t="s">
        <v>11790</v>
      </c>
      <c r="D11795" s="4">
        <v>155322</v>
      </c>
      <c r="E11795" s="3" t="s">
        <v>36677</v>
      </c>
      <c r="F11795" s="3" t="s">
        <v>36677</v>
      </c>
      <c r="G11795" s="5">
        <v>9</v>
      </c>
      <c r="H11795" s="7" t="s">
        <v>36923</v>
      </c>
    </row>
    <row r="11796" spans="2:8" x14ac:dyDescent="0.2">
      <c r="B11796" s="6">
        <v>15958752</v>
      </c>
      <c r="C11796" s="3" t="s">
        <v>11791</v>
      </c>
      <c r="D11796" s="4">
        <v>155322</v>
      </c>
      <c r="E11796" s="3" t="s">
        <v>36677</v>
      </c>
      <c r="F11796" s="3" t="s">
        <v>36677</v>
      </c>
      <c r="G11796" s="5">
        <v>9</v>
      </c>
      <c r="H11796" s="7" t="s">
        <v>36923</v>
      </c>
    </row>
    <row r="11797" spans="2:8" x14ac:dyDescent="0.2">
      <c r="B11797" s="6">
        <v>15959066</v>
      </c>
      <c r="C11797" s="3" t="s">
        <v>11792</v>
      </c>
      <c r="D11797" s="4">
        <v>155322</v>
      </c>
      <c r="E11797" s="3" t="s">
        <v>36677</v>
      </c>
      <c r="F11797" s="3" t="s">
        <v>36677</v>
      </c>
      <c r="G11797" s="5">
        <v>9</v>
      </c>
      <c r="H11797" s="7" t="s">
        <v>36923</v>
      </c>
    </row>
    <row r="11798" spans="2:8" x14ac:dyDescent="0.2">
      <c r="B11798" s="6">
        <v>15959074</v>
      </c>
      <c r="C11798" s="3" t="s">
        <v>11793</v>
      </c>
      <c r="D11798" s="4">
        <v>155322</v>
      </c>
      <c r="E11798" s="3" t="s">
        <v>36677</v>
      </c>
      <c r="F11798" s="3" t="s">
        <v>36677</v>
      </c>
      <c r="G11798" s="5">
        <v>9</v>
      </c>
      <c r="H11798" s="7" t="s">
        <v>36923</v>
      </c>
    </row>
    <row r="11799" spans="2:8" x14ac:dyDescent="0.2">
      <c r="B11799" s="6">
        <v>15959082</v>
      </c>
      <c r="C11799" s="3" t="s">
        <v>11794</v>
      </c>
      <c r="D11799" s="4">
        <v>155322</v>
      </c>
      <c r="E11799" s="3" t="s">
        <v>36677</v>
      </c>
      <c r="F11799" s="3" t="s">
        <v>36677</v>
      </c>
      <c r="G11799" s="5">
        <v>9</v>
      </c>
      <c r="H11799" s="7" t="s">
        <v>36923</v>
      </c>
    </row>
    <row r="11800" spans="2:8" x14ac:dyDescent="0.2">
      <c r="B11800" s="6">
        <v>15959091</v>
      </c>
      <c r="C11800" s="3" t="s">
        <v>11795</v>
      </c>
      <c r="D11800" s="4">
        <v>155322</v>
      </c>
      <c r="E11800" s="3" t="s">
        <v>36677</v>
      </c>
      <c r="F11800" s="3" t="s">
        <v>36677</v>
      </c>
      <c r="G11800" s="5">
        <v>9</v>
      </c>
      <c r="H11800" s="7" t="s">
        <v>36923</v>
      </c>
    </row>
    <row r="11801" spans="2:8" x14ac:dyDescent="0.2">
      <c r="B11801" s="6">
        <v>15959104</v>
      </c>
      <c r="C11801" s="3" t="s">
        <v>11796</v>
      </c>
      <c r="D11801" s="4">
        <v>155322</v>
      </c>
      <c r="E11801" s="3" t="s">
        <v>36677</v>
      </c>
      <c r="F11801" s="3" t="s">
        <v>36677</v>
      </c>
      <c r="G11801" s="5">
        <v>9</v>
      </c>
      <c r="H11801" s="7" t="s">
        <v>36923</v>
      </c>
    </row>
    <row r="11802" spans="2:8" x14ac:dyDescent="0.2">
      <c r="B11802" s="6">
        <v>15959112</v>
      </c>
      <c r="C11802" s="3" t="s">
        <v>11797</v>
      </c>
      <c r="D11802" s="4">
        <v>155322</v>
      </c>
      <c r="E11802" s="3" t="s">
        <v>36677</v>
      </c>
      <c r="F11802" s="3" t="s">
        <v>36677</v>
      </c>
      <c r="G11802" s="5">
        <v>9</v>
      </c>
      <c r="H11802" s="7" t="s">
        <v>36923</v>
      </c>
    </row>
    <row r="11803" spans="2:8" x14ac:dyDescent="0.2">
      <c r="B11803" s="6">
        <v>15959121</v>
      </c>
      <c r="C11803" s="3" t="s">
        <v>11798</v>
      </c>
      <c r="D11803" s="4">
        <v>155322</v>
      </c>
      <c r="E11803" s="3" t="s">
        <v>36677</v>
      </c>
      <c r="F11803" s="3" t="s">
        <v>36677</v>
      </c>
      <c r="G11803" s="5">
        <v>9</v>
      </c>
      <c r="H11803" s="7" t="s">
        <v>36923</v>
      </c>
    </row>
    <row r="11804" spans="2:8" x14ac:dyDescent="0.2">
      <c r="B11804" s="6">
        <v>15958761</v>
      </c>
      <c r="C11804" s="3" t="s">
        <v>11799</v>
      </c>
      <c r="D11804" s="4">
        <v>155322</v>
      </c>
      <c r="E11804" s="3" t="s">
        <v>36677</v>
      </c>
      <c r="F11804" s="3" t="s">
        <v>36677</v>
      </c>
      <c r="G11804" s="5">
        <v>9</v>
      </c>
      <c r="H11804" s="7" t="s">
        <v>36923</v>
      </c>
    </row>
    <row r="11805" spans="2:8" x14ac:dyDescent="0.2">
      <c r="B11805" s="6">
        <v>15959139</v>
      </c>
      <c r="C11805" s="3" t="s">
        <v>11800</v>
      </c>
      <c r="D11805" s="4">
        <v>155322</v>
      </c>
      <c r="E11805" s="3" t="s">
        <v>36677</v>
      </c>
      <c r="F11805" s="3" t="s">
        <v>36677</v>
      </c>
      <c r="G11805" s="5">
        <v>9</v>
      </c>
      <c r="H11805" s="7" t="s">
        <v>36923</v>
      </c>
    </row>
    <row r="11806" spans="2:8" x14ac:dyDescent="0.2">
      <c r="B11806" s="6">
        <v>15959147</v>
      </c>
      <c r="C11806" s="3" t="s">
        <v>11801</v>
      </c>
      <c r="D11806" s="4">
        <v>155322</v>
      </c>
      <c r="E11806" s="3" t="s">
        <v>36677</v>
      </c>
      <c r="F11806" s="3" t="s">
        <v>36677</v>
      </c>
      <c r="G11806" s="5">
        <v>9</v>
      </c>
      <c r="H11806" s="7" t="s">
        <v>36923</v>
      </c>
    </row>
    <row r="11807" spans="2:8" x14ac:dyDescent="0.2">
      <c r="B11807" s="6">
        <v>15959155</v>
      </c>
      <c r="C11807" s="3" t="s">
        <v>11802</v>
      </c>
      <c r="D11807" s="4">
        <v>155322</v>
      </c>
      <c r="E11807" s="3" t="s">
        <v>36677</v>
      </c>
      <c r="F11807" s="3" t="s">
        <v>36677</v>
      </c>
      <c r="G11807" s="5">
        <v>9</v>
      </c>
      <c r="H11807" s="7" t="s">
        <v>36923</v>
      </c>
    </row>
    <row r="11808" spans="2:8" x14ac:dyDescent="0.2">
      <c r="B11808" s="6">
        <v>15958779</v>
      </c>
      <c r="C11808" s="3" t="s">
        <v>11803</v>
      </c>
      <c r="D11808" s="4">
        <v>155322</v>
      </c>
      <c r="E11808" s="3" t="s">
        <v>36677</v>
      </c>
      <c r="F11808" s="3" t="s">
        <v>36677</v>
      </c>
      <c r="G11808" s="5">
        <v>9</v>
      </c>
      <c r="H11808" s="7" t="s">
        <v>36923</v>
      </c>
    </row>
    <row r="11809" spans="2:8" x14ac:dyDescent="0.2">
      <c r="B11809" s="6">
        <v>15959163</v>
      </c>
      <c r="C11809" s="3" t="s">
        <v>11804</v>
      </c>
      <c r="D11809" s="4">
        <v>155322</v>
      </c>
      <c r="E11809" s="3" t="s">
        <v>36677</v>
      </c>
      <c r="F11809" s="3" t="s">
        <v>36677</v>
      </c>
      <c r="G11809" s="5">
        <v>9</v>
      </c>
      <c r="H11809" s="7" t="s">
        <v>36923</v>
      </c>
    </row>
    <row r="11810" spans="2:8" x14ac:dyDescent="0.2">
      <c r="B11810" s="6">
        <v>15959171</v>
      </c>
      <c r="C11810" s="3" t="s">
        <v>11805</v>
      </c>
      <c r="D11810" s="4">
        <v>155322</v>
      </c>
      <c r="E11810" s="3" t="s">
        <v>36677</v>
      </c>
      <c r="F11810" s="3" t="s">
        <v>36677</v>
      </c>
      <c r="G11810" s="5">
        <v>9</v>
      </c>
      <c r="H11810" s="7" t="s">
        <v>36923</v>
      </c>
    </row>
    <row r="11811" spans="2:8" x14ac:dyDescent="0.2">
      <c r="B11811" s="6">
        <v>15958787</v>
      </c>
      <c r="C11811" s="3" t="s">
        <v>11806</v>
      </c>
      <c r="D11811" s="4">
        <v>155322</v>
      </c>
      <c r="E11811" s="3" t="s">
        <v>36677</v>
      </c>
      <c r="F11811" s="3" t="s">
        <v>36677</v>
      </c>
      <c r="G11811" s="5">
        <v>9</v>
      </c>
      <c r="H11811" s="7" t="s">
        <v>36923</v>
      </c>
    </row>
    <row r="11812" spans="2:8" x14ac:dyDescent="0.2">
      <c r="B11812" s="6">
        <v>15959228</v>
      </c>
      <c r="C11812" s="3" t="s">
        <v>11807</v>
      </c>
      <c r="D11812" s="4">
        <v>155322</v>
      </c>
      <c r="E11812" s="3" t="s">
        <v>36677</v>
      </c>
      <c r="F11812" s="3" t="s">
        <v>36677</v>
      </c>
      <c r="G11812" s="5">
        <v>9</v>
      </c>
      <c r="H11812" s="7" t="s">
        <v>36923</v>
      </c>
    </row>
    <row r="11813" spans="2:8" x14ac:dyDescent="0.2">
      <c r="B11813" s="6">
        <v>15959252</v>
      </c>
      <c r="C11813" s="3" t="s">
        <v>11808</v>
      </c>
      <c r="D11813" s="4">
        <v>155322</v>
      </c>
      <c r="E11813" s="3" t="s">
        <v>36677</v>
      </c>
      <c r="F11813" s="3" t="s">
        <v>36677</v>
      </c>
      <c r="G11813" s="5">
        <v>9</v>
      </c>
      <c r="H11813" s="7" t="s">
        <v>36923</v>
      </c>
    </row>
    <row r="11814" spans="2:8" x14ac:dyDescent="0.2">
      <c r="B11814" s="6">
        <v>15959261</v>
      </c>
      <c r="C11814" s="3" t="s">
        <v>11809</v>
      </c>
      <c r="D11814" s="4">
        <v>155322</v>
      </c>
      <c r="E11814" s="3" t="s">
        <v>36677</v>
      </c>
      <c r="F11814" s="3" t="s">
        <v>36677</v>
      </c>
      <c r="G11814" s="5">
        <v>9</v>
      </c>
      <c r="H11814" s="7" t="s">
        <v>36923</v>
      </c>
    </row>
    <row r="11815" spans="2:8" x14ac:dyDescent="0.2">
      <c r="B11815" s="6">
        <v>15959279</v>
      </c>
      <c r="C11815" s="3" t="s">
        <v>11810</v>
      </c>
      <c r="D11815" s="4">
        <v>155322</v>
      </c>
      <c r="E11815" s="3" t="s">
        <v>36677</v>
      </c>
      <c r="F11815" s="3" t="s">
        <v>36677</v>
      </c>
      <c r="G11815" s="5">
        <v>9</v>
      </c>
      <c r="H11815" s="7" t="s">
        <v>36923</v>
      </c>
    </row>
    <row r="11816" spans="2:8" x14ac:dyDescent="0.2">
      <c r="B11816" s="6">
        <v>15959287</v>
      </c>
      <c r="C11816" s="3" t="s">
        <v>11811</v>
      </c>
      <c r="D11816" s="4">
        <v>155322</v>
      </c>
      <c r="E11816" s="3" t="s">
        <v>36677</v>
      </c>
      <c r="F11816" s="3" t="s">
        <v>36677</v>
      </c>
      <c r="G11816" s="5">
        <v>9</v>
      </c>
      <c r="H11816" s="7" t="s">
        <v>36923</v>
      </c>
    </row>
    <row r="11817" spans="2:8" x14ac:dyDescent="0.2">
      <c r="B11817" s="6">
        <v>15959295</v>
      </c>
      <c r="C11817" s="3" t="s">
        <v>11812</v>
      </c>
      <c r="D11817" s="4">
        <v>155322</v>
      </c>
      <c r="E11817" s="3" t="s">
        <v>36677</v>
      </c>
      <c r="F11817" s="3" t="s">
        <v>36677</v>
      </c>
      <c r="G11817" s="5">
        <v>9</v>
      </c>
      <c r="H11817" s="7" t="s">
        <v>36923</v>
      </c>
    </row>
    <row r="11818" spans="2:8" x14ac:dyDescent="0.2">
      <c r="B11818" s="6">
        <v>15959309</v>
      </c>
      <c r="C11818" s="3" t="s">
        <v>11813</v>
      </c>
      <c r="D11818" s="4">
        <v>155322</v>
      </c>
      <c r="E11818" s="3" t="s">
        <v>36677</v>
      </c>
      <c r="F11818" s="3" t="s">
        <v>36677</v>
      </c>
      <c r="G11818" s="5">
        <v>9</v>
      </c>
      <c r="H11818" s="7" t="s">
        <v>36923</v>
      </c>
    </row>
    <row r="11819" spans="2:8" x14ac:dyDescent="0.2">
      <c r="B11819" s="6">
        <v>15959317</v>
      </c>
      <c r="C11819" s="3" t="s">
        <v>11814</v>
      </c>
      <c r="D11819" s="4">
        <v>155322</v>
      </c>
      <c r="E11819" s="3" t="s">
        <v>36677</v>
      </c>
      <c r="F11819" s="3" t="s">
        <v>36677</v>
      </c>
      <c r="G11819" s="5">
        <v>9</v>
      </c>
      <c r="H11819" s="7" t="s">
        <v>36923</v>
      </c>
    </row>
    <row r="11820" spans="2:8" x14ac:dyDescent="0.2">
      <c r="B11820" s="6">
        <v>15958795</v>
      </c>
      <c r="C11820" s="3" t="s">
        <v>11815</v>
      </c>
      <c r="D11820" s="4">
        <v>155322</v>
      </c>
      <c r="E11820" s="3" t="s">
        <v>36677</v>
      </c>
      <c r="F11820" s="3" t="s">
        <v>36677</v>
      </c>
      <c r="G11820" s="5">
        <v>9</v>
      </c>
      <c r="H11820" s="7" t="s">
        <v>36923</v>
      </c>
    </row>
    <row r="11821" spans="2:8" x14ac:dyDescent="0.2">
      <c r="B11821" s="6">
        <v>15959325</v>
      </c>
      <c r="C11821" s="3" t="s">
        <v>11816</v>
      </c>
      <c r="D11821" s="4">
        <v>155322</v>
      </c>
      <c r="E11821" s="3" t="s">
        <v>36677</v>
      </c>
      <c r="F11821" s="3" t="s">
        <v>36677</v>
      </c>
      <c r="G11821" s="5">
        <v>9</v>
      </c>
      <c r="H11821" s="7" t="s">
        <v>36923</v>
      </c>
    </row>
    <row r="11822" spans="2:8" x14ac:dyDescent="0.2">
      <c r="B11822" s="6">
        <v>15959350</v>
      </c>
      <c r="C11822" s="3" t="s">
        <v>11817</v>
      </c>
      <c r="D11822" s="4">
        <v>155322</v>
      </c>
      <c r="E11822" s="3" t="s">
        <v>36677</v>
      </c>
      <c r="F11822" s="3" t="s">
        <v>36677</v>
      </c>
      <c r="G11822" s="5">
        <v>9</v>
      </c>
      <c r="H11822" s="7" t="s">
        <v>36923</v>
      </c>
    </row>
    <row r="11823" spans="2:8" x14ac:dyDescent="0.2">
      <c r="B11823" s="6">
        <v>15959368</v>
      </c>
      <c r="C11823" s="3" t="s">
        <v>11818</v>
      </c>
      <c r="D11823" s="4">
        <v>155322</v>
      </c>
      <c r="E11823" s="3" t="s">
        <v>36677</v>
      </c>
      <c r="F11823" s="3" t="s">
        <v>36677</v>
      </c>
      <c r="G11823" s="5">
        <v>9</v>
      </c>
      <c r="H11823" s="7" t="s">
        <v>36923</v>
      </c>
    </row>
    <row r="11824" spans="2:8" x14ac:dyDescent="0.2">
      <c r="B11824" s="6">
        <v>15959376</v>
      </c>
      <c r="C11824" s="3" t="s">
        <v>11819</v>
      </c>
      <c r="D11824" s="4">
        <v>155322</v>
      </c>
      <c r="E11824" s="3" t="s">
        <v>36677</v>
      </c>
      <c r="F11824" s="3" t="s">
        <v>36677</v>
      </c>
      <c r="G11824" s="5">
        <v>9</v>
      </c>
      <c r="H11824" s="7" t="s">
        <v>36923</v>
      </c>
    </row>
    <row r="11825" spans="2:8" x14ac:dyDescent="0.2">
      <c r="B11825" s="6">
        <v>15959392</v>
      </c>
      <c r="C11825" s="3" t="s">
        <v>11820</v>
      </c>
      <c r="D11825" s="4">
        <v>155322</v>
      </c>
      <c r="E11825" s="3" t="s">
        <v>36677</v>
      </c>
      <c r="F11825" s="3" t="s">
        <v>36677</v>
      </c>
      <c r="G11825" s="5">
        <v>9</v>
      </c>
      <c r="H11825" s="7" t="s">
        <v>36923</v>
      </c>
    </row>
    <row r="11826" spans="2:8" x14ac:dyDescent="0.2">
      <c r="B11826" s="6">
        <v>15959406</v>
      </c>
      <c r="C11826" s="3" t="s">
        <v>11821</v>
      </c>
      <c r="D11826" s="4">
        <v>155322</v>
      </c>
      <c r="E11826" s="3" t="s">
        <v>36677</v>
      </c>
      <c r="F11826" s="3" t="s">
        <v>36677</v>
      </c>
      <c r="G11826" s="5">
        <v>9</v>
      </c>
      <c r="H11826" s="7" t="s">
        <v>36923</v>
      </c>
    </row>
    <row r="11827" spans="2:8" x14ac:dyDescent="0.2">
      <c r="B11827" s="6">
        <v>15959422</v>
      </c>
      <c r="C11827" s="3" t="s">
        <v>11822</v>
      </c>
      <c r="D11827" s="4">
        <v>155322</v>
      </c>
      <c r="E11827" s="3" t="s">
        <v>36677</v>
      </c>
      <c r="F11827" s="3" t="s">
        <v>36677</v>
      </c>
      <c r="G11827" s="5">
        <v>9</v>
      </c>
      <c r="H11827" s="7" t="s">
        <v>36923</v>
      </c>
    </row>
    <row r="11828" spans="2:8" x14ac:dyDescent="0.2">
      <c r="B11828" s="6">
        <v>15959431</v>
      </c>
      <c r="C11828" s="3" t="s">
        <v>11823</v>
      </c>
      <c r="D11828" s="4">
        <v>155322</v>
      </c>
      <c r="E11828" s="3" t="s">
        <v>36677</v>
      </c>
      <c r="F11828" s="3" t="s">
        <v>36677</v>
      </c>
      <c r="G11828" s="5">
        <v>9</v>
      </c>
      <c r="H11828" s="7" t="s">
        <v>36923</v>
      </c>
    </row>
    <row r="11829" spans="2:8" x14ac:dyDescent="0.2">
      <c r="B11829" s="6">
        <v>15959449</v>
      </c>
      <c r="C11829" s="3" t="s">
        <v>11824</v>
      </c>
      <c r="D11829" s="4">
        <v>155322</v>
      </c>
      <c r="E11829" s="3" t="s">
        <v>36677</v>
      </c>
      <c r="F11829" s="3" t="s">
        <v>36677</v>
      </c>
      <c r="G11829" s="5">
        <v>9</v>
      </c>
      <c r="H11829" s="7" t="s">
        <v>36923</v>
      </c>
    </row>
    <row r="11830" spans="2:8" x14ac:dyDescent="0.2">
      <c r="B11830" s="6">
        <v>15959457</v>
      </c>
      <c r="C11830" s="3" t="s">
        <v>11825</v>
      </c>
      <c r="D11830" s="4">
        <v>155322</v>
      </c>
      <c r="E11830" s="3" t="s">
        <v>36677</v>
      </c>
      <c r="F11830" s="3" t="s">
        <v>36677</v>
      </c>
      <c r="G11830" s="5">
        <v>9</v>
      </c>
      <c r="H11830" s="7" t="s">
        <v>36923</v>
      </c>
    </row>
    <row r="11831" spans="2:8" x14ac:dyDescent="0.2">
      <c r="B11831" s="6">
        <v>15959465</v>
      </c>
      <c r="C11831" s="3" t="s">
        <v>11826</v>
      </c>
      <c r="D11831" s="4">
        <v>155322</v>
      </c>
      <c r="E11831" s="3" t="s">
        <v>36677</v>
      </c>
      <c r="F11831" s="3" t="s">
        <v>36677</v>
      </c>
      <c r="G11831" s="5">
        <v>9</v>
      </c>
      <c r="H11831" s="7" t="s">
        <v>36923</v>
      </c>
    </row>
    <row r="11832" spans="2:8" x14ac:dyDescent="0.2">
      <c r="B11832" s="6">
        <v>15958671</v>
      </c>
      <c r="C11832" s="3" t="s">
        <v>11827</v>
      </c>
      <c r="D11832" s="4">
        <v>155322</v>
      </c>
      <c r="E11832" s="3" t="s">
        <v>36677</v>
      </c>
      <c r="F11832" s="3" t="s">
        <v>36677</v>
      </c>
      <c r="G11832" s="5">
        <v>9</v>
      </c>
      <c r="H11832" s="7" t="s">
        <v>36923</v>
      </c>
    </row>
    <row r="11833" spans="2:8" x14ac:dyDescent="0.2">
      <c r="B11833" s="6">
        <v>15959473</v>
      </c>
      <c r="C11833" s="3" t="s">
        <v>11828</v>
      </c>
      <c r="D11833" s="4">
        <v>155322</v>
      </c>
      <c r="E11833" s="3" t="s">
        <v>36677</v>
      </c>
      <c r="F11833" s="3" t="s">
        <v>36677</v>
      </c>
      <c r="G11833" s="5">
        <v>9</v>
      </c>
      <c r="H11833" s="7" t="s">
        <v>36923</v>
      </c>
    </row>
    <row r="11834" spans="2:8" x14ac:dyDescent="0.2">
      <c r="B11834" s="6">
        <v>15958809</v>
      </c>
      <c r="C11834" s="3" t="s">
        <v>11829</v>
      </c>
      <c r="D11834" s="4">
        <v>155322</v>
      </c>
      <c r="E11834" s="3" t="s">
        <v>36677</v>
      </c>
      <c r="F11834" s="3" t="s">
        <v>36677</v>
      </c>
      <c r="G11834" s="5">
        <v>9</v>
      </c>
      <c r="H11834" s="7" t="s">
        <v>36923</v>
      </c>
    </row>
    <row r="11835" spans="2:8" x14ac:dyDescent="0.2">
      <c r="B11835" s="6">
        <v>15959490</v>
      </c>
      <c r="C11835" s="3" t="s">
        <v>11830</v>
      </c>
      <c r="D11835" s="4">
        <v>155322</v>
      </c>
      <c r="E11835" s="3" t="s">
        <v>36677</v>
      </c>
      <c r="F11835" s="3" t="s">
        <v>36677</v>
      </c>
      <c r="G11835" s="5">
        <v>9</v>
      </c>
      <c r="H11835" s="7" t="s">
        <v>36923</v>
      </c>
    </row>
    <row r="11836" spans="2:8" x14ac:dyDescent="0.2">
      <c r="B11836" s="6">
        <v>15959503</v>
      </c>
      <c r="C11836" s="3" t="s">
        <v>11831</v>
      </c>
      <c r="D11836" s="4">
        <v>155322</v>
      </c>
      <c r="E11836" s="3" t="s">
        <v>36677</v>
      </c>
      <c r="F11836" s="3" t="s">
        <v>36677</v>
      </c>
      <c r="G11836" s="5">
        <v>9</v>
      </c>
      <c r="H11836" s="7" t="s">
        <v>36923</v>
      </c>
    </row>
    <row r="11837" spans="2:8" x14ac:dyDescent="0.2">
      <c r="B11837" s="6">
        <v>15959511</v>
      </c>
      <c r="C11837" s="3" t="s">
        <v>11832</v>
      </c>
      <c r="D11837" s="4">
        <v>155322</v>
      </c>
      <c r="E11837" s="3" t="s">
        <v>36677</v>
      </c>
      <c r="F11837" s="3" t="s">
        <v>36677</v>
      </c>
      <c r="G11837" s="5">
        <v>9</v>
      </c>
      <c r="H11837" s="7" t="s">
        <v>36923</v>
      </c>
    </row>
    <row r="11838" spans="2:8" x14ac:dyDescent="0.2">
      <c r="B11838" s="6">
        <v>15959520</v>
      </c>
      <c r="C11838" s="3" t="s">
        <v>11833</v>
      </c>
      <c r="D11838" s="4">
        <v>155322</v>
      </c>
      <c r="E11838" s="3" t="s">
        <v>36677</v>
      </c>
      <c r="F11838" s="3" t="s">
        <v>36677</v>
      </c>
      <c r="G11838" s="5">
        <v>9</v>
      </c>
      <c r="H11838" s="7" t="s">
        <v>36923</v>
      </c>
    </row>
    <row r="11839" spans="2:8" x14ac:dyDescent="0.2">
      <c r="B11839" s="6">
        <v>15959538</v>
      </c>
      <c r="C11839" s="3" t="s">
        <v>11834</v>
      </c>
      <c r="D11839" s="4">
        <v>155322</v>
      </c>
      <c r="E11839" s="3" t="s">
        <v>36677</v>
      </c>
      <c r="F11839" s="3" t="s">
        <v>36677</v>
      </c>
      <c r="G11839" s="5">
        <v>9</v>
      </c>
      <c r="H11839" s="7" t="s">
        <v>36923</v>
      </c>
    </row>
    <row r="11840" spans="2:8" x14ac:dyDescent="0.2">
      <c r="B11840" s="6">
        <v>15959554</v>
      </c>
      <c r="C11840" s="3" t="s">
        <v>11835</v>
      </c>
      <c r="D11840" s="4">
        <v>155322</v>
      </c>
      <c r="E11840" s="3" t="s">
        <v>36677</v>
      </c>
      <c r="F11840" s="3" t="s">
        <v>36677</v>
      </c>
      <c r="G11840" s="5">
        <v>9</v>
      </c>
      <c r="H11840" s="7" t="s">
        <v>36923</v>
      </c>
    </row>
    <row r="11841" spans="2:8" x14ac:dyDescent="0.2">
      <c r="B11841" s="6">
        <v>15959562</v>
      </c>
      <c r="C11841" s="3" t="s">
        <v>11836</v>
      </c>
      <c r="D11841" s="4">
        <v>155322</v>
      </c>
      <c r="E11841" s="3" t="s">
        <v>36677</v>
      </c>
      <c r="F11841" s="3" t="s">
        <v>36677</v>
      </c>
      <c r="G11841" s="5">
        <v>9</v>
      </c>
      <c r="H11841" s="7" t="s">
        <v>36923</v>
      </c>
    </row>
    <row r="11842" spans="2:8" x14ac:dyDescent="0.2">
      <c r="B11842" s="6">
        <v>15958817</v>
      </c>
      <c r="C11842" s="3" t="s">
        <v>11837</v>
      </c>
      <c r="D11842" s="4">
        <v>155322</v>
      </c>
      <c r="E11842" s="3" t="s">
        <v>36677</v>
      </c>
      <c r="F11842" s="3" t="s">
        <v>36677</v>
      </c>
      <c r="G11842" s="5">
        <v>9</v>
      </c>
      <c r="H11842" s="7" t="s">
        <v>36923</v>
      </c>
    </row>
    <row r="11843" spans="2:8" x14ac:dyDescent="0.2">
      <c r="B11843" s="6">
        <v>15959571</v>
      </c>
      <c r="C11843" s="3" t="s">
        <v>11838</v>
      </c>
      <c r="D11843" s="4">
        <v>155322</v>
      </c>
      <c r="E11843" s="3" t="s">
        <v>36677</v>
      </c>
      <c r="F11843" s="3" t="s">
        <v>36677</v>
      </c>
      <c r="G11843" s="5">
        <v>9</v>
      </c>
      <c r="H11843" s="7" t="s">
        <v>36923</v>
      </c>
    </row>
    <row r="11844" spans="2:8" x14ac:dyDescent="0.2">
      <c r="B11844" s="6">
        <v>15959589</v>
      </c>
      <c r="C11844" s="3" t="s">
        <v>11839</v>
      </c>
      <c r="D11844" s="4">
        <v>155322</v>
      </c>
      <c r="E11844" s="3" t="s">
        <v>36677</v>
      </c>
      <c r="F11844" s="3" t="s">
        <v>36677</v>
      </c>
      <c r="G11844" s="5">
        <v>9</v>
      </c>
      <c r="H11844" s="7" t="s">
        <v>36923</v>
      </c>
    </row>
    <row r="11845" spans="2:8" x14ac:dyDescent="0.2">
      <c r="B11845" s="6">
        <v>15959597</v>
      </c>
      <c r="C11845" s="3" t="s">
        <v>11840</v>
      </c>
      <c r="D11845" s="4">
        <v>155322</v>
      </c>
      <c r="E11845" s="3" t="s">
        <v>36677</v>
      </c>
      <c r="F11845" s="3" t="s">
        <v>36677</v>
      </c>
      <c r="G11845" s="5">
        <v>9</v>
      </c>
      <c r="H11845" s="7" t="s">
        <v>36923</v>
      </c>
    </row>
    <row r="11846" spans="2:8" x14ac:dyDescent="0.2">
      <c r="B11846" s="6">
        <v>15959601</v>
      </c>
      <c r="C11846" s="3" t="s">
        <v>11841</v>
      </c>
      <c r="D11846" s="4">
        <v>155322</v>
      </c>
      <c r="E11846" s="3" t="s">
        <v>36677</v>
      </c>
      <c r="F11846" s="3" t="s">
        <v>36677</v>
      </c>
      <c r="G11846" s="5">
        <v>9</v>
      </c>
      <c r="H11846" s="7" t="s">
        <v>36923</v>
      </c>
    </row>
    <row r="11847" spans="2:8" x14ac:dyDescent="0.2">
      <c r="B11847" s="6">
        <v>15959619</v>
      </c>
      <c r="C11847" s="3" t="s">
        <v>11842</v>
      </c>
      <c r="D11847" s="4">
        <v>155322</v>
      </c>
      <c r="E11847" s="3" t="s">
        <v>36677</v>
      </c>
      <c r="F11847" s="3" t="s">
        <v>36677</v>
      </c>
      <c r="G11847" s="5">
        <v>9</v>
      </c>
      <c r="H11847" s="7" t="s">
        <v>36923</v>
      </c>
    </row>
    <row r="11848" spans="2:8" x14ac:dyDescent="0.2">
      <c r="B11848" s="6">
        <v>15959627</v>
      </c>
      <c r="C11848" s="3" t="s">
        <v>11843</v>
      </c>
      <c r="D11848" s="4">
        <v>155322</v>
      </c>
      <c r="E11848" s="3" t="s">
        <v>36677</v>
      </c>
      <c r="F11848" s="3" t="s">
        <v>36677</v>
      </c>
      <c r="G11848" s="5">
        <v>9</v>
      </c>
      <c r="H11848" s="7" t="s">
        <v>36923</v>
      </c>
    </row>
    <row r="11849" spans="2:8" x14ac:dyDescent="0.2">
      <c r="B11849" s="6">
        <v>15959635</v>
      </c>
      <c r="C11849" s="3" t="s">
        <v>11844</v>
      </c>
      <c r="D11849" s="4">
        <v>155322</v>
      </c>
      <c r="E11849" s="3" t="s">
        <v>36677</v>
      </c>
      <c r="F11849" s="3" t="s">
        <v>36677</v>
      </c>
      <c r="G11849" s="5">
        <v>9</v>
      </c>
      <c r="H11849" s="7" t="s">
        <v>36923</v>
      </c>
    </row>
    <row r="11850" spans="2:8" x14ac:dyDescent="0.2">
      <c r="B11850" s="6">
        <v>15959643</v>
      </c>
      <c r="C11850" s="3" t="s">
        <v>11845</v>
      </c>
      <c r="D11850" s="4">
        <v>155322</v>
      </c>
      <c r="E11850" s="3" t="s">
        <v>36677</v>
      </c>
      <c r="F11850" s="3" t="s">
        <v>36677</v>
      </c>
      <c r="G11850" s="5">
        <v>9</v>
      </c>
      <c r="H11850" s="7" t="s">
        <v>36923</v>
      </c>
    </row>
    <row r="11851" spans="2:8" x14ac:dyDescent="0.2">
      <c r="B11851" s="6">
        <v>15959651</v>
      </c>
      <c r="C11851" s="3" t="s">
        <v>11846</v>
      </c>
      <c r="D11851" s="4">
        <v>155322</v>
      </c>
      <c r="E11851" s="3" t="s">
        <v>36677</v>
      </c>
      <c r="F11851" s="3" t="s">
        <v>36677</v>
      </c>
      <c r="G11851" s="5">
        <v>9</v>
      </c>
      <c r="H11851" s="7" t="s">
        <v>36923</v>
      </c>
    </row>
    <row r="11852" spans="2:8" x14ac:dyDescent="0.2">
      <c r="B11852" s="6">
        <v>15959660</v>
      </c>
      <c r="C11852" s="3" t="s">
        <v>11847</v>
      </c>
      <c r="D11852" s="4">
        <v>155322</v>
      </c>
      <c r="E11852" s="3" t="s">
        <v>36677</v>
      </c>
      <c r="F11852" s="3" t="s">
        <v>36677</v>
      </c>
      <c r="G11852" s="5">
        <v>9</v>
      </c>
      <c r="H11852" s="7" t="s">
        <v>36923</v>
      </c>
    </row>
    <row r="11853" spans="2:8" x14ac:dyDescent="0.2">
      <c r="B11853" s="6">
        <v>15959678</v>
      </c>
      <c r="C11853" s="3" t="s">
        <v>11848</v>
      </c>
      <c r="D11853" s="4">
        <v>155322</v>
      </c>
      <c r="E11853" s="3" t="s">
        <v>36677</v>
      </c>
      <c r="F11853" s="3" t="s">
        <v>36677</v>
      </c>
      <c r="G11853" s="5">
        <v>9</v>
      </c>
      <c r="H11853" s="7" t="s">
        <v>36923</v>
      </c>
    </row>
    <row r="11854" spans="2:8" x14ac:dyDescent="0.2">
      <c r="B11854" s="6">
        <v>15959686</v>
      </c>
      <c r="C11854" s="3" t="s">
        <v>11849</v>
      </c>
      <c r="D11854" s="4">
        <v>155322</v>
      </c>
      <c r="E11854" s="3" t="s">
        <v>36677</v>
      </c>
      <c r="F11854" s="3" t="s">
        <v>36677</v>
      </c>
      <c r="G11854" s="5">
        <v>9</v>
      </c>
      <c r="H11854" s="7" t="s">
        <v>36923</v>
      </c>
    </row>
    <row r="11855" spans="2:8" x14ac:dyDescent="0.2">
      <c r="B11855" s="6">
        <v>15959694</v>
      </c>
      <c r="C11855" s="3" t="s">
        <v>11850</v>
      </c>
      <c r="D11855" s="4">
        <v>155322</v>
      </c>
      <c r="E11855" s="3" t="s">
        <v>36677</v>
      </c>
      <c r="F11855" s="3" t="s">
        <v>36677</v>
      </c>
      <c r="G11855" s="5">
        <v>9</v>
      </c>
      <c r="H11855" s="7" t="s">
        <v>36923</v>
      </c>
    </row>
    <row r="11856" spans="2:8" x14ac:dyDescent="0.2">
      <c r="B11856" s="6">
        <v>40122123</v>
      </c>
      <c r="C11856" s="3" t="s">
        <v>11851</v>
      </c>
      <c r="D11856" s="4">
        <v>155322</v>
      </c>
      <c r="E11856" s="3" t="s">
        <v>36677</v>
      </c>
      <c r="F11856" s="3" t="s">
        <v>36677</v>
      </c>
      <c r="G11856" s="5">
        <v>9</v>
      </c>
      <c r="H11856" s="7" t="s">
        <v>36923</v>
      </c>
    </row>
    <row r="11857" spans="2:8" x14ac:dyDescent="0.2">
      <c r="B11857" s="6">
        <v>15959708</v>
      </c>
      <c r="C11857" s="3" t="s">
        <v>11852</v>
      </c>
      <c r="D11857" s="4">
        <v>155322</v>
      </c>
      <c r="E11857" s="3" t="s">
        <v>36677</v>
      </c>
      <c r="F11857" s="3" t="s">
        <v>36677</v>
      </c>
      <c r="G11857" s="5">
        <v>9</v>
      </c>
      <c r="H11857" s="7" t="s">
        <v>36923</v>
      </c>
    </row>
    <row r="11858" spans="2:8" x14ac:dyDescent="0.2">
      <c r="B11858" s="6">
        <v>15959716</v>
      </c>
      <c r="C11858" s="3" t="s">
        <v>11853</v>
      </c>
      <c r="D11858" s="4">
        <v>155322</v>
      </c>
      <c r="E11858" s="3" t="s">
        <v>36677</v>
      </c>
      <c r="F11858" s="3" t="s">
        <v>36677</v>
      </c>
      <c r="G11858" s="5">
        <v>9</v>
      </c>
      <c r="H11858" s="7" t="s">
        <v>36923</v>
      </c>
    </row>
    <row r="11859" spans="2:8" x14ac:dyDescent="0.2">
      <c r="B11859" s="6">
        <v>30899583</v>
      </c>
      <c r="C11859" s="3" t="s">
        <v>11854</v>
      </c>
      <c r="D11859" s="4">
        <v>155322</v>
      </c>
      <c r="E11859" s="3" t="s">
        <v>36677</v>
      </c>
      <c r="F11859" s="3" t="s">
        <v>36677</v>
      </c>
      <c r="G11859" s="5">
        <v>9</v>
      </c>
      <c r="H11859" s="7" t="s">
        <v>36923</v>
      </c>
    </row>
    <row r="11860" spans="2:8" x14ac:dyDescent="0.2">
      <c r="B11860" s="6">
        <v>25899619</v>
      </c>
      <c r="C11860" s="3" t="s">
        <v>11855</v>
      </c>
      <c r="D11860" s="4">
        <v>155322</v>
      </c>
      <c r="E11860" s="3" t="s">
        <v>36677</v>
      </c>
      <c r="F11860" s="3" t="s">
        <v>36677</v>
      </c>
      <c r="G11860" s="5">
        <v>9</v>
      </c>
      <c r="H11860" s="7" t="s">
        <v>36923</v>
      </c>
    </row>
    <row r="11861" spans="2:8" x14ac:dyDescent="0.2">
      <c r="B11861" s="6">
        <v>25859994</v>
      </c>
      <c r="C11861" s="3" t="s">
        <v>11856</v>
      </c>
      <c r="D11861" s="4">
        <v>155322</v>
      </c>
      <c r="E11861" s="3" t="s">
        <v>36677</v>
      </c>
      <c r="F11861" s="3" t="s">
        <v>36677</v>
      </c>
      <c r="G11861" s="5">
        <v>9</v>
      </c>
      <c r="H11861" s="7" t="s">
        <v>36923</v>
      </c>
    </row>
    <row r="11862" spans="2:8" x14ac:dyDescent="0.2">
      <c r="B11862" s="6">
        <v>26435411</v>
      </c>
      <c r="C11862" s="3" t="s">
        <v>11857</v>
      </c>
      <c r="D11862" s="4">
        <v>155322</v>
      </c>
      <c r="E11862" s="3" t="s">
        <v>36677</v>
      </c>
      <c r="F11862" s="3" t="s">
        <v>36677</v>
      </c>
      <c r="G11862" s="5">
        <v>9</v>
      </c>
      <c r="H11862" s="7" t="s">
        <v>36923</v>
      </c>
    </row>
    <row r="11863" spans="2:8" x14ac:dyDescent="0.2">
      <c r="B11863" s="6">
        <v>40790746</v>
      </c>
      <c r="C11863" s="3" t="s">
        <v>11858</v>
      </c>
      <c r="D11863" s="4">
        <v>155322</v>
      </c>
      <c r="E11863" s="3" t="s">
        <v>36677</v>
      </c>
      <c r="F11863" s="3" t="s">
        <v>36677</v>
      </c>
      <c r="G11863" s="5">
        <v>9</v>
      </c>
      <c r="H11863" s="7" t="s">
        <v>36923</v>
      </c>
    </row>
    <row r="11864" spans="2:8" x14ac:dyDescent="0.2">
      <c r="B11864" s="6">
        <v>41446879</v>
      </c>
      <c r="C11864" s="3" t="s">
        <v>11859</v>
      </c>
      <c r="D11864" s="4">
        <v>155322</v>
      </c>
      <c r="E11864" s="3" t="s">
        <v>36677</v>
      </c>
      <c r="F11864" s="3" t="s">
        <v>36677</v>
      </c>
      <c r="G11864" s="5">
        <v>9</v>
      </c>
      <c r="H11864" s="7" t="s">
        <v>36923</v>
      </c>
    </row>
    <row r="11865" spans="2:8" x14ac:dyDescent="0.2">
      <c r="B11865" s="6">
        <v>41753275</v>
      </c>
      <c r="C11865" s="3" t="s">
        <v>11860</v>
      </c>
      <c r="D11865" s="4">
        <v>155322</v>
      </c>
      <c r="E11865" s="3" t="s">
        <v>36677</v>
      </c>
      <c r="F11865" s="3" t="s">
        <v>36677</v>
      </c>
      <c r="G11865" s="5">
        <v>9</v>
      </c>
      <c r="H11865" s="7" t="s">
        <v>36923</v>
      </c>
    </row>
    <row r="11866" spans="2:8" x14ac:dyDescent="0.2">
      <c r="B11866" s="6">
        <v>42165253</v>
      </c>
      <c r="C11866" s="3" t="s">
        <v>11861</v>
      </c>
      <c r="D11866" s="4">
        <v>155322</v>
      </c>
      <c r="E11866" s="3" t="s">
        <v>36677</v>
      </c>
      <c r="F11866" s="3" t="s">
        <v>36677</v>
      </c>
      <c r="G11866" s="5">
        <v>9</v>
      </c>
      <c r="H11866" s="7" t="s">
        <v>36923</v>
      </c>
    </row>
    <row r="11867" spans="2:8" x14ac:dyDescent="0.2">
      <c r="B11867" s="6">
        <v>72669969</v>
      </c>
      <c r="C11867" s="3" t="s">
        <v>11862</v>
      </c>
      <c r="D11867" s="4">
        <v>155322</v>
      </c>
      <c r="E11867" s="3" t="s">
        <v>36677</v>
      </c>
      <c r="F11867" s="3" t="s">
        <v>36677</v>
      </c>
      <c r="G11867" s="5">
        <v>9</v>
      </c>
      <c r="H11867" s="7" t="s">
        <v>36923</v>
      </c>
    </row>
    <row r="11868" spans="2:8" x14ac:dyDescent="0.2">
      <c r="B11868" s="6">
        <v>42622174</v>
      </c>
      <c r="C11868" s="3" t="s">
        <v>11863</v>
      </c>
      <c r="D11868" s="4">
        <v>155322</v>
      </c>
      <c r="E11868" s="3" t="s">
        <v>36677</v>
      </c>
      <c r="F11868" s="3" t="s">
        <v>36677</v>
      </c>
      <c r="G11868" s="5">
        <v>9</v>
      </c>
      <c r="H11868" s="7" t="s">
        <v>36923</v>
      </c>
    </row>
    <row r="11869" spans="2:8" x14ac:dyDescent="0.2">
      <c r="B11869" s="6">
        <v>74018051</v>
      </c>
      <c r="C11869" s="3" t="s">
        <v>11864</v>
      </c>
      <c r="D11869" s="4">
        <v>155322</v>
      </c>
      <c r="E11869" s="3" t="s">
        <v>36677</v>
      </c>
      <c r="F11869" s="3" t="s">
        <v>36677</v>
      </c>
      <c r="G11869" s="5">
        <v>9</v>
      </c>
      <c r="H11869" s="7" t="s">
        <v>36923</v>
      </c>
    </row>
    <row r="11870" spans="2:8" x14ac:dyDescent="0.2">
      <c r="B11870" s="6">
        <v>42714915</v>
      </c>
      <c r="C11870" s="3" t="s">
        <v>11865</v>
      </c>
      <c r="D11870" s="4">
        <v>155322</v>
      </c>
      <c r="E11870" s="3" t="s">
        <v>36677</v>
      </c>
      <c r="F11870" s="3" t="s">
        <v>36677</v>
      </c>
      <c r="G11870" s="5">
        <v>9</v>
      </c>
      <c r="H11870" s="7" t="s">
        <v>36923</v>
      </c>
    </row>
    <row r="11871" spans="2:8" x14ac:dyDescent="0.2">
      <c r="B11871" s="6">
        <v>74276778</v>
      </c>
      <c r="C11871" s="3" t="s">
        <v>11866</v>
      </c>
      <c r="D11871" s="4">
        <v>155322</v>
      </c>
      <c r="E11871" s="3" t="s">
        <v>36677</v>
      </c>
      <c r="F11871" s="3" t="s">
        <v>36677</v>
      </c>
      <c r="G11871" s="5">
        <v>9</v>
      </c>
      <c r="H11871" s="7" t="s">
        <v>36923</v>
      </c>
    </row>
    <row r="11872" spans="2:8" x14ac:dyDescent="0.2">
      <c r="B11872" s="6">
        <v>74432354</v>
      </c>
      <c r="C11872" s="3" t="s">
        <v>11867</v>
      </c>
      <c r="D11872" s="4">
        <v>155322</v>
      </c>
      <c r="E11872" s="3" t="s">
        <v>36677</v>
      </c>
      <c r="F11872" s="3" t="s">
        <v>36677</v>
      </c>
      <c r="G11872" s="5">
        <v>9</v>
      </c>
      <c r="H11872" s="7" t="s">
        <v>36923</v>
      </c>
    </row>
    <row r="11873" spans="2:8" x14ac:dyDescent="0.2">
      <c r="B11873" s="6">
        <v>15958825</v>
      </c>
      <c r="C11873" s="3" t="s">
        <v>11868</v>
      </c>
      <c r="D11873" s="4">
        <v>155322</v>
      </c>
      <c r="E11873" s="3" t="s">
        <v>36677</v>
      </c>
      <c r="F11873" s="3" t="s">
        <v>36677</v>
      </c>
      <c r="G11873" s="5">
        <v>9</v>
      </c>
      <c r="H11873" s="7" t="s">
        <v>36923</v>
      </c>
    </row>
    <row r="11874" spans="2:8" x14ac:dyDescent="0.2">
      <c r="B11874" s="6">
        <v>15958680</v>
      </c>
      <c r="C11874" s="3" t="s">
        <v>11869</v>
      </c>
      <c r="D11874" s="4">
        <v>155322</v>
      </c>
      <c r="E11874" s="3" t="s">
        <v>36677</v>
      </c>
      <c r="F11874" s="3" t="s">
        <v>36677</v>
      </c>
      <c r="G11874" s="5">
        <v>9</v>
      </c>
      <c r="H11874" s="7" t="s">
        <v>36923</v>
      </c>
    </row>
    <row r="11875" spans="2:8" x14ac:dyDescent="0.2">
      <c r="B11875" s="6">
        <v>15958833</v>
      </c>
      <c r="C11875" s="3" t="s">
        <v>11870</v>
      </c>
      <c r="D11875" s="4">
        <v>155322</v>
      </c>
      <c r="E11875" s="3" t="s">
        <v>36677</v>
      </c>
      <c r="F11875" s="3" t="s">
        <v>36677</v>
      </c>
      <c r="G11875" s="5">
        <v>9</v>
      </c>
      <c r="H11875" s="7" t="s">
        <v>36923</v>
      </c>
    </row>
    <row r="11876" spans="2:8" x14ac:dyDescent="0.2">
      <c r="B11876" s="6">
        <v>15958841</v>
      </c>
      <c r="C11876" s="3" t="s">
        <v>11871</v>
      </c>
      <c r="D11876" s="4">
        <v>155322</v>
      </c>
      <c r="E11876" s="3" t="s">
        <v>36677</v>
      </c>
      <c r="F11876" s="3" t="s">
        <v>36677</v>
      </c>
      <c r="G11876" s="5">
        <v>9</v>
      </c>
      <c r="H11876" s="7" t="s">
        <v>36923</v>
      </c>
    </row>
    <row r="11877" spans="2:8" x14ac:dyDescent="0.2">
      <c r="B11877" s="6">
        <v>15958850</v>
      </c>
      <c r="C11877" s="3" t="s">
        <v>11872</v>
      </c>
      <c r="D11877" s="4">
        <v>155322</v>
      </c>
      <c r="E11877" s="3" t="s">
        <v>36677</v>
      </c>
      <c r="F11877" s="3" t="s">
        <v>36677</v>
      </c>
      <c r="G11877" s="5">
        <v>9</v>
      </c>
      <c r="H11877" s="7" t="s">
        <v>36923</v>
      </c>
    </row>
    <row r="11878" spans="2:8" x14ac:dyDescent="0.2">
      <c r="B11878" s="6">
        <v>15958698</v>
      </c>
      <c r="C11878" s="3" t="s">
        <v>11873</v>
      </c>
      <c r="D11878" s="4">
        <v>155322</v>
      </c>
      <c r="E11878" s="3" t="s">
        <v>36677</v>
      </c>
      <c r="F11878" s="3" t="s">
        <v>36677</v>
      </c>
      <c r="G11878" s="5">
        <v>9</v>
      </c>
      <c r="H11878" s="7" t="s">
        <v>36923</v>
      </c>
    </row>
    <row r="11879" spans="2:8" x14ac:dyDescent="0.2">
      <c r="B11879" s="6">
        <v>15958868</v>
      </c>
      <c r="C11879" s="3" t="s">
        <v>11874</v>
      </c>
      <c r="D11879" s="4">
        <v>155322</v>
      </c>
      <c r="E11879" s="3" t="s">
        <v>36677</v>
      </c>
      <c r="F11879" s="3" t="s">
        <v>36677</v>
      </c>
      <c r="G11879" s="5">
        <v>9</v>
      </c>
      <c r="H11879" s="7" t="s">
        <v>36923</v>
      </c>
    </row>
    <row r="11880" spans="2:8" x14ac:dyDescent="0.2">
      <c r="B11880" s="6">
        <v>15958876</v>
      </c>
      <c r="C11880" s="3" t="s">
        <v>11875</v>
      </c>
      <c r="D11880" s="4">
        <v>155322</v>
      </c>
      <c r="E11880" s="3" t="s">
        <v>36677</v>
      </c>
      <c r="F11880" s="3" t="s">
        <v>36677</v>
      </c>
      <c r="G11880" s="5">
        <v>9</v>
      </c>
      <c r="H11880" s="7" t="s">
        <v>36923</v>
      </c>
    </row>
    <row r="11881" spans="2:8" x14ac:dyDescent="0.2">
      <c r="B11881" s="6">
        <v>15958892</v>
      </c>
      <c r="C11881" s="3" t="s">
        <v>11876</v>
      </c>
      <c r="D11881" s="4">
        <v>155322</v>
      </c>
      <c r="E11881" s="3" t="s">
        <v>36677</v>
      </c>
      <c r="F11881" s="3" t="s">
        <v>36677</v>
      </c>
      <c r="G11881" s="5">
        <v>9</v>
      </c>
      <c r="H11881" s="7" t="s">
        <v>36923</v>
      </c>
    </row>
    <row r="11882" spans="2:8" x14ac:dyDescent="0.2">
      <c r="B11882" s="6">
        <v>15958906</v>
      </c>
      <c r="C11882" s="3" t="s">
        <v>11877</v>
      </c>
      <c r="D11882" s="4">
        <v>155322</v>
      </c>
      <c r="E11882" s="3" t="s">
        <v>36677</v>
      </c>
      <c r="F11882" s="3" t="s">
        <v>36677</v>
      </c>
      <c r="G11882" s="5">
        <v>9</v>
      </c>
      <c r="H11882" s="7" t="s">
        <v>36923</v>
      </c>
    </row>
    <row r="11883" spans="2:8" x14ac:dyDescent="0.2">
      <c r="B11883" s="6">
        <v>15958701</v>
      </c>
      <c r="C11883" s="3" t="s">
        <v>11878</v>
      </c>
      <c r="D11883" s="4">
        <v>155322</v>
      </c>
      <c r="E11883" s="3" t="s">
        <v>36677</v>
      </c>
      <c r="F11883" s="3" t="s">
        <v>36677</v>
      </c>
      <c r="G11883" s="5">
        <v>9</v>
      </c>
      <c r="H11883" s="7" t="s">
        <v>36923</v>
      </c>
    </row>
    <row r="11884" spans="2:8" x14ac:dyDescent="0.2">
      <c r="B11884" s="6">
        <v>15958914</v>
      </c>
      <c r="C11884" s="3" t="s">
        <v>11879</v>
      </c>
      <c r="D11884" s="4">
        <v>155322</v>
      </c>
      <c r="E11884" s="3" t="s">
        <v>36677</v>
      </c>
      <c r="F11884" s="3" t="s">
        <v>36677</v>
      </c>
      <c r="G11884" s="5">
        <v>9</v>
      </c>
      <c r="H11884" s="7" t="s">
        <v>36923</v>
      </c>
    </row>
    <row r="11885" spans="2:8" x14ac:dyDescent="0.2">
      <c r="B11885" s="6">
        <v>15958922</v>
      </c>
      <c r="C11885" s="3" t="s">
        <v>11880</v>
      </c>
      <c r="D11885" s="4">
        <v>155322</v>
      </c>
      <c r="E11885" s="3" t="s">
        <v>36677</v>
      </c>
      <c r="F11885" s="3" t="s">
        <v>36677</v>
      </c>
      <c r="G11885" s="5">
        <v>9</v>
      </c>
      <c r="H11885" s="7" t="s">
        <v>36923</v>
      </c>
    </row>
    <row r="11886" spans="2:8" x14ac:dyDescent="0.2">
      <c r="B11886" s="6">
        <v>15958931</v>
      </c>
      <c r="C11886" s="3" t="s">
        <v>11881</v>
      </c>
      <c r="D11886" s="4">
        <v>155322</v>
      </c>
      <c r="E11886" s="3" t="s">
        <v>36677</v>
      </c>
      <c r="F11886" s="3" t="s">
        <v>36677</v>
      </c>
      <c r="G11886" s="5">
        <v>9</v>
      </c>
      <c r="H11886" s="7" t="s">
        <v>36923</v>
      </c>
    </row>
    <row r="11887" spans="2:8" x14ac:dyDescent="0.2">
      <c r="B11887" s="6">
        <v>30899567</v>
      </c>
      <c r="C11887" s="3" t="s">
        <v>11882</v>
      </c>
      <c r="D11887" s="4">
        <v>155322</v>
      </c>
      <c r="E11887" s="3" t="s">
        <v>36677</v>
      </c>
      <c r="F11887" s="3" t="s">
        <v>36677</v>
      </c>
      <c r="G11887" s="5">
        <v>9</v>
      </c>
      <c r="H11887" s="7" t="s">
        <v>36923</v>
      </c>
    </row>
    <row r="11888" spans="2:8" x14ac:dyDescent="0.2">
      <c r="B11888" s="6">
        <v>15958710</v>
      </c>
      <c r="C11888" s="3" t="s">
        <v>11883</v>
      </c>
      <c r="D11888" s="4">
        <v>155322</v>
      </c>
      <c r="E11888" s="3" t="s">
        <v>36677</v>
      </c>
      <c r="F11888" s="3" t="s">
        <v>36677</v>
      </c>
      <c r="G11888" s="5">
        <v>9</v>
      </c>
      <c r="H11888" s="7" t="s">
        <v>36923</v>
      </c>
    </row>
    <row r="11889" spans="2:8" x14ac:dyDescent="0.2">
      <c r="B11889" s="6">
        <v>15958728</v>
      </c>
      <c r="C11889" s="3" t="s">
        <v>11884</v>
      </c>
      <c r="D11889" s="4">
        <v>155322</v>
      </c>
      <c r="E11889" s="3" t="s">
        <v>36677</v>
      </c>
      <c r="F11889" s="3" t="s">
        <v>36677</v>
      </c>
      <c r="G11889" s="5">
        <v>9</v>
      </c>
      <c r="H11889" s="7" t="s">
        <v>36923</v>
      </c>
    </row>
    <row r="11890" spans="2:8" x14ac:dyDescent="0.2">
      <c r="B11890" s="6">
        <v>15958949</v>
      </c>
      <c r="C11890" s="3" t="s">
        <v>11885</v>
      </c>
      <c r="D11890" s="4">
        <v>155322</v>
      </c>
      <c r="E11890" s="3" t="s">
        <v>36677</v>
      </c>
      <c r="F11890" s="3" t="s">
        <v>36677</v>
      </c>
      <c r="G11890" s="5">
        <v>9</v>
      </c>
      <c r="H11890" s="7" t="s">
        <v>36923</v>
      </c>
    </row>
    <row r="11891" spans="2:8" x14ac:dyDescent="0.2">
      <c r="B11891" s="6">
        <v>15958957</v>
      </c>
      <c r="C11891" s="3" t="s">
        <v>11886</v>
      </c>
      <c r="D11891" s="4">
        <v>155322</v>
      </c>
      <c r="E11891" s="3" t="s">
        <v>36677</v>
      </c>
      <c r="F11891" s="3" t="s">
        <v>36677</v>
      </c>
      <c r="G11891" s="5">
        <v>9</v>
      </c>
      <c r="H11891" s="7" t="s">
        <v>36923</v>
      </c>
    </row>
    <row r="11892" spans="2:8" x14ac:dyDescent="0.2">
      <c r="B11892" s="6">
        <v>15958736</v>
      </c>
      <c r="C11892" s="3" t="s">
        <v>11887</v>
      </c>
      <c r="D11892" s="4">
        <v>155322</v>
      </c>
      <c r="E11892" s="3" t="s">
        <v>36677</v>
      </c>
      <c r="F11892" s="3" t="s">
        <v>36677</v>
      </c>
      <c r="G11892" s="5">
        <v>9</v>
      </c>
      <c r="H11892" s="7" t="s">
        <v>36923</v>
      </c>
    </row>
    <row r="11893" spans="2:8" x14ac:dyDescent="0.2">
      <c r="B11893" s="6">
        <v>15958965</v>
      </c>
      <c r="C11893" s="3" t="s">
        <v>11888</v>
      </c>
      <c r="D11893" s="4">
        <v>155322</v>
      </c>
      <c r="E11893" s="3" t="s">
        <v>36677</v>
      </c>
      <c r="F11893" s="3" t="s">
        <v>36677</v>
      </c>
      <c r="G11893" s="5">
        <v>9</v>
      </c>
      <c r="H11893" s="7" t="s">
        <v>36923</v>
      </c>
    </row>
    <row r="11894" spans="2:8" x14ac:dyDescent="0.2">
      <c r="B11894" s="6">
        <v>15958973</v>
      </c>
      <c r="C11894" s="3" t="s">
        <v>11889</v>
      </c>
      <c r="D11894" s="4">
        <v>155322</v>
      </c>
      <c r="E11894" s="3" t="s">
        <v>36677</v>
      </c>
      <c r="F11894" s="3" t="s">
        <v>36677</v>
      </c>
      <c r="G11894" s="5">
        <v>9</v>
      </c>
      <c r="H11894" s="7" t="s">
        <v>36923</v>
      </c>
    </row>
    <row r="11895" spans="2:8" x14ac:dyDescent="0.2">
      <c r="B11895" s="6">
        <v>15958981</v>
      </c>
      <c r="C11895" s="3" t="s">
        <v>11890</v>
      </c>
      <c r="D11895" s="4">
        <v>155322</v>
      </c>
      <c r="E11895" s="3" t="s">
        <v>36677</v>
      </c>
      <c r="F11895" s="3" t="s">
        <v>36677</v>
      </c>
      <c r="G11895" s="5">
        <v>9</v>
      </c>
      <c r="H11895" s="7" t="s">
        <v>36923</v>
      </c>
    </row>
    <row r="11896" spans="2:8" x14ac:dyDescent="0.2">
      <c r="B11896" s="6">
        <v>15958990</v>
      </c>
      <c r="C11896" s="3" t="s">
        <v>11891</v>
      </c>
      <c r="D11896" s="4">
        <v>155322</v>
      </c>
      <c r="E11896" s="3" t="s">
        <v>36677</v>
      </c>
      <c r="F11896" s="3" t="s">
        <v>36677</v>
      </c>
      <c r="G11896" s="5">
        <v>9</v>
      </c>
      <c r="H11896" s="7" t="s">
        <v>36923</v>
      </c>
    </row>
    <row r="11897" spans="2:8" x14ac:dyDescent="0.2">
      <c r="B11897" s="6">
        <v>15958744</v>
      </c>
      <c r="C11897" s="3" t="s">
        <v>11892</v>
      </c>
      <c r="D11897" s="4">
        <v>155322</v>
      </c>
      <c r="E11897" s="3" t="s">
        <v>36677</v>
      </c>
      <c r="F11897" s="3" t="s">
        <v>36677</v>
      </c>
      <c r="G11897" s="5">
        <v>9</v>
      </c>
      <c r="H11897" s="7" t="s">
        <v>36923</v>
      </c>
    </row>
    <row r="11898" spans="2:8" x14ac:dyDescent="0.2">
      <c r="B11898" s="6">
        <v>15959007</v>
      </c>
      <c r="C11898" s="3" t="s">
        <v>11893</v>
      </c>
      <c r="D11898" s="4">
        <v>155322</v>
      </c>
      <c r="E11898" s="3" t="s">
        <v>36677</v>
      </c>
      <c r="F11898" s="3" t="s">
        <v>36677</v>
      </c>
      <c r="G11898" s="5">
        <v>9</v>
      </c>
      <c r="H11898" s="7" t="s">
        <v>36923</v>
      </c>
    </row>
    <row r="11899" spans="2:8" x14ac:dyDescent="0.2">
      <c r="B11899" s="6">
        <v>15959015</v>
      </c>
      <c r="C11899" s="3" t="s">
        <v>11894</v>
      </c>
      <c r="D11899" s="4">
        <v>155322</v>
      </c>
      <c r="E11899" s="3" t="s">
        <v>36677</v>
      </c>
      <c r="F11899" s="3" t="s">
        <v>36677</v>
      </c>
      <c r="G11899" s="5">
        <v>9</v>
      </c>
      <c r="H11899" s="7" t="s">
        <v>36923</v>
      </c>
    </row>
    <row r="11900" spans="2:8" x14ac:dyDescent="0.2">
      <c r="B11900" s="6">
        <v>15959031</v>
      </c>
      <c r="C11900" s="3" t="s">
        <v>11895</v>
      </c>
      <c r="D11900" s="4">
        <v>155322</v>
      </c>
      <c r="E11900" s="3" t="s">
        <v>36677</v>
      </c>
      <c r="F11900" s="3" t="s">
        <v>36677</v>
      </c>
      <c r="G11900" s="5">
        <v>9</v>
      </c>
      <c r="H11900" s="7" t="s">
        <v>36923</v>
      </c>
    </row>
    <row r="11901" spans="2:8" x14ac:dyDescent="0.2">
      <c r="B11901" s="6">
        <v>15959040</v>
      </c>
      <c r="C11901" s="3" t="s">
        <v>11896</v>
      </c>
      <c r="D11901" s="4">
        <v>155322</v>
      </c>
      <c r="E11901" s="3" t="s">
        <v>36677</v>
      </c>
      <c r="F11901" s="3" t="s">
        <v>36677</v>
      </c>
      <c r="G11901" s="5">
        <v>9</v>
      </c>
      <c r="H11901" s="7" t="s">
        <v>36923</v>
      </c>
    </row>
    <row r="11902" spans="2:8" x14ac:dyDescent="0.2">
      <c r="B11902" s="6">
        <v>15959058</v>
      </c>
      <c r="C11902" s="3" t="s">
        <v>11897</v>
      </c>
      <c r="D11902" s="4">
        <v>155322</v>
      </c>
      <c r="E11902" s="3" t="s">
        <v>36677</v>
      </c>
      <c r="F11902" s="3" t="s">
        <v>36677</v>
      </c>
      <c r="G11902" s="5">
        <v>9</v>
      </c>
      <c r="H11902" s="7" t="s">
        <v>36923</v>
      </c>
    </row>
    <row r="11903" spans="2:8" x14ac:dyDescent="0.2">
      <c r="B11903" s="6">
        <v>24389218</v>
      </c>
      <c r="C11903" s="3" t="s">
        <v>11898</v>
      </c>
      <c r="D11903" s="4">
        <v>160997</v>
      </c>
      <c r="E11903" s="3" t="s">
        <v>36678</v>
      </c>
      <c r="F11903" s="3" t="s">
        <v>36881</v>
      </c>
      <c r="G11903" s="5">
        <v>9</v>
      </c>
      <c r="H11903" s="7" t="s">
        <v>36923</v>
      </c>
    </row>
    <row r="11904" spans="2:8" x14ac:dyDescent="0.2">
      <c r="B11904" s="6">
        <v>24389226</v>
      </c>
      <c r="C11904" s="3" t="s">
        <v>11899</v>
      </c>
      <c r="D11904" s="4">
        <v>160997</v>
      </c>
      <c r="E11904" s="3" t="s">
        <v>36678</v>
      </c>
      <c r="F11904" s="3" t="s">
        <v>36881</v>
      </c>
      <c r="G11904" s="5">
        <v>9</v>
      </c>
      <c r="H11904" s="7" t="s">
        <v>36923</v>
      </c>
    </row>
    <row r="11905" spans="2:8" x14ac:dyDescent="0.2">
      <c r="B11905" s="6">
        <v>24389536</v>
      </c>
      <c r="C11905" s="3" t="s">
        <v>11900</v>
      </c>
      <c r="D11905" s="4">
        <v>160997</v>
      </c>
      <c r="E11905" s="3" t="s">
        <v>36678</v>
      </c>
      <c r="F11905" s="3" t="s">
        <v>36881</v>
      </c>
      <c r="G11905" s="5">
        <v>9</v>
      </c>
      <c r="H11905" s="7" t="s">
        <v>36923</v>
      </c>
    </row>
    <row r="11906" spans="2:8" x14ac:dyDescent="0.2">
      <c r="B11906" s="6">
        <v>24389684</v>
      </c>
      <c r="C11906" s="3" t="s">
        <v>11901</v>
      </c>
      <c r="D11906" s="4">
        <v>160997</v>
      </c>
      <c r="E11906" s="3" t="s">
        <v>36678</v>
      </c>
      <c r="F11906" s="3" t="s">
        <v>36881</v>
      </c>
      <c r="G11906" s="5">
        <v>9</v>
      </c>
      <c r="H11906" s="7" t="s">
        <v>36923</v>
      </c>
    </row>
    <row r="11907" spans="2:8" x14ac:dyDescent="0.2">
      <c r="B11907" s="6">
        <v>24389714</v>
      </c>
      <c r="C11907" s="3" t="s">
        <v>11902</v>
      </c>
      <c r="D11907" s="4">
        <v>160997</v>
      </c>
      <c r="E11907" s="3" t="s">
        <v>36678</v>
      </c>
      <c r="F11907" s="3" t="s">
        <v>36881</v>
      </c>
      <c r="G11907" s="5">
        <v>9</v>
      </c>
      <c r="H11907" s="7" t="s">
        <v>36923</v>
      </c>
    </row>
    <row r="11908" spans="2:8" x14ac:dyDescent="0.2">
      <c r="B11908" s="6">
        <v>25212516</v>
      </c>
      <c r="C11908" s="3" t="s">
        <v>11903</v>
      </c>
      <c r="D11908" s="4">
        <v>160997</v>
      </c>
      <c r="E11908" s="3" t="s">
        <v>36678</v>
      </c>
      <c r="F11908" s="3" t="s">
        <v>36881</v>
      </c>
      <c r="G11908" s="5">
        <v>9</v>
      </c>
      <c r="H11908" s="7" t="s">
        <v>36923</v>
      </c>
    </row>
    <row r="11909" spans="2:8" x14ac:dyDescent="0.2">
      <c r="B11909" s="6">
        <v>24389731</v>
      </c>
      <c r="C11909" s="3" t="s">
        <v>11904</v>
      </c>
      <c r="D11909" s="4">
        <v>160997</v>
      </c>
      <c r="E11909" s="3" t="s">
        <v>36678</v>
      </c>
      <c r="F11909" s="3" t="s">
        <v>36881</v>
      </c>
      <c r="G11909" s="5">
        <v>9</v>
      </c>
      <c r="H11909" s="7" t="s">
        <v>36923</v>
      </c>
    </row>
    <row r="11910" spans="2:8" x14ac:dyDescent="0.2">
      <c r="B11910" s="6">
        <v>24388785</v>
      </c>
      <c r="C11910" s="3" t="s">
        <v>11905</v>
      </c>
      <c r="D11910" s="4">
        <v>160997</v>
      </c>
      <c r="E11910" s="3" t="s">
        <v>36678</v>
      </c>
      <c r="F11910" s="3" t="s">
        <v>36881</v>
      </c>
      <c r="G11910" s="5">
        <v>9</v>
      </c>
      <c r="H11910" s="7" t="s">
        <v>36923</v>
      </c>
    </row>
    <row r="11911" spans="2:8" x14ac:dyDescent="0.2">
      <c r="B11911" s="6">
        <v>24389773</v>
      </c>
      <c r="C11911" s="3" t="s">
        <v>11906</v>
      </c>
      <c r="D11911" s="4">
        <v>160997</v>
      </c>
      <c r="E11911" s="3" t="s">
        <v>36678</v>
      </c>
      <c r="F11911" s="3" t="s">
        <v>36881</v>
      </c>
      <c r="G11911" s="5">
        <v>9</v>
      </c>
      <c r="H11911" s="7" t="s">
        <v>36923</v>
      </c>
    </row>
    <row r="11912" spans="2:8" x14ac:dyDescent="0.2">
      <c r="B11912" s="6">
        <v>24388807</v>
      </c>
      <c r="C11912" s="3" t="s">
        <v>11907</v>
      </c>
      <c r="D11912" s="4">
        <v>160997</v>
      </c>
      <c r="E11912" s="3" t="s">
        <v>36678</v>
      </c>
      <c r="F11912" s="3" t="s">
        <v>36881</v>
      </c>
      <c r="G11912" s="5">
        <v>9</v>
      </c>
      <c r="H11912" s="7" t="s">
        <v>36923</v>
      </c>
    </row>
    <row r="11913" spans="2:8" x14ac:dyDescent="0.2">
      <c r="B11913" s="6">
        <v>24389790</v>
      </c>
      <c r="C11913" s="3" t="s">
        <v>11908</v>
      </c>
      <c r="D11913" s="4">
        <v>160997</v>
      </c>
      <c r="E11913" s="3" t="s">
        <v>36678</v>
      </c>
      <c r="F11913" s="3" t="s">
        <v>36881</v>
      </c>
      <c r="G11913" s="5">
        <v>9</v>
      </c>
      <c r="H11913" s="7" t="s">
        <v>36923</v>
      </c>
    </row>
    <row r="11914" spans="2:8" x14ac:dyDescent="0.2">
      <c r="B11914" s="6">
        <v>24389803</v>
      </c>
      <c r="C11914" s="3" t="s">
        <v>11909</v>
      </c>
      <c r="D11914" s="4">
        <v>160997</v>
      </c>
      <c r="E11914" s="3" t="s">
        <v>36678</v>
      </c>
      <c r="F11914" s="3" t="s">
        <v>36881</v>
      </c>
      <c r="G11914" s="5">
        <v>9</v>
      </c>
      <c r="H11914" s="7" t="s">
        <v>36923</v>
      </c>
    </row>
    <row r="11915" spans="2:8" x14ac:dyDescent="0.2">
      <c r="B11915" s="6">
        <v>24389811</v>
      </c>
      <c r="C11915" s="3" t="s">
        <v>11910</v>
      </c>
      <c r="D11915" s="4">
        <v>160997</v>
      </c>
      <c r="E11915" s="3" t="s">
        <v>36678</v>
      </c>
      <c r="F11915" s="3" t="s">
        <v>36881</v>
      </c>
      <c r="G11915" s="5">
        <v>9</v>
      </c>
      <c r="H11915" s="7" t="s">
        <v>36923</v>
      </c>
    </row>
    <row r="11916" spans="2:8" x14ac:dyDescent="0.2">
      <c r="B11916" s="6">
        <v>24389820</v>
      </c>
      <c r="C11916" s="3" t="s">
        <v>11911</v>
      </c>
      <c r="D11916" s="4">
        <v>160997</v>
      </c>
      <c r="E11916" s="3" t="s">
        <v>36678</v>
      </c>
      <c r="F11916" s="3" t="s">
        <v>36881</v>
      </c>
      <c r="G11916" s="5">
        <v>9</v>
      </c>
      <c r="H11916" s="7" t="s">
        <v>36923</v>
      </c>
    </row>
    <row r="11917" spans="2:8" x14ac:dyDescent="0.2">
      <c r="B11917" s="6">
        <v>24389901</v>
      </c>
      <c r="C11917" s="3" t="s">
        <v>11912</v>
      </c>
      <c r="D11917" s="4">
        <v>160997</v>
      </c>
      <c r="E11917" s="3" t="s">
        <v>36678</v>
      </c>
      <c r="F11917" s="3" t="s">
        <v>36881</v>
      </c>
      <c r="G11917" s="5">
        <v>9</v>
      </c>
      <c r="H11917" s="7" t="s">
        <v>36923</v>
      </c>
    </row>
    <row r="11918" spans="2:8" x14ac:dyDescent="0.2">
      <c r="B11918" s="6">
        <v>24389927</v>
      </c>
      <c r="C11918" s="3" t="s">
        <v>11913</v>
      </c>
      <c r="D11918" s="4">
        <v>160997</v>
      </c>
      <c r="E11918" s="3" t="s">
        <v>36678</v>
      </c>
      <c r="F11918" s="3" t="s">
        <v>36881</v>
      </c>
      <c r="G11918" s="5">
        <v>9</v>
      </c>
      <c r="H11918" s="7" t="s">
        <v>36923</v>
      </c>
    </row>
    <row r="11919" spans="2:8" x14ac:dyDescent="0.2">
      <c r="B11919" s="6">
        <v>24389935</v>
      </c>
      <c r="C11919" s="3" t="s">
        <v>11914</v>
      </c>
      <c r="D11919" s="4">
        <v>160997</v>
      </c>
      <c r="E11919" s="3" t="s">
        <v>36678</v>
      </c>
      <c r="F11919" s="3" t="s">
        <v>36881</v>
      </c>
      <c r="G11919" s="5">
        <v>9</v>
      </c>
      <c r="H11919" s="7" t="s">
        <v>36923</v>
      </c>
    </row>
    <row r="11920" spans="2:8" x14ac:dyDescent="0.2">
      <c r="B11920" s="6">
        <v>24389943</v>
      </c>
      <c r="C11920" s="3" t="s">
        <v>11915</v>
      </c>
      <c r="D11920" s="4">
        <v>160997</v>
      </c>
      <c r="E11920" s="3" t="s">
        <v>36678</v>
      </c>
      <c r="F11920" s="3" t="s">
        <v>36881</v>
      </c>
      <c r="G11920" s="5">
        <v>9</v>
      </c>
      <c r="H11920" s="7" t="s">
        <v>36923</v>
      </c>
    </row>
    <row r="11921" spans="2:8" x14ac:dyDescent="0.2">
      <c r="B11921" s="6">
        <v>24389960</v>
      </c>
      <c r="C11921" s="3" t="s">
        <v>11916</v>
      </c>
      <c r="D11921" s="4">
        <v>160997</v>
      </c>
      <c r="E11921" s="3" t="s">
        <v>36678</v>
      </c>
      <c r="F11921" s="3" t="s">
        <v>36881</v>
      </c>
      <c r="G11921" s="5">
        <v>9</v>
      </c>
      <c r="H11921" s="7" t="s">
        <v>36923</v>
      </c>
    </row>
    <row r="11922" spans="2:8" x14ac:dyDescent="0.2">
      <c r="B11922" s="6">
        <v>27952070</v>
      </c>
      <c r="C11922" s="3" t="s">
        <v>11917</v>
      </c>
      <c r="D11922" s="4">
        <v>160997</v>
      </c>
      <c r="E11922" s="3" t="s">
        <v>36678</v>
      </c>
      <c r="F11922" s="3" t="s">
        <v>36881</v>
      </c>
      <c r="G11922" s="5">
        <v>9</v>
      </c>
      <c r="H11922" s="7" t="s">
        <v>36923</v>
      </c>
    </row>
    <row r="11923" spans="2:8" x14ac:dyDescent="0.2">
      <c r="B11923" s="6">
        <v>24389986</v>
      </c>
      <c r="C11923" s="3" t="s">
        <v>11918</v>
      </c>
      <c r="D11923" s="4">
        <v>160997</v>
      </c>
      <c r="E11923" s="3" t="s">
        <v>36678</v>
      </c>
      <c r="F11923" s="3" t="s">
        <v>36881</v>
      </c>
      <c r="G11923" s="5">
        <v>9</v>
      </c>
      <c r="H11923" s="7" t="s">
        <v>36923</v>
      </c>
    </row>
    <row r="11924" spans="2:8" x14ac:dyDescent="0.2">
      <c r="B11924" s="6">
        <v>24389994</v>
      </c>
      <c r="C11924" s="3" t="s">
        <v>11919</v>
      </c>
      <c r="D11924" s="4">
        <v>160997</v>
      </c>
      <c r="E11924" s="3" t="s">
        <v>36678</v>
      </c>
      <c r="F11924" s="3" t="s">
        <v>36881</v>
      </c>
      <c r="G11924" s="5">
        <v>9</v>
      </c>
      <c r="H11924" s="7" t="s">
        <v>36923</v>
      </c>
    </row>
    <row r="11925" spans="2:8" x14ac:dyDescent="0.2">
      <c r="B11925" s="6">
        <v>24390003</v>
      </c>
      <c r="C11925" s="3" t="s">
        <v>11920</v>
      </c>
      <c r="D11925" s="4">
        <v>160997</v>
      </c>
      <c r="E11925" s="3" t="s">
        <v>36678</v>
      </c>
      <c r="F11925" s="3" t="s">
        <v>36881</v>
      </c>
      <c r="G11925" s="5">
        <v>9</v>
      </c>
      <c r="H11925" s="7" t="s">
        <v>36923</v>
      </c>
    </row>
    <row r="11926" spans="2:8" x14ac:dyDescent="0.2">
      <c r="B11926" s="6">
        <v>24390054</v>
      </c>
      <c r="C11926" s="3" t="s">
        <v>11921</v>
      </c>
      <c r="D11926" s="4">
        <v>160997</v>
      </c>
      <c r="E11926" s="3" t="s">
        <v>36678</v>
      </c>
      <c r="F11926" s="3" t="s">
        <v>36881</v>
      </c>
      <c r="G11926" s="5">
        <v>9</v>
      </c>
      <c r="H11926" s="7" t="s">
        <v>36923</v>
      </c>
    </row>
    <row r="11927" spans="2:8" x14ac:dyDescent="0.2">
      <c r="B11927" s="6">
        <v>24390062</v>
      </c>
      <c r="C11927" s="3" t="s">
        <v>11922</v>
      </c>
      <c r="D11927" s="4">
        <v>160997</v>
      </c>
      <c r="E11927" s="3" t="s">
        <v>36678</v>
      </c>
      <c r="F11927" s="3" t="s">
        <v>36881</v>
      </c>
      <c r="G11927" s="5">
        <v>9</v>
      </c>
      <c r="H11927" s="7" t="s">
        <v>36923</v>
      </c>
    </row>
    <row r="11928" spans="2:8" x14ac:dyDescent="0.2">
      <c r="B11928" s="6">
        <v>24390071</v>
      </c>
      <c r="C11928" s="3" t="s">
        <v>11923</v>
      </c>
      <c r="D11928" s="4">
        <v>160997</v>
      </c>
      <c r="E11928" s="3" t="s">
        <v>36678</v>
      </c>
      <c r="F11928" s="3" t="s">
        <v>36881</v>
      </c>
      <c r="G11928" s="5">
        <v>9</v>
      </c>
      <c r="H11928" s="7" t="s">
        <v>36923</v>
      </c>
    </row>
    <row r="11929" spans="2:8" x14ac:dyDescent="0.2">
      <c r="B11929" s="6">
        <v>24390089</v>
      </c>
      <c r="C11929" s="3" t="s">
        <v>11924</v>
      </c>
      <c r="D11929" s="4">
        <v>160997</v>
      </c>
      <c r="E11929" s="3" t="s">
        <v>36678</v>
      </c>
      <c r="F11929" s="3" t="s">
        <v>36881</v>
      </c>
      <c r="G11929" s="5">
        <v>9</v>
      </c>
      <c r="H11929" s="7" t="s">
        <v>36923</v>
      </c>
    </row>
    <row r="11930" spans="2:8" x14ac:dyDescent="0.2">
      <c r="B11930" s="6">
        <v>24390097</v>
      </c>
      <c r="C11930" s="3" t="s">
        <v>11925</v>
      </c>
      <c r="D11930" s="4">
        <v>160997</v>
      </c>
      <c r="E11930" s="3" t="s">
        <v>36678</v>
      </c>
      <c r="F11930" s="3" t="s">
        <v>36881</v>
      </c>
      <c r="G11930" s="5">
        <v>9</v>
      </c>
      <c r="H11930" s="7" t="s">
        <v>36923</v>
      </c>
    </row>
    <row r="11931" spans="2:8" x14ac:dyDescent="0.2">
      <c r="B11931" s="6">
        <v>24390101</v>
      </c>
      <c r="C11931" s="3" t="s">
        <v>11926</v>
      </c>
      <c r="D11931" s="4">
        <v>160997</v>
      </c>
      <c r="E11931" s="3" t="s">
        <v>36678</v>
      </c>
      <c r="F11931" s="3" t="s">
        <v>36881</v>
      </c>
      <c r="G11931" s="5">
        <v>9</v>
      </c>
      <c r="H11931" s="7" t="s">
        <v>36923</v>
      </c>
    </row>
    <row r="11932" spans="2:8" x14ac:dyDescent="0.2">
      <c r="B11932" s="6">
        <v>25212524</v>
      </c>
      <c r="C11932" s="3" t="s">
        <v>11927</v>
      </c>
      <c r="D11932" s="4">
        <v>160997</v>
      </c>
      <c r="E11932" s="3" t="s">
        <v>36678</v>
      </c>
      <c r="F11932" s="3" t="s">
        <v>36881</v>
      </c>
      <c r="G11932" s="5">
        <v>9</v>
      </c>
      <c r="H11932" s="7" t="s">
        <v>36923</v>
      </c>
    </row>
    <row r="11933" spans="2:8" x14ac:dyDescent="0.2">
      <c r="B11933" s="6">
        <v>24390119</v>
      </c>
      <c r="C11933" s="3" t="s">
        <v>11928</v>
      </c>
      <c r="D11933" s="4">
        <v>160997</v>
      </c>
      <c r="E11933" s="3" t="s">
        <v>36678</v>
      </c>
      <c r="F11933" s="3" t="s">
        <v>36881</v>
      </c>
      <c r="G11933" s="5">
        <v>9</v>
      </c>
      <c r="H11933" s="7" t="s">
        <v>36923</v>
      </c>
    </row>
    <row r="11934" spans="2:8" x14ac:dyDescent="0.2">
      <c r="B11934" s="6">
        <v>24388831</v>
      </c>
      <c r="C11934" s="3" t="s">
        <v>11929</v>
      </c>
      <c r="D11934" s="4">
        <v>160997</v>
      </c>
      <c r="E11934" s="3" t="s">
        <v>36678</v>
      </c>
      <c r="F11934" s="3" t="s">
        <v>36881</v>
      </c>
      <c r="G11934" s="5">
        <v>9</v>
      </c>
      <c r="H11934" s="7" t="s">
        <v>36923</v>
      </c>
    </row>
    <row r="11935" spans="2:8" x14ac:dyDescent="0.2">
      <c r="B11935" s="6">
        <v>24390232</v>
      </c>
      <c r="C11935" s="3" t="s">
        <v>11930</v>
      </c>
      <c r="D11935" s="4">
        <v>160997</v>
      </c>
      <c r="E11935" s="3" t="s">
        <v>36678</v>
      </c>
      <c r="F11935" s="3" t="s">
        <v>36881</v>
      </c>
      <c r="G11935" s="5">
        <v>9</v>
      </c>
      <c r="H11935" s="7" t="s">
        <v>36923</v>
      </c>
    </row>
    <row r="11936" spans="2:8" x14ac:dyDescent="0.2">
      <c r="B11936" s="6">
        <v>24390241</v>
      </c>
      <c r="C11936" s="3" t="s">
        <v>11931</v>
      </c>
      <c r="D11936" s="4">
        <v>160997</v>
      </c>
      <c r="E11936" s="3" t="s">
        <v>36678</v>
      </c>
      <c r="F11936" s="3" t="s">
        <v>36881</v>
      </c>
      <c r="G11936" s="5">
        <v>9</v>
      </c>
      <c r="H11936" s="7" t="s">
        <v>36923</v>
      </c>
    </row>
    <row r="11937" spans="2:8" x14ac:dyDescent="0.2">
      <c r="B11937" s="6">
        <v>24390259</v>
      </c>
      <c r="C11937" s="3" t="s">
        <v>11932</v>
      </c>
      <c r="D11937" s="4">
        <v>160997</v>
      </c>
      <c r="E11937" s="3" t="s">
        <v>36678</v>
      </c>
      <c r="F11937" s="3" t="s">
        <v>36881</v>
      </c>
      <c r="G11937" s="5">
        <v>9</v>
      </c>
      <c r="H11937" s="7" t="s">
        <v>36923</v>
      </c>
    </row>
    <row r="11938" spans="2:8" x14ac:dyDescent="0.2">
      <c r="B11938" s="6">
        <v>24390283</v>
      </c>
      <c r="C11938" s="3" t="s">
        <v>11933</v>
      </c>
      <c r="D11938" s="4">
        <v>160997</v>
      </c>
      <c r="E11938" s="3" t="s">
        <v>36678</v>
      </c>
      <c r="F11938" s="3" t="s">
        <v>36881</v>
      </c>
      <c r="G11938" s="5">
        <v>9</v>
      </c>
      <c r="H11938" s="7" t="s">
        <v>36923</v>
      </c>
    </row>
    <row r="11939" spans="2:8" x14ac:dyDescent="0.2">
      <c r="B11939" s="6">
        <v>24390305</v>
      </c>
      <c r="C11939" s="3" t="s">
        <v>11934</v>
      </c>
      <c r="D11939" s="4">
        <v>160997</v>
      </c>
      <c r="E11939" s="3" t="s">
        <v>36678</v>
      </c>
      <c r="F11939" s="3" t="s">
        <v>36881</v>
      </c>
      <c r="G11939" s="5">
        <v>9</v>
      </c>
      <c r="H11939" s="7" t="s">
        <v>36923</v>
      </c>
    </row>
    <row r="11940" spans="2:8" x14ac:dyDescent="0.2">
      <c r="B11940" s="6">
        <v>24390313</v>
      </c>
      <c r="C11940" s="3" t="s">
        <v>11935</v>
      </c>
      <c r="D11940" s="4">
        <v>160997</v>
      </c>
      <c r="E11940" s="3" t="s">
        <v>36678</v>
      </c>
      <c r="F11940" s="3" t="s">
        <v>36881</v>
      </c>
      <c r="G11940" s="5">
        <v>9</v>
      </c>
      <c r="H11940" s="7" t="s">
        <v>36923</v>
      </c>
    </row>
    <row r="11941" spans="2:8" x14ac:dyDescent="0.2">
      <c r="B11941" s="6">
        <v>24390330</v>
      </c>
      <c r="C11941" s="3" t="s">
        <v>11936</v>
      </c>
      <c r="D11941" s="4">
        <v>160997</v>
      </c>
      <c r="E11941" s="3" t="s">
        <v>36678</v>
      </c>
      <c r="F11941" s="3" t="s">
        <v>36881</v>
      </c>
      <c r="G11941" s="5">
        <v>9</v>
      </c>
      <c r="H11941" s="7" t="s">
        <v>36923</v>
      </c>
    </row>
    <row r="11942" spans="2:8" x14ac:dyDescent="0.2">
      <c r="B11942" s="6">
        <v>24390356</v>
      </c>
      <c r="C11942" s="3" t="s">
        <v>11937</v>
      </c>
      <c r="D11942" s="4">
        <v>160997</v>
      </c>
      <c r="E11942" s="3" t="s">
        <v>36678</v>
      </c>
      <c r="F11942" s="3" t="s">
        <v>36881</v>
      </c>
      <c r="G11942" s="5">
        <v>9</v>
      </c>
      <c r="H11942" s="7" t="s">
        <v>36923</v>
      </c>
    </row>
    <row r="11943" spans="2:8" x14ac:dyDescent="0.2">
      <c r="B11943" s="6">
        <v>24390364</v>
      </c>
      <c r="C11943" s="3" t="s">
        <v>11938</v>
      </c>
      <c r="D11943" s="4">
        <v>160997</v>
      </c>
      <c r="E11943" s="3" t="s">
        <v>36678</v>
      </c>
      <c r="F11943" s="3" t="s">
        <v>36881</v>
      </c>
      <c r="G11943" s="5">
        <v>9</v>
      </c>
      <c r="H11943" s="7" t="s">
        <v>36923</v>
      </c>
    </row>
    <row r="11944" spans="2:8" x14ac:dyDescent="0.2">
      <c r="B11944" s="6">
        <v>24390372</v>
      </c>
      <c r="C11944" s="3" t="s">
        <v>11939</v>
      </c>
      <c r="D11944" s="4">
        <v>160997</v>
      </c>
      <c r="E11944" s="3" t="s">
        <v>36678</v>
      </c>
      <c r="F11944" s="3" t="s">
        <v>36881</v>
      </c>
      <c r="G11944" s="5">
        <v>9</v>
      </c>
      <c r="H11944" s="7" t="s">
        <v>36923</v>
      </c>
    </row>
    <row r="11945" spans="2:8" x14ac:dyDescent="0.2">
      <c r="B11945" s="6">
        <v>24390381</v>
      </c>
      <c r="C11945" s="3" t="s">
        <v>11940</v>
      </c>
      <c r="D11945" s="4">
        <v>160997</v>
      </c>
      <c r="E11945" s="3" t="s">
        <v>36678</v>
      </c>
      <c r="F11945" s="3" t="s">
        <v>36881</v>
      </c>
      <c r="G11945" s="5">
        <v>9</v>
      </c>
      <c r="H11945" s="7" t="s">
        <v>36923</v>
      </c>
    </row>
    <row r="11946" spans="2:8" x14ac:dyDescent="0.2">
      <c r="B11946" s="6">
        <v>24390399</v>
      </c>
      <c r="C11946" s="3" t="s">
        <v>11941</v>
      </c>
      <c r="D11946" s="4">
        <v>160997</v>
      </c>
      <c r="E11946" s="3" t="s">
        <v>36678</v>
      </c>
      <c r="F11946" s="3" t="s">
        <v>36881</v>
      </c>
      <c r="G11946" s="5">
        <v>9</v>
      </c>
      <c r="H11946" s="7" t="s">
        <v>36923</v>
      </c>
    </row>
    <row r="11947" spans="2:8" x14ac:dyDescent="0.2">
      <c r="B11947" s="6">
        <v>24390402</v>
      </c>
      <c r="C11947" s="3" t="s">
        <v>11942</v>
      </c>
      <c r="D11947" s="4">
        <v>160997</v>
      </c>
      <c r="E11947" s="3" t="s">
        <v>36678</v>
      </c>
      <c r="F11947" s="3" t="s">
        <v>36881</v>
      </c>
      <c r="G11947" s="5">
        <v>9</v>
      </c>
      <c r="H11947" s="7" t="s">
        <v>36923</v>
      </c>
    </row>
    <row r="11948" spans="2:8" x14ac:dyDescent="0.2">
      <c r="B11948" s="6">
        <v>24390411</v>
      </c>
      <c r="C11948" s="3" t="s">
        <v>11943</v>
      </c>
      <c r="D11948" s="4">
        <v>160997</v>
      </c>
      <c r="E11948" s="3" t="s">
        <v>36678</v>
      </c>
      <c r="F11948" s="3" t="s">
        <v>36881</v>
      </c>
      <c r="G11948" s="5">
        <v>9</v>
      </c>
      <c r="H11948" s="7" t="s">
        <v>36923</v>
      </c>
    </row>
    <row r="11949" spans="2:8" x14ac:dyDescent="0.2">
      <c r="B11949" s="6">
        <v>24390429</v>
      </c>
      <c r="C11949" s="3" t="s">
        <v>11944</v>
      </c>
      <c r="D11949" s="4">
        <v>160997</v>
      </c>
      <c r="E11949" s="3" t="s">
        <v>36678</v>
      </c>
      <c r="F11949" s="3" t="s">
        <v>36881</v>
      </c>
      <c r="G11949" s="5">
        <v>9</v>
      </c>
      <c r="H11949" s="7" t="s">
        <v>36923</v>
      </c>
    </row>
    <row r="11950" spans="2:8" x14ac:dyDescent="0.2">
      <c r="B11950" s="6">
        <v>24390437</v>
      </c>
      <c r="C11950" s="3" t="s">
        <v>11945</v>
      </c>
      <c r="D11950" s="4">
        <v>160997</v>
      </c>
      <c r="E11950" s="3" t="s">
        <v>36678</v>
      </c>
      <c r="F11950" s="3" t="s">
        <v>36881</v>
      </c>
      <c r="G11950" s="5">
        <v>9</v>
      </c>
      <c r="H11950" s="7" t="s">
        <v>36923</v>
      </c>
    </row>
    <row r="11951" spans="2:8" x14ac:dyDescent="0.2">
      <c r="B11951" s="6">
        <v>24390453</v>
      </c>
      <c r="C11951" s="3" t="s">
        <v>11946</v>
      </c>
      <c r="D11951" s="4">
        <v>160997</v>
      </c>
      <c r="E11951" s="3" t="s">
        <v>36678</v>
      </c>
      <c r="F11951" s="3" t="s">
        <v>36881</v>
      </c>
      <c r="G11951" s="5">
        <v>9</v>
      </c>
      <c r="H11951" s="7" t="s">
        <v>36923</v>
      </c>
    </row>
    <row r="11952" spans="2:8" x14ac:dyDescent="0.2">
      <c r="B11952" s="6">
        <v>24390470</v>
      </c>
      <c r="C11952" s="3" t="s">
        <v>11947</v>
      </c>
      <c r="D11952" s="4">
        <v>160997</v>
      </c>
      <c r="E11952" s="3" t="s">
        <v>36678</v>
      </c>
      <c r="F11952" s="3" t="s">
        <v>36881</v>
      </c>
      <c r="G11952" s="5">
        <v>9</v>
      </c>
      <c r="H11952" s="7" t="s">
        <v>36923</v>
      </c>
    </row>
    <row r="11953" spans="2:8" x14ac:dyDescent="0.2">
      <c r="B11953" s="6">
        <v>24390488</v>
      </c>
      <c r="C11953" s="3" t="s">
        <v>11948</v>
      </c>
      <c r="D11953" s="4">
        <v>160997</v>
      </c>
      <c r="E11953" s="3" t="s">
        <v>36678</v>
      </c>
      <c r="F11953" s="3" t="s">
        <v>36881</v>
      </c>
      <c r="G11953" s="5">
        <v>9</v>
      </c>
      <c r="H11953" s="7" t="s">
        <v>36923</v>
      </c>
    </row>
    <row r="11954" spans="2:8" x14ac:dyDescent="0.2">
      <c r="B11954" s="6">
        <v>24390534</v>
      </c>
      <c r="C11954" s="3" t="s">
        <v>11949</v>
      </c>
      <c r="D11954" s="4">
        <v>160997</v>
      </c>
      <c r="E11954" s="3" t="s">
        <v>36678</v>
      </c>
      <c r="F11954" s="3" t="s">
        <v>36881</v>
      </c>
      <c r="G11954" s="5">
        <v>9</v>
      </c>
      <c r="H11954" s="7" t="s">
        <v>36923</v>
      </c>
    </row>
    <row r="11955" spans="2:8" x14ac:dyDescent="0.2">
      <c r="B11955" s="6">
        <v>24390607</v>
      </c>
      <c r="C11955" s="3" t="s">
        <v>11950</v>
      </c>
      <c r="D11955" s="4">
        <v>160997</v>
      </c>
      <c r="E11955" s="3" t="s">
        <v>36678</v>
      </c>
      <c r="F11955" s="3" t="s">
        <v>36881</v>
      </c>
      <c r="G11955" s="5">
        <v>9</v>
      </c>
      <c r="H11955" s="7" t="s">
        <v>36923</v>
      </c>
    </row>
    <row r="11956" spans="2:8" x14ac:dyDescent="0.2">
      <c r="B11956" s="6">
        <v>24390615</v>
      </c>
      <c r="C11956" s="3" t="s">
        <v>11951</v>
      </c>
      <c r="D11956" s="4">
        <v>160997</v>
      </c>
      <c r="E11956" s="3" t="s">
        <v>36678</v>
      </c>
      <c r="F11956" s="3" t="s">
        <v>36881</v>
      </c>
      <c r="G11956" s="5">
        <v>9</v>
      </c>
      <c r="H11956" s="7" t="s">
        <v>36923</v>
      </c>
    </row>
    <row r="11957" spans="2:8" x14ac:dyDescent="0.2">
      <c r="B11957" s="6">
        <v>24390674</v>
      </c>
      <c r="C11957" s="3" t="s">
        <v>11952</v>
      </c>
      <c r="D11957" s="4">
        <v>160997</v>
      </c>
      <c r="E11957" s="3" t="s">
        <v>36678</v>
      </c>
      <c r="F11957" s="3" t="s">
        <v>36881</v>
      </c>
      <c r="G11957" s="5">
        <v>9</v>
      </c>
      <c r="H11957" s="7" t="s">
        <v>36923</v>
      </c>
    </row>
    <row r="11958" spans="2:8" x14ac:dyDescent="0.2">
      <c r="B11958" s="6">
        <v>24390712</v>
      </c>
      <c r="C11958" s="3" t="s">
        <v>11953</v>
      </c>
      <c r="D11958" s="4">
        <v>160997</v>
      </c>
      <c r="E11958" s="3" t="s">
        <v>36678</v>
      </c>
      <c r="F11958" s="3" t="s">
        <v>36881</v>
      </c>
      <c r="G11958" s="5">
        <v>9</v>
      </c>
      <c r="H11958" s="7" t="s">
        <v>36923</v>
      </c>
    </row>
    <row r="11959" spans="2:8" x14ac:dyDescent="0.2">
      <c r="B11959" s="6">
        <v>24390721</v>
      </c>
      <c r="C11959" s="3" t="s">
        <v>11954</v>
      </c>
      <c r="D11959" s="4">
        <v>160997</v>
      </c>
      <c r="E11959" s="3" t="s">
        <v>36678</v>
      </c>
      <c r="F11959" s="3" t="s">
        <v>36881</v>
      </c>
      <c r="G11959" s="5">
        <v>9</v>
      </c>
      <c r="H11959" s="7" t="s">
        <v>36923</v>
      </c>
    </row>
    <row r="11960" spans="2:8" x14ac:dyDescent="0.2">
      <c r="B11960" s="6">
        <v>74551698</v>
      </c>
      <c r="C11960" s="3" t="s">
        <v>11955</v>
      </c>
      <c r="D11960" s="4">
        <v>160997</v>
      </c>
      <c r="E11960" s="3" t="s">
        <v>36678</v>
      </c>
      <c r="F11960" s="3" t="s">
        <v>36881</v>
      </c>
      <c r="G11960" s="5">
        <v>9</v>
      </c>
      <c r="H11960" s="7" t="s">
        <v>36923</v>
      </c>
    </row>
    <row r="11961" spans="2:8" x14ac:dyDescent="0.2">
      <c r="B11961" s="6">
        <v>24390747</v>
      </c>
      <c r="C11961" s="3" t="s">
        <v>11956</v>
      </c>
      <c r="D11961" s="4">
        <v>160997</v>
      </c>
      <c r="E11961" s="3" t="s">
        <v>36678</v>
      </c>
      <c r="F11961" s="3" t="s">
        <v>36881</v>
      </c>
      <c r="G11961" s="5">
        <v>9</v>
      </c>
      <c r="H11961" s="7" t="s">
        <v>36923</v>
      </c>
    </row>
    <row r="11962" spans="2:8" x14ac:dyDescent="0.2">
      <c r="B11962" s="6">
        <v>24390755</v>
      </c>
      <c r="C11962" s="3" t="s">
        <v>11957</v>
      </c>
      <c r="D11962" s="4">
        <v>160997</v>
      </c>
      <c r="E11962" s="3" t="s">
        <v>36678</v>
      </c>
      <c r="F11962" s="3" t="s">
        <v>36881</v>
      </c>
      <c r="G11962" s="5">
        <v>9</v>
      </c>
      <c r="H11962" s="7" t="s">
        <v>36923</v>
      </c>
    </row>
    <row r="11963" spans="2:8" x14ac:dyDescent="0.2">
      <c r="B11963" s="6">
        <v>24390763</v>
      </c>
      <c r="C11963" s="3" t="s">
        <v>11958</v>
      </c>
      <c r="D11963" s="4">
        <v>160997</v>
      </c>
      <c r="E11963" s="3" t="s">
        <v>36678</v>
      </c>
      <c r="F11963" s="3" t="s">
        <v>36881</v>
      </c>
      <c r="G11963" s="5">
        <v>9</v>
      </c>
      <c r="H11963" s="7" t="s">
        <v>36923</v>
      </c>
    </row>
    <row r="11964" spans="2:8" x14ac:dyDescent="0.2">
      <c r="B11964" s="6">
        <v>25161709</v>
      </c>
      <c r="C11964" s="3" t="s">
        <v>11959</v>
      </c>
      <c r="D11964" s="4">
        <v>160997</v>
      </c>
      <c r="E11964" s="3" t="s">
        <v>36678</v>
      </c>
      <c r="F11964" s="3" t="s">
        <v>36881</v>
      </c>
      <c r="G11964" s="5">
        <v>9</v>
      </c>
      <c r="H11964" s="7" t="s">
        <v>36923</v>
      </c>
    </row>
    <row r="11965" spans="2:8" x14ac:dyDescent="0.2">
      <c r="B11965" s="6">
        <v>24388858</v>
      </c>
      <c r="C11965" s="3" t="s">
        <v>11960</v>
      </c>
      <c r="D11965" s="4">
        <v>160997</v>
      </c>
      <c r="E11965" s="3" t="s">
        <v>36678</v>
      </c>
      <c r="F11965" s="3" t="s">
        <v>36881</v>
      </c>
      <c r="G11965" s="5">
        <v>9</v>
      </c>
      <c r="H11965" s="7" t="s">
        <v>36923</v>
      </c>
    </row>
    <row r="11966" spans="2:8" x14ac:dyDescent="0.2">
      <c r="B11966" s="6">
        <v>25161695</v>
      </c>
      <c r="C11966" s="3" t="s">
        <v>11961</v>
      </c>
      <c r="D11966" s="4">
        <v>160997</v>
      </c>
      <c r="E11966" s="3" t="s">
        <v>36678</v>
      </c>
      <c r="F11966" s="3" t="s">
        <v>36881</v>
      </c>
      <c r="G11966" s="5">
        <v>9</v>
      </c>
      <c r="H11966" s="7" t="s">
        <v>36923</v>
      </c>
    </row>
    <row r="11967" spans="2:8" x14ac:dyDescent="0.2">
      <c r="B11967" s="6">
        <v>25358421</v>
      </c>
      <c r="C11967" s="3" t="s">
        <v>11962</v>
      </c>
      <c r="D11967" s="4">
        <v>160997</v>
      </c>
      <c r="E11967" s="3" t="s">
        <v>36678</v>
      </c>
      <c r="F11967" s="3" t="s">
        <v>36881</v>
      </c>
      <c r="G11967" s="5">
        <v>9</v>
      </c>
      <c r="H11967" s="7" t="s">
        <v>36923</v>
      </c>
    </row>
    <row r="11968" spans="2:8" x14ac:dyDescent="0.2">
      <c r="B11968" s="6">
        <v>25764063</v>
      </c>
      <c r="C11968" s="3" t="s">
        <v>11963</v>
      </c>
      <c r="D11968" s="4">
        <v>160997</v>
      </c>
      <c r="E11968" s="3" t="s">
        <v>36678</v>
      </c>
      <c r="F11968" s="3" t="s">
        <v>36881</v>
      </c>
      <c r="G11968" s="5">
        <v>9</v>
      </c>
      <c r="H11968" s="7" t="s">
        <v>36923</v>
      </c>
    </row>
    <row r="11969" spans="2:8" x14ac:dyDescent="0.2">
      <c r="B11969" s="6">
        <v>24388866</v>
      </c>
      <c r="C11969" s="3" t="s">
        <v>11964</v>
      </c>
      <c r="D11969" s="4">
        <v>160997</v>
      </c>
      <c r="E11969" s="3" t="s">
        <v>36678</v>
      </c>
      <c r="F11969" s="3" t="s">
        <v>36881</v>
      </c>
      <c r="G11969" s="5">
        <v>9</v>
      </c>
      <c r="H11969" s="7" t="s">
        <v>36923</v>
      </c>
    </row>
    <row r="11970" spans="2:8" x14ac:dyDescent="0.2">
      <c r="B11970" s="6">
        <v>26730171</v>
      </c>
      <c r="C11970" s="3" t="s">
        <v>11965</v>
      </c>
      <c r="D11970" s="4">
        <v>160997</v>
      </c>
      <c r="E11970" s="3" t="s">
        <v>36678</v>
      </c>
      <c r="F11970" s="3" t="s">
        <v>36881</v>
      </c>
      <c r="G11970" s="5">
        <v>9</v>
      </c>
      <c r="H11970" s="7" t="s">
        <v>36923</v>
      </c>
    </row>
    <row r="11971" spans="2:8" x14ac:dyDescent="0.2">
      <c r="B11971" s="6">
        <v>25758161</v>
      </c>
      <c r="C11971" s="3" t="s">
        <v>11966</v>
      </c>
      <c r="D11971" s="4">
        <v>160997</v>
      </c>
      <c r="E11971" s="3" t="s">
        <v>36678</v>
      </c>
      <c r="F11971" s="3" t="s">
        <v>36881</v>
      </c>
      <c r="G11971" s="5">
        <v>9</v>
      </c>
      <c r="H11971" s="7" t="s">
        <v>36923</v>
      </c>
    </row>
    <row r="11972" spans="2:8" x14ac:dyDescent="0.2">
      <c r="B11972" s="6">
        <v>25758179</v>
      </c>
      <c r="C11972" s="3" t="s">
        <v>11967</v>
      </c>
      <c r="D11972" s="4">
        <v>160997</v>
      </c>
      <c r="E11972" s="3" t="s">
        <v>36678</v>
      </c>
      <c r="F11972" s="3" t="s">
        <v>36881</v>
      </c>
      <c r="G11972" s="5">
        <v>9</v>
      </c>
      <c r="H11972" s="7" t="s">
        <v>36923</v>
      </c>
    </row>
    <row r="11973" spans="2:8" x14ac:dyDescent="0.2">
      <c r="B11973" s="6">
        <v>25758187</v>
      </c>
      <c r="C11973" s="3" t="s">
        <v>11968</v>
      </c>
      <c r="D11973" s="4">
        <v>160997</v>
      </c>
      <c r="E11973" s="3" t="s">
        <v>36678</v>
      </c>
      <c r="F11973" s="3" t="s">
        <v>36881</v>
      </c>
      <c r="G11973" s="5">
        <v>9</v>
      </c>
      <c r="H11973" s="7" t="s">
        <v>36923</v>
      </c>
    </row>
    <row r="11974" spans="2:8" x14ac:dyDescent="0.2">
      <c r="B11974" s="6">
        <v>26715791</v>
      </c>
      <c r="C11974" s="3" t="s">
        <v>11969</v>
      </c>
      <c r="D11974" s="4">
        <v>160997</v>
      </c>
      <c r="E11974" s="3" t="s">
        <v>36678</v>
      </c>
      <c r="F11974" s="3" t="s">
        <v>36881</v>
      </c>
      <c r="G11974" s="5">
        <v>9</v>
      </c>
      <c r="H11974" s="7" t="s">
        <v>36923</v>
      </c>
    </row>
    <row r="11975" spans="2:8" x14ac:dyDescent="0.2">
      <c r="B11975" s="6">
        <v>31306993</v>
      </c>
      <c r="C11975" s="3" t="s">
        <v>11970</v>
      </c>
      <c r="D11975" s="4">
        <v>160997</v>
      </c>
      <c r="E11975" s="3" t="s">
        <v>36678</v>
      </c>
      <c r="F11975" s="3" t="s">
        <v>36881</v>
      </c>
      <c r="G11975" s="5">
        <v>9</v>
      </c>
      <c r="H11975" s="7" t="s">
        <v>36923</v>
      </c>
    </row>
    <row r="11976" spans="2:8" x14ac:dyDescent="0.2">
      <c r="B11976" s="6">
        <v>26715392</v>
      </c>
      <c r="C11976" s="3" t="s">
        <v>11971</v>
      </c>
      <c r="D11976" s="4">
        <v>160997</v>
      </c>
      <c r="E11976" s="3" t="s">
        <v>36678</v>
      </c>
      <c r="F11976" s="3" t="s">
        <v>36881</v>
      </c>
      <c r="G11976" s="5">
        <v>9</v>
      </c>
      <c r="H11976" s="7" t="s">
        <v>36923</v>
      </c>
    </row>
    <row r="11977" spans="2:8" x14ac:dyDescent="0.2">
      <c r="B11977" s="6">
        <v>27771181</v>
      </c>
      <c r="C11977" s="3" t="s">
        <v>11972</v>
      </c>
      <c r="D11977" s="4">
        <v>160997</v>
      </c>
      <c r="E11977" s="3" t="s">
        <v>36678</v>
      </c>
      <c r="F11977" s="3" t="s">
        <v>36881</v>
      </c>
      <c r="G11977" s="5">
        <v>9</v>
      </c>
      <c r="H11977" s="7" t="s">
        <v>36923</v>
      </c>
    </row>
    <row r="11978" spans="2:8" x14ac:dyDescent="0.2">
      <c r="B11978" s="6">
        <v>42395780</v>
      </c>
      <c r="C11978" s="3" t="s">
        <v>11973</v>
      </c>
      <c r="D11978" s="4">
        <v>160997</v>
      </c>
      <c r="E11978" s="3" t="s">
        <v>36678</v>
      </c>
      <c r="F11978" s="3" t="s">
        <v>36881</v>
      </c>
      <c r="G11978" s="5">
        <v>9</v>
      </c>
      <c r="H11978" s="7" t="s">
        <v>36923</v>
      </c>
    </row>
    <row r="11979" spans="2:8" x14ac:dyDescent="0.2">
      <c r="B11979" s="6">
        <v>24388874</v>
      </c>
      <c r="C11979" s="3" t="s">
        <v>11974</v>
      </c>
      <c r="D11979" s="4">
        <v>160997</v>
      </c>
      <c r="E11979" s="3" t="s">
        <v>36678</v>
      </c>
      <c r="F11979" s="3" t="s">
        <v>36881</v>
      </c>
      <c r="G11979" s="5">
        <v>9</v>
      </c>
      <c r="H11979" s="7" t="s">
        <v>36923</v>
      </c>
    </row>
    <row r="11980" spans="2:8" x14ac:dyDescent="0.2">
      <c r="B11980" s="6">
        <v>40316009</v>
      </c>
      <c r="C11980" s="3" t="s">
        <v>11975</v>
      </c>
      <c r="D11980" s="4">
        <v>160997</v>
      </c>
      <c r="E11980" s="3" t="s">
        <v>36678</v>
      </c>
      <c r="F11980" s="3" t="s">
        <v>36881</v>
      </c>
      <c r="G11980" s="5">
        <v>9</v>
      </c>
      <c r="H11980" s="7" t="s">
        <v>36923</v>
      </c>
    </row>
    <row r="11981" spans="2:8" x14ac:dyDescent="0.2">
      <c r="B11981" s="6">
        <v>40315592</v>
      </c>
      <c r="C11981" s="3" t="s">
        <v>11976</v>
      </c>
      <c r="D11981" s="4">
        <v>160997</v>
      </c>
      <c r="E11981" s="3" t="s">
        <v>36678</v>
      </c>
      <c r="F11981" s="3" t="s">
        <v>36881</v>
      </c>
      <c r="G11981" s="5">
        <v>9</v>
      </c>
      <c r="H11981" s="7" t="s">
        <v>36923</v>
      </c>
    </row>
    <row r="11982" spans="2:8" x14ac:dyDescent="0.2">
      <c r="B11982" s="6">
        <v>71491511</v>
      </c>
      <c r="C11982" s="3" t="s">
        <v>11977</v>
      </c>
      <c r="D11982" s="4">
        <v>160997</v>
      </c>
      <c r="E11982" s="3" t="s">
        <v>36678</v>
      </c>
      <c r="F11982" s="3" t="s">
        <v>36881</v>
      </c>
      <c r="G11982" s="5">
        <v>9</v>
      </c>
      <c r="H11982" s="7" t="s">
        <v>36923</v>
      </c>
    </row>
    <row r="11983" spans="2:8" x14ac:dyDescent="0.2">
      <c r="B11983" s="6">
        <v>41091396</v>
      </c>
      <c r="C11983" s="3" t="s">
        <v>11978</v>
      </c>
      <c r="D11983" s="4">
        <v>160997</v>
      </c>
      <c r="E11983" s="3" t="s">
        <v>36678</v>
      </c>
      <c r="F11983" s="3" t="s">
        <v>36881</v>
      </c>
      <c r="G11983" s="5">
        <v>9</v>
      </c>
      <c r="H11983" s="7" t="s">
        <v>36923</v>
      </c>
    </row>
    <row r="11984" spans="2:8" x14ac:dyDescent="0.2">
      <c r="B11984" s="6">
        <v>75844290</v>
      </c>
      <c r="C11984" s="3" t="s">
        <v>11979</v>
      </c>
      <c r="D11984" s="4">
        <v>160997</v>
      </c>
      <c r="E11984" s="3" t="s">
        <v>36678</v>
      </c>
      <c r="F11984" s="3" t="s">
        <v>36881</v>
      </c>
      <c r="G11984" s="5">
        <v>9</v>
      </c>
      <c r="H11984" s="7" t="s">
        <v>36923</v>
      </c>
    </row>
    <row r="11985" spans="2:8" x14ac:dyDescent="0.2">
      <c r="B11985" s="6">
        <v>76156591</v>
      </c>
      <c r="C11985" s="3" t="s">
        <v>11980</v>
      </c>
      <c r="D11985" s="4">
        <v>160997</v>
      </c>
      <c r="E11985" s="3" t="s">
        <v>36678</v>
      </c>
      <c r="F11985" s="3" t="s">
        <v>36881</v>
      </c>
      <c r="G11985" s="5">
        <v>9</v>
      </c>
      <c r="H11985" s="7" t="s">
        <v>36923</v>
      </c>
    </row>
    <row r="11986" spans="2:8" x14ac:dyDescent="0.2">
      <c r="B11986" s="6">
        <v>79629733</v>
      </c>
      <c r="C11986" s="3" t="s">
        <v>11981</v>
      </c>
      <c r="D11986" s="4">
        <v>160997</v>
      </c>
      <c r="E11986" s="3" t="s">
        <v>36678</v>
      </c>
      <c r="F11986" s="3" t="s">
        <v>36881</v>
      </c>
      <c r="G11986" s="5">
        <v>9</v>
      </c>
      <c r="H11986" s="7" t="s">
        <v>36923</v>
      </c>
    </row>
    <row r="11987" spans="2:8" x14ac:dyDescent="0.2">
      <c r="B11987" s="6">
        <v>79324410</v>
      </c>
      <c r="C11987" s="3" t="s">
        <v>11982</v>
      </c>
      <c r="D11987" s="4">
        <v>160997</v>
      </c>
      <c r="E11987" s="3" t="s">
        <v>36678</v>
      </c>
      <c r="F11987" s="3" t="s">
        <v>36881</v>
      </c>
      <c r="G11987" s="5">
        <v>9</v>
      </c>
      <c r="H11987" s="7" t="s">
        <v>36923</v>
      </c>
    </row>
    <row r="11988" spans="2:8" x14ac:dyDescent="0.2">
      <c r="B11988" s="6">
        <v>24388882</v>
      </c>
      <c r="C11988" s="3" t="s">
        <v>11983</v>
      </c>
      <c r="D11988" s="4">
        <v>160997</v>
      </c>
      <c r="E11988" s="3" t="s">
        <v>36678</v>
      </c>
      <c r="F11988" s="3" t="s">
        <v>36881</v>
      </c>
      <c r="G11988" s="5">
        <v>9</v>
      </c>
      <c r="H11988" s="7" t="s">
        <v>36923</v>
      </c>
    </row>
    <row r="11989" spans="2:8" x14ac:dyDescent="0.2">
      <c r="B11989" s="6">
        <v>83000321</v>
      </c>
      <c r="C11989" s="3" t="s">
        <v>11984</v>
      </c>
      <c r="D11989" s="4">
        <v>160997</v>
      </c>
      <c r="E11989" s="3" t="s">
        <v>36678</v>
      </c>
      <c r="F11989" s="3" t="s">
        <v>36881</v>
      </c>
      <c r="G11989" s="5">
        <v>9</v>
      </c>
      <c r="H11989" s="7" t="s">
        <v>36923</v>
      </c>
    </row>
    <row r="11990" spans="2:8" x14ac:dyDescent="0.2">
      <c r="B11990" s="6">
        <v>80635385</v>
      </c>
      <c r="C11990" s="3" t="s">
        <v>11985</v>
      </c>
      <c r="D11990" s="4">
        <v>160997</v>
      </c>
      <c r="E11990" s="3" t="s">
        <v>36678</v>
      </c>
      <c r="F11990" s="3" t="s">
        <v>36881</v>
      </c>
      <c r="G11990" s="5">
        <v>9</v>
      </c>
      <c r="H11990" s="7" t="s">
        <v>36923</v>
      </c>
    </row>
    <row r="11991" spans="2:8" x14ac:dyDescent="0.2">
      <c r="B11991" s="6">
        <v>24388891</v>
      </c>
      <c r="C11991" s="3" t="s">
        <v>11986</v>
      </c>
      <c r="D11991" s="4">
        <v>160997</v>
      </c>
      <c r="E11991" s="3" t="s">
        <v>36678</v>
      </c>
      <c r="F11991" s="3" t="s">
        <v>36881</v>
      </c>
      <c r="G11991" s="5">
        <v>9</v>
      </c>
      <c r="H11991" s="7" t="s">
        <v>36923</v>
      </c>
    </row>
    <row r="11992" spans="2:8" x14ac:dyDescent="0.2">
      <c r="B11992" s="6">
        <v>24388904</v>
      </c>
      <c r="C11992" s="3" t="s">
        <v>11987</v>
      </c>
      <c r="D11992" s="4">
        <v>160997</v>
      </c>
      <c r="E11992" s="3" t="s">
        <v>36678</v>
      </c>
      <c r="F11992" s="3" t="s">
        <v>36881</v>
      </c>
      <c r="G11992" s="5">
        <v>9</v>
      </c>
      <c r="H11992" s="7" t="s">
        <v>36923</v>
      </c>
    </row>
    <row r="11993" spans="2:8" x14ac:dyDescent="0.2">
      <c r="B11993" s="6">
        <v>24388912</v>
      </c>
      <c r="C11993" s="3" t="s">
        <v>11988</v>
      </c>
      <c r="D11993" s="4">
        <v>160997</v>
      </c>
      <c r="E11993" s="3" t="s">
        <v>36678</v>
      </c>
      <c r="F11993" s="3" t="s">
        <v>36881</v>
      </c>
      <c r="G11993" s="5">
        <v>9</v>
      </c>
      <c r="H11993" s="7" t="s">
        <v>36923</v>
      </c>
    </row>
    <row r="11994" spans="2:8" x14ac:dyDescent="0.2">
      <c r="B11994" s="6">
        <v>24388939</v>
      </c>
      <c r="C11994" s="3" t="s">
        <v>11989</v>
      </c>
      <c r="D11994" s="4">
        <v>160997</v>
      </c>
      <c r="E11994" s="3" t="s">
        <v>36678</v>
      </c>
      <c r="F11994" s="3" t="s">
        <v>36881</v>
      </c>
      <c r="G11994" s="5">
        <v>9</v>
      </c>
      <c r="H11994" s="7" t="s">
        <v>36923</v>
      </c>
    </row>
    <row r="11995" spans="2:8" x14ac:dyDescent="0.2">
      <c r="B11995" s="6">
        <v>24388947</v>
      </c>
      <c r="C11995" s="3" t="s">
        <v>11990</v>
      </c>
      <c r="D11995" s="4">
        <v>160997</v>
      </c>
      <c r="E11995" s="3" t="s">
        <v>36678</v>
      </c>
      <c r="F11995" s="3" t="s">
        <v>36881</v>
      </c>
      <c r="G11995" s="5">
        <v>9</v>
      </c>
      <c r="H11995" s="7" t="s">
        <v>36923</v>
      </c>
    </row>
    <row r="11996" spans="2:8" x14ac:dyDescent="0.2">
      <c r="B11996" s="6">
        <v>24388955</v>
      </c>
      <c r="C11996" s="3" t="s">
        <v>11991</v>
      </c>
      <c r="D11996" s="4">
        <v>160997</v>
      </c>
      <c r="E11996" s="3" t="s">
        <v>36678</v>
      </c>
      <c r="F11996" s="3" t="s">
        <v>36881</v>
      </c>
      <c r="G11996" s="5">
        <v>9</v>
      </c>
      <c r="H11996" s="7" t="s">
        <v>36923</v>
      </c>
    </row>
    <row r="11997" spans="2:8" x14ac:dyDescent="0.2">
      <c r="B11997" s="6">
        <v>24388963</v>
      </c>
      <c r="C11997" s="3" t="s">
        <v>11992</v>
      </c>
      <c r="D11997" s="4">
        <v>160997</v>
      </c>
      <c r="E11997" s="3" t="s">
        <v>36678</v>
      </c>
      <c r="F11997" s="3" t="s">
        <v>36881</v>
      </c>
      <c r="G11997" s="5">
        <v>9</v>
      </c>
      <c r="H11997" s="7" t="s">
        <v>36923</v>
      </c>
    </row>
    <row r="11998" spans="2:8" x14ac:dyDescent="0.2">
      <c r="B11998" s="6">
        <v>24388971</v>
      </c>
      <c r="C11998" s="3" t="s">
        <v>11993</v>
      </c>
      <c r="D11998" s="4">
        <v>160997</v>
      </c>
      <c r="E11998" s="3" t="s">
        <v>36678</v>
      </c>
      <c r="F11998" s="3" t="s">
        <v>36881</v>
      </c>
      <c r="G11998" s="5">
        <v>9</v>
      </c>
      <c r="H11998" s="7" t="s">
        <v>36923</v>
      </c>
    </row>
    <row r="11999" spans="2:8" x14ac:dyDescent="0.2">
      <c r="B11999" s="6">
        <v>24388980</v>
      </c>
      <c r="C11999" s="3" t="s">
        <v>11994</v>
      </c>
      <c r="D11999" s="4">
        <v>160997</v>
      </c>
      <c r="E11999" s="3" t="s">
        <v>36678</v>
      </c>
      <c r="F11999" s="3" t="s">
        <v>36881</v>
      </c>
      <c r="G11999" s="5">
        <v>9</v>
      </c>
      <c r="H11999" s="7" t="s">
        <v>36923</v>
      </c>
    </row>
    <row r="12000" spans="2:8" x14ac:dyDescent="0.2">
      <c r="B12000" s="6">
        <v>24388998</v>
      </c>
      <c r="C12000" s="3" t="s">
        <v>11995</v>
      </c>
      <c r="D12000" s="4">
        <v>160997</v>
      </c>
      <c r="E12000" s="3" t="s">
        <v>36678</v>
      </c>
      <c r="F12000" s="3" t="s">
        <v>36881</v>
      </c>
      <c r="G12000" s="5">
        <v>9</v>
      </c>
      <c r="H12000" s="7" t="s">
        <v>36923</v>
      </c>
    </row>
    <row r="12001" spans="2:8" x14ac:dyDescent="0.2">
      <c r="B12001" s="6">
        <v>25161661</v>
      </c>
      <c r="C12001" s="3" t="s">
        <v>11996</v>
      </c>
      <c r="D12001" s="4">
        <v>160997</v>
      </c>
      <c r="E12001" s="3" t="s">
        <v>36678</v>
      </c>
      <c r="F12001" s="3" t="s">
        <v>36881</v>
      </c>
      <c r="G12001" s="5">
        <v>9</v>
      </c>
      <c r="H12001" s="7" t="s">
        <v>36923</v>
      </c>
    </row>
    <row r="12002" spans="2:8" x14ac:dyDescent="0.2">
      <c r="B12002" s="6">
        <v>24389005</v>
      </c>
      <c r="C12002" s="3" t="s">
        <v>11997</v>
      </c>
      <c r="D12002" s="4">
        <v>160997</v>
      </c>
      <c r="E12002" s="3" t="s">
        <v>36678</v>
      </c>
      <c r="F12002" s="3" t="s">
        <v>36881</v>
      </c>
      <c r="G12002" s="5">
        <v>9</v>
      </c>
      <c r="H12002" s="7" t="s">
        <v>36923</v>
      </c>
    </row>
    <row r="12003" spans="2:8" x14ac:dyDescent="0.2">
      <c r="B12003" s="6">
        <v>24389013</v>
      </c>
      <c r="C12003" s="3" t="s">
        <v>11998</v>
      </c>
      <c r="D12003" s="4">
        <v>160997</v>
      </c>
      <c r="E12003" s="3" t="s">
        <v>36678</v>
      </c>
      <c r="F12003" s="3" t="s">
        <v>36881</v>
      </c>
      <c r="G12003" s="5">
        <v>9</v>
      </c>
      <c r="H12003" s="7" t="s">
        <v>36923</v>
      </c>
    </row>
    <row r="12004" spans="2:8" x14ac:dyDescent="0.2">
      <c r="B12004" s="6">
        <v>24389021</v>
      </c>
      <c r="C12004" s="3" t="s">
        <v>11999</v>
      </c>
      <c r="D12004" s="4">
        <v>160997</v>
      </c>
      <c r="E12004" s="3" t="s">
        <v>36678</v>
      </c>
      <c r="F12004" s="3" t="s">
        <v>36881</v>
      </c>
      <c r="G12004" s="5">
        <v>9</v>
      </c>
      <c r="H12004" s="7" t="s">
        <v>36923</v>
      </c>
    </row>
    <row r="12005" spans="2:8" x14ac:dyDescent="0.2">
      <c r="B12005" s="6">
        <v>24389030</v>
      </c>
      <c r="C12005" s="3" t="s">
        <v>12000</v>
      </c>
      <c r="D12005" s="4">
        <v>160997</v>
      </c>
      <c r="E12005" s="3" t="s">
        <v>36678</v>
      </c>
      <c r="F12005" s="3" t="s">
        <v>36881</v>
      </c>
      <c r="G12005" s="5">
        <v>9</v>
      </c>
      <c r="H12005" s="7" t="s">
        <v>36923</v>
      </c>
    </row>
    <row r="12006" spans="2:8" x14ac:dyDescent="0.2">
      <c r="B12006" s="6">
        <v>24389048</v>
      </c>
      <c r="C12006" s="3" t="s">
        <v>12001</v>
      </c>
      <c r="D12006" s="4">
        <v>160997</v>
      </c>
      <c r="E12006" s="3" t="s">
        <v>36678</v>
      </c>
      <c r="F12006" s="3" t="s">
        <v>36881</v>
      </c>
      <c r="G12006" s="5">
        <v>9</v>
      </c>
      <c r="H12006" s="7" t="s">
        <v>36923</v>
      </c>
    </row>
    <row r="12007" spans="2:8" x14ac:dyDescent="0.2">
      <c r="B12007" s="6">
        <v>24389056</v>
      </c>
      <c r="C12007" s="3" t="s">
        <v>12002</v>
      </c>
      <c r="D12007" s="4">
        <v>160997</v>
      </c>
      <c r="E12007" s="3" t="s">
        <v>36678</v>
      </c>
      <c r="F12007" s="3" t="s">
        <v>36881</v>
      </c>
      <c r="G12007" s="5">
        <v>9</v>
      </c>
      <c r="H12007" s="7" t="s">
        <v>36923</v>
      </c>
    </row>
    <row r="12008" spans="2:8" x14ac:dyDescent="0.2">
      <c r="B12008" s="6">
        <v>24389064</v>
      </c>
      <c r="C12008" s="3" t="s">
        <v>12003</v>
      </c>
      <c r="D12008" s="4">
        <v>160997</v>
      </c>
      <c r="E12008" s="3" t="s">
        <v>36678</v>
      </c>
      <c r="F12008" s="3" t="s">
        <v>36881</v>
      </c>
      <c r="G12008" s="5">
        <v>9</v>
      </c>
      <c r="H12008" s="7" t="s">
        <v>36923</v>
      </c>
    </row>
    <row r="12009" spans="2:8" x14ac:dyDescent="0.2">
      <c r="B12009" s="6">
        <v>24389072</v>
      </c>
      <c r="C12009" s="3" t="s">
        <v>12004</v>
      </c>
      <c r="D12009" s="4">
        <v>160997</v>
      </c>
      <c r="E12009" s="3" t="s">
        <v>36678</v>
      </c>
      <c r="F12009" s="3" t="s">
        <v>36881</v>
      </c>
      <c r="G12009" s="5">
        <v>9</v>
      </c>
      <c r="H12009" s="7" t="s">
        <v>36923</v>
      </c>
    </row>
    <row r="12010" spans="2:8" x14ac:dyDescent="0.2">
      <c r="B12010" s="6">
        <v>24389081</v>
      </c>
      <c r="C12010" s="3" t="s">
        <v>12005</v>
      </c>
      <c r="D12010" s="4">
        <v>160997</v>
      </c>
      <c r="E12010" s="3" t="s">
        <v>36678</v>
      </c>
      <c r="F12010" s="3" t="s">
        <v>36881</v>
      </c>
      <c r="G12010" s="5">
        <v>9</v>
      </c>
      <c r="H12010" s="7" t="s">
        <v>36923</v>
      </c>
    </row>
    <row r="12011" spans="2:8" x14ac:dyDescent="0.2">
      <c r="B12011" s="6">
        <v>24389099</v>
      </c>
      <c r="C12011" s="3" t="s">
        <v>12006</v>
      </c>
      <c r="D12011" s="4">
        <v>160997</v>
      </c>
      <c r="E12011" s="3" t="s">
        <v>36678</v>
      </c>
      <c r="F12011" s="3" t="s">
        <v>36881</v>
      </c>
      <c r="G12011" s="5">
        <v>9</v>
      </c>
      <c r="H12011" s="7" t="s">
        <v>36923</v>
      </c>
    </row>
    <row r="12012" spans="2:8" x14ac:dyDescent="0.2">
      <c r="B12012" s="6">
        <v>24389111</v>
      </c>
      <c r="C12012" s="3" t="s">
        <v>12007</v>
      </c>
      <c r="D12012" s="4">
        <v>160997</v>
      </c>
      <c r="E12012" s="3" t="s">
        <v>36678</v>
      </c>
      <c r="F12012" s="3" t="s">
        <v>36881</v>
      </c>
      <c r="G12012" s="5">
        <v>9</v>
      </c>
      <c r="H12012" s="7" t="s">
        <v>36923</v>
      </c>
    </row>
    <row r="12013" spans="2:8" x14ac:dyDescent="0.2">
      <c r="B12013" s="6">
        <v>24389137</v>
      </c>
      <c r="C12013" s="3" t="s">
        <v>12008</v>
      </c>
      <c r="D12013" s="4">
        <v>160997</v>
      </c>
      <c r="E12013" s="3" t="s">
        <v>36678</v>
      </c>
      <c r="F12013" s="3" t="s">
        <v>36881</v>
      </c>
      <c r="G12013" s="5">
        <v>9</v>
      </c>
      <c r="H12013" s="7" t="s">
        <v>36923</v>
      </c>
    </row>
    <row r="12014" spans="2:8" x14ac:dyDescent="0.2">
      <c r="B12014" s="6">
        <v>24389145</v>
      </c>
      <c r="C12014" s="3" t="s">
        <v>12009</v>
      </c>
      <c r="D12014" s="4">
        <v>160997</v>
      </c>
      <c r="E12014" s="3" t="s">
        <v>36678</v>
      </c>
      <c r="F12014" s="3" t="s">
        <v>36881</v>
      </c>
      <c r="G12014" s="5">
        <v>9</v>
      </c>
      <c r="H12014" s="7" t="s">
        <v>36923</v>
      </c>
    </row>
    <row r="12015" spans="2:8" x14ac:dyDescent="0.2">
      <c r="B12015" s="6">
        <v>24389170</v>
      </c>
      <c r="C12015" s="3" t="s">
        <v>12010</v>
      </c>
      <c r="D12015" s="4">
        <v>160997</v>
      </c>
      <c r="E12015" s="3" t="s">
        <v>36678</v>
      </c>
      <c r="F12015" s="3" t="s">
        <v>36881</v>
      </c>
      <c r="G12015" s="5">
        <v>9</v>
      </c>
      <c r="H12015" s="7" t="s">
        <v>36923</v>
      </c>
    </row>
    <row r="12016" spans="2:8" x14ac:dyDescent="0.2">
      <c r="B12016" s="6">
        <v>24389188</v>
      </c>
      <c r="C12016" s="3" t="s">
        <v>12011</v>
      </c>
      <c r="D12016" s="4">
        <v>160997</v>
      </c>
      <c r="E12016" s="3" t="s">
        <v>36678</v>
      </c>
      <c r="F12016" s="3" t="s">
        <v>36881</v>
      </c>
      <c r="G12016" s="5">
        <v>9</v>
      </c>
      <c r="H12016" s="7" t="s">
        <v>36923</v>
      </c>
    </row>
    <row r="12017" spans="2:8" x14ac:dyDescent="0.2">
      <c r="B12017" s="6">
        <v>24389196</v>
      </c>
      <c r="C12017" s="3" t="s">
        <v>12012</v>
      </c>
      <c r="D12017" s="4">
        <v>160997</v>
      </c>
      <c r="E12017" s="3" t="s">
        <v>36678</v>
      </c>
      <c r="F12017" s="3" t="s">
        <v>36881</v>
      </c>
      <c r="G12017" s="5">
        <v>9</v>
      </c>
      <c r="H12017" s="7" t="s">
        <v>36923</v>
      </c>
    </row>
    <row r="12018" spans="2:8" x14ac:dyDescent="0.2">
      <c r="B12018" s="6">
        <v>24389200</v>
      </c>
      <c r="C12018" s="3" t="s">
        <v>12013</v>
      </c>
      <c r="D12018" s="4">
        <v>160997</v>
      </c>
      <c r="E12018" s="3" t="s">
        <v>36678</v>
      </c>
      <c r="F12018" s="3" t="s">
        <v>36881</v>
      </c>
      <c r="G12018" s="5">
        <v>9</v>
      </c>
      <c r="H12018" s="7" t="s">
        <v>36923</v>
      </c>
    </row>
    <row r="12019" spans="2:8" x14ac:dyDescent="0.2">
      <c r="B12019" s="6">
        <v>24389544</v>
      </c>
      <c r="C12019" s="3" t="s">
        <v>12014</v>
      </c>
      <c r="D12019" s="4">
        <v>160997</v>
      </c>
      <c r="E12019" s="3" t="s">
        <v>36678</v>
      </c>
      <c r="F12019" s="3" t="s">
        <v>36881</v>
      </c>
      <c r="G12019" s="5">
        <v>9</v>
      </c>
      <c r="H12019" s="7" t="s">
        <v>36923</v>
      </c>
    </row>
    <row r="12020" spans="2:8" x14ac:dyDescent="0.2">
      <c r="B12020" s="6">
        <v>24389552</v>
      </c>
      <c r="C12020" s="3" t="s">
        <v>12015</v>
      </c>
      <c r="D12020" s="4">
        <v>160997</v>
      </c>
      <c r="E12020" s="3" t="s">
        <v>36678</v>
      </c>
      <c r="F12020" s="3" t="s">
        <v>36881</v>
      </c>
      <c r="G12020" s="5">
        <v>9</v>
      </c>
      <c r="H12020" s="7" t="s">
        <v>36923</v>
      </c>
    </row>
    <row r="12021" spans="2:8" x14ac:dyDescent="0.2">
      <c r="B12021" s="6">
        <v>25212508</v>
      </c>
      <c r="C12021" s="3" t="s">
        <v>12016</v>
      </c>
      <c r="D12021" s="4">
        <v>160997</v>
      </c>
      <c r="E12021" s="3" t="s">
        <v>36678</v>
      </c>
      <c r="F12021" s="3" t="s">
        <v>36881</v>
      </c>
      <c r="G12021" s="5">
        <v>9</v>
      </c>
      <c r="H12021" s="7" t="s">
        <v>36923</v>
      </c>
    </row>
    <row r="12022" spans="2:8" x14ac:dyDescent="0.2">
      <c r="B12022" s="6">
        <v>24390127</v>
      </c>
      <c r="C12022" s="3" t="s">
        <v>12017</v>
      </c>
      <c r="D12022" s="4">
        <v>160997</v>
      </c>
      <c r="E12022" s="3" t="s">
        <v>36678</v>
      </c>
      <c r="F12022" s="3" t="s">
        <v>36881</v>
      </c>
      <c r="G12022" s="5">
        <v>9</v>
      </c>
      <c r="H12022" s="7" t="s">
        <v>36923</v>
      </c>
    </row>
    <row r="12023" spans="2:8" x14ac:dyDescent="0.2">
      <c r="B12023" s="6">
        <v>24390135</v>
      </c>
      <c r="C12023" s="3" t="s">
        <v>12018</v>
      </c>
      <c r="D12023" s="4">
        <v>160997</v>
      </c>
      <c r="E12023" s="3" t="s">
        <v>36678</v>
      </c>
      <c r="F12023" s="3" t="s">
        <v>36881</v>
      </c>
      <c r="G12023" s="5">
        <v>9</v>
      </c>
      <c r="H12023" s="7" t="s">
        <v>36923</v>
      </c>
    </row>
    <row r="12024" spans="2:8" x14ac:dyDescent="0.2">
      <c r="B12024" s="6">
        <v>24390143</v>
      </c>
      <c r="C12024" s="3" t="s">
        <v>12019</v>
      </c>
      <c r="D12024" s="4">
        <v>160997</v>
      </c>
      <c r="E12024" s="3" t="s">
        <v>36678</v>
      </c>
      <c r="F12024" s="3" t="s">
        <v>36881</v>
      </c>
      <c r="G12024" s="5">
        <v>9</v>
      </c>
      <c r="H12024" s="7" t="s">
        <v>36923</v>
      </c>
    </row>
    <row r="12025" spans="2:8" x14ac:dyDescent="0.2">
      <c r="B12025" s="6">
        <v>24390151</v>
      </c>
      <c r="C12025" s="3" t="s">
        <v>12020</v>
      </c>
      <c r="D12025" s="4">
        <v>160997</v>
      </c>
      <c r="E12025" s="3" t="s">
        <v>36678</v>
      </c>
      <c r="F12025" s="3" t="s">
        <v>36881</v>
      </c>
      <c r="G12025" s="5">
        <v>9</v>
      </c>
      <c r="H12025" s="7" t="s">
        <v>36923</v>
      </c>
    </row>
    <row r="12026" spans="2:8" x14ac:dyDescent="0.2">
      <c r="B12026" s="6">
        <v>24390160</v>
      </c>
      <c r="C12026" s="3" t="s">
        <v>12021</v>
      </c>
      <c r="D12026" s="4">
        <v>160997</v>
      </c>
      <c r="E12026" s="3" t="s">
        <v>36678</v>
      </c>
      <c r="F12026" s="3" t="s">
        <v>36881</v>
      </c>
      <c r="G12026" s="5">
        <v>9</v>
      </c>
      <c r="H12026" s="7" t="s">
        <v>36923</v>
      </c>
    </row>
    <row r="12027" spans="2:8" x14ac:dyDescent="0.2">
      <c r="B12027" s="6">
        <v>24390194</v>
      </c>
      <c r="C12027" s="3" t="s">
        <v>12022</v>
      </c>
      <c r="D12027" s="4">
        <v>160997</v>
      </c>
      <c r="E12027" s="3" t="s">
        <v>36678</v>
      </c>
      <c r="F12027" s="3" t="s">
        <v>36881</v>
      </c>
      <c r="G12027" s="5">
        <v>9</v>
      </c>
      <c r="H12027" s="7" t="s">
        <v>36923</v>
      </c>
    </row>
    <row r="12028" spans="2:8" x14ac:dyDescent="0.2">
      <c r="B12028" s="6">
        <v>24390208</v>
      </c>
      <c r="C12028" s="3" t="s">
        <v>12023</v>
      </c>
      <c r="D12028" s="4">
        <v>160997</v>
      </c>
      <c r="E12028" s="3" t="s">
        <v>36678</v>
      </c>
      <c r="F12028" s="3" t="s">
        <v>36881</v>
      </c>
      <c r="G12028" s="5">
        <v>9</v>
      </c>
      <c r="H12028" s="7" t="s">
        <v>36923</v>
      </c>
    </row>
    <row r="12029" spans="2:8" x14ac:dyDescent="0.2">
      <c r="B12029" s="6">
        <v>24390216</v>
      </c>
      <c r="C12029" s="3" t="s">
        <v>12024</v>
      </c>
      <c r="D12029" s="4">
        <v>160997</v>
      </c>
      <c r="E12029" s="3" t="s">
        <v>36678</v>
      </c>
      <c r="F12029" s="3" t="s">
        <v>36881</v>
      </c>
      <c r="G12029" s="5">
        <v>9</v>
      </c>
      <c r="H12029" s="7" t="s">
        <v>36923</v>
      </c>
    </row>
    <row r="12030" spans="2:8" x14ac:dyDescent="0.2">
      <c r="B12030" s="6">
        <v>24390267</v>
      </c>
      <c r="C12030" s="3" t="s">
        <v>12025</v>
      </c>
      <c r="D12030" s="4">
        <v>160997</v>
      </c>
      <c r="E12030" s="3" t="s">
        <v>36678</v>
      </c>
      <c r="F12030" s="3" t="s">
        <v>36881</v>
      </c>
      <c r="G12030" s="5">
        <v>9</v>
      </c>
      <c r="H12030" s="7" t="s">
        <v>36923</v>
      </c>
    </row>
    <row r="12031" spans="2:8" x14ac:dyDescent="0.2">
      <c r="B12031" s="6">
        <v>24390275</v>
      </c>
      <c r="C12031" s="3" t="s">
        <v>12026</v>
      </c>
      <c r="D12031" s="4">
        <v>160997</v>
      </c>
      <c r="E12031" s="3" t="s">
        <v>36678</v>
      </c>
      <c r="F12031" s="3" t="s">
        <v>36881</v>
      </c>
      <c r="G12031" s="5">
        <v>9</v>
      </c>
      <c r="H12031" s="7" t="s">
        <v>36923</v>
      </c>
    </row>
    <row r="12032" spans="2:8" x14ac:dyDescent="0.2">
      <c r="B12032" s="6">
        <v>24390321</v>
      </c>
      <c r="C12032" s="3" t="s">
        <v>12027</v>
      </c>
      <c r="D12032" s="4">
        <v>160997</v>
      </c>
      <c r="E12032" s="3" t="s">
        <v>36678</v>
      </c>
      <c r="F12032" s="3" t="s">
        <v>36881</v>
      </c>
      <c r="G12032" s="5">
        <v>9</v>
      </c>
      <c r="H12032" s="7" t="s">
        <v>36923</v>
      </c>
    </row>
    <row r="12033" spans="2:8" x14ac:dyDescent="0.2">
      <c r="B12033" s="6">
        <v>24390445</v>
      </c>
      <c r="C12033" s="3" t="s">
        <v>12028</v>
      </c>
      <c r="D12033" s="4">
        <v>160997</v>
      </c>
      <c r="E12033" s="3" t="s">
        <v>36678</v>
      </c>
      <c r="F12033" s="3" t="s">
        <v>36881</v>
      </c>
      <c r="G12033" s="5">
        <v>9</v>
      </c>
      <c r="H12033" s="7" t="s">
        <v>36923</v>
      </c>
    </row>
    <row r="12034" spans="2:8" x14ac:dyDescent="0.2">
      <c r="B12034" s="6">
        <v>24390461</v>
      </c>
      <c r="C12034" s="3" t="s">
        <v>12029</v>
      </c>
      <c r="D12034" s="4">
        <v>160997</v>
      </c>
      <c r="E12034" s="3" t="s">
        <v>36678</v>
      </c>
      <c r="F12034" s="3" t="s">
        <v>36881</v>
      </c>
      <c r="G12034" s="5">
        <v>9</v>
      </c>
      <c r="H12034" s="7" t="s">
        <v>36923</v>
      </c>
    </row>
    <row r="12035" spans="2:8" x14ac:dyDescent="0.2">
      <c r="B12035" s="6">
        <v>28186265</v>
      </c>
      <c r="C12035" s="3" t="s">
        <v>12030</v>
      </c>
      <c r="D12035" s="4">
        <v>160997</v>
      </c>
      <c r="E12035" s="3" t="s">
        <v>36678</v>
      </c>
      <c r="F12035" s="3" t="s">
        <v>36881</v>
      </c>
      <c r="G12035" s="5">
        <v>9</v>
      </c>
      <c r="H12035" s="7" t="s">
        <v>36923</v>
      </c>
    </row>
    <row r="12036" spans="2:8" x14ac:dyDescent="0.2">
      <c r="B12036" s="6">
        <v>24390828</v>
      </c>
      <c r="C12036" s="3" t="s">
        <v>12031</v>
      </c>
      <c r="D12036" s="4">
        <v>160997</v>
      </c>
      <c r="E12036" s="3" t="s">
        <v>36678</v>
      </c>
      <c r="F12036" s="3" t="s">
        <v>36881</v>
      </c>
      <c r="G12036" s="5">
        <v>9</v>
      </c>
      <c r="H12036" s="7" t="s">
        <v>36923</v>
      </c>
    </row>
    <row r="12037" spans="2:8" x14ac:dyDescent="0.2">
      <c r="B12037" s="6">
        <v>24390780</v>
      </c>
      <c r="C12037" s="3" t="s">
        <v>12032</v>
      </c>
      <c r="D12037" s="4">
        <v>160997</v>
      </c>
      <c r="E12037" s="3" t="s">
        <v>36678</v>
      </c>
      <c r="F12037" s="3" t="s">
        <v>36881</v>
      </c>
      <c r="G12037" s="5">
        <v>9</v>
      </c>
      <c r="H12037" s="7" t="s">
        <v>36923</v>
      </c>
    </row>
    <row r="12038" spans="2:8" x14ac:dyDescent="0.2">
      <c r="B12038" s="6">
        <v>25161687</v>
      </c>
      <c r="C12038" s="3" t="s">
        <v>12033</v>
      </c>
      <c r="D12038" s="4">
        <v>160997</v>
      </c>
      <c r="E12038" s="3" t="s">
        <v>36678</v>
      </c>
      <c r="F12038" s="3" t="s">
        <v>36881</v>
      </c>
      <c r="G12038" s="5">
        <v>9</v>
      </c>
      <c r="H12038" s="7" t="s">
        <v>36923</v>
      </c>
    </row>
    <row r="12039" spans="2:8" x14ac:dyDescent="0.2">
      <c r="B12039" s="6">
        <v>40232158</v>
      </c>
      <c r="C12039" s="3" t="s">
        <v>12034</v>
      </c>
      <c r="D12039" s="4">
        <v>160997</v>
      </c>
      <c r="E12039" s="3" t="s">
        <v>36678</v>
      </c>
      <c r="F12039" s="3" t="s">
        <v>36881</v>
      </c>
      <c r="G12039" s="5">
        <v>9</v>
      </c>
      <c r="H12039" s="7" t="s">
        <v>36923</v>
      </c>
    </row>
    <row r="12040" spans="2:8" x14ac:dyDescent="0.2">
      <c r="B12040" s="6">
        <v>41671627</v>
      </c>
      <c r="C12040" s="3" t="s">
        <v>12035</v>
      </c>
      <c r="D12040" s="4">
        <v>160997</v>
      </c>
      <c r="E12040" s="3" t="s">
        <v>36678</v>
      </c>
      <c r="F12040" s="3" t="s">
        <v>36881</v>
      </c>
      <c r="G12040" s="5">
        <v>9</v>
      </c>
      <c r="H12040" s="7" t="s">
        <v>36923</v>
      </c>
    </row>
    <row r="12041" spans="2:8" x14ac:dyDescent="0.2">
      <c r="B12041" s="6">
        <v>28186257</v>
      </c>
      <c r="C12041" s="3" t="s">
        <v>12036</v>
      </c>
      <c r="D12041" s="4">
        <v>160997</v>
      </c>
      <c r="E12041" s="3" t="s">
        <v>36678</v>
      </c>
      <c r="F12041" s="3" t="s">
        <v>36881</v>
      </c>
      <c r="G12041" s="5">
        <v>9</v>
      </c>
      <c r="H12041" s="7" t="s">
        <v>36923</v>
      </c>
    </row>
    <row r="12042" spans="2:8" x14ac:dyDescent="0.2">
      <c r="B12042" s="6">
        <v>27865509</v>
      </c>
      <c r="C12042" s="3" t="s">
        <v>12037</v>
      </c>
      <c r="D12042" s="4">
        <v>160997</v>
      </c>
      <c r="E12042" s="3" t="s">
        <v>36678</v>
      </c>
      <c r="F12042" s="3" t="s">
        <v>36881</v>
      </c>
      <c r="G12042" s="5">
        <v>9</v>
      </c>
      <c r="H12042" s="7" t="s">
        <v>36923</v>
      </c>
    </row>
    <row r="12043" spans="2:8" x14ac:dyDescent="0.2">
      <c r="B12043" s="6">
        <v>24389242</v>
      </c>
      <c r="C12043" s="3" t="s">
        <v>12038</v>
      </c>
      <c r="D12043" s="4">
        <v>160997</v>
      </c>
      <c r="E12043" s="3" t="s">
        <v>36678</v>
      </c>
      <c r="F12043" s="3" t="s">
        <v>36881</v>
      </c>
      <c r="G12043" s="5">
        <v>9</v>
      </c>
      <c r="H12043" s="7" t="s">
        <v>36923</v>
      </c>
    </row>
    <row r="12044" spans="2:8" x14ac:dyDescent="0.2">
      <c r="B12044" s="6">
        <v>24389251</v>
      </c>
      <c r="C12044" s="3" t="s">
        <v>12039</v>
      </c>
      <c r="D12044" s="4">
        <v>160997</v>
      </c>
      <c r="E12044" s="3" t="s">
        <v>36678</v>
      </c>
      <c r="F12044" s="3" t="s">
        <v>36881</v>
      </c>
      <c r="G12044" s="5">
        <v>9</v>
      </c>
      <c r="H12044" s="7" t="s">
        <v>36923</v>
      </c>
    </row>
    <row r="12045" spans="2:8" x14ac:dyDescent="0.2">
      <c r="B12045" s="6">
        <v>24389269</v>
      </c>
      <c r="C12045" s="3" t="s">
        <v>12040</v>
      </c>
      <c r="D12045" s="4">
        <v>160997</v>
      </c>
      <c r="E12045" s="3" t="s">
        <v>36678</v>
      </c>
      <c r="F12045" s="3" t="s">
        <v>36881</v>
      </c>
      <c r="G12045" s="5">
        <v>9</v>
      </c>
      <c r="H12045" s="7" t="s">
        <v>36923</v>
      </c>
    </row>
    <row r="12046" spans="2:8" x14ac:dyDescent="0.2">
      <c r="B12046" s="6">
        <v>24389277</v>
      </c>
      <c r="C12046" s="3" t="s">
        <v>12041</v>
      </c>
      <c r="D12046" s="4">
        <v>160997</v>
      </c>
      <c r="E12046" s="3" t="s">
        <v>36678</v>
      </c>
      <c r="F12046" s="3" t="s">
        <v>36881</v>
      </c>
      <c r="G12046" s="5">
        <v>9</v>
      </c>
      <c r="H12046" s="7" t="s">
        <v>36923</v>
      </c>
    </row>
    <row r="12047" spans="2:8" x14ac:dyDescent="0.2">
      <c r="B12047" s="6">
        <v>24389285</v>
      </c>
      <c r="C12047" s="3" t="s">
        <v>12042</v>
      </c>
      <c r="D12047" s="4">
        <v>160997</v>
      </c>
      <c r="E12047" s="3" t="s">
        <v>36678</v>
      </c>
      <c r="F12047" s="3" t="s">
        <v>36881</v>
      </c>
      <c r="G12047" s="5">
        <v>9</v>
      </c>
      <c r="H12047" s="7" t="s">
        <v>36923</v>
      </c>
    </row>
    <row r="12048" spans="2:8" x14ac:dyDescent="0.2">
      <c r="B12048" s="6">
        <v>24389293</v>
      </c>
      <c r="C12048" s="3" t="s">
        <v>12043</v>
      </c>
      <c r="D12048" s="4">
        <v>160997</v>
      </c>
      <c r="E12048" s="3" t="s">
        <v>36678</v>
      </c>
      <c r="F12048" s="3" t="s">
        <v>36881</v>
      </c>
      <c r="G12048" s="5">
        <v>9</v>
      </c>
      <c r="H12048" s="7" t="s">
        <v>36923</v>
      </c>
    </row>
    <row r="12049" spans="2:8" x14ac:dyDescent="0.2">
      <c r="B12049" s="6">
        <v>24389307</v>
      </c>
      <c r="C12049" s="3" t="s">
        <v>12044</v>
      </c>
      <c r="D12049" s="4">
        <v>160997</v>
      </c>
      <c r="E12049" s="3" t="s">
        <v>36678</v>
      </c>
      <c r="F12049" s="3" t="s">
        <v>36881</v>
      </c>
      <c r="G12049" s="5">
        <v>9</v>
      </c>
      <c r="H12049" s="7" t="s">
        <v>36923</v>
      </c>
    </row>
    <row r="12050" spans="2:8" x14ac:dyDescent="0.2">
      <c r="B12050" s="6">
        <v>24389315</v>
      </c>
      <c r="C12050" s="3" t="s">
        <v>12045</v>
      </c>
      <c r="D12050" s="4">
        <v>160997</v>
      </c>
      <c r="E12050" s="3" t="s">
        <v>36678</v>
      </c>
      <c r="F12050" s="3" t="s">
        <v>36881</v>
      </c>
      <c r="G12050" s="5">
        <v>9</v>
      </c>
      <c r="H12050" s="7" t="s">
        <v>36923</v>
      </c>
    </row>
    <row r="12051" spans="2:8" x14ac:dyDescent="0.2">
      <c r="B12051" s="6">
        <v>25358413</v>
      </c>
      <c r="C12051" s="3" t="s">
        <v>12046</v>
      </c>
      <c r="D12051" s="4">
        <v>160997</v>
      </c>
      <c r="E12051" s="3" t="s">
        <v>36678</v>
      </c>
      <c r="F12051" s="3" t="s">
        <v>36881</v>
      </c>
      <c r="G12051" s="5">
        <v>9</v>
      </c>
      <c r="H12051" s="7" t="s">
        <v>36923</v>
      </c>
    </row>
    <row r="12052" spans="2:8" x14ac:dyDescent="0.2">
      <c r="B12052" s="6">
        <v>24389323</v>
      </c>
      <c r="C12052" s="3" t="s">
        <v>12047</v>
      </c>
      <c r="D12052" s="4">
        <v>160997</v>
      </c>
      <c r="E12052" s="3" t="s">
        <v>36678</v>
      </c>
      <c r="F12052" s="3" t="s">
        <v>36881</v>
      </c>
      <c r="G12052" s="5">
        <v>9</v>
      </c>
      <c r="H12052" s="7" t="s">
        <v>36923</v>
      </c>
    </row>
    <row r="12053" spans="2:8" x14ac:dyDescent="0.2">
      <c r="B12053" s="6">
        <v>24389331</v>
      </c>
      <c r="C12053" s="3" t="s">
        <v>12048</v>
      </c>
      <c r="D12053" s="4">
        <v>160997</v>
      </c>
      <c r="E12053" s="3" t="s">
        <v>36678</v>
      </c>
      <c r="F12053" s="3" t="s">
        <v>36881</v>
      </c>
      <c r="G12053" s="5">
        <v>9</v>
      </c>
      <c r="H12053" s="7" t="s">
        <v>36923</v>
      </c>
    </row>
    <row r="12054" spans="2:8" x14ac:dyDescent="0.2">
      <c r="B12054" s="6">
        <v>24389340</v>
      </c>
      <c r="C12054" s="3" t="s">
        <v>12049</v>
      </c>
      <c r="D12054" s="4">
        <v>160997</v>
      </c>
      <c r="E12054" s="3" t="s">
        <v>36678</v>
      </c>
      <c r="F12054" s="3" t="s">
        <v>36881</v>
      </c>
      <c r="G12054" s="5">
        <v>9</v>
      </c>
      <c r="H12054" s="7" t="s">
        <v>36923</v>
      </c>
    </row>
    <row r="12055" spans="2:8" x14ac:dyDescent="0.2">
      <c r="B12055" s="6">
        <v>24389358</v>
      </c>
      <c r="C12055" s="3" t="s">
        <v>12050</v>
      </c>
      <c r="D12055" s="4">
        <v>160997</v>
      </c>
      <c r="E12055" s="3" t="s">
        <v>36678</v>
      </c>
      <c r="F12055" s="3" t="s">
        <v>36881</v>
      </c>
      <c r="G12055" s="5">
        <v>9</v>
      </c>
      <c r="H12055" s="7" t="s">
        <v>36923</v>
      </c>
    </row>
    <row r="12056" spans="2:8" x14ac:dyDescent="0.2">
      <c r="B12056" s="6">
        <v>24389382</v>
      </c>
      <c r="C12056" s="3" t="s">
        <v>12051</v>
      </c>
      <c r="D12056" s="4">
        <v>160997</v>
      </c>
      <c r="E12056" s="3" t="s">
        <v>36678</v>
      </c>
      <c r="F12056" s="3" t="s">
        <v>36881</v>
      </c>
      <c r="G12056" s="5">
        <v>9</v>
      </c>
      <c r="H12056" s="7" t="s">
        <v>36923</v>
      </c>
    </row>
    <row r="12057" spans="2:8" x14ac:dyDescent="0.2">
      <c r="B12057" s="6">
        <v>24389391</v>
      </c>
      <c r="C12057" s="3" t="s">
        <v>12052</v>
      </c>
      <c r="D12057" s="4">
        <v>160997</v>
      </c>
      <c r="E12057" s="3" t="s">
        <v>36678</v>
      </c>
      <c r="F12057" s="3" t="s">
        <v>36881</v>
      </c>
      <c r="G12057" s="5">
        <v>9</v>
      </c>
      <c r="H12057" s="7" t="s">
        <v>36923</v>
      </c>
    </row>
    <row r="12058" spans="2:8" x14ac:dyDescent="0.2">
      <c r="B12058" s="6">
        <v>24389404</v>
      </c>
      <c r="C12058" s="3" t="s">
        <v>12053</v>
      </c>
      <c r="D12058" s="4">
        <v>160997</v>
      </c>
      <c r="E12058" s="3" t="s">
        <v>36678</v>
      </c>
      <c r="F12058" s="3" t="s">
        <v>36881</v>
      </c>
      <c r="G12058" s="5">
        <v>9</v>
      </c>
      <c r="H12058" s="7" t="s">
        <v>36923</v>
      </c>
    </row>
    <row r="12059" spans="2:8" x14ac:dyDescent="0.2">
      <c r="B12059" s="6">
        <v>24389412</v>
      </c>
      <c r="C12059" s="3" t="s">
        <v>12054</v>
      </c>
      <c r="D12059" s="4">
        <v>160997</v>
      </c>
      <c r="E12059" s="3" t="s">
        <v>36678</v>
      </c>
      <c r="F12059" s="3" t="s">
        <v>36881</v>
      </c>
      <c r="G12059" s="5">
        <v>9</v>
      </c>
      <c r="H12059" s="7" t="s">
        <v>36923</v>
      </c>
    </row>
    <row r="12060" spans="2:8" x14ac:dyDescent="0.2">
      <c r="B12060" s="6">
        <v>24389421</v>
      </c>
      <c r="C12060" s="3" t="s">
        <v>12055</v>
      </c>
      <c r="D12060" s="4">
        <v>160997</v>
      </c>
      <c r="E12060" s="3" t="s">
        <v>36678</v>
      </c>
      <c r="F12060" s="3" t="s">
        <v>36881</v>
      </c>
      <c r="G12060" s="5">
        <v>9</v>
      </c>
      <c r="H12060" s="7" t="s">
        <v>36923</v>
      </c>
    </row>
    <row r="12061" spans="2:8" x14ac:dyDescent="0.2">
      <c r="B12061" s="6">
        <v>24389439</v>
      </c>
      <c r="C12061" s="3" t="s">
        <v>12056</v>
      </c>
      <c r="D12061" s="4">
        <v>160997</v>
      </c>
      <c r="E12061" s="3" t="s">
        <v>36678</v>
      </c>
      <c r="F12061" s="3" t="s">
        <v>36881</v>
      </c>
      <c r="G12061" s="5">
        <v>9</v>
      </c>
      <c r="H12061" s="7" t="s">
        <v>36923</v>
      </c>
    </row>
    <row r="12062" spans="2:8" x14ac:dyDescent="0.2">
      <c r="B12062" s="6">
        <v>24389447</v>
      </c>
      <c r="C12062" s="3" t="s">
        <v>12057</v>
      </c>
      <c r="D12062" s="4">
        <v>160997</v>
      </c>
      <c r="E12062" s="3" t="s">
        <v>36678</v>
      </c>
      <c r="F12062" s="3" t="s">
        <v>36881</v>
      </c>
      <c r="G12062" s="5">
        <v>9</v>
      </c>
      <c r="H12062" s="7" t="s">
        <v>36923</v>
      </c>
    </row>
    <row r="12063" spans="2:8" x14ac:dyDescent="0.2">
      <c r="B12063" s="6">
        <v>24389455</v>
      </c>
      <c r="C12063" s="3" t="s">
        <v>12058</v>
      </c>
      <c r="D12063" s="4">
        <v>160997</v>
      </c>
      <c r="E12063" s="3" t="s">
        <v>36678</v>
      </c>
      <c r="F12063" s="3" t="s">
        <v>36881</v>
      </c>
      <c r="G12063" s="5">
        <v>9</v>
      </c>
      <c r="H12063" s="7" t="s">
        <v>36923</v>
      </c>
    </row>
    <row r="12064" spans="2:8" x14ac:dyDescent="0.2">
      <c r="B12064" s="6">
        <v>24389463</v>
      </c>
      <c r="C12064" s="3" t="s">
        <v>12059</v>
      </c>
      <c r="D12064" s="4">
        <v>160997</v>
      </c>
      <c r="E12064" s="3" t="s">
        <v>36678</v>
      </c>
      <c r="F12064" s="3" t="s">
        <v>36881</v>
      </c>
      <c r="G12064" s="5">
        <v>9</v>
      </c>
      <c r="H12064" s="7" t="s">
        <v>36923</v>
      </c>
    </row>
    <row r="12065" spans="2:8" x14ac:dyDescent="0.2">
      <c r="B12065" s="6">
        <v>25161652</v>
      </c>
      <c r="C12065" s="3" t="s">
        <v>12060</v>
      </c>
      <c r="D12065" s="4">
        <v>160997</v>
      </c>
      <c r="E12065" s="3" t="s">
        <v>36678</v>
      </c>
      <c r="F12065" s="3" t="s">
        <v>36881</v>
      </c>
      <c r="G12065" s="5">
        <v>9</v>
      </c>
      <c r="H12065" s="7" t="s">
        <v>36923</v>
      </c>
    </row>
    <row r="12066" spans="2:8" x14ac:dyDescent="0.2">
      <c r="B12066" s="6">
        <v>24389471</v>
      </c>
      <c r="C12066" s="3" t="s">
        <v>12061</v>
      </c>
      <c r="D12066" s="4">
        <v>160997</v>
      </c>
      <c r="E12066" s="3" t="s">
        <v>36678</v>
      </c>
      <c r="F12066" s="3" t="s">
        <v>36881</v>
      </c>
      <c r="G12066" s="5">
        <v>9</v>
      </c>
      <c r="H12066" s="7" t="s">
        <v>36923</v>
      </c>
    </row>
    <row r="12067" spans="2:8" x14ac:dyDescent="0.2">
      <c r="B12067" s="6">
        <v>24389480</v>
      </c>
      <c r="C12067" s="3" t="s">
        <v>12062</v>
      </c>
      <c r="D12067" s="4">
        <v>160997</v>
      </c>
      <c r="E12067" s="3" t="s">
        <v>36678</v>
      </c>
      <c r="F12067" s="3" t="s">
        <v>36881</v>
      </c>
      <c r="G12067" s="5">
        <v>9</v>
      </c>
      <c r="H12067" s="7" t="s">
        <v>36923</v>
      </c>
    </row>
    <row r="12068" spans="2:8" x14ac:dyDescent="0.2">
      <c r="B12068" s="6">
        <v>24389498</v>
      </c>
      <c r="C12068" s="3" t="s">
        <v>12063</v>
      </c>
      <c r="D12068" s="4">
        <v>160997</v>
      </c>
      <c r="E12068" s="3" t="s">
        <v>36678</v>
      </c>
      <c r="F12068" s="3" t="s">
        <v>36881</v>
      </c>
      <c r="G12068" s="5">
        <v>9</v>
      </c>
      <c r="H12068" s="7" t="s">
        <v>36923</v>
      </c>
    </row>
    <row r="12069" spans="2:8" x14ac:dyDescent="0.2">
      <c r="B12069" s="6">
        <v>24389501</v>
      </c>
      <c r="C12069" s="3" t="s">
        <v>12064</v>
      </c>
      <c r="D12069" s="4">
        <v>160997</v>
      </c>
      <c r="E12069" s="3" t="s">
        <v>36678</v>
      </c>
      <c r="F12069" s="3" t="s">
        <v>36881</v>
      </c>
      <c r="G12069" s="5">
        <v>9</v>
      </c>
      <c r="H12069" s="7" t="s">
        <v>36923</v>
      </c>
    </row>
    <row r="12070" spans="2:8" x14ac:dyDescent="0.2">
      <c r="B12070" s="6">
        <v>24389510</v>
      </c>
      <c r="C12070" s="3" t="s">
        <v>12065</v>
      </c>
      <c r="D12070" s="4">
        <v>160997</v>
      </c>
      <c r="E12070" s="3" t="s">
        <v>36678</v>
      </c>
      <c r="F12070" s="3" t="s">
        <v>36881</v>
      </c>
      <c r="G12070" s="5">
        <v>9</v>
      </c>
      <c r="H12070" s="7" t="s">
        <v>36923</v>
      </c>
    </row>
    <row r="12071" spans="2:8" x14ac:dyDescent="0.2">
      <c r="B12071" s="6">
        <v>24389528</v>
      </c>
      <c r="C12071" s="3" t="s">
        <v>12066</v>
      </c>
      <c r="D12071" s="4">
        <v>160997</v>
      </c>
      <c r="E12071" s="3" t="s">
        <v>36678</v>
      </c>
      <c r="F12071" s="3" t="s">
        <v>36881</v>
      </c>
      <c r="G12071" s="5">
        <v>9</v>
      </c>
      <c r="H12071" s="7" t="s">
        <v>36923</v>
      </c>
    </row>
    <row r="12072" spans="2:8" x14ac:dyDescent="0.2">
      <c r="B12072" s="6">
        <v>24389561</v>
      </c>
      <c r="C12072" s="3" t="s">
        <v>12067</v>
      </c>
      <c r="D12072" s="4">
        <v>160997</v>
      </c>
      <c r="E12072" s="3" t="s">
        <v>36678</v>
      </c>
      <c r="F12072" s="3" t="s">
        <v>36881</v>
      </c>
      <c r="G12072" s="5">
        <v>9</v>
      </c>
      <c r="H12072" s="7" t="s">
        <v>36923</v>
      </c>
    </row>
    <row r="12073" spans="2:8" x14ac:dyDescent="0.2">
      <c r="B12073" s="6">
        <v>24389587</v>
      </c>
      <c r="C12073" s="3" t="s">
        <v>12068</v>
      </c>
      <c r="D12073" s="4">
        <v>160997</v>
      </c>
      <c r="E12073" s="3" t="s">
        <v>36678</v>
      </c>
      <c r="F12073" s="3" t="s">
        <v>36881</v>
      </c>
      <c r="G12073" s="5">
        <v>9</v>
      </c>
      <c r="H12073" s="7" t="s">
        <v>36923</v>
      </c>
    </row>
    <row r="12074" spans="2:8" x14ac:dyDescent="0.2">
      <c r="B12074" s="6">
        <v>24389595</v>
      </c>
      <c r="C12074" s="3" t="s">
        <v>12069</v>
      </c>
      <c r="D12074" s="4">
        <v>160997</v>
      </c>
      <c r="E12074" s="3" t="s">
        <v>36678</v>
      </c>
      <c r="F12074" s="3" t="s">
        <v>36881</v>
      </c>
      <c r="G12074" s="5">
        <v>9</v>
      </c>
      <c r="H12074" s="7" t="s">
        <v>36923</v>
      </c>
    </row>
    <row r="12075" spans="2:8" x14ac:dyDescent="0.2">
      <c r="B12075" s="6">
        <v>24389609</v>
      </c>
      <c r="C12075" s="3" t="s">
        <v>12070</v>
      </c>
      <c r="D12075" s="4">
        <v>160997</v>
      </c>
      <c r="E12075" s="3" t="s">
        <v>36678</v>
      </c>
      <c r="F12075" s="3" t="s">
        <v>36881</v>
      </c>
      <c r="G12075" s="5">
        <v>9</v>
      </c>
      <c r="H12075" s="7" t="s">
        <v>36923</v>
      </c>
    </row>
    <row r="12076" spans="2:8" x14ac:dyDescent="0.2">
      <c r="B12076" s="6">
        <v>24389617</v>
      </c>
      <c r="C12076" s="3" t="s">
        <v>12071</v>
      </c>
      <c r="D12076" s="4">
        <v>160997</v>
      </c>
      <c r="E12076" s="3" t="s">
        <v>36678</v>
      </c>
      <c r="F12076" s="3" t="s">
        <v>36881</v>
      </c>
      <c r="G12076" s="5">
        <v>9</v>
      </c>
      <c r="H12076" s="7" t="s">
        <v>36923</v>
      </c>
    </row>
    <row r="12077" spans="2:8" x14ac:dyDescent="0.2">
      <c r="B12077" s="6">
        <v>24389625</v>
      </c>
      <c r="C12077" s="3" t="s">
        <v>12072</v>
      </c>
      <c r="D12077" s="4">
        <v>160997</v>
      </c>
      <c r="E12077" s="3" t="s">
        <v>36678</v>
      </c>
      <c r="F12077" s="3" t="s">
        <v>36881</v>
      </c>
      <c r="G12077" s="5">
        <v>9</v>
      </c>
      <c r="H12077" s="7" t="s">
        <v>36923</v>
      </c>
    </row>
    <row r="12078" spans="2:8" x14ac:dyDescent="0.2">
      <c r="B12078" s="6">
        <v>24389633</v>
      </c>
      <c r="C12078" s="3" t="s">
        <v>12073</v>
      </c>
      <c r="D12078" s="4">
        <v>160997</v>
      </c>
      <c r="E12078" s="3" t="s">
        <v>36678</v>
      </c>
      <c r="F12078" s="3" t="s">
        <v>36881</v>
      </c>
      <c r="G12078" s="5">
        <v>9</v>
      </c>
      <c r="H12078" s="7" t="s">
        <v>36923</v>
      </c>
    </row>
    <row r="12079" spans="2:8" x14ac:dyDescent="0.2">
      <c r="B12079" s="6">
        <v>24389641</v>
      </c>
      <c r="C12079" s="3" t="s">
        <v>12074</v>
      </c>
      <c r="D12079" s="4">
        <v>160997</v>
      </c>
      <c r="E12079" s="3" t="s">
        <v>36678</v>
      </c>
      <c r="F12079" s="3" t="s">
        <v>36881</v>
      </c>
      <c r="G12079" s="5">
        <v>9</v>
      </c>
      <c r="H12079" s="7" t="s">
        <v>36923</v>
      </c>
    </row>
    <row r="12080" spans="2:8" x14ac:dyDescent="0.2">
      <c r="B12080" s="6">
        <v>24389650</v>
      </c>
      <c r="C12080" s="3" t="s">
        <v>12075</v>
      </c>
      <c r="D12080" s="4">
        <v>160997</v>
      </c>
      <c r="E12080" s="3" t="s">
        <v>36678</v>
      </c>
      <c r="F12080" s="3" t="s">
        <v>36881</v>
      </c>
      <c r="G12080" s="5">
        <v>9</v>
      </c>
      <c r="H12080" s="7" t="s">
        <v>36923</v>
      </c>
    </row>
    <row r="12081" spans="2:8" x14ac:dyDescent="0.2">
      <c r="B12081" s="6">
        <v>24389706</v>
      </c>
      <c r="C12081" s="3" t="s">
        <v>12076</v>
      </c>
      <c r="D12081" s="4">
        <v>160997</v>
      </c>
      <c r="E12081" s="3" t="s">
        <v>36678</v>
      </c>
      <c r="F12081" s="3" t="s">
        <v>36881</v>
      </c>
      <c r="G12081" s="5">
        <v>9</v>
      </c>
      <c r="H12081" s="7" t="s">
        <v>36923</v>
      </c>
    </row>
    <row r="12082" spans="2:8" x14ac:dyDescent="0.2">
      <c r="B12082" s="6">
        <v>24389749</v>
      </c>
      <c r="C12082" s="3" t="s">
        <v>12077</v>
      </c>
      <c r="D12082" s="4">
        <v>160997</v>
      </c>
      <c r="E12082" s="3" t="s">
        <v>36678</v>
      </c>
      <c r="F12082" s="3" t="s">
        <v>36881</v>
      </c>
      <c r="G12082" s="5">
        <v>9</v>
      </c>
      <c r="H12082" s="7" t="s">
        <v>36923</v>
      </c>
    </row>
    <row r="12083" spans="2:8" x14ac:dyDescent="0.2">
      <c r="B12083" s="6">
        <v>24389757</v>
      </c>
      <c r="C12083" s="3" t="s">
        <v>12078</v>
      </c>
      <c r="D12083" s="4">
        <v>160997</v>
      </c>
      <c r="E12083" s="3" t="s">
        <v>36678</v>
      </c>
      <c r="F12083" s="3" t="s">
        <v>36881</v>
      </c>
      <c r="G12083" s="5">
        <v>9</v>
      </c>
      <c r="H12083" s="7" t="s">
        <v>36923</v>
      </c>
    </row>
    <row r="12084" spans="2:8" x14ac:dyDescent="0.2">
      <c r="B12084" s="6">
        <v>24389765</v>
      </c>
      <c r="C12084" s="3" t="s">
        <v>12079</v>
      </c>
      <c r="D12084" s="4">
        <v>160997</v>
      </c>
      <c r="E12084" s="3" t="s">
        <v>36678</v>
      </c>
      <c r="F12084" s="3" t="s">
        <v>36881</v>
      </c>
      <c r="G12084" s="5">
        <v>9</v>
      </c>
      <c r="H12084" s="7" t="s">
        <v>36923</v>
      </c>
    </row>
    <row r="12085" spans="2:8" x14ac:dyDescent="0.2">
      <c r="B12085" s="6">
        <v>24389781</v>
      </c>
      <c r="C12085" s="3" t="s">
        <v>12080</v>
      </c>
      <c r="D12085" s="4">
        <v>160997</v>
      </c>
      <c r="E12085" s="3" t="s">
        <v>36678</v>
      </c>
      <c r="F12085" s="3" t="s">
        <v>36881</v>
      </c>
      <c r="G12085" s="5">
        <v>9</v>
      </c>
      <c r="H12085" s="7" t="s">
        <v>36923</v>
      </c>
    </row>
    <row r="12086" spans="2:8" x14ac:dyDescent="0.2">
      <c r="B12086" s="6">
        <v>24389838</v>
      </c>
      <c r="C12086" s="3" t="s">
        <v>12081</v>
      </c>
      <c r="D12086" s="4">
        <v>160997</v>
      </c>
      <c r="E12086" s="3" t="s">
        <v>36678</v>
      </c>
      <c r="F12086" s="3" t="s">
        <v>36881</v>
      </c>
      <c r="G12086" s="5">
        <v>9</v>
      </c>
      <c r="H12086" s="7" t="s">
        <v>36923</v>
      </c>
    </row>
    <row r="12087" spans="2:8" x14ac:dyDescent="0.2">
      <c r="B12087" s="6">
        <v>24389846</v>
      </c>
      <c r="C12087" s="3" t="s">
        <v>12082</v>
      </c>
      <c r="D12087" s="4">
        <v>160997</v>
      </c>
      <c r="E12087" s="3" t="s">
        <v>36678</v>
      </c>
      <c r="F12087" s="3" t="s">
        <v>36881</v>
      </c>
      <c r="G12087" s="5">
        <v>9</v>
      </c>
      <c r="H12087" s="7" t="s">
        <v>36923</v>
      </c>
    </row>
    <row r="12088" spans="2:8" x14ac:dyDescent="0.2">
      <c r="B12088" s="6">
        <v>24389854</v>
      </c>
      <c r="C12088" s="3" t="s">
        <v>12083</v>
      </c>
      <c r="D12088" s="4">
        <v>160997</v>
      </c>
      <c r="E12088" s="3" t="s">
        <v>36678</v>
      </c>
      <c r="F12088" s="3" t="s">
        <v>36881</v>
      </c>
      <c r="G12088" s="5">
        <v>9</v>
      </c>
      <c r="H12088" s="7" t="s">
        <v>36923</v>
      </c>
    </row>
    <row r="12089" spans="2:8" x14ac:dyDescent="0.2">
      <c r="B12089" s="6">
        <v>24389862</v>
      </c>
      <c r="C12089" s="3" t="s">
        <v>12084</v>
      </c>
      <c r="D12089" s="4">
        <v>160997</v>
      </c>
      <c r="E12089" s="3" t="s">
        <v>36678</v>
      </c>
      <c r="F12089" s="3" t="s">
        <v>36881</v>
      </c>
      <c r="G12089" s="5">
        <v>9</v>
      </c>
      <c r="H12089" s="7" t="s">
        <v>36923</v>
      </c>
    </row>
    <row r="12090" spans="2:8" x14ac:dyDescent="0.2">
      <c r="B12090" s="6">
        <v>24388815</v>
      </c>
      <c r="C12090" s="3" t="s">
        <v>12085</v>
      </c>
      <c r="D12090" s="4">
        <v>160997</v>
      </c>
      <c r="E12090" s="3" t="s">
        <v>36678</v>
      </c>
      <c r="F12090" s="3" t="s">
        <v>36881</v>
      </c>
      <c r="G12090" s="5">
        <v>9</v>
      </c>
      <c r="H12090" s="7" t="s">
        <v>36923</v>
      </c>
    </row>
    <row r="12091" spans="2:8" x14ac:dyDescent="0.2">
      <c r="B12091" s="6">
        <v>24389871</v>
      </c>
      <c r="C12091" s="3" t="s">
        <v>12086</v>
      </c>
      <c r="D12091" s="4">
        <v>160997</v>
      </c>
      <c r="E12091" s="3" t="s">
        <v>36678</v>
      </c>
      <c r="F12091" s="3" t="s">
        <v>36881</v>
      </c>
      <c r="G12091" s="5">
        <v>9</v>
      </c>
      <c r="H12091" s="7" t="s">
        <v>36923</v>
      </c>
    </row>
    <row r="12092" spans="2:8" x14ac:dyDescent="0.2">
      <c r="B12092" s="6">
        <v>24389889</v>
      </c>
      <c r="C12092" s="3" t="s">
        <v>12087</v>
      </c>
      <c r="D12092" s="4">
        <v>160997</v>
      </c>
      <c r="E12092" s="3" t="s">
        <v>36678</v>
      </c>
      <c r="F12092" s="3" t="s">
        <v>36881</v>
      </c>
      <c r="G12092" s="5">
        <v>9</v>
      </c>
      <c r="H12092" s="7" t="s">
        <v>36923</v>
      </c>
    </row>
    <row r="12093" spans="2:8" x14ac:dyDescent="0.2">
      <c r="B12093" s="6">
        <v>24389897</v>
      </c>
      <c r="C12093" s="3" t="s">
        <v>12088</v>
      </c>
      <c r="D12093" s="4">
        <v>160997</v>
      </c>
      <c r="E12093" s="3" t="s">
        <v>36678</v>
      </c>
      <c r="F12093" s="3" t="s">
        <v>36881</v>
      </c>
      <c r="G12093" s="5">
        <v>9</v>
      </c>
      <c r="H12093" s="7" t="s">
        <v>36923</v>
      </c>
    </row>
    <row r="12094" spans="2:8" x14ac:dyDescent="0.2">
      <c r="B12094" s="6">
        <v>24389919</v>
      </c>
      <c r="C12094" s="3" t="s">
        <v>12089</v>
      </c>
      <c r="D12094" s="4">
        <v>160997</v>
      </c>
      <c r="E12094" s="3" t="s">
        <v>36678</v>
      </c>
      <c r="F12094" s="3" t="s">
        <v>36881</v>
      </c>
      <c r="G12094" s="5">
        <v>9</v>
      </c>
      <c r="H12094" s="7" t="s">
        <v>36923</v>
      </c>
    </row>
    <row r="12095" spans="2:8" x14ac:dyDescent="0.2">
      <c r="B12095" s="6">
        <v>24389951</v>
      </c>
      <c r="C12095" s="3" t="s">
        <v>12090</v>
      </c>
      <c r="D12095" s="4">
        <v>160997</v>
      </c>
      <c r="E12095" s="3" t="s">
        <v>36678</v>
      </c>
      <c r="F12095" s="3" t="s">
        <v>36881</v>
      </c>
      <c r="G12095" s="5">
        <v>9</v>
      </c>
      <c r="H12095" s="7" t="s">
        <v>36923</v>
      </c>
    </row>
    <row r="12096" spans="2:8" x14ac:dyDescent="0.2">
      <c r="B12096" s="6">
        <v>24389978</v>
      </c>
      <c r="C12096" s="3" t="s">
        <v>12091</v>
      </c>
      <c r="D12096" s="4">
        <v>160997</v>
      </c>
      <c r="E12096" s="3" t="s">
        <v>36678</v>
      </c>
      <c r="F12096" s="3" t="s">
        <v>36881</v>
      </c>
      <c r="G12096" s="5">
        <v>9</v>
      </c>
      <c r="H12096" s="7" t="s">
        <v>36923</v>
      </c>
    </row>
    <row r="12097" spans="2:8" x14ac:dyDescent="0.2">
      <c r="B12097" s="6">
        <v>24390038</v>
      </c>
      <c r="C12097" s="3" t="s">
        <v>12092</v>
      </c>
      <c r="D12097" s="4">
        <v>160997</v>
      </c>
      <c r="E12097" s="3" t="s">
        <v>36678</v>
      </c>
      <c r="F12097" s="3" t="s">
        <v>36881</v>
      </c>
      <c r="G12097" s="5">
        <v>9</v>
      </c>
      <c r="H12097" s="7" t="s">
        <v>36923</v>
      </c>
    </row>
    <row r="12098" spans="2:8" x14ac:dyDescent="0.2">
      <c r="B12098" s="6">
        <v>24390046</v>
      </c>
      <c r="C12098" s="3" t="s">
        <v>12093</v>
      </c>
      <c r="D12098" s="4">
        <v>160997</v>
      </c>
      <c r="E12098" s="3" t="s">
        <v>36678</v>
      </c>
      <c r="F12098" s="3" t="s">
        <v>36881</v>
      </c>
      <c r="G12098" s="5">
        <v>9</v>
      </c>
      <c r="H12098" s="7" t="s">
        <v>36923</v>
      </c>
    </row>
    <row r="12099" spans="2:8" x14ac:dyDescent="0.2">
      <c r="B12099" s="6">
        <v>24390178</v>
      </c>
      <c r="C12099" s="3" t="s">
        <v>12094</v>
      </c>
      <c r="D12099" s="4">
        <v>160997</v>
      </c>
      <c r="E12099" s="3" t="s">
        <v>36678</v>
      </c>
      <c r="F12099" s="3" t="s">
        <v>36881</v>
      </c>
      <c r="G12099" s="5">
        <v>9</v>
      </c>
      <c r="H12099" s="7" t="s">
        <v>36923</v>
      </c>
    </row>
    <row r="12100" spans="2:8" x14ac:dyDescent="0.2">
      <c r="B12100" s="6">
        <v>24390186</v>
      </c>
      <c r="C12100" s="3" t="s">
        <v>12095</v>
      </c>
      <c r="D12100" s="4">
        <v>160997</v>
      </c>
      <c r="E12100" s="3" t="s">
        <v>36678</v>
      </c>
      <c r="F12100" s="3" t="s">
        <v>36881</v>
      </c>
      <c r="G12100" s="5">
        <v>9</v>
      </c>
      <c r="H12100" s="7" t="s">
        <v>36923</v>
      </c>
    </row>
    <row r="12101" spans="2:8" x14ac:dyDescent="0.2">
      <c r="B12101" s="6">
        <v>24390224</v>
      </c>
      <c r="C12101" s="3" t="s">
        <v>12096</v>
      </c>
      <c r="D12101" s="4">
        <v>160997</v>
      </c>
      <c r="E12101" s="3" t="s">
        <v>36678</v>
      </c>
      <c r="F12101" s="3" t="s">
        <v>36881</v>
      </c>
      <c r="G12101" s="5">
        <v>9</v>
      </c>
      <c r="H12101" s="7" t="s">
        <v>36923</v>
      </c>
    </row>
    <row r="12102" spans="2:8" x14ac:dyDescent="0.2">
      <c r="B12102" s="6">
        <v>24390291</v>
      </c>
      <c r="C12102" s="3" t="s">
        <v>12097</v>
      </c>
      <c r="D12102" s="4">
        <v>160997</v>
      </c>
      <c r="E12102" s="3" t="s">
        <v>36678</v>
      </c>
      <c r="F12102" s="3" t="s">
        <v>36881</v>
      </c>
      <c r="G12102" s="5">
        <v>9</v>
      </c>
      <c r="H12102" s="7" t="s">
        <v>36923</v>
      </c>
    </row>
    <row r="12103" spans="2:8" x14ac:dyDescent="0.2">
      <c r="B12103" s="6">
        <v>24390348</v>
      </c>
      <c r="C12103" s="3" t="s">
        <v>12098</v>
      </c>
      <c r="D12103" s="4">
        <v>160997</v>
      </c>
      <c r="E12103" s="3" t="s">
        <v>36678</v>
      </c>
      <c r="F12103" s="3" t="s">
        <v>36881</v>
      </c>
      <c r="G12103" s="5">
        <v>9</v>
      </c>
      <c r="H12103" s="7" t="s">
        <v>36923</v>
      </c>
    </row>
    <row r="12104" spans="2:8" x14ac:dyDescent="0.2">
      <c r="B12104" s="6">
        <v>24390496</v>
      </c>
      <c r="C12104" s="3" t="s">
        <v>12099</v>
      </c>
      <c r="D12104" s="4">
        <v>160997</v>
      </c>
      <c r="E12104" s="3" t="s">
        <v>36678</v>
      </c>
      <c r="F12104" s="3" t="s">
        <v>36881</v>
      </c>
      <c r="G12104" s="5">
        <v>9</v>
      </c>
      <c r="H12104" s="7" t="s">
        <v>36923</v>
      </c>
    </row>
    <row r="12105" spans="2:8" x14ac:dyDescent="0.2">
      <c r="B12105" s="6">
        <v>24390500</v>
      </c>
      <c r="C12105" s="3" t="s">
        <v>12100</v>
      </c>
      <c r="D12105" s="4">
        <v>160997</v>
      </c>
      <c r="E12105" s="3" t="s">
        <v>36678</v>
      </c>
      <c r="F12105" s="3" t="s">
        <v>36881</v>
      </c>
      <c r="G12105" s="5">
        <v>9</v>
      </c>
      <c r="H12105" s="7" t="s">
        <v>36923</v>
      </c>
    </row>
    <row r="12106" spans="2:8" x14ac:dyDescent="0.2">
      <c r="B12106" s="6">
        <v>24390518</v>
      </c>
      <c r="C12106" s="3" t="s">
        <v>12101</v>
      </c>
      <c r="D12106" s="4">
        <v>160997</v>
      </c>
      <c r="E12106" s="3" t="s">
        <v>36678</v>
      </c>
      <c r="F12106" s="3" t="s">
        <v>36881</v>
      </c>
      <c r="G12106" s="5">
        <v>9</v>
      </c>
      <c r="H12106" s="7" t="s">
        <v>36923</v>
      </c>
    </row>
    <row r="12107" spans="2:8" x14ac:dyDescent="0.2">
      <c r="B12107" s="6">
        <v>24390526</v>
      </c>
      <c r="C12107" s="3" t="s">
        <v>12102</v>
      </c>
      <c r="D12107" s="4">
        <v>160997</v>
      </c>
      <c r="E12107" s="3" t="s">
        <v>36678</v>
      </c>
      <c r="F12107" s="3" t="s">
        <v>36881</v>
      </c>
      <c r="G12107" s="5">
        <v>9</v>
      </c>
      <c r="H12107" s="7" t="s">
        <v>36923</v>
      </c>
    </row>
    <row r="12108" spans="2:8" x14ac:dyDescent="0.2">
      <c r="B12108" s="6">
        <v>24390542</v>
      </c>
      <c r="C12108" s="3" t="s">
        <v>12103</v>
      </c>
      <c r="D12108" s="4">
        <v>160997</v>
      </c>
      <c r="E12108" s="3" t="s">
        <v>36678</v>
      </c>
      <c r="F12108" s="3" t="s">
        <v>36881</v>
      </c>
      <c r="G12108" s="5">
        <v>9</v>
      </c>
      <c r="H12108" s="7" t="s">
        <v>36923</v>
      </c>
    </row>
    <row r="12109" spans="2:8" x14ac:dyDescent="0.2">
      <c r="B12109" s="6">
        <v>24390551</v>
      </c>
      <c r="C12109" s="3" t="s">
        <v>12104</v>
      </c>
      <c r="D12109" s="4">
        <v>160997</v>
      </c>
      <c r="E12109" s="3" t="s">
        <v>36678</v>
      </c>
      <c r="F12109" s="3" t="s">
        <v>36881</v>
      </c>
      <c r="G12109" s="5">
        <v>9</v>
      </c>
      <c r="H12109" s="7" t="s">
        <v>36923</v>
      </c>
    </row>
    <row r="12110" spans="2:8" x14ac:dyDescent="0.2">
      <c r="B12110" s="6">
        <v>24390569</v>
      </c>
      <c r="C12110" s="3" t="s">
        <v>12105</v>
      </c>
      <c r="D12110" s="4">
        <v>160997</v>
      </c>
      <c r="E12110" s="3" t="s">
        <v>36678</v>
      </c>
      <c r="F12110" s="3" t="s">
        <v>36881</v>
      </c>
      <c r="G12110" s="5">
        <v>9</v>
      </c>
      <c r="H12110" s="7" t="s">
        <v>36923</v>
      </c>
    </row>
    <row r="12111" spans="2:8" x14ac:dyDescent="0.2">
      <c r="B12111" s="6">
        <v>24390577</v>
      </c>
      <c r="C12111" s="3" t="s">
        <v>12106</v>
      </c>
      <c r="D12111" s="4">
        <v>160997</v>
      </c>
      <c r="E12111" s="3" t="s">
        <v>36678</v>
      </c>
      <c r="F12111" s="3" t="s">
        <v>36881</v>
      </c>
      <c r="G12111" s="5">
        <v>9</v>
      </c>
      <c r="H12111" s="7" t="s">
        <v>36923</v>
      </c>
    </row>
    <row r="12112" spans="2:8" x14ac:dyDescent="0.2">
      <c r="B12112" s="6">
        <v>24390585</v>
      </c>
      <c r="C12112" s="3" t="s">
        <v>12107</v>
      </c>
      <c r="D12112" s="4">
        <v>160997</v>
      </c>
      <c r="E12112" s="3" t="s">
        <v>36678</v>
      </c>
      <c r="F12112" s="3" t="s">
        <v>36881</v>
      </c>
      <c r="G12112" s="5">
        <v>9</v>
      </c>
      <c r="H12112" s="7" t="s">
        <v>36923</v>
      </c>
    </row>
    <row r="12113" spans="2:8" x14ac:dyDescent="0.2">
      <c r="B12113" s="6">
        <v>24390593</v>
      </c>
      <c r="C12113" s="3" t="s">
        <v>12108</v>
      </c>
      <c r="D12113" s="4">
        <v>160997</v>
      </c>
      <c r="E12113" s="3" t="s">
        <v>36678</v>
      </c>
      <c r="F12113" s="3" t="s">
        <v>36881</v>
      </c>
      <c r="G12113" s="5">
        <v>9</v>
      </c>
      <c r="H12113" s="7" t="s">
        <v>36923</v>
      </c>
    </row>
    <row r="12114" spans="2:8" x14ac:dyDescent="0.2">
      <c r="B12114" s="6">
        <v>24390623</v>
      </c>
      <c r="C12114" s="3" t="s">
        <v>12109</v>
      </c>
      <c r="D12114" s="4">
        <v>160997</v>
      </c>
      <c r="E12114" s="3" t="s">
        <v>36678</v>
      </c>
      <c r="F12114" s="3" t="s">
        <v>36881</v>
      </c>
      <c r="G12114" s="5">
        <v>9</v>
      </c>
      <c r="H12114" s="7" t="s">
        <v>36923</v>
      </c>
    </row>
    <row r="12115" spans="2:8" x14ac:dyDescent="0.2">
      <c r="B12115" s="6">
        <v>24390631</v>
      </c>
      <c r="C12115" s="3" t="s">
        <v>12110</v>
      </c>
      <c r="D12115" s="4">
        <v>160997</v>
      </c>
      <c r="E12115" s="3" t="s">
        <v>36678</v>
      </c>
      <c r="F12115" s="3" t="s">
        <v>36881</v>
      </c>
      <c r="G12115" s="5">
        <v>9</v>
      </c>
      <c r="H12115" s="7" t="s">
        <v>36923</v>
      </c>
    </row>
    <row r="12116" spans="2:8" x14ac:dyDescent="0.2">
      <c r="B12116" s="6">
        <v>24390640</v>
      </c>
      <c r="C12116" s="3" t="s">
        <v>12111</v>
      </c>
      <c r="D12116" s="4">
        <v>160997</v>
      </c>
      <c r="E12116" s="3" t="s">
        <v>36678</v>
      </c>
      <c r="F12116" s="3" t="s">
        <v>36881</v>
      </c>
      <c r="G12116" s="5">
        <v>9</v>
      </c>
      <c r="H12116" s="7" t="s">
        <v>36923</v>
      </c>
    </row>
    <row r="12117" spans="2:8" x14ac:dyDescent="0.2">
      <c r="B12117" s="6">
        <v>24390658</v>
      </c>
      <c r="C12117" s="3" t="s">
        <v>12112</v>
      </c>
      <c r="D12117" s="4">
        <v>160997</v>
      </c>
      <c r="E12117" s="3" t="s">
        <v>36678</v>
      </c>
      <c r="F12117" s="3" t="s">
        <v>36881</v>
      </c>
      <c r="G12117" s="5">
        <v>9</v>
      </c>
      <c r="H12117" s="7" t="s">
        <v>36923</v>
      </c>
    </row>
    <row r="12118" spans="2:8" x14ac:dyDescent="0.2">
      <c r="B12118" s="6">
        <v>24390666</v>
      </c>
      <c r="C12118" s="3" t="s">
        <v>12113</v>
      </c>
      <c r="D12118" s="4">
        <v>160997</v>
      </c>
      <c r="E12118" s="3" t="s">
        <v>36678</v>
      </c>
      <c r="F12118" s="3" t="s">
        <v>36881</v>
      </c>
      <c r="G12118" s="5">
        <v>9</v>
      </c>
      <c r="H12118" s="7" t="s">
        <v>36923</v>
      </c>
    </row>
    <row r="12119" spans="2:8" x14ac:dyDescent="0.2">
      <c r="B12119" s="6">
        <v>24390704</v>
      </c>
      <c r="C12119" s="3" t="s">
        <v>12114</v>
      </c>
      <c r="D12119" s="4">
        <v>160997</v>
      </c>
      <c r="E12119" s="3" t="s">
        <v>36678</v>
      </c>
      <c r="F12119" s="3" t="s">
        <v>36881</v>
      </c>
      <c r="G12119" s="5">
        <v>9</v>
      </c>
      <c r="H12119" s="7" t="s">
        <v>36923</v>
      </c>
    </row>
    <row r="12120" spans="2:8" x14ac:dyDescent="0.2">
      <c r="B12120" s="6">
        <v>24390771</v>
      </c>
      <c r="C12120" s="3" t="s">
        <v>12115</v>
      </c>
      <c r="D12120" s="4">
        <v>160997</v>
      </c>
      <c r="E12120" s="3" t="s">
        <v>36678</v>
      </c>
      <c r="F12120" s="3" t="s">
        <v>36881</v>
      </c>
      <c r="G12120" s="5">
        <v>9</v>
      </c>
      <c r="H12120" s="7" t="s">
        <v>36923</v>
      </c>
    </row>
    <row r="12121" spans="2:8" x14ac:dyDescent="0.2">
      <c r="B12121" s="6">
        <v>24390801</v>
      </c>
      <c r="C12121" s="3" t="s">
        <v>12116</v>
      </c>
      <c r="D12121" s="4">
        <v>160997</v>
      </c>
      <c r="E12121" s="3" t="s">
        <v>36678</v>
      </c>
      <c r="F12121" s="3" t="s">
        <v>36881</v>
      </c>
      <c r="G12121" s="5">
        <v>9</v>
      </c>
      <c r="H12121" s="7" t="s">
        <v>36923</v>
      </c>
    </row>
    <row r="12122" spans="2:8" x14ac:dyDescent="0.2">
      <c r="B12122" s="6">
        <v>77846427</v>
      </c>
      <c r="C12122" s="3" t="s">
        <v>12117</v>
      </c>
      <c r="D12122" s="4">
        <v>160997</v>
      </c>
      <c r="E12122" s="3" t="s">
        <v>36678</v>
      </c>
      <c r="F12122" s="3" t="s">
        <v>36881</v>
      </c>
      <c r="G12122" s="5">
        <v>9</v>
      </c>
      <c r="H12122" s="7" t="s">
        <v>36923</v>
      </c>
    </row>
    <row r="12123" spans="2:8" x14ac:dyDescent="0.2">
      <c r="B12123" s="6">
        <v>25358430</v>
      </c>
      <c r="C12123" s="3" t="s">
        <v>12118</v>
      </c>
      <c r="D12123" s="4">
        <v>160997</v>
      </c>
      <c r="E12123" s="3" t="s">
        <v>36678</v>
      </c>
      <c r="F12123" s="3" t="s">
        <v>36881</v>
      </c>
      <c r="G12123" s="5">
        <v>9</v>
      </c>
      <c r="H12123" s="7" t="s">
        <v>36923</v>
      </c>
    </row>
    <row r="12124" spans="2:8" x14ac:dyDescent="0.2">
      <c r="B12124" s="6">
        <v>25758136</v>
      </c>
      <c r="C12124" s="3" t="s">
        <v>12119</v>
      </c>
      <c r="D12124" s="4">
        <v>160997</v>
      </c>
      <c r="E12124" s="3" t="s">
        <v>36678</v>
      </c>
      <c r="F12124" s="3" t="s">
        <v>36881</v>
      </c>
      <c r="G12124" s="5">
        <v>9</v>
      </c>
      <c r="H12124" s="7" t="s">
        <v>36923</v>
      </c>
    </row>
    <row r="12125" spans="2:8" x14ac:dyDescent="0.2">
      <c r="B12125" s="6">
        <v>25758152</v>
      </c>
      <c r="C12125" s="3" t="s">
        <v>12120</v>
      </c>
      <c r="D12125" s="4">
        <v>160997</v>
      </c>
      <c r="E12125" s="3" t="s">
        <v>36678</v>
      </c>
      <c r="F12125" s="3" t="s">
        <v>36881</v>
      </c>
      <c r="G12125" s="5">
        <v>9</v>
      </c>
      <c r="H12125" s="7" t="s">
        <v>36923</v>
      </c>
    </row>
    <row r="12126" spans="2:8" x14ac:dyDescent="0.2">
      <c r="B12126" s="6">
        <v>27623891</v>
      </c>
      <c r="C12126" s="3" t="s">
        <v>12121</v>
      </c>
      <c r="D12126" s="4">
        <v>160997</v>
      </c>
      <c r="E12126" s="3" t="s">
        <v>36678</v>
      </c>
      <c r="F12126" s="3" t="s">
        <v>36881</v>
      </c>
      <c r="G12126" s="5">
        <v>9</v>
      </c>
      <c r="H12126" s="7" t="s">
        <v>36923</v>
      </c>
    </row>
    <row r="12127" spans="2:8" x14ac:dyDescent="0.2">
      <c r="B12127" s="6">
        <v>27124118</v>
      </c>
      <c r="C12127" s="3" t="s">
        <v>12122</v>
      </c>
      <c r="D12127" s="4">
        <v>160997</v>
      </c>
      <c r="E12127" s="3" t="s">
        <v>36678</v>
      </c>
      <c r="F12127" s="3" t="s">
        <v>36881</v>
      </c>
      <c r="G12127" s="5">
        <v>9</v>
      </c>
      <c r="H12127" s="7" t="s">
        <v>36923</v>
      </c>
    </row>
    <row r="12128" spans="2:8" x14ac:dyDescent="0.2">
      <c r="B12128" s="6">
        <v>27929124</v>
      </c>
      <c r="C12128" s="3" t="s">
        <v>12123</v>
      </c>
      <c r="D12128" s="4">
        <v>160997</v>
      </c>
      <c r="E12128" s="3" t="s">
        <v>36678</v>
      </c>
      <c r="F12128" s="3" t="s">
        <v>36881</v>
      </c>
      <c r="G12128" s="5">
        <v>9</v>
      </c>
      <c r="H12128" s="7" t="s">
        <v>36923</v>
      </c>
    </row>
    <row r="12129" spans="2:8" x14ac:dyDescent="0.2">
      <c r="B12129" s="6">
        <v>28261682</v>
      </c>
      <c r="C12129" s="3" t="s">
        <v>12124</v>
      </c>
      <c r="D12129" s="4">
        <v>160997</v>
      </c>
      <c r="E12129" s="3" t="s">
        <v>36678</v>
      </c>
      <c r="F12129" s="3" t="s">
        <v>36881</v>
      </c>
      <c r="G12129" s="5">
        <v>9</v>
      </c>
      <c r="H12129" s="7" t="s">
        <v>36923</v>
      </c>
    </row>
    <row r="12130" spans="2:8" x14ac:dyDescent="0.2">
      <c r="B12130" s="6">
        <v>27366944</v>
      </c>
      <c r="C12130" s="3" t="s">
        <v>12125</v>
      </c>
      <c r="D12130" s="4">
        <v>160997</v>
      </c>
      <c r="E12130" s="3" t="s">
        <v>36678</v>
      </c>
      <c r="F12130" s="3" t="s">
        <v>36881</v>
      </c>
      <c r="G12130" s="5">
        <v>9</v>
      </c>
      <c r="H12130" s="7" t="s">
        <v>36923</v>
      </c>
    </row>
    <row r="12131" spans="2:8" x14ac:dyDescent="0.2">
      <c r="B12131" s="6">
        <v>28381378</v>
      </c>
      <c r="C12131" s="3" t="s">
        <v>12126</v>
      </c>
      <c r="D12131" s="4">
        <v>160997</v>
      </c>
      <c r="E12131" s="3" t="s">
        <v>36678</v>
      </c>
      <c r="F12131" s="3" t="s">
        <v>36881</v>
      </c>
      <c r="G12131" s="5">
        <v>9</v>
      </c>
      <c r="H12131" s="7" t="s">
        <v>36923</v>
      </c>
    </row>
    <row r="12132" spans="2:8" x14ac:dyDescent="0.2">
      <c r="B12132" s="6">
        <v>27690962</v>
      </c>
      <c r="C12132" s="3" t="s">
        <v>12127</v>
      </c>
      <c r="D12132" s="4">
        <v>160997</v>
      </c>
      <c r="E12132" s="3" t="s">
        <v>36678</v>
      </c>
      <c r="F12132" s="3" t="s">
        <v>36881</v>
      </c>
      <c r="G12132" s="5">
        <v>9</v>
      </c>
      <c r="H12132" s="7" t="s">
        <v>36923</v>
      </c>
    </row>
    <row r="12133" spans="2:8" x14ac:dyDescent="0.2">
      <c r="B12133" s="6">
        <v>40548937</v>
      </c>
      <c r="C12133" s="3" t="s">
        <v>12128</v>
      </c>
      <c r="D12133" s="4">
        <v>160997</v>
      </c>
      <c r="E12133" s="3" t="s">
        <v>36678</v>
      </c>
      <c r="F12133" s="3" t="s">
        <v>36881</v>
      </c>
      <c r="G12133" s="5">
        <v>9</v>
      </c>
      <c r="H12133" s="7" t="s">
        <v>36923</v>
      </c>
    </row>
    <row r="12134" spans="2:8" x14ac:dyDescent="0.2">
      <c r="B12134" s="6">
        <v>78550335</v>
      </c>
      <c r="C12134" s="3" t="s">
        <v>12129</v>
      </c>
      <c r="D12134" s="4">
        <v>160997</v>
      </c>
      <c r="E12134" s="3" t="s">
        <v>36678</v>
      </c>
      <c r="F12134" s="3" t="s">
        <v>36881</v>
      </c>
      <c r="G12134" s="5">
        <v>9</v>
      </c>
      <c r="H12134" s="7" t="s">
        <v>36923</v>
      </c>
    </row>
    <row r="12135" spans="2:8" x14ac:dyDescent="0.2">
      <c r="B12135" s="6">
        <v>40822541</v>
      </c>
      <c r="C12135" s="3" t="s">
        <v>12130</v>
      </c>
      <c r="D12135" s="4">
        <v>160997</v>
      </c>
      <c r="E12135" s="3" t="s">
        <v>36678</v>
      </c>
      <c r="F12135" s="3" t="s">
        <v>36881</v>
      </c>
      <c r="G12135" s="5">
        <v>9</v>
      </c>
      <c r="H12135" s="7" t="s">
        <v>36923</v>
      </c>
    </row>
    <row r="12136" spans="2:8" x14ac:dyDescent="0.2">
      <c r="B12136" s="6">
        <v>40822648</v>
      </c>
      <c r="C12136" s="3" t="s">
        <v>12131</v>
      </c>
      <c r="D12136" s="4">
        <v>160997</v>
      </c>
      <c r="E12136" s="3" t="s">
        <v>36678</v>
      </c>
      <c r="F12136" s="3" t="s">
        <v>36881</v>
      </c>
      <c r="G12136" s="5">
        <v>9</v>
      </c>
      <c r="H12136" s="7" t="s">
        <v>36923</v>
      </c>
    </row>
    <row r="12137" spans="2:8" x14ac:dyDescent="0.2">
      <c r="B12137" s="6">
        <v>72727306</v>
      </c>
      <c r="C12137" s="3" t="s">
        <v>12132</v>
      </c>
      <c r="D12137" s="4">
        <v>160997</v>
      </c>
      <c r="E12137" s="3" t="s">
        <v>36678</v>
      </c>
      <c r="F12137" s="3" t="s">
        <v>36881</v>
      </c>
      <c r="G12137" s="5">
        <v>9</v>
      </c>
      <c r="H12137" s="7" t="s">
        <v>36923</v>
      </c>
    </row>
    <row r="12138" spans="2:8" x14ac:dyDescent="0.2">
      <c r="B12138" s="6">
        <v>79630103</v>
      </c>
      <c r="C12138" s="3" t="s">
        <v>12133</v>
      </c>
      <c r="D12138" s="4">
        <v>160997</v>
      </c>
      <c r="E12138" s="3" t="s">
        <v>36678</v>
      </c>
      <c r="F12138" s="3" t="s">
        <v>36881</v>
      </c>
      <c r="G12138" s="5">
        <v>9</v>
      </c>
      <c r="H12138" s="7" t="s">
        <v>36923</v>
      </c>
    </row>
    <row r="12139" spans="2:8" x14ac:dyDescent="0.2">
      <c r="B12139" s="6">
        <v>79085571</v>
      </c>
      <c r="C12139" s="3" t="s">
        <v>12134</v>
      </c>
      <c r="D12139" s="4">
        <v>160997</v>
      </c>
      <c r="E12139" s="3" t="s">
        <v>36678</v>
      </c>
      <c r="F12139" s="3" t="s">
        <v>36881</v>
      </c>
      <c r="G12139" s="5">
        <v>9</v>
      </c>
      <c r="H12139" s="7" t="s">
        <v>36923</v>
      </c>
    </row>
    <row r="12140" spans="2:8" x14ac:dyDescent="0.2">
      <c r="B12140" s="6">
        <v>81139063</v>
      </c>
      <c r="C12140" s="3" t="s">
        <v>12135</v>
      </c>
      <c r="D12140" s="4">
        <v>160997</v>
      </c>
      <c r="E12140" s="3" t="s">
        <v>36678</v>
      </c>
      <c r="F12140" s="3" t="s">
        <v>36881</v>
      </c>
      <c r="G12140" s="5">
        <v>9</v>
      </c>
      <c r="H12140" s="7" t="s">
        <v>36923</v>
      </c>
    </row>
    <row r="12141" spans="2:8" x14ac:dyDescent="0.2">
      <c r="B12141" s="6">
        <v>81340761</v>
      </c>
      <c r="C12141" s="3" t="s">
        <v>12136</v>
      </c>
      <c r="D12141" s="4">
        <v>160997</v>
      </c>
      <c r="E12141" s="3" t="s">
        <v>36678</v>
      </c>
      <c r="F12141" s="3" t="s">
        <v>36881</v>
      </c>
      <c r="G12141" s="5">
        <v>9</v>
      </c>
      <c r="H12141" s="7" t="s">
        <v>36923</v>
      </c>
    </row>
    <row r="12142" spans="2:8" x14ac:dyDescent="0.2">
      <c r="B12142" s="6">
        <v>84616687</v>
      </c>
      <c r="C12142" s="3" t="s">
        <v>12137</v>
      </c>
      <c r="D12142" s="4">
        <v>160997</v>
      </c>
      <c r="E12142" s="3" t="s">
        <v>36678</v>
      </c>
      <c r="F12142" s="3" t="s">
        <v>36881</v>
      </c>
      <c r="G12142" s="5">
        <v>9</v>
      </c>
      <c r="H12142" s="7" t="s">
        <v>36923</v>
      </c>
    </row>
    <row r="12143" spans="2:8" x14ac:dyDescent="0.2">
      <c r="B12143" s="6">
        <v>18907831</v>
      </c>
      <c r="C12143" s="3" t="s">
        <v>12138</v>
      </c>
      <c r="D12143" s="4">
        <v>161004</v>
      </c>
      <c r="E12143" s="3" t="s">
        <v>36679</v>
      </c>
      <c r="F12143" s="3" t="s">
        <v>36881</v>
      </c>
      <c r="G12143" s="5">
        <v>9</v>
      </c>
      <c r="H12143" s="7" t="s">
        <v>36923</v>
      </c>
    </row>
    <row r="12144" spans="2:8" x14ac:dyDescent="0.2">
      <c r="B12144" s="6">
        <v>18907849</v>
      </c>
      <c r="C12144" s="3" t="s">
        <v>12139</v>
      </c>
      <c r="D12144" s="4">
        <v>161004</v>
      </c>
      <c r="E12144" s="3" t="s">
        <v>36679</v>
      </c>
      <c r="F12144" s="3" t="s">
        <v>36881</v>
      </c>
      <c r="G12144" s="5">
        <v>9</v>
      </c>
      <c r="H12144" s="7" t="s">
        <v>36923</v>
      </c>
    </row>
    <row r="12145" spans="2:8" x14ac:dyDescent="0.2">
      <c r="B12145" s="6">
        <v>18910220</v>
      </c>
      <c r="C12145" s="3" t="s">
        <v>12140</v>
      </c>
      <c r="D12145" s="4">
        <v>161004</v>
      </c>
      <c r="E12145" s="3" t="s">
        <v>36679</v>
      </c>
      <c r="F12145" s="3" t="s">
        <v>36881</v>
      </c>
      <c r="G12145" s="5">
        <v>9</v>
      </c>
      <c r="H12145" s="7" t="s">
        <v>36923</v>
      </c>
    </row>
    <row r="12146" spans="2:8" x14ac:dyDescent="0.2">
      <c r="B12146" s="6">
        <v>18910386</v>
      </c>
      <c r="C12146" s="3" t="s">
        <v>12141</v>
      </c>
      <c r="D12146" s="4">
        <v>161004</v>
      </c>
      <c r="E12146" s="3" t="s">
        <v>36679</v>
      </c>
      <c r="F12146" s="3" t="s">
        <v>36881</v>
      </c>
      <c r="G12146" s="5">
        <v>9</v>
      </c>
      <c r="H12146" s="7" t="s">
        <v>36923</v>
      </c>
    </row>
    <row r="12147" spans="2:8" x14ac:dyDescent="0.2">
      <c r="B12147" s="6">
        <v>18910661</v>
      </c>
      <c r="C12147" s="3" t="s">
        <v>12142</v>
      </c>
      <c r="D12147" s="4">
        <v>161004</v>
      </c>
      <c r="E12147" s="3" t="s">
        <v>36679</v>
      </c>
      <c r="F12147" s="3" t="s">
        <v>36881</v>
      </c>
      <c r="G12147" s="5">
        <v>9</v>
      </c>
      <c r="H12147" s="7" t="s">
        <v>36923</v>
      </c>
    </row>
    <row r="12148" spans="2:8" x14ac:dyDescent="0.2">
      <c r="B12148" s="6">
        <v>18910882</v>
      </c>
      <c r="C12148" s="3" t="s">
        <v>12143</v>
      </c>
      <c r="D12148" s="4">
        <v>161004</v>
      </c>
      <c r="E12148" s="3" t="s">
        <v>36679</v>
      </c>
      <c r="F12148" s="3" t="s">
        <v>36881</v>
      </c>
      <c r="G12148" s="5">
        <v>9</v>
      </c>
      <c r="H12148" s="7" t="s">
        <v>36923</v>
      </c>
    </row>
    <row r="12149" spans="2:8" x14ac:dyDescent="0.2">
      <c r="B12149" s="6">
        <v>18907750</v>
      </c>
      <c r="C12149" s="3" t="s">
        <v>12144</v>
      </c>
      <c r="D12149" s="4">
        <v>161004</v>
      </c>
      <c r="E12149" s="3" t="s">
        <v>36679</v>
      </c>
      <c r="F12149" s="3" t="s">
        <v>36881</v>
      </c>
      <c r="G12149" s="5">
        <v>9</v>
      </c>
      <c r="H12149" s="7" t="s">
        <v>36923</v>
      </c>
    </row>
    <row r="12150" spans="2:8" x14ac:dyDescent="0.2">
      <c r="B12150" s="6">
        <v>18907784</v>
      </c>
      <c r="C12150" s="3" t="s">
        <v>12145</v>
      </c>
      <c r="D12150" s="4">
        <v>161004</v>
      </c>
      <c r="E12150" s="3" t="s">
        <v>36679</v>
      </c>
      <c r="F12150" s="3" t="s">
        <v>36881</v>
      </c>
      <c r="G12150" s="5">
        <v>9</v>
      </c>
      <c r="H12150" s="7" t="s">
        <v>36923</v>
      </c>
    </row>
    <row r="12151" spans="2:8" x14ac:dyDescent="0.2">
      <c r="B12151" s="6">
        <v>18907822</v>
      </c>
      <c r="C12151" s="3" t="s">
        <v>12146</v>
      </c>
      <c r="D12151" s="4">
        <v>161004</v>
      </c>
      <c r="E12151" s="3" t="s">
        <v>36679</v>
      </c>
      <c r="F12151" s="3" t="s">
        <v>36881</v>
      </c>
      <c r="G12151" s="5">
        <v>9</v>
      </c>
      <c r="H12151" s="7" t="s">
        <v>36923</v>
      </c>
    </row>
    <row r="12152" spans="2:8" x14ac:dyDescent="0.2">
      <c r="B12152" s="6">
        <v>18907857</v>
      </c>
      <c r="C12152" s="3" t="s">
        <v>12147</v>
      </c>
      <c r="D12152" s="4">
        <v>161004</v>
      </c>
      <c r="E12152" s="3" t="s">
        <v>36679</v>
      </c>
      <c r="F12152" s="3" t="s">
        <v>36881</v>
      </c>
      <c r="G12152" s="5">
        <v>9</v>
      </c>
      <c r="H12152" s="7" t="s">
        <v>36923</v>
      </c>
    </row>
    <row r="12153" spans="2:8" x14ac:dyDescent="0.2">
      <c r="B12153" s="6">
        <v>18907865</v>
      </c>
      <c r="C12153" s="3" t="s">
        <v>12148</v>
      </c>
      <c r="D12153" s="4">
        <v>161004</v>
      </c>
      <c r="E12153" s="3" t="s">
        <v>36679</v>
      </c>
      <c r="F12153" s="3" t="s">
        <v>36881</v>
      </c>
      <c r="G12153" s="5">
        <v>9</v>
      </c>
      <c r="H12153" s="7" t="s">
        <v>36923</v>
      </c>
    </row>
    <row r="12154" spans="2:8" x14ac:dyDescent="0.2">
      <c r="B12154" s="6">
        <v>18907873</v>
      </c>
      <c r="C12154" s="3" t="s">
        <v>12149</v>
      </c>
      <c r="D12154" s="4">
        <v>161004</v>
      </c>
      <c r="E12154" s="3" t="s">
        <v>36679</v>
      </c>
      <c r="F12154" s="3" t="s">
        <v>36881</v>
      </c>
      <c r="G12154" s="5">
        <v>9</v>
      </c>
      <c r="H12154" s="7" t="s">
        <v>36923</v>
      </c>
    </row>
    <row r="12155" spans="2:8" x14ac:dyDescent="0.2">
      <c r="B12155" s="6">
        <v>18907881</v>
      </c>
      <c r="C12155" s="3" t="s">
        <v>12150</v>
      </c>
      <c r="D12155" s="4">
        <v>161004</v>
      </c>
      <c r="E12155" s="3" t="s">
        <v>36679</v>
      </c>
      <c r="F12155" s="3" t="s">
        <v>36881</v>
      </c>
      <c r="G12155" s="5">
        <v>9</v>
      </c>
      <c r="H12155" s="7" t="s">
        <v>36923</v>
      </c>
    </row>
    <row r="12156" spans="2:8" x14ac:dyDescent="0.2">
      <c r="B12156" s="6">
        <v>18908314</v>
      </c>
      <c r="C12156" s="3" t="s">
        <v>12151</v>
      </c>
      <c r="D12156" s="4">
        <v>161004</v>
      </c>
      <c r="E12156" s="3" t="s">
        <v>36679</v>
      </c>
      <c r="F12156" s="3" t="s">
        <v>36881</v>
      </c>
      <c r="G12156" s="5">
        <v>9</v>
      </c>
      <c r="H12156" s="7" t="s">
        <v>36923</v>
      </c>
    </row>
    <row r="12157" spans="2:8" x14ac:dyDescent="0.2">
      <c r="B12157" s="6">
        <v>18908322</v>
      </c>
      <c r="C12157" s="3" t="s">
        <v>12152</v>
      </c>
      <c r="D12157" s="4">
        <v>161004</v>
      </c>
      <c r="E12157" s="3" t="s">
        <v>36679</v>
      </c>
      <c r="F12157" s="3" t="s">
        <v>36881</v>
      </c>
      <c r="G12157" s="5">
        <v>9</v>
      </c>
      <c r="H12157" s="7" t="s">
        <v>36923</v>
      </c>
    </row>
    <row r="12158" spans="2:8" x14ac:dyDescent="0.2">
      <c r="B12158" s="6">
        <v>18908501</v>
      </c>
      <c r="C12158" s="3" t="s">
        <v>12153</v>
      </c>
      <c r="D12158" s="4">
        <v>161004</v>
      </c>
      <c r="E12158" s="3" t="s">
        <v>36679</v>
      </c>
      <c r="F12158" s="3" t="s">
        <v>36881</v>
      </c>
      <c r="G12158" s="5">
        <v>9</v>
      </c>
      <c r="H12158" s="7" t="s">
        <v>36923</v>
      </c>
    </row>
    <row r="12159" spans="2:8" x14ac:dyDescent="0.2">
      <c r="B12159" s="6">
        <v>18908519</v>
      </c>
      <c r="C12159" s="3" t="s">
        <v>12154</v>
      </c>
      <c r="D12159" s="4">
        <v>161004</v>
      </c>
      <c r="E12159" s="3" t="s">
        <v>36679</v>
      </c>
      <c r="F12159" s="3" t="s">
        <v>36881</v>
      </c>
      <c r="G12159" s="5">
        <v>9</v>
      </c>
      <c r="H12159" s="7" t="s">
        <v>36923</v>
      </c>
    </row>
    <row r="12160" spans="2:8" x14ac:dyDescent="0.2">
      <c r="B12160" s="6">
        <v>18908616</v>
      </c>
      <c r="C12160" s="3" t="s">
        <v>12155</v>
      </c>
      <c r="D12160" s="4">
        <v>161004</v>
      </c>
      <c r="E12160" s="3" t="s">
        <v>36679</v>
      </c>
      <c r="F12160" s="3" t="s">
        <v>36881</v>
      </c>
      <c r="G12160" s="5">
        <v>9</v>
      </c>
      <c r="H12160" s="7" t="s">
        <v>36923</v>
      </c>
    </row>
    <row r="12161" spans="2:8" x14ac:dyDescent="0.2">
      <c r="B12161" s="6">
        <v>18909426</v>
      </c>
      <c r="C12161" s="3" t="s">
        <v>12156</v>
      </c>
      <c r="D12161" s="4">
        <v>161004</v>
      </c>
      <c r="E12161" s="3" t="s">
        <v>36679</v>
      </c>
      <c r="F12161" s="3" t="s">
        <v>36881</v>
      </c>
      <c r="G12161" s="5">
        <v>9</v>
      </c>
      <c r="H12161" s="7" t="s">
        <v>36923</v>
      </c>
    </row>
    <row r="12162" spans="2:8" x14ac:dyDescent="0.2">
      <c r="B12162" s="6">
        <v>18909779</v>
      </c>
      <c r="C12162" s="3" t="s">
        <v>12157</v>
      </c>
      <c r="D12162" s="4">
        <v>161004</v>
      </c>
      <c r="E12162" s="3" t="s">
        <v>36679</v>
      </c>
      <c r="F12162" s="3" t="s">
        <v>36881</v>
      </c>
      <c r="G12162" s="5">
        <v>9</v>
      </c>
      <c r="H12162" s="7" t="s">
        <v>36923</v>
      </c>
    </row>
    <row r="12163" spans="2:8" x14ac:dyDescent="0.2">
      <c r="B12163" s="6">
        <v>18909795</v>
      </c>
      <c r="C12163" s="3" t="s">
        <v>12158</v>
      </c>
      <c r="D12163" s="4">
        <v>161004</v>
      </c>
      <c r="E12163" s="3" t="s">
        <v>36679</v>
      </c>
      <c r="F12163" s="3" t="s">
        <v>36881</v>
      </c>
      <c r="G12163" s="5">
        <v>9</v>
      </c>
      <c r="H12163" s="7" t="s">
        <v>36923</v>
      </c>
    </row>
    <row r="12164" spans="2:8" x14ac:dyDescent="0.2">
      <c r="B12164" s="6">
        <v>18909809</v>
      </c>
      <c r="C12164" s="3" t="s">
        <v>12159</v>
      </c>
      <c r="D12164" s="4">
        <v>161004</v>
      </c>
      <c r="E12164" s="3" t="s">
        <v>36679</v>
      </c>
      <c r="F12164" s="3" t="s">
        <v>36881</v>
      </c>
      <c r="G12164" s="5">
        <v>9</v>
      </c>
      <c r="H12164" s="7" t="s">
        <v>36923</v>
      </c>
    </row>
    <row r="12165" spans="2:8" x14ac:dyDescent="0.2">
      <c r="B12165" s="6">
        <v>18910904</v>
      </c>
      <c r="C12165" s="3" t="s">
        <v>12160</v>
      </c>
      <c r="D12165" s="4">
        <v>161004</v>
      </c>
      <c r="E12165" s="3" t="s">
        <v>36679</v>
      </c>
      <c r="F12165" s="3" t="s">
        <v>36881</v>
      </c>
      <c r="G12165" s="5">
        <v>9</v>
      </c>
      <c r="H12165" s="7" t="s">
        <v>36923</v>
      </c>
    </row>
    <row r="12166" spans="2:8" x14ac:dyDescent="0.2">
      <c r="B12166" s="6">
        <v>18911307</v>
      </c>
      <c r="C12166" s="3" t="s">
        <v>12161</v>
      </c>
      <c r="D12166" s="4">
        <v>161004</v>
      </c>
      <c r="E12166" s="3" t="s">
        <v>36679</v>
      </c>
      <c r="F12166" s="3" t="s">
        <v>36881</v>
      </c>
      <c r="G12166" s="5">
        <v>9</v>
      </c>
      <c r="H12166" s="7" t="s">
        <v>36923</v>
      </c>
    </row>
    <row r="12167" spans="2:8" x14ac:dyDescent="0.2">
      <c r="B12167" s="6">
        <v>18911315</v>
      </c>
      <c r="C12167" s="3" t="s">
        <v>12162</v>
      </c>
      <c r="D12167" s="4">
        <v>161004</v>
      </c>
      <c r="E12167" s="3" t="s">
        <v>36679</v>
      </c>
      <c r="F12167" s="3" t="s">
        <v>36881</v>
      </c>
      <c r="G12167" s="5">
        <v>9</v>
      </c>
      <c r="H12167" s="7" t="s">
        <v>36923</v>
      </c>
    </row>
    <row r="12168" spans="2:8" x14ac:dyDescent="0.2">
      <c r="B12168" s="6">
        <v>18911404</v>
      </c>
      <c r="C12168" s="3" t="s">
        <v>12163</v>
      </c>
      <c r="D12168" s="4">
        <v>161004</v>
      </c>
      <c r="E12168" s="3" t="s">
        <v>36679</v>
      </c>
      <c r="F12168" s="3" t="s">
        <v>36881</v>
      </c>
      <c r="G12168" s="5">
        <v>9</v>
      </c>
      <c r="H12168" s="7" t="s">
        <v>36923</v>
      </c>
    </row>
    <row r="12169" spans="2:8" x14ac:dyDescent="0.2">
      <c r="B12169" s="6">
        <v>18911455</v>
      </c>
      <c r="C12169" s="3" t="s">
        <v>12164</v>
      </c>
      <c r="D12169" s="4">
        <v>161004</v>
      </c>
      <c r="E12169" s="3" t="s">
        <v>36679</v>
      </c>
      <c r="F12169" s="3" t="s">
        <v>36881</v>
      </c>
      <c r="G12169" s="5">
        <v>9</v>
      </c>
      <c r="H12169" s="7" t="s">
        <v>36923</v>
      </c>
    </row>
    <row r="12170" spans="2:8" x14ac:dyDescent="0.2">
      <c r="B12170" s="6">
        <v>18911463</v>
      </c>
      <c r="C12170" s="3" t="s">
        <v>12165</v>
      </c>
      <c r="D12170" s="4">
        <v>161004</v>
      </c>
      <c r="E12170" s="3" t="s">
        <v>36679</v>
      </c>
      <c r="F12170" s="3" t="s">
        <v>36881</v>
      </c>
      <c r="G12170" s="5">
        <v>9</v>
      </c>
      <c r="H12170" s="7" t="s">
        <v>36923</v>
      </c>
    </row>
    <row r="12171" spans="2:8" x14ac:dyDescent="0.2">
      <c r="B12171" s="6">
        <v>18911471</v>
      </c>
      <c r="C12171" s="3" t="s">
        <v>12166</v>
      </c>
      <c r="D12171" s="4">
        <v>161004</v>
      </c>
      <c r="E12171" s="3" t="s">
        <v>36679</v>
      </c>
      <c r="F12171" s="3" t="s">
        <v>36881</v>
      </c>
      <c r="G12171" s="5">
        <v>9</v>
      </c>
      <c r="H12171" s="7" t="s">
        <v>36923</v>
      </c>
    </row>
    <row r="12172" spans="2:8" x14ac:dyDescent="0.2">
      <c r="B12172" s="6">
        <v>18911668</v>
      </c>
      <c r="C12172" s="3" t="s">
        <v>12167</v>
      </c>
      <c r="D12172" s="4">
        <v>161004</v>
      </c>
      <c r="E12172" s="3" t="s">
        <v>36679</v>
      </c>
      <c r="F12172" s="3" t="s">
        <v>36881</v>
      </c>
      <c r="G12172" s="5">
        <v>9</v>
      </c>
      <c r="H12172" s="7" t="s">
        <v>36923</v>
      </c>
    </row>
    <row r="12173" spans="2:8" x14ac:dyDescent="0.2">
      <c r="B12173" s="6">
        <v>18911676</v>
      </c>
      <c r="C12173" s="3" t="s">
        <v>12168</v>
      </c>
      <c r="D12173" s="4">
        <v>161004</v>
      </c>
      <c r="E12173" s="3" t="s">
        <v>36679</v>
      </c>
      <c r="F12173" s="3" t="s">
        <v>36881</v>
      </c>
      <c r="G12173" s="5">
        <v>9</v>
      </c>
      <c r="H12173" s="7" t="s">
        <v>36923</v>
      </c>
    </row>
    <row r="12174" spans="2:8" x14ac:dyDescent="0.2">
      <c r="B12174" s="6">
        <v>18911897</v>
      </c>
      <c r="C12174" s="3" t="s">
        <v>12169</v>
      </c>
      <c r="D12174" s="4">
        <v>161004</v>
      </c>
      <c r="E12174" s="3" t="s">
        <v>36679</v>
      </c>
      <c r="F12174" s="3" t="s">
        <v>36881</v>
      </c>
      <c r="G12174" s="5">
        <v>9</v>
      </c>
      <c r="H12174" s="7" t="s">
        <v>36923</v>
      </c>
    </row>
    <row r="12175" spans="2:8" x14ac:dyDescent="0.2">
      <c r="B12175" s="6">
        <v>18911901</v>
      </c>
      <c r="C12175" s="3" t="s">
        <v>12170</v>
      </c>
      <c r="D12175" s="4">
        <v>161004</v>
      </c>
      <c r="E12175" s="3" t="s">
        <v>36679</v>
      </c>
      <c r="F12175" s="3" t="s">
        <v>36881</v>
      </c>
      <c r="G12175" s="5">
        <v>9</v>
      </c>
      <c r="H12175" s="7" t="s">
        <v>36923</v>
      </c>
    </row>
    <row r="12176" spans="2:8" x14ac:dyDescent="0.2">
      <c r="B12176" s="6">
        <v>18912036</v>
      </c>
      <c r="C12176" s="3" t="s">
        <v>12171</v>
      </c>
      <c r="D12176" s="4">
        <v>161004</v>
      </c>
      <c r="E12176" s="3" t="s">
        <v>36679</v>
      </c>
      <c r="F12176" s="3" t="s">
        <v>36881</v>
      </c>
      <c r="G12176" s="5">
        <v>9</v>
      </c>
      <c r="H12176" s="7" t="s">
        <v>36923</v>
      </c>
    </row>
    <row r="12177" spans="2:8" x14ac:dyDescent="0.2">
      <c r="B12177" s="6">
        <v>18912044</v>
      </c>
      <c r="C12177" s="3" t="s">
        <v>12172</v>
      </c>
      <c r="D12177" s="4">
        <v>161004</v>
      </c>
      <c r="E12177" s="3" t="s">
        <v>36679</v>
      </c>
      <c r="F12177" s="3" t="s">
        <v>36881</v>
      </c>
      <c r="G12177" s="5">
        <v>9</v>
      </c>
      <c r="H12177" s="7" t="s">
        <v>36923</v>
      </c>
    </row>
    <row r="12178" spans="2:8" x14ac:dyDescent="0.2">
      <c r="B12178" s="6">
        <v>18912893</v>
      </c>
      <c r="C12178" s="3" t="s">
        <v>12173</v>
      </c>
      <c r="D12178" s="4">
        <v>161004</v>
      </c>
      <c r="E12178" s="3" t="s">
        <v>36679</v>
      </c>
      <c r="F12178" s="3" t="s">
        <v>36881</v>
      </c>
      <c r="G12178" s="5">
        <v>9</v>
      </c>
      <c r="H12178" s="7" t="s">
        <v>36923</v>
      </c>
    </row>
    <row r="12179" spans="2:8" x14ac:dyDescent="0.2">
      <c r="B12179" s="6">
        <v>18912907</v>
      </c>
      <c r="C12179" s="3" t="s">
        <v>12174</v>
      </c>
      <c r="D12179" s="4">
        <v>161004</v>
      </c>
      <c r="E12179" s="3" t="s">
        <v>36679</v>
      </c>
      <c r="F12179" s="3" t="s">
        <v>36881</v>
      </c>
      <c r="G12179" s="5">
        <v>9</v>
      </c>
      <c r="H12179" s="7" t="s">
        <v>36923</v>
      </c>
    </row>
    <row r="12180" spans="2:8" x14ac:dyDescent="0.2">
      <c r="B12180" s="6">
        <v>18912940</v>
      </c>
      <c r="C12180" s="3" t="s">
        <v>12175</v>
      </c>
      <c r="D12180" s="4">
        <v>161004</v>
      </c>
      <c r="E12180" s="3" t="s">
        <v>36679</v>
      </c>
      <c r="F12180" s="3" t="s">
        <v>36881</v>
      </c>
      <c r="G12180" s="5">
        <v>9</v>
      </c>
      <c r="H12180" s="7" t="s">
        <v>36923</v>
      </c>
    </row>
    <row r="12181" spans="2:8" x14ac:dyDescent="0.2">
      <c r="B12181" s="6">
        <v>18912958</v>
      </c>
      <c r="C12181" s="3" t="s">
        <v>12176</v>
      </c>
      <c r="D12181" s="4">
        <v>161004</v>
      </c>
      <c r="E12181" s="3" t="s">
        <v>36679</v>
      </c>
      <c r="F12181" s="3" t="s">
        <v>36881</v>
      </c>
      <c r="G12181" s="5">
        <v>9</v>
      </c>
      <c r="H12181" s="7" t="s">
        <v>36923</v>
      </c>
    </row>
    <row r="12182" spans="2:8" x14ac:dyDescent="0.2">
      <c r="B12182" s="6">
        <v>18912966</v>
      </c>
      <c r="C12182" s="3" t="s">
        <v>12177</v>
      </c>
      <c r="D12182" s="4">
        <v>161004</v>
      </c>
      <c r="E12182" s="3" t="s">
        <v>36679</v>
      </c>
      <c r="F12182" s="3" t="s">
        <v>36881</v>
      </c>
      <c r="G12182" s="5">
        <v>9</v>
      </c>
      <c r="H12182" s="7" t="s">
        <v>36923</v>
      </c>
    </row>
    <row r="12183" spans="2:8" x14ac:dyDescent="0.2">
      <c r="B12183" s="6">
        <v>18913041</v>
      </c>
      <c r="C12183" s="3" t="s">
        <v>12178</v>
      </c>
      <c r="D12183" s="4">
        <v>161004</v>
      </c>
      <c r="E12183" s="3" t="s">
        <v>36679</v>
      </c>
      <c r="F12183" s="3" t="s">
        <v>36881</v>
      </c>
      <c r="G12183" s="5">
        <v>9</v>
      </c>
      <c r="H12183" s="7" t="s">
        <v>36923</v>
      </c>
    </row>
    <row r="12184" spans="2:8" x14ac:dyDescent="0.2">
      <c r="B12184" s="6">
        <v>26715325</v>
      </c>
      <c r="C12184" s="3" t="s">
        <v>12179</v>
      </c>
      <c r="D12184" s="4">
        <v>161004</v>
      </c>
      <c r="E12184" s="3" t="s">
        <v>36679</v>
      </c>
      <c r="F12184" s="3" t="s">
        <v>36881</v>
      </c>
      <c r="G12184" s="5">
        <v>9</v>
      </c>
      <c r="H12184" s="7" t="s">
        <v>36923</v>
      </c>
    </row>
    <row r="12185" spans="2:8" x14ac:dyDescent="0.2">
      <c r="B12185" s="6">
        <v>75049643</v>
      </c>
      <c r="C12185" s="3" t="s">
        <v>12180</v>
      </c>
      <c r="D12185" s="4">
        <v>161004</v>
      </c>
      <c r="E12185" s="3" t="s">
        <v>36679</v>
      </c>
      <c r="F12185" s="3" t="s">
        <v>36881</v>
      </c>
      <c r="G12185" s="5">
        <v>9</v>
      </c>
      <c r="H12185" s="7" t="s">
        <v>36923</v>
      </c>
    </row>
    <row r="12186" spans="2:8" x14ac:dyDescent="0.2">
      <c r="B12186" s="6">
        <v>18907741</v>
      </c>
      <c r="C12186" s="3" t="s">
        <v>12181</v>
      </c>
      <c r="D12186" s="4">
        <v>161004</v>
      </c>
      <c r="E12186" s="3" t="s">
        <v>36679</v>
      </c>
      <c r="F12186" s="3" t="s">
        <v>36881</v>
      </c>
      <c r="G12186" s="5">
        <v>9</v>
      </c>
      <c r="H12186" s="7" t="s">
        <v>36923</v>
      </c>
    </row>
    <row r="12187" spans="2:8" x14ac:dyDescent="0.2">
      <c r="B12187" s="6">
        <v>18907920</v>
      </c>
      <c r="C12187" s="3" t="s">
        <v>12182</v>
      </c>
      <c r="D12187" s="4">
        <v>161004</v>
      </c>
      <c r="E12187" s="3" t="s">
        <v>36679</v>
      </c>
      <c r="F12187" s="3" t="s">
        <v>36881</v>
      </c>
      <c r="G12187" s="5">
        <v>9</v>
      </c>
      <c r="H12187" s="7" t="s">
        <v>36923</v>
      </c>
    </row>
    <row r="12188" spans="2:8" x14ac:dyDescent="0.2">
      <c r="B12188" s="6">
        <v>18907938</v>
      </c>
      <c r="C12188" s="3" t="s">
        <v>12183</v>
      </c>
      <c r="D12188" s="4">
        <v>161004</v>
      </c>
      <c r="E12188" s="3" t="s">
        <v>36679</v>
      </c>
      <c r="F12188" s="3" t="s">
        <v>36881</v>
      </c>
      <c r="G12188" s="5">
        <v>9</v>
      </c>
      <c r="H12188" s="7" t="s">
        <v>36923</v>
      </c>
    </row>
    <row r="12189" spans="2:8" x14ac:dyDescent="0.2">
      <c r="B12189" s="6">
        <v>18911811</v>
      </c>
      <c r="C12189" s="3" t="s">
        <v>12184</v>
      </c>
      <c r="D12189" s="4">
        <v>161004</v>
      </c>
      <c r="E12189" s="3" t="s">
        <v>36679</v>
      </c>
      <c r="F12189" s="3" t="s">
        <v>36881</v>
      </c>
      <c r="G12189" s="5">
        <v>9</v>
      </c>
      <c r="H12189" s="7" t="s">
        <v>36923</v>
      </c>
    </row>
    <row r="12190" spans="2:8" x14ac:dyDescent="0.2">
      <c r="B12190" s="6">
        <v>18911846</v>
      </c>
      <c r="C12190" s="3" t="s">
        <v>12185</v>
      </c>
      <c r="D12190" s="4">
        <v>161004</v>
      </c>
      <c r="E12190" s="3" t="s">
        <v>36679</v>
      </c>
      <c r="F12190" s="3" t="s">
        <v>36881</v>
      </c>
      <c r="G12190" s="5">
        <v>9</v>
      </c>
      <c r="H12190" s="7" t="s">
        <v>36923</v>
      </c>
    </row>
    <row r="12191" spans="2:8" x14ac:dyDescent="0.2">
      <c r="B12191" s="6">
        <v>18912362</v>
      </c>
      <c r="C12191" s="3" t="s">
        <v>12186</v>
      </c>
      <c r="D12191" s="4">
        <v>161004</v>
      </c>
      <c r="E12191" s="3" t="s">
        <v>36679</v>
      </c>
      <c r="F12191" s="3" t="s">
        <v>36881</v>
      </c>
      <c r="G12191" s="5">
        <v>9</v>
      </c>
      <c r="H12191" s="7" t="s">
        <v>36923</v>
      </c>
    </row>
    <row r="12192" spans="2:8" x14ac:dyDescent="0.2">
      <c r="B12192" s="6">
        <v>18912435</v>
      </c>
      <c r="C12192" s="3" t="s">
        <v>12187</v>
      </c>
      <c r="D12192" s="4">
        <v>161004</v>
      </c>
      <c r="E12192" s="3" t="s">
        <v>36679</v>
      </c>
      <c r="F12192" s="3" t="s">
        <v>36881</v>
      </c>
      <c r="G12192" s="5">
        <v>9</v>
      </c>
      <c r="H12192" s="7" t="s">
        <v>36923</v>
      </c>
    </row>
    <row r="12193" spans="2:8" x14ac:dyDescent="0.2">
      <c r="B12193" s="6">
        <v>18912451</v>
      </c>
      <c r="C12193" s="3" t="s">
        <v>12188</v>
      </c>
      <c r="D12193" s="4">
        <v>161004</v>
      </c>
      <c r="E12193" s="3" t="s">
        <v>36679</v>
      </c>
      <c r="F12193" s="3" t="s">
        <v>36881</v>
      </c>
      <c r="G12193" s="5">
        <v>9</v>
      </c>
      <c r="H12193" s="7" t="s">
        <v>36923</v>
      </c>
    </row>
    <row r="12194" spans="2:8" x14ac:dyDescent="0.2">
      <c r="B12194" s="6">
        <v>18912460</v>
      </c>
      <c r="C12194" s="3" t="s">
        <v>12189</v>
      </c>
      <c r="D12194" s="4">
        <v>161004</v>
      </c>
      <c r="E12194" s="3" t="s">
        <v>36679</v>
      </c>
      <c r="F12194" s="3" t="s">
        <v>36881</v>
      </c>
      <c r="G12194" s="5">
        <v>9</v>
      </c>
      <c r="H12194" s="7" t="s">
        <v>36923</v>
      </c>
    </row>
    <row r="12195" spans="2:8" x14ac:dyDescent="0.2">
      <c r="B12195" s="6">
        <v>18912699</v>
      </c>
      <c r="C12195" s="3" t="s">
        <v>12190</v>
      </c>
      <c r="D12195" s="4">
        <v>161004</v>
      </c>
      <c r="E12195" s="3" t="s">
        <v>36679</v>
      </c>
      <c r="F12195" s="3" t="s">
        <v>36881</v>
      </c>
      <c r="G12195" s="5">
        <v>9</v>
      </c>
      <c r="H12195" s="7" t="s">
        <v>36923</v>
      </c>
    </row>
    <row r="12196" spans="2:8" x14ac:dyDescent="0.2">
      <c r="B12196" s="6">
        <v>18912702</v>
      </c>
      <c r="C12196" s="3" t="s">
        <v>12191</v>
      </c>
      <c r="D12196" s="4">
        <v>161004</v>
      </c>
      <c r="E12196" s="3" t="s">
        <v>36679</v>
      </c>
      <c r="F12196" s="3" t="s">
        <v>36881</v>
      </c>
      <c r="G12196" s="5">
        <v>9</v>
      </c>
      <c r="H12196" s="7" t="s">
        <v>36923</v>
      </c>
    </row>
    <row r="12197" spans="2:8" x14ac:dyDescent="0.2">
      <c r="B12197" s="6">
        <v>18912770</v>
      </c>
      <c r="C12197" s="3" t="s">
        <v>12192</v>
      </c>
      <c r="D12197" s="4">
        <v>161004</v>
      </c>
      <c r="E12197" s="3" t="s">
        <v>36679</v>
      </c>
      <c r="F12197" s="3" t="s">
        <v>36881</v>
      </c>
      <c r="G12197" s="5">
        <v>9</v>
      </c>
      <c r="H12197" s="7" t="s">
        <v>36923</v>
      </c>
    </row>
    <row r="12198" spans="2:8" x14ac:dyDescent="0.2">
      <c r="B12198" s="6">
        <v>18912788</v>
      </c>
      <c r="C12198" s="3" t="s">
        <v>12193</v>
      </c>
      <c r="D12198" s="4">
        <v>161004</v>
      </c>
      <c r="E12198" s="3" t="s">
        <v>36679</v>
      </c>
      <c r="F12198" s="3" t="s">
        <v>36881</v>
      </c>
      <c r="G12198" s="5">
        <v>9</v>
      </c>
      <c r="H12198" s="7" t="s">
        <v>36923</v>
      </c>
    </row>
    <row r="12199" spans="2:8" x14ac:dyDescent="0.2">
      <c r="B12199" s="6">
        <v>18912796</v>
      </c>
      <c r="C12199" s="3" t="s">
        <v>12194</v>
      </c>
      <c r="D12199" s="4">
        <v>161004</v>
      </c>
      <c r="E12199" s="3" t="s">
        <v>36679</v>
      </c>
      <c r="F12199" s="3" t="s">
        <v>36881</v>
      </c>
      <c r="G12199" s="5">
        <v>9</v>
      </c>
      <c r="H12199" s="7" t="s">
        <v>36923</v>
      </c>
    </row>
    <row r="12200" spans="2:8" x14ac:dyDescent="0.2">
      <c r="B12200" s="6">
        <v>18912800</v>
      </c>
      <c r="C12200" s="3" t="s">
        <v>12195</v>
      </c>
      <c r="D12200" s="4">
        <v>161004</v>
      </c>
      <c r="E12200" s="3" t="s">
        <v>36679</v>
      </c>
      <c r="F12200" s="3" t="s">
        <v>36881</v>
      </c>
      <c r="G12200" s="5">
        <v>9</v>
      </c>
      <c r="H12200" s="7" t="s">
        <v>36923</v>
      </c>
    </row>
    <row r="12201" spans="2:8" x14ac:dyDescent="0.2">
      <c r="B12201" s="6">
        <v>18912826</v>
      </c>
      <c r="C12201" s="3" t="s">
        <v>12196</v>
      </c>
      <c r="D12201" s="4">
        <v>161004</v>
      </c>
      <c r="E12201" s="3" t="s">
        <v>36679</v>
      </c>
      <c r="F12201" s="3" t="s">
        <v>36881</v>
      </c>
      <c r="G12201" s="5">
        <v>9</v>
      </c>
      <c r="H12201" s="7" t="s">
        <v>36923</v>
      </c>
    </row>
    <row r="12202" spans="2:8" x14ac:dyDescent="0.2">
      <c r="B12202" s="6">
        <v>18913113</v>
      </c>
      <c r="C12202" s="3" t="s">
        <v>12197</v>
      </c>
      <c r="D12202" s="4">
        <v>161004</v>
      </c>
      <c r="E12202" s="3" t="s">
        <v>36679</v>
      </c>
      <c r="F12202" s="3" t="s">
        <v>36881</v>
      </c>
      <c r="G12202" s="5">
        <v>9</v>
      </c>
      <c r="H12202" s="7" t="s">
        <v>36923</v>
      </c>
    </row>
    <row r="12203" spans="2:8" x14ac:dyDescent="0.2">
      <c r="B12203" s="6">
        <v>18913121</v>
      </c>
      <c r="C12203" s="3" t="s">
        <v>12198</v>
      </c>
      <c r="D12203" s="4">
        <v>161004</v>
      </c>
      <c r="E12203" s="3" t="s">
        <v>36679</v>
      </c>
      <c r="F12203" s="3" t="s">
        <v>36881</v>
      </c>
      <c r="G12203" s="5">
        <v>9</v>
      </c>
      <c r="H12203" s="7" t="s">
        <v>36923</v>
      </c>
    </row>
    <row r="12204" spans="2:8" x14ac:dyDescent="0.2">
      <c r="B12204" s="6">
        <v>18913130</v>
      </c>
      <c r="C12204" s="3" t="s">
        <v>12199</v>
      </c>
      <c r="D12204" s="4">
        <v>161004</v>
      </c>
      <c r="E12204" s="3" t="s">
        <v>36679</v>
      </c>
      <c r="F12204" s="3" t="s">
        <v>36881</v>
      </c>
      <c r="G12204" s="5">
        <v>9</v>
      </c>
      <c r="H12204" s="7" t="s">
        <v>36923</v>
      </c>
    </row>
    <row r="12205" spans="2:8" x14ac:dyDescent="0.2">
      <c r="B12205" s="6">
        <v>18913148</v>
      </c>
      <c r="C12205" s="3" t="s">
        <v>12200</v>
      </c>
      <c r="D12205" s="4">
        <v>161004</v>
      </c>
      <c r="E12205" s="3" t="s">
        <v>36679</v>
      </c>
      <c r="F12205" s="3" t="s">
        <v>36881</v>
      </c>
      <c r="G12205" s="5">
        <v>9</v>
      </c>
      <c r="H12205" s="7" t="s">
        <v>36923</v>
      </c>
    </row>
    <row r="12206" spans="2:8" x14ac:dyDescent="0.2">
      <c r="B12206" s="6">
        <v>18913156</v>
      </c>
      <c r="C12206" s="3" t="s">
        <v>12201</v>
      </c>
      <c r="D12206" s="4">
        <v>161004</v>
      </c>
      <c r="E12206" s="3" t="s">
        <v>36679</v>
      </c>
      <c r="F12206" s="3" t="s">
        <v>36881</v>
      </c>
      <c r="G12206" s="5">
        <v>9</v>
      </c>
      <c r="H12206" s="7" t="s">
        <v>36923</v>
      </c>
    </row>
    <row r="12207" spans="2:8" x14ac:dyDescent="0.2">
      <c r="B12207" s="6">
        <v>18913229</v>
      </c>
      <c r="C12207" s="3" t="s">
        <v>12202</v>
      </c>
      <c r="D12207" s="4">
        <v>161004</v>
      </c>
      <c r="E12207" s="3" t="s">
        <v>36679</v>
      </c>
      <c r="F12207" s="3" t="s">
        <v>36881</v>
      </c>
      <c r="G12207" s="5">
        <v>9</v>
      </c>
      <c r="H12207" s="7" t="s">
        <v>36923</v>
      </c>
    </row>
    <row r="12208" spans="2:8" x14ac:dyDescent="0.2">
      <c r="B12208" s="6">
        <v>25212532</v>
      </c>
      <c r="C12208" s="3" t="s">
        <v>12203</v>
      </c>
      <c r="D12208" s="4">
        <v>161004</v>
      </c>
      <c r="E12208" s="3" t="s">
        <v>36679</v>
      </c>
      <c r="F12208" s="3" t="s">
        <v>36881</v>
      </c>
      <c r="G12208" s="5">
        <v>9</v>
      </c>
      <c r="H12208" s="7" t="s">
        <v>36923</v>
      </c>
    </row>
    <row r="12209" spans="2:8" x14ac:dyDescent="0.2">
      <c r="B12209" s="6">
        <v>25968033</v>
      </c>
      <c r="C12209" s="3" t="s">
        <v>12204</v>
      </c>
      <c r="D12209" s="4">
        <v>161004</v>
      </c>
      <c r="E12209" s="3" t="s">
        <v>36679</v>
      </c>
      <c r="F12209" s="3" t="s">
        <v>36881</v>
      </c>
      <c r="G12209" s="5">
        <v>9</v>
      </c>
      <c r="H12209" s="7" t="s">
        <v>36923</v>
      </c>
    </row>
    <row r="12210" spans="2:8" x14ac:dyDescent="0.2">
      <c r="B12210" s="6">
        <v>18908004</v>
      </c>
      <c r="C12210" s="3" t="s">
        <v>12205</v>
      </c>
      <c r="D12210" s="4">
        <v>161004</v>
      </c>
      <c r="E12210" s="3" t="s">
        <v>36679</v>
      </c>
      <c r="F12210" s="3" t="s">
        <v>36881</v>
      </c>
      <c r="G12210" s="5">
        <v>9</v>
      </c>
      <c r="H12210" s="7" t="s">
        <v>36923</v>
      </c>
    </row>
    <row r="12211" spans="2:8" x14ac:dyDescent="0.2">
      <c r="B12211" s="6">
        <v>18908012</v>
      </c>
      <c r="C12211" s="3" t="s">
        <v>12206</v>
      </c>
      <c r="D12211" s="4">
        <v>161004</v>
      </c>
      <c r="E12211" s="3" t="s">
        <v>36679</v>
      </c>
      <c r="F12211" s="3" t="s">
        <v>36881</v>
      </c>
      <c r="G12211" s="5">
        <v>9</v>
      </c>
      <c r="H12211" s="7" t="s">
        <v>36923</v>
      </c>
    </row>
    <row r="12212" spans="2:8" x14ac:dyDescent="0.2">
      <c r="B12212" s="6">
        <v>18909876</v>
      </c>
      <c r="C12212" s="3" t="s">
        <v>12207</v>
      </c>
      <c r="D12212" s="4">
        <v>161004</v>
      </c>
      <c r="E12212" s="3" t="s">
        <v>36679</v>
      </c>
      <c r="F12212" s="3" t="s">
        <v>36881</v>
      </c>
      <c r="G12212" s="5">
        <v>9</v>
      </c>
      <c r="H12212" s="7" t="s">
        <v>36923</v>
      </c>
    </row>
    <row r="12213" spans="2:8" x14ac:dyDescent="0.2">
      <c r="B12213" s="6">
        <v>18910785</v>
      </c>
      <c r="C12213" s="3" t="s">
        <v>12208</v>
      </c>
      <c r="D12213" s="4">
        <v>161004</v>
      </c>
      <c r="E12213" s="3" t="s">
        <v>36679</v>
      </c>
      <c r="F12213" s="3" t="s">
        <v>36881</v>
      </c>
      <c r="G12213" s="5">
        <v>9</v>
      </c>
      <c r="H12213" s="7" t="s">
        <v>36923</v>
      </c>
    </row>
    <row r="12214" spans="2:8" x14ac:dyDescent="0.2">
      <c r="B12214" s="6">
        <v>18910793</v>
      </c>
      <c r="C12214" s="3" t="s">
        <v>12209</v>
      </c>
      <c r="D12214" s="4">
        <v>161004</v>
      </c>
      <c r="E12214" s="3" t="s">
        <v>36679</v>
      </c>
      <c r="F12214" s="3" t="s">
        <v>36881</v>
      </c>
      <c r="G12214" s="5">
        <v>9</v>
      </c>
      <c r="H12214" s="7" t="s">
        <v>36923</v>
      </c>
    </row>
    <row r="12215" spans="2:8" x14ac:dyDescent="0.2">
      <c r="B12215" s="6">
        <v>18911005</v>
      </c>
      <c r="C12215" s="3" t="s">
        <v>12210</v>
      </c>
      <c r="D12215" s="4">
        <v>161004</v>
      </c>
      <c r="E12215" s="3" t="s">
        <v>36679</v>
      </c>
      <c r="F12215" s="3" t="s">
        <v>36881</v>
      </c>
      <c r="G12215" s="5">
        <v>9</v>
      </c>
      <c r="H12215" s="7" t="s">
        <v>36923</v>
      </c>
    </row>
    <row r="12216" spans="2:8" x14ac:dyDescent="0.2">
      <c r="B12216" s="6">
        <v>18908055</v>
      </c>
      <c r="C12216" s="3" t="s">
        <v>12211</v>
      </c>
      <c r="D12216" s="4">
        <v>161004</v>
      </c>
      <c r="E12216" s="3" t="s">
        <v>36679</v>
      </c>
      <c r="F12216" s="3" t="s">
        <v>36881</v>
      </c>
      <c r="G12216" s="5">
        <v>9</v>
      </c>
      <c r="H12216" s="7" t="s">
        <v>36923</v>
      </c>
    </row>
    <row r="12217" spans="2:8" x14ac:dyDescent="0.2">
      <c r="B12217" s="6">
        <v>18910211</v>
      </c>
      <c r="C12217" s="3" t="s">
        <v>12212</v>
      </c>
      <c r="D12217" s="4">
        <v>161004</v>
      </c>
      <c r="E12217" s="3" t="s">
        <v>36679</v>
      </c>
      <c r="F12217" s="3" t="s">
        <v>36881</v>
      </c>
      <c r="G12217" s="5">
        <v>9</v>
      </c>
      <c r="H12217" s="7" t="s">
        <v>36923</v>
      </c>
    </row>
    <row r="12218" spans="2:8" x14ac:dyDescent="0.2">
      <c r="B12218" s="6">
        <v>18910238</v>
      </c>
      <c r="C12218" s="3" t="s">
        <v>12213</v>
      </c>
      <c r="D12218" s="4">
        <v>161004</v>
      </c>
      <c r="E12218" s="3" t="s">
        <v>36679</v>
      </c>
      <c r="F12218" s="3" t="s">
        <v>36881</v>
      </c>
      <c r="G12218" s="5">
        <v>9</v>
      </c>
      <c r="H12218" s="7" t="s">
        <v>36923</v>
      </c>
    </row>
    <row r="12219" spans="2:8" x14ac:dyDescent="0.2">
      <c r="B12219" s="6">
        <v>18910246</v>
      </c>
      <c r="C12219" s="3" t="s">
        <v>12214</v>
      </c>
      <c r="D12219" s="4">
        <v>161004</v>
      </c>
      <c r="E12219" s="3" t="s">
        <v>36679</v>
      </c>
      <c r="F12219" s="3" t="s">
        <v>36881</v>
      </c>
      <c r="G12219" s="5">
        <v>9</v>
      </c>
      <c r="H12219" s="7" t="s">
        <v>36923</v>
      </c>
    </row>
    <row r="12220" spans="2:8" x14ac:dyDescent="0.2">
      <c r="B12220" s="6">
        <v>18910394</v>
      </c>
      <c r="C12220" s="3" t="s">
        <v>12215</v>
      </c>
      <c r="D12220" s="4">
        <v>161004</v>
      </c>
      <c r="E12220" s="3" t="s">
        <v>36679</v>
      </c>
      <c r="F12220" s="3" t="s">
        <v>36881</v>
      </c>
      <c r="G12220" s="5">
        <v>9</v>
      </c>
      <c r="H12220" s="7" t="s">
        <v>36923</v>
      </c>
    </row>
    <row r="12221" spans="2:8" x14ac:dyDescent="0.2">
      <c r="B12221" s="6">
        <v>18907971</v>
      </c>
      <c r="C12221" s="3" t="s">
        <v>12216</v>
      </c>
      <c r="D12221" s="4">
        <v>161004</v>
      </c>
      <c r="E12221" s="3" t="s">
        <v>36679</v>
      </c>
      <c r="F12221" s="3" t="s">
        <v>36881</v>
      </c>
      <c r="G12221" s="5">
        <v>9</v>
      </c>
      <c r="H12221" s="7" t="s">
        <v>36923</v>
      </c>
    </row>
    <row r="12222" spans="2:8" x14ac:dyDescent="0.2">
      <c r="B12222" s="6">
        <v>18907989</v>
      </c>
      <c r="C12222" s="3" t="s">
        <v>12217</v>
      </c>
      <c r="D12222" s="4">
        <v>161004</v>
      </c>
      <c r="E12222" s="3" t="s">
        <v>36679</v>
      </c>
      <c r="F12222" s="3" t="s">
        <v>36881</v>
      </c>
      <c r="G12222" s="5">
        <v>9</v>
      </c>
      <c r="H12222" s="7" t="s">
        <v>36923</v>
      </c>
    </row>
    <row r="12223" spans="2:8" x14ac:dyDescent="0.2">
      <c r="B12223" s="6">
        <v>18907997</v>
      </c>
      <c r="C12223" s="3" t="s">
        <v>12218</v>
      </c>
      <c r="D12223" s="4">
        <v>161004</v>
      </c>
      <c r="E12223" s="3" t="s">
        <v>36679</v>
      </c>
      <c r="F12223" s="3" t="s">
        <v>36881</v>
      </c>
      <c r="G12223" s="5">
        <v>9</v>
      </c>
      <c r="H12223" s="7" t="s">
        <v>36923</v>
      </c>
    </row>
    <row r="12224" spans="2:8" x14ac:dyDescent="0.2">
      <c r="B12224" s="6">
        <v>18908039</v>
      </c>
      <c r="C12224" s="3" t="s">
        <v>12219</v>
      </c>
      <c r="D12224" s="4">
        <v>161004</v>
      </c>
      <c r="E12224" s="3" t="s">
        <v>36679</v>
      </c>
      <c r="F12224" s="3" t="s">
        <v>36881</v>
      </c>
      <c r="G12224" s="5">
        <v>9</v>
      </c>
      <c r="H12224" s="7" t="s">
        <v>36923</v>
      </c>
    </row>
    <row r="12225" spans="2:8" x14ac:dyDescent="0.2">
      <c r="B12225" s="6">
        <v>18908080</v>
      </c>
      <c r="C12225" s="3" t="s">
        <v>12220</v>
      </c>
      <c r="D12225" s="4">
        <v>161004</v>
      </c>
      <c r="E12225" s="3" t="s">
        <v>36679</v>
      </c>
      <c r="F12225" s="3" t="s">
        <v>36881</v>
      </c>
      <c r="G12225" s="5">
        <v>9</v>
      </c>
      <c r="H12225" s="7" t="s">
        <v>36923</v>
      </c>
    </row>
    <row r="12226" spans="2:8" x14ac:dyDescent="0.2">
      <c r="B12226" s="6">
        <v>18908985</v>
      </c>
      <c r="C12226" s="3" t="s">
        <v>12221</v>
      </c>
      <c r="D12226" s="4">
        <v>161004</v>
      </c>
      <c r="E12226" s="3" t="s">
        <v>36679</v>
      </c>
      <c r="F12226" s="3" t="s">
        <v>36881</v>
      </c>
      <c r="G12226" s="5">
        <v>9</v>
      </c>
      <c r="H12226" s="7" t="s">
        <v>36923</v>
      </c>
    </row>
    <row r="12227" spans="2:8" x14ac:dyDescent="0.2">
      <c r="B12227" s="6">
        <v>18911129</v>
      </c>
      <c r="C12227" s="3" t="s">
        <v>12222</v>
      </c>
      <c r="D12227" s="4">
        <v>161004</v>
      </c>
      <c r="E12227" s="3" t="s">
        <v>36679</v>
      </c>
      <c r="F12227" s="3" t="s">
        <v>36881</v>
      </c>
      <c r="G12227" s="5">
        <v>9</v>
      </c>
      <c r="H12227" s="7" t="s">
        <v>36923</v>
      </c>
    </row>
    <row r="12228" spans="2:8" x14ac:dyDescent="0.2">
      <c r="B12228" s="6">
        <v>18911137</v>
      </c>
      <c r="C12228" s="3" t="s">
        <v>12223</v>
      </c>
      <c r="D12228" s="4">
        <v>161004</v>
      </c>
      <c r="E12228" s="3" t="s">
        <v>36679</v>
      </c>
      <c r="F12228" s="3" t="s">
        <v>36881</v>
      </c>
      <c r="G12228" s="5">
        <v>9</v>
      </c>
      <c r="H12228" s="7" t="s">
        <v>36923</v>
      </c>
    </row>
    <row r="12229" spans="2:8" x14ac:dyDescent="0.2">
      <c r="B12229" s="6">
        <v>18911536</v>
      </c>
      <c r="C12229" s="3" t="s">
        <v>12224</v>
      </c>
      <c r="D12229" s="4">
        <v>161004</v>
      </c>
      <c r="E12229" s="3" t="s">
        <v>36679</v>
      </c>
      <c r="F12229" s="3" t="s">
        <v>36881</v>
      </c>
      <c r="G12229" s="5">
        <v>9</v>
      </c>
      <c r="H12229" s="7" t="s">
        <v>36923</v>
      </c>
    </row>
    <row r="12230" spans="2:8" x14ac:dyDescent="0.2">
      <c r="B12230" s="6">
        <v>24390844</v>
      </c>
      <c r="C12230" s="3" t="s">
        <v>12225</v>
      </c>
      <c r="D12230" s="4">
        <v>161004</v>
      </c>
      <c r="E12230" s="3" t="s">
        <v>36679</v>
      </c>
      <c r="F12230" s="3" t="s">
        <v>36881</v>
      </c>
      <c r="G12230" s="5">
        <v>9</v>
      </c>
      <c r="H12230" s="7" t="s">
        <v>36923</v>
      </c>
    </row>
    <row r="12231" spans="2:8" x14ac:dyDescent="0.2">
      <c r="B12231" s="6">
        <v>24390852</v>
      </c>
      <c r="C12231" s="3" t="s">
        <v>12226</v>
      </c>
      <c r="D12231" s="4">
        <v>161004</v>
      </c>
      <c r="E12231" s="3" t="s">
        <v>36679</v>
      </c>
      <c r="F12231" s="3" t="s">
        <v>36881</v>
      </c>
      <c r="G12231" s="5">
        <v>9</v>
      </c>
      <c r="H12231" s="7" t="s">
        <v>36923</v>
      </c>
    </row>
    <row r="12232" spans="2:8" x14ac:dyDescent="0.2">
      <c r="B12232" s="6">
        <v>26660032</v>
      </c>
      <c r="C12232" s="3" t="s">
        <v>12227</v>
      </c>
      <c r="D12232" s="4">
        <v>161004</v>
      </c>
      <c r="E12232" s="3" t="s">
        <v>36679</v>
      </c>
      <c r="F12232" s="3" t="s">
        <v>36881</v>
      </c>
      <c r="G12232" s="5">
        <v>9</v>
      </c>
      <c r="H12232" s="7" t="s">
        <v>36923</v>
      </c>
    </row>
    <row r="12233" spans="2:8" x14ac:dyDescent="0.2">
      <c r="B12233" s="6">
        <v>75710641</v>
      </c>
      <c r="C12233" s="3" t="s">
        <v>12228</v>
      </c>
      <c r="D12233" s="4">
        <v>161004</v>
      </c>
      <c r="E12233" s="3" t="s">
        <v>36679</v>
      </c>
      <c r="F12233" s="3" t="s">
        <v>36881</v>
      </c>
      <c r="G12233" s="5">
        <v>9</v>
      </c>
      <c r="H12233" s="7" t="s">
        <v>36923</v>
      </c>
    </row>
    <row r="12234" spans="2:8" x14ac:dyDescent="0.2">
      <c r="B12234" s="6">
        <v>80071023</v>
      </c>
      <c r="C12234" s="3" t="s">
        <v>12229</v>
      </c>
      <c r="D12234" s="4">
        <v>161004</v>
      </c>
      <c r="E12234" s="3" t="s">
        <v>36679</v>
      </c>
      <c r="F12234" s="3" t="s">
        <v>36881</v>
      </c>
      <c r="G12234" s="5">
        <v>9</v>
      </c>
      <c r="H12234" s="7" t="s">
        <v>36923</v>
      </c>
    </row>
    <row r="12235" spans="2:8" x14ac:dyDescent="0.2">
      <c r="B12235" s="6">
        <v>18907903</v>
      </c>
      <c r="C12235" s="3" t="s">
        <v>12230</v>
      </c>
      <c r="D12235" s="4">
        <v>161004</v>
      </c>
      <c r="E12235" s="3" t="s">
        <v>36679</v>
      </c>
      <c r="F12235" s="3" t="s">
        <v>36881</v>
      </c>
      <c r="G12235" s="5">
        <v>9</v>
      </c>
      <c r="H12235" s="7" t="s">
        <v>36923</v>
      </c>
    </row>
    <row r="12236" spans="2:8" x14ac:dyDescent="0.2">
      <c r="B12236" s="6">
        <v>18907911</v>
      </c>
      <c r="C12236" s="3" t="s">
        <v>12231</v>
      </c>
      <c r="D12236" s="4">
        <v>161004</v>
      </c>
      <c r="E12236" s="3" t="s">
        <v>36679</v>
      </c>
      <c r="F12236" s="3" t="s">
        <v>36881</v>
      </c>
      <c r="G12236" s="5">
        <v>9</v>
      </c>
      <c r="H12236" s="7" t="s">
        <v>36923</v>
      </c>
    </row>
    <row r="12237" spans="2:8" x14ac:dyDescent="0.2">
      <c r="B12237" s="6">
        <v>18907946</v>
      </c>
      <c r="C12237" s="3" t="s">
        <v>12232</v>
      </c>
      <c r="D12237" s="4">
        <v>161004</v>
      </c>
      <c r="E12237" s="3" t="s">
        <v>36679</v>
      </c>
      <c r="F12237" s="3" t="s">
        <v>36881</v>
      </c>
      <c r="G12237" s="5">
        <v>9</v>
      </c>
      <c r="H12237" s="7" t="s">
        <v>36923</v>
      </c>
    </row>
    <row r="12238" spans="2:8" x14ac:dyDescent="0.2">
      <c r="B12238" s="6">
        <v>18907954</v>
      </c>
      <c r="C12238" s="3" t="s">
        <v>12233</v>
      </c>
      <c r="D12238" s="4">
        <v>161004</v>
      </c>
      <c r="E12238" s="3" t="s">
        <v>36679</v>
      </c>
      <c r="F12238" s="3" t="s">
        <v>36881</v>
      </c>
      <c r="G12238" s="5">
        <v>9</v>
      </c>
      <c r="H12238" s="7" t="s">
        <v>36923</v>
      </c>
    </row>
    <row r="12239" spans="2:8" x14ac:dyDescent="0.2">
      <c r="B12239" s="6">
        <v>18907962</v>
      </c>
      <c r="C12239" s="3" t="s">
        <v>12234</v>
      </c>
      <c r="D12239" s="4">
        <v>161004</v>
      </c>
      <c r="E12239" s="3" t="s">
        <v>36679</v>
      </c>
      <c r="F12239" s="3" t="s">
        <v>36881</v>
      </c>
      <c r="G12239" s="5">
        <v>9</v>
      </c>
      <c r="H12239" s="7" t="s">
        <v>36923</v>
      </c>
    </row>
    <row r="12240" spans="2:8" x14ac:dyDescent="0.2">
      <c r="B12240" s="6">
        <v>18907768</v>
      </c>
      <c r="C12240" s="3" t="s">
        <v>12235</v>
      </c>
      <c r="D12240" s="4">
        <v>161004</v>
      </c>
      <c r="E12240" s="3" t="s">
        <v>36679</v>
      </c>
      <c r="F12240" s="3" t="s">
        <v>36881</v>
      </c>
      <c r="G12240" s="5">
        <v>9</v>
      </c>
      <c r="H12240" s="7" t="s">
        <v>36923</v>
      </c>
    </row>
    <row r="12241" spans="2:8" x14ac:dyDescent="0.2">
      <c r="B12241" s="6">
        <v>72865032</v>
      </c>
      <c r="C12241" s="3" t="s">
        <v>12236</v>
      </c>
      <c r="D12241" s="4">
        <v>161004</v>
      </c>
      <c r="E12241" s="3" t="s">
        <v>36679</v>
      </c>
      <c r="F12241" s="3" t="s">
        <v>36881</v>
      </c>
      <c r="G12241" s="5">
        <v>9</v>
      </c>
      <c r="H12241" s="7" t="s">
        <v>36923</v>
      </c>
    </row>
    <row r="12242" spans="2:8" x14ac:dyDescent="0.2">
      <c r="B12242" s="6">
        <v>18912346</v>
      </c>
      <c r="C12242" s="3" t="s">
        <v>12237</v>
      </c>
      <c r="D12242" s="4">
        <v>161004</v>
      </c>
      <c r="E12242" s="3" t="s">
        <v>36679</v>
      </c>
      <c r="F12242" s="3" t="s">
        <v>36881</v>
      </c>
      <c r="G12242" s="5">
        <v>9</v>
      </c>
      <c r="H12242" s="7" t="s">
        <v>36923</v>
      </c>
    </row>
    <row r="12243" spans="2:8" x14ac:dyDescent="0.2">
      <c r="B12243" s="6">
        <v>18912354</v>
      </c>
      <c r="C12243" s="3" t="s">
        <v>12238</v>
      </c>
      <c r="D12243" s="4">
        <v>161004</v>
      </c>
      <c r="E12243" s="3" t="s">
        <v>36679</v>
      </c>
      <c r="F12243" s="3" t="s">
        <v>36881</v>
      </c>
      <c r="G12243" s="5">
        <v>9</v>
      </c>
      <c r="H12243" s="7" t="s">
        <v>36923</v>
      </c>
    </row>
    <row r="12244" spans="2:8" x14ac:dyDescent="0.2">
      <c r="B12244" s="6">
        <v>18912401</v>
      </c>
      <c r="C12244" s="3" t="s">
        <v>12239</v>
      </c>
      <c r="D12244" s="4">
        <v>161004</v>
      </c>
      <c r="E12244" s="3" t="s">
        <v>36679</v>
      </c>
      <c r="F12244" s="3" t="s">
        <v>36881</v>
      </c>
      <c r="G12244" s="5">
        <v>9</v>
      </c>
      <c r="H12244" s="7" t="s">
        <v>36923</v>
      </c>
    </row>
    <row r="12245" spans="2:8" x14ac:dyDescent="0.2">
      <c r="B12245" s="6">
        <v>18912419</v>
      </c>
      <c r="C12245" s="3" t="s">
        <v>12240</v>
      </c>
      <c r="D12245" s="4">
        <v>161004</v>
      </c>
      <c r="E12245" s="3" t="s">
        <v>36679</v>
      </c>
      <c r="F12245" s="3" t="s">
        <v>36881</v>
      </c>
      <c r="G12245" s="5">
        <v>9</v>
      </c>
      <c r="H12245" s="7" t="s">
        <v>36923</v>
      </c>
    </row>
    <row r="12246" spans="2:8" x14ac:dyDescent="0.2">
      <c r="B12246" s="6">
        <v>18912427</v>
      </c>
      <c r="C12246" s="3" t="s">
        <v>12241</v>
      </c>
      <c r="D12246" s="4">
        <v>161004</v>
      </c>
      <c r="E12246" s="3" t="s">
        <v>36679</v>
      </c>
      <c r="F12246" s="3" t="s">
        <v>36881</v>
      </c>
      <c r="G12246" s="5">
        <v>9</v>
      </c>
      <c r="H12246" s="7" t="s">
        <v>36923</v>
      </c>
    </row>
    <row r="12247" spans="2:8" x14ac:dyDescent="0.2">
      <c r="B12247" s="6">
        <v>81942664</v>
      </c>
      <c r="C12247" s="3" t="s">
        <v>12242</v>
      </c>
      <c r="D12247" s="4">
        <v>161004</v>
      </c>
      <c r="E12247" s="3" t="s">
        <v>36679</v>
      </c>
      <c r="F12247" s="3" t="s">
        <v>36881</v>
      </c>
      <c r="G12247" s="5">
        <v>9</v>
      </c>
      <c r="H12247" s="7" t="s">
        <v>36923</v>
      </c>
    </row>
    <row r="12248" spans="2:8" x14ac:dyDescent="0.2">
      <c r="B12248" s="6">
        <v>18908063</v>
      </c>
      <c r="C12248" s="3" t="s">
        <v>12243</v>
      </c>
      <c r="D12248" s="4">
        <v>161004</v>
      </c>
      <c r="E12248" s="3" t="s">
        <v>36679</v>
      </c>
      <c r="F12248" s="3" t="s">
        <v>36881</v>
      </c>
      <c r="G12248" s="5">
        <v>9</v>
      </c>
      <c r="H12248" s="7" t="s">
        <v>36923</v>
      </c>
    </row>
    <row r="12249" spans="2:8" x14ac:dyDescent="0.2">
      <c r="B12249" s="6">
        <v>18908071</v>
      </c>
      <c r="C12249" s="3" t="s">
        <v>12244</v>
      </c>
      <c r="D12249" s="4">
        <v>161004</v>
      </c>
      <c r="E12249" s="3" t="s">
        <v>36679</v>
      </c>
      <c r="F12249" s="3" t="s">
        <v>36881</v>
      </c>
      <c r="G12249" s="5">
        <v>9</v>
      </c>
      <c r="H12249" s="7" t="s">
        <v>36923</v>
      </c>
    </row>
    <row r="12250" spans="2:8" x14ac:dyDescent="0.2">
      <c r="B12250" s="6">
        <v>18908284</v>
      </c>
      <c r="C12250" s="3" t="s">
        <v>12245</v>
      </c>
      <c r="D12250" s="4">
        <v>161004</v>
      </c>
      <c r="E12250" s="3" t="s">
        <v>36679</v>
      </c>
      <c r="F12250" s="3" t="s">
        <v>36881</v>
      </c>
      <c r="G12250" s="5">
        <v>9</v>
      </c>
      <c r="H12250" s="7" t="s">
        <v>36923</v>
      </c>
    </row>
    <row r="12251" spans="2:8" x14ac:dyDescent="0.2">
      <c r="B12251" s="6">
        <v>18908292</v>
      </c>
      <c r="C12251" s="3" t="s">
        <v>12246</v>
      </c>
      <c r="D12251" s="4">
        <v>161004</v>
      </c>
      <c r="E12251" s="3" t="s">
        <v>36679</v>
      </c>
      <c r="F12251" s="3" t="s">
        <v>36881</v>
      </c>
      <c r="G12251" s="5">
        <v>9</v>
      </c>
      <c r="H12251" s="7" t="s">
        <v>36923</v>
      </c>
    </row>
    <row r="12252" spans="2:8" x14ac:dyDescent="0.2">
      <c r="B12252" s="6">
        <v>18908306</v>
      </c>
      <c r="C12252" s="3" t="s">
        <v>12247</v>
      </c>
      <c r="D12252" s="4">
        <v>161004</v>
      </c>
      <c r="E12252" s="3" t="s">
        <v>36679</v>
      </c>
      <c r="F12252" s="3" t="s">
        <v>36881</v>
      </c>
      <c r="G12252" s="5">
        <v>9</v>
      </c>
      <c r="H12252" s="7" t="s">
        <v>36923</v>
      </c>
    </row>
    <row r="12253" spans="2:8" x14ac:dyDescent="0.2">
      <c r="B12253" s="6">
        <v>18911099</v>
      </c>
      <c r="C12253" s="3" t="s">
        <v>12248</v>
      </c>
      <c r="D12253" s="4">
        <v>161004</v>
      </c>
      <c r="E12253" s="3" t="s">
        <v>36679</v>
      </c>
      <c r="F12253" s="3" t="s">
        <v>36881</v>
      </c>
      <c r="G12253" s="5">
        <v>9</v>
      </c>
      <c r="H12253" s="7" t="s">
        <v>36923</v>
      </c>
    </row>
    <row r="12254" spans="2:8" x14ac:dyDescent="0.2">
      <c r="B12254" s="6">
        <v>18907890</v>
      </c>
      <c r="C12254" s="3" t="s">
        <v>12249</v>
      </c>
      <c r="D12254" s="4">
        <v>161004</v>
      </c>
      <c r="E12254" s="3" t="s">
        <v>36679</v>
      </c>
      <c r="F12254" s="3" t="s">
        <v>36881</v>
      </c>
      <c r="G12254" s="5">
        <v>9</v>
      </c>
      <c r="H12254" s="7" t="s">
        <v>36923</v>
      </c>
    </row>
    <row r="12255" spans="2:8" x14ac:dyDescent="0.2">
      <c r="B12255" s="6">
        <v>18908021</v>
      </c>
      <c r="C12255" s="3" t="s">
        <v>12250</v>
      </c>
      <c r="D12255" s="4">
        <v>161004</v>
      </c>
      <c r="E12255" s="3" t="s">
        <v>36679</v>
      </c>
      <c r="F12255" s="3" t="s">
        <v>36881</v>
      </c>
      <c r="G12255" s="5">
        <v>9</v>
      </c>
      <c r="H12255" s="7" t="s">
        <v>36923</v>
      </c>
    </row>
    <row r="12256" spans="2:8" x14ac:dyDescent="0.2">
      <c r="B12256" s="6">
        <v>18908047</v>
      </c>
      <c r="C12256" s="3" t="s">
        <v>12251</v>
      </c>
      <c r="D12256" s="4">
        <v>161004</v>
      </c>
      <c r="E12256" s="3" t="s">
        <v>36679</v>
      </c>
      <c r="F12256" s="3" t="s">
        <v>36881</v>
      </c>
      <c r="G12256" s="5">
        <v>9</v>
      </c>
      <c r="H12256" s="7" t="s">
        <v>36923</v>
      </c>
    </row>
    <row r="12257" spans="2:8" x14ac:dyDescent="0.2">
      <c r="B12257" s="6">
        <v>18910602</v>
      </c>
      <c r="C12257" s="3" t="s">
        <v>12252</v>
      </c>
      <c r="D12257" s="4">
        <v>161004</v>
      </c>
      <c r="E12257" s="3" t="s">
        <v>36679</v>
      </c>
      <c r="F12257" s="3" t="s">
        <v>36881</v>
      </c>
      <c r="G12257" s="5">
        <v>9</v>
      </c>
      <c r="H12257" s="7" t="s">
        <v>36923</v>
      </c>
    </row>
    <row r="12258" spans="2:8" x14ac:dyDescent="0.2">
      <c r="B12258" s="6">
        <v>18910611</v>
      </c>
      <c r="C12258" s="3" t="s">
        <v>12253</v>
      </c>
      <c r="D12258" s="4">
        <v>161004</v>
      </c>
      <c r="E12258" s="3" t="s">
        <v>36679</v>
      </c>
      <c r="F12258" s="3" t="s">
        <v>36881</v>
      </c>
      <c r="G12258" s="5">
        <v>9</v>
      </c>
      <c r="H12258" s="7" t="s">
        <v>36923</v>
      </c>
    </row>
    <row r="12259" spans="2:8" x14ac:dyDescent="0.2">
      <c r="B12259" s="6">
        <v>18910629</v>
      </c>
      <c r="C12259" s="3" t="s">
        <v>12254</v>
      </c>
      <c r="D12259" s="4">
        <v>161004</v>
      </c>
      <c r="E12259" s="3" t="s">
        <v>36679</v>
      </c>
      <c r="F12259" s="3" t="s">
        <v>36881</v>
      </c>
      <c r="G12259" s="5">
        <v>9</v>
      </c>
      <c r="H12259" s="7" t="s">
        <v>36923</v>
      </c>
    </row>
    <row r="12260" spans="2:8" x14ac:dyDescent="0.2">
      <c r="B12260" s="6">
        <v>18910637</v>
      </c>
      <c r="C12260" s="3" t="s">
        <v>12255</v>
      </c>
      <c r="D12260" s="4">
        <v>161004</v>
      </c>
      <c r="E12260" s="3" t="s">
        <v>36679</v>
      </c>
      <c r="F12260" s="3" t="s">
        <v>36881</v>
      </c>
      <c r="G12260" s="5">
        <v>9</v>
      </c>
      <c r="H12260" s="7" t="s">
        <v>36923</v>
      </c>
    </row>
    <row r="12261" spans="2:8" x14ac:dyDescent="0.2">
      <c r="B12261" s="6">
        <v>18910645</v>
      </c>
      <c r="C12261" s="3" t="s">
        <v>12256</v>
      </c>
      <c r="D12261" s="4">
        <v>161004</v>
      </c>
      <c r="E12261" s="3" t="s">
        <v>36679</v>
      </c>
      <c r="F12261" s="3" t="s">
        <v>36881</v>
      </c>
      <c r="G12261" s="5">
        <v>9</v>
      </c>
      <c r="H12261" s="7" t="s">
        <v>36923</v>
      </c>
    </row>
    <row r="12262" spans="2:8" x14ac:dyDescent="0.2">
      <c r="B12262" s="6">
        <v>18910653</v>
      </c>
      <c r="C12262" s="3" t="s">
        <v>12257</v>
      </c>
      <c r="D12262" s="4">
        <v>161004</v>
      </c>
      <c r="E12262" s="3" t="s">
        <v>36679</v>
      </c>
      <c r="F12262" s="3" t="s">
        <v>36881</v>
      </c>
      <c r="G12262" s="5">
        <v>9</v>
      </c>
      <c r="H12262" s="7" t="s">
        <v>36923</v>
      </c>
    </row>
    <row r="12263" spans="2:8" x14ac:dyDescent="0.2">
      <c r="B12263" s="6">
        <v>18911196</v>
      </c>
      <c r="C12263" s="3" t="s">
        <v>12258</v>
      </c>
      <c r="D12263" s="4">
        <v>161004</v>
      </c>
      <c r="E12263" s="3" t="s">
        <v>36679</v>
      </c>
      <c r="F12263" s="3" t="s">
        <v>36881</v>
      </c>
      <c r="G12263" s="5">
        <v>9</v>
      </c>
      <c r="H12263" s="7" t="s">
        <v>36923</v>
      </c>
    </row>
    <row r="12264" spans="2:8" x14ac:dyDescent="0.2">
      <c r="B12264" s="6">
        <v>18911200</v>
      </c>
      <c r="C12264" s="3" t="s">
        <v>12259</v>
      </c>
      <c r="D12264" s="4">
        <v>161004</v>
      </c>
      <c r="E12264" s="3" t="s">
        <v>36679</v>
      </c>
      <c r="F12264" s="3" t="s">
        <v>36881</v>
      </c>
      <c r="G12264" s="5">
        <v>9</v>
      </c>
      <c r="H12264" s="7" t="s">
        <v>36923</v>
      </c>
    </row>
    <row r="12265" spans="2:8" x14ac:dyDescent="0.2">
      <c r="B12265" s="6">
        <v>18911218</v>
      </c>
      <c r="C12265" s="3" t="s">
        <v>12260</v>
      </c>
      <c r="D12265" s="4">
        <v>161004</v>
      </c>
      <c r="E12265" s="3" t="s">
        <v>36679</v>
      </c>
      <c r="F12265" s="3" t="s">
        <v>36881</v>
      </c>
      <c r="G12265" s="5">
        <v>9</v>
      </c>
      <c r="H12265" s="7" t="s">
        <v>36923</v>
      </c>
    </row>
    <row r="12266" spans="2:8" x14ac:dyDescent="0.2">
      <c r="B12266" s="6">
        <v>18911226</v>
      </c>
      <c r="C12266" s="3" t="s">
        <v>12261</v>
      </c>
      <c r="D12266" s="4">
        <v>161004</v>
      </c>
      <c r="E12266" s="3" t="s">
        <v>36679</v>
      </c>
      <c r="F12266" s="3" t="s">
        <v>36881</v>
      </c>
      <c r="G12266" s="5">
        <v>9</v>
      </c>
      <c r="H12266" s="7" t="s">
        <v>36923</v>
      </c>
    </row>
    <row r="12267" spans="2:8" x14ac:dyDescent="0.2">
      <c r="B12267" s="6">
        <v>18911234</v>
      </c>
      <c r="C12267" s="3" t="s">
        <v>12262</v>
      </c>
      <c r="D12267" s="4">
        <v>161004</v>
      </c>
      <c r="E12267" s="3" t="s">
        <v>36679</v>
      </c>
      <c r="F12267" s="3" t="s">
        <v>36881</v>
      </c>
      <c r="G12267" s="5">
        <v>9</v>
      </c>
      <c r="H12267" s="7" t="s">
        <v>36923</v>
      </c>
    </row>
    <row r="12268" spans="2:8" x14ac:dyDescent="0.2">
      <c r="B12268" s="6">
        <v>18911242</v>
      </c>
      <c r="C12268" s="3" t="s">
        <v>12263</v>
      </c>
      <c r="D12268" s="4">
        <v>161004</v>
      </c>
      <c r="E12268" s="3" t="s">
        <v>36679</v>
      </c>
      <c r="F12268" s="3" t="s">
        <v>36881</v>
      </c>
      <c r="G12268" s="5">
        <v>9</v>
      </c>
      <c r="H12268" s="7" t="s">
        <v>36923</v>
      </c>
    </row>
    <row r="12269" spans="2:8" x14ac:dyDescent="0.2">
      <c r="B12269" s="6">
        <v>18911251</v>
      </c>
      <c r="C12269" s="3" t="s">
        <v>12264</v>
      </c>
      <c r="D12269" s="4">
        <v>161004</v>
      </c>
      <c r="E12269" s="3" t="s">
        <v>36679</v>
      </c>
      <c r="F12269" s="3" t="s">
        <v>36881</v>
      </c>
      <c r="G12269" s="5">
        <v>9</v>
      </c>
      <c r="H12269" s="7" t="s">
        <v>36923</v>
      </c>
    </row>
    <row r="12270" spans="2:8" x14ac:dyDescent="0.2">
      <c r="B12270" s="6">
        <v>18911269</v>
      </c>
      <c r="C12270" s="3" t="s">
        <v>12265</v>
      </c>
      <c r="D12270" s="4">
        <v>161004</v>
      </c>
      <c r="E12270" s="3" t="s">
        <v>36679</v>
      </c>
      <c r="F12270" s="3" t="s">
        <v>36881</v>
      </c>
      <c r="G12270" s="5">
        <v>9</v>
      </c>
      <c r="H12270" s="7" t="s">
        <v>36923</v>
      </c>
    </row>
    <row r="12271" spans="2:8" x14ac:dyDescent="0.2">
      <c r="B12271" s="6">
        <v>18913105</v>
      </c>
      <c r="C12271" s="3" t="s">
        <v>12266</v>
      </c>
      <c r="D12271" s="4">
        <v>161004</v>
      </c>
      <c r="E12271" s="3" t="s">
        <v>36679</v>
      </c>
      <c r="F12271" s="3" t="s">
        <v>36881</v>
      </c>
      <c r="G12271" s="5">
        <v>9</v>
      </c>
      <c r="H12271" s="7" t="s">
        <v>36923</v>
      </c>
    </row>
    <row r="12272" spans="2:8" x14ac:dyDescent="0.2">
      <c r="B12272" s="6">
        <v>18913237</v>
      </c>
      <c r="C12272" s="3" t="s">
        <v>12267</v>
      </c>
      <c r="D12272" s="4">
        <v>161004</v>
      </c>
      <c r="E12272" s="3" t="s">
        <v>36679</v>
      </c>
      <c r="F12272" s="3" t="s">
        <v>36881</v>
      </c>
      <c r="G12272" s="5">
        <v>9</v>
      </c>
      <c r="H12272" s="7" t="s">
        <v>36923</v>
      </c>
    </row>
    <row r="12273" spans="2:8" x14ac:dyDescent="0.2">
      <c r="B12273" s="6">
        <v>25212559</v>
      </c>
      <c r="C12273" s="3" t="s">
        <v>12268</v>
      </c>
      <c r="D12273" s="4">
        <v>161004</v>
      </c>
      <c r="E12273" s="3" t="s">
        <v>36679</v>
      </c>
      <c r="F12273" s="3" t="s">
        <v>36881</v>
      </c>
      <c r="G12273" s="5">
        <v>9</v>
      </c>
      <c r="H12273" s="7" t="s">
        <v>36923</v>
      </c>
    </row>
    <row r="12274" spans="2:8" x14ac:dyDescent="0.2">
      <c r="B12274" s="6">
        <v>25212567</v>
      </c>
      <c r="C12274" s="3" t="s">
        <v>12269</v>
      </c>
      <c r="D12274" s="4">
        <v>161004</v>
      </c>
      <c r="E12274" s="3" t="s">
        <v>36679</v>
      </c>
      <c r="F12274" s="3" t="s">
        <v>36881</v>
      </c>
      <c r="G12274" s="5">
        <v>9</v>
      </c>
      <c r="H12274" s="7" t="s">
        <v>36923</v>
      </c>
    </row>
    <row r="12275" spans="2:8" x14ac:dyDescent="0.2">
      <c r="B12275" s="6">
        <v>25212575</v>
      </c>
      <c r="C12275" s="3" t="s">
        <v>12270</v>
      </c>
      <c r="D12275" s="4">
        <v>161004</v>
      </c>
      <c r="E12275" s="3" t="s">
        <v>36679</v>
      </c>
      <c r="F12275" s="3" t="s">
        <v>36881</v>
      </c>
      <c r="G12275" s="5">
        <v>9</v>
      </c>
      <c r="H12275" s="7" t="s">
        <v>36923</v>
      </c>
    </row>
    <row r="12276" spans="2:8" x14ac:dyDescent="0.2">
      <c r="B12276" s="6">
        <v>26295369</v>
      </c>
      <c r="C12276" s="3" t="s">
        <v>12271</v>
      </c>
      <c r="D12276" s="4">
        <v>161004</v>
      </c>
      <c r="E12276" s="3" t="s">
        <v>36679</v>
      </c>
      <c r="F12276" s="3" t="s">
        <v>36881</v>
      </c>
      <c r="G12276" s="5">
        <v>9</v>
      </c>
      <c r="H12276" s="7" t="s">
        <v>36923</v>
      </c>
    </row>
    <row r="12277" spans="2:8" x14ac:dyDescent="0.2">
      <c r="B12277" s="6">
        <v>40941540</v>
      </c>
      <c r="C12277" s="3" t="s">
        <v>12272</v>
      </c>
      <c r="D12277" s="4">
        <v>161004</v>
      </c>
      <c r="E12277" s="3" t="s">
        <v>36679</v>
      </c>
      <c r="F12277" s="3" t="s">
        <v>36881</v>
      </c>
      <c r="G12277" s="5">
        <v>9</v>
      </c>
      <c r="H12277" s="7" t="s">
        <v>36923</v>
      </c>
    </row>
    <row r="12278" spans="2:8" x14ac:dyDescent="0.2">
      <c r="B12278" s="6">
        <v>81364121</v>
      </c>
      <c r="C12278" s="3" t="s">
        <v>12273</v>
      </c>
      <c r="D12278" s="4">
        <v>161004</v>
      </c>
      <c r="E12278" s="3" t="s">
        <v>36679</v>
      </c>
      <c r="F12278" s="3" t="s">
        <v>36881</v>
      </c>
      <c r="G12278" s="5">
        <v>9</v>
      </c>
      <c r="H12278" s="7" t="s">
        <v>36923</v>
      </c>
    </row>
    <row r="12279" spans="2:8" x14ac:dyDescent="0.2">
      <c r="B12279" s="6">
        <v>18907814</v>
      </c>
      <c r="C12279" s="3" t="s">
        <v>12274</v>
      </c>
      <c r="D12279" s="4">
        <v>161004</v>
      </c>
      <c r="E12279" s="3" t="s">
        <v>36679</v>
      </c>
      <c r="F12279" s="3" t="s">
        <v>36881</v>
      </c>
      <c r="G12279" s="5">
        <v>9</v>
      </c>
      <c r="H12279" s="7" t="s">
        <v>36923</v>
      </c>
    </row>
    <row r="12280" spans="2:8" x14ac:dyDescent="0.2">
      <c r="B12280" s="6">
        <v>24390861</v>
      </c>
      <c r="C12280" s="3" t="s">
        <v>12275</v>
      </c>
      <c r="D12280" s="4">
        <v>161004</v>
      </c>
      <c r="E12280" s="3" t="s">
        <v>36679</v>
      </c>
      <c r="F12280" s="3" t="s">
        <v>36881</v>
      </c>
      <c r="G12280" s="5">
        <v>9</v>
      </c>
      <c r="H12280" s="7" t="s">
        <v>36923</v>
      </c>
    </row>
    <row r="12281" spans="2:8" x14ac:dyDescent="0.2">
      <c r="B12281" s="6">
        <v>18907709</v>
      </c>
      <c r="C12281" s="3" t="s">
        <v>12276</v>
      </c>
      <c r="D12281" s="4">
        <v>161004</v>
      </c>
      <c r="E12281" s="3" t="s">
        <v>36679</v>
      </c>
      <c r="F12281" s="3" t="s">
        <v>36881</v>
      </c>
      <c r="G12281" s="5">
        <v>9</v>
      </c>
      <c r="H12281" s="7" t="s">
        <v>36923</v>
      </c>
    </row>
    <row r="12282" spans="2:8" x14ac:dyDescent="0.2">
      <c r="B12282" s="6">
        <v>31324177</v>
      </c>
      <c r="C12282" s="3" t="s">
        <v>12277</v>
      </c>
      <c r="D12282" s="4">
        <v>179981</v>
      </c>
      <c r="E12282" s="3" t="s">
        <v>36680</v>
      </c>
      <c r="F12282" s="3" t="s">
        <v>36680</v>
      </c>
      <c r="G12282" s="5">
        <v>9</v>
      </c>
      <c r="H12282" s="7" t="s">
        <v>36923</v>
      </c>
    </row>
    <row r="12283" spans="2:8" x14ac:dyDescent="0.2">
      <c r="B12283" s="6">
        <v>31324193</v>
      </c>
      <c r="C12283" s="3" t="s">
        <v>12278</v>
      </c>
      <c r="D12283" s="4">
        <v>179981</v>
      </c>
      <c r="E12283" s="3" t="s">
        <v>36680</v>
      </c>
      <c r="F12283" s="3" t="s">
        <v>36680</v>
      </c>
      <c r="G12283" s="5">
        <v>9</v>
      </c>
      <c r="H12283" s="7" t="s">
        <v>36923</v>
      </c>
    </row>
    <row r="12284" spans="2:8" x14ac:dyDescent="0.2">
      <c r="B12284" s="6">
        <v>31324231</v>
      </c>
      <c r="C12284" s="3" t="s">
        <v>12279</v>
      </c>
      <c r="D12284" s="4">
        <v>179981</v>
      </c>
      <c r="E12284" s="3" t="s">
        <v>36680</v>
      </c>
      <c r="F12284" s="3" t="s">
        <v>36680</v>
      </c>
      <c r="G12284" s="5">
        <v>9</v>
      </c>
      <c r="H12284" s="7" t="s">
        <v>36923</v>
      </c>
    </row>
    <row r="12285" spans="2:8" x14ac:dyDescent="0.2">
      <c r="B12285" s="6">
        <v>1912780</v>
      </c>
      <c r="C12285" s="3" t="s">
        <v>12280</v>
      </c>
      <c r="D12285" s="4">
        <v>179981</v>
      </c>
      <c r="E12285" s="3" t="s">
        <v>36680</v>
      </c>
      <c r="F12285" s="3" t="s">
        <v>36680</v>
      </c>
      <c r="G12285" s="5">
        <v>9</v>
      </c>
      <c r="H12285" s="7" t="s">
        <v>36923</v>
      </c>
    </row>
    <row r="12286" spans="2:8" x14ac:dyDescent="0.2">
      <c r="B12286" s="6">
        <v>1912861</v>
      </c>
      <c r="C12286" s="3" t="s">
        <v>12281</v>
      </c>
      <c r="D12286" s="4">
        <v>179981</v>
      </c>
      <c r="E12286" s="3" t="s">
        <v>36680</v>
      </c>
      <c r="F12286" s="3" t="s">
        <v>36680</v>
      </c>
      <c r="G12286" s="5">
        <v>9</v>
      </c>
      <c r="H12286" s="7" t="s">
        <v>36923</v>
      </c>
    </row>
    <row r="12287" spans="2:8" x14ac:dyDescent="0.2">
      <c r="B12287" s="6">
        <v>1913751</v>
      </c>
      <c r="C12287" s="3" t="s">
        <v>12282</v>
      </c>
      <c r="D12287" s="4">
        <v>179981</v>
      </c>
      <c r="E12287" s="3" t="s">
        <v>36680</v>
      </c>
      <c r="F12287" s="3" t="s">
        <v>36680</v>
      </c>
      <c r="G12287" s="5">
        <v>9</v>
      </c>
      <c r="H12287" s="7" t="s">
        <v>36923</v>
      </c>
    </row>
    <row r="12288" spans="2:8" x14ac:dyDescent="0.2">
      <c r="B12288" s="6">
        <v>1913786</v>
      </c>
      <c r="C12288" s="3" t="s">
        <v>12283</v>
      </c>
      <c r="D12288" s="4">
        <v>179981</v>
      </c>
      <c r="E12288" s="3" t="s">
        <v>36680</v>
      </c>
      <c r="F12288" s="3" t="s">
        <v>36680</v>
      </c>
      <c r="G12288" s="5">
        <v>9</v>
      </c>
      <c r="H12288" s="7" t="s">
        <v>36923</v>
      </c>
    </row>
    <row r="12289" spans="2:8" x14ac:dyDescent="0.2">
      <c r="B12289" s="6">
        <v>1913794</v>
      </c>
      <c r="C12289" s="3" t="s">
        <v>12284</v>
      </c>
      <c r="D12289" s="4">
        <v>179981</v>
      </c>
      <c r="E12289" s="3" t="s">
        <v>36680</v>
      </c>
      <c r="F12289" s="3" t="s">
        <v>36680</v>
      </c>
      <c r="G12289" s="5">
        <v>9</v>
      </c>
      <c r="H12289" s="7" t="s">
        <v>36923</v>
      </c>
    </row>
    <row r="12290" spans="2:8" x14ac:dyDescent="0.2">
      <c r="B12290" s="6">
        <v>1913808</v>
      </c>
      <c r="C12290" s="3" t="s">
        <v>12285</v>
      </c>
      <c r="D12290" s="4">
        <v>179981</v>
      </c>
      <c r="E12290" s="3" t="s">
        <v>36680</v>
      </c>
      <c r="F12290" s="3" t="s">
        <v>36680</v>
      </c>
      <c r="G12290" s="5">
        <v>9</v>
      </c>
      <c r="H12290" s="7" t="s">
        <v>36923</v>
      </c>
    </row>
    <row r="12291" spans="2:8" x14ac:dyDescent="0.2">
      <c r="B12291" s="6">
        <v>1913816</v>
      </c>
      <c r="C12291" s="3" t="s">
        <v>12286</v>
      </c>
      <c r="D12291" s="4">
        <v>179981</v>
      </c>
      <c r="E12291" s="3" t="s">
        <v>36680</v>
      </c>
      <c r="F12291" s="3" t="s">
        <v>36680</v>
      </c>
      <c r="G12291" s="5">
        <v>9</v>
      </c>
      <c r="H12291" s="7" t="s">
        <v>36923</v>
      </c>
    </row>
    <row r="12292" spans="2:8" x14ac:dyDescent="0.2">
      <c r="B12292" s="6">
        <v>1912879</v>
      </c>
      <c r="C12292" s="3" t="s">
        <v>12287</v>
      </c>
      <c r="D12292" s="4">
        <v>179981</v>
      </c>
      <c r="E12292" s="3" t="s">
        <v>36680</v>
      </c>
      <c r="F12292" s="3" t="s">
        <v>36680</v>
      </c>
      <c r="G12292" s="5">
        <v>9</v>
      </c>
      <c r="H12292" s="7" t="s">
        <v>36923</v>
      </c>
    </row>
    <row r="12293" spans="2:8" x14ac:dyDescent="0.2">
      <c r="B12293" s="6">
        <v>1913824</v>
      </c>
      <c r="C12293" s="3" t="s">
        <v>12288</v>
      </c>
      <c r="D12293" s="4">
        <v>179981</v>
      </c>
      <c r="E12293" s="3" t="s">
        <v>36680</v>
      </c>
      <c r="F12293" s="3" t="s">
        <v>36680</v>
      </c>
      <c r="G12293" s="5">
        <v>9</v>
      </c>
      <c r="H12293" s="7" t="s">
        <v>36923</v>
      </c>
    </row>
    <row r="12294" spans="2:8" x14ac:dyDescent="0.2">
      <c r="B12294" s="6">
        <v>1913832</v>
      </c>
      <c r="C12294" s="3" t="s">
        <v>12289</v>
      </c>
      <c r="D12294" s="4">
        <v>179981</v>
      </c>
      <c r="E12294" s="3" t="s">
        <v>36680</v>
      </c>
      <c r="F12294" s="3" t="s">
        <v>36680</v>
      </c>
      <c r="G12294" s="5">
        <v>9</v>
      </c>
      <c r="H12294" s="7" t="s">
        <v>36923</v>
      </c>
    </row>
    <row r="12295" spans="2:8" x14ac:dyDescent="0.2">
      <c r="B12295" s="6">
        <v>1913841</v>
      </c>
      <c r="C12295" s="3" t="s">
        <v>12290</v>
      </c>
      <c r="D12295" s="4">
        <v>179981</v>
      </c>
      <c r="E12295" s="3" t="s">
        <v>36680</v>
      </c>
      <c r="F12295" s="3" t="s">
        <v>36680</v>
      </c>
      <c r="G12295" s="5">
        <v>9</v>
      </c>
      <c r="H12295" s="7" t="s">
        <v>36923</v>
      </c>
    </row>
    <row r="12296" spans="2:8" x14ac:dyDescent="0.2">
      <c r="B12296" s="6">
        <v>1913859</v>
      </c>
      <c r="C12296" s="3" t="s">
        <v>12291</v>
      </c>
      <c r="D12296" s="4">
        <v>179981</v>
      </c>
      <c r="E12296" s="3" t="s">
        <v>36680</v>
      </c>
      <c r="F12296" s="3" t="s">
        <v>36680</v>
      </c>
      <c r="G12296" s="5">
        <v>9</v>
      </c>
      <c r="H12296" s="7" t="s">
        <v>36923</v>
      </c>
    </row>
    <row r="12297" spans="2:8" x14ac:dyDescent="0.2">
      <c r="B12297" s="6">
        <v>1913891</v>
      </c>
      <c r="C12297" s="3" t="s">
        <v>12292</v>
      </c>
      <c r="D12297" s="4">
        <v>179981</v>
      </c>
      <c r="E12297" s="3" t="s">
        <v>36680</v>
      </c>
      <c r="F12297" s="3" t="s">
        <v>36680</v>
      </c>
      <c r="G12297" s="5">
        <v>9</v>
      </c>
      <c r="H12297" s="7" t="s">
        <v>36923</v>
      </c>
    </row>
    <row r="12298" spans="2:8" x14ac:dyDescent="0.2">
      <c r="B12298" s="6">
        <v>1913905</v>
      </c>
      <c r="C12298" s="3" t="s">
        <v>12293</v>
      </c>
      <c r="D12298" s="4">
        <v>179981</v>
      </c>
      <c r="E12298" s="3" t="s">
        <v>36680</v>
      </c>
      <c r="F12298" s="3" t="s">
        <v>36680</v>
      </c>
      <c r="G12298" s="5">
        <v>9</v>
      </c>
      <c r="H12298" s="7" t="s">
        <v>36923</v>
      </c>
    </row>
    <row r="12299" spans="2:8" x14ac:dyDescent="0.2">
      <c r="B12299" s="6">
        <v>1913913</v>
      </c>
      <c r="C12299" s="3" t="s">
        <v>12294</v>
      </c>
      <c r="D12299" s="4">
        <v>179981</v>
      </c>
      <c r="E12299" s="3" t="s">
        <v>36680</v>
      </c>
      <c r="F12299" s="3" t="s">
        <v>36680</v>
      </c>
      <c r="G12299" s="5">
        <v>9</v>
      </c>
      <c r="H12299" s="7" t="s">
        <v>36923</v>
      </c>
    </row>
    <row r="12300" spans="2:8" x14ac:dyDescent="0.2">
      <c r="B12300" s="6">
        <v>1912887</v>
      </c>
      <c r="C12300" s="3" t="s">
        <v>12295</v>
      </c>
      <c r="D12300" s="4">
        <v>179981</v>
      </c>
      <c r="E12300" s="3" t="s">
        <v>36680</v>
      </c>
      <c r="F12300" s="3" t="s">
        <v>36680</v>
      </c>
      <c r="G12300" s="5">
        <v>9</v>
      </c>
      <c r="H12300" s="7" t="s">
        <v>36923</v>
      </c>
    </row>
    <row r="12301" spans="2:8" x14ac:dyDescent="0.2">
      <c r="B12301" s="6">
        <v>1913921</v>
      </c>
      <c r="C12301" s="3" t="s">
        <v>12296</v>
      </c>
      <c r="D12301" s="4">
        <v>179981</v>
      </c>
      <c r="E12301" s="3" t="s">
        <v>36680</v>
      </c>
      <c r="F12301" s="3" t="s">
        <v>36680</v>
      </c>
      <c r="G12301" s="5">
        <v>9</v>
      </c>
      <c r="H12301" s="7" t="s">
        <v>36923</v>
      </c>
    </row>
    <row r="12302" spans="2:8" x14ac:dyDescent="0.2">
      <c r="B12302" s="6">
        <v>1913930</v>
      </c>
      <c r="C12302" s="3" t="s">
        <v>12297</v>
      </c>
      <c r="D12302" s="4">
        <v>179981</v>
      </c>
      <c r="E12302" s="3" t="s">
        <v>36680</v>
      </c>
      <c r="F12302" s="3" t="s">
        <v>36680</v>
      </c>
      <c r="G12302" s="5">
        <v>9</v>
      </c>
      <c r="H12302" s="7" t="s">
        <v>36923</v>
      </c>
    </row>
    <row r="12303" spans="2:8" x14ac:dyDescent="0.2">
      <c r="B12303" s="6">
        <v>1913948</v>
      </c>
      <c r="C12303" s="3" t="s">
        <v>12298</v>
      </c>
      <c r="D12303" s="4">
        <v>179981</v>
      </c>
      <c r="E12303" s="3" t="s">
        <v>36680</v>
      </c>
      <c r="F12303" s="3" t="s">
        <v>36680</v>
      </c>
      <c r="G12303" s="5">
        <v>9</v>
      </c>
      <c r="H12303" s="7" t="s">
        <v>36923</v>
      </c>
    </row>
    <row r="12304" spans="2:8" x14ac:dyDescent="0.2">
      <c r="B12304" s="6">
        <v>1913956</v>
      </c>
      <c r="C12304" s="3" t="s">
        <v>12299</v>
      </c>
      <c r="D12304" s="4">
        <v>179981</v>
      </c>
      <c r="E12304" s="3" t="s">
        <v>36680</v>
      </c>
      <c r="F12304" s="3" t="s">
        <v>36680</v>
      </c>
      <c r="G12304" s="5">
        <v>9</v>
      </c>
      <c r="H12304" s="7" t="s">
        <v>36923</v>
      </c>
    </row>
    <row r="12305" spans="2:8" x14ac:dyDescent="0.2">
      <c r="B12305" s="6">
        <v>1913964</v>
      </c>
      <c r="C12305" s="3" t="s">
        <v>12300</v>
      </c>
      <c r="D12305" s="4">
        <v>179981</v>
      </c>
      <c r="E12305" s="3" t="s">
        <v>36680</v>
      </c>
      <c r="F12305" s="3" t="s">
        <v>36680</v>
      </c>
      <c r="G12305" s="5">
        <v>9</v>
      </c>
      <c r="H12305" s="7" t="s">
        <v>36923</v>
      </c>
    </row>
    <row r="12306" spans="2:8" x14ac:dyDescent="0.2">
      <c r="B12306" s="6">
        <v>1913972</v>
      </c>
      <c r="C12306" s="3" t="s">
        <v>12301</v>
      </c>
      <c r="D12306" s="4">
        <v>179981</v>
      </c>
      <c r="E12306" s="3" t="s">
        <v>36680</v>
      </c>
      <c r="F12306" s="3" t="s">
        <v>36680</v>
      </c>
      <c r="G12306" s="5">
        <v>9</v>
      </c>
      <c r="H12306" s="7" t="s">
        <v>36923</v>
      </c>
    </row>
    <row r="12307" spans="2:8" x14ac:dyDescent="0.2">
      <c r="B12307" s="6">
        <v>1913981</v>
      </c>
      <c r="C12307" s="3" t="s">
        <v>12302</v>
      </c>
      <c r="D12307" s="4">
        <v>179981</v>
      </c>
      <c r="E12307" s="3" t="s">
        <v>36680</v>
      </c>
      <c r="F12307" s="3" t="s">
        <v>36680</v>
      </c>
      <c r="G12307" s="5">
        <v>9</v>
      </c>
      <c r="H12307" s="7" t="s">
        <v>36923</v>
      </c>
    </row>
    <row r="12308" spans="2:8" x14ac:dyDescent="0.2">
      <c r="B12308" s="6">
        <v>1914006</v>
      </c>
      <c r="C12308" s="3" t="s">
        <v>12303</v>
      </c>
      <c r="D12308" s="4">
        <v>179981</v>
      </c>
      <c r="E12308" s="3" t="s">
        <v>36680</v>
      </c>
      <c r="F12308" s="3" t="s">
        <v>36680</v>
      </c>
      <c r="G12308" s="5">
        <v>9</v>
      </c>
      <c r="H12308" s="7" t="s">
        <v>36923</v>
      </c>
    </row>
    <row r="12309" spans="2:8" x14ac:dyDescent="0.2">
      <c r="B12309" s="6">
        <v>1914014</v>
      </c>
      <c r="C12309" s="3" t="s">
        <v>12304</v>
      </c>
      <c r="D12309" s="4">
        <v>179981</v>
      </c>
      <c r="E12309" s="3" t="s">
        <v>36680</v>
      </c>
      <c r="F12309" s="3" t="s">
        <v>36680</v>
      </c>
      <c r="G12309" s="5">
        <v>9</v>
      </c>
      <c r="H12309" s="7" t="s">
        <v>36923</v>
      </c>
    </row>
    <row r="12310" spans="2:8" x14ac:dyDescent="0.2">
      <c r="B12310" s="6">
        <v>1912895</v>
      </c>
      <c r="C12310" s="3" t="s">
        <v>12305</v>
      </c>
      <c r="D12310" s="4">
        <v>179981</v>
      </c>
      <c r="E12310" s="3" t="s">
        <v>36680</v>
      </c>
      <c r="F12310" s="3" t="s">
        <v>36680</v>
      </c>
      <c r="G12310" s="5">
        <v>9</v>
      </c>
      <c r="H12310" s="7" t="s">
        <v>36923</v>
      </c>
    </row>
    <row r="12311" spans="2:8" x14ac:dyDescent="0.2">
      <c r="B12311" s="6">
        <v>1914022</v>
      </c>
      <c r="C12311" s="3" t="s">
        <v>12306</v>
      </c>
      <c r="D12311" s="4">
        <v>179981</v>
      </c>
      <c r="E12311" s="3" t="s">
        <v>36680</v>
      </c>
      <c r="F12311" s="3" t="s">
        <v>36680</v>
      </c>
      <c r="G12311" s="5">
        <v>9</v>
      </c>
      <c r="H12311" s="7" t="s">
        <v>36923</v>
      </c>
    </row>
    <row r="12312" spans="2:8" x14ac:dyDescent="0.2">
      <c r="B12312" s="6">
        <v>1914031</v>
      </c>
      <c r="C12312" s="3" t="s">
        <v>12307</v>
      </c>
      <c r="D12312" s="4">
        <v>179981</v>
      </c>
      <c r="E12312" s="3" t="s">
        <v>36680</v>
      </c>
      <c r="F12312" s="3" t="s">
        <v>36680</v>
      </c>
      <c r="G12312" s="5">
        <v>9</v>
      </c>
      <c r="H12312" s="7" t="s">
        <v>36923</v>
      </c>
    </row>
    <row r="12313" spans="2:8" x14ac:dyDescent="0.2">
      <c r="B12313" s="6">
        <v>1914049</v>
      </c>
      <c r="C12313" s="3" t="s">
        <v>12308</v>
      </c>
      <c r="D12313" s="4">
        <v>179981</v>
      </c>
      <c r="E12313" s="3" t="s">
        <v>36680</v>
      </c>
      <c r="F12313" s="3" t="s">
        <v>36680</v>
      </c>
      <c r="G12313" s="5">
        <v>9</v>
      </c>
      <c r="H12313" s="7" t="s">
        <v>36923</v>
      </c>
    </row>
    <row r="12314" spans="2:8" x14ac:dyDescent="0.2">
      <c r="B12314" s="6">
        <v>1914057</v>
      </c>
      <c r="C12314" s="3" t="s">
        <v>12309</v>
      </c>
      <c r="D12314" s="4">
        <v>179981</v>
      </c>
      <c r="E12314" s="3" t="s">
        <v>36680</v>
      </c>
      <c r="F12314" s="3" t="s">
        <v>36680</v>
      </c>
      <c r="G12314" s="5">
        <v>9</v>
      </c>
      <c r="H12314" s="7" t="s">
        <v>36923</v>
      </c>
    </row>
    <row r="12315" spans="2:8" x14ac:dyDescent="0.2">
      <c r="B12315" s="6">
        <v>1914065</v>
      </c>
      <c r="C12315" s="3" t="s">
        <v>12310</v>
      </c>
      <c r="D12315" s="4">
        <v>179981</v>
      </c>
      <c r="E12315" s="3" t="s">
        <v>36680</v>
      </c>
      <c r="F12315" s="3" t="s">
        <v>36680</v>
      </c>
      <c r="G12315" s="5">
        <v>9</v>
      </c>
      <c r="H12315" s="7" t="s">
        <v>36923</v>
      </c>
    </row>
    <row r="12316" spans="2:8" x14ac:dyDescent="0.2">
      <c r="B12316" s="6">
        <v>1914073</v>
      </c>
      <c r="C12316" s="3" t="s">
        <v>12311</v>
      </c>
      <c r="D12316" s="4">
        <v>179981</v>
      </c>
      <c r="E12316" s="3" t="s">
        <v>36680</v>
      </c>
      <c r="F12316" s="3" t="s">
        <v>36680</v>
      </c>
      <c r="G12316" s="5">
        <v>9</v>
      </c>
      <c r="H12316" s="7" t="s">
        <v>36923</v>
      </c>
    </row>
    <row r="12317" spans="2:8" x14ac:dyDescent="0.2">
      <c r="B12317" s="6">
        <v>1914081</v>
      </c>
      <c r="C12317" s="3" t="s">
        <v>12312</v>
      </c>
      <c r="D12317" s="4">
        <v>179981</v>
      </c>
      <c r="E12317" s="3" t="s">
        <v>36680</v>
      </c>
      <c r="F12317" s="3" t="s">
        <v>36680</v>
      </c>
      <c r="G12317" s="5">
        <v>9</v>
      </c>
      <c r="H12317" s="7" t="s">
        <v>36923</v>
      </c>
    </row>
    <row r="12318" spans="2:8" x14ac:dyDescent="0.2">
      <c r="B12318" s="6">
        <v>1914090</v>
      </c>
      <c r="C12318" s="3" t="s">
        <v>12313</v>
      </c>
      <c r="D12318" s="4">
        <v>179981</v>
      </c>
      <c r="E12318" s="3" t="s">
        <v>36680</v>
      </c>
      <c r="F12318" s="3" t="s">
        <v>36680</v>
      </c>
      <c r="G12318" s="5">
        <v>9</v>
      </c>
      <c r="H12318" s="7" t="s">
        <v>36923</v>
      </c>
    </row>
    <row r="12319" spans="2:8" x14ac:dyDescent="0.2">
      <c r="B12319" s="6">
        <v>1914103</v>
      </c>
      <c r="C12319" s="3" t="s">
        <v>12314</v>
      </c>
      <c r="D12319" s="4">
        <v>179981</v>
      </c>
      <c r="E12319" s="3" t="s">
        <v>36680</v>
      </c>
      <c r="F12319" s="3" t="s">
        <v>36680</v>
      </c>
      <c r="G12319" s="5">
        <v>9</v>
      </c>
      <c r="H12319" s="7" t="s">
        <v>36923</v>
      </c>
    </row>
    <row r="12320" spans="2:8" x14ac:dyDescent="0.2">
      <c r="B12320" s="6">
        <v>1914111</v>
      </c>
      <c r="C12320" s="3" t="s">
        <v>12315</v>
      </c>
      <c r="D12320" s="4">
        <v>179981</v>
      </c>
      <c r="E12320" s="3" t="s">
        <v>36680</v>
      </c>
      <c r="F12320" s="3" t="s">
        <v>36680</v>
      </c>
      <c r="G12320" s="5">
        <v>9</v>
      </c>
      <c r="H12320" s="7" t="s">
        <v>36923</v>
      </c>
    </row>
    <row r="12321" spans="2:8" x14ac:dyDescent="0.2">
      <c r="B12321" s="6">
        <v>1912909</v>
      </c>
      <c r="C12321" s="3" t="s">
        <v>12316</v>
      </c>
      <c r="D12321" s="4">
        <v>179981</v>
      </c>
      <c r="E12321" s="3" t="s">
        <v>36680</v>
      </c>
      <c r="F12321" s="3" t="s">
        <v>36680</v>
      </c>
      <c r="G12321" s="5">
        <v>9</v>
      </c>
      <c r="H12321" s="7" t="s">
        <v>36923</v>
      </c>
    </row>
    <row r="12322" spans="2:8" x14ac:dyDescent="0.2">
      <c r="B12322" s="6">
        <v>75224402</v>
      </c>
      <c r="C12322" s="3" t="s">
        <v>12317</v>
      </c>
      <c r="D12322" s="4">
        <v>179981</v>
      </c>
      <c r="E12322" s="3" t="s">
        <v>36680</v>
      </c>
      <c r="F12322" s="3" t="s">
        <v>36680</v>
      </c>
      <c r="G12322" s="5">
        <v>9</v>
      </c>
      <c r="H12322" s="7" t="s">
        <v>36923</v>
      </c>
    </row>
    <row r="12323" spans="2:8" x14ac:dyDescent="0.2">
      <c r="B12323" s="6">
        <v>1914138</v>
      </c>
      <c r="C12323" s="3" t="s">
        <v>12318</v>
      </c>
      <c r="D12323" s="4">
        <v>179981</v>
      </c>
      <c r="E12323" s="3" t="s">
        <v>36680</v>
      </c>
      <c r="F12323" s="3" t="s">
        <v>36680</v>
      </c>
      <c r="G12323" s="5">
        <v>9</v>
      </c>
      <c r="H12323" s="7" t="s">
        <v>36923</v>
      </c>
    </row>
    <row r="12324" spans="2:8" x14ac:dyDescent="0.2">
      <c r="B12324" s="6">
        <v>1914146</v>
      </c>
      <c r="C12324" s="3" t="s">
        <v>12319</v>
      </c>
      <c r="D12324" s="4">
        <v>179981</v>
      </c>
      <c r="E12324" s="3" t="s">
        <v>36680</v>
      </c>
      <c r="F12324" s="3" t="s">
        <v>36680</v>
      </c>
      <c r="G12324" s="5">
        <v>9</v>
      </c>
      <c r="H12324" s="7" t="s">
        <v>36923</v>
      </c>
    </row>
    <row r="12325" spans="2:8" x14ac:dyDescent="0.2">
      <c r="B12325" s="6">
        <v>1914154</v>
      </c>
      <c r="C12325" s="3" t="s">
        <v>12320</v>
      </c>
      <c r="D12325" s="4">
        <v>179981</v>
      </c>
      <c r="E12325" s="3" t="s">
        <v>36680</v>
      </c>
      <c r="F12325" s="3" t="s">
        <v>36680</v>
      </c>
      <c r="G12325" s="5">
        <v>9</v>
      </c>
      <c r="H12325" s="7" t="s">
        <v>36923</v>
      </c>
    </row>
    <row r="12326" spans="2:8" x14ac:dyDescent="0.2">
      <c r="B12326" s="6">
        <v>1914162</v>
      </c>
      <c r="C12326" s="3" t="s">
        <v>12321</v>
      </c>
      <c r="D12326" s="4">
        <v>179981</v>
      </c>
      <c r="E12326" s="3" t="s">
        <v>36680</v>
      </c>
      <c r="F12326" s="3" t="s">
        <v>36680</v>
      </c>
      <c r="G12326" s="5">
        <v>9</v>
      </c>
      <c r="H12326" s="7" t="s">
        <v>36923</v>
      </c>
    </row>
    <row r="12327" spans="2:8" x14ac:dyDescent="0.2">
      <c r="B12327" s="6">
        <v>1914171</v>
      </c>
      <c r="C12327" s="3" t="s">
        <v>12322</v>
      </c>
      <c r="D12327" s="4">
        <v>179981</v>
      </c>
      <c r="E12327" s="3" t="s">
        <v>36680</v>
      </c>
      <c r="F12327" s="3" t="s">
        <v>36680</v>
      </c>
      <c r="G12327" s="5">
        <v>9</v>
      </c>
      <c r="H12327" s="7" t="s">
        <v>36923</v>
      </c>
    </row>
    <row r="12328" spans="2:8" x14ac:dyDescent="0.2">
      <c r="B12328" s="6">
        <v>1914189</v>
      </c>
      <c r="C12328" s="3" t="s">
        <v>12323</v>
      </c>
      <c r="D12328" s="4">
        <v>179981</v>
      </c>
      <c r="E12328" s="3" t="s">
        <v>36680</v>
      </c>
      <c r="F12328" s="3" t="s">
        <v>36680</v>
      </c>
      <c r="G12328" s="5">
        <v>9</v>
      </c>
      <c r="H12328" s="7" t="s">
        <v>36923</v>
      </c>
    </row>
    <row r="12329" spans="2:8" x14ac:dyDescent="0.2">
      <c r="B12329" s="6">
        <v>1914197</v>
      </c>
      <c r="C12329" s="3" t="s">
        <v>12324</v>
      </c>
      <c r="D12329" s="4">
        <v>179981</v>
      </c>
      <c r="E12329" s="3" t="s">
        <v>36680</v>
      </c>
      <c r="F12329" s="3" t="s">
        <v>36680</v>
      </c>
      <c r="G12329" s="5">
        <v>9</v>
      </c>
      <c r="H12329" s="7" t="s">
        <v>36923</v>
      </c>
    </row>
    <row r="12330" spans="2:8" x14ac:dyDescent="0.2">
      <c r="B12330" s="6">
        <v>1912917</v>
      </c>
      <c r="C12330" s="3" t="s">
        <v>12325</v>
      </c>
      <c r="D12330" s="4">
        <v>179981</v>
      </c>
      <c r="E12330" s="3" t="s">
        <v>36680</v>
      </c>
      <c r="F12330" s="3" t="s">
        <v>36680</v>
      </c>
      <c r="G12330" s="5">
        <v>9</v>
      </c>
      <c r="H12330" s="7" t="s">
        <v>36923</v>
      </c>
    </row>
    <row r="12331" spans="2:8" x14ac:dyDescent="0.2">
      <c r="B12331" s="6">
        <v>1914201</v>
      </c>
      <c r="C12331" s="3" t="s">
        <v>12326</v>
      </c>
      <c r="D12331" s="4">
        <v>179981</v>
      </c>
      <c r="E12331" s="3" t="s">
        <v>36680</v>
      </c>
      <c r="F12331" s="3" t="s">
        <v>36680</v>
      </c>
      <c r="G12331" s="5">
        <v>9</v>
      </c>
      <c r="H12331" s="7" t="s">
        <v>36923</v>
      </c>
    </row>
    <row r="12332" spans="2:8" x14ac:dyDescent="0.2">
      <c r="B12332" s="6">
        <v>1914219</v>
      </c>
      <c r="C12332" s="3" t="s">
        <v>12327</v>
      </c>
      <c r="D12332" s="4">
        <v>179981</v>
      </c>
      <c r="E12332" s="3" t="s">
        <v>36680</v>
      </c>
      <c r="F12332" s="3" t="s">
        <v>36680</v>
      </c>
      <c r="G12332" s="5">
        <v>9</v>
      </c>
      <c r="H12332" s="7" t="s">
        <v>36923</v>
      </c>
    </row>
    <row r="12333" spans="2:8" x14ac:dyDescent="0.2">
      <c r="B12333" s="6">
        <v>1914227</v>
      </c>
      <c r="C12333" s="3" t="s">
        <v>12328</v>
      </c>
      <c r="D12333" s="4">
        <v>179981</v>
      </c>
      <c r="E12333" s="3" t="s">
        <v>36680</v>
      </c>
      <c r="F12333" s="3" t="s">
        <v>36680</v>
      </c>
      <c r="G12333" s="5">
        <v>9</v>
      </c>
      <c r="H12333" s="7" t="s">
        <v>36923</v>
      </c>
    </row>
    <row r="12334" spans="2:8" x14ac:dyDescent="0.2">
      <c r="B12334" s="6">
        <v>1914235</v>
      </c>
      <c r="C12334" s="3" t="s">
        <v>12329</v>
      </c>
      <c r="D12334" s="4">
        <v>179981</v>
      </c>
      <c r="E12334" s="3" t="s">
        <v>36680</v>
      </c>
      <c r="F12334" s="3" t="s">
        <v>36680</v>
      </c>
      <c r="G12334" s="5">
        <v>9</v>
      </c>
      <c r="H12334" s="7" t="s">
        <v>36923</v>
      </c>
    </row>
    <row r="12335" spans="2:8" x14ac:dyDescent="0.2">
      <c r="B12335" s="6">
        <v>1914243</v>
      </c>
      <c r="C12335" s="3" t="s">
        <v>12330</v>
      </c>
      <c r="D12335" s="4">
        <v>179981</v>
      </c>
      <c r="E12335" s="3" t="s">
        <v>36680</v>
      </c>
      <c r="F12335" s="3" t="s">
        <v>36680</v>
      </c>
      <c r="G12335" s="5">
        <v>9</v>
      </c>
      <c r="H12335" s="7" t="s">
        <v>36923</v>
      </c>
    </row>
    <row r="12336" spans="2:8" x14ac:dyDescent="0.2">
      <c r="B12336" s="6">
        <v>1914251</v>
      </c>
      <c r="C12336" s="3" t="s">
        <v>12331</v>
      </c>
      <c r="D12336" s="4">
        <v>179981</v>
      </c>
      <c r="E12336" s="3" t="s">
        <v>36680</v>
      </c>
      <c r="F12336" s="3" t="s">
        <v>36680</v>
      </c>
      <c r="G12336" s="5">
        <v>9</v>
      </c>
      <c r="H12336" s="7" t="s">
        <v>36923</v>
      </c>
    </row>
    <row r="12337" spans="2:8" x14ac:dyDescent="0.2">
      <c r="B12337" s="6">
        <v>1914260</v>
      </c>
      <c r="C12337" s="3" t="s">
        <v>12332</v>
      </c>
      <c r="D12337" s="4">
        <v>179981</v>
      </c>
      <c r="E12337" s="3" t="s">
        <v>36680</v>
      </c>
      <c r="F12337" s="3" t="s">
        <v>36680</v>
      </c>
      <c r="G12337" s="5">
        <v>9</v>
      </c>
      <c r="H12337" s="7" t="s">
        <v>36923</v>
      </c>
    </row>
    <row r="12338" spans="2:8" x14ac:dyDescent="0.2">
      <c r="B12338" s="6">
        <v>1914278</v>
      </c>
      <c r="C12338" s="3" t="s">
        <v>12333</v>
      </c>
      <c r="D12338" s="4">
        <v>179981</v>
      </c>
      <c r="E12338" s="3" t="s">
        <v>36680</v>
      </c>
      <c r="F12338" s="3" t="s">
        <v>36680</v>
      </c>
      <c r="G12338" s="5">
        <v>9</v>
      </c>
      <c r="H12338" s="7" t="s">
        <v>36923</v>
      </c>
    </row>
    <row r="12339" spans="2:8" x14ac:dyDescent="0.2">
      <c r="B12339" s="6">
        <v>1914286</v>
      </c>
      <c r="C12339" s="3" t="s">
        <v>12334</v>
      </c>
      <c r="D12339" s="4">
        <v>179981</v>
      </c>
      <c r="E12339" s="3" t="s">
        <v>36680</v>
      </c>
      <c r="F12339" s="3" t="s">
        <v>36680</v>
      </c>
      <c r="G12339" s="5">
        <v>9</v>
      </c>
      <c r="H12339" s="7" t="s">
        <v>36923</v>
      </c>
    </row>
    <row r="12340" spans="2:8" x14ac:dyDescent="0.2">
      <c r="B12340" s="6">
        <v>1914294</v>
      </c>
      <c r="C12340" s="3" t="s">
        <v>12335</v>
      </c>
      <c r="D12340" s="4">
        <v>179981</v>
      </c>
      <c r="E12340" s="3" t="s">
        <v>36680</v>
      </c>
      <c r="F12340" s="3" t="s">
        <v>36680</v>
      </c>
      <c r="G12340" s="5">
        <v>9</v>
      </c>
      <c r="H12340" s="7" t="s">
        <v>36923</v>
      </c>
    </row>
    <row r="12341" spans="2:8" x14ac:dyDescent="0.2">
      <c r="B12341" s="6">
        <v>1912925</v>
      </c>
      <c r="C12341" s="3" t="s">
        <v>12336</v>
      </c>
      <c r="D12341" s="4">
        <v>179981</v>
      </c>
      <c r="E12341" s="3" t="s">
        <v>36680</v>
      </c>
      <c r="F12341" s="3" t="s">
        <v>36680</v>
      </c>
      <c r="G12341" s="5">
        <v>9</v>
      </c>
      <c r="H12341" s="7" t="s">
        <v>36923</v>
      </c>
    </row>
    <row r="12342" spans="2:8" x14ac:dyDescent="0.2">
      <c r="B12342" s="6">
        <v>26169983</v>
      </c>
      <c r="C12342" s="3" t="s">
        <v>12337</v>
      </c>
      <c r="D12342" s="4">
        <v>179981</v>
      </c>
      <c r="E12342" s="3" t="s">
        <v>36680</v>
      </c>
      <c r="F12342" s="3" t="s">
        <v>36680</v>
      </c>
      <c r="G12342" s="5">
        <v>9</v>
      </c>
      <c r="H12342" s="7" t="s">
        <v>36923</v>
      </c>
    </row>
    <row r="12343" spans="2:8" x14ac:dyDescent="0.2">
      <c r="B12343" s="6">
        <v>1914308</v>
      </c>
      <c r="C12343" s="3" t="s">
        <v>12338</v>
      </c>
      <c r="D12343" s="4">
        <v>179981</v>
      </c>
      <c r="E12343" s="3" t="s">
        <v>36680</v>
      </c>
      <c r="F12343" s="3" t="s">
        <v>36680</v>
      </c>
      <c r="G12343" s="5">
        <v>9</v>
      </c>
      <c r="H12343" s="7" t="s">
        <v>36923</v>
      </c>
    </row>
    <row r="12344" spans="2:8" x14ac:dyDescent="0.2">
      <c r="B12344" s="6">
        <v>1914316</v>
      </c>
      <c r="C12344" s="3" t="s">
        <v>12339</v>
      </c>
      <c r="D12344" s="4">
        <v>179981</v>
      </c>
      <c r="E12344" s="3" t="s">
        <v>36680</v>
      </c>
      <c r="F12344" s="3" t="s">
        <v>36680</v>
      </c>
      <c r="G12344" s="5">
        <v>9</v>
      </c>
      <c r="H12344" s="7" t="s">
        <v>36923</v>
      </c>
    </row>
    <row r="12345" spans="2:8" x14ac:dyDescent="0.2">
      <c r="B12345" s="6">
        <v>1914324</v>
      </c>
      <c r="C12345" s="3" t="s">
        <v>12340</v>
      </c>
      <c r="D12345" s="4">
        <v>179981</v>
      </c>
      <c r="E12345" s="3" t="s">
        <v>36680</v>
      </c>
      <c r="F12345" s="3" t="s">
        <v>36680</v>
      </c>
      <c r="G12345" s="5">
        <v>9</v>
      </c>
      <c r="H12345" s="7" t="s">
        <v>36923</v>
      </c>
    </row>
    <row r="12346" spans="2:8" x14ac:dyDescent="0.2">
      <c r="B12346" s="6">
        <v>1914332</v>
      </c>
      <c r="C12346" s="3" t="s">
        <v>12341</v>
      </c>
      <c r="D12346" s="4">
        <v>179981</v>
      </c>
      <c r="E12346" s="3" t="s">
        <v>36680</v>
      </c>
      <c r="F12346" s="3" t="s">
        <v>36680</v>
      </c>
      <c r="G12346" s="5">
        <v>9</v>
      </c>
      <c r="H12346" s="7" t="s">
        <v>36923</v>
      </c>
    </row>
    <row r="12347" spans="2:8" x14ac:dyDescent="0.2">
      <c r="B12347" s="6">
        <v>1914341</v>
      </c>
      <c r="C12347" s="3" t="s">
        <v>12342</v>
      </c>
      <c r="D12347" s="4">
        <v>179981</v>
      </c>
      <c r="E12347" s="3" t="s">
        <v>36680</v>
      </c>
      <c r="F12347" s="3" t="s">
        <v>36680</v>
      </c>
      <c r="G12347" s="5">
        <v>9</v>
      </c>
      <c r="H12347" s="7" t="s">
        <v>36923</v>
      </c>
    </row>
    <row r="12348" spans="2:8" x14ac:dyDescent="0.2">
      <c r="B12348" s="6">
        <v>1914359</v>
      </c>
      <c r="C12348" s="3" t="s">
        <v>12343</v>
      </c>
      <c r="D12348" s="4">
        <v>179981</v>
      </c>
      <c r="E12348" s="3" t="s">
        <v>36680</v>
      </c>
      <c r="F12348" s="3" t="s">
        <v>36680</v>
      </c>
      <c r="G12348" s="5">
        <v>9</v>
      </c>
      <c r="H12348" s="7" t="s">
        <v>36923</v>
      </c>
    </row>
    <row r="12349" spans="2:8" x14ac:dyDescent="0.2">
      <c r="B12349" s="6">
        <v>1914367</v>
      </c>
      <c r="C12349" s="3" t="s">
        <v>12344</v>
      </c>
      <c r="D12349" s="4">
        <v>179981</v>
      </c>
      <c r="E12349" s="3" t="s">
        <v>36680</v>
      </c>
      <c r="F12349" s="3" t="s">
        <v>36680</v>
      </c>
      <c r="G12349" s="5">
        <v>9</v>
      </c>
      <c r="H12349" s="7" t="s">
        <v>36923</v>
      </c>
    </row>
    <row r="12350" spans="2:8" x14ac:dyDescent="0.2">
      <c r="B12350" s="6">
        <v>1914375</v>
      </c>
      <c r="C12350" s="3" t="s">
        <v>12345</v>
      </c>
      <c r="D12350" s="4">
        <v>179981</v>
      </c>
      <c r="E12350" s="3" t="s">
        <v>36680</v>
      </c>
      <c r="F12350" s="3" t="s">
        <v>36680</v>
      </c>
      <c r="G12350" s="5">
        <v>9</v>
      </c>
      <c r="H12350" s="7" t="s">
        <v>36923</v>
      </c>
    </row>
    <row r="12351" spans="2:8" x14ac:dyDescent="0.2">
      <c r="B12351" s="6">
        <v>1914383</v>
      </c>
      <c r="C12351" s="3" t="s">
        <v>12346</v>
      </c>
      <c r="D12351" s="4">
        <v>179981</v>
      </c>
      <c r="E12351" s="3" t="s">
        <v>36680</v>
      </c>
      <c r="F12351" s="3" t="s">
        <v>36680</v>
      </c>
      <c r="G12351" s="5">
        <v>9</v>
      </c>
      <c r="H12351" s="7" t="s">
        <v>36923</v>
      </c>
    </row>
    <row r="12352" spans="2:8" x14ac:dyDescent="0.2">
      <c r="B12352" s="6">
        <v>1912933</v>
      </c>
      <c r="C12352" s="3" t="s">
        <v>12347</v>
      </c>
      <c r="D12352" s="4">
        <v>179981</v>
      </c>
      <c r="E12352" s="3" t="s">
        <v>36680</v>
      </c>
      <c r="F12352" s="3" t="s">
        <v>36680</v>
      </c>
      <c r="G12352" s="5">
        <v>9</v>
      </c>
      <c r="H12352" s="7" t="s">
        <v>36923</v>
      </c>
    </row>
    <row r="12353" spans="2:8" x14ac:dyDescent="0.2">
      <c r="B12353" s="6">
        <v>1914391</v>
      </c>
      <c r="C12353" s="3" t="s">
        <v>12348</v>
      </c>
      <c r="D12353" s="4">
        <v>179981</v>
      </c>
      <c r="E12353" s="3" t="s">
        <v>36680</v>
      </c>
      <c r="F12353" s="3" t="s">
        <v>36680</v>
      </c>
      <c r="G12353" s="5">
        <v>9</v>
      </c>
      <c r="H12353" s="7" t="s">
        <v>36923</v>
      </c>
    </row>
    <row r="12354" spans="2:8" x14ac:dyDescent="0.2">
      <c r="B12354" s="6">
        <v>1914405</v>
      </c>
      <c r="C12354" s="3" t="s">
        <v>12349</v>
      </c>
      <c r="D12354" s="4">
        <v>179981</v>
      </c>
      <c r="E12354" s="3" t="s">
        <v>36680</v>
      </c>
      <c r="F12354" s="3" t="s">
        <v>36680</v>
      </c>
      <c r="G12354" s="5">
        <v>9</v>
      </c>
      <c r="H12354" s="7" t="s">
        <v>36923</v>
      </c>
    </row>
    <row r="12355" spans="2:8" x14ac:dyDescent="0.2">
      <c r="B12355" s="6">
        <v>1914413</v>
      </c>
      <c r="C12355" s="3" t="s">
        <v>12350</v>
      </c>
      <c r="D12355" s="4">
        <v>179981</v>
      </c>
      <c r="E12355" s="3" t="s">
        <v>36680</v>
      </c>
      <c r="F12355" s="3" t="s">
        <v>36680</v>
      </c>
      <c r="G12355" s="5">
        <v>9</v>
      </c>
      <c r="H12355" s="7" t="s">
        <v>36923</v>
      </c>
    </row>
    <row r="12356" spans="2:8" x14ac:dyDescent="0.2">
      <c r="B12356" s="6">
        <v>1914421</v>
      </c>
      <c r="C12356" s="3" t="s">
        <v>12351</v>
      </c>
      <c r="D12356" s="4">
        <v>179981</v>
      </c>
      <c r="E12356" s="3" t="s">
        <v>36680</v>
      </c>
      <c r="F12356" s="3" t="s">
        <v>36680</v>
      </c>
      <c r="G12356" s="5">
        <v>9</v>
      </c>
      <c r="H12356" s="7" t="s">
        <v>36923</v>
      </c>
    </row>
    <row r="12357" spans="2:8" x14ac:dyDescent="0.2">
      <c r="B12357" s="6">
        <v>1914448</v>
      </c>
      <c r="C12357" s="3" t="s">
        <v>12352</v>
      </c>
      <c r="D12357" s="4">
        <v>179981</v>
      </c>
      <c r="E12357" s="3" t="s">
        <v>36680</v>
      </c>
      <c r="F12357" s="3" t="s">
        <v>36680</v>
      </c>
      <c r="G12357" s="5">
        <v>9</v>
      </c>
      <c r="H12357" s="7" t="s">
        <v>36923</v>
      </c>
    </row>
    <row r="12358" spans="2:8" x14ac:dyDescent="0.2">
      <c r="B12358" s="6">
        <v>1914456</v>
      </c>
      <c r="C12358" s="3" t="s">
        <v>12353</v>
      </c>
      <c r="D12358" s="4">
        <v>179981</v>
      </c>
      <c r="E12358" s="3" t="s">
        <v>36680</v>
      </c>
      <c r="F12358" s="3" t="s">
        <v>36680</v>
      </c>
      <c r="G12358" s="5">
        <v>9</v>
      </c>
      <c r="H12358" s="7" t="s">
        <v>36923</v>
      </c>
    </row>
    <row r="12359" spans="2:8" x14ac:dyDescent="0.2">
      <c r="B12359" s="6">
        <v>1912941</v>
      </c>
      <c r="C12359" s="3" t="s">
        <v>12354</v>
      </c>
      <c r="D12359" s="4">
        <v>179981</v>
      </c>
      <c r="E12359" s="3" t="s">
        <v>36680</v>
      </c>
      <c r="F12359" s="3" t="s">
        <v>36680</v>
      </c>
      <c r="G12359" s="5">
        <v>9</v>
      </c>
      <c r="H12359" s="7" t="s">
        <v>36923</v>
      </c>
    </row>
    <row r="12360" spans="2:8" x14ac:dyDescent="0.2">
      <c r="B12360" s="6">
        <v>1914481</v>
      </c>
      <c r="C12360" s="3" t="s">
        <v>12355</v>
      </c>
      <c r="D12360" s="4">
        <v>179981</v>
      </c>
      <c r="E12360" s="3" t="s">
        <v>36680</v>
      </c>
      <c r="F12360" s="3" t="s">
        <v>36680</v>
      </c>
      <c r="G12360" s="5">
        <v>9</v>
      </c>
      <c r="H12360" s="7" t="s">
        <v>36923</v>
      </c>
    </row>
    <row r="12361" spans="2:8" x14ac:dyDescent="0.2">
      <c r="B12361" s="6">
        <v>1914537</v>
      </c>
      <c r="C12361" s="3" t="s">
        <v>12356</v>
      </c>
      <c r="D12361" s="4">
        <v>179981</v>
      </c>
      <c r="E12361" s="3" t="s">
        <v>36680</v>
      </c>
      <c r="F12361" s="3" t="s">
        <v>36680</v>
      </c>
      <c r="G12361" s="5">
        <v>9</v>
      </c>
      <c r="H12361" s="7" t="s">
        <v>36923</v>
      </c>
    </row>
    <row r="12362" spans="2:8" x14ac:dyDescent="0.2">
      <c r="B12362" s="6">
        <v>1914570</v>
      </c>
      <c r="C12362" s="3" t="s">
        <v>12357</v>
      </c>
      <c r="D12362" s="4">
        <v>179981</v>
      </c>
      <c r="E12362" s="3" t="s">
        <v>36680</v>
      </c>
      <c r="F12362" s="3" t="s">
        <v>36680</v>
      </c>
      <c r="G12362" s="5">
        <v>9</v>
      </c>
      <c r="H12362" s="7" t="s">
        <v>36923</v>
      </c>
    </row>
    <row r="12363" spans="2:8" x14ac:dyDescent="0.2">
      <c r="B12363" s="6">
        <v>1912950</v>
      </c>
      <c r="C12363" s="3" t="s">
        <v>12358</v>
      </c>
      <c r="D12363" s="4">
        <v>179981</v>
      </c>
      <c r="E12363" s="3" t="s">
        <v>36680</v>
      </c>
      <c r="F12363" s="3" t="s">
        <v>36680</v>
      </c>
      <c r="G12363" s="5">
        <v>9</v>
      </c>
      <c r="H12363" s="7" t="s">
        <v>36923</v>
      </c>
    </row>
    <row r="12364" spans="2:8" x14ac:dyDescent="0.2">
      <c r="B12364" s="6">
        <v>1914600</v>
      </c>
      <c r="C12364" s="3" t="s">
        <v>12359</v>
      </c>
      <c r="D12364" s="4">
        <v>179981</v>
      </c>
      <c r="E12364" s="3" t="s">
        <v>36680</v>
      </c>
      <c r="F12364" s="3" t="s">
        <v>36680</v>
      </c>
      <c r="G12364" s="5">
        <v>9</v>
      </c>
      <c r="H12364" s="7" t="s">
        <v>36923</v>
      </c>
    </row>
    <row r="12365" spans="2:8" x14ac:dyDescent="0.2">
      <c r="B12365" s="6">
        <v>1914669</v>
      </c>
      <c r="C12365" s="3" t="s">
        <v>12360</v>
      </c>
      <c r="D12365" s="4">
        <v>179981</v>
      </c>
      <c r="E12365" s="3" t="s">
        <v>36680</v>
      </c>
      <c r="F12365" s="3" t="s">
        <v>36680</v>
      </c>
      <c r="G12365" s="5">
        <v>9</v>
      </c>
      <c r="H12365" s="7" t="s">
        <v>36923</v>
      </c>
    </row>
    <row r="12366" spans="2:8" x14ac:dyDescent="0.2">
      <c r="B12366" s="6">
        <v>1914677</v>
      </c>
      <c r="C12366" s="3" t="s">
        <v>12361</v>
      </c>
      <c r="D12366" s="4">
        <v>179981</v>
      </c>
      <c r="E12366" s="3" t="s">
        <v>36680</v>
      </c>
      <c r="F12366" s="3" t="s">
        <v>36680</v>
      </c>
      <c r="G12366" s="5">
        <v>9</v>
      </c>
      <c r="H12366" s="7" t="s">
        <v>36923</v>
      </c>
    </row>
    <row r="12367" spans="2:8" x14ac:dyDescent="0.2">
      <c r="B12367" s="6">
        <v>1912798</v>
      </c>
      <c r="C12367" s="3" t="s">
        <v>12362</v>
      </c>
      <c r="D12367" s="4">
        <v>179981</v>
      </c>
      <c r="E12367" s="3" t="s">
        <v>36680</v>
      </c>
      <c r="F12367" s="3" t="s">
        <v>36680</v>
      </c>
      <c r="G12367" s="5">
        <v>9</v>
      </c>
      <c r="H12367" s="7" t="s">
        <v>36923</v>
      </c>
    </row>
    <row r="12368" spans="2:8" x14ac:dyDescent="0.2">
      <c r="B12368" s="6">
        <v>1912968</v>
      </c>
      <c r="C12368" s="3" t="s">
        <v>12363</v>
      </c>
      <c r="D12368" s="4">
        <v>179981</v>
      </c>
      <c r="E12368" s="3" t="s">
        <v>36680</v>
      </c>
      <c r="F12368" s="3" t="s">
        <v>36680</v>
      </c>
      <c r="G12368" s="5">
        <v>9</v>
      </c>
      <c r="H12368" s="7" t="s">
        <v>36923</v>
      </c>
    </row>
    <row r="12369" spans="2:8" x14ac:dyDescent="0.2">
      <c r="B12369" s="6">
        <v>1914685</v>
      </c>
      <c r="C12369" s="3" t="s">
        <v>12364</v>
      </c>
      <c r="D12369" s="4">
        <v>179981</v>
      </c>
      <c r="E12369" s="3" t="s">
        <v>36680</v>
      </c>
      <c r="F12369" s="3" t="s">
        <v>36680</v>
      </c>
      <c r="G12369" s="5">
        <v>9</v>
      </c>
      <c r="H12369" s="7" t="s">
        <v>36923</v>
      </c>
    </row>
    <row r="12370" spans="2:8" x14ac:dyDescent="0.2">
      <c r="B12370" s="6">
        <v>1914693</v>
      </c>
      <c r="C12370" s="3" t="s">
        <v>12365</v>
      </c>
      <c r="D12370" s="4">
        <v>179981</v>
      </c>
      <c r="E12370" s="3" t="s">
        <v>36680</v>
      </c>
      <c r="F12370" s="3" t="s">
        <v>36680</v>
      </c>
      <c r="G12370" s="5">
        <v>9</v>
      </c>
      <c r="H12370" s="7" t="s">
        <v>36923</v>
      </c>
    </row>
    <row r="12371" spans="2:8" x14ac:dyDescent="0.2">
      <c r="B12371" s="6">
        <v>1914715</v>
      </c>
      <c r="C12371" s="3" t="s">
        <v>12366</v>
      </c>
      <c r="D12371" s="4">
        <v>179981</v>
      </c>
      <c r="E12371" s="3" t="s">
        <v>36680</v>
      </c>
      <c r="F12371" s="3" t="s">
        <v>36680</v>
      </c>
      <c r="G12371" s="5">
        <v>9</v>
      </c>
      <c r="H12371" s="7" t="s">
        <v>36923</v>
      </c>
    </row>
    <row r="12372" spans="2:8" x14ac:dyDescent="0.2">
      <c r="B12372" s="6">
        <v>1914723</v>
      </c>
      <c r="C12372" s="3" t="s">
        <v>12367</v>
      </c>
      <c r="D12372" s="4">
        <v>179981</v>
      </c>
      <c r="E12372" s="3" t="s">
        <v>36680</v>
      </c>
      <c r="F12372" s="3" t="s">
        <v>36680</v>
      </c>
      <c r="G12372" s="5">
        <v>9</v>
      </c>
      <c r="H12372" s="7" t="s">
        <v>36923</v>
      </c>
    </row>
    <row r="12373" spans="2:8" x14ac:dyDescent="0.2">
      <c r="B12373" s="6">
        <v>1914731</v>
      </c>
      <c r="C12373" s="3" t="s">
        <v>12368</v>
      </c>
      <c r="D12373" s="4">
        <v>179981</v>
      </c>
      <c r="E12373" s="3" t="s">
        <v>36680</v>
      </c>
      <c r="F12373" s="3" t="s">
        <v>36680</v>
      </c>
      <c r="G12373" s="5">
        <v>9</v>
      </c>
      <c r="H12373" s="7" t="s">
        <v>36923</v>
      </c>
    </row>
    <row r="12374" spans="2:8" x14ac:dyDescent="0.2">
      <c r="B12374" s="6">
        <v>1914740</v>
      </c>
      <c r="C12374" s="3" t="s">
        <v>12369</v>
      </c>
      <c r="D12374" s="4">
        <v>179981</v>
      </c>
      <c r="E12374" s="3" t="s">
        <v>36680</v>
      </c>
      <c r="F12374" s="3" t="s">
        <v>36680</v>
      </c>
      <c r="G12374" s="5">
        <v>9</v>
      </c>
      <c r="H12374" s="7" t="s">
        <v>36923</v>
      </c>
    </row>
    <row r="12375" spans="2:8" x14ac:dyDescent="0.2">
      <c r="B12375" s="6">
        <v>1914758</v>
      </c>
      <c r="C12375" s="3" t="s">
        <v>12370</v>
      </c>
      <c r="D12375" s="4">
        <v>179981</v>
      </c>
      <c r="E12375" s="3" t="s">
        <v>36680</v>
      </c>
      <c r="F12375" s="3" t="s">
        <v>36680</v>
      </c>
      <c r="G12375" s="5">
        <v>9</v>
      </c>
      <c r="H12375" s="7" t="s">
        <v>36923</v>
      </c>
    </row>
    <row r="12376" spans="2:8" x14ac:dyDescent="0.2">
      <c r="B12376" s="6">
        <v>1914766</v>
      </c>
      <c r="C12376" s="3" t="s">
        <v>12371</v>
      </c>
      <c r="D12376" s="4">
        <v>179981</v>
      </c>
      <c r="E12376" s="3" t="s">
        <v>36680</v>
      </c>
      <c r="F12376" s="3" t="s">
        <v>36680</v>
      </c>
      <c r="G12376" s="5">
        <v>9</v>
      </c>
      <c r="H12376" s="7" t="s">
        <v>36923</v>
      </c>
    </row>
    <row r="12377" spans="2:8" x14ac:dyDescent="0.2">
      <c r="B12377" s="6">
        <v>1914774</v>
      </c>
      <c r="C12377" s="3" t="s">
        <v>12372</v>
      </c>
      <c r="D12377" s="4">
        <v>179981</v>
      </c>
      <c r="E12377" s="3" t="s">
        <v>36680</v>
      </c>
      <c r="F12377" s="3" t="s">
        <v>36680</v>
      </c>
      <c r="G12377" s="5">
        <v>9</v>
      </c>
      <c r="H12377" s="7" t="s">
        <v>36923</v>
      </c>
    </row>
    <row r="12378" spans="2:8" x14ac:dyDescent="0.2">
      <c r="B12378" s="6">
        <v>1912976</v>
      </c>
      <c r="C12378" s="3" t="s">
        <v>12373</v>
      </c>
      <c r="D12378" s="4">
        <v>179981</v>
      </c>
      <c r="E12378" s="3" t="s">
        <v>36680</v>
      </c>
      <c r="F12378" s="3" t="s">
        <v>36680</v>
      </c>
      <c r="G12378" s="5">
        <v>9</v>
      </c>
      <c r="H12378" s="7" t="s">
        <v>36923</v>
      </c>
    </row>
    <row r="12379" spans="2:8" x14ac:dyDescent="0.2">
      <c r="B12379" s="6">
        <v>1914782</v>
      </c>
      <c r="C12379" s="3" t="s">
        <v>12374</v>
      </c>
      <c r="D12379" s="4">
        <v>179981</v>
      </c>
      <c r="E12379" s="3" t="s">
        <v>36680</v>
      </c>
      <c r="F12379" s="3" t="s">
        <v>36680</v>
      </c>
      <c r="G12379" s="5">
        <v>9</v>
      </c>
      <c r="H12379" s="7" t="s">
        <v>36923</v>
      </c>
    </row>
    <row r="12380" spans="2:8" x14ac:dyDescent="0.2">
      <c r="B12380" s="6">
        <v>1914791</v>
      </c>
      <c r="C12380" s="3" t="s">
        <v>12375</v>
      </c>
      <c r="D12380" s="4">
        <v>179981</v>
      </c>
      <c r="E12380" s="3" t="s">
        <v>36680</v>
      </c>
      <c r="F12380" s="3" t="s">
        <v>36680</v>
      </c>
      <c r="G12380" s="5">
        <v>9</v>
      </c>
      <c r="H12380" s="7" t="s">
        <v>36923</v>
      </c>
    </row>
    <row r="12381" spans="2:8" x14ac:dyDescent="0.2">
      <c r="B12381" s="6">
        <v>1914804</v>
      </c>
      <c r="C12381" s="3" t="s">
        <v>12376</v>
      </c>
      <c r="D12381" s="4">
        <v>179981</v>
      </c>
      <c r="E12381" s="3" t="s">
        <v>36680</v>
      </c>
      <c r="F12381" s="3" t="s">
        <v>36680</v>
      </c>
      <c r="G12381" s="5">
        <v>9</v>
      </c>
      <c r="H12381" s="7" t="s">
        <v>36923</v>
      </c>
    </row>
    <row r="12382" spans="2:8" x14ac:dyDescent="0.2">
      <c r="B12382" s="6">
        <v>1914812</v>
      </c>
      <c r="C12382" s="3" t="s">
        <v>12377</v>
      </c>
      <c r="D12382" s="4">
        <v>179981</v>
      </c>
      <c r="E12382" s="3" t="s">
        <v>36680</v>
      </c>
      <c r="F12382" s="3" t="s">
        <v>36680</v>
      </c>
      <c r="G12382" s="5">
        <v>9</v>
      </c>
      <c r="H12382" s="7" t="s">
        <v>36923</v>
      </c>
    </row>
    <row r="12383" spans="2:8" x14ac:dyDescent="0.2">
      <c r="B12383" s="6">
        <v>1914821</v>
      </c>
      <c r="C12383" s="3" t="s">
        <v>12378</v>
      </c>
      <c r="D12383" s="4">
        <v>179981</v>
      </c>
      <c r="E12383" s="3" t="s">
        <v>36680</v>
      </c>
      <c r="F12383" s="3" t="s">
        <v>36680</v>
      </c>
      <c r="G12383" s="5">
        <v>9</v>
      </c>
      <c r="H12383" s="7" t="s">
        <v>36923</v>
      </c>
    </row>
    <row r="12384" spans="2:8" x14ac:dyDescent="0.2">
      <c r="B12384" s="6">
        <v>1914839</v>
      </c>
      <c r="C12384" s="3" t="s">
        <v>12379</v>
      </c>
      <c r="D12384" s="4">
        <v>179981</v>
      </c>
      <c r="E12384" s="3" t="s">
        <v>36680</v>
      </c>
      <c r="F12384" s="3" t="s">
        <v>36680</v>
      </c>
      <c r="G12384" s="5">
        <v>9</v>
      </c>
      <c r="H12384" s="7" t="s">
        <v>36923</v>
      </c>
    </row>
    <row r="12385" spans="2:8" x14ac:dyDescent="0.2">
      <c r="B12385" s="6">
        <v>1914847</v>
      </c>
      <c r="C12385" s="3" t="s">
        <v>12380</v>
      </c>
      <c r="D12385" s="4">
        <v>179981</v>
      </c>
      <c r="E12385" s="3" t="s">
        <v>36680</v>
      </c>
      <c r="F12385" s="3" t="s">
        <v>36680</v>
      </c>
      <c r="G12385" s="5">
        <v>9</v>
      </c>
      <c r="H12385" s="7" t="s">
        <v>36923</v>
      </c>
    </row>
    <row r="12386" spans="2:8" x14ac:dyDescent="0.2">
      <c r="B12386" s="6">
        <v>1914855</v>
      </c>
      <c r="C12386" s="3" t="s">
        <v>12381</v>
      </c>
      <c r="D12386" s="4">
        <v>179981</v>
      </c>
      <c r="E12386" s="3" t="s">
        <v>36680</v>
      </c>
      <c r="F12386" s="3" t="s">
        <v>36680</v>
      </c>
      <c r="G12386" s="5">
        <v>9</v>
      </c>
      <c r="H12386" s="7" t="s">
        <v>36923</v>
      </c>
    </row>
    <row r="12387" spans="2:8" x14ac:dyDescent="0.2">
      <c r="B12387" s="6">
        <v>1914863</v>
      </c>
      <c r="C12387" s="3" t="s">
        <v>12382</v>
      </c>
      <c r="D12387" s="4">
        <v>179981</v>
      </c>
      <c r="E12387" s="3" t="s">
        <v>36680</v>
      </c>
      <c r="F12387" s="3" t="s">
        <v>36680</v>
      </c>
      <c r="G12387" s="5">
        <v>9</v>
      </c>
      <c r="H12387" s="7" t="s">
        <v>36923</v>
      </c>
    </row>
    <row r="12388" spans="2:8" x14ac:dyDescent="0.2">
      <c r="B12388" s="6">
        <v>1914871</v>
      </c>
      <c r="C12388" s="3" t="s">
        <v>12383</v>
      </c>
      <c r="D12388" s="4">
        <v>179981</v>
      </c>
      <c r="E12388" s="3" t="s">
        <v>36680</v>
      </c>
      <c r="F12388" s="3" t="s">
        <v>36680</v>
      </c>
      <c r="G12388" s="5">
        <v>9</v>
      </c>
      <c r="H12388" s="7" t="s">
        <v>36923</v>
      </c>
    </row>
    <row r="12389" spans="2:8" x14ac:dyDescent="0.2">
      <c r="B12389" s="6">
        <v>1912984</v>
      </c>
      <c r="C12389" s="3" t="s">
        <v>12384</v>
      </c>
      <c r="D12389" s="4">
        <v>179981</v>
      </c>
      <c r="E12389" s="3" t="s">
        <v>36680</v>
      </c>
      <c r="F12389" s="3" t="s">
        <v>36680</v>
      </c>
      <c r="G12389" s="5">
        <v>9</v>
      </c>
      <c r="H12389" s="7" t="s">
        <v>36923</v>
      </c>
    </row>
    <row r="12390" spans="2:8" x14ac:dyDescent="0.2">
      <c r="B12390" s="6">
        <v>1914880</v>
      </c>
      <c r="C12390" s="3" t="s">
        <v>12385</v>
      </c>
      <c r="D12390" s="4">
        <v>179981</v>
      </c>
      <c r="E12390" s="3" t="s">
        <v>36680</v>
      </c>
      <c r="F12390" s="3" t="s">
        <v>36680</v>
      </c>
      <c r="G12390" s="5">
        <v>9</v>
      </c>
      <c r="H12390" s="7" t="s">
        <v>36923</v>
      </c>
    </row>
    <row r="12391" spans="2:8" x14ac:dyDescent="0.2">
      <c r="B12391" s="6">
        <v>1914898</v>
      </c>
      <c r="C12391" s="3" t="s">
        <v>12386</v>
      </c>
      <c r="D12391" s="4">
        <v>179981</v>
      </c>
      <c r="E12391" s="3" t="s">
        <v>36680</v>
      </c>
      <c r="F12391" s="3" t="s">
        <v>36680</v>
      </c>
      <c r="G12391" s="5">
        <v>9</v>
      </c>
      <c r="H12391" s="7" t="s">
        <v>36923</v>
      </c>
    </row>
    <row r="12392" spans="2:8" x14ac:dyDescent="0.2">
      <c r="B12392" s="6">
        <v>1914901</v>
      </c>
      <c r="C12392" s="3" t="s">
        <v>12387</v>
      </c>
      <c r="D12392" s="4">
        <v>179981</v>
      </c>
      <c r="E12392" s="3" t="s">
        <v>36680</v>
      </c>
      <c r="F12392" s="3" t="s">
        <v>36680</v>
      </c>
      <c r="G12392" s="5">
        <v>9</v>
      </c>
      <c r="H12392" s="7" t="s">
        <v>36923</v>
      </c>
    </row>
    <row r="12393" spans="2:8" x14ac:dyDescent="0.2">
      <c r="B12393" s="6">
        <v>1914910</v>
      </c>
      <c r="C12393" s="3" t="s">
        <v>12388</v>
      </c>
      <c r="D12393" s="4">
        <v>179981</v>
      </c>
      <c r="E12393" s="3" t="s">
        <v>36680</v>
      </c>
      <c r="F12393" s="3" t="s">
        <v>36680</v>
      </c>
      <c r="G12393" s="5">
        <v>9</v>
      </c>
      <c r="H12393" s="7" t="s">
        <v>36923</v>
      </c>
    </row>
    <row r="12394" spans="2:8" x14ac:dyDescent="0.2">
      <c r="B12394" s="6">
        <v>1914928</v>
      </c>
      <c r="C12394" s="3" t="s">
        <v>12389</v>
      </c>
      <c r="D12394" s="4">
        <v>179981</v>
      </c>
      <c r="E12394" s="3" t="s">
        <v>36680</v>
      </c>
      <c r="F12394" s="3" t="s">
        <v>36680</v>
      </c>
      <c r="G12394" s="5">
        <v>9</v>
      </c>
      <c r="H12394" s="7" t="s">
        <v>36923</v>
      </c>
    </row>
    <row r="12395" spans="2:8" x14ac:dyDescent="0.2">
      <c r="B12395" s="6">
        <v>1914936</v>
      </c>
      <c r="C12395" s="3" t="s">
        <v>12390</v>
      </c>
      <c r="D12395" s="4">
        <v>179981</v>
      </c>
      <c r="E12395" s="3" t="s">
        <v>36680</v>
      </c>
      <c r="F12395" s="3" t="s">
        <v>36680</v>
      </c>
      <c r="G12395" s="5">
        <v>9</v>
      </c>
      <c r="H12395" s="7" t="s">
        <v>36923</v>
      </c>
    </row>
    <row r="12396" spans="2:8" x14ac:dyDescent="0.2">
      <c r="B12396" s="6">
        <v>1914944</v>
      </c>
      <c r="C12396" s="3" t="s">
        <v>12391</v>
      </c>
      <c r="D12396" s="4">
        <v>179981</v>
      </c>
      <c r="E12396" s="3" t="s">
        <v>36680</v>
      </c>
      <c r="F12396" s="3" t="s">
        <v>36680</v>
      </c>
      <c r="G12396" s="5">
        <v>9</v>
      </c>
      <c r="H12396" s="7" t="s">
        <v>36923</v>
      </c>
    </row>
    <row r="12397" spans="2:8" x14ac:dyDescent="0.2">
      <c r="B12397" s="6">
        <v>1914952</v>
      </c>
      <c r="C12397" s="3" t="s">
        <v>12392</v>
      </c>
      <c r="D12397" s="4">
        <v>179981</v>
      </c>
      <c r="E12397" s="3" t="s">
        <v>36680</v>
      </c>
      <c r="F12397" s="3" t="s">
        <v>36680</v>
      </c>
      <c r="G12397" s="5">
        <v>9</v>
      </c>
      <c r="H12397" s="7" t="s">
        <v>36923</v>
      </c>
    </row>
    <row r="12398" spans="2:8" x14ac:dyDescent="0.2">
      <c r="B12398" s="6">
        <v>1914961</v>
      </c>
      <c r="C12398" s="3" t="s">
        <v>12393</v>
      </c>
      <c r="D12398" s="4">
        <v>179981</v>
      </c>
      <c r="E12398" s="3" t="s">
        <v>36680</v>
      </c>
      <c r="F12398" s="3" t="s">
        <v>36680</v>
      </c>
      <c r="G12398" s="5">
        <v>9</v>
      </c>
      <c r="H12398" s="7" t="s">
        <v>36923</v>
      </c>
    </row>
    <row r="12399" spans="2:8" x14ac:dyDescent="0.2">
      <c r="B12399" s="6">
        <v>1914979</v>
      </c>
      <c r="C12399" s="3" t="s">
        <v>12394</v>
      </c>
      <c r="D12399" s="4">
        <v>179981</v>
      </c>
      <c r="E12399" s="3" t="s">
        <v>36680</v>
      </c>
      <c r="F12399" s="3" t="s">
        <v>36680</v>
      </c>
      <c r="G12399" s="5">
        <v>9</v>
      </c>
      <c r="H12399" s="7" t="s">
        <v>36923</v>
      </c>
    </row>
    <row r="12400" spans="2:8" x14ac:dyDescent="0.2">
      <c r="B12400" s="6">
        <v>1912992</v>
      </c>
      <c r="C12400" s="3" t="s">
        <v>12395</v>
      </c>
      <c r="D12400" s="4">
        <v>179981</v>
      </c>
      <c r="E12400" s="3" t="s">
        <v>36680</v>
      </c>
      <c r="F12400" s="3" t="s">
        <v>36680</v>
      </c>
      <c r="G12400" s="5">
        <v>9</v>
      </c>
      <c r="H12400" s="7" t="s">
        <v>36923</v>
      </c>
    </row>
    <row r="12401" spans="2:8" x14ac:dyDescent="0.2">
      <c r="B12401" s="6">
        <v>1914987</v>
      </c>
      <c r="C12401" s="3" t="s">
        <v>12396</v>
      </c>
      <c r="D12401" s="4">
        <v>179981</v>
      </c>
      <c r="E12401" s="3" t="s">
        <v>36680</v>
      </c>
      <c r="F12401" s="3" t="s">
        <v>36680</v>
      </c>
      <c r="G12401" s="5">
        <v>9</v>
      </c>
      <c r="H12401" s="7" t="s">
        <v>36923</v>
      </c>
    </row>
    <row r="12402" spans="2:8" x14ac:dyDescent="0.2">
      <c r="B12402" s="6">
        <v>1914995</v>
      </c>
      <c r="C12402" s="3" t="s">
        <v>12397</v>
      </c>
      <c r="D12402" s="4">
        <v>179981</v>
      </c>
      <c r="E12402" s="3" t="s">
        <v>36680</v>
      </c>
      <c r="F12402" s="3" t="s">
        <v>36680</v>
      </c>
      <c r="G12402" s="5">
        <v>9</v>
      </c>
      <c r="H12402" s="7" t="s">
        <v>36923</v>
      </c>
    </row>
    <row r="12403" spans="2:8" x14ac:dyDescent="0.2">
      <c r="B12403" s="6">
        <v>1915002</v>
      </c>
      <c r="C12403" s="3" t="s">
        <v>12398</v>
      </c>
      <c r="D12403" s="4">
        <v>179981</v>
      </c>
      <c r="E12403" s="3" t="s">
        <v>36680</v>
      </c>
      <c r="F12403" s="3" t="s">
        <v>36680</v>
      </c>
      <c r="G12403" s="5">
        <v>9</v>
      </c>
      <c r="H12403" s="7" t="s">
        <v>36923</v>
      </c>
    </row>
    <row r="12404" spans="2:8" x14ac:dyDescent="0.2">
      <c r="B12404" s="6">
        <v>1915011</v>
      </c>
      <c r="C12404" s="3" t="s">
        <v>12399</v>
      </c>
      <c r="D12404" s="4">
        <v>179981</v>
      </c>
      <c r="E12404" s="3" t="s">
        <v>36680</v>
      </c>
      <c r="F12404" s="3" t="s">
        <v>36680</v>
      </c>
      <c r="G12404" s="5">
        <v>9</v>
      </c>
      <c r="H12404" s="7" t="s">
        <v>36923</v>
      </c>
    </row>
    <row r="12405" spans="2:8" x14ac:dyDescent="0.2">
      <c r="B12405" s="6">
        <v>1915029</v>
      </c>
      <c r="C12405" s="3" t="s">
        <v>12400</v>
      </c>
      <c r="D12405" s="4">
        <v>179981</v>
      </c>
      <c r="E12405" s="3" t="s">
        <v>36680</v>
      </c>
      <c r="F12405" s="3" t="s">
        <v>36680</v>
      </c>
      <c r="G12405" s="5">
        <v>9</v>
      </c>
      <c r="H12405" s="7" t="s">
        <v>36923</v>
      </c>
    </row>
    <row r="12406" spans="2:8" x14ac:dyDescent="0.2">
      <c r="B12406" s="6">
        <v>1915037</v>
      </c>
      <c r="C12406" s="3" t="s">
        <v>12401</v>
      </c>
      <c r="D12406" s="4">
        <v>179981</v>
      </c>
      <c r="E12406" s="3" t="s">
        <v>36680</v>
      </c>
      <c r="F12406" s="3" t="s">
        <v>36680</v>
      </c>
      <c r="G12406" s="5">
        <v>9</v>
      </c>
      <c r="H12406" s="7" t="s">
        <v>36923</v>
      </c>
    </row>
    <row r="12407" spans="2:8" x14ac:dyDescent="0.2">
      <c r="B12407" s="6">
        <v>1915045</v>
      </c>
      <c r="C12407" s="3" t="s">
        <v>12402</v>
      </c>
      <c r="D12407" s="4">
        <v>179981</v>
      </c>
      <c r="E12407" s="3" t="s">
        <v>36680</v>
      </c>
      <c r="F12407" s="3" t="s">
        <v>36680</v>
      </c>
      <c r="G12407" s="5">
        <v>9</v>
      </c>
      <c r="H12407" s="7" t="s">
        <v>36923</v>
      </c>
    </row>
    <row r="12408" spans="2:8" x14ac:dyDescent="0.2">
      <c r="B12408" s="6">
        <v>1915053</v>
      </c>
      <c r="C12408" s="3" t="s">
        <v>12403</v>
      </c>
      <c r="D12408" s="4">
        <v>179981</v>
      </c>
      <c r="E12408" s="3" t="s">
        <v>36680</v>
      </c>
      <c r="F12408" s="3" t="s">
        <v>36680</v>
      </c>
      <c r="G12408" s="5">
        <v>9</v>
      </c>
      <c r="H12408" s="7" t="s">
        <v>36923</v>
      </c>
    </row>
    <row r="12409" spans="2:8" x14ac:dyDescent="0.2">
      <c r="B12409" s="6">
        <v>1915061</v>
      </c>
      <c r="C12409" s="3" t="s">
        <v>12404</v>
      </c>
      <c r="D12409" s="4">
        <v>179981</v>
      </c>
      <c r="E12409" s="3" t="s">
        <v>36680</v>
      </c>
      <c r="F12409" s="3" t="s">
        <v>36680</v>
      </c>
      <c r="G12409" s="5">
        <v>9</v>
      </c>
      <c r="H12409" s="7" t="s">
        <v>36923</v>
      </c>
    </row>
    <row r="12410" spans="2:8" x14ac:dyDescent="0.2">
      <c r="B12410" s="6">
        <v>1915070</v>
      </c>
      <c r="C12410" s="3" t="s">
        <v>12405</v>
      </c>
      <c r="D12410" s="4">
        <v>179981</v>
      </c>
      <c r="E12410" s="3" t="s">
        <v>36680</v>
      </c>
      <c r="F12410" s="3" t="s">
        <v>36680</v>
      </c>
      <c r="G12410" s="5">
        <v>9</v>
      </c>
      <c r="H12410" s="7" t="s">
        <v>36923</v>
      </c>
    </row>
    <row r="12411" spans="2:8" x14ac:dyDescent="0.2">
      <c r="B12411" s="6">
        <v>1915088</v>
      </c>
      <c r="C12411" s="3" t="s">
        <v>12406</v>
      </c>
      <c r="D12411" s="4">
        <v>179981</v>
      </c>
      <c r="E12411" s="3" t="s">
        <v>36680</v>
      </c>
      <c r="F12411" s="3" t="s">
        <v>36680</v>
      </c>
      <c r="G12411" s="5">
        <v>9</v>
      </c>
      <c r="H12411" s="7" t="s">
        <v>36923</v>
      </c>
    </row>
    <row r="12412" spans="2:8" x14ac:dyDescent="0.2">
      <c r="B12412" s="6">
        <v>1915100</v>
      </c>
      <c r="C12412" s="3" t="s">
        <v>12407</v>
      </c>
      <c r="D12412" s="4">
        <v>179981</v>
      </c>
      <c r="E12412" s="3" t="s">
        <v>36680</v>
      </c>
      <c r="F12412" s="3" t="s">
        <v>36680</v>
      </c>
      <c r="G12412" s="5">
        <v>9</v>
      </c>
      <c r="H12412" s="7" t="s">
        <v>36923</v>
      </c>
    </row>
    <row r="12413" spans="2:8" x14ac:dyDescent="0.2">
      <c r="B12413" s="6">
        <v>1915134</v>
      </c>
      <c r="C12413" s="3" t="s">
        <v>12408</v>
      </c>
      <c r="D12413" s="4">
        <v>179981</v>
      </c>
      <c r="E12413" s="3" t="s">
        <v>36680</v>
      </c>
      <c r="F12413" s="3" t="s">
        <v>36680</v>
      </c>
      <c r="G12413" s="5">
        <v>9</v>
      </c>
      <c r="H12413" s="7" t="s">
        <v>36923</v>
      </c>
    </row>
    <row r="12414" spans="2:8" x14ac:dyDescent="0.2">
      <c r="B12414" s="6">
        <v>1915142</v>
      </c>
      <c r="C12414" s="3" t="s">
        <v>12409</v>
      </c>
      <c r="D12414" s="4">
        <v>179981</v>
      </c>
      <c r="E12414" s="3" t="s">
        <v>36680</v>
      </c>
      <c r="F12414" s="3" t="s">
        <v>36680</v>
      </c>
      <c r="G12414" s="5">
        <v>9</v>
      </c>
      <c r="H12414" s="7" t="s">
        <v>36923</v>
      </c>
    </row>
    <row r="12415" spans="2:8" x14ac:dyDescent="0.2">
      <c r="B12415" s="6">
        <v>1915151</v>
      </c>
      <c r="C12415" s="3" t="s">
        <v>12410</v>
      </c>
      <c r="D12415" s="4">
        <v>179981</v>
      </c>
      <c r="E12415" s="3" t="s">
        <v>36680</v>
      </c>
      <c r="F12415" s="3" t="s">
        <v>36680</v>
      </c>
      <c r="G12415" s="5">
        <v>9</v>
      </c>
      <c r="H12415" s="7" t="s">
        <v>36923</v>
      </c>
    </row>
    <row r="12416" spans="2:8" x14ac:dyDescent="0.2">
      <c r="B12416" s="6">
        <v>1915169</v>
      </c>
      <c r="C12416" s="3" t="s">
        <v>12411</v>
      </c>
      <c r="D12416" s="4">
        <v>179981</v>
      </c>
      <c r="E12416" s="3" t="s">
        <v>36680</v>
      </c>
      <c r="F12416" s="3" t="s">
        <v>36680</v>
      </c>
      <c r="G12416" s="5">
        <v>9</v>
      </c>
      <c r="H12416" s="7" t="s">
        <v>36923</v>
      </c>
    </row>
    <row r="12417" spans="2:8" x14ac:dyDescent="0.2">
      <c r="B12417" s="6">
        <v>1915177</v>
      </c>
      <c r="C12417" s="3" t="s">
        <v>12412</v>
      </c>
      <c r="D12417" s="4">
        <v>179981</v>
      </c>
      <c r="E12417" s="3" t="s">
        <v>36680</v>
      </c>
      <c r="F12417" s="3" t="s">
        <v>36680</v>
      </c>
      <c r="G12417" s="5">
        <v>9</v>
      </c>
      <c r="H12417" s="7" t="s">
        <v>36923</v>
      </c>
    </row>
    <row r="12418" spans="2:8" x14ac:dyDescent="0.2">
      <c r="B12418" s="6">
        <v>1913000</v>
      </c>
      <c r="C12418" s="3" t="s">
        <v>12413</v>
      </c>
      <c r="D12418" s="4">
        <v>179981</v>
      </c>
      <c r="E12418" s="3" t="s">
        <v>36680</v>
      </c>
      <c r="F12418" s="3" t="s">
        <v>36680</v>
      </c>
      <c r="G12418" s="5">
        <v>9</v>
      </c>
      <c r="H12418" s="7" t="s">
        <v>36923</v>
      </c>
    </row>
    <row r="12419" spans="2:8" x14ac:dyDescent="0.2">
      <c r="B12419" s="6">
        <v>1915185</v>
      </c>
      <c r="C12419" s="3" t="s">
        <v>12414</v>
      </c>
      <c r="D12419" s="4">
        <v>179981</v>
      </c>
      <c r="E12419" s="3" t="s">
        <v>36680</v>
      </c>
      <c r="F12419" s="3" t="s">
        <v>36680</v>
      </c>
      <c r="G12419" s="5">
        <v>9</v>
      </c>
      <c r="H12419" s="7" t="s">
        <v>36923</v>
      </c>
    </row>
    <row r="12420" spans="2:8" x14ac:dyDescent="0.2">
      <c r="B12420" s="6">
        <v>1915193</v>
      </c>
      <c r="C12420" s="3" t="s">
        <v>12415</v>
      </c>
      <c r="D12420" s="4">
        <v>179981</v>
      </c>
      <c r="E12420" s="3" t="s">
        <v>36680</v>
      </c>
      <c r="F12420" s="3" t="s">
        <v>36680</v>
      </c>
      <c r="G12420" s="5">
        <v>9</v>
      </c>
      <c r="H12420" s="7" t="s">
        <v>36923</v>
      </c>
    </row>
    <row r="12421" spans="2:8" x14ac:dyDescent="0.2">
      <c r="B12421" s="6">
        <v>1915223</v>
      </c>
      <c r="C12421" s="3" t="s">
        <v>12416</v>
      </c>
      <c r="D12421" s="4">
        <v>179981</v>
      </c>
      <c r="E12421" s="3" t="s">
        <v>36680</v>
      </c>
      <c r="F12421" s="3" t="s">
        <v>36680</v>
      </c>
      <c r="G12421" s="5">
        <v>9</v>
      </c>
      <c r="H12421" s="7" t="s">
        <v>36923</v>
      </c>
    </row>
    <row r="12422" spans="2:8" x14ac:dyDescent="0.2">
      <c r="B12422" s="6">
        <v>1915231</v>
      </c>
      <c r="C12422" s="3" t="s">
        <v>12417</v>
      </c>
      <c r="D12422" s="4">
        <v>179981</v>
      </c>
      <c r="E12422" s="3" t="s">
        <v>36680</v>
      </c>
      <c r="F12422" s="3" t="s">
        <v>36680</v>
      </c>
      <c r="G12422" s="5">
        <v>9</v>
      </c>
      <c r="H12422" s="7" t="s">
        <v>36923</v>
      </c>
    </row>
    <row r="12423" spans="2:8" x14ac:dyDescent="0.2">
      <c r="B12423" s="6">
        <v>1915258</v>
      </c>
      <c r="C12423" s="3" t="s">
        <v>12418</v>
      </c>
      <c r="D12423" s="4">
        <v>179981</v>
      </c>
      <c r="E12423" s="3" t="s">
        <v>36680</v>
      </c>
      <c r="F12423" s="3" t="s">
        <v>36680</v>
      </c>
      <c r="G12423" s="5">
        <v>9</v>
      </c>
      <c r="H12423" s="7" t="s">
        <v>36923</v>
      </c>
    </row>
    <row r="12424" spans="2:8" x14ac:dyDescent="0.2">
      <c r="B12424" s="6">
        <v>1915266</v>
      </c>
      <c r="C12424" s="3" t="s">
        <v>12419</v>
      </c>
      <c r="D12424" s="4">
        <v>179981</v>
      </c>
      <c r="E12424" s="3" t="s">
        <v>36680</v>
      </c>
      <c r="F12424" s="3" t="s">
        <v>36680</v>
      </c>
      <c r="G12424" s="5">
        <v>9</v>
      </c>
      <c r="H12424" s="7" t="s">
        <v>36923</v>
      </c>
    </row>
    <row r="12425" spans="2:8" x14ac:dyDescent="0.2">
      <c r="B12425" s="6">
        <v>1915274</v>
      </c>
      <c r="C12425" s="3" t="s">
        <v>12420</v>
      </c>
      <c r="D12425" s="4">
        <v>179981</v>
      </c>
      <c r="E12425" s="3" t="s">
        <v>36680</v>
      </c>
      <c r="F12425" s="3" t="s">
        <v>36680</v>
      </c>
      <c r="G12425" s="5">
        <v>9</v>
      </c>
      <c r="H12425" s="7" t="s">
        <v>36923</v>
      </c>
    </row>
    <row r="12426" spans="2:8" x14ac:dyDescent="0.2">
      <c r="B12426" s="6">
        <v>1913018</v>
      </c>
      <c r="C12426" s="3" t="s">
        <v>12421</v>
      </c>
      <c r="D12426" s="4">
        <v>179981</v>
      </c>
      <c r="E12426" s="3" t="s">
        <v>36680</v>
      </c>
      <c r="F12426" s="3" t="s">
        <v>36680</v>
      </c>
      <c r="G12426" s="5">
        <v>9</v>
      </c>
      <c r="H12426" s="7" t="s">
        <v>36923</v>
      </c>
    </row>
    <row r="12427" spans="2:8" x14ac:dyDescent="0.2">
      <c r="B12427" s="6">
        <v>1915282</v>
      </c>
      <c r="C12427" s="3" t="s">
        <v>12422</v>
      </c>
      <c r="D12427" s="4">
        <v>179981</v>
      </c>
      <c r="E12427" s="3" t="s">
        <v>36680</v>
      </c>
      <c r="F12427" s="3" t="s">
        <v>36680</v>
      </c>
      <c r="G12427" s="5">
        <v>9</v>
      </c>
      <c r="H12427" s="7" t="s">
        <v>36923</v>
      </c>
    </row>
    <row r="12428" spans="2:8" x14ac:dyDescent="0.2">
      <c r="B12428" s="6">
        <v>1915291</v>
      </c>
      <c r="C12428" s="3" t="s">
        <v>12423</v>
      </c>
      <c r="D12428" s="4">
        <v>179981</v>
      </c>
      <c r="E12428" s="3" t="s">
        <v>36680</v>
      </c>
      <c r="F12428" s="3" t="s">
        <v>36680</v>
      </c>
      <c r="G12428" s="5">
        <v>9</v>
      </c>
      <c r="H12428" s="7" t="s">
        <v>36923</v>
      </c>
    </row>
    <row r="12429" spans="2:8" x14ac:dyDescent="0.2">
      <c r="B12429" s="6">
        <v>1915304</v>
      </c>
      <c r="C12429" s="3" t="s">
        <v>12424</v>
      </c>
      <c r="D12429" s="4">
        <v>179981</v>
      </c>
      <c r="E12429" s="3" t="s">
        <v>36680</v>
      </c>
      <c r="F12429" s="3" t="s">
        <v>36680</v>
      </c>
      <c r="G12429" s="5">
        <v>9</v>
      </c>
      <c r="H12429" s="7" t="s">
        <v>36923</v>
      </c>
    </row>
    <row r="12430" spans="2:8" x14ac:dyDescent="0.2">
      <c r="B12430" s="6">
        <v>1915312</v>
      </c>
      <c r="C12430" s="3" t="s">
        <v>12425</v>
      </c>
      <c r="D12430" s="4">
        <v>179981</v>
      </c>
      <c r="E12430" s="3" t="s">
        <v>36680</v>
      </c>
      <c r="F12430" s="3" t="s">
        <v>36680</v>
      </c>
      <c r="G12430" s="5">
        <v>9</v>
      </c>
      <c r="H12430" s="7" t="s">
        <v>36923</v>
      </c>
    </row>
    <row r="12431" spans="2:8" x14ac:dyDescent="0.2">
      <c r="B12431" s="6">
        <v>1915321</v>
      </c>
      <c r="C12431" s="3" t="s">
        <v>12426</v>
      </c>
      <c r="D12431" s="4">
        <v>179981</v>
      </c>
      <c r="E12431" s="3" t="s">
        <v>36680</v>
      </c>
      <c r="F12431" s="3" t="s">
        <v>36680</v>
      </c>
      <c r="G12431" s="5">
        <v>9</v>
      </c>
      <c r="H12431" s="7" t="s">
        <v>36923</v>
      </c>
    </row>
    <row r="12432" spans="2:8" x14ac:dyDescent="0.2">
      <c r="B12432" s="6">
        <v>1915339</v>
      </c>
      <c r="C12432" s="3" t="s">
        <v>12427</v>
      </c>
      <c r="D12432" s="4">
        <v>179981</v>
      </c>
      <c r="E12432" s="3" t="s">
        <v>36680</v>
      </c>
      <c r="F12432" s="3" t="s">
        <v>36680</v>
      </c>
      <c r="G12432" s="5">
        <v>9</v>
      </c>
      <c r="H12432" s="7" t="s">
        <v>36923</v>
      </c>
    </row>
    <row r="12433" spans="2:8" x14ac:dyDescent="0.2">
      <c r="B12433" s="6">
        <v>1915347</v>
      </c>
      <c r="C12433" s="3" t="s">
        <v>12428</v>
      </c>
      <c r="D12433" s="4">
        <v>179981</v>
      </c>
      <c r="E12433" s="3" t="s">
        <v>36680</v>
      </c>
      <c r="F12433" s="3" t="s">
        <v>36680</v>
      </c>
      <c r="G12433" s="5">
        <v>9</v>
      </c>
      <c r="H12433" s="7" t="s">
        <v>36923</v>
      </c>
    </row>
    <row r="12434" spans="2:8" x14ac:dyDescent="0.2">
      <c r="B12434" s="6">
        <v>1915355</v>
      </c>
      <c r="C12434" s="3" t="s">
        <v>12429</v>
      </c>
      <c r="D12434" s="4">
        <v>179981</v>
      </c>
      <c r="E12434" s="3" t="s">
        <v>36680</v>
      </c>
      <c r="F12434" s="3" t="s">
        <v>36680</v>
      </c>
      <c r="G12434" s="5">
        <v>9</v>
      </c>
      <c r="H12434" s="7" t="s">
        <v>36923</v>
      </c>
    </row>
    <row r="12435" spans="2:8" x14ac:dyDescent="0.2">
      <c r="B12435" s="6">
        <v>1915363</v>
      </c>
      <c r="C12435" s="3" t="s">
        <v>12430</v>
      </c>
      <c r="D12435" s="4">
        <v>179981</v>
      </c>
      <c r="E12435" s="3" t="s">
        <v>36680</v>
      </c>
      <c r="F12435" s="3" t="s">
        <v>36680</v>
      </c>
      <c r="G12435" s="5">
        <v>9</v>
      </c>
      <c r="H12435" s="7" t="s">
        <v>36923</v>
      </c>
    </row>
    <row r="12436" spans="2:8" x14ac:dyDescent="0.2">
      <c r="B12436" s="6">
        <v>1915371</v>
      </c>
      <c r="C12436" s="3" t="s">
        <v>12431</v>
      </c>
      <c r="D12436" s="4">
        <v>179981</v>
      </c>
      <c r="E12436" s="3" t="s">
        <v>36680</v>
      </c>
      <c r="F12436" s="3" t="s">
        <v>36680</v>
      </c>
      <c r="G12436" s="5">
        <v>9</v>
      </c>
      <c r="H12436" s="7" t="s">
        <v>36923</v>
      </c>
    </row>
    <row r="12437" spans="2:8" x14ac:dyDescent="0.2">
      <c r="B12437" s="6">
        <v>1913026</v>
      </c>
      <c r="C12437" s="3" t="s">
        <v>12432</v>
      </c>
      <c r="D12437" s="4">
        <v>179981</v>
      </c>
      <c r="E12437" s="3" t="s">
        <v>36680</v>
      </c>
      <c r="F12437" s="3" t="s">
        <v>36680</v>
      </c>
      <c r="G12437" s="5">
        <v>9</v>
      </c>
      <c r="H12437" s="7" t="s">
        <v>36923</v>
      </c>
    </row>
    <row r="12438" spans="2:8" x14ac:dyDescent="0.2">
      <c r="B12438" s="6">
        <v>1915380</v>
      </c>
      <c r="C12438" s="3" t="s">
        <v>12433</v>
      </c>
      <c r="D12438" s="4">
        <v>179981</v>
      </c>
      <c r="E12438" s="3" t="s">
        <v>36680</v>
      </c>
      <c r="F12438" s="3" t="s">
        <v>36680</v>
      </c>
      <c r="G12438" s="5">
        <v>9</v>
      </c>
      <c r="H12438" s="7" t="s">
        <v>36923</v>
      </c>
    </row>
    <row r="12439" spans="2:8" x14ac:dyDescent="0.2">
      <c r="B12439" s="6">
        <v>1915398</v>
      </c>
      <c r="C12439" s="3" t="s">
        <v>12434</v>
      </c>
      <c r="D12439" s="4">
        <v>179981</v>
      </c>
      <c r="E12439" s="3" t="s">
        <v>36680</v>
      </c>
      <c r="F12439" s="3" t="s">
        <v>36680</v>
      </c>
      <c r="G12439" s="5">
        <v>9</v>
      </c>
      <c r="H12439" s="7" t="s">
        <v>36923</v>
      </c>
    </row>
    <row r="12440" spans="2:8" x14ac:dyDescent="0.2">
      <c r="B12440" s="6">
        <v>1915428</v>
      </c>
      <c r="C12440" s="3" t="s">
        <v>12435</v>
      </c>
      <c r="D12440" s="4">
        <v>179981</v>
      </c>
      <c r="E12440" s="3" t="s">
        <v>36680</v>
      </c>
      <c r="F12440" s="3" t="s">
        <v>36680</v>
      </c>
      <c r="G12440" s="5">
        <v>9</v>
      </c>
      <c r="H12440" s="7" t="s">
        <v>36923</v>
      </c>
    </row>
    <row r="12441" spans="2:8" x14ac:dyDescent="0.2">
      <c r="B12441" s="6">
        <v>1915436</v>
      </c>
      <c r="C12441" s="3" t="s">
        <v>12436</v>
      </c>
      <c r="D12441" s="4">
        <v>179981</v>
      </c>
      <c r="E12441" s="3" t="s">
        <v>36680</v>
      </c>
      <c r="F12441" s="3" t="s">
        <v>36680</v>
      </c>
      <c r="G12441" s="5">
        <v>9</v>
      </c>
      <c r="H12441" s="7" t="s">
        <v>36923</v>
      </c>
    </row>
    <row r="12442" spans="2:8" x14ac:dyDescent="0.2">
      <c r="B12442" s="6">
        <v>1915444</v>
      </c>
      <c r="C12442" s="3" t="s">
        <v>12437</v>
      </c>
      <c r="D12442" s="4">
        <v>179981</v>
      </c>
      <c r="E12442" s="3" t="s">
        <v>36680</v>
      </c>
      <c r="F12442" s="3" t="s">
        <v>36680</v>
      </c>
      <c r="G12442" s="5">
        <v>9</v>
      </c>
      <c r="H12442" s="7" t="s">
        <v>36923</v>
      </c>
    </row>
    <row r="12443" spans="2:8" x14ac:dyDescent="0.2">
      <c r="B12443" s="6">
        <v>1915452</v>
      </c>
      <c r="C12443" s="3" t="s">
        <v>12438</v>
      </c>
      <c r="D12443" s="4">
        <v>179981</v>
      </c>
      <c r="E12443" s="3" t="s">
        <v>36680</v>
      </c>
      <c r="F12443" s="3" t="s">
        <v>36680</v>
      </c>
      <c r="G12443" s="5">
        <v>9</v>
      </c>
      <c r="H12443" s="7" t="s">
        <v>36923</v>
      </c>
    </row>
    <row r="12444" spans="2:8" x14ac:dyDescent="0.2">
      <c r="B12444" s="6">
        <v>1915461</v>
      </c>
      <c r="C12444" s="3" t="s">
        <v>12439</v>
      </c>
      <c r="D12444" s="4">
        <v>179981</v>
      </c>
      <c r="E12444" s="3" t="s">
        <v>36680</v>
      </c>
      <c r="F12444" s="3" t="s">
        <v>36680</v>
      </c>
      <c r="G12444" s="5">
        <v>9</v>
      </c>
      <c r="H12444" s="7" t="s">
        <v>36923</v>
      </c>
    </row>
    <row r="12445" spans="2:8" x14ac:dyDescent="0.2">
      <c r="B12445" s="6">
        <v>1913034</v>
      </c>
      <c r="C12445" s="3" t="s">
        <v>12440</v>
      </c>
      <c r="D12445" s="4">
        <v>179981</v>
      </c>
      <c r="E12445" s="3" t="s">
        <v>36680</v>
      </c>
      <c r="F12445" s="3" t="s">
        <v>36680</v>
      </c>
      <c r="G12445" s="5">
        <v>9</v>
      </c>
      <c r="H12445" s="7" t="s">
        <v>36923</v>
      </c>
    </row>
    <row r="12446" spans="2:8" x14ac:dyDescent="0.2">
      <c r="B12446" s="6">
        <v>1915479</v>
      </c>
      <c r="C12446" s="3" t="s">
        <v>12441</v>
      </c>
      <c r="D12446" s="4">
        <v>179981</v>
      </c>
      <c r="E12446" s="3" t="s">
        <v>36680</v>
      </c>
      <c r="F12446" s="3" t="s">
        <v>36680</v>
      </c>
      <c r="G12446" s="5">
        <v>9</v>
      </c>
      <c r="H12446" s="7" t="s">
        <v>36923</v>
      </c>
    </row>
    <row r="12447" spans="2:8" x14ac:dyDescent="0.2">
      <c r="B12447" s="6">
        <v>1915487</v>
      </c>
      <c r="C12447" s="3" t="s">
        <v>12442</v>
      </c>
      <c r="D12447" s="4">
        <v>179981</v>
      </c>
      <c r="E12447" s="3" t="s">
        <v>36680</v>
      </c>
      <c r="F12447" s="3" t="s">
        <v>36680</v>
      </c>
      <c r="G12447" s="5">
        <v>9</v>
      </c>
      <c r="H12447" s="7" t="s">
        <v>36923</v>
      </c>
    </row>
    <row r="12448" spans="2:8" x14ac:dyDescent="0.2">
      <c r="B12448" s="6">
        <v>1915495</v>
      </c>
      <c r="C12448" s="3" t="s">
        <v>12443</v>
      </c>
      <c r="D12448" s="4">
        <v>179981</v>
      </c>
      <c r="E12448" s="3" t="s">
        <v>36680</v>
      </c>
      <c r="F12448" s="3" t="s">
        <v>36680</v>
      </c>
      <c r="G12448" s="5">
        <v>9</v>
      </c>
      <c r="H12448" s="7" t="s">
        <v>36923</v>
      </c>
    </row>
    <row r="12449" spans="2:8" x14ac:dyDescent="0.2">
      <c r="B12449" s="6">
        <v>1915509</v>
      </c>
      <c r="C12449" s="3" t="s">
        <v>12444</v>
      </c>
      <c r="D12449" s="4">
        <v>179981</v>
      </c>
      <c r="E12449" s="3" t="s">
        <v>36680</v>
      </c>
      <c r="F12449" s="3" t="s">
        <v>36680</v>
      </c>
      <c r="G12449" s="5">
        <v>9</v>
      </c>
      <c r="H12449" s="7" t="s">
        <v>36923</v>
      </c>
    </row>
    <row r="12450" spans="2:8" x14ac:dyDescent="0.2">
      <c r="B12450" s="6">
        <v>1915517</v>
      </c>
      <c r="C12450" s="3" t="s">
        <v>12445</v>
      </c>
      <c r="D12450" s="4">
        <v>179981</v>
      </c>
      <c r="E12450" s="3" t="s">
        <v>36680</v>
      </c>
      <c r="F12450" s="3" t="s">
        <v>36680</v>
      </c>
      <c r="G12450" s="5">
        <v>9</v>
      </c>
      <c r="H12450" s="7" t="s">
        <v>36923</v>
      </c>
    </row>
    <row r="12451" spans="2:8" x14ac:dyDescent="0.2">
      <c r="B12451" s="6">
        <v>1915525</v>
      </c>
      <c r="C12451" s="3" t="s">
        <v>12446</v>
      </c>
      <c r="D12451" s="4">
        <v>179981</v>
      </c>
      <c r="E12451" s="3" t="s">
        <v>36680</v>
      </c>
      <c r="F12451" s="3" t="s">
        <v>36680</v>
      </c>
      <c r="G12451" s="5">
        <v>9</v>
      </c>
      <c r="H12451" s="7" t="s">
        <v>36923</v>
      </c>
    </row>
    <row r="12452" spans="2:8" x14ac:dyDescent="0.2">
      <c r="B12452" s="6">
        <v>1915533</v>
      </c>
      <c r="C12452" s="3" t="s">
        <v>12447</v>
      </c>
      <c r="D12452" s="4">
        <v>179981</v>
      </c>
      <c r="E12452" s="3" t="s">
        <v>36680</v>
      </c>
      <c r="F12452" s="3" t="s">
        <v>36680</v>
      </c>
      <c r="G12452" s="5">
        <v>9</v>
      </c>
      <c r="H12452" s="7" t="s">
        <v>36923</v>
      </c>
    </row>
    <row r="12453" spans="2:8" x14ac:dyDescent="0.2">
      <c r="B12453" s="6">
        <v>1915541</v>
      </c>
      <c r="C12453" s="3" t="s">
        <v>12448</v>
      </c>
      <c r="D12453" s="4">
        <v>179981</v>
      </c>
      <c r="E12453" s="3" t="s">
        <v>36680</v>
      </c>
      <c r="F12453" s="3" t="s">
        <v>36680</v>
      </c>
      <c r="G12453" s="5">
        <v>9</v>
      </c>
      <c r="H12453" s="7" t="s">
        <v>36923</v>
      </c>
    </row>
    <row r="12454" spans="2:8" x14ac:dyDescent="0.2">
      <c r="B12454" s="6">
        <v>1915550</v>
      </c>
      <c r="C12454" s="3" t="s">
        <v>12449</v>
      </c>
      <c r="D12454" s="4">
        <v>179981</v>
      </c>
      <c r="E12454" s="3" t="s">
        <v>36680</v>
      </c>
      <c r="F12454" s="3" t="s">
        <v>36680</v>
      </c>
      <c r="G12454" s="5">
        <v>9</v>
      </c>
      <c r="H12454" s="7" t="s">
        <v>36923</v>
      </c>
    </row>
    <row r="12455" spans="2:8" x14ac:dyDescent="0.2">
      <c r="B12455" s="6">
        <v>1915568</v>
      </c>
      <c r="C12455" s="3" t="s">
        <v>12450</v>
      </c>
      <c r="D12455" s="4">
        <v>179981</v>
      </c>
      <c r="E12455" s="3" t="s">
        <v>36680</v>
      </c>
      <c r="F12455" s="3" t="s">
        <v>36680</v>
      </c>
      <c r="G12455" s="5">
        <v>9</v>
      </c>
      <c r="H12455" s="7" t="s">
        <v>36923</v>
      </c>
    </row>
    <row r="12456" spans="2:8" x14ac:dyDescent="0.2">
      <c r="B12456" s="6">
        <v>1913042</v>
      </c>
      <c r="C12456" s="3" t="s">
        <v>12451</v>
      </c>
      <c r="D12456" s="4">
        <v>179981</v>
      </c>
      <c r="E12456" s="3" t="s">
        <v>36680</v>
      </c>
      <c r="F12456" s="3" t="s">
        <v>36680</v>
      </c>
      <c r="G12456" s="5">
        <v>9</v>
      </c>
      <c r="H12456" s="7" t="s">
        <v>36923</v>
      </c>
    </row>
    <row r="12457" spans="2:8" x14ac:dyDescent="0.2">
      <c r="B12457" s="6">
        <v>1915576</v>
      </c>
      <c r="C12457" s="3" t="s">
        <v>12452</v>
      </c>
      <c r="D12457" s="4">
        <v>179981</v>
      </c>
      <c r="E12457" s="3" t="s">
        <v>36680</v>
      </c>
      <c r="F12457" s="3" t="s">
        <v>36680</v>
      </c>
      <c r="G12457" s="5">
        <v>9</v>
      </c>
      <c r="H12457" s="7" t="s">
        <v>36923</v>
      </c>
    </row>
    <row r="12458" spans="2:8" x14ac:dyDescent="0.2">
      <c r="B12458" s="6">
        <v>1915584</v>
      </c>
      <c r="C12458" s="3" t="s">
        <v>12453</v>
      </c>
      <c r="D12458" s="4">
        <v>179981</v>
      </c>
      <c r="E12458" s="3" t="s">
        <v>36680</v>
      </c>
      <c r="F12458" s="3" t="s">
        <v>36680</v>
      </c>
      <c r="G12458" s="5">
        <v>9</v>
      </c>
      <c r="H12458" s="7" t="s">
        <v>36923</v>
      </c>
    </row>
    <row r="12459" spans="2:8" x14ac:dyDescent="0.2">
      <c r="B12459" s="6">
        <v>1915606</v>
      </c>
      <c r="C12459" s="3" t="s">
        <v>12454</v>
      </c>
      <c r="D12459" s="4">
        <v>179981</v>
      </c>
      <c r="E12459" s="3" t="s">
        <v>36680</v>
      </c>
      <c r="F12459" s="3" t="s">
        <v>36680</v>
      </c>
      <c r="G12459" s="5">
        <v>9</v>
      </c>
      <c r="H12459" s="7" t="s">
        <v>36923</v>
      </c>
    </row>
    <row r="12460" spans="2:8" x14ac:dyDescent="0.2">
      <c r="B12460" s="6">
        <v>1915614</v>
      </c>
      <c r="C12460" s="3" t="s">
        <v>12455</v>
      </c>
      <c r="D12460" s="4">
        <v>179981</v>
      </c>
      <c r="E12460" s="3" t="s">
        <v>36680</v>
      </c>
      <c r="F12460" s="3" t="s">
        <v>36680</v>
      </c>
      <c r="G12460" s="5">
        <v>9</v>
      </c>
      <c r="H12460" s="7" t="s">
        <v>36923</v>
      </c>
    </row>
    <row r="12461" spans="2:8" x14ac:dyDescent="0.2">
      <c r="B12461" s="6">
        <v>1915622</v>
      </c>
      <c r="C12461" s="3" t="s">
        <v>12456</v>
      </c>
      <c r="D12461" s="4">
        <v>179981</v>
      </c>
      <c r="E12461" s="3" t="s">
        <v>36680</v>
      </c>
      <c r="F12461" s="3" t="s">
        <v>36680</v>
      </c>
      <c r="G12461" s="5">
        <v>9</v>
      </c>
      <c r="H12461" s="7" t="s">
        <v>36923</v>
      </c>
    </row>
    <row r="12462" spans="2:8" x14ac:dyDescent="0.2">
      <c r="B12462" s="6">
        <v>1915631</v>
      </c>
      <c r="C12462" s="3" t="s">
        <v>12457</v>
      </c>
      <c r="D12462" s="4">
        <v>179981</v>
      </c>
      <c r="E12462" s="3" t="s">
        <v>36680</v>
      </c>
      <c r="F12462" s="3" t="s">
        <v>36680</v>
      </c>
      <c r="G12462" s="5">
        <v>9</v>
      </c>
      <c r="H12462" s="7" t="s">
        <v>36923</v>
      </c>
    </row>
    <row r="12463" spans="2:8" x14ac:dyDescent="0.2">
      <c r="B12463" s="6">
        <v>1915649</v>
      </c>
      <c r="C12463" s="3" t="s">
        <v>12458</v>
      </c>
      <c r="D12463" s="4">
        <v>179981</v>
      </c>
      <c r="E12463" s="3" t="s">
        <v>36680</v>
      </c>
      <c r="F12463" s="3" t="s">
        <v>36680</v>
      </c>
      <c r="G12463" s="5">
        <v>9</v>
      </c>
      <c r="H12463" s="7" t="s">
        <v>36923</v>
      </c>
    </row>
    <row r="12464" spans="2:8" x14ac:dyDescent="0.2">
      <c r="B12464" s="6">
        <v>1915657</v>
      </c>
      <c r="C12464" s="3" t="s">
        <v>12459</v>
      </c>
      <c r="D12464" s="4">
        <v>179981</v>
      </c>
      <c r="E12464" s="3" t="s">
        <v>36680</v>
      </c>
      <c r="F12464" s="3" t="s">
        <v>36680</v>
      </c>
      <c r="G12464" s="5">
        <v>9</v>
      </c>
      <c r="H12464" s="7" t="s">
        <v>36923</v>
      </c>
    </row>
    <row r="12465" spans="2:8" x14ac:dyDescent="0.2">
      <c r="B12465" s="6">
        <v>1915665</v>
      </c>
      <c r="C12465" s="3" t="s">
        <v>12460</v>
      </c>
      <c r="D12465" s="4">
        <v>179981</v>
      </c>
      <c r="E12465" s="3" t="s">
        <v>36680</v>
      </c>
      <c r="F12465" s="3" t="s">
        <v>36680</v>
      </c>
      <c r="G12465" s="5">
        <v>9</v>
      </c>
      <c r="H12465" s="7" t="s">
        <v>36923</v>
      </c>
    </row>
    <row r="12466" spans="2:8" x14ac:dyDescent="0.2">
      <c r="B12466" s="6">
        <v>1912801</v>
      </c>
      <c r="C12466" s="3" t="s">
        <v>12461</v>
      </c>
      <c r="D12466" s="4">
        <v>179981</v>
      </c>
      <c r="E12466" s="3" t="s">
        <v>36680</v>
      </c>
      <c r="F12466" s="3" t="s">
        <v>36680</v>
      </c>
      <c r="G12466" s="5">
        <v>9</v>
      </c>
      <c r="H12466" s="7" t="s">
        <v>36923</v>
      </c>
    </row>
    <row r="12467" spans="2:8" x14ac:dyDescent="0.2">
      <c r="B12467" s="6">
        <v>1915673</v>
      </c>
      <c r="C12467" s="3" t="s">
        <v>12462</v>
      </c>
      <c r="D12467" s="4">
        <v>179981</v>
      </c>
      <c r="E12467" s="3" t="s">
        <v>36680</v>
      </c>
      <c r="F12467" s="3" t="s">
        <v>36680</v>
      </c>
      <c r="G12467" s="5">
        <v>9</v>
      </c>
      <c r="H12467" s="7" t="s">
        <v>36923</v>
      </c>
    </row>
    <row r="12468" spans="2:8" x14ac:dyDescent="0.2">
      <c r="B12468" s="6">
        <v>26933373</v>
      </c>
      <c r="C12468" s="3" t="s">
        <v>12463</v>
      </c>
      <c r="D12468" s="4">
        <v>179981</v>
      </c>
      <c r="E12468" s="3" t="s">
        <v>36680</v>
      </c>
      <c r="F12468" s="3" t="s">
        <v>36680</v>
      </c>
      <c r="G12468" s="5">
        <v>9</v>
      </c>
      <c r="H12468" s="7" t="s">
        <v>36923</v>
      </c>
    </row>
    <row r="12469" spans="2:8" x14ac:dyDescent="0.2">
      <c r="B12469" s="6">
        <v>1915681</v>
      </c>
      <c r="C12469" s="3" t="s">
        <v>12464</v>
      </c>
      <c r="D12469" s="4">
        <v>179981</v>
      </c>
      <c r="E12469" s="3" t="s">
        <v>36680</v>
      </c>
      <c r="F12469" s="3" t="s">
        <v>36680</v>
      </c>
      <c r="G12469" s="5">
        <v>9</v>
      </c>
      <c r="H12469" s="7" t="s">
        <v>36923</v>
      </c>
    </row>
    <row r="12470" spans="2:8" x14ac:dyDescent="0.2">
      <c r="B12470" s="6">
        <v>1915703</v>
      </c>
      <c r="C12470" s="3" t="s">
        <v>12465</v>
      </c>
      <c r="D12470" s="4">
        <v>179981</v>
      </c>
      <c r="E12470" s="3" t="s">
        <v>36680</v>
      </c>
      <c r="F12470" s="3" t="s">
        <v>36680</v>
      </c>
      <c r="G12470" s="5">
        <v>9</v>
      </c>
      <c r="H12470" s="7" t="s">
        <v>36923</v>
      </c>
    </row>
    <row r="12471" spans="2:8" x14ac:dyDescent="0.2">
      <c r="B12471" s="6">
        <v>1915711</v>
      </c>
      <c r="C12471" s="3" t="s">
        <v>12466</v>
      </c>
      <c r="D12471" s="4">
        <v>179981</v>
      </c>
      <c r="E12471" s="3" t="s">
        <v>36680</v>
      </c>
      <c r="F12471" s="3" t="s">
        <v>36680</v>
      </c>
      <c r="G12471" s="5">
        <v>9</v>
      </c>
      <c r="H12471" s="7" t="s">
        <v>36923</v>
      </c>
    </row>
    <row r="12472" spans="2:8" x14ac:dyDescent="0.2">
      <c r="B12472" s="6">
        <v>1915720</v>
      </c>
      <c r="C12472" s="3" t="s">
        <v>12467</v>
      </c>
      <c r="D12472" s="4">
        <v>179981</v>
      </c>
      <c r="E12472" s="3" t="s">
        <v>36680</v>
      </c>
      <c r="F12472" s="3" t="s">
        <v>36680</v>
      </c>
      <c r="G12472" s="5">
        <v>9</v>
      </c>
      <c r="H12472" s="7" t="s">
        <v>36923</v>
      </c>
    </row>
    <row r="12473" spans="2:8" x14ac:dyDescent="0.2">
      <c r="B12473" s="6">
        <v>1915738</v>
      </c>
      <c r="C12473" s="3" t="s">
        <v>12468</v>
      </c>
      <c r="D12473" s="4">
        <v>179981</v>
      </c>
      <c r="E12473" s="3" t="s">
        <v>36680</v>
      </c>
      <c r="F12473" s="3" t="s">
        <v>36680</v>
      </c>
      <c r="G12473" s="5">
        <v>9</v>
      </c>
      <c r="H12473" s="7" t="s">
        <v>36923</v>
      </c>
    </row>
    <row r="12474" spans="2:8" x14ac:dyDescent="0.2">
      <c r="B12474" s="6">
        <v>1915746</v>
      </c>
      <c r="C12474" s="3" t="s">
        <v>12469</v>
      </c>
      <c r="D12474" s="4">
        <v>179981</v>
      </c>
      <c r="E12474" s="3" t="s">
        <v>36680</v>
      </c>
      <c r="F12474" s="3" t="s">
        <v>36680</v>
      </c>
      <c r="G12474" s="5">
        <v>9</v>
      </c>
      <c r="H12474" s="7" t="s">
        <v>36923</v>
      </c>
    </row>
    <row r="12475" spans="2:8" x14ac:dyDescent="0.2">
      <c r="B12475" s="6">
        <v>1915754</v>
      </c>
      <c r="C12475" s="3" t="s">
        <v>12470</v>
      </c>
      <c r="D12475" s="4">
        <v>179981</v>
      </c>
      <c r="E12475" s="3" t="s">
        <v>36680</v>
      </c>
      <c r="F12475" s="3" t="s">
        <v>36680</v>
      </c>
      <c r="G12475" s="5">
        <v>9</v>
      </c>
      <c r="H12475" s="7" t="s">
        <v>36923</v>
      </c>
    </row>
    <row r="12476" spans="2:8" x14ac:dyDescent="0.2">
      <c r="B12476" s="6">
        <v>1913051</v>
      </c>
      <c r="C12476" s="3" t="s">
        <v>12471</v>
      </c>
      <c r="D12476" s="4">
        <v>179981</v>
      </c>
      <c r="E12476" s="3" t="s">
        <v>36680</v>
      </c>
      <c r="F12476" s="3" t="s">
        <v>36680</v>
      </c>
      <c r="G12476" s="5">
        <v>9</v>
      </c>
      <c r="H12476" s="7" t="s">
        <v>36923</v>
      </c>
    </row>
    <row r="12477" spans="2:8" x14ac:dyDescent="0.2">
      <c r="B12477" s="6">
        <v>1915762</v>
      </c>
      <c r="C12477" s="3" t="s">
        <v>12472</v>
      </c>
      <c r="D12477" s="4">
        <v>179981</v>
      </c>
      <c r="E12477" s="3" t="s">
        <v>36680</v>
      </c>
      <c r="F12477" s="3" t="s">
        <v>36680</v>
      </c>
      <c r="G12477" s="5">
        <v>9</v>
      </c>
      <c r="H12477" s="7" t="s">
        <v>36923</v>
      </c>
    </row>
    <row r="12478" spans="2:8" x14ac:dyDescent="0.2">
      <c r="B12478" s="6">
        <v>1915771</v>
      </c>
      <c r="C12478" s="3" t="s">
        <v>12473</v>
      </c>
      <c r="D12478" s="4">
        <v>179981</v>
      </c>
      <c r="E12478" s="3" t="s">
        <v>36680</v>
      </c>
      <c r="F12478" s="3" t="s">
        <v>36680</v>
      </c>
      <c r="G12478" s="5">
        <v>9</v>
      </c>
      <c r="H12478" s="7" t="s">
        <v>36923</v>
      </c>
    </row>
    <row r="12479" spans="2:8" x14ac:dyDescent="0.2">
      <c r="B12479" s="6">
        <v>1915789</v>
      </c>
      <c r="C12479" s="3" t="s">
        <v>12474</v>
      </c>
      <c r="D12479" s="4">
        <v>179981</v>
      </c>
      <c r="E12479" s="3" t="s">
        <v>36680</v>
      </c>
      <c r="F12479" s="3" t="s">
        <v>36680</v>
      </c>
      <c r="G12479" s="5">
        <v>9</v>
      </c>
      <c r="H12479" s="7" t="s">
        <v>36923</v>
      </c>
    </row>
    <row r="12480" spans="2:8" x14ac:dyDescent="0.2">
      <c r="B12480" s="6">
        <v>1915797</v>
      </c>
      <c r="C12480" s="3" t="s">
        <v>12475</v>
      </c>
      <c r="D12480" s="4">
        <v>179981</v>
      </c>
      <c r="E12480" s="3" t="s">
        <v>36680</v>
      </c>
      <c r="F12480" s="3" t="s">
        <v>36680</v>
      </c>
      <c r="G12480" s="5">
        <v>9</v>
      </c>
      <c r="H12480" s="7" t="s">
        <v>36923</v>
      </c>
    </row>
    <row r="12481" spans="2:8" x14ac:dyDescent="0.2">
      <c r="B12481" s="6">
        <v>1915801</v>
      </c>
      <c r="C12481" s="3" t="s">
        <v>12476</v>
      </c>
      <c r="D12481" s="4">
        <v>179981</v>
      </c>
      <c r="E12481" s="3" t="s">
        <v>36680</v>
      </c>
      <c r="F12481" s="3" t="s">
        <v>36680</v>
      </c>
      <c r="G12481" s="5">
        <v>9</v>
      </c>
      <c r="H12481" s="7" t="s">
        <v>36923</v>
      </c>
    </row>
    <row r="12482" spans="2:8" x14ac:dyDescent="0.2">
      <c r="B12482" s="6">
        <v>1915819</v>
      </c>
      <c r="C12482" s="3" t="s">
        <v>12477</v>
      </c>
      <c r="D12482" s="4">
        <v>179981</v>
      </c>
      <c r="E12482" s="3" t="s">
        <v>36680</v>
      </c>
      <c r="F12482" s="3" t="s">
        <v>36680</v>
      </c>
      <c r="G12482" s="5">
        <v>9</v>
      </c>
      <c r="H12482" s="7" t="s">
        <v>36923</v>
      </c>
    </row>
    <row r="12483" spans="2:8" x14ac:dyDescent="0.2">
      <c r="B12483" s="6">
        <v>1915827</v>
      </c>
      <c r="C12483" s="3" t="s">
        <v>12478</v>
      </c>
      <c r="D12483" s="4">
        <v>179981</v>
      </c>
      <c r="E12483" s="3" t="s">
        <v>36680</v>
      </c>
      <c r="F12483" s="3" t="s">
        <v>36680</v>
      </c>
      <c r="G12483" s="5">
        <v>9</v>
      </c>
      <c r="H12483" s="7" t="s">
        <v>36923</v>
      </c>
    </row>
    <row r="12484" spans="2:8" x14ac:dyDescent="0.2">
      <c r="B12484" s="6">
        <v>1915843</v>
      </c>
      <c r="C12484" s="3" t="s">
        <v>12479</v>
      </c>
      <c r="D12484" s="4">
        <v>179981</v>
      </c>
      <c r="E12484" s="3" t="s">
        <v>36680</v>
      </c>
      <c r="F12484" s="3" t="s">
        <v>36680</v>
      </c>
      <c r="G12484" s="5">
        <v>9</v>
      </c>
      <c r="H12484" s="7" t="s">
        <v>36923</v>
      </c>
    </row>
    <row r="12485" spans="2:8" x14ac:dyDescent="0.2">
      <c r="B12485" s="6">
        <v>1913069</v>
      </c>
      <c r="C12485" s="3" t="s">
        <v>12480</v>
      </c>
      <c r="D12485" s="4">
        <v>179981</v>
      </c>
      <c r="E12485" s="3" t="s">
        <v>36680</v>
      </c>
      <c r="F12485" s="3" t="s">
        <v>36680</v>
      </c>
      <c r="G12485" s="5">
        <v>9</v>
      </c>
      <c r="H12485" s="7" t="s">
        <v>36923</v>
      </c>
    </row>
    <row r="12486" spans="2:8" x14ac:dyDescent="0.2">
      <c r="B12486" s="6">
        <v>1915860</v>
      </c>
      <c r="C12486" s="3" t="s">
        <v>12481</v>
      </c>
      <c r="D12486" s="4">
        <v>179981</v>
      </c>
      <c r="E12486" s="3" t="s">
        <v>36680</v>
      </c>
      <c r="F12486" s="3" t="s">
        <v>36680</v>
      </c>
      <c r="G12486" s="5">
        <v>9</v>
      </c>
      <c r="H12486" s="7" t="s">
        <v>36923</v>
      </c>
    </row>
    <row r="12487" spans="2:8" x14ac:dyDescent="0.2">
      <c r="B12487" s="6">
        <v>1915959</v>
      </c>
      <c r="C12487" s="3" t="s">
        <v>12482</v>
      </c>
      <c r="D12487" s="4">
        <v>179981</v>
      </c>
      <c r="E12487" s="3" t="s">
        <v>36680</v>
      </c>
      <c r="F12487" s="3" t="s">
        <v>36680</v>
      </c>
      <c r="G12487" s="5">
        <v>9</v>
      </c>
      <c r="H12487" s="7" t="s">
        <v>36923</v>
      </c>
    </row>
    <row r="12488" spans="2:8" x14ac:dyDescent="0.2">
      <c r="B12488" s="6">
        <v>26933381</v>
      </c>
      <c r="C12488" s="3" t="s">
        <v>12483</v>
      </c>
      <c r="D12488" s="4">
        <v>179981</v>
      </c>
      <c r="E12488" s="3" t="s">
        <v>36680</v>
      </c>
      <c r="F12488" s="3" t="s">
        <v>36680</v>
      </c>
      <c r="G12488" s="5">
        <v>9</v>
      </c>
      <c r="H12488" s="7" t="s">
        <v>36923</v>
      </c>
    </row>
    <row r="12489" spans="2:8" x14ac:dyDescent="0.2">
      <c r="B12489" s="6">
        <v>26091283</v>
      </c>
      <c r="C12489" s="3" t="s">
        <v>12484</v>
      </c>
      <c r="D12489" s="4">
        <v>179981</v>
      </c>
      <c r="E12489" s="3" t="s">
        <v>36680</v>
      </c>
      <c r="F12489" s="3" t="s">
        <v>36680</v>
      </c>
      <c r="G12489" s="5">
        <v>9</v>
      </c>
      <c r="H12489" s="7" t="s">
        <v>36923</v>
      </c>
    </row>
    <row r="12490" spans="2:8" x14ac:dyDescent="0.2">
      <c r="B12490" s="6">
        <v>25646010</v>
      </c>
      <c r="C12490" s="3" t="s">
        <v>12485</v>
      </c>
      <c r="D12490" s="4">
        <v>179981</v>
      </c>
      <c r="E12490" s="3" t="s">
        <v>36680</v>
      </c>
      <c r="F12490" s="3" t="s">
        <v>36680</v>
      </c>
      <c r="G12490" s="5">
        <v>9</v>
      </c>
      <c r="H12490" s="7" t="s">
        <v>36923</v>
      </c>
    </row>
    <row r="12491" spans="2:8" x14ac:dyDescent="0.2">
      <c r="B12491" s="6">
        <v>26176980</v>
      </c>
      <c r="C12491" s="3" t="s">
        <v>12486</v>
      </c>
      <c r="D12491" s="4">
        <v>179981</v>
      </c>
      <c r="E12491" s="3" t="s">
        <v>36680</v>
      </c>
      <c r="F12491" s="3" t="s">
        <v>36680</v>
      </c>
      <c r="G12491" s="5">
        <v>9</v>
      </c>
      <c r="H12491" s="7" t="s">
        <v>36923</v>
      </c>
    </row>
    <row r="12492" spans="2:8" x14ac:dyDescent="0.2">
      <c r="B12492" s="6">
        <v>26176998</v>
      </c>
      <c r="C12492" s="3" t="s">
        <v>12487</v>
      </c>
      <c r="D12492" s="4">
        <v>179981</v>
      </c>
      <c r="E12492" s="3" t="s">
        <v>36680</v>
      </c>
      <c r="F12492" s="3" t="s">
        <v>36680</v>
      </c>
      <c r="G12492" s="5">
        <v>9</v>
      </c>
      <c r="H12492" s="7" t="s">
        <v>36923</v>
      </c>
    </row>
    <row r="12493" spans="2:8" x14ac:dyDescent="0.2">
      <c r="B12493" s="6">
        <v>26177005</v>
      </c>
      <c r="C12493" s="3" t="s">
        <v>12488</v>
      </c>
      <c r="D12493" s="4">
        <v>179981</v>
      </c>
      <c r="E12493" s="3" t="s">
        <v>36680</v>
      </c>
      <c r="F12493" s="3" t="s">
        <v>36680</v>
      </c>
      <c r="G12493" s="5">
        <v>9</v>
      </c>
      <c r="H12493" s="7" t="s">
        <v>36923</v>
      </c>
    </row>
    <row r="12494" spans="2:8" x14ac:dyDescent="0.2">
      <c r="B12494" s="6">
        <v>26603284</v>
      </c>
      <c r="C12494" s="3" t="s">
        <v>12489</v>
      </c>
      <c r="D12494" s="4">
        <v>179981</v>
      </c>
      <c r="E12494" s="3" t="s">
        <v>36680</v>
      </c>
      <c r="F12494" s="3" t="s">
        <v>36680</v>
      </c>
      <c r="G12494" s="5">
        <v>9</v>
      </c>
      <c r="H12494" s="7" t="s">
        <v>36923</v>
      </c>
    </row>
    <row r="12495" spans="2:8" x14ac:dyDescent="0.2">
      <c r="B12495" s="6">
        <v>26603292</v>
      </c>
      <c r="C12495" s="3" t="s">
        <v>12490</v>
      </c>
      <c r="D12495" s="4">
        <v>179981</v>
      </c>
      <c r="E12495" s="3" t="s">
        <v>36680</v>
      </c>
      <c r="F12495" s="3" t="s">
        <v>36680</v>
      </c>
      <c r="G12495" s="5">
        <v>9</v>
      </c>
      <c r="H12495" s="7" t="s">
        <v>36923</v>
      </c>
    </row>
    <row r="12496" spans="2:8" x14ac:dyDescent="0.2">
      <c r="B12496" s="6">
        <v>1913077</v>
      </c>
      <c r="C12496" s="3" t="s">
        <v>12491</v>
      </c>
      <c r="D12496" s="4">
        <v>179981</v>
      </c>
      <c r="E12496" s="3" t="s">
        <v>36680</v>
      </c>
      <c r="F12496" s="3" t="s">
        <v>36680</v>
      </c>
      <c r="G12496" s="5">
        <v>9</v>
      </c>
      <c r="H12496" s="7" t="s">
        <v>36923</v>
      </c>
    </row>
    <row r="12497" spans="2:8" x14ac:dyDescent="0.2">
      <c r="B12497" s="6">
        <v>26603306</v>
      </c>
      <c r="C12497" s="3" t="s">
        <v>12492</v>
      </c>
      <c r="D12497" s="4">
        <v>179981</v>
      </c>
      <c r="E12497" s="3" t="s">
        <v>36680</v>
      </c>
      <c r="F12497" s="3" t="s">
        <v>36680</v>
      </c>
      <c r="G12497" s="5">
        <v>9</v>
      </c>
      <c r="H12497" s="7" t="s">
        <v>36923</v>
      </c>
    </row>
    <row r="12498" spans="2:8" x14ac:dyDescent="0.2">
      <c r="B12498" s="6">
        <v>26603314</v>
      </c>
      <c r="C12498" s="3" t="s">
        <v>12493</v>
      </c>
      <c r="D12498" s="4">
        <v>179981</v>
      </c>
      <c r="E12498" s="3" t="s">
        <v>36680</v>
      </c>
      <c r="F12498" s="3" t="s">
        <v>36680</v>
      </c>
      <c r="G12498" s="5">
        <v>9</v>
      </c>
      <c r="H12498" s="7" t="s">
        <v>36923</v>
      </c>
    </row>
    <row r="12499" spans="2:8" x14ac:dyDescent="0.2">
      <c r="B12499" s="6">
        <v>26603322</v>
      </c>
      <c r="C12499" s="3" t="s">
        <v>12494</v>
      </c>
      <c r="D12499" s="4">
        <v>179981</v>
      </c>
      <c r="E12499" s="3" t="s">
        <v>36680</v>
      </c>
      <c r="F12499" s="3" t="s">
        <v>36680</v>
      </c>
      <c r="G12499" s="5">
        <v>9</v>
      </c>
      <c r="H12499" s="7" t="s">
        <v>36923</v>
      </c>
    </row>
    <row r="12500" spans="2:8" x14ac:dyDescent="0.2">
      <c r="B12500" s="6">
        <v>26763001</v>
      </c>
      <c r="C12500" s="3" t="s">
        <v>12495</v>
      </c>
      <c r="D12500" s="4">
        <v>179981</v>
      </c>
      <c r="E12500" s="3" t="s">
        <v>36680</v>
      </c>
      <c r="F12500" s="3" t="s">
        <v>36680</v>
      </c>
      <c r="G12500" s="5">
        <v>9</v>
      </c>
      <c r="H12500" s="7" t="s">
        <v>36923</v>
      </c>
    </row>
    <row r="12501" spans="2:8" x14ac:dyDescent="0.2">
      <c r="B12501" s="6">
        <v>26763010</v>
      </c>
      <c r="C12501" s="3" t="s">
        <v>12496</v>
      </c>
      <c r="D12501" s="4">
        <v>179981</v>
      </c>
      <c r="E12501" s="3" t="s">
        <v>36680</v>
      </c>
      <c r="F12501" s="3" t="s">
        <v>36680</v>
      </c>
      <c r="G12501" s="5">
        <v>9</v>
      </c>
      <c r="H12501" s="7" t="s">
        <v>36923</v>
      </c>
    </row>
    <row r="12502" spans="2:8" x14ac:dyDescent="0.2">
      <c r="B12502" s="6">
        <v>26763028</v>
      </c>
      <c r="C12502" s="3" t="s">
        <v>12497</v>
      </c>
      <c r="D12502" s="4">
        <v>179981</v>
      </c>
      <c r="E12502" s="3" t="s">
        <v>36680</v>
      </c>
      <c r="F12502" s="3" t="s">
        <v>36680</v>
      </c>
      <c r="G12502" s="5">
        <v>9</v>
      </c>
      <c r="H12502" s="7" t="s">
        <v>36923</v>
      </c>
    </row>
    <row r="12503" spans="2:8" x14ac:dyDescent="0.2">
      <c r="B12503" s="6">
        <v>26763036</v>
      </c>
      <c r="C12503" s="3" t="s">
        <v>12498</v>
      </c>
      <c r="D12503" s="4">
        <v>179981</v>
      </c>
      <c r="E12503" s="3" t="s">
        <v>36680</v>
      </c>
      <c r="F12503" s="3" t="s">
        <v>36680</v>
      </c>
      <c r="G12503" s="5">
        <v>9</v>
      </c>
      <c r="H12503" s="7" t="s">
        <v>36923</v>
      </c>
    </row>
    <row r="12504" spans="2:8" x14ac:dyDescent="0.2">
      <c r="B12504" s="6">
        <v>27646548</v>
      </c>
      <c r="C12504" s="3" t="s">
        <v>12499</v>
      </c>
      <c r="D12504" s="4">
        <v>179981</v>
      </c>
      <c r="E12504" s="3" t="s">
        <v>36680</v>
      </c>
      <c r="F12504" s="3" t="s">
        <v>36680</v>
      </c>
      <c r="G12504" s="5">
        <v>9</v>
      </c>
      <c r="H12504" s="7" t="s">
        <v>36923</v>
      </c>
    </row>
    <row r="12505" spans="2:8" x14ac:dyDescent="0.2">
      <c r="B12505" s="6">
        <v>27646556</v>
      </c>
      <c r="C12505" s="3" t="s">
        <v>12500</v>
      </c>
      <c r="D12505" s="4">
        <v>179981</v>
      </c>
      <c r="E12505" s="3" t="s">
        <v>36680</v>
      </c>
      <c r="F12505" s="3" t="s">
        <v>36680</v>
      </c>
      <c r="G12505" s="5">
        <v>9</v>
      </c>
      <c r="H12505" s="7" t="s">
        <v>36923</v>
      </c>
    </row>
    <row r="12506" spans="2:8" x14ac:dyDescent="0.2">
      <c r="B12506" s="6">
        <v>27646564</v>
      </c>
      <c r="C12506" s="3" t="s">
        <v>12501</v>
      </c>
      <c r="D12506" s="4">
        <v>179981</v>
      </c>
      <c r="E12506" s="3" t="s">
        <v>36680</v>
      </c>
      <c r="F12506" s="3" t="s">
        <v>36680</v>
      </c>
      <c r="G12506" s="5">
        <v>9</v>
      </c>
      <c r="H12506" s="7" t="s">
        <v>36923</v>
      </c>
    </row>
    <row r="12507" spans="2:8" x14ac:dyDescent="0.2">
      <c r="B12507" s="6">
        <v>1913085</v>
      </c>
      <c r="C12507" s="3" t="s">
        <v>12502</v>
      </c>
      <c r="D12507" s="4">
        <v>179981</v>
      </c>
      <c r="E12507" s="3" t="s">
        <v>36680</v>
      </c>
      <c r="F12507" s="3" t="s">
        <v>36680</v>
      </c>
      <c r="G12507" s="5">
        <v>9</v>
      </c>
      <c r="H12507" s="7" t="s">
        <v>36923</v>
      </c>
    </row>
    <row r="12508" spans="2:8" x14ac:dyDescent="0.2">
      <c r="B12508" s="6">
        <v>27879887</v>
      </c>
      <c r="C12508" s="3" t="s">
        <v>12503</v>
      </c>
      <c r="D12508" s="4">
        <v>179981</v>
      </c>
      <c r="E12508" s="3" t="s">
        <v>36680</v>
      </c>
      <c r="F12508" s="3" t="s">
        <v>36680</v>
      </c>
      <c r="G12508" s="5">
        <v>9</v>
      </c>
      <c r="H12508" s="7" t="s">
        <v>36923</v>
      </c>
    </row>
    <row r="12509" spans="2:8" x14ac:dyDescent="0.2">
      <c r="B12509" s="6">
        <v>27879879</v>
      </c>
      <c r="C12509" s="3" t="s">
        <v>12504</v>
      </c>
      <c r="D12509" s="4">
        <v>179981</v>
      </c>
      <c r="E12509" s="3" t="s">
        <v>36680</v>
      </c>
      <c r="F12509" s="3" t="s">
        <v>36680</v>
      </c>
      <c r="G12509" s="5">
        <v>9</v>
      </c>
      <c r="H12509" s="7" t="s">
        <v>36923</v>
      </c>
    </row>
    <row r="12510" spans="2:8" x14ac:dyDescent="0.2">
      <c r="B12510" s="6">
        <v>28208838</v>
      </c>
      <c r="C12510" s="3" t="s">
        <v>12505</v>
      </c>
      <c r="D12510" s="4">
        <v>179981</v>
      </c>
      <c r="E12510" s="3" t="s">
        <v>36680</v>
      </c>
      <c r="F12510" s="3" t="s">
        <v>36680</v>
      </c>
      <c r="G12510" s="5">
        <v>9</v>
      </c>
      <c r="H12510" s="7" t="s">
        <v>36923</v>
      </c>
    </row>
    <row r="12511" spans="2:8" x14ac:dyDescent="0.2">
      <c r="B12511" s="6">
        <v>28208846</v>
      </c>
      <c r="C12511" s="3" t="s">
        <v>12506</v>
      </c>
      <c r="D12511" s="4">
        <v>179981</v>
      </c>
      <c r="E12511" s="3" t="s">
        <v>36680</v>
      </c>
      <c r="F12511" s="3" t="s">
        <v>36680</v>
      </c>
      <c r="G12511" s="5">
        <v>9</v>
      </c>
      <c r="H12511" s="7" t="s">
        <v>36923</v>
      </c>
    </row>
    <row r="12512" spans="2:8" x14ac:dyDescent="0.2">
      <c r="B12512" s="6">
        <v>28208862</v>
      </c>
      <c r="C12512" s="3" t="s">
        <v>12507</v>
      </c>
      <c r="D12512" s="4">
        <v>179981</v>
      </c>
      <c r="E12512" s="3" t="s">
        <v>36680</v>
      </c>
      <c r="F12512" s="3" t="s">
        <v>36680</v>
      </c>
      <c r="G12512" s="5">
        <v>9</v>
      </c>
      <c r="H12512" s="7" t="s">
        <v>36923</v>
      </c>
    </row>
    <row r="12513" spans="2:8" x14ac:dyDescent="0.2">
      <c r="B12513" s="6">
        <v>28208871</v>
      </c>
      <c r="C12513" s="3" t="s">
        <v>12508</v>
      </c>
      <c r="D12513" s="4">
        <v>179981</v>
      </c>
      <c r="E12513" s="3" t="s">
        <v>36680</v>
      </c>
      <c r="F12513" s="3" t="s">
        <v>36680</v>
      </c>
      <c r="G12513" s="5">
        <v>9</v>
      </c>
      <c r="H12513" s="7" t="s">
        <v>36923</v>
      </c>
    </row>
    <row r="12514" spans="2:8" x14ac:dyDescent="0.2">
      <c r="B12514" s="6">
        <v>28493681</v>
      </c>
      <c r="C12514" s="3" t="s">
        <v>12509</v>
      </c>
      <c r="D12514" s="4">
        <v>179981</v>
      </c>
      <c r="E12514" s="3" t="s">
        <v>36680</v>
      </c>
      <c r="F12514" s="3" t="s">
        <v>36680</v>
      </c>
      <c r="G12514" s="5">
        <v>9</v>
      </c>
      <c r="H12514" s="7" t="s">
        <v>36923</v>
      </c>
    </row>
    <row r="12515" spans="2:8" x14ac:dyDescent="0.2">
      <c r="B12515" s="6">
        <v>28493699</v>
      </c>
      <c r="C12515" s="3" t="s">
        <v>12510</v>
      </c>
      <c r="D12515" s="4">
        <v>179981</v>
      </c>
      <c r="E12515" s="3" t="s">
        <v>36680</v>
      </c>
      <c r="F12515" s="3" t="s">
        <v>36680</v>
      </c>
      <c r="G12515" s="5">
        <v>9</v>
      </c>
      <c r="H12515" s="7" t="s">
        <v>36923</v>
      </c>
    </row>
    <row r="12516" spans="2:8" x14ac:dyDescent="0.2">
      <c r="B12516" s="6">
        <v>28493702</v>
      </c>
      <c r="C12516" s="3" t="s">
        <v>12511</v>
      </c>
      <c r="D12516" s="4">
        <v>179981</v>
      </c>
      <c r="E12516" s="3" t="s">
        <v>36680</v>
      </c>
      <c r="F12516" s="3" t="s">
        <v>36680</v>
      </c>
      <c r="G12516" s="5">
        <v>9</v>
      </c>
      <c r="H12516" s="7" t="s">
        <v>36923</v>
      </c>
    </row>
    <row r="12517" spans="2:8" x14ac:dyDescent="0.2">
      <c r="B12517" s="6">
        <v>1913093</v>
      </c>
      <c r="C12517" s="3" t="s">
        <v>12512</v>
      </c>
      <c r="D12517" s="4">
        <v>179981</v>
      </c>
      <c r="E12517" s="3" t="s">
        <v>36680</v>
      </c>
      <c r="F12517" s="3" t="s">
        <v>36680</v>
      </c>
      <c r="G12517" s="5">
        <v>9</v>
      </c>
      <c r="H12517" s="7" t="s">
        <v>36923</v>
      </c>
    </row>
    <row r="12518" spans="2:8" x14ac:dyDescent="0.2">
      <c r="B12518" s="6">
        <v>28493711</v>
      </c>
      <c r="C12518" s="3" t="s">
        <v>12513</v>
      </c>
      <c r="D12518" s="4">
        <v>179981</v>
      </c>
      <c r="E12518" s="3" t="s">
        <v>36680</v>
      </c>
      <c r="F12518" s="3" t="s">
        <v>36680</v>
      </c>
      <c r="G12518" s="5">
        <v>9</v>
      </c>
      <c r="H12518" s="7" t="s">
        <v>36923</v>
      </c>
    </row>
    <row r="12519" spans="2:8" x14ac:dyDescent="0.2">
      <c r="B12519" s="6">
        <v>28493729</v>
      </c>
      <c r="C12519" s="3" t="s">
        <v>12514</v>
      </c>
      <c r="D12519" s="4">
        <v>179981</v>
      </c>
      <c r="E12519" s="3" t="s">
        <v>36680</v>
      </c>
      <c r="F12519" s="3" t="s">
        <v>36680</v>
      </c>
      <c r="G12519" s="5">
        <v>9</v>
      </c>
      <c r="H12519" s="7" t="s">
        <v>36923</v>
      </c>
    </row>
    <row r="12520" spans="2:8" x14ac:dyDescent="0.2">
      <c r="B12520" s="6">
        <v>28493737</v>
      </c>
      <c r="C12520" s="3" t="s">
        <v>12515</v>
      </c>
      <c r="D12520" s="4">
        <v>179981</v>
      </c>
      <c r="E12520" s="3" t="s">
        <v>36680</v>
      </c>
      <c r="F12520" s="3" t="s">
        <v>36680</v>
      </c>
      <c r="G12520" s="5">
        <v>9</v>
      </c>
      <c r="H12520" s="7" t="s">
        <v>36923</v>
      </c>
    </row>
    <row r="12521" spans="2:8" x14ac:dyDescent="0.2">
      <c r="B12521" s="6">
        <v>76175529</v>
      </c>
      <c r="C12521" s="3" t="s">
        <v>12516</v>
      </c>
      <c r="D12521" s="4">
        <v>179981</v>
      </c>
      <c r="E12521" s="3" t="s">
        <v>36680</v>
      </c>
      <c r="F12521" s="3" t="s">
        <v>36680</v>
      </c>
      <c r="G12521" s="5">
        <v>9</v>
      </c>
      <c r="H12521" s="7" t="s">
        <v>36923</v>
      </c>
    </row>
    <row r="12522" spans="2:8" x14ac:dyDescent="0.2">
      <c r="B12522" s="6">
        <v>77871391</v>
      </c>
      <c r="C12522" s="3" t="s">
        <v>12517</v>
      </c>
      <c r="D12522" s="4">
        <v>179981</v>
      </c>
      <c r="E12522" s="3" t="s">
        <v>36680</v>
      </c>
      <c r="F12522" s="3" t="s">
        <v>36680</v>
      </c>
      <c r="G12522" s="5">
        <v>9</v>
      </c>
      <c r="H12522" s="7" t="s">
        <v>36923</v>
      </c>
    </row>
    <row r="12523" spans="2:8" x14ac:dyDescent="0.2">
      <c r="B12523" s="6">
        <v>79648339</v>
      </c>
      <c r="C12523" s="3" t="s">
        <v>12518</v>
      </c>
      <c r="D12523" s="4">
        <v>179981</v>
      </c>
      <c r="E12523" s="3" t="s">
        <v>36680</v>
      </c>
      <c r="F12523" s="3" t="s">
        <v>36680</v>
      </c>
      <c r="G12523" s="5">
        <v>9</v>
      </c>
      <c r="H12523" s="7" t="s">
        <v>36923</v>
      </c>
    </row>
    <row r="12524" spans="2:8" x14ac:dyDescent="0.2">
      <c r="B12524" s="6">
        <v>77648803</v>
      </c>
      <c r="C12524" s="3" t="s">
        <v>12519</v>
      </c>
      <c r="D12524" s="4">
        <v>179981</v>
      </c>
      <c r="E12524" s="3" t="s">
        <v>36680</v>
      </c>
      <c r="F12524" s="3" t="s">
        <v>36680</v>
      </c>
      <c r="G12524" s="5">
        <v>9</v>
      </c>
      <c r="H12524" s="7" t="s">
        <v>36923</v>
      </c>
    </row>
    <row r="12525" spans="2:8" x14ac:dyDescent="0.2">
      <c r="B12525" s="6">
        <v>81147279</v>
      </c>
      <c r="C12525" s="3" t="s">
        <v>12520</v>
      </c>
      <c r="D12525" s="4">
        <v>179981</v>
      </c>
      <c r="E12525" s="3" t="s">
        <v>36680</v>
      </c>
      <c r="F12525" s="3" t="s">
        <v>36680</v>
      </c>
      <c r="G12525" s="5">
        <v>9</v>
      </c>
      <c r="H12525" s="7" t="s">
        <v>36923</v>
      </c>
    </row>
    <row r="12526" spans="2:8" x14ac:dyDescent="0.2">
      <c r="B12526" s="6">
        <v>81286384</v>
      </c>
      <c r="C12526" s="3" t="s">
        <v>12521</v>
      </c>
      <c r="D12526" s="4">
        <v>179981</v>
      </c>
      <c r="E12526" s="3" t="s">
        <v>36680</v>
      </c>
      <c r="F12526" s="3" t="s">
        <v>36680</v>
      </c>
      <c r="G12526" s="5">
        <v>9</v>
      </c>
      <c r="H12526" s="7" t="s">
        <v>36923</v>
      </c>
    </row>
    <row r="12527" spans="2:8" x14ac:dyDescent="0.2">
      <c r="B12527" s="6">
        <v>81496699</v>
      </c>
      <c r="C12527" s="3" t="s">
        <v>12522</v>
      </c>
      <c r="D12527" s="4">
        <v>179981</v>
      </c>
      <c r="E12527" s="3" t="s">
        <v>36680</v>
      </c>
      <c r="F12527" s="3" t="s">
        <v>36680</v>
      </c>
      <c r="G12527" s="5">
        <v>9</v>
      </c>
      <c r="H12527" s="7" t="s">
        <v>36923</v>
      </c>
    </row>
    <row r="12528" spans="2:8" x14ac:dyDescent="0.2">
      <c r="B12528" s="6">
        <v>1913107</v>
      </c>
      <c r="C12528" s="3" t="s">
        <v>12523</v>
      </c>
      <c r="D12528" s="4">
        <v>179981</v>
      </c>
      <c r="E12528" s="3" t="s">
        <v>36680</v>
      </c>
      <c r="F12528" s="3" t="s">
        <v>36680</v>
      </c>
      <c r="G12528" s="5">
        <v>9</v>
      </c>
      <c r="H12528" s="7" t="s">
        <v>36923</v>
      </c>
    </row>
    <row r="12529" spans="2:8" x14ac:dyDescent="0.2">
      <c r="B12529" s="6">
        <v>79571310</v>
      </c>
      <c r="C12529" s="3" t="s">
        <v>12524</v>
      </c>
      <c r="D12529" s="4">
        <v>179981</v>
      </c>
      <c r="E12529" s="3" t="s">
        <v>36680</v>
      </c>
      <c r="F12529" s="3" t="s">
        <v>36680</v>
      </c>
      <c r="G12529" s="5">
        <v>9</v>
      </c>
      <c r="H12529" s="7" t="s">
        <v>36923</v>
      </c>
    </row>
    <row r="12530" spans="2:8" x14ac:dyDescent="0.2">
      <c r="B12530" s="6">
        <v>81046910</v>
      </c>
      <c r="C12530" s="3" t="s">
        <v>12525</v>
      </c>
      <c r="D12530" s="4">
        <v>179981</v>
      </c>
      <c r="E12530" s="3" t="s">
        <v>36680</v>
      </c>
      <c r="F12530" s="3" t="s">
        <v>36680</v>
      </c>
      <c r="G12530" s="5">
        <v>9</v>
      </c>
      <c r="H12530" s="7" t="s">
        <v>36923</v>
      </c>
    </row>
    <row r="12531" spans="2:8" x14ac:dyDescent="0.2">
      <c r="B12531" s="6">
        <v>81413050</v>
      </c>
      <c r="C12531" s="3" t="s">
        <v>12526</v>
      </c>
      <c r="D12531" s="4">
        <v>179981</v>
      </c>
      <c r="E12531" s="3" t="s">
        <v>36680</v>
      </c>
      <c r="F12531" s="3" t="s">
        <v>36680</v>
      </c>
      <c r="G12531" s="5">
        <v>9</v>
      </c>
      <c r="H12531" s="7" t="s">
        <v>36923</v>
      </c>
    </row>
    <row r="12532" spans="2:8" x14ac:dyDescent="0.2">
      <c r="B12532" s="6">
        <v>81496982</v>
      </c>
      <c r="C12532" s="3" t="s">
        <v>12527</v>
      </c>
      <c r="D12532" s="4">
        <v>179981</v>
      </c>
      <c r="E12532" s="3" t="s">
        <v>36680</v>
      </c>
      <c r="F12532" s="3" t="s">
        <v>36680</v>
      </c>
      <c r="G12532" s="5">
        <v>9</v>
      </c>
      <c r="H12532" s="7" t="s">
        <v>36923</v>
      </c>
    </row>
    <row r="12533" spans="2:8" x14ac:dyDescent="0.2">
      <c r="B12533" s="6">
        <v>81832877</v>
      </c>
      <c r="C12533" s="3" t="s">
        <v>12528</v>
      </c>
      <c r="D12533" s="4">
        <v>179981</v>
      </c>
      <c r="E12533" s="3" t="s">
        <v>36680</v>
      </c>
      <c r="F12533" s="3" t="s">
        <v>36680</v>
      </c>
      <c r="G12533" s="5">
        <v>9</v>
      </c>
      <c r="H12533" s="7" t="s">
        <v>36923</v>
      </c>
    </row>
    <row r="12534" spans="2:8" x14ac:dyDescent="0.2">
      <c r="B12534" s="6">
        <v>1913115</v>
      </c>
      <c r="C12534" s="3" t="s">
        <v>12529</v>
      </c>
      <c r="D12534" s="4">
        <v>179981</v>
      </c>
      <c r="E12534" s="3" t="s">
        <v>36680</v>
      </c>
      <c r="F12534" s="3" t="s">
        <v>36680</v>
      </c>
      <c r="G12534" s="5">
        <v>9</v>
      </c>
      <c r="H12534" s="7" t="s">
        <v>36923</v>
      </c>
    </row>
    <row r="12535" spans="2:8" x14ac:dyDescent="0.2">
      <c r="B12535" s="6">
        <v>78028914</v>
      </c>
      <c r="C12535" s="3" t="s">
        <v>12530</v>
      </c>
      <c r="D12535" s="4">
        <v>179981</v>
      </c>
      <c r="E12535" s="3" t="s">
        <v>36680</v>
      </c>
      <c r="F12535" s="3" t="s">
        <v>36680</v>
      </c>
      <c r="G12535" s="5">
        <v>9</v>
      </c>
      <c r="H12535" s="7" t="s">
        <v>36923</v>
      </c>
    </row>
    <row r="12536" spans="2:8" x14ac:dyDescent="0.2">
      <c r="B12536" s="6">
        <v>78865891</v>
      </c>
      <c r="C12536" s="3" t="s">
        <v>12531</v>
      </c>
      <c r="D12536" s="4">
        <v>179981</v>
      </c>
      <c r="E12536" s="3" t="s">
        <v>36680</v>
      </c>
      <c r="F12536" s="3" t="s">
        <v>36680</v>
      </c>
      <c r="G12536" s="5">
        <v>9</v>
      </c>
      <c r="H12536" s="7" t="s">
        <v>36923</v>
      </c>
    </row>
    <row r="12537" spans="2:8" x14ac:dyDescent="0.2">
      <c r="B12537" s="6">
        <v>82921610</v>
      </c>
      <c r="C12537" s="3" t="s">
        <v>12532</v>
      </c>
      <c r="D12537" s="4">
        <v>179981</v>
      </c>
      <c r="E12537" s="3" t="s">
        <v>36680</v>
      </c>
      <c r="F12537" s="3" t="s">
        <v>36680</v>
      </c>
      <c r="G12537" s="5">
        <v>9</v>
      </c>
      <c r="H12537" s="7" t="s">
        <v>36923</v>
      </c>
    </row>
    <row r="12538" spans="2:8" x14ac:dyDescent="0.2">
      <c r="B12538" s="6">
        <v>81111371</v>
      </c>
      <c r="C12538" s="3" t="s">
        <v>12533</v>
      </c>
      <c r="D12538" s="4">
        <v>179981</v>
      </c>
      <c r="E12538" s="3" t="s">
        <v>36680</v>
      </c>
      <c r="F12538" s="3" t="s">
        <v>36680</v>
      </c>
      <c r="G12538" s="5">
        <v>9</v>
      </c>
      <c r="H12538" s="7" t="s">
        <v>36923</v>
      </c>
    </row>
    <row r="12539" spans="2:8" x14ac:dyDescent="0.2">
      <c r="B12539" s="6">
        <v>80070256</v>
      </c>
      <c r="C12539" s="3" t="s">
        <v>12534</v>
      </c>
      <c r="D12539" s="4">
        <v>179981</v>
      </c>
      <c r="E12539" s="3" t="s">
        <v>36680</v>
      </c>
      <c r="F12539" s="3" t="s">
        <v>36680</v>
      </c>
      <c r="G12539" s="5">
        <v>9</v>
      </c>
      <c r="H12539" s="7" t="s">
        <v>36923</v>
      </c>
    </row>
    <row r="12540" spans="2:8" x14ac:dyDescent="0.2">
      <c r="B12540" s="6">
        <v>1913123</v>
      </c>
      <c r="C12540" s="3" t="s">
        <v>12535</v>
      </c>
      <c r="D12540" s="4">
        <v>179981</v>
      </c>
      <c r="E12540" s="3" t="s">
        <v>36680</v>
      </c>
      <c r="F12540" s="3" t="s">
        <v>36680</v>
      </c>
      <c r="G12540" s="5">
        <v>9</v>
      </c>
      <c r="H12540" s="7" t="s">
        <v>36923</v>
      </c>
    </row>
    <row r="12541" spans="2:8" x14ac:dyDescent="0.2">
      <c r="B12541" s="6">
        <v>80798551</v>
      </c>
      <c r="C12541" s="3" t="s">
        <v>12536</v>
      </c>
      <c r="D12541" s="4">
        <v>179981</v>
      </c>
      <c r="E12541" s="3" t="s">
        <v>36680</v>
      </c>
      <c r="F12541" s="3" t="s">
        <v>36680</v>
      </c>
      <c r="G12541" s="5">
        <v>9</v>
      </c>
      <c r="H12541" s="7" t="s">
        <v>36923</v>
      </c>
    </row>
    <row r="12542" spans="2:8" x14ac:dyDescent="0.2">
      <c r="B12542" s="6">
        <v>83178341</v>
      </c>
      <c r="C12542" s="3" t="s">
        <v>12537</v>
      </c>
      <c r="D12542" s="4">
        <v>179981</v>
      </c>
      <c r="E12542" s="3" t="s">
        <v>36680</v>
      </c>
      <c r="F12542" s="3" t="s">
        <v>36680</v>
      </c>
      <c r="G12542" s="5">
        <v>9</v>
      </c>
      <c r="H12542" s="7" t="s">
        <v>36923</v>
      </c>
    </row>
    <row r="12543" spans="2:8" x14ac:dyDescent="0.2">
      <c r="B12543" s="6">
        <v>81587961</v>
      </c>
      <c r="C12543" s="3" t="s">
        <v>12538</v>
      </c>
      <c r="D12543" s="4">
        <v>179981</v>
      </c>
      <c r="E12543" s="3" t="s">
        <v>36680</v>
      </c>
      <c r="F12543" s="3" t="s">
        <v>36680</v>
      </c>
      <c r="G12543" s="5">
        <v>9</v>
      </c>
      <c r="H12543" s="7" t="s">
        <v>36923</v>
      </c>
    </row>
    <row r="12544" spans="2:8" x14ac:dyDescent="0.2">
      <c r="B12544" s="6">
        <v>81933452</v>
      </c>
      <c r="C12544" s="3" t="s">
        <v>12539</v>
      </c>
      <c r="D12544" s="4">
        <v>179981</v>
      </c>
      <c r="E12544" s="3" t="s">
        <v>36680</v>
      </c>
      <c r="F12544" s="3" t="s">
        <v>36680</v>
      </c>
      <c r="G12544" s="5">
        <v>9</v>
      </c>
      <c r="H12544" s="7" t="s">
        <v>36923</v>
      </c>
    </row>
    <row r="12545" spans="2:8" x14ac:dyDescent="0.2">
      <c r="B12545" s="6">
        <v>1913131</v>
      </c>
      <c r="C12545" s="3" t="s">
        <v>12540</v>
      </c>
      <c r="D12545" s="4">
        <v>179981</v>
      </c>
      <c r="E12545" s="3" t="s">
        <v>36680</v>
      </c>
      <c r="F12545" s="3" t="s">
        <v>36680</v>
      </c>
      <c r="G12545" s="5">
        <v>9</v>
      </c>
      <c r="H12545" s="7" t="s">
        <v>36923</v>
      </c>
    </row>
    <row r="12546" spans="2:8" x14ac:dyDescent="0.2">
      <c r="B12546" s="6">
        <v>1913140</v>
      </c>
      <c r="C12546" s="3" t="s">
        <v>12541</v>
      </c>
      <c r="D12546" s="4">
        <v>179981</v>
      </c>
      <c r="E12546" s="3" t="s">
        <v>36680</v>
      </c>
      <c r="F12546" s="3" t="s">
        <v>36680</v>
      </c>
      <c r="G12546" s="5">
        <v>9</v>
      </c>
      <c r="H12546" s="7" t="s">
        <v>36923</v>
      </c>
    </row>
    <row r="12547" spans="2:8" x14ac:dyDescent="0.2">
      <c r="B12547" s="6">
        <v>1913158</v>
      </c>
      <c r="C12547" s="3" t="s">
        <v>12542</v>
      </c>
      <c r="D12547" s="4">
        <v>179981</v>
      </c>
      <c r="E12547" s="3" t="s">
        <v>36680</v>
      </c>
      <c r="F12547" s="3" t="s">
        <v>36680</v>
      </c>
      <c r="G12547" s="5">
        <v>9</v>
      </c>
      <c r="H12547" s="7" t="s">
        <v>36923</v>
      </c>
    </row>
    <row r="12548" spans="2:8" x14ac:dyDescent="0.2">
      <c r="B12548" s="6">
        <v>1913166</v>
      </c>
      <c r="C12548" s="3" t="s">
        <v>12543</v>
      </c>
      <c r="D12548" s="4">
        <v>179981</v>
      </c>
      <c r="E12548" s="3" t="s">
        <v>36680</v>
      </c>
      <c r="F12548" s="3" t="s">
        <v>36680</v>
      </c>
      <c r="G12548" s="5">
        <v>9</v>
      </c>
      <c r="H12548" s="7" t="s">
        <v>36923</v>
      </c>
    </row>
    <row r="12549" spans="2:8" x14ac:dyDescent="0.2">
      <c r="B12549" s="6">
        <v>1913174</v>
      </c>
      <c r="C12549" s="3" t="s">
        <v>12544</v>
      </c>
      <c r="D12549" s="4">
        <v>179981</v>
      </c>
      <c r="E12549" s="3" t="s">
        <v>36680</v>
      </c>
      <c r="F12549" s="3" t="s">
        <v>36680</v>
      </c>
      <c r="G12549" s="5">
        <v>9</v>
      </c>
      <c r="H12549" s="7" t="s">
        <v>36923</v>
      </c>
    </row>
    <row r="12550" spans="2:8" x14ac:dyDescent="0.2">
      <c r="B12550" s="6">
        <v>1913182</v>
      </c>
      <c r="C12550" s="3" t="s">
        <v>12545</v>
      </c>
      <c r="D12550" s="4">
        <v>179981</v>
      </c>
      <c r="E12550" s="3" t="s">
        <v>36680</v>
      </c>
      <c r="F12550" s="3" t="s">
        <v>36680</v>
      </c>
      <c r="G12550" s="5">
        <v>9</v>
      </c>
      <c r="H12550" s="7" t="s">
        <v>36923</v>
      </c>
    </row>
    <row r="12551" spans="2:8" x14ac:dyDescent="0.2">
      <c r="B12551" s="6">
        <v>1913191</v>
      </c>
      <c r="C12551" s="3" t="s">
        <v>12546</v>
      </c>
      <c r="D12551" s="4">
        <v>179981</v>
      </c>
      <c r="E12551" s="3" t="s">
        <v>36680</v>
      </c>
      <c r="F12551" s="3" t="s">
        <v>36680</v>
      </c>
      <c r="G12551" s="5">
        <v>9</v>
      </c>
      <c r="H12551" s="7" t="s">
        <v>36923</v>
      </c>
    </row>
    <row r="12552" spans="2:8" x14ac:dyDescent="0.2">
      <c r="B12552" s="6">
        <v>1913204</v>
      </c>
      <c r="C12552" s="3" t="s">
        <v>12547</v>
      </c>
      <c r="D12552" s="4">
        <v>179981</v>
      </c>
      <c r="E12552" s="3" t="s">
        <v>36680</v>
      </c>
      <c r="F12552" s="3" t="s">
        <v>36680</v>
      </c>
      <c r="G12552" s="5">
        <v>9</v>
      </c>
      <c r="H12552" s="7" t="s">
        <v>36923</v>
      </c>
    </row>
    <row r="12553" spans="2:8" x14ac:dyDescent="0.2">
      <c r="B12553" s="6">
        <v>1913212</v>
      </c>
      <c r="C12553" s="3" t="s">
        <v>12548</v>
      </c>
      <c r="D12553" s="4">
        <v>179981</v>
      </c>
      <c r="E12553" s="3" t="s">
        <v>36680</v>
      </c>
      <c r="F12553" s="3" t="s">
        <v>36680</v>
      </c>
      <c r="G12553" s="5">
        <v>9</v>
      </c>
      <c r="H12553" s="7" t="s">
        <v>36923</v>
      </c>
    </row>
    <row r="12554" spans="2:8" x14ac:dyDescent="0.2">
      <c r="B12554" s="6">
        <v>1913221</v>
      </c>
      <c r="C12554" s="3" t="s">
        <v>12549</v>
      </c>
      <c r="D12554" s="4">
        <v>179981</v>
      </c>
      <c r="E12554" s="3" t="s">
        <v>36680</v>
      </c>
      <c r="F12554" s="3" t="s">
        <v>36680</v>
      </c>
      <c r="G12554" s="5">
        <v>9</v>
      </c>
      <c r="H12554" s="7" t="s">
        <v>36923</v>
      </c>
    </row>
    <row r="12555" spans="2:8" x14ac:dyDescent="0.2">
      <c r="B12555" s="6">
        <v>1912810</v>
      </c>
      <c r="C12555" s="3" t="s">
        <v>12550</v>
      </c>
      <c r="D12555" s="4">
        <v>179981</v>
      </c>
      <c r="E12555" s="3" t="s">
        <v>36680</v>
      </c>
      <c r="F12555" s="3" t="s">
        <v>36680</v>
      </c>
      <c r="G12555" s="5">
        <v>9</v>
      </c>
      <c r="H12555" s="7" t="s">
        <v>36923</v>
      </c>
    </row>
    <row r="12556" spans="2:8" x14ac:dyDescent="0.2">
      <c r="B12556" s="6">
        <v>1913239</v>
      </c>
      <c r="C12556" s="3" t="s">
        <v>12551</v>
      </c>
      <c r="D12556" s="4">
        <v>179981</v>
      </c>
      <c r="E12556" s="3" t="s">
        <v>36680</v>
      </c>
      <c r="F12556" s="3" t="s">
        <v>36680</v>
      </c>
      <c r="G12556" s="5">
        <v>9</v>
      </c>
      <c r="H12556" s="7" t="s">
        <v>36923</v>
      </c>
    </row>
    <row r="12557" spans="2:8" x14ac:dyDescent="0.2">
      <c r="B12557" s="6">
        <v>1913247</v>
      </c>
      <c r="C12557" s="3" t="s">
        <v>12552</v>
      </c>
      <c r="D12557" s="4">
        <v>179981</v>
      </c>
      <c r="E12557" s="3" t="s">
        <v>36680</v>
      </c>
      <c r="F12557" s="3" t="s">
        <v>36680</v>
      </c>
      <c r="G12557" s="5">
        <v>9</v>
      </c>
      <c r="H12557" s="7" t="s">
        <v>36923</v>
      </c>
    </row>
    <row r="12558" spans="2:8" x14ac:dyDescent="0.2">
      <c r="B12558" s="6">
        <v>1913255</v>
      </c>
      <c r="C12558" s="3" t="s">
        <v>12553</v>
      </c>
      <c r="D12558" s="4">
        <v>179981</v>
      </c>
      <c r="E12558" s="3" t="s">
        <v>36680</v>
      </c>
      <c r="F12558" s="3" t="s">
        <v>36680</v>
      </c>
      <c r="G12558" s="5">
        <v>9</v>
      </c>
      <c r="H12558" s="7" t="s">
        <v>36923</v>
      </c>
    </row>
    <row r="12559" spans="2:8" x14ac:dyDescent="0.2">
      <c r="B12559" s="6">
        <v>1913263</v>
      </c>
      <c r="C12559" s="3" t="s">
        <v>12554</v>
      </c>
      <c r="D12559" s="4">
        <v>179981</v>
      </c>
      <c r="E12559" s="3" t="s">
        <v>36680</v>
      </c>
      <c r="F12559" s="3" t="s">
        <v>36680</v>
      </c>
      <c r="G12559" s="5">
        <v>9</v>
      </c>
      <c r="H12559" s="7" t="s">
        <v>36923</v>
      </c>
    </row>
    <row r="12560" spans="2:8" x14ac:dyDescent="0.2">
      <c r="B12560" s="6">
        <v>1913271</v>
      </c>
      <c r="C12560" s="3" t="s">
        <v>12555</v>
      </c>
      <c r="D12560" s="4">
        <v>179981</v>
      </c>
      <c r="E12560" s="3" t="s">
        <v>36680</v>
      </c>
      <c r="F12560" s="3" t="s">
        <v>36680</v>
      </c>
      <c r="G12560" s="5">
        <v>9</v>
      </c>
      <c r="H12560" s="7" t="s">
        <v>36923</v>
      </c>
    </row>
    <row r="12561" spans="2:8" x14ac:dyDescent="0.2">
      <c r="B12561" s="6">
        <v>1913280</v>
      </c>
      <c r="C12561" s="3" t="s">
        <v>12556</v>
      </c>
      <c r="D12561" s="4">
        <v>179981</v>
      </c>
      <c r="E12561" s="3" t="s">
        <v>36680</v>
      </c>
      <c r="F12561" s="3" t="s">
        <v>36680</v>
      </c>
      <c r="G12561" s="5">
        <v>9</v>
      </c>
      <c r="H12561" s="7" t="s">
        <v>36923</v>
      </c>
    </row>
    <row r="12562" spans="2:8" x14ac:dyDescent="0.2">
      <c r="B12562" s="6">
        <v>1913298</v>
      </c>
      <c r="C12562" s="3" t="s">
        <v>12557</v>
      </c>
      <c r="D12562" s="4">
        <v>179981</v>
      </c>
      <c r="E12562" s="3" t="s">
        <v>36680</v>
      </c>
      <c r="F12562" s="3" t="s">
        <v>36680</v>
      </c>
      <c r="G12562" s="5">
        <v>9</v>
      </c>
      <c r="H12562" s="7" t="s">
        <v>36923</v>
      </c>
    </row>
    <row r="12563" spans="2:8" x14ac:dyDescent="0.2">
      <c r="B12563" s="6">
        <v>1913301</v>
      </c>
      <c r="C12563" s="3" t="s">
        <v>12558</v>
      </c>
      <c r="D12563" s="4">
        <v>179981</v>
      </c>
      <c r="E12563" s="3" t="s">
        <v>36680</v>
      </c>
      <c r="F12563" s="3" t="s">
        <v>36680</v>
      </c>
      <c r="G12563" s="5">
        <v>9</v>
      </c>
      <c r="H12563" s="7" t="s">
        <v>36923</v>
      </c>
    </row>
    <row r="12564" spans="2:8" x14ac:dyDescent="0.2">
      <c r="B12564" s="6">
        <v>1913310</v>
      </c>
      <c r="C12564" s="3" t="s">
        <v>12559</v>
      </c>
      <c r="D12564" s="4">
        <v>179981</v>
      </c>
      <c r="E12564" s="3" t="s">
        <v>36680</v>
      </c>
      <c r="F12564" s="3" t="s">
        <v>36680</v>
      </c>
      <c r="G12564" s="5">
        <v>9</v>
      </c>
      <c r="H12564" s="7" t="s">
        <v>36923</v>
      </c>
    </row>
    <row r="12565" spans="2:8" x14ac:dyDescent="0.2">
      <c r="B12565" s="6">
        <v>1912828</v>
      </c>
      <c r="C12565" s="3" t="s">
        <v>12560</v>
      </c>
      <c r="D12565" s="4">
        <v>179981</v>
      </c>
      <c r="E12565" s="3" t="s">
        <v>36680</v>
      </c>
      <c r="F12565" s="3" t="s">
        <v>36680</v>
      </c>
      <c r="G12565" s="5">
        <v>9</v>
      </c>
      <c r="H12565" s="7" t="s">
        <v>36923</v>
      </c>
    </row>
    <row r="12566" spans="2:8" x14ac:dyDescent="0.2">
      <c r="B12566" s="6">
        <v>1913336</v>
      </c>
      <c r="C12566" s="3" t="s">
        <v>12561</v>
      </c>
      <c r="D12566" s="4">
        <v>179981</v>
      </c>
      <c r="E12566" s="3" t="s">
        <v>36680</v>
      </c>
      <c r="F12566" s="3" t="s">
        <v>36680</v>
      </c>
      <c r="G12566" s="5">
        <v>9</v>
      </c>
      <c r="H12566" s="7" t="s">
        <v>36923</v>
      </c>
    </row>
    <row r="12567" spans="2:8" x14ac:dyDescent="0.2">
      <c r="B12567" s="6">
        <v>1913352</v>
      </c>
      <c r="C12567" s="3" t="s">
        <v>12562</v>
      </c>
      <c r="D12567" s="4">
        <v>179981</v>
      </c>
      <c r="E12567" s="3" t="s">
        <v>36680</v>
      </c>
      <c r="F12567" s="3" t="s">
        <v>36680</v>
      </c>
      <c r="G12567" s="5">
        <v>9</v>
      </c>
      <c r="H12567" s="7" t="s">
        <v>36923</v>
      </c>
    </row>
    <row r="12568" spans="2:8" x14ac:dyDescent="0.2">
      <c r="B12568" s="6">
        <v>1913361</v>
      </c>
      <c r="C12568" s="3" t="s">
        <v>12563</v>
      </c>
      <c r="D12568" s="4">
        <v>179981</v>
      </c>
      <c r="E12568" s="3" t="s">
        <v>36680</v>
      </c>
      <c r="F12568" s="3" t="s">
        <v>36680</v>
      </c>
      <c r="G12568" s="5">
        <v>9</v>
      </c>
      <c r="H12568" s="7" t="s">
        <v>36923</v>
      </c>
    </row>
    <row r="12569" spans="2:8" x14ac:dyDescent="0.2">
      <c r="B12569" s="6">
        <v>1913379</v>
      </c>
      <c r="C12569" s="3" t="s">
        <v>12564</v>
      </c>
      <c r="D12569" s="4">
        <v>179981</v>
      </c>
      <c r="E12569" s="3" t="s">
        <v>36680</v>
      </c>
      <c r="F12569" s="3" t="s">
        <v>36680</v>
      </c>
      <c r="G12569" s="5">
        <v>9</v>
      </c>
      <c r="H12569" s="7" t="s">
        <v>36923</v>
      </c>
    </row>
    <row r="12570" spans="2:8" x14ac:dyDescent="0.2">
      <c r="B12570" s="6">
        <v>1913395</v>
      </c>
      <c r="C12570" s="3" t="s">
        <v>12565</v>
      </c>
      <c r="D12570" s="4">
        <v>179981</v>
      </c>
      <c r="E12570" s="3" t="s">
        <v>36680</v>
      </c>
      <c r="F12570" s="3" t="s">
        <v>36680</v>
      </c>
      <c r="G12570" s="5">
        <v>9</v>
      </c>
      <c r="H12570" s="7" t="s">
        <v>36923</v>
      </c>
    </row>
    <row r="12571" spans="2:8" x14ac:dyDescent="0.2">
      <c r="B12571" s="6">
        <v>1913409</v>
      </c>
      <c r="C12571" s="3" t="s">
        <v>12566</v>
      </c>
      <c r="D12571" s="4">
        <v>179981</v>
      </c>
      <c r="E12571" s="3" t="s">
        <v>36680</v>
      </c>
      <c r="F12571" s="3" t="s">
        <v>36680</v>
      </c>
      <c r="G12571" s="5">
        <v>9</v>
      </c>
      <c r="H12571" s="7" t="s">
        <v>36923</v>
      </c>
    </row>
    <row r="12572" spans="2:8" x14ac:dyDescent="0.2">
      <c r="B12572" s="6">
        <v>1913417</v>
      </c>
      <c r="C12572" s="3" t="s">
        <v>12567</v>
      </c>
      <c r="D12572" s="4">
        <v>179981</v>
      </c>
      <c r="E12572" s="3" t="s">
        <v>36680</v>
      </c>
      <c r="F12572" s="3" t="s">
        <v>36680</v>
      </c>
      <c r="G12572" s="5">
        <v>9</v>
      </c>
      <c r="H12572" s="7" t="s">
        <v>36923</v>
      </c>
    </row>
    <row r="12573" spans="2:8" x14ac:dyDescent="0.2">
      <c r="B12573" s="6">
        <v>1912836</v>
      </c>
      <c r="C12573" s="3" t="s">
        <v>12568</v>
      </c>
      <c r="D12573" s="4">
        <v>179981</v>
      </c>
      <c r="E12573" s="3" t="s">
        <v>36680</v>
      </c>
      <c r="F12573" s="3" t="s">
        <v>36680</v>
      </c>
      <c r="G12573" s="5">
        <v>9</v>
      </c>
      <c r="H12573" s="7" t="s">
        <v>36923</v>
      </c>
    </row>
    <row r="12574" spans="2:8" x14ac:dyDescent="0.2">
      <c r="B12574" s="6">
        <v>1913425</v>
      </c>
      <c r="C12574" s="3" t="s">
        <v>12569</v>
      </c>
      <c r="D12574" s="4">
        <v>179981</v>
      </c>
      <c r="E12574" s="3" t="s">
        <v>36680</v>
      </c>
      <c r="F12574" s="3" t="s">
        <v>36680</v>
      </c>
      <c r="G12574" s="5">
        <v>9</v>
      </c>
      <c r="H12574" s="7" t="s">
        <v>36923</v>
      </c>
    </row>
    <row r="12575" spans="2:8" x14ac:dyDescent="0.2">
      <c r="B12575" s="6">
        <v>1913433</v>
      </c>
      <c r="C12575" s="3" t="s">
        <v>12570</v>
      </c>
      <c r="D12575" s="4">
        <v>179981</v>
      </c>
      <c r="E12575" s="3" t="s">
        <v>36680</v>
      </c>
      <c r="F12575" s="3" t="s">
        <v>36680</v>
      </c>
      <c r="G12575" s="5">
        <v>9</v>
      </c>
      <c r="H12575" s="7" t="s">
        <v>36923</v>
      </c>
    </row>
    <row r="12576" spans="2:8" x14ac:dyDescent="0.2">
      <c r="B12576" s="6">
        <v>1913441</v>
      </c>
      <c r="C12576" s="3" t="s">
        <v>12571</v>
      </c>
      <c r="D12576" s="4">
        <v>179981</v>
      </c>
      <c r="E12576" s="3" t="s">
        <v>36680</v>
      </c>
      <c r="F12576" s="3" t="s">
        <v>36680</v>
      </c>
      <c r="G12576" s="5">
        <v>9</v>
      </c>
      <c r="H12576" s="7" t="s">
        <v>36923</v>
      </c>
    </row>
    <row r="12577" spans="2:8" x14ac:dyDescent="0.2">
      <c r="B12577" s="6">
        <v>1913450</v>
      </c>
      <c r="C12577" s="3" t="s">
        <v>12572</v>
      </c>
      <c r="D12577" s="4">
        <v>179981</v>
      </c>
      <c r="E12577" s="3" t="s">
        <v>36680</v>
      </c>
      <c r="F12577" s="3" t="s">
        <v>36680</v>
      </c>
      <c r="G12577" s="5">
        <v>9</v>
      </c>
      <c r="H12577" s="7" t="s">
        <v>36923</v>
      </c>
    </row>
    <row r="12578" spans="2:8" x14ac:dyDescent="0.2">
      <c r="B12578" s="6">
        <v>1913468</v>
      </c>
      <c r="C12578" s="3" t="s">
        <v>12573</v>
      </c>
      <c r="D12578" s="4">
        <v>179981</v>
      </c>
      <c r="E12578" s="3" t="s">
        <v>36680</v>
      </c>
      <c r="F12578" s="3" t="s">
        <v>36680</v>
      </c>
      <c r="G12578" s="5">
        <v>9</v>
      </c>
      <c r="H12578" s="7" t="s">
        <v>36923</v>
      </c>
    </row>
    <row r="12579" spans="2:8" x14ac:dyDescent="0.2">
      <c r="B12579" s="6">
        <v>1913476</v>
      </c>
      <c r="C12579" s="3" t="s">
        <v>12574</v>
      </c>
      <c r="D12579" s="4">
        <v>179981</v>
      </c>
      <c r="E12579" s="3" t="s">
        <v>36680</v>
      </c>
      <c r="F12579" s="3" t="s">
        <v>36680</v>
      </c>
      <c r="G12579" s="5">
        <v>9</v>
      </c>
      <c r="H12579" s="7" t="s">
        <v>36923</v>
      </c>
    </row>
    <row r="12580" spans="2:8" x14ac:dyDescent="0.2">
      <c r="B12580" s="6">
        <v>1913484</v>
      </c>
      <c r="C12580" s="3" t="s">
        <v>12575</v>
      </c>
      <c r="D12580" s="4">
        <v>179981</v>
      </c>
      <c r="E12580" s="3" t="s">
        <v>36680</v>
      </c>
      <c r="F12580" s="3" t="s">
        <v>36680</v>
      </c>
      <c r="G12580" s="5">
        <v>9</v>
      </c>
      <c r="H12580" s="7" t="s">
        <v>36923</v>
      </c>
    </row>
    <row r="12581" spans="2:8" x14ac:dyDescent="0.2">
      <c r="B12581" s="6">
        <v>1913506</v>
      </c>
      <c r="C12581" s="3" t="s">
        <v>12576</v>
      </c>
      <c r="D12581" s="4">
        <v>179981</v>
      </c>
      <c r="E12581" s="3" t="s">
        <v>36680</v>
      </c>
      <c r="F12581" s="3" t="s">
        <v>36680</v>
      </c>
      <c r="G12581" s="5">
        <v>9</v>
      </c>
      <c r="H12581" s="7" t="s">
        <v>36923</v>
      </c>
    </row>
    <row r="12582" spans="2:8" x14ac:dyDescent="0.2">
      <c r="B12582" s="6">
        <v>1913514</v>
      </c>
      <c r="C12582" s="3" t="s">
        <v>12577</v>
      </c>
      <c r="D12582" s="4">
        <v>179981</v>
      </c>
      <c r="E12582" s="3" t="s">
        <v>36680</v>
      </c>
      <c r="F12582" s="3" t="s">
        <v>36680</v>
      </c>
      <c r="G12582" s="5">
        <v>9</v>
      </c>
      <c r="H12582" s="7" t="s">
        <v>36923</v>
      </c>
    </row>
    <row r="12583" spans="2:8" x14ac:dyDescent="0.2">
      <c r="B12583" s="6">
        <v>1912844</v>
      </c>
      <c r="C12583" s="3" t="s">
        <v>12578</v>
      </c>
      <c r="D12583" s="4">
        <v>179981</v>
      </c>
      <c r="E12583" s="3" t="s">
        <v>36680</v>
      </c>
      <c r="F12583" s="3" t="s">
        <v>36680</v>
      </c>
      <c r="G12583" s="5">
        <v>9</v>
      </c>
      <c r="H12583" s="7" t="s">
        <v>36923</v>
      </c>
    </row>
    <row r="12584" spans="2:8" x14ac:dyDescent="0.2">
      <c r="B12584" s="6">
        <v>1913522</v>
      </c>
      <c r="C12584" s="3" t="s">
        <v>12579</v>
      </c>
      <c r="D12584" s="4">
        <v>179981</v>
      </c>
      <c r="E12584" s="3" t="s">
        <v>36680</v>
      </c>
      <c r="F12584" s="3" t="s">
        <v>36680</v>
      </c>
      <c r="G12584" s="5">
        <v>9</v>
      </c>
      <c r="H12584" s="7" t="s">
        <v>36923</v>
      </c>
    </row>
    <row r="12585" spans="2:8" x14ac:dyDescent="0.2">
      <c r="B12585" s="6">
        <v>1913549</v>
      </c>
      <c r="C12585" s="3" t="s">
        <v>12580</v>
      </c>
      <c r="D12585" s="4">
        <v>179981</v>
      </c>
      <c r="E12585" s="3" t="s">
        <v>36680</v>
      </c>
      <c r="F12585" s="3" t="s">
        <v>36680</v>
      </c>
      <c r="G12585" s="5">
        <v>9</v>
      </c>
      <c r="H12585" s="7" t="s">
        <v>36923</v>
      </c>
    </row>
    <row r="12586" spans="2:8" x14ac:dyDescent="0.2">
      <c r="B12586" s="6">
        <v>1913573</v>
      </c>
      <c r="C12586" s="3" t="s">
        <v>12581</v>
      </c>
      <c r="D12586" s="4">
        <v>179981</v>
      </c>
      <c r="E12586" s="3" t="s">
        <v>36680</v>
      </c>
      <c r="F12586" s="3" t="s">
        <v>36680</v>
      </c>
      <c r="G12586" s="5">
        <v>9</v>
      </c>
      <c r="H12586" s="7" t="s">
        <v>36923</v>
      </c>
    </row>
    <row r="12587" spans="2:8" x14ac:dyDescent="0.2">
      <c r="B12587" s="6">
        <v>1913581</v>
      </c>
      <c r="C12587" s="3" t="s">
        <v>12582</v>
      </c>
      <c r="D12587" s="4">
        <v>179981</v>
      </c>
      <c r="E12587" s="3" t="s">
        <v>36680</v>
      </c>
      <c r="F12587" s="3" t="s">
        <v>36680</v>
      </c>
      <c r="G12587" s="5">
        <v>9</v>
      </c>
      <c r="H12587" s="7" t="s">
        <v>36923</v>
      </c>
    </row>
    <row r="12588" spans="2:8" x14ac:dyDescent="0.2">
      <c r="B12588" s="6">
        <v>1913590</v>
      </c>
      <c r="C12588" s="3" t="s">
        <v>12583</v>
      </c>
      <c r="D12588" s="4">
        <v>179981</v>
      </c>
      <c r="E12588" s="3" t="s">
        <v>36680</v>
      </c>
      <c r="F12588" s="3" t="s">
        <v>36680</v>
      </c>
      <c r="G12588" s="5">
        <v>9</v>
      </c>
      <c r="H12588" s="7" t="s">
        <v>36923</v>
      </c>
    </row>
    <row r="12589" spans="2:8" x14ac:dyDescent="0.2">
      <c r="B12589" s="6">
        <v>1912852</v>
      </c>
      <c r="C12589" s="3" t="s">
        <v>12584</v>
      </c>
      <c r="D12589" s="4">
        <v>179981</v>
      </c>
      <c r="E12589" s="3" t="s">
        <v>36680</v>
      </c>
      <c r="F12589" s="3" t="s">
        <v>36680</v>
      </c>
      <c r="G12589" s="5">
        <v>9</v>
      </c>
      <c r="H12589" s="7" t="s">
        <v>36923</v>
      </c>
    </row>
    <row r="12590" spans="2:8" x14ac:dyDescent="0.2">
      <c r="B12590" s="6">
        <v>1913620</v>
      </c>
      <c r="C12590" s="3" t="s">
        <v>12585</v>
      </c>
      <c r="D12590" s="4">
        <v>179981</v>
      </c>
      <c r="E12590" s="3" t="s">
        <v>36680</v>
      </c>
      <c r="F12590" s="3" t="s">
        <v>36680</v>
      </c>
      <c r="G12590" s="5">
        <v>9</v>
      </c>
      <c r="H12590" s="7" t="s">
        <v>36923</v>
      </c>
    </row>
    <row r="12591" spans="2:8" x14ac:dyDescent="0.2">
      <c r="B12591" s="6">
        <v>1913662</v>
      </c>
      <c r="C12591" s="3" t="s">
        <v>12586</v>
      </c>
      <c r="D12591" s="4">
        <v>179981</v>
      </c>
      <c r="E12591" s="3" t="s">
        <v>36680</v>
      </c>
      <c r="F12591" s="3" t="s">
        <v>36680</v>
      </c>
      <c r="G12591" s="5">
        <v>9</v>
      </c>
      <c r="H12591" s="7" t="s">
        <v>36923</v>
      </c>
    </row>
    <row r="12592" spans="2:8" x14ac:dyDescent="0.2">
      <c r="B12592" s="6">
        <v>1913719</v>
      </c>
      <c r="C12592" s="3" t="s">
        <v>12587</v>
      </c>
      <c r="D12592" s="4">
        <v>179981</v>
      </c>
      <c r="E12592" s="3" t="s">
        <v>36680</v>
      </c>
      <c r="F12592" s="3" t="s">
        <v>36680</v>
      </c>
      <c r="G12592" s="5">
        <v>9</v>
      </c>
      <c r="H12592" s="7" t="s">
        <v>36923</v>
      </c>
    </row>
    <row r="12593" spans="2:8" x14ac:dyDescent="0.2">
      <c r="B12593" s="6">
        <v>1871790</v>
      </c>
      <c r="C12593" s="3" t="s">
        <v>12588</v>
      </c>
      <c r="D12593" s="4">
        <v>181692</v>
      </c>
      <c r="E12593" s="3" t="s">
        <v>36681</v>
      </c>
      <c r="F12593" s="3" t="s">
        <v>36681</v>
      </c>
      <c r="G12593" s="5">
        <v>9</v>
      </c>
      <c r="H12593" s="7" t="s">
        <v>36923</v>
      </c>
    </row>
    <row r="12594" spans="2:8" x14ac:dyDescent="0.2">
      <c r="B12594" s="6">
        <v>1872664</v>
      </c>
      <c r="C12594" s="3" t="s">
        <v>12589</v>
      </c>
      <c r="D12594" s="4">
        <v>181692</v>
      </c>
      <c r="E12594" s="3" t="s">
        <v>36681</v>
      </c>
      <c r="F12594" s="3" t="s">
        <v>36681</v>
      </c>
      <c r="G12594" s="5">
        <v>9</v>
      </c>
      <c r="H12594" s="7" t="s">
        <v>36923</v>
      </c>
    </row>
    <row r="12595" spans="2:8" x14ac:dyDescent="0.2">
      <c r="B12595" s="6">
        <v>1872699</v>
      </c>
      <c r="C12595" s="3" t="s">
        <v>12590</v>
      </c>
      <c r="D12595" s="4">
        <v>181692</v>
      </c>
      <c r="E12595" s="3" t="s">
        <v>36681</v>
      </c>
      <c r="F12595" s="3" t="s">
        <v>36681</v>
      </c>
      <c r="G12595" s="5">
        <v>9</v>
      </c>
      <c r="H12595" s="7" t="s">
        <v>36923</v>
      </c>
    </row>
    <row r="12596" spans="2:8" x14ac:dyDescent="0.2">
      <c r="B12596" s="6">
        <v>1872711</v>
      </c>
      <c r="C12596" s="3" t="s">
        <v>12591</v>
      </c>
      <c r="D12596" s="4">
        <v>181692</v>
      </c>
      <c r="E12596" s="3" t="s">
        <v>36681</v>
      </c>
      <c r="F12596" s="3" t="s">
        <v>36681</v>
      </c>
      <c r="G12596" s="5">
        <v>9</v>
      </c>
      <c r="H12596" s="7" t="s">
        <v>36923</v>
      </c>
    </row>
    <row r="12597" spans="2:8" x14ac:dyDescent="0.2">
      <c r="B12597" s="6">
        <v>1872737</v>
      </c>
      <c r="C12597" s="3" t="s">
        <v>12592</v>
      </c>
      <c r="D12597" s="4">
        <v>181692</v>
      </c>
      <c r="E12597" s="3" t="s">
        <v>36681</v>
      </c>
      <c r="F12597" s="3" t="s">
        <v>36681</v>
      </c>
      <c r="G12597" s="5">
        <v>9</v>
      </c>
      <c r="H12597" s="7" t="s">
        <v>36923</v>
      </c>
    </row>
    <row r="12598" spans="2:8" x14ac:dyDescent="0.2">
      <c r="B12598" s="6">
        <v>1871803</v>
      </c>
      <c r="C12598" s="3" t="s">
        <v>12593</v>
      </c>
      <c r="D12598" s="4">
        <v>181692</v>
      </c>
      <c r="E12598" s="3" t="s">
        <v>36681</v>
      </c>
      <c r="F12598" s="3" t="s">
        <v>36681</v>
      </c>
      <c r="G12598" s="5">
        <v>9</v>
      </c>
      <c r="H12598" s="7" t="s">
        <v>36923</v>
      </c>
    </row>
    <row r="12599" spans="2:8" x14ac:dyDescent="0.2">
      <c r="B12599" s="6">
        <v>1872761</v>
      </c>
      <c r="C12599" s="3" t="s">
        <v>12594</v>
      </c>
      <c r="D12599" s="4">
        <v>181692</v>
      </c>
      <c r="E12599" s="3" t="s">
        <v>36681</v>
      </c>
      <c r="F12599" s="3" t="s">
        <v>36681</v>
      </c>
      <c r="G12599" s="5">
        <v>9</v>
      </c>
      <c r="H12599" s="7" t="s">
        <v>36923</v>
      </c>
    </row>
    <row r="12600" spans="2:8" x14ac:dyDescent="0.2">
      <c r="B12600" s="6">
        <v>1872788</v>
      </c>
      <c r="C12600" s="3" t="s">
        <v>12595</v>
      </c>
      <c r="D12600" s="4">
        <v>181692</v>
      </c>
      <c r="E12600" s="3" t="s">
        <v>36681</v>
      </c>
      <c r="F12600" s="3" t="s">
        <v>36681</v>
      </c>
      <c r="G12600" s="5">
        <v>9</v>
      </c>
      <c r="H12600" s="7" t="s">
        <v>36923</v>
      </c>
    </row>
    <row r="12601" spans="2:8" x14ac:dyDescent="0.2">
      <c r="B12601" s="6">
        <v>25257986</v>
      </c>
      <c r="C12601" s="3" t="s">
        <v>12596</v>
      </c>
      <c r="D12601" s="4">
        <v>181692</v>
      </c>
      <c r="E12601" s="3" t="s">
        <v>36681</v>
      </c>
      <c r="F12601" s="3" t="s">
        <v>36681</v>
      </c>
      <c r="G12601" s="5">
        <v>9</v>
      </c>
      <c r="H12601" s="7" t="s">
        <v>36923</v>
      </c>
    </row>
    <row r="12602" spans="2:8" x14ac:dyDescent="0.2">
      <c r="B12602" s="6">
        <v>27763749</v>
      </c>
      <c r="C12602" s="3" t="s">
        <v>12597</v>
      </c>
      <c r="D12602" s="4">
        <v>181692</v>
      </c>
      <c r="E12602" s="3" t="s">
        <v>36681</v>
      </c>
      <c r="F12602" s="3" t="s">
        <v>36681</v>
      </c>
      <c r="G12602" s="5">
        <v>9</v>
      </c>
      <c r="H12602" s="7" t="s">
        <v>36923</v>
      </c>
    </row>
    <row r="12603" spans="2:8" x14ac:dyDescent="0.2">
      <c r="B12603" s="6">
        <v>1871811</v>
      </c>
      <c r="C12603" s="3" t="s">
        <v>12598</v>
      </c>
      <c r="D12603" s="4">
        <v>181692</v>
      </c>
      <c r="E12603" s="3" t="s">
        <v>36681</v>
      </c>
      <c r="F12603" s="3" t="s">
        <v>36681</v>
      </c>
      <c r="G12603" s="5">
        <v>9</v>
      </c>
      <c r="H12603" s="7" t="s">
        <v>36923</v>
      </c>
    </row>
    <row r="12604" spans="2:8" x14ac:dyDescent="0.2">
      <c r="B12604" s="6">
        <v>40418596</v>
      </c>
      <c r="C12604" s="3" t="s">
        <v>12599</v>
      </c>
      <c r="D12604" s="4">
        <v>181692</v>
      </c>
      <c r="E12604" s="3" t="s">
        <v>36681</v>
      </c>
      <c r="F12604" s="3" t="s">
        <v>36681</v>
      </c>
      <c r="G12604" s="5">
        <v>9</v>
      </c>
      <c r="H12604" s="7" t="s">
        <v>36923</v>
      </c>
    </row>
    <row r="12605" spans="2:8" x14ac:dyDescent="0.2">
      <c r="B12605" s="6">
        <v>42494079</v>
      </c>
      <c r="C12605" s="3" t="s">
        <v>12600</v>
      </c>
      <c r="D12605" s="4">
        <v>181692</v>
      </c>
      <c r="E12605" s="3" t="s">
        <v>36681</v>
      </c>
      <c r="F12605" s="3" t="s">
        <v>36681</v>
      </c>
      <c r="G12605" s="5">
        <v>9</v>
      </c>
      <c r="H12605" s="7" t="s">
        <v>36923</v>
      </c>
    </row>
    <row r="12606" spans="2:8" x14ac:dyDescent="0.2">
      <c r="B12606" s="6">
        <v>79998798</v>
      </c>
      <c r="C12606" s="3" t="s">
        <v>12601</v>
      </c>
      <c r="D12606" s="4">
        <v>181692</v>
      </c>
      <c r="E12606" s="3" t="s">
        <v>36681</v>
      </c>
      <c r="F12606" s="3" t="s">
        <v>36681</v>
      </c>
      <c r="G12606" s="5">
        <v>9</v>
      </c>
      <c r="H12606" s="7" t="s">
        <v>36923</v>
      </c>
    </row>
    <row r="12607" spans="2:8" x14ac:dyDescent="0.2">
      <c r="B12607" s="6">
        <v>82960780</v>
      </c>
      <c r="C12607" s="3" t="s">
        <v>12602</v>
      </c>
      <c r="D12607" s="4">
        <v>181692</v>
      </c>
      <c r="E12607" s="3" t="s">
        <v>36681</v>
      </c>
      <c r="F12607" s="3" t="s">
        <v>36681</v>
      </c>
      <c r="G12607" s="5">
        <v>9</v>
      </c>
      <c r="H12607" s="7" t="s">
        <v>36923</v>
      </c>
    </row>
    <row r="12608" spans="2:8" x14ac:dyDescent="0.2">
      <c r="B12608" s="6">
        <v>84900571</v>
      </c>
      <c r="C12608" s="3" t="s">
        <v>12603</v>
      </c>
      <c r="D12608" s="4">
        <v>181692</v>
      </c>
      <c r="E12608" s="3" t="s">
        <v>36681</v>
      </c>
      <c r="F12608" s="3" t="s">
        <v>36681</v>
      </c>
      <c r="G12608" s="5">
        <v>9</v>
      </c>
      <c r="H12608" s="7" t="s">
        <v>36923</v>
      </c>
    </row>
    <row r="12609" spans="2:8" x14ac:dyDescent="0.2">
      <c r="B12609" s="6">
        <v>1871838</v>
      </c>
      <c r="C12609" s="3" t="s">
        <v>12604</v>
      </c>
      <c r="D12609" s="4">
        <v>181692</v>
      </c>
      <c r="E12609" s="3" t="s">
        <v>36681</v>
      </c>
      <c r="F12609" s="3" t="s">
        <v>36681</v>
      </c>
      <c r="G12609" s="5">
        <v>9</v>
      </c>
      <c r="H12609" s="7" t="s">
        <v>36923</v>
      </c>
    </row>
    <row r="12610" spans="2:8" x14ac:dyDescent="0.2">
      <c r="B12610" s="6">
        <v>1871854</v>
      </c>
      <c r="C12610" s="3" t="s">
        <v>12605</v>
      </c>
      <c r="D12610" s="4">
        <v>181692</v>
      </c>
      <c r="E12610" s="3" t="s">
        <v>36681</v>
      </c>
      <c r="F12610" s="3" t="s">
        <v>36681</v>
      </c>
      <c r="G12610" s="5">
        <v>9</v>
      </c>
      <c r="H12610" s="7" t="s">
        <v>36923</v>
      </c>
    </row>
    <row r="12611" spans="2:8" x14ac:dyDescent="0.2">
      <c r="B12611" s="6">
        <v>1871862</v>
      </c>
      <c r="C12611" s="3" t="s">
        <v>12606</v>
      </c>
      <c r="D12611" s="4">
        <v>181692</v>
      </c>
      <c r="E12611" s="3" t="s">
        <v>36681</v>
      </c>
      <c r="F12611" s="3" t="s">
        <v>36681</v>
      </c>
      <c r="G12611" s="5">
        <v>9</v>
      </c>
      <c r="H12611" s="7" t="s">
        <v>36923</v>
      </c>
    </row>
    <row r="12612" spans="2:8" x14ac:dyDescent="0.2">
      <c r="B12612" s="6">
        <v>1871889</v>
      </c>
      <c r="C12612" s="3" t="s">
        <v>12607</v>
      </c>
      <c r="D12612" s="4">
        <v>181692</v>
      </c>
      <c r="E12612" s="3" t="s">
        <v>36681</v>
      </c>
      <c r="F12612" s="3" t="s">
        <v>36681</v>
      </c>
      <c r="G12612" s="5">
        <v>9</v>
      </c>
      <c r="H12612" s="7" t="s">
        <v>36923</v>
      </c>
    </row>
    <row r="12613" spans="2:8" x14ac:dyDescent="0.2">
      <c r="B12613" s="6">
        <v>1871714</v>
      </c>
      <c r="C12613" s="3" t="s">
        <v>12608</v>
      </c>
      <c r="D12613" s="4">
        <v>181692</v>
      </c>
      <c r="E12613" s="3" t="s">
        <v>36681</v>
      </c>
      <c r="F12613" s="3" t="s">
        <v>36681</v>
      </c>
      <c r="G12613" s="5">
        <v>9</v>
      </c>
      <c r="H12613" s="7" t="s">
        <v>36923</v>
      </c>
    </row>
    <row r="12614" spans="2:8" x14ac:dyDescent="0.2">
      <c r="B12614" s="6">
        <v>1871901</v>
      </c>
      <c r="C12614" s="3" t="s">
        <v>12609</v>
      </c>
      <c r="D12614" s="4">
        <v>181692</v>
      </c>
      <c r="E12614" s="3" t="s">
        <v>36681</v>
      </c>
      <c r="F12614" s="3" t="s">
        <v>36681</v>
      </c>
      <c r="G12614" s="5">
        <v>9</v>
      </c>
      <c r="H12614" s="7" t="s">
        <v>36923</v>
      </c>
    </row>
    <row r="12615" spans="2:8" x14ac:dyDescent="0.2">
      <c r="B12615" s="6">
        <v>1871927</v>
      </c>
      <c r="C12615" s="3" t="s">
        <v>12610</v>
      </c>
      <c r="D12615" s="4">
        <v>181692</v>
      </c>
      <c r="E12615" s="3" t="s">
        <v>36681</v>
      </c>
      <c r="F12615" s="3" t="s">
        <v>36681</v>
      </c>
      <c r="G12615" s="5">
        <v>9</v>
      </c>
      <c r="H12615" s="7" t="s">
        <v>36923</v>
      </c>
    </row>
    <row r="12616" spans="2:8" x14ac:dyDescent="0.2">
      <c r="B12616" s="6">
        <v>1871943</v>
      </c>
      <c r="C12616" s="3" t="s">
        <v>12611</v>
      </c>
      <c r="D12616" s="4">
        <v>181692</v>
      </c>
      <c r="E12616" s="3" t="s">
        <v>36681</v>
      </c>
      <c r="F12616" s="3" t="s">
        <v>36681</v>
      </c>
      <c r="G12616" s="5">
        <v>9</v>
      </c>
      <c r="H12616" s="7" t="s">
        <v>36923</v>
      </c>
    </row>
    <row r="12617" spans="2:8" x14ac:dyDescent="0.2">
      <c r="B12617" s="6">
        <v>1871951</v>
      </c>
      <c r="C12617" s="3" t="s">
        <v>12612</v>
      </c>
      <c r="D12617" s="4">
        <v>181692</v>
      </c>
      <c r="E12617" s="3" t="s">
        <v>36681</v>
      </c>
      <c r="F12617" s="3" t="s">
        <v>36681</v>
      </c>
      <c r="G12617" s="5">
        <v>9</v>
      </c>
      <c r="H12617" s="7" t="s">
        <v>36923</v>
      </c>
    </row>
    <row r="12618" spans="2:8" x14ac:dyDescent="0.2">
      <c r="B12618" s="6">
        <v>1871960</v>
      </c>
      <c r="C12618" s="3" t="s">
        <v>12613</v>
      </c>
      <c r="D12618" s="4">
        <v>181692</v>
      </c>
      <c r="E12618" s="3" t="s">
        <v>36681</v>
      </c>
      <c r="F12618" s="3" t="s">
        <v>36681</v>
      </c>
      <c r="G12618" s="5">
        <v>9</v>
      </c>
      <c r="H12618" s="7" t="s">
        <v>36923</v>
      </c>
    </row>
    <row r="12619" spans="2:8" x14ac:dyDescent="0.2">
      <c r="B12619" s="6">
        <v>1871978</v>
      </c>
      <c r="C12619" s="3" t="s">
        <v>12614</v>
      </c>
      <c r="D12619" s="4">
        <v>181692</v>
      </c>
      <c r="E12619" s="3" t="s">
        <v>36681</v>
      </c>
      <c r="F12619" s="3" t="s">
        <v>36681</v>
      </c>
      <c r="G12619" s="5">
        <v>9</v>
      </c>
      <c r="H12619" s="7" t="s">
        <v>36923</v>
      </c>
    </row>
    <row r="12620" spans="2:8" x14ac:dyDescent="0.2">
      <c r="B12620" s="6">
        <v>1871994</v>
      </c>
      <c r="C12620" s="3" t="s">
        <v>12615</v>
      </c>
      <c r="D12620" s="4">
        <v>181692</v>
      </c>
      <c r="E12620" s="3" t="s">
        <v>36681</v>
      </c>
      <c r="F12620" s="3" t="s">
        <v>36681</v>
      </c>
      <c r="G12620" s="5">
        <v>9</v>
      </c>
      <c r="H12620" s="7" t="s">
        <v>36923</v>
      </c>
    </row>
    <row r="12621" spans="2:8" x14ac:dyDescent="0.2">
      <c r="B12621" s="6">
        <v>1872001</v>
      </c>
      <c r="C12621" s="3" t="s">
        <v>12616</v>
      </c>
      <c r="D12621" s="4">
        <v>181692</v>
      </c>
      <c r="E12621" s="3" t="s">
        <v>36681</v>
      </c>
      <c r="F12621" s="3" t="s">
        <v>36681</v>
      </c>
      <c r="G12621" s="5">
        <v>9</v>
      </c>
      <c r="H12621" s="7" t="s">
        <v>36923</v>
      </c>
    </row>
    <row r="12622" spans="2:8" x14ac:dyDescent="0.2">
      <c r="B12622" s="6">
        <v>1872036</v>
      </c>
      <c r="C12622" s="3" t="s">
        <v>12617</v>
      </c>
      <c r="D12622" s="4">
        <v>181692</v>
      </c>
      <c r="E12622" s="3" t="s">
        <v>36681</v>
      </c>
      <c r="F12622" s="3" t="s">
        <v>36681</v>
      </c>
      <c r="G12622" s="5">
        <v>9</v>
      </c>
      <c r="H12622" s="7" t="s">
        <v>36923</v>
      </c>
    </row>
    <row r="12623" spans="2:8" x14ac:dyDescent="0.2">
      <c r="B12623" s="6">
        <v>1872044</v>
      </c>
      <c r="C12623" s="3" t="s">
        <v>12618</v>
      </c>
      <c r="D12623" s="4">
        <v>181692</v>
      </c>
      <c r="E12623" s="3" t="s">
        <v>36681</v>
      </c>
      <c r="F12623" s="3" t="s">
        <v>36681</v>
      </c>
      <c r="G12623" s="5">
        <v>9</v>
      </c>
      <c r="H12623" s="7" t="s">
        <v>36923</v>
      </c>
    </row>
    <row r="12624" spans="2:8" x14ac:dyDescent="0.2">
      <c r="B12624" s="6">
        <v>1872052</v>
      </c>
      <c r="C12624" s="3" t="s">
        <v>12619</v>
      </c>
      <c r="D12624" s="4">
        <v>181692</v>
      </c>
      <c r="E12624" s="3" t="s">
        <v>36681</v>
      </c>
      <c r="F12624" s="3" t="s">
        <v>36681</v>
      </c>
      <c r="G12624" s="5">
        <v>9</v>
      </c>
      <c r="H12624" s="7" t="s">
        <v>36923</v>
      </c>
    </row>
    <row r="12625" spans="2:8" x14ac:dyDescent="0.2">
      <c r="B12625" s="6">
        <v>1872061</v>
      </c>
      <c r="C12625" s="3" t="s">
        <v>12620</v>
      </c>
      <c r="D12625" s="4">
        <v>181692</v>
      </c>
      <c r="E12625" s="3" t="s">
        <v>36681</v>
      </c>
      <c r="F12625" s="3" t="s">
        <v>36681</v>
      </c>
      <c r="G12625" s="5">
        <v>9</v>
      </c>
      <c r="H12625" s="7" t="s">
        <v>36923</v>
      </c>
    </row>
    <row r="12626" spans="2:8" x14ac:dyDescent="0.2">
      <c r="B12626" s="6">
        <v>1871731</v>
      </c>
      <c r="C12626" s="3" t="s">
        <v>12621</v>
      </c>
      <c r="D12626" s="4">
        <v>181692</v>
      </c>
      <c r="E12626" s="3" t="s">
        <v>36681</v>
      </c>
      <c r="F12626" s="3" t="s">
        <v>36681</v>
      </c>
      <c r="G12626" s="5">
        <v>9</v>
      </c>
      <c r="H12626" s="7" t="s">
        <v>36923</v>
      </c>
    </row>
    <row r="12627" spans="2:8" x14ac:dyDescent="0.2">
      <c r="B12627" s="6">
        <v>1872141</v>
      </c>
      <c r="C12627" s="3" t="s">
        <v>12622</v>
      </c>
      <c r="D12627" s="4">
        <v>181692</v>
      </c>
      <c r="E12627" s="3" t="s">
        <v>36681</v>
      </c>
      <c r="F12627" s="3" t="s">
        <v>36681</v>
      </c>
      <c r="G12627" s="5">
        <v>9</v>
      </c>
      <c r="H12627" s="7" t="s">
        <v>36923</v>
      </c>
    </row>
    <row r="12628" spans="2:8" x14ac:dyDescent="0.2">
      <c r="B12628" s="6">
        <v>1872150</v>
      </c>
      <c r="C12628" s="3" t="s">
        <v>12623</v>
      </c>
      <c r="D12628" s="4">
        <v>181692</v>
      </c>
      <c r="E12628" s="3" t="s">
        <v>36681</v>
      </c>
      <c r="F12628" s="3" t="s">
        <v>36681</v>
      </c>
      <c r="G12628" s="5">
        <v>9</v>
      </c>
      <c r="H12628" s="7" t="s">
        <v>36923</v>
      </c>
    </row>
    <row r="12629" spans="2:8" x14ac:dyDescent="0.2">
      <c r="B12629" s="6">
        <v>1872192</v>
      </c>
      <c r="C12629" s="3" t="s">
        <v>12624</v>
      </c>
      <c r="D12629" s="4">
        <v>181692</v>
      </c>
      <c r="E12629" s="3" t="s">
        <v>36681</v>
      </c>
      <c r="F12629" s="3" t="s">
        <v>36681</v>
      </c>
      <c r="G12629" s="5">
        <v>9</v>
      </c>
      <c r="H12629" s="7" t="s">
        <v>36923</v>
      </c>
    </row>
    <row r="12630" spans="2:8" x14ac:dyDescent="0.2">
      <c r="B12630" s="6">
        <v>1872214</v>
      </c>
      <c r="C12630" s="3" t="s">
        <v>12625</v>
      </c>
      <c r="D12630" s="4">
        <v>181692</v>
      </c>
      <c r="E12630" s="3" t="s">
        <v>36681</v>
      </c>
      <c r="F12630" s="3" t="s">
        <v>36681</v>
      </c>
      <c r="G12630" s="5">
        <v>9</v>
      </c>
      <c r="H12630" s="7" t="s">
        <v>36923</v>
      </c>
    </row>
    <row r="12631" spans="2:8" x14ac:dyDescent="0.2">
      <c r="B12631" s="6">
        <v>1872222</v>
      </c>
      <c r="C12631" s="3" t="s">
        <v>12626</v>
      </c>
      <c r="D12631" s="4">
        <v>181692</v>
      </c>
      <c r="E12631" s="3" t="s">
        <v>36681</v>
      </c>
      <c r="F12631" s="3" t="s">
        <v>36681</v>
      </c>
      <c r="G12631" s="5">
        <v>9</v>
      </c>
      <c r="H12631" s="7" t="s">
        <v>36923</v>
      </c>
    </row>
    <row r="12632" spans="2:8" x14ac:dyDescent="0.2">
      <c r="B12632" s="6">
        <v>1872231</v>
      </c>
      <c r="C12632" s="3" t="s">
        <v>12627</v>
      </c>
      <c r="D12632" s="4">
        <v>181692</v>
      </c>
      <c r="E12632" s="3" t="s">
        <v>36681</v>
      </c>
      <c r="F12632" s="3" t="s">
        <v>36681</v>
      </c>
      <c r="G12632" s="5">
        <v>9</v>
      </c>
      <c r="H12632" s="7" t="s">
        <v>36923</v>
      </c>
    </row>
    <row r="12633" spans="2:8" x14ac:dyDescent="0.2">
      <c r="B12633" s="6">
        <v>1872265</v>
      </c>
      <c r="C12633" s="3" t="s">
        <v>12628</v>
      </c>
      <c r="D12633" s="4">
        <v>181692</v>
      </c>
      <c r="E12633" s="3" t="s">
        <v>36681</v>
      </c>
      <c r="F12633" s="3" t="s">
        <v>36681</v>
      </c>
      <c r="G12633" s="5">
        <v>9</v>
      </c>
      <c r="H12633" s="7" t="s">
        <v>36923</v>
      </c>
    </row>
    <row r="12634" spans="2:8" x14ac:dyDescent="0.2">
      <c r="B12634" s="6">
        <v>1872273</v>
      </c>
      <c r="C12634" s="3" t="s">
        <v>12629</v>
      </c>
      <c r="D12634" s="4">
        <v>181692</v>
      </c>
      <c r="E12634" s="3" t="s">
        <v>36681</v>
      </c>
      <c r="F12634" s="3" t="s">
        <v>36681</v>
      </c>
      <c r="G12634" s="5">
        <v>9</v>
      </c>
      <c r="H12634" s="7" t="s">
        <v>36923</v>
      </c>
    </row>
    <row r="12635" spans="2:8" x14ac:dyDescent="0.2">
      <c r="B12635" s="6">
        <v>1872281</v>
      </c>
      <c r="C12635" s="3" t="s">
        <v>12630</v>
      </c>
      <c r="D12635" s="4">
        <v>181692</v>
      </c>
      <c r="E12635" s="3" t="s">
        <v>36681</v>
      </c>
      <c r="F12635" s="3" t="s">
        <v>36681</v>
      </c>
      <c r="G12635" s="5">
        <v>9</v>
      </c>
      <c r="H12635" s="7" t="s">
        <v>36923</v>
      </c>
    </row>
    <row r="12636" spans="2:8" x14ac:dyDescent="0.2">
      <c r="B12636" s="6">
        <v>1872290</v>
      </c>
      <c r="C12636" s="3" t="s">
        <v>12631</v>
      </c>
      <c r="D12636" s="4">
        <v>181692</v>
      </c>
      <c r="E12636" s="3" t="s">
        <v>36681</v>
      </c>
      <c r="F12636" s="3" t="s">
        <v>36681</v>
      </c>
      <c r="G12636" s="5">
        <v>9</v>
      </c>
      <c r="H12636" s="7" t="s">
        <v>36923</v>
      </c>
    </row>
    <row r="12637" spans="2:8" x14ac:dyDescent="0.2">
      <c r="B12637" s="6">
        <v>1872311</v>
      </c>
      <c r="C12637" s="3" t="s">
        <v>12632</v>
      </c>
      <c r="D12637" s="4">
        <v>181692</v>
      </c>
      <c r="E12637" s="3" t="s">
        <v>36681</v>
      </c>
      <c r="F12637" s="3" t="s">
        <v>36681</v>
      </c>
      <c r="G12637" s="5">
        <v>9</v>
      </c>
      <c r="H12637" s="7" t="s">
        <v>36923</v>
      </c>
    </row>
    <row r="12638" spans="2:8" x14ac:dyDescent="0.2">
      <c r="B12638" s="6">
        <v>1872320</v>
      </c>
      <c r="C12638" s="3" t="s">
        <v>12633</v>
      </c>
      <c r="D12638" s="4">
        <v>181692</v>
      </c>
      <c r="E12638" s="3" t="s">
        <v>36681</v>
      </c>
      <c r="F12638" s="3" t="s">
        <v>36681</v>
      </c>
      <c r="G12638" s="5">
        <v>9</v>
      </c>
      <c r="H12638" s="7" t="s">
        <v>36923</v>
      </c>
    </row>
    <row r="12639" spans="2:8" x14ac:dyDescent="0.2">
      <c r="B12639" s="6">
        <v>1872338</v>
      </c>
      <c r="C12639" s="3" t="s">
        <v>12634</v>
      </c>
      <c r="D12639" s="4">
        <v>181692</v>
      </c>
      <c r="E12639" s="3" t="s">
        <v>36681</v>
      </c>
      <c r="F12639" s="3" t="s">
        <v>36681</v>
      </c>
      <c r="G12639" s="5">
        <v>9</v>
      </c>
      <c r="H12639" s="7" t="s">
        <v>36923</v>
      </c>
    </row>
    <row r="12640" spans="2:8" x14ac:dyDescent="0.2">
      <c r="B12640" s="6">
        <v>1872346</v>
      </c>
      <c r="C12640" s="3" t="s">
        <v>12635</v>
      </c>
      <c r="D12640" s="4">
        <v>181692</v>
      </c>
      <c r="E12640" s="3" t="s">
        <v>36681</v>
      </c>
      <c r="F12640" s="3" t="s">
        <v>36681</v>
      </c>
      <c r="G12640" s="5">
        <v>9</v>
      </c>
      <c r="H12640" s="7" t="s">
        <v>36923</v>
      </c>
    </row>
    <row r="12641" spans="2:8" x14ac:dyDescent="0.2">
      <c r="B12641" s="6">
        <v>1871765</v>
      </c>
      <c r="C12641" s="3" t="s">
        <v>12636</v>
      </c>
      <c r="D12641" s="4">
        <v>181692</v>
      </c>
      <c r="E12641" s="3" t="s">
        <v>36681</v>
      </c>
      <c r="F12641" s="3" t="s">
        <v>36681</v>
      </c>
      <c r="G12641" s="5">
        <v>9</v>
      </c>
      <c r="H12641" s="7" t="s">
        <v>36923</v>
      </c>
    </row>
    <row r="12642" spans="2:8" x14ac:dyDescent="0.2">
      <c r="B12642" s="6">
        <v>1872389</v>
      </c>
      <c r="C12642" s="3" t="s">
        <v>12637</v>
      </c>
      <c r="D12642" s="4">
        <v>181692</v>
      </c>
      <c r="E12642" s="3" t="s">
        <v>36681</v>
      </c>
      <c r="F12642" s="3" t="s">
        <v>36681</v>
      </c>
      <c r="G12642" s="5">
        <v>9</v>
      </c>
      <c r="H12642" s="7" t="s">
        <v>36923</v>
      </c>
    </row>
    <row r="12643" spans="2:8" x14ac:dyDescent="0.2">
      <c r="B12643" s="6">
        <v>1872401</v>
      </c>
      <c r="C12643" s="3" t="s">
        <v>12638</v>
      </c>
      <c r="D12643" s="4">
        <v>181692</v>
      </c>
      <c r="E12643" s="3" t="s">
        <v>36681</v>
      </c>
      <c r="F12643" s="3" t="s">
        <v>36681</v>
      </c>
      <c r="G12643" s="5">
        <v>9</v>
      </c>
      <c r="H12643" s="7" t="s">
        <v>36923</v>
      </c>
    </row>
    <row r="12644" spans="2:8" x14ac:dyDescent="0.2">
      <c r="B12644" s="6">
        <v>1872419</v>
      </c>
      <c r="C12644" s="3" t="s">
        <v>12639</v>
      </c>
      <c r="D12644" s="4">
        <v>181692</v>
      </c>
      <c r="E12644" s="3" t="s">
        <v>36681</v>
      </c>
      <c r="F12644" s="3" t="s">
        <v>36681</v>
      </c>
      <c r="G12644" s="5">
        <v>9</v>
      </c>
      <c r="H12644" s="7" t="s">
        <v>36923</v>
      </c>
    </row>
    <row r="12645" spans="2:8" x14ac:dyDescent="0.2">
      <c r="B12645" s="6">
        <v>1872443</v>
      </c>
      <c r="C12645" s="3" t="s">
        <v>12640</v>
      </c>
      <c r="D12645" s="4">
        <v>181692</v>
      </c>
      <c r="E12645" s="3" t="s">
        <v>36681</v>
      </c>
      <c r="F12645" s="3" t="s">
        <v>36681</v>
      </c>
      <c r="G12645" s="5">
        <v>9</v>
      </c>
      <c r="H12645" s="7" t="s">
        <v>36923</v>
      </c>
    </row>
    <row r="12646" spans="2:8" x14ac:dyDescent="0.2">
      <c r="B12646" s="6">
        <v>1872451</v>
      </c>
      <c r="C12646" s="3" t="s">
        <v>12641</v>
      </c>
      <c r="D12646" s="4">
        <v>181692</v>
      </c>
      <c r="E12646" s="3" t="s">
        <v>36681</v>
      </c>
      <c r="F12646" s="3" t="s">
        <v>36681</v>
      </c>
      <c r="G12646" s="5">
        <v>9</v>
      </c>
      <c r="H12646" s="7" t="s">
        <v>36923</v>
      </c>
    </row>
    <row r="12647" spans="2:8" x14ac:dyDescent="0.2">
      <c r="B12647" s="6">
        <v>1872478</v>
      </c>
      <c r="C12647" s="3" t="s">
        <v>12642</v>
      </c>
      <c r="D12647" s="4">
        <v>181692</v>
      </c>
      <c r="E12647" s="3" t="s">
        <v>36681</v>
      </c>
      <c r="F12647" s="3" t="s">
        <v>36681</v>
      </c>
      <c r="G12647" s="5">
        <v>9</v>
      </c>
      <c r="H12647" s="7" t="s">
        <v>36923</v>
      </c>
    </row>
    <row r="12648" spans="2:8" x14ac:dyDescent="0.2">
      <c r="B12648" s="6">
        <v>1872494</v>
      </c>
      <c r="C12648" s="3" t="s">
        <v>12643</v>
      </c>
      <c r="D12648" s="4">
        <v>181692</v>
      </c>
      <c r="E12648" s="3" t="s">
        <v>36681</v>
      </c>
      <c r="F12648" s="3" t="s">
        <v>36681</v>
      </c>
      <c r="G12648" s="5">
        <v>9</v>
      </c>
      <c r="H12648" s="7" t="s">
        <v>36923</v>
      </c>
    </row>
    <row r="12649" spans="2:8" x14ac:dyDescent="0.2">
      <c r="B12649" s="6">
        <v>1872541</v>
      </c>
      <c r="C12649" s="3" t="s">
        <v>12644</v>
      </c>
      <c r="D12649" s="4">
        <v>181692</v>
      </c>
      <c r="E12649" s="3" t="s">
        <v>36681</v>
      </c>
      <c r="F12649" s="3" t="s">
        <v>36681</v>
      </c>
      <c r="G12649" s="5">
        <v>9</v>
      </c>
      <c r="H12649" s="7" t="s">
        <v>36923</v>
      </c>
    </row>
    <row r="12650" spans="2:8" x14ac:dyDescent="0.2">
      <c r="B12650" s="6">
        <v>1872567</v>
      </c>
      <c r="C12650" s="3" t="s">
        <v>12645</v>
      </c>
      <c r="D12650" s="4">
        <v>181692</v>
      </c>
      <c r="E12650" s="3" t="s">
        <v>36681</v>
      </c>
      <c r="F12650" s="3" t="s">
        <v>36681</v>
      </c>
      <c r="G12650" s="5">
        <v>9</v>
      </c>
      <c r="H12650" s="7" t="s">
        <v>36923</v>
      </c>
    </row>
    <row r="12651" spans="2:8" x14ac:dyDescent="0.2">
      <c r="B12651" s="6">
        <v>1872591</v>
      </c>
      <c r="C12651" s="3" t="s">
        <v>12646</v>
      </c>
      <c r="D12651" s="4">
        <v>181692</v>
      </c>
      <c r="E12651" s="3" t="s">
        <v>36681</v>
      </c>
      <c r="F12651" s="3" t="s">
        <v>36681</v>
      </c>
      <c r="G12651" s="5">
        <v>9</v>
      </c>
      <c r="H12651" s="7" t="s">
        <v>36923</v>
      </c>
    </row>
    <row r="12652" spans="2:8" x14ac:dyDescent="0.2">
      <c r="B12652" s="6">
        <v>8007110</v>
      </c>
      <c r="C12652" s="3" t="s">
        <v>12647</v>
      </c>
      <c r="D12652" s="4">
        <v>80217</v>
      </c>
      <c r="E12652" s="3" t="s">
        <v>36682</v>
      </c>
      <c r="F12652" s="3" t="s">
        <v>36682</v>
      </c>
      <c r="G12652" s="5">
        <v>10</v>
      </c>
      <c r="H12652" s="7" t="s">
        <v>36923</v>
      </c>
    </row>
    <row r="12653" spans="2:8" x14ac:dyDescent="0.2">
      <c r="B12653" s="6">
        <v>8007209</v>
      </c>
      <c r="C12653" s="3" t="s">
        <v>12648</v>
      </c>
      <c r="D12653" s="4">
        <v>80217</v>
      </c>
      <c r="E12653" s="3" t="s">
        <v>36682</v>
      </c>
      <c r="F12653" s="3" t="s">
        <v>36682</v>
      </c>
      <c r="G12653" s="5">
        <v>10</v>
      </c>
      <c r="H12653" s="7" t="s">
        <v>36923</v>
      </c>
    </row>
    <row r="12654" spans="2:8" x14ac:dyDescent="0.2">
      <c r="B12654" s="6">
        <v>8008094</v>
      </c>
      <c r="C12654" s="3" t="s">
        <v>12649</v>
      </c>
      <c r="D12654" s="4">
        <v>80217</v>
      </c>
      <c r="E12654" s="3" t="s">
        <v>36682</v>
      </c>
      <c r="F12654" s="3" t="s">
        <v>36682</v>
      </c>
      <c r="G12654" s="5">
        <v>10</v>
      </c>
      <c r="H12654" s="7" t="s">
        <v>36923</v>
      </c>
    </row>
    <row r="12655" spans="2:8" x14ac:dyDescent="0.2">
      <c r="B12655" s="6">
        <v>8008108</v>
      </c>
      <c r="C12655" s="3" t="s">
        <v>12650</v>
      </c>
      <c r="D12655" s="4">
        <v>80217</v>
      </c>
      <c r="E12655" s="3" t="s">
        <v>36682</v>
      </c>
      <c r="F12655" s="3" t="s">
        <v>36682</v>
      </c>
      <c r="G12655" s="5">
        <v>10</v>
      </c>
      <c r="H12655" s="7" t="s">
        <v>36923</v>
      </c>
    </row>
    <row r="12656" spans="2:8" x14ac:dyDescent="0.2">
      <c r="B12656" s="6">
        <v>8008116</v>
      </c>
      <c r="C12656" s="3" t="s">
        <v>12651</v>
      </c>
      <c r="D12656" s="4">
        <v>80217</v>
      </c>
      <c r="E12656" s="3" t="s">
        <v>36682</v>
      </c>
      <c r="F12656" s="3" t="s">
        <v>36682</v>
      </c>
      <c r="G12656" s="5">
        <v>10</v>
      </c>
      <c r="H12656" s="7" t="s">
        <v>36923</v>
      </c>
    </row>
    <row r="12657" spans="2:8" x14ac:dyDescent="0.2">
      <c r="B12657" s="6">
        <v>40065723</v>
      </c>
      <c r="C12657" s="3" t="s">
        <v>12652</v>
      </c>
      <c r="D12657" s="4">
        <v>80217</v>
      </c>
      <c r="E12657" s="3" t="s">
        <v>36682</v>
      </c>
      <c r="F12657" s="3" t="s">
        <v>36682</v>
      </c>
      <c r="G12657" s="5">
        <v>10</v>
      </c>
      <c r="H12657" s="7" t="s">
        <v>36923</v>
      </c>
    </row>
    <row r="12658" spans="2:8" x14ac:dyDescent="0.2">
      <c r="B12658" s="6">
        <v>8008132</v>
      </c>
      <c r="C12658" s="3" t="s">
        <v>12653</v>
      </c>
      <c r="D12658" s="4">
        <v>80217</v>
      </c>
      <c r="E12658" s="3" t="s">
        <v>36682</v>
      </c>
      <c r="F12658" s="3" t="s">
        <v>36682</v>
      </c>
      <c r="G12658" s="5">
        <v>10</v>
      </c>
      <c r="H12658" s="7" t="s">
        <v>36923</v>
      </c>
    </row>
    <row r="12659" spans="2:8" x14ac:dyDescent="0.2">
      <c r="B12659" s="6">
        <v>8008141</v>
      </c>
      <c r="C12659" s="3" t="s">
        <v>12654</v>
      </c>
      <c r="D12659" s="4">
        <v>80217</v>
      </c>
      <c r="E12659" s="3" t="s">
        <v>36682</v>
      </c>
      <c r="F12659" s="3" t="s">
        <v>36682</v>
      </c>
      <c r="G12659" s="5">
        <v>10</v>
      </c>
      <c r="H12659" s="7" t="s">
        <v>36923</v>
      </c>
    </row>
    <row r="12660" spans="2:8" x14ac:dyDescent="0.2">
      <c r="B12660" s="6">
        <v>8008159</v>
      </c>
      <c r="C12660" s="3" t="s">
        <v>12655</v>
      </c>
      <c r="D12660" s="4">
        <v>80217</v>
      </c>
      <c r="E12660" s="3" t="s">
        <v>36682</v>
      </c>
      <c r="F12660" s="3" t="s">
        <v>36682</v>
      </c>
      <c r="G12660" s="5">
        <v>10</v>
      </c>
      <c r="H12660" s="7" t="s">
        <v>36923</v>
      </c>
    </row>
    <row r="12661" spans="2:8" x14ac:dyDescent="0.2">
      <c r="B12661" s="6">
        <v>8008167</v>
      </c>
      <c r="C12661" s="3" t="s">
        <v>12656</v>
      </c>
      <c r="D12661" s="4">
        <v>80217</v>
      </c>
      <c r="E12661" s="3" t="s">
        <v>36682</v>
      </c>
      <c r="F12661" s="3" t="s">
        <v>36682</v>
      </c>
      <c r="G12661" s="5">
        <v>10</v>
      </c>
      <c r="H12661" s="7" t="s">
        <v>36923</v>
      </c>
    </row>
    <row r="12662" spans="2:8" x14ac:dyDescent="0.2">
      <c r="B12662" s="6">
        <v>8008175</v>
      </c>
      <c r="C12662" s="3" t="s">
        <v>12657</v>
      </c>
      <c r="D12662" s="4">
        <v>80217</v>
      </c>
      <c r="E12662" s="3" t="s">
        <v>36682</v>
      </c>
      <c r="F12662" s="3" t="s">
        <v>36682</v>
      </c>
      <c r="G12662" s="5">
        <v>10</v>
      </c>
      <c r="H12662" s="7" t="s">
        <v>36923</v>
      </c>
    </row>
    <row r="12663" spans="2:8" x14ac:dyDescent="0.2">
      <c r="B12663" s="6">
        <v>8008183</v>
      </c>
      <c r="C12663" s="3" t="s">
        <v>12658</v>
      </c>
      <c r="D12663" s="4">
        <v>80217</v>
      </c>
      <c r="E12663" s="3" t="s">
        <v>36682</v>
      </c>
      <c r="F12663" s="3" t="s">
        <v>36682</v>
      </c>
      <c r="G12663" s="5">
        <v>10</v>
      </c>
      <c r="H12663" s="7" t="s">
        <v>36923</v>
      </c>
    </row>
    <row r="12664" spans="2:8" x14ac:dyDescent="0.2">
      <c r="B12664" s="6">
        <v>8007217</v>
      </c>
      <c r="C12664" s="3" t="s">
        <v>12659</v>
      </c>
      <c r="D12664" s="4">
        <v>80217</v>
      </c>
      <c r="E12664" s="3" t="s">
        <v>36682</v>
      </c>
      <c r="F12664" s="3" t="s">
        <v>36682</v>
      </c>
      <c r="G12664" s="5">
        <v>10</v>
      </c>
      <c r="H12664" s="7" t="s">
        <v>36923</v>
      </c>
    </row>
    <row r="12665" spans="2:8" x14ac:dyDescent="0.2">
      <c r="B12665" s="6">
        <v>8008191</v>
      </c>
      <c r="C12665" s="3" t="s">
        <v>12660</v>
      </c>
      <c r="D12665" s="4">
        <v>80217</v>
      </c>
      <c r="E12665" s="3" t="s">
        <v>36682</v>
      </c>
      <c r="F12665" s="3" t="s">
        <v>36682</v>
      </c>
      <c r="G12665" s="5">
        <v>10</v>
      </c>
      <c r="H12665" s="7" t="s">
        <v>36923</v>
      </c>
    </row>
    <row r="12666" spans="2:8" x14ac:dyDescent="0.2">
      <c r="B12666" s="6">
        <v>8008205</v>
      </c>
      <c r="C12666" s="3" t="s">
        <v>12661</v>
      </c>
      <c r="D12666" s="4">
        <v>80217</v>
      </c>
      <c r="E12666" s="3" t="s">
        <v>36682</v>
      </c>
      <c r="F12666" s="3" t="s">
        <v>36682</v>
      </c>
      <c r="G12666" s="5">
        <v>10</v>
      </c>
      <c r="H12666" s="7" t="s">
        <v>36923</v>
      </c>
    </row>
    <row r="12667" spans="2:8" x14ac:dyDescent="0.2">
      <c r="B12667" s="6">
        <v>8008221</v>
      </c>
      <c r="C12667" s="3" t="s">
        <v>12662</v>
      </c>
      <c r="D12667" s="4">
        <v>80217</v>
      </c>
      <c r="E12667" s="3" t="s">
        <v>36682</v>
      </c>
      <c r="F12667" s="3" t="s">
        <v>36682</v>
      </c>
      <c r="G12667" s="5">
        <v>10</v>
      </c>
      <c r="H12667" s="7" t="s">
        <v>36923</v>
      </c>
    </row>
    <row r="12668" spans="2:8" x14ac:dyDescent="0.2">
      <c r="B12668" s="6">
        <v>8008230</v>
      </c>
      <c r="C12668" s="3" t="s">
        <v>12663</v>
      </c>
      <c r="D12668" s="4">
        <v>80217</v>
      </c>
      <c r="E12668" s="3" t="s">
        <v>36682</v>
      </c>
      <c r="F12668" s="3" t="s">
        <v>36682</v>
      </c>
      <c r="G12668" s="5">
        <v>10</v>
      </c>
      <c r="H12668" s="7" t="s">
        <v>36923</v>
      </c>
    </row>
    <row r="12669" spans="2:8" x14ac:dyDescent="0.2">
      <c r="B12669" s="6">
        <v>8008248</v>
      </c>
      <c r="C12669" s="3" t="s">
        <v>12664</v>
      </c>
      <c r="D12669" s="4">
        <v>80217</v>
      </c>
      <c r="E12669" s="3" t="s">
        <v>36682</v>
      </c>
      <c r="F12669" s="3" t="s">
        <v>36682</v>
      </c>
      <c r="G12669" s="5">
        <v>10</v>
      </c>
      <c r="H12669" s="7" t="s">
        <v>36923</v>
      </c>
    </row>
    <row r="12670" spans="2:8" x14ac:dyDescent="0.2">
      <c r="B12670" s="6">
        <v>8008256</v>
      </c>
      <c r="C12670" s="3" t="s">
        <v>12665</v>
      </c>
      <c r="D12670" s="4">
        <v>80217</v>
      </c>
      <c r="E12670" s="3" t="s">
        <v>36682</v>
      </c>
      <c r="F12670" s="3" t="s">
        <v>36682</v>
      </c>
      <c r="G12670" s="5">
        <v>10</v>
      </c>
      <c r="H12670" s="7" t="s">
        <v>36923</v>
      </c>
    </row>
    <row r="12671" spans="2:8" x14ac:dyDescent="0.2">
      <c r="B12671" s="6">
        <v>8008264</v>
      </c>
      <c r="C12671" s="3" t="s">
        <v>12666</v>
      </c>
      <c r="D12671" s="4">
        <v>80217</v>
      </c>
      <c r="E12671" s="3" t="s">
        <v>36682</v>
      </c>
      <c r="F12671" s="3" t="s">
        <v>36682</v>
      </c>
      <c r="G12671" s="5">
        <v>10</v>
      </c>
      <c r="H12671" s="7" t="s">
        <v>36923</v>
      </c>
    </row>
    <row r="12672" spans="2:8" x14ac:dyDescent="0.2">
      <c r="B12672" s="6">
        <v>8008272</v>
      </c>
      <c r="C12672" s="3" t="s">
        <v>12667</v>
      </c>
      <c r="D12672" s="4">
        <v>80217</v>
      </c>
      <c r="E12672" s="3" t="s">
        <v>36682</v>
      </c>
      <c r="F12672" s="3" t="s">
        <v>36682</v>
      </c>
      <c r="G12672" s="5">
        <v>10</v>
      </c>
      <c r="H12672" s="7" t="s">
        <v>36923</v>
      </c>
    </row>
    <row r="12673" spans="2:8" x14ac:dyDescent="0.2">
      <c r="B12673" s="6">
        <v>8008281</v>
      </c>
      <c r="C12673" s="3" t="s">
        <v>12668</v>
      </c>
      <c r="D12673" s="4">
        <v>80217</v>
      </c>
      <c r="E12673" s="3" t="s">
        <v>36682</v>
      </c>
      <c r="F12673" s="3" t="s">
        <v>36682</v>
      </c>
      <c r="G12673" s="5">
        <v>10</v>
      </c>
      <c r="H12673" s="7" t="s">
        <v>36923</v>
      </c>
    </row>
    <row r="12674" spans="2:8" x14ac:dyDescent="0.2">
      <c r="B12674" s="6">
        <v>8007225</v>
      </c>
      <c r="C12674" s="3" t="s">
        <v>12669</v>
      </c>
      <c r="D12674" s="4">
        <v>80217</v>
      </c>
      <c r="E12674" s="3" t="s">
        <v>36682</v>
      </c>
      <c r="F12674" s="3" t="s">
        <v>36682</v>
      </c>
      <c r="G12674" s="5">
        <v>10</v>
      </c>
      <c r="H12674" s="7" t="s">
        <v>36923</v>
      </c>
    </row>
    <row r="12675" spans="2:8" x14ac:dyDescent="0.2">
      <c r="B12675" s="6">
        <v>8008299</v>
      </c>
      <c r="C12675" s="3" t="s">
        <v>12670</v>
      </c>
      <c r="D12675" s="4">
        <v>80217</v>
      </c>
      <c r="E12675" s="3" t="s">
        <v>36682</v>
      </c>
      <c r="F12675" s="3" t="s">
        <v>36682</v>
      </c>
      <c r="G12675" s="5">
        <v>10</v>
      </c>
      <c r="H12675" s="7" t="s">
        <v>36923</v>
      </c>
    </row>
    <row r="12676" spans="2:8" x14ac:dyDescent="0.2">
      <c r="B12676" s="6">
        <v>8008302</v>
      </c>
      <c r="C12676" s="3" t="s">
        <v>12671</v>
      </c>
      <c r="D12676" s="4">
        <v>80217</v>
      </c>
      <c r="E12676" s="3" t="s">
        <v>36682</v>
      </c>
      <c r="F12676" s="3" t="s">
        <v>36682</v>
      </c>
      <c r="G12676" s="5">
        <v>10</v>
      </c>
      <c r="H12676" s="7" t="s">
        <v>36923</v>
      </c>
    </row>
    <row r="12677" spans="2:8" x14ac:dyDescent="0.2">
      <c r="B12677" s="6">
        <v>8008311</v>
      </c>
      <c r="C12677" s="3" t="s">
        <v>12672</v>
      </c>
      <c r="D12677" s="4">
        <v>80217</v>
      </c>
      <c r="E12677" s="3" t="s">
        <v>36682</v>
      </c>
      <c r="F12677" s="3" t="s">
        <v>36682</v>
      </c>
      <c r="G12677" s="5">
        <v>10</v>
      </c>
      <c r="H12677" s="7" t="s">
        <v>36923</v>
      </c>
    </row>
    <row r="12678" spans="2:8" x14ac:dyDescent="0.2">
      <c r="B12678" s="6">
        <v>8008329</v>
      </c>
      <c r="C12678" s="3" t="s">
        <v>12673</v>
      </c>
      <c r="D12678" s="4">
        <v>80217</v>
      </c>
      <c r="E12678" s="3" t="s">
        <v>36682</v>
      </c>
      <c r="F12678" s="3" t="s">
        <v>36682</v>
      </c>
      <c r="G12678" s="5">
        <v>10</v>
      </c>
      <c r="H12678" s="7" t="s">
        <v>36923</v>
      </c>
    </row>
    <row r="12679" spans="2:8" x14ac:dyDescent="0.2">
      <c r="B12679" s="6">
        <v>8008337</v>
      </c>
      <c r="C12679" s="3" t="s">
        <v>12674</v>
      </c>
      <c r="D12679" s="4">
        <v>80217</v>
      </c>
      <c r="E12679" s="3" t="s">
        <v>36682</v>
      </c>
      <c r="F12679" s="3" t="s">
        <v>36682</v>
      </c>
      <c r="G12679" s="5">
        <v>10</v>
      </c>
      <c r="H12679" s="7" t="s">
        <v>36923</v>
      </c>
    </row>
    <row r="12680" spans="2:8" x14ac:dyDescent="0.2">
      <c r="B12680" s="6">
        <v>8008345</v>
      </c>
      <c r="C12680" s="3" t="s">
        <v>12675</v>
      </c>
      <c r="D12680" s="4">
        <v>80217</v>
      </c>
      <c r="E12680" s="3" t="s">
        <v>36682</v>
      </c>
      <c r="F12680" s="3" t="s">
        <v>36682</v>
      </c>
      <c r="G12680" s="5">
        <v>10</v>
      </c>
      <c r="H12680" s="7" t="s">
        <v>36923</v>
      </c>
    </row>
    <row r="12681" spans="2:8" x14ac:dyDescent="0.2">
      <c r="B12681" s="6">
        <v>8008353</v>
      </c>
      <c r="C12681" s="3" t="s">
        <v>12676</v>
      </c>
      <c r="D12681" s="4">
        <v>80217</v>
      </c>
      <c r="E12681" s="3" t="s">
        <v>36682</v>
      </c>
      <c r="F12681" s="3" t="s">
        <v>36682</v>
      </c>
      <c r="G12681" s="5">
        <v>10</v>
      </c>
      <c r="H12681" s="7" t="s">
        <v>36923</v>
      </c>
    </row>
    <row r="12682" spans="2:8" x14ac:dyDescent="0.2">
      <c r="B12682" s="6">
        <v>8008361</v>
      </c>
      <c r="C12682" s="3" t="s">
        <v>12677</v>
      </c>
      <c r="D12682" s="4">
        <v>80217</v>
      </c>
      <c r="E12682" s="3" t="s">
        <v>36682</v>
      </c>
      <c r="F12682" s="3" t="s">
        <v>36682</v>
      </c>
      <c r="G12682" s="5">
        <v>10</v>
      </c>
      <c r="H12682" s="7" t="s">
        <v>36923</v>
      </c>
    </row>
    <row r="12683" spans="2:8" x14ac:dyDescent="0.2">
      <c r="B12683" s="6">
        <v>8008370</v>
      </c>
      <c r="C12683" s="3" t="s">
        <v>12678</v>
      </c>
      <c r="D12683" s="4">
        <v>80217</v>
      </c>
      <c r="E12683" s="3" t="s">
        <v>36682</v>
      </c>
      <c r="F12683" s="3" t="s">
        <v>36682</v>
      </c>
      <c r="G12683" s="5">
        <v>10</v>
      </c>
      <c r="H12683" s="7" t="s">
        <v>36923</v>
      </c>
    </row>
    <row r="12684" spans="2:8" x14ac:dyDescent="0.2">
      <c r="B12684" s="6">
        <v>8008388</v>
      </c>
      <c r="C12684" s="3" t="s">
        <v>12679</v>
      </c>
      <c r="D12684" s="4">
        <v>80217</v>
      </c>
      <c r="E12684" s="3" t="s">
        <v>36682</v>
      </c>
      <c r="F12684" s="3" t="s">
        <v>36682</v>
      </c>
      <c r="G12684" s="5">
        <v>10</v>
      </c>
      <c r="H12684" s="7" t="s">
        <v>36923</v>
      </c>
    </row>
    <row r="12685" spans="2:8" x14ac:dyDescent="0.2">
      <c r="B12685" s="6">
        <v>30804116</v>
      </c>
      <c r="C12685" s="3" t="s">
        <v>12680</v>
      </c>
      <c r="D12685" s="4">
        <v>80217</v>
      </c>
      <c r="E12685" s="3" t="s">
        <v>36682</v>
      </c>
      <c r="F12685" s="3" t="s">
        <v>36682</v>
      </c>
      <c r="G12685" s="5">
        <v>10</v>
      </c>
      <c r="H12685" s="7" t="s">
        <v>36923</v>
      </c>
    </row>
    <row r="12686" spans="2:8" x14ac:dyDescent="0.2">
      <c r="B12686" s="6">
        <v>8008396</v>
      </c>
      <c r="C12686" s="3" t="s">
        <v>12681</v>
      </c>
      <c r="D12686" s="4">
        <v>80217</v>
      </c>
      <c r="E12686" s="3" t="s">
        <v>36682</v>
      </c>
      <c r="F12686" s="3" t="s">
        <v>36682</v>
      </c>
      <c r="G12686" s="5">
        <v>10</v>
      </c>
      <c r="H12686" s="7" t="s">
        <v>36923</v>
      </c>
    </row>
    <row r="12687" spans="2:8" x14ac:dyDescent="0.2">
      <c r="B12687" s="6">
        <v>8008400</v>
      </c>
      <c r="C12687" s="3" t="s">
        <v>12682</v>
      </c>
      <c r="D12687" s="4">
        <v>80217</v>
      </c>
      <c r="E12687" s="3" t="s">
        <v>36682</v>
      </c>
      <c r="F12687" s="3" t="s">
        <v>36682</v>
      </c>
      <c r="G12687" s="5">
        <v>10</v>
      </c>
      <c r="H12687" s="7" t="s">
        <v>36923</v>
      </c>
    </row>
    <row r="12688" spans="2:8" x14ac:dyDescent="0.2">
      <c r="B12688" s="6">
        <v>8008418</v>
      </c>
      <c r="C12688" s="3" t="s">
        <v>12683</v>
      </c>
      <c r="D12688" s="4">
        <v>80217</v>
      </c>
      <c r="E12688" s="3" t="s">
        <v>36682</v>
      </c>
      <c r="F12688" s="3" t="s">
        <v>36682</v>
      </c>
      <c r="G12688" s="5">
        <v>10</v>
      </c>
      <c r="H12688" s="7" t="s">
        <v>36923</v>
      </c>
    </row>
    <row r="12689" spans="2:8" x14ac:dyDescent="0.2">
      <c r="B12689" s="6">
        <v>8008426</v>
      </c>
      <c r="C12689" s="3" t="s">
        <v>12684</v>
      </c>
      <c r="D12689" s="4">
        <v>80217</v>
      </c>
      <c r="E12689" s="3" t="s">
        <v>36682</v>
      </c>
      <c r="F12689" s="3" t="s">
        <v>36682</v>
      </c>
      <c r="G12689" s="5">
        <v>10</v>
      </c>
      <c r="H12689" s="7" t="s">
        <v>36923</v>
      </c>
    </row>
    <row r="12690" spans="2:8" x14ac:dyDescent="0.2">
      <c r="B12690" s="6">
        <v>8008434</v>
      </c>
      <c r="C12690" s="3" t="s">
        <v>12685</v>
      </c>
      <c r="D12690" s="4">
        <v>80217</v>
      </c>
      <c r="E12690" s="3" t="s">
        <v>36682</v>
      </c>
      <c r="F12690" s="3" t="s">
        <v>36682</v>
      </c>
      <c r="G12690" s="5">
        <v>10</v>
      </c>
      <c r="H12690" s="7" t="s">
        <v>36923</v>
      </c>
    </row>
    <row r="12691" spans="2:8" x14ac:dyDescent="0.2">
      <c r="B12691" s="6">
        <v>8008442</v>
      </c>
      <c r="C12691" s="3" t="s">
        <v>12686</v>
      </c>
      <c r="D12691" s="4">
        <v>80217</v>
      </c>
      <c r="E12691" s="3" t="s">
        <v>36682</v>
      </c>
      <c r="F12691" s="3" t="s">
        <v>36682</v>
      </c>
      <c r="G12691" s="5">
        <v>10</v>
      </c>
      <c r="H12691" s="7" t="s">
        <v>36923</v>
      </c>
    </row>
    <row r="12692" spans="2:8" x14ac:dyDescent="0.2">
      <c r="B12692" s="6">
        <v>8008451</v>
      </c>
      <c r="C12692" s="3" t="s">
        <v>12687</v>
      </c>
      <c r="D12692" s="4">
        <v>80217</v>
      </c>
      <c r="E12692" s="3" t="s">
        <v>36682</v>
      </c>
      <c r="F12692" s="3" t="s">
        <v>36682</v>
      </c>
      <c r="G12692" s="5">
        <v>10</v>
      </c>
      <c r="H12692" s="7" t="s">
        <v>36923</v>
      </c>
    </row>
    <row r="12693" spans="2:8" x14ac:dyDescent="0.2">
      <c r="B12693" s="6">
        <v>8008469</v>
      </c>
      <c r="C12693" s="3" t="s">
        <v>12688</v>
      </c>
      <c r="D12693" s="4">
        <v>80217</v>
      </c>
      <c r="E12693" s="3" t="s">
        <v>36682</v>
      </c>
      <c r="F12693" s="3" t="s">
        <v>36682</v>
      </c>
      <c r="G12693" s="5">
        <v>10</v>
      </c>
      <c r="H12693" s="7" t="s">
        <v>36923</v>
      </c>
    </row>
    <row r="12694" spans="2:8" x14ac:dyDescent="0.2">
      <c r="B12694" s="6">
        <v>8008477</v>
      </c>
      <c r="C12694" s="3" t="s">
        <v>12689</v>
      </c>
      <c r="D12694" s="4">
        <v>80217</v>
      </c>
      <c r="E12694" s="3" t="s">
        <v>36682</v>
      </c>
      <c r="F12694" s="3" t="s">
        <v>36682</v>
      </c>
      <c r="G12694" s="5">
        <v>10</v>
      </c>
      <c r="H12694" s="7" t="s">
        <v>36923</v>
      </c>
    </row>
    <row r="12695" spans="2:8" x14ac:dyDescent="0.2">
      <c r="B12695" s="6">
        <v>8008485</v>
      </c>
      <c r="C12695" s="3" t="s">
        <v>12690</v>
      </c>
      <c r="D12695" s="4">
        <v>80217</v>
      </c>
      <c r="E12695" s="3" t="s">
        <v>36682</v>
      </c>
      <c r="F12695" s="3" t="s">
        <v>36682</v>
      </c>
      <c r="G12695" s="5">
        <v>10</v>
      </c>
      <c r="H12695" s="7" t="s">
        <v>36923</v>
      </c>
    </row>
    <row r="12696" spans="2:8" x14ac:dyDescent="0.2">
      <c r="B12696" s="6">
        <v>8007241</v>
      </c>
      <c r="C12696" s="3" t="s">
        <v>12691</v>
      </c>
      <c r="D12696" s="4">
        <v>80217</v>
      </c>
      <c r="E12696" s="3" t="s">
        <v>36682</v>
      </c>
      <c r="F12696" s="3" t="s">
        <v>36682</v>
      </c>
      <c r="G12696" s="5">
        <v>10</v>
      </c>
      <c r="H12696" s="7" t="s">
        <v>36923</v>
      </c>
    </row>
    <row r="12697" spans="2:8" x14ac:dyDescent="0.2">
      <c r="B12697" s="6">
        <v>8008493</v>
      </c>
      <c r="C12697" s="3" t="s">
        <v>12692</v>
      </c>
      <c r="D12697" s="4">
        <v>80217</v>
      </c>
      <c r="E12697" s="3" t="s">
        <v>36682</v>
      </c>
      <c r="F12697" s="3" t="s">
        <v>36682</v>
      </c>
      <c r="G12697" s="5">
        <v>10</v>
      </c>
      <c r="H12697" s="7" t="s">
        <v>36923</v>
      </c>
    </row>
    <row r="12698" spans="2:8" x14ac:dyDescent="0.2">
      <c r="B12698" s="6">
        <v>8008507</v>
      </c>
      <c r="C12698" s="3" t="s">
        <v>12693</v>
      </c>
      <c r="D12698" s="4">
        <v>80217</v>
      </c>
      <c r="E12698" s="3" t="s">
        <v>36682</v>
      </c>
      <c r="F12698" s="3" t="s">
        <v>36682</v>
      </c>
      <c r="G12698" s="5">
        <v>10</v>
      </c>
      <c r="H12698" s="7" t="s">
        <v>36923</v>
      </c>
    </row>
    <row r="12699" spans="2:8" x14ac:dyDescent="0.2">
      <c r="B12699" s="6">
        <v>8008515</v>
      </c>
      <c r="C12699" s="3" t="s">
        <v>12694</v>
      </c>
      <c r="D12699" s="4">
        <v>80217</v>
      </c>
      <c r="E12699" s="3" t="s">
        <v>36682</v>
      </c>
      <c r="F12699" s="3" t="s">
        <v>36682</v>
      </c>
      <c r="G12699" s="5">
        <v>10</v>
      </c>
      <c r="H12699" s="7" t="s">
        <v>36923</v>
      </c>
    </row>
    <row r="12700" spans="2:8" x14ac:dyDescent="0.2">
      <c r="B12700" s="6">
        <v>8008523</v>
      </c>
      <c r="C12700" s="3" t="s">
        <v>12695</v>
      </c>
      <c r="D12700" s="4">
        <v>80217</v>
      </c>
      <c r="E12700" s="3" t="s">
        <v>36682</v>
      </c>
      <c r="F12700" s="3" t="s">
        <v>36682</v>
      </c>
      <c r="G12700" s="5">
        <v>10</v>
      </c>
      <c r="H12700" s="7" t="s">
        <v>36923</v>
      </c>
    </row>
    <row r="12701" spans="2:8" x14ac:dyDescent="0.2">
      <c r="B12701" s="6">
        <v>8008531</v>
      </c>
      <c r="C12701" s="3" t="s">
        <v>12696</v>
      </c>
      <c r="D12701" s="4">
        <v>80217</v>
      </c>
      <c r="E12701" s="3" t="s">
        <v>36682</v>
      </c>
      <c r="F12701" s="3" t="s">
        <v>36682</v>
      </c>
      <c r="G12701" s="5">
        <v>10</v>
      </c>
      <c r="H12701" s="7" t="s">
        <v>36923</v>
      </c>
    </row>
    <row r="12702" spans="2:8" x14ac:dyDescent="0.2">
      <c r="B12702" s="6">
        <v>8008540</v>
      </c>
      <c r="C12702" s="3" t="s">
        <v>12697</v>
      </c>
      <c r="D12702" s="4">
        <v>80217</v>
      </c>
      <c r="E12702" s="3" t="s">
        <v>36682</v>
      </c>
      <c r="F12702" s="3" t="s">
        <v>36682</v>
      </c>
      <c r="G12702" s="5">
        <v>10</v>
      </c>
      <c r="H12702" s="7" t="s">
        <v>36923</v>
      </c>
    </row>
    <row r="12703" spans="2:8" x14ac:dyDescent="0.2">
      <c r="B12703" s="6">
        <v>8008558</v>
      </c>
      <c r="C12703" s="3" t="s">
        <v>12698</v>
      </c>
      <c r="D12703" s="4">
        <v>80217</v>
      </c>
      <c r="E12703" s="3" t="s">
        <v>36682</v>
      </c>
      <c r="F12703" s="3" t="s">
        <v>36682</v>
      </c>
      <c r="G12703" s="5">
        <v>10</v>
      </c>
      <c r="H12703" s="7" t="s">
        <v>36923</v>
      </c>
    </row>
    <row r="12704" spans="2:8" x14ac:dyDescent="0.2">
      <c r="B12704" s="6">
        <v>8008566</v>
      </c>
      <c r="C12704" s="3" t="s">
        <v>12699</v>
      </c>
      <c r="D12704" s="4">
        <v>80217</v>
      </c>
      <c r="E12704" s="3" t="s">
        <v>36682</v>
      </c>
      <c r="F12704" s="3" t="s">
        <v>36682</v>
      </c>
      <c r="G12704" s="5">
        <v>10</v>
      </c>
      <c r="H12704" s="7" t="s">
        <v>36923</v>
      </c>
    </row>
    <row r="12705" spans="2:8" x14ac:dyDescent="0.2">
      <c r="B12705" s="6">
        <v>8008574</v>
      </c>
      <c r="C12705" s="3" t="s">
        <v>12700</v>
      </c>
      <c r="D12705" s="4">
        <v>80217</v>
      </c>
      <c r="E12705" s="3" t="s">
        <v>36682</v>
      </c>
      <c r="F12705" s="3" t="s">
        <v>36682</v>
      </c>
      <c r="G12705" s="5">
        <v>10</v>
      </c>
      <c r="H12705" s="7" t="s">
        <v>36923</v>
      </c>
    </row>
    <row r="12706" spans="2:8" x14ac:dyDescent="0.2">
      <c r="B12706" s="6">
        <v>8008582</v>
      </c>
      <c r="C12706" s="3" t="s">
        <v>12701</v>
      </c>
      <c r="D12706" s="4">
        <v>80217</v>
      </c>
      <c r="E12706" s="3" t="s">
        <v>36682</v>
      </c>
      <c r="F12706" s="3" t="s">
        <v>36682</v>
      </c>
      <c r="G12706" s="5">
        <v>10</v>
      </c>
      <c r="H12706" s="7" t="s">
        <v>36923</v>
      </c>
    </row>
    <row r="12707" spans="2:8" x14ac:dyDescent="0.2">
      <c r="B12707" s="6">
        <v>8007250</v>
      </c>
      <c r="C12707" s="3" t="s">
        <v>12702</v>
      </c>
      <c r="D12707" s="4">
        <v>80217</v>
      </c>
      <c r="E12707" s="3" t="s">
        <v>36682</v>
      </c>
      <c r="F12707" s="3" t="s">
        <v>36682</v>
      </c>
      <c r="G12707" s="5">
        <v>10</v>
      </c>
      <c r="H12707" s="7" t="s">
        <v>36923</v>
      </c>
    </row>
    <row r="12708" spans="2:8" x14ac:dyDescent="0.2">
      <c r="B12708" s="6">
        <v>8008591</v>
      </c>
      <c r="C12708" s="3" t="s">
        <v>12703</v>
      </c>
      <c r="D12708" s="4">
        <v>80217</v>
      </c>
      <c r="E12708" s="3" t="s">
        <v>36682</v>
      </c>
      <c r="F12708" s="3" t="s">
        <v>36682</v>
      </c>
      <c r="G12708" s="5">
        <v>10</v>
      </c>
      <c r="H12708" s="7" t="s">
        <v>36923</v>
      </c>
    </row>
    <row r="12709" spans="2:8" x14ac:dyDescent="0.2">
      <c r="B12709" s="6">
        <v>8008604</v>
      </c>
      <c r="C12709" s="3" t="s">
        <v>12704</v>
      </c>
      <c r="D12709" s="4">
        <v>80217</v>
      </c>
      <c r="E12709" s="3" t="s">
        <v>36682</v>
      </c>
      <c r="F12709" s="3" t="s">
        <v>36682</v>
      </c>
      <c r="G12709" s="5">
        <v>10</v>
      </c>
      <c r="H12709" s="7" t="s">
        <v>36923</v>
      </c>
    </row>
    <row r="12710" spans="2:8" x14ac:dyDescent="0.2">
      <c r="B12710" s="6">
        <v>8008612</v>
      </c>
      <c r="C12710" s="3" t="s">
        <v>12705</v>
      </c>
      <c r="D12710" s="4">
        <v>80217</v>
      </c>
      <c r="E12710" s="3" t="s">
        <v>36682</v>
      </c>
      <c r="F12710" s="3" t="s">
        <v>36682</v>
      </c>
      <c r="G12710" s="5">
        <v>10</v>
      </c>
      <c r="H12710" s="7" t="s">
        <v>36923</v>
      </c>
    </row>
    <row r="12711" spans="2:8" x14ac:dyDescent="0.2">
      <c r="B12711" s="6">
        <v>8008621</v>
      </c>
      <c r="C12711" s="3" t="s">
        <v>12706</v>
      </c>
      <c r="D12711" s="4">
        <v>80217</v>
      </c>
      <c r="E12711" s="3" t="s">
        <v>36682</v>
      </c>
      <c r="F12711" s="3" t="s">
        <v>36682</v>
      </c>
      <c r="G12711" s="5">
        <v>10</v>
      </c>
      <c r="H12711" s="7" t="s">
        <v>36923</v>
      </c>
    </row>
    <row r="12712" spans="2:8" x14ac:dyDescent="0.2">
      <c r="B12712" s="6">
        <v>8008639</v>
      </c>
      <c r="C12712" s="3" t="s">
        <v>12707</v>
      </c>
      <c r="D12712" s="4">
        <v>80217</v>
      </c>
      <c r="E12712" s="3" t="s">
        <v>36682</v>
      </c>
      <c r="F12712" s="3" t="s">
        <v>36682</v>
      </c>
      <c r="G12712" s="5">
        <v>10</v>
      </c>
      <c r="H12712" s="7" t="s">
        <v>36923</v>
      </c>
    </row>
    <row r="12713" spans="2:8" x14ac:dyDescent="0.2">
      <c r="B12713" s="6">
        <v>8008647</v>
      </c>
      <c r="C12713" s="3" t="s">
        <v>12708</v>
      </c>
      <c r="D12713" s="4">
        <v>80217</v>
      </c>
      <c r="E12713" s="3" t="s">
        <v>36682</v>
      </c>
      <c r="F12713" s="3" t="s">
        <v>36682</v>
      </c>
      <c r="G12713" s="5">
        <v>10</v>
      </c>
      <c r="H12713" s="7" t="s">
        <v>36923</v>
      </c>
    </row>
    <row r="12714" spans="2:8" x14ac:dyDescent="0.2">
      <c r="B12714" s="6">
        <v>8008655</v>
      </c>
      <c r="C12714" s="3" t="s">
        <v>12709</v>
      </c>
      <c r="D12714" s="4">
        <v>80217</v>
      </c>
      <c r="E12714" s="3" t="s">
        <v>36682</v>
      </c>
      <c r="F12714" s="3" t="s">
        <v>36682</v>
      </c>
      <c r="G12714" s="5">
        <v>10</v>
      </c>
      <c r="H12714" s="7" t="s">
        <v>36923</v>
      </c>
    </row>
    <row r="12715" spans="2:8" x14ac:dyDescent="0.2">
      <c r="B12715" s="6">
        <v>8008663</v>
      </c>
      <c r="C12715" s="3" t="s">
        <v>12710</v>
      </c>
      <c r="D12715" s="4">
        <v>80217</v>
      </c>
      <c r="E12715" s="3" t="s">
        <v>36682</v>
      </c>
      <c r="F12715" s="3" t="s">
        <v>36682</v>
      </c>
      <c r="G12715" s="5">
        <v>10</v>
      </c>
      <c r="H12715" s="7" t="s">
        <v>36923</v>
      </c>
    </row>
    <row r="12716" spans="2:8" x14ac:dyDescent="0.2">
      <c r="B12716" s="6">
        <v>8008671</v>
      </c>
      <c r="C12716" s="3" t="s">
        <v>12711</v>
      </c>
      <c r="D12716" s="4">
        <v>80217</v>
      </c>
      <c r="E12716" s="3" t="s">
        <v>36682</v>
      </c>
      <c r="F12716" s="3" t="s">
        <v>36682</v>
      </c>
      <c r="G12716" s="5">
        <v>10</v>
      </c>
      <c r="H12716" s="7" t="s">
        <v>36923</v>
      </c>
    </row>
    <row r="12717" spans="2:8" x14ac:dyDescent="0.2">
      <c r="B12717" s="6">
        <v>8008680</v>
      </c>
      <c r="C12717" s="3" t="s">
        <v>12712</v>
      </c>
      <c r="D12717" s="4">
        <v>80217</v>
      </c>
      <c r="E12717" s="3" t="s">
        <v>36682</v>
      </c>
      <c r="F12717" s="3" t="s">
        <v>36682</v>
      </c>
      <c r="G12717" s="5">
        <v>10</v>
      </c>
      <c r="H12717" s="7" t="s">
        <v>36923</v>
      </c>
    </row>
    <row r="12718" spans="2:8" x14ac:dyDescent="0.2">
      <c r="B12718" s="6">
        <v>8007268</v>
      </c>
      <c r="C12718" s="3" t="s">
        <v>12713</v>
      </c>
      <c r="D12718" s="4">
        <v>80217</v>
      </c>
      <c r="E12718" s="3" t="s">
        <v>36682</v>
      </c>
      <c r="F12718" s="3" t="s">
        <v>36682</v>
      </c>
      <c r="G12718" s="5">
        <v>10</v>
      </c>
      <c r="H12718" s="7" t="s">
        <v>36923</v>
      </c>
    </row>
    <row r="12719" spans="2:8" x14ac:dyDescent="0.2">
      <c r="B12719" s="6">
        <v>8008698</v>
      </c>
      <c r="C12719" s="3" t="s">
        <v>12714</v>
      </c>
      <c r="D12719" s="4">
        <v>80217</v>
      </c>
      <c r="E12719" s="3" t="s">
        <v>36682</v>
      </c>
      <c r="F12719" s="3" t="s">
        <v>36682</v>
      </c>
      <c r="G12719" s="5">
        <v>10</v>
      </c>
      <c r="H12719" s="7" t="s">
        <v>36923</v>
      </c>
    </row>
    <row r="12720" spans="2:8" x14ac:dyDescent="0.2">
      <c r="B12720" s="6">
        <v>8008701</v>
      </c>
      <c r="C12720" s="3" t="s">
        <v>12715</v>
      </c>
      <c r="D12720" s="4">
        <v>80217</v>
      </c>
      <c r="E12720" s="3" t="s">
        <v>36682</v>
      </c>
      <c r="F12720" s="3" t="s">
        <v>36682</v>
      </c>
      <c r="G12720" s="5">
        <v>10</v>
      </c>
      <c r="H12720" s="7" t="s">
        <v>36923</v>
      </c>
    </row>
    <row r="12721" spans="2:8" x14ac:dyDescent="0.2">
      <c r="B12721" s="6">
        <v>8008710</v>
      </c>
      <c r="C12721" s="3" t="s">
        <v>12716</v>
      </c>
      <c r="D12721" s="4">
        <v>80217</v>
      </c>
      <c r="E12721" s="3" t="s">
        <v>36682</v>
      </c>
      <c r="F12721" s="3" t="s">
        <v>36682</v>
      </c>
      <c r="G12721" s="5">
        <v>10</v>
      </c>
      <c r="H12721" s="7" t="s">
        <v>36923</v>
      </c>
    </row>
    <row r="12722" spans="2:8" x14ac:dyDescent="0.2">
      <c r="B12722" s="6">
        <v>8008728</v>
      </c>
      <c r="C12722" s="3" t="s">
        <v>12717</v>
      </c>
      <c r="D12722" s="4">
        <v>80217</v>
      </c>
      <c r="E12722" s="3" t="s">
        <v>36682</v>
      </c>
      <c r="F12722" s="3" t="s">
        <v>36682</v>
      </c>
      <c r="G12722" s="5">
        <v>10</v>
      </c>
      <c r="H12722" s="7" t="s">
        <v>36923</v>
      </c>
    </row>
    <row r="12723" spans="2:8" x14ac:dyDescent="0.2">
      <c r="B12723" s="6">
        <v>8008736</v>
      </c>
      <c r="C12723" s="3" t="s">
        <v>12718</v>
      </c>
      <c r="D12723" s="4">
        <v>80217</v>
      </c>
      <c r="E12723" s="3" t="s">
        <v>36682</v>
      </c>
      <c r="F12723" s="3" t="s">
        <v>36682</v>
      </c>
      <c r="G12723" s="5">
        <v>10</v>
      </c>
      <c r="H12723" s="7" t="s">
        <v>36923</v>
      </c>
    </row>
    <row r="12724" spans="2:8" x14ac:dyDescent="0.2">
      <c r="B12724" s="6">
        <v>8008744</v>
      </c>
      <c r="C12724" s="3" t="s">
        <v>12719</v>
      </c>
      <c r="D12724" s="4">
        <v>80217</v>
      </c>
      <c r="E12724" s="3" t="s">
        <v>36682</v>
      </c>
      <c r="F12724" s="3" t="s">
        <v>36682</v>
      </c>
      <c r="G12724" s="5">
        <v>10</v>
      </c>
      <c r="H12724" s="7" t="s">
        <v>36923</v>
      </c>
    </row>
    <row r="12725" spans="2:8" x14ac:dyDescent="0.2">
      <c r="B12725" s="6">
        <v>8008752</v>
      </c>
      <c r="C12725" s="3" t="s">
        <v>12720</v>
      </c>
      <c r="D12725" s="4">
        <v>80217</v>
      </c>
      <c r="E12725" s="3" t="s">
        <v>36682</v>
      </c>
      <c r="F12725" s="3" t="s">
        <v>36682</v>
      </c>
      <c r="G12725" s="5">
        <v>10</v>
      </c>
      <c r="H12725" s="7" t="s">
        <v>36923</v>
      </c>
    </row>
    <row r="12726" spans="2:8" x14ac:dyDescent="0.2">
      <c r="B12726" s="6">
        <v>8008761</v>
      </c>
      <c r="C12726" s="3" t="s">
        <v>12721</v>
      </c>
      <c r="D12726" s="4">
        <v>80217</v>
      </c>
      <c r="E12726" s="3" t="s">
        <v>36682</v>
      </c>
      <c r="F12726" s="3" t="s">
        <v>36682</v>
      </c>
      <c r="G12726" s="5">
        <v>10</v>
      </c>
      <c r="H12726" s="7" t="s">
        <v>36923</v>
      </c>
    </row>
    <row r="12727" spans="2:8" x14ac:dyDescent="0.2">
      <c r="B12727" s="6">
        <v>8008779</v>
      </c>
      <c r="C12727" s="3" t="s">
        <v>12722</v>
      </c>
      <c r="D12727" s="4">
        <v>80217</v>
      </c>
      <c r="E12727" s="3" t="s">
        <v>36682</v>
      </c>
      <c r="F12727" s="3" t="s">
        <v>36682</v>
      </c>
      <c r="G12727" s="5">
        <v>10</v>
      </c>
      <c r="H12727" s="7" t="s">
        <v>36923</v>
      </c>
    </row>
    <row r="12728" spans="2:8" x14ac:dyDescent="0.2">
      <c r="B12728" s="6">
        <v>8008787</v>
      </c>
      <c r="C12728" s="3" t="s">
        <v>12723</v>
      </c>
      <c r="D12728" s="4">
        <v>80217</v>
      </c>
      <c r="E12728" s="3" t="s">
        <v>36682</v>
      </c>
      <c r="F12728" s="3" t="s">
        <v>36682</v>
      </c>
      <c r="G12728" s="5">
        <v>10</v>
      </c>
      <c r="H12728" s="7" t="s">
        <v>36923</v>
      </c>
    </row>
    <row r="12729" spans="2:8" x14ac:dyDescent="0.2">
      <c r="B12729" s="6">
        <v>8007276</v>
      </c>
      <c r="C12729" s="3" t="s">
        <v>12724</v>
      </c>
      <c r="D12729" s="4">
        <v>80217</v>
      </c>
      <c r="E12729" s="3" t="s">
        <v>36682</v>
      </c>
      <c r="F12729" s="3" t="s">
        <v>36682</v>
      </c>
      <c r="G12729" s="5">
        <v>10</v>
      </c>
      <c r="H12729" s="7" t="s">
        <v>36923</v>
      </c>
    </row>
    <row r="12730" spans="2:8" x14ac:dyDescent="0.2">
      <c r="B12730" s="6">
        <v>8008795</v>
      </c>
      <c r="C12730" s="3" t="s">
        <v>12725</v>
      </c>
      <c r="D12730" s="4">
        <v>80217</v>
      </c>
      <c r="E12730" s="3" t="s">
        <v>36682</v>
      </c>
      <c r="F12730" s="3" t="s">
        <v>36682</v>
      </c>
      <c r="G12730" s="5">
        <v>10</v>
      </c>
      <c r="H12730" s="7" t="s">
        <v>36923</v>
      </c>
    </row>
    <row r="12731" spans="2:8" x14ac:dyDescent="0.2">
      <c r="B12731" s="6">
        <v>8008809</v>
      </c>
      <c r="C12731" s="3" t="s">
        <v>12726</v>
      </c>
      <c r="D12731" s="4">
        <v>80217</v>
      </c>
      <c r="E12731" s="3" t="s">
        <v>36682</v>
      </c>
      <c r="F12731" s="3" t="s">
        <v>36682</v>
      </c>
      <c r="G12731" s="5">
        <v>10</v>
      </c>
      <c r="H12731" s="7" t="s">
        <v>36923</v>
      </c>
    </row>
    <row r="12732" spans="2:8" x14ac:dyDescent="0.2">
      <c r="B12732" s="6">
        <v>8008817</v>
      </c>
      <c r="C12732" s="3" t="s">
        <v>12727</v>
      </c>
      <c r="D12732" s="4">
        <v>80217</v>
      </c>
      <c r="E12732" s="3" t="s">
        <v>36682</v>
      </c>
      <c r="F12732" s="3" t="s">
        <v>36682</v>
      </c>
      <c r="G12732" s="5">
        <v>10</v>
      </c>
      <c r="H12732" s="7" t="s">
        <v>36923</v>
      </c>
    </row>
    <row r="12733" spans="2:8" x14ac:dyDescent="0.2">
      <c r="B12733" s="6">
        <v>8008825</v>
      </c>
      <c r="C12733" s="3" t="s">
        <v>12728</v>
      </c>
      <c r="D12733" s="4">
        <v>80217</v>
      </c>
      <c r="E12733" s="3" t="s">
        <v>36682</v>
      </c>
      <c r="F12733" s="3" t="s">
        <v>36682</v>
      </c>
      <c r="G12733" s="5">
        <v>10</v>
      </c>
      <c r="H12733" s="7" t="s">
        <v>36923</v>
      </c>
    </row>
    <row r="12734" spans="2:8" x14ac:dyDescent="0.2">
      <c r="B12734" s="6">
        <v>8008833</v>
      </c>
      <c r="C12734" s="3" t="s">
        <v>12729</v>
      </c>
      <c r="D12734" s="4">
        <v>80217</v>
      </c>
      <c r="E12734" s="3" t="s">
        <v>36682</v>
      </c>
      <c r="F12734" s="3" t="s">
        <v>36682</v>
      </c>
      <c r="G12734" s="5">
        <v>10</v>
      </c>
      <c r="H12734" s="7" t="s">
        <v>36923</v>
      </c>
    </row>
    <row r="12735" spans="2:8" x14ac:dyDescent="0.2">
      <c r="B12735" s="6">
        <v>8008841</v>
      </c>
      <c r="C12735" s="3" t="s">
        <v>12730</v>
      </c>
      <c r="D12735" s="4">
        <v>80217</v>
      </c>
      <c r="E12735" s="3" t="s">
        <v>36682</v>
      </c>
      <c r="F12735" s="3" t="s">
        <v>36682</v>
      </c>
      <c r="G12735" s="5">
        <v>10</v>
      </c>
      <c r="H12735" s="7" t="s">
        <v>36923</v>
      </c>
    </row>
    <row r="12736" spans="2:8" x14ac:dyDescent="0.2">
      <c r="B12736" s="6">
        <v>8008850</v>
      </c>
      <c r="C12736" s="3" t="s">
        <v>12731</v>
      </c>
      <c r="D12736" s="4">
        <v>80217</v>
      </c>
      <c r="E12736" s="3" t="s">
        <v>36682</v>
      </c>
      <c r="F12736" s="3" t="s">
        <v>36682</v>
      </c>
      <c r="G12736" s="5">
        <v>10</v>
      </c>
      <c r="H12736" s="7" t="s">
        <v>36923</v>
      </c>
    </row>
    <row r="12737" spans="2:8" x14ac:dyDescent="0.2">
      <c r="B12737" s="6">
        <v>8008868</v>
      </c>
      <c r="C12737" s="3" t="s">
        <v>12732</v>
      </c>
      <c r="D12737" s="4">
        <v>80217</v>
      </c>
      <c r="E12737" s="3" t="s">
        <v>36682</v>
      </c>
      <c r="F12737" s="3" t="s">
        <v>36682</v>
      </c>
      <c r="G12737" s="5">
        <v>10</v>
      </c>
      <c r="H12737" s="7" t="s">
        <v>36923</v>
      </c>
    </row>
    <row r="12738" spans="2:8" x14ac:dyDescent="0.2">
      <c r="B12738" s="6">
        <v>8008876</v>
      </c>
      <c r="C12738" s="3" t="s">
        <v>12733</v>
      </c>
      <c r="D12738" s="4">
        <v>80217</v>
      </c>
      <c r="E12738" s="3" t="s">
        <v>36682</v>
      </c>
      <c r="F12738" s="3" t="s">
        <v>36682</v>
      </c>
      <c r="G12738" s="5">
        <v>10</v>
      </c>
      <c r="H12738" s="7" t="s">
        <v>36923</v>
      </c>
    </row>
    <row r="12739" spans="2:8" x14ac:dyDescent="0.2">
      <c r="B12739" s="6">
        <v>8008884</v>
      </c>
      <c r="C12739" s="3" t="s">
        <v>12734</v>
      </c>
      <c r="D12739" s="4">
        <v>80217</v>
      </c>
      <c r="E12739" s="3" t="s">
        <v>36682</v>
      </c>
      <c r="F12739" s="3" t="s">
        <v>36682</v>
      </c>
      <c r="G12739" s="5">
        <v>10</v>
      </c>
      <c r="H12739" s="7" t="s">
        <v>36923</v>
      </c>
    </row>
    <row r="12740" spans="2:8" x14ac:dyDescent="0.2">
      <c r="B12740" s="6">
        <v>8007284</v>
      </c>
      <c r="C12740" s="3" t="s">
        <v>12735</v>
      </c>
      <c r="D12740" s="4">
        <v>80217</v>
      </c>
      <c r="E12740" s="3" t="s">
        <v>36682</v>
      </c>
      <c r="F12740" s="3" t="s">
        <v>36682</v>
      </c>
      <c r="G12740" s="5">
        <v>10</v>
      </c>
      <c r="H12740" s="7" t="s">
        <v>36923</v>
      </c>
    </row>
    <row r="12741" spans="2:8" x14ac:dyDescent="0.2">
      <c r="B12741" s="6">
        <v>8008892</v>
      </c>
      <c r="C12741" s="3" t="s">
        <v>12736</v>
      </c>
      <c r="D12741" s="4">
        <v>80217</v>
      </c>
      <c r="E12741" s="3" t="s">
        <v>36682</v>
      </c>
      <c r="F12741" s="3" t="s">
        <v>36682</v>
      </c>
      <c r="G12741" s="5">
        <v>10</v>
      </c>
      <c r="H12741" s="7" t="s">
        <v>36923</v>
      </c>
    </row>
    <row r="12742" spans="2:8" x14ac:dyDescent="0.2">
      <c r="B12742" s="6">
        <v>8008906</v>
      </c>
      <c r="C12742" s="3" t="s">
        <v>12737</v>
      </c>
      <c r="D12742" s="4">
        <v>80217</v>
      </c>
      <c r="E12742" s="3" t="s">
        <v>36682</v>
      </c>
      <c r="F12742" s="3" t="s">
        <v>36682</v>
      </c>
      <c r="G12742" s="5">
        <v>10</v>
      </c>
      <c r="H12742" s="7" t="s">
        <v>36923</v>
      </c>
    </row>
    <row r="12743" spans="2:8" x14ac:dyDescent="0.2">
      <c r="B12743" s="6">
        <v>8008914</v>
      </c>
      <c r="C12743" s="3" t="s">
        <v>12738</v>
      </c>
      <c r="D12743" s="4">
        <v>80217</v>
      </c>
      <c r="E12743" s="3" t="s">
        <v>36682</v>
      </c>
      <c r="F12743" s="3" t="s">
        <v>36682</v>
      </c>
      <c r="G12743" s="5">
        <v>10</v>
      </c>
      <c r="H12743" s="7" t="s">
        <v>36923</v>
      </c>
    </row>
    <row r="12744" spans="2:8" x14ac:dyDescent="0.2">
      <c r="B12744" s="6">
        <v>8008922</v>
      </c>
      <c r="C12744" s="3" t="s">
        <v>12739</v>
      </c>
      <c r="D12744" s="4">
        <v>80217</v>
      </c>
      <c r="E12744" s="3" t="s">
        <v>36682</v>
      </c>
      <c r="F12744" s="3" t="s">
        <v>36682</v>
      </c>
      <c r="G12744" s="5">
        <v>10</v>
      </c>
      <c r="H12744" s="7" t="s">
        <v>36923</v>
      </c>
    </row>
    <row r="12745" spans="2:8" x14ac:dyDescent="0.2">
      <c r="B12745" s="6">
        <v>8008931</v>
      </c>
      <c r="C12745" s="3" t="s">
        <v>12740</v>
      </c>
      <c r="D12745" s="4">
        <v>80217</v>
      </c>
      <c r="E12745" s="3" t="s">
        <v>36682</v>
      </c>
      <c r="F12745" s="3" t="s">
        <v>36682</v>
      </c>
      <c r="G12745" s="5">
        <v>10</v>
      </c>
      <c r="H12745" s="7" t="s">
        <v>36923</v>
      </c>
    </row>
    <row r="12746" spans="2:8" x14ac:dyDescent="0.2">
      <c r="B12746" s="6">
        <v>8008949</v>
      </c>
      <c r="C12746" s="3" t="s">
        <v>12741</v>
      </c>
      <c r="D12746" s="4">
        <v>80217</v>
      </c>
      <c r="E12746" s="3" t="s">
        <v>36682</v>
      </c>
      <c r="F12746" s="3" t="s">
        <v>36682</v>
      </c>
      <c r="G12746" s="5">
        <v>10</v>
      </c>
      <c r="H12746" s="7" t="s">
        <v>36923</v>
      </c>
    </row>
    <row r="12747" spans="2:8" x14ac:dyDescent="0.2">
      <c r="B12747" s="6">
        <v>8008957</v>
      </c>
      <c r="C12747" s="3" t="s">
        <v>12742</v>
      </c>
      <c r="D12747" s="4">
        <v>80217</v>
      </c>
      <c r="E12747" s="3" t="s">
        <v>36682</v>
      </c>
      <c r="F12747" s="3" t="s">
        <v>36682</v>
      </c>
      <c r="G12747" s="5">
        <v>10</v>
      </c>
      <c r="H12747" s="7" t="s">
        <v>36923</v>
      </c>
    </row>
    <row r="12748" spans="2:8" x14ac:dyDescent="0.2">
      <c r="B12748" s="6">
        <v>8008965</v>
      </c>
      <c r="C12748" s="3" t="s">
        <v>12743</v>
      </c>
      <c r="D12748" s="4">
        <v>80217</v>
      </c>
      <c r="E12748" s="3" t="s">
        <v>36682</v>
      </c>
      <c r="F12748" s="3" t="s">
        <v>36682</v>
      </c>
      <c r="G12748" s="5">
        <v>10</v>
      </c>
      <c r="H12748" s="7" t="s">
        <v>36923</v>
      </c>
    </row>
    <row r="12749" spans="2:8" x14ac:dyDescent="0.2">
      <c r="B12749" s="6">
        <v>8008973</v>
      </c>
      <c r="C12749" s="3" t="s">
        <v>12744</v>
      </c>
      <c r="D12749" s="4">
        <v>80217</v>
      </c>
      <c r="E12749" s="3" t="s">
        <v>36682</v>
      </c>
      <c r="F12749" s="3" t="s">
        <v>36682</v>
      </c>
      <c r="G12749" s="5">
        <v>10</v>
      </c>
      <c r="H12749" s="7" t="s">
        <v>36923</v>
      </c>
    </row>
    <row r="12750" spans="2:8" x14ac:dyDescent="0.2">
      <c r="B12750" s="6">
        <v>8008981</v>
      </c>
      <c r="C12750" s="3" t="s">
        <v>12745</v>
      </c>
      <c r="D12750" s="4">
        <v>80217</v>
      </c>
      <c r="E12750" s="3" t="s">
        <v>36682</v>
      </c>
      <c r="F12750" s="3" t="s">
        <v>36682</v>
      </c>
      <c r="G12750" s="5">
        <v>10</v>
      </c>
      <c r="H12750" s="7" t="s">
        <v>36923</v>
      </c>
    </row>
    <row r="12751" spans="2:8" x14ac:dyDescent="0.2">
      <c r="B12751" s="6">
        <v>8007292</v>
      </c>
      <c r="C12751" s="3" t="s">
        <v>12746</v>
      </c>
      <c r="D12751" s="4">
        <v>80217</v>
      </c>
      <c r="E12751" s="3" t="s">
        <v>36682</v>
      </c>
      <c r="F12751" s="3" t="s">
        <v>36682</v>
      </c>
      <c r="G12751" s="5">
        <v>10</v>
      </c>
      <c r="H12751" s="7" t="s">
        <v>36923</v>
      </c>
    </row>
    <row r="12752" spans="2:8" x14ac:dyDescent="0.2">
      <c r="B12752" s="6">
        <v>25765370</v>
      </c>
      <c r="C12752" s="3" t="s">
        <v>12747</v>
      </c>
      <c r="D12752" s="4">
        <v>80217</v>
      </c>
      <c r="E12752" s="3" t="s">
        <v>36682</v>
      </c>
      <c r="F12752" s="3" t="s">
        <v>36682</v>
      </c>
      <c r="G12752" s="5">
        <v>10</v>
      </c>
      <c r="H12752" s="7" t="s">
        <v>36923</v>
      </c>
    </row>
    <row r="12753" spans="2:8" x14ac:dyDescent="0.2">
      <c r="B12753" s="6">
        <v>79638414</v>
      </c>
      <c r="C12753" s="3" t="s">
        <v>12748</v>
      </c>
      <c r="D12753" s="4">
        <v>80217</v>
      </c>
      <c r="E12753" s="3" t="s">
        <v>36682</v>
      </c>
      <c r="F12753" s="3" t="s">
        <v>36682</v>
      </c>
      <c r="G12753" s="5">
        <v>10</v>
      </c>
      <c r="H12753" s="7" t="s">
        <v>36923</v>
      </c>
    </row>
    <row r="12754" spans="2:8" x14ac:dyDescent="0.2">
      <c r="B12754" s="6">
        <v>26726394</v>
      </c>
      <c r="C12754" s="3" t="s">
        <v>12749</v>
      </c>
      <c r="D12754" s="4">
        <v>80217</v>
      </c>
      <c r="E12754" s="3" t="s">
        <v>36682</v>
      </c>
      <c r="F12754" s="3" t="s">
        <v>36682</v>
      </c>
      <c r="G12754" s="5">
        <v>10</v>
      </c>
      <c r="H12754" s="7" t="s">
        <v>36923</v>
      </c>
    </row>
    <row r="12755" spans="2:8" x14ac:dyDescent="0.2">
      <c r="B12755" s="6">
        <v>27369111</v>
      </c>
      <c r="C12755" s="3" t="s">
        <v>12750</v>
      </c>
      <c r="D12755" s="4">
        <v>80217</v>
      </c>
      <c r="E12755" s="3" t="s">
        <v>36682</v>
      </c>
      <c r="F12755" s="3" t="s">
        <v>36682</v>
      </c>
      <c r="G12755" s="5">
        <v>10</v>
      </c>
      <c r="H12755" s="7" t="s">
        <v>36923</v>
      </c>
    </row>
    <row r="12756" spans="2:8" x14ac:dyDescent="0.2">
      <c r="B12756" s="6">
        <v>27369129</v>
      </c>
      <c r="C12756" s="3" t="s">
        <v>12751</v>
      </c>
      <c r="D12756" s="4">
        <v>80217</v>
      </c>
      <c r="E12756" s="3" t="s">
        <v>36682</v>
      </c>
      <c r="F12756" s="3" t="s">
        <v>36682</v>
      </c>
      <c r="G12756" s="5">
        <v>10</v>
      </c>
      <c r="H12756" s="7" t="s">
        <v>36923</v>
      </c>
    </row>
    <row r="12757" spans="2:8" x14ac:dyDescent="0.2">
      <c r="B12757" s="6">
        <v>27369137</v>
      </c>
      <c r="C12757" s="3" t="s">
        <v>12752</v>
      </c>
      <c r="D12757" s="4">
        <v>80217</v>
      </c>
      <c r="E12757" s="3" t="s">
        <v>36682</v>
      </c>
      <c r="F12757" s="3" t="s">
        <v>36682</v>
      </c>
      <c r="G12757" s="5">
        <v>10</v>
      </c>
      <c r="H12757" s="7" t="s">
        <v>36923</v>
      </c>
    </row>
    <row r="12758" spans="2:8" x14ac:dyDescent="0.2">
      <c r="B12758" s="6">
        <v>27369145</v>
      </c>
      <c r="C12758" s="3" t="s">
        <v>12753</v>
      </c>
      <c r="D12758" s="4">
        <v>80217</v>
      </c>
      <c r="E12758" s="3" t="s">
        <v>36682</v>
      </c>
      <c r="F12758" s="3" t="s">
        <v>36682</v>
      </c>
      <c r="G12758" s="5">
        <v>10</v>
      </c>
      <c r="H12758" s="7" t="s">
        <v>36923</v>
      </c>
    </row>
    <row r="12759" spans="2:8" x14ac:dyDescent="0.2">
      <c r="B12759" s="6">
        <v>27369153</v>
      </c>
      <c r="C12759" s="3" t="s">
        <v>12754</v>
      </c>
      <c r="D12759" s="4">
        <v>80217</v>
      </c>
      <c r="E12759" s="3" t="s">
        <v>36682</v>
      </c>
      <c r="F12759" s="3" t="s">
        <v>36682</v>
      </c>
      <c r="G12759" s="5">
        <v>10</v>
      </c>
      <c r="H12759" s="7" t="s">
        <v>36923</v>
      </c>
    </row>
    <row r="12760" spans="2:8" x14ac:dyDescent="0.2">
      <c r="B12760" s="6">
        <v>27369161</v>
      </c>
      <c r="C12760" s="3" t="s">
        <v>12755</v>
      </c>
      <c r="D12760" s="4">
        <v>80217</v>
      </c>
      <c r="E12760" s="3" t="s">
        <v>36682</v>
      </c>
      <c r="F12760" s="3" t="s">
        <v>36682</v>
      </c>
      <c r="G12760" s="5">
        <v>10</v>
      </c>
      <c r="H12760" s="7" t="s">
        <v>36923</v>
      </c>
    </row>
    <row r="12761" spans="2:8" x14ac:dyDescent="0.2">
      <c r="B12761" s="6">
        <v>27369188</v>
      </c>
      <c r="C12761" s="3" t="s">
        <v>12756</v>
      </c>
      <c r="D12761" s="4">
        <v>80217</v>
      </c>
      <c r="E12761" s="3" t="s">
        <v>36682</v>
      </c>
      <c r="F12761" s="3" t="s">
        <v>36682</v>
      </c>
      <c r="G12761" s="5">
        <v>10</v>
      </c>
      <c r="H12761" s="7" t="s">
        <v>36923</v>
      </c>
    </row>
    <row r="12762" spans="2:8" x14ac:dyDescent="0.2">
      <c r="B12762" s="6">
        <v>8007128</v>
      </c>
      <c r="C12762" s="3" t="s">
        <v>12757</v>
      </c>
      <c r="D12762" s="4">
        <v>80217</v>
      </c>
      <c r="E12762" s="3" t="s">
        <v>36682</v>
      </c>
      <c r="F12762" s="3" t="s">
        <v>36682</v>
      </c>
      <c r="G12762" s="5">
        <v>10</v>
      </c>
      <c r="H12762" s="7" t="s">
        <v>36923</v>
      </c>
    </row>
    <row r="12763" spans="2:8" x14ac:dyDescent="0.2">
      <c r="B12763" s="6">
        <v>8007306</v>
      </c>
      <c r="C12763" s="3" t="s">
        <v>12758</v>
      </c>
      <c r="D12763" s="4">
        <v>80217</v>
      </c>
      <c r="E12763" s="3" t="s">
        <v>36682</v>
      </c>
      <c r="F12763" s="3" t="s">
        <v>36682</v>
      </c>
      <c r="G12763" s="5">
        <v>10</v>
      </c>
      <c r="H12763" s="7" t="s">
        <v>36923</v>
      </c>
    </row>
    <row r="12764" spans="2:8" x14ac:dyDescent="0.2">
      <c r="B12764" s="6">
        <v>27369196</v>
      </c>
      <c r="C12764" s="3" t="s">
        <v>12759</v>
      </c>
      <c r="D12764" s="4">
        <v>80217</v>
      </c>
      <c r="E12764" s="3" t="s">
        <v>36682</v>
      </c>
      <c r="F12764" s="3" t="s">
        <v>36682</v>
      </c>
      <c r="G12764" s="5">
        <v>10</v>
      </c>
      <c r="H12764" s="7" t="s">
        <v>36923</v>
      </c>
    </row>
    <row r="12765" spans="2:8" x14ac:dyDescent="0.2">
      <c r="B12765" s="6">
        <v>27369200</v>
      </c>
      <c r="C12765" s="3" t="s">
        <v>12760</v>
      </c>
      <c r="D12765" s="4">
        <v>80217</v>
      </c>
      <c r="E12765" s="3" t="s">
        <v>36682</v>
      </c>
      <c r="F12765" s="3" t="s">
        <v>36682</v>
      </c>
      <c r="G12765" s="5">
        <v>10</v>
      </c>
      <c r="H12765" s="7" t="s">
        <v>36923</v>
      </c>
    </row>
    <row r="12766" spans="2:8" x14ac:dyDescent="0.2">
      <c r="B12766" s="6">
        <v>27369218</v>
      </c>
      <c r="C12766" s="3" t="s">
        <v>12761</v>
      </c>
      <c r="D12766" s="4">
        <v>80217</v>
      </c>
      <c r="E12766" s="3" t="s">
        <v>36682</v>
      </c>
      <c r="F12766" s="3" t="s">
        <v>36682</v>
      </c>
      <c r="G12766" s="5">
        <v>10</v>
      </c>
      <c r="H12766" s="7" t="s">
        <v>36923</v>
      </c>
    </row>
    <row r="12767" spans="2:8" x14ac:dyDescent="0.2">
      <c r="B12767" s="6">
        <v>27369226</v>
      </c>
      <c r="C12767" s="3" t="s">
        <v>12762</v>
      </c>
      <c r="D12767" s="4">
        <v>80217</v>
      </c>
      <c r="E12767" s="3" t="s">
        <v>36682</v>
      </c>
      <c r="F12767" s="3" t="s">
        <v>36682</v>
      </c>
      <c r="G12767" s="5">
        <v>10</v>
      </c>
      <c r="H12767" s="7" t="s">
        <v>36923</v>
      </c>
    </row>
    <row r="12768" spans="2:8" x14ac:dyDescent="0.2">
      <c r="B12768" s="6">
        <v>27369234</v>
      </c>
      <c r="C12768" s="3" t="s">
        <v>12763</v>
      </c>
      <c r="D12768" s="4">
        <v>80217</v>
      </c>
      <c r="E12768" s="3" t="s">
        <v>36682</v>
      </c>
      <c r="F12768" s="3" t="s">
        <v>36682</v>
      </c>
      <c r="G12768" s="5">
        <v>10</v>
      </c>
      <c r="H12768" s="7" t="s">
        <v>36923</v>
      </c>
    </row>
    <row r="12769" spans="2:8" x14ac:dyDescent="0.2">
      <c r="B12769" s="6">
        <v>27369242</v>
      </c>
      <c r="C12769" s="3" t="s">
        <v>12764</v>
      </c>
      <c r="D12769" s="4">
        <v>80217</v>
      </c>
      <c r="E12769" s="3" t="s">
        <v>36682</v>
      </c>
      <c r="F12769" s="3" t="s">
        <v>36682</v>
      </c>
      <c r="G12769" s="5">
        <v>10</v>
      </c>
      <c r="H12769" s="7" t="s">
        <v>36923</v>
      </c>
    </row>
    <row r="12770" spans="2:8" x14ac:dyDescent="0.2">
      <c r="B12770" s="6">
        <v>27369251</v>
      </c>
      <c r="C12770" s="3" t="s">
        <v>12765</v>
      </c>
      <c r="D12770" s="4">
        <v>80217</v>
      </c>
      <c r="E12770" s="3" t="s">
        <v>36682</v>
      </c>
      <c r="F12770" s="3" t="s">
        <v>36682</v>
      </c>
      <c r="G12770" s="5">
        <v>10</v>
      </c>
      <c r="H12770" s="7" t="s">
        <v>36923</v>
      </c>
    </row>
    <row r="12771" spans="2:8" x14ac:dyDescent="0.2">
      <c r="B12771" s="6">
        <v>27369269</v>
      </c>
      <c r="C12771" s="3" t="s">
        <v>12766</v>
      </c>
      <c r="D12771" s="4">
        <v>80217</v>
      </c>
      <c r="E12771" s="3" t="s">
        <v>36682</v>
      </c>
      <c r="F12771" s="3" t="s">
        <v>36682</v>
      </c>
      <c r="G12771" s="5">
        <v>10</v>
      </c>
      <c r="H12771" s="7" t="s">
        <v>36923</v>
      </c>
    </row>
    <row r="12772" spans="2:8" x14ac:dyDescent="0.2">
      <c r="B12772" s="6">
        <v>27369277</v>
      </c>
      <c r="C12772" s="3" t="s">
        <v>12767</v>
      </c>
      <c r="D12772" s="4">
        <v>80217</v>
      </c>
      <c r="E12772" s="3" t="s">
        <v>36682</v>
      </c>
      <c r="F12772" s="3" t="s">
        <v>36682</v>
      </c>
      <c r="G12772" s="5">
        <v>10</v>
      </c>
      <c r="H12772" s="7" t="s">
        <v>36923</v>
      </c>
    </row>
    <row r="12773" spans="2:8" x14ac:dyDescent="0.2">
      <c r="B12773" s="6">
        <v>27369285</v>
      </c>
      <c r="C12773" s="3" t="s">
        <v>12768</v>
      </c>
      <c r="D12773" s="4">
        <v>80217</v>
      </c>
      <c r="E12773" s="3" t="s">
        <v>36682</v>
      </c>
      <c r="F12773" s="3" t="s">
        <v>36682</v>
      </c>
      <c r="G12773" s="5">
        <v>10</v>
      </c>
      <c r="H12773" s="7" t="s">
        <v>36923</v>
      </c>
    </row>
    <row r="12774" spans="2:8" x14ac:dyDescent="0.2">
      <c r="B12774" s="6">
        <v>8007314</v>
      </c>
      <c r="C12774" s="3" t="s">
        <v>12769</v>
      </c>
      <c r="D12774" s="4">
        <v>80217</v>
      </c>
      <c r="E12774" s="3" t="s">
        <v>36682</v>
      </c>
      <c r="F12774" s="3" t="s">
        <v>36682</v>
      </c>
      <c r="G12774" s="5">
        <v>10</v>
      </c>
      <c r="H12774" s="7" t="s">
        <v>36923</v>
      </c>
    </row>
    <row r="12775" spans="2:8" x14ac:dyDescent="0.2">
      <c r="B12775" s="6">
        <v>27694429</v>
      </c>
      <c r="C12775" s="3" t="s">
        <v>12770</v>
      </c>
      <c r="D12775" s="4">
        <v>80217</v>
      </c>
      <c r="E12775" s="3" t="s">
        <v>36682</v>
      </c>
      <c r="F12775" s="3" t="s">
        <v>36682</v>
      </c>
      <c r="G12775" s="5">
        <v>10</v>
      </c>
      <c r="H12775" s="7" t="s">
        <v>36923</v>
      </c>
    </row>
    <row r="12776" spans="2:8" x14ac:dyDescent="0.2">
      <c r="B12776" s="6">
        <v>27694437</v>
      </c>
      <c r="C12776" s="3" t="s">
        <v>12771</v>
      </c>
      <c r="D12776" s="4">
        <v>80217</v>
      </c>
      <c r="E12776" s="3" t="s">
        <v>36682</v>
      </c>
      <c r="F12776" s="3" t="s">
        <v>36682</v>
      </c>
      <c r="G12776" s="5">
        <v>10</v>
      </c>
      <c r="H12776" s="7" t="s">
        <v>36923</v>
      </c>
    </row>
    <row r="12777" spans="2:8" x14ac:dyDescent="0.2">
      <c r="B12777" s="6">
        <v>76036014</v>
      </c>
      <c r="C12777" s="3" t="s">
        <v>12772</v>
      </c>
      <c r="D12777" s="4">
        <v>80217</v>
      </c>
      <c r="E12777" s="3" t="s">
        <v>36682</v>
      </c>
      <c r="F12777" s="3" t="s">
        <v>36682</v>
      </c>
      <c r="G12777" s="5">
        <v>10</v>
      </c>
      <c r="H12777" s="7" t="s">
        <v>36923</v>
      </c>
    </row>
    <row r="12778" spans="2:8" x14ac:dyDescent="0.2">
      <c r="B12778" s="6">
        <v>80081142</v>
      </c>
      <c r="C12778" s="3" t="s">
        <v>12773</v>
      </c>
      <c r="D12778" s="4">
        <v>80217</v>
      </c>
      <c r="E12778" s="3" t="s">
        <v>36682</v>
      </c>
      <c r="F12778" s="3" t="s">
        <v>36682</v>
      </c>
      <c r="G12778" s="5">
        <v>10</v>
      </c>
      <c r="H12778" s="7" t="s">
        <v>36923</v>
      </c>
    </row>
    <row r="12779" spans="2:8" x14ac:dyDescent="0.2">
      <c r="B12779" s="6">
        <v>82812802</v>
      </c>
      <c r="C12779" s="3" t="s">
        <v>12774</v>
      </c>
      <c r="D12779" s="4">
        <v>80217</v>
      </c>
      <c r="E12779" s="3" t="s">
        <v>36682</v>
      </c>
      <c r="F12779" s="3" t="s">
        <v>36682</v>
      </c>
      <c r="G12779" s="5">
        <v>10</v>
      </c>
      <c r="H12779" s="7" t="s">
        <v>36923</v>
      </c>
    </row>
    <row r="12780" spans="2:8" x14ac:dyDescent="0.2">
      <c r="B12780" s="6">
        <v>82600104</v>
      </c>
      <c r="C12780" s="3" t="s">
        <v>12775</v>
      </c>
      <c r="D12780" s="4">
        <v>80217</v>
      </c>
      <c r="E12780" s="3" t="s">
        <v>36682</v>
      </c>
      <c r="F12780" s="3" t="s">
        <v>36682</v>
      </c>
      <c r="G12780" s="5">
        <v>10</v>
      </c>
      <c r="H12780" s="7" t="s">
        <v>36923</v>
      </c>
    </row>
    <row r="12781" spans="2:8" x14ac:dyDescent="0.2">
      <c r="B12781" s="6">
        <v>82343667</v>
      </c>
      <c r="C12781" s="3" t="s">
        <v>12776</v>
      </c>
      <c r="D12781" s="4">
        <v>80217</v>
      </c>
      <c r="E12781" s="3" t="s">
        <v>36682</v>
      </c>
      <c r="F12781" s="3" t="s">
        <v>36682</v>
      </c>
      <c r="G12781" s="5">
        <v>10</v>
      </c>
      <c r="H12781" s="7" t="s">
        <v>36923</v>
      </c>
    </row>
    <row r="12782" spans="2:8" x14ac:dyDescent="0.2">
      <c r="B12782" s="6">
        <v>83229515</v>
      </c>
      <c r="C12782" s="3" t="s">
        <v>12777</v>
      </c>
      <c r="D12782" s="4">
        <v>80217</v>
      </c>
      <c r="E12782" s="3" t="s">
        <v>36682</v>
      </c>
      <c r="F12782" s="3" t="s">
        <v>36682</v>
      </c>
      <c r="G12782" s="5">
        <v>10</v>
      </c>
      <c r="H12782" s="7" t="s">
        <v>36923</v>
      </c>
    </row>
    <row r="12783" spans="2:8" x14ac:dyDescent="0.2">
      <c r="B12783" s="6">
        <v>83329048</v>
      </c>
      <c r="C12783" s="3" t="s">
        <v>12778</v>
      </c>
      <c r="D12783" s="4">
        <v>80217</v>
      </c>
      <c r="E12783" s="3" t="s">
        <v>36682</v>
      </c>
      <c r="F12783" s="3" t="s">
        <v>36682</v>
      </c>
      <c r="G12783" s="5">
        <v>10</v>
      </c>
      <c r="H12783" s="7" t="s">
        <v>36923</v>
      </c>
    </row>
    <row r="12784" spans="2:8" x14ac:dyDescent="0.2">
      <c r="B12784" s="6">
        <v>8007322</v>
      </c>
      <c r="C12784" s="3" t="s">
        <v>12779</v>
      </c>
      <c r="D12784" s="4">
        <v>80217</v>
      </c>
      <c r="E12784" s="3" t="s">
        <v>36682</v>
      </c>
      <c r="F12784" s="3" t="s">
        <v>36682</v>
      </c>
      <c r="G12784" s="5">
        <v>10</v>
      </c>
      <c r="H12784" s="7" t="s">
        <v>36923</v>
      </c>
    </row>
    <row r="12785" spans="2:8" x14ac:dyDescent="0.2">
      <c r="B12785" s="6">
        <v>82597537</v>
      </c>
      <c r="C12785" s="3" t="s">
        <v>12780</v>
      </c>
      <c r="D12785" s="4">
        <v>80217</v>
      </c>
      <c r="E12785" s="3" t="s">
        <v>36682</v>
      </c>
      <c r="F12785" s="3" t="s">
        <v>36682</v>
      </c>
      <c r="G12785" s="5">
        <v>10</v>
      </c>
      <c r="H12785" s="7" t="s">
        <v>36923</v>
      </c>
    </row>
    <row r="12786" spans="2:8" x14ac:dyDescent="0.2">
      <c r="B12786" s="6">
        <v>82727384</v>
      </c>
      <c r="C12786" s="3" t="s">
        <v>12781</v>
      </c>
      <c r="D12786" s="4">
        <v>80217</v>
      </c>
      <c r="E12786" s="3" t="s">
        <v>36682</v>
      </c>
      <c r="F12786" s="3" t="s">
        <v>36682</v>
      </c>
      <c r="G12786" s="5">
        <v>10</v>
      </c>
      <c r="H12786" s="7" t="s">
        <v>36923</v>
      </c>
    </row>
    <row r="12787" spans="2:8" x14ac:dyDescent="0.2">
      <c r="B12787" s="6">
        <v>8007331</v>
      </c>
      <c r="C12787" s="3" t="s">
        <v>12782</v>
      </c>
      <c r="D12787" s="4">
        <v>80217</v>
      </c>
      <c r="E12787" s="3" t="s">
        <v>36682</v>
      </c>
      <c r="F12787" s="3" t="s">
        <v>36682</v>
      </c>
      <c r="G12787" s="5">
        <v>10</v>
      </c>
      <c r="H12787" s="7" t="s">
        <v>36923</v>
      </c>
    </row>
    <row r="12788" spans="2:8" x14ac:dyDescent="0.2">
      <c r="B12788" s="6">
        <v>83075968</v>
      </c>
      <c r="C12788" s="3" t="s">
        <v>12783</v>
      </c>
      <c r="D12788" s="4">
        <v>80217</v>
      </c>
      <c r="E12788" s="3" t="s">
        <v>36682</v>
      </c>
      <c r="F12788" s="3" t="s">
        <v>36682</v>
      </c>
      <c r="G12788" s="5">
        <v>10</v>
      </c>
      <c r="H12788" s="7" t="s">
        <v>36923</v>
      </c>
    </row>
    <row r="12789" spans="2:8" x14ac:dyDescent="0.2">
      <c r="B12789" s="6">
        <v>8007349</v>
      </c>
      <c r="C12789" s="3" t="s">
        <v>12784</v>
      </c>
      <c r="D12789" s="4">
        <v>80217</v>
      </c>
      <c r="E12789" s="3" t="s">
        <v>36682</v>
      </c>
      <c r="F12789" s="3" t="s">
        <v>36682</v>
      </c>
      <c r="G12789" s="5">
        <v>10</v>
      </c>
      <c r="H12789" s="7" t="s">
        <v>36923</v>
      </c>
    </row>
    <row r="12790" spans="2:8" x14ac:dyDescent="0.2">
      <c r="B12790" s="6">
        <v>8007357</v>
      </c>
      <c r="C12790" s="3" t="s">
        <v>12785</v>
      </c>
      <c r="D12790" s="4">
        <v>80217</v>
      </c>
      <c r="E12790" s="3" t="s">
        <v>36682</v>
      </c>
      <c r="F12790" s="3" t="s">
        <v>36682</v>
      </c>
      <c r="G12790" s="5">
        <v>10</v>
      </c>
      <c r="H12790" s="7" t="s">
        <v>36923</v>
      </c>
    </row>
    <row r="12791" spans="2:8" x14ac:dyDescent="0.2">
      <c r="B12791" s="6">
        <v>8007365</v>
      </c>
      <c r="C12791" s="3" t="s">
        <v>12786</v>
      </c>
      <c r="D12791" s="4">
        <v>80217</v>
      </c>
      <c r="E12791" s="3" t="s">
        <v>36682</v>
      </c>
      <c r="F12791" s="3" t="s">
        <v>36682</v>
      </c>
      <c r="G12791" s="5">
        <v>10</v>
      </c>
      <c r="H12791" s="7" t="s">
        <v>36923</v>
      </c>
    </row>
    <row r="12792" spans="2:8" x14ac:dyDescent="0.2">
      <c r="B12792" s="6">
        <v>8007373</v>
      </c>
      <c r="C12792" s="3" t="s">
        <v>12787</v>
      </c>
      <c r="D12792" s="4">
        <v>80217</v>
      </c>
      <c r="E12792" s="3" t="s">
        <v>36682</v>
      </c>
      <c r="F12792" s="3" t="s">
        <v>36682</v>
      </c>
      <c r="G12792" s="5">
        <v>10</v>
      </c>
      <c r="H12792" s="7" t="s">
        <v>36923</v>
      </c>
    </row>
    <row r="12793" spans="2:8" x14ac:dyDescent="0.2">
      <c r="B12793" s="6">
        <v>8007381</v>
      </c>
      <c r="C12793" s="3" t="s">
        <v>12788</v>
      </c>
      <c r="D12793" s="4">
        <v>80217</v>
      </c>
      <c r="E12793" s="3" t="s">
        <v>36682</v>
      </c>
      <c r="F12793" s="3" t="s">
        <v>36682</v>
      </c>
      <c r="G12793" s="5">
        <v>10</v>
      </c>
      <c r="H12793" s="7" t="s">
        <v>36923</v>
      </c>
    </row>
    <row r="12794" spans="2:8" x14ac:dyDescent="0.2">
      <c r="B12794" s="6">
        <v>8007390</v>
      </c>
      <c r="C12794" s="3" t="s">
        <v>12789</v>
      </c>
      <c r="D12794" s="4">
        <v>80217</v>
      </c>
      <c r="E12794" s="3" t="s">
        <v>36682</v>
      </c>
      <c r="F12794" s="3" t="s">
        <v>36682</v>
      </c>
      <c r="G12794" s="5">
        <v>10</v>
      </c>
      <c r="H12794" s="7" t="s">
        <v>36923</v>
      </c>
    </row>
    <row r="12795" spans="2:8" x14ac:dyDescent="0.2">
      <c r="B12795" s="6">
        <v>8007136</v>
      </c>
      <c r="C12795" s="3" t="s">
        <v>12790</v>
      </c>
      <c r="D12795" s="4">
        <v>80217</v>
      </c>
      <c r="E12795" s="3" t="s">
        <v>36682</v>
      </c>
      <c r="F12795" s="3" t="s">
        <v>36682</v>
      </c>
      <c r="G12795" s="5">
        <v>10</v>
      </c>
      <c r="H12795" s="7" t="s">
        <v>36923</v>
      </c>
    </row>
    <row r="12796" spans="2:8" x14ac:dyDescent="0.2">
      <c r="B12796" s="6">
        <v>8007403</v>
      </c>
      <c r="C12796" s="3" t="s">
        <v>12791</v>
      </c>
      <c r="D12796" s="4">
        <v>80217</v>
      </c>
      <c r="E12796" s="3" t="s">
        <v>36682</v>
      </c>
      <c r="F12796" s="3" t="s">
        <v>36682</v>
      </c>
      <c r="G12796" s="5">
        <v>10</v>
      </c>
      <c r="H12796" s="7" t="s">
        <v>36923</v>
      </c>
    </row>
    <row r="12797" spans="2:8" x14ac:dyDescent="0.2">
      <c r="B12797" s="6">
        <v>8007411</v>
      </c>
      <c r="C12797" s="3" t="s">
        <v>12792</v>
      </c>
      <c r="D12797" s="4">
        <v>80217</v>
      </c>
      <c r="E12797" s="3" t="s">
        <v>36682</v>
      </c>
      <c r="F12797" s="3" t="s">
        <v>36682</v>
      </c>
      <c r="G12797" s="5">
        <v>10</v>
      </c>
      <c r="H12797" s="7" t="s">
        <v>36923</v>
      </c>
    </row>
    <row r="12798" spans="2:8" x14ac:dyDescent="0.2">
      <c r="B12798" s="6">
        <v>8007420</v>
      </c>
      <c r="C12798" s="3" t="s">
        <v>12793</v>
      </c>
      <c r="D12798" s="4">
        <v>80217</v>
      </c>
      <c r="E12798" s="3" t="s">
        <v>36682</v>
      </c>
      <c r="F12798" s="3" t="s">
        <v>36682</v>
      </c>
      <c r="G12798" s="5">
        <v>10</v>
      </c>
      <c r="H12798" s="7" t="s">
        <v>36923</v>
      </c>
    </row>
    <row r="12799" spans="2:8" x14ac:dyDescent="0.2">
      <c r="B12799" s="6">
        <v>8007438</v>
      </c>
      <c r="C12799" s="3" t="s">
        <v>12794</v>
      </c>
      <c r="D12799" s="4">
        <v>80217</v>
      </c>
      <c r="E12799" s="3" t="s">
        <v>36682</v>
      </c>
      <c r="F12799" s="3" t="s">
        <v>36682</v>
      </c>
      <c r="G12799" s="5">
        <v>10</v>
      </c>
      <c r="H12799" s="7" t="s">
        <v>36923</v>
      </c>
    </row>
    <row r="12800" spans="2:8" x14ac:dyDescent="0.2">
      <c r="B12800" s="6">
        <v>8007446</v>
      </c>
      <c r="C12800" s="3" t="s">
        <v>12795</v>
      </c>
      <c r="D12800" s="4">
        <v>80217</v>
      </c>
      <c r="E12800" s="3" t="s">
        <v>36682</v>
      </c>
      <c r="F12800" s="3" t="s">
        <v>36682</v>
      </c>
      <c r="G12800" s="5">
        <v>10</v>
      </c>
      <c r="H12800" s="7" t="s">
        <v>36923</v>
      </c>
    </row>
    <row r="12801" spans="2:8" x14ac:dyDescent="0.2">
      <c r="B12801" s="6">
        <v>8007454</v>
      </c>
      <c r="C12801" s="3" t="s">
        <v>12796</v>
      </c>
      <c r="D12801" s="4">
        <v>80217</v>
      </c>
      <c r="E12801" s="3" t="s">
        <v>36682</v>
      </c>
      <c r="F12801" s="3" t="s">
        <v>36682</v>
      </c>
      <c r="G12801" s="5">
        <v>10</v>
      </c>
      <c r="H12801" s="7" t="s">
        <v>36923</v>
      </c>
    </row>
    <row r="12802" spans="2:8" x14ac:dyDescent="0.2">
      <c r="B12802" s="6">
        <v>8007462</v>
      </c>
      <c r="C12802" s="3" t="s">
        <v>12797</v>
      </c>
      <c r="D12802" s="4">
        <v>80217</v>
      </c>
      <c r="E12802" s="3" t="s">
        <v>36682</v>
      </c>
      <c r="F12802" s="3" t="s">
        <v>36682</v>
      </c>
      <c r="G12802" s="5">
        <v>10</v>
      </c>
      <c r="H12802" s="7" t="s">
        <v>36923</v>
      </c>
    </row>
    <row r="12803" spans="2:8" x14ac:dyDescent="0.2">
      <c r="B12803" s="6">
        <v>8007471</v>
      </c>
      <c r="C12803" s="3" t="s">
        <v>12798</v>
      </c>
      <c r="D12803" s="4">
        <v>80217</v>
      </c>
      <c r="E12803" s="3" t="s">
        <v>36682</v>
      </c>
      <c r="F12803" s="3" t="s">
        <v>36682</v>
      </c>
      <c r="G12803" s="5">
        <v>10</v>
      </c>
      <c r="H12803" s="7" t="s">
        <v>36923</v>
      </c>
    </row>
    <row r="12804" spans="2:8" x14ac:dyDescent="0.2">
      <c r="B12804" s="6">
        <v>8007489</v>
      </c>
      <c r="C12804" s="3" t="s">
        <v>12799</v>
      </c>
      <c r="D12804" s="4">
        <v>80217</v>
      </c>
      <c r="E12804" s="3" t="s">
        <v>36682</v>
      </c>
      <c r="F12804" s="3" t="s">
        <v>36682</v>
      </c>
      <c r="G12804" s="5">
        <v>10</v>
      </c>
      <c r="H12804" s="7" t="s">
        <v>36923</v>
      </c>
    </row>
    <row r="12805" spans="2:8" x14ac:dyDescent="0.2">
      <c r="B12805" s="6">
        <v>8007497</v>
      </c>
      <c r="C12805" s="3" t="s">
        <v>12800</v>
      </c>
      <c r="D12805" s="4">
        <v>80217</v>
      </c>
      <c r="E12805" s="3" t="s">
        <v>36682</v>
      </c>
      <c r="F12805" s="3" t="s">
        <v>36682</v>
      </c>
      <c r="G12805" s="5">
        <v>10</v>
      </c>
      <c r="H12805" s="7" t="s">
        <v>36923</v>
      </c>
    </row>
    <row r="12806" spans="2:8" x14ac:dyDescent="0.2">
      <c r="B12806" s="6">
        <v>8007144</v>
      </c>
      <c r="C12806" s="3" t="s">
        <v>12801</v>
      </c>
      <c r="D12806" s="4">
        <v>80217</v>
      </c>
      <c r="E12806" s="3" t="s">
        <v>36682</v>
      </c>
      <c r="F12806" s="3" t="s">
        <v>36682</v>
      </c>
      <c r="G12806" s="5">
        <v>10</v>
      </c>
      <c r="H12806" s="7" t="s">
        <v>36923</v>
      </c>
    </row>
    <row r="12807" spans="2:8" x14ac:dyDescent="0.2">
      <c r="B12807" s="6">
        <v>8007501</v>
      </c>
      <c r="C12807" s="3" t="s">
        <v>12802</v>
      </c>
      <c r="D12807" s="4">
        <v>80217</v>
      </c>
      <c r="E12807" s="3" t="s">
        <v>36682</v>
      </c>
      <c r="F12807" s="3" t="s">
        <v>36682</v>
      </c>
      <c r="G12807" s="5">
        <v>10</v>
      </c>
      <c r="H12807" s="7" t="s">
        <v>36923</v>
      </c>
    </row>
    <row r="12808" spans="2:8" x14ac:dyDescent="0.2">
      <c r="B12808" s="6">
        <v>8007519</v>
      </c>
      <c r="C12808" s="3" t="s">
        <v>12803</v>
      </c>
      <c r="D12808" s="4">
        <v>80217</v>
      </c>
      <c r="E12808" s="3" t="s">
        <v>36682</v>
      </c>
      <c r="F12808" s="3" t="s">
        <v>36682</v>
      </c>
      <c r="G12808" s="5">
        <v>10</v>
      </c>
      <c r="H12808" s="7" t="s">
        <v>36923</v>
      </c>
    </row>
    <row r="12809" spans="2:8" x14ac:dyDescent="0.2">
      <c r="B12809" s="6">
        <v>8007527</v>
      </c>
      <c r="C12809" s="3" t="s">
        <v>12804</v>
      </c>
      <c r="D12809" s="4">
        <v>80217</v>
      </c>
      <c r="E12809" s="3" t="s">
        <v>36682</v>
      </c>
      <c r="F12809" s="3" t="s">
        <v>36682</v>
      </c>
      <c r="G12809" s="5">
        <v>10</v>
      </c>
      <c r="H12809" s="7" t="s">
        <v>36923</v>
      </c>
    </row>
    <row r="12810" spans="2:8" x14ac:dyDescent="0.2">
      <c r="B12810" s="6">
        <v>8007535</v>
      </c>
      <c r="C12810" s="3" t="s">
        <v>12805</v>
      </c>
      <c r="D12810" s="4">
        <v>80217</v>
      </c>
      <c r="E12810" s="3" t="s">
        <v>36682</v>
      </c>
      <c r="F12810" s="3" t="s">
        <v>36682</v>
      </c>
      <c r="G12810" s="5">
        <v>10</v>
      </c>
      <c r="H12810" s="7" t="s">
        <v>36923</v>
      </c>
    </row>
    <row r="12811" spans="2:8" x14ac:dyDescent="0.2">
      <c r="B12811" s="6">
        <v>8007543</v>
      </c>
      <c r="C12811" s="3" t="s">
        <v>12806</v>
      </c>
      <c r="D12811" s="4">
        <v>80217</v>
      </c>
      <c r="E12811" s="3" t="s">
        <v>36682</v>
      </c>
      <c r="F12811" s="3" t="s">
        <v>36682</v>
      </c>
      <c r="G12811" s="5">
        <v>10</v>
      </c>
      <c r="H12811" s="7" t="s">
        <v>36923</v>
      </c>
    </row>
    <row r="12812" spans="2:8" x14ac:dyDescent="0.2">
      <c r="B12812" s="6">
        <v>8007560</v>
      </c>
      <c r="C12812" s="3" t="s">
        <v>12807</v>
      </c>
      <c r="D12812" s="4">
        <v>80217</v>
      </c>
      <c r="E12812" s="3" t="s">
        <v>36682</v>
      </c>
      <c r="F12812" s="3" t="s">
        <v>36682</v>
      </c>
      <c r="G12812" s="5">
        <v>10</v>
      </c>
      <c r="H12812" s="7" t="s">
        <v>36923</v>
      </c>
    </row>
    <row r="12813" spans="2:8" x14ac:dyDescent="0.2">
      <c r="B12813" s="6">
        <v>8007578</v>
      </c>
      <c r="C12813" s="3" t="s">
        <v>12808</v>
      </c>
      <c r="D12813" s="4">
        <v>80217</v>
      </c>
      <c r="E12813" s="3" t="s">
        <v>36682</v>
      </c>
      <c r="F12813" s="3" t="s">
        <v>36682</v>
      </c>
      <c r="G12813" s="5">
        <v>10</v>
      </c>
      <c r="H12813" s="7" t="s">
        <v>36923</v>
      </c>
    </row>
    <row r="12814" spans="2:8" x14ac:dyDescent="0.2">
      <c r="B12814" s="6">
        <v>8007586</v>
      </c>
      <c r="C12814" s="3" t="s">
        <v>12809</v>
      </c>
      <c r="D12814" s="4">
        <v>80217</v>
      </c>
      <c r="E12814" s="3" t="s">
        <v>36682</v>
      </c>
      <c r="F12814" s="3" t="s">
        <v>36682</v>
      </c>
      <c r="G12814" s="5">
        <v>10</v>
      </c>
      <c r="H12814" s="7" t="s">
        <v>36923</v>
      </c>
    </row>
    <row r="12815" spans="2:8" x14ac:dyDescent="0.2">
      <c r="B12815" s="6">
        <v>8007594</v>
      </c>
      <c r="C12815" s="3" t="s">
        <v>12810</v>
      </c>
      <c r="D12815" s="4">
        <v>80217</v>
      </c>
      <c r="E12815" s="3" t="s">
        <v>36682</v>
      </c>
      <c r="F12815" s="3" t="s">
        <v>36682</v>
      </c>
      <c r="G12815" s="5">
        <v>10</v>
      </c>
      <c r="H12815" s="7" t="s">
        <v>36923</v>
      </c>
    </row>
    <row r="12816" spans="2:8" x14ac:dyDescent="0.2">
      <c r="B12816" s="6">
        <v>8007152</v>
      </c>
      <c r="C12816" s="3" t="s">
        <v>12811</v>
      </c>
      <c r="D12816" s="4">
        <v>80217</v>
      </c>
      <c r="E12816" s="3" t="s">
        <v>36682</v>
      </c>
      <c r="F12816" s="3" t="s">
        <v>36682</v>
      </c>
      <c r="G12816" s="5">
        <v>10</v>
      </c>
      <c r="H12816" s="7" t="s">
        <v>36923</v>
      </c>
    </row>
    <row r="12817" spans="2:8" x14ac:dyDescent="0.2">
      <c r="B12817" s="6">
        <v>8007608</v>
      </c>
      <c r="C12817" s="3" t="s">
        <v>12812</v>
      </c>
      <c r="D12817" s="4">
        <v>80217</v>
      </c>
      <c r="E12817" s="3" t="s">
        <v>36682</v>
      </c>
      <c r="F12817" s="3" t="s">
        <v>36682</v>
      </c>
      <c r="G12817" s="5">
        <v>10</v>
      </c>
      <c r="H12817" s="7" t="s">
        <v>36923</v>
      </c>
    </row>
    <row r="12818" spans="2:8" x14ac:dyDescent="0.2">
      <c r="B12818" s="6">
        <v>8007616</v>
      </c>
      <c r="C12818" s="3" t="s">
        <v>12813</v>
      </c>
      <c r="D12818" s="4">
        <v>80217</v>
      </c>
      <c r="E12818" s="3" t="s">
        <v>36682</v>
      </c>
      <c r="F12818" s="3" t="s">
        <v>36682</v>
      </c>
      <c r="G12818" s="5">
        <v>10</v>
      </c>
      <c r="H12818" s="7" t="s">
        <v>36923</v>
      </c>
    </row>
    <row r="12819" spans="2:8" x14ac:dyDescent="0.2">
      <c r="B12819" s="6">
        <v>8007641</v>
      </c>
      <c r="C12819" s="3" t="s">
        <v>12814</v>
      </c>
      <c r="D12819" s="4">
        <v>80217</v>
      </c>
      <c r="E12819" s="3" t="s">
        <v>36682</v>
      </c>
      <c r="F12819" s="3" t="s">
        <v>36682</v>
      </c>
      <c r="G12819" s="5">
        <v>10</v>
      </c>
      <c r="H12819" s="7" t="s">
        <v>36923</v>
      </c>
    </row>
    <row r="12820" spans="2:8" x14ac:dyDescent="0.2">
      <c r="B12820" s="6">
        <v>8007659</v>
      </c>
      <c r="C12820" s="3" t="s">
        <v>12815</v>
      </c>
      <c r="D12820" s="4">
        <v>80217</v>
      </c>
      <c r="E12820" s="3" t="s">
        <v>36682</v>
      </c>
      <c r="F12820" s="3" t="s">
        <v>36682</v>
      </c>
      <c r="G12820" s="5">
        <v>10</v>
      </c>
      <c r="H12820" s="7" t="s">
        <v>36923</v>
      </c>
    </row>
    <row r="12821" spans="2:8" x14ac:dyDescent="0.2">
      <c r="B12821" s="6">
        <v>8007675</v>
      </c>
      <c r="C12821" s="3" t="s">
        <v>12816</v>
      </c>
      <c r="D12821" s="4">
        <v>80217</v>
      </c>
      <c r="E12821" s="3" t="s">
        <v>36682</v>
      </c>
      <c r="F12821" s="3" t="s">
        <v>36682</v>
      </c>
      <c r="G12821" s="5">
        <v>10</v>
      </c>
      <c r="H12821" s="7" t="s">
        <v>36923</v>
      </c>
    </row>
    <row r="12822" spans="2:8" x14ac:dyDescent="0.2">
      <c r="B12822" s="6">
        <v>8007683</v>
      </c>
      <c r="C12822" s="3" t="s">
        <v>12817</v>
      </c>
      <c r="D12822" s="4">
        <v>80217</v>
      </c>
      <c r="E12822" s="3" t="s">
        <v>36682</v>
      </c>
      <c r="F12822" s="3" t="s">
        <v>36682</v>
      </c>
      <c r="G12822" s="5">
        <v>10</v>
      </c>
      <c r="H12822" s="7" t="s">
        <v>36923</v>
      </c>
    </row>
    <row r="12823" spans="2:8" x14ac:dyDescent="0.2">
      <c r="B12823" s="6">
        <v>8007691</v>
      </c>
      <c r="C12823" s="3" t="s">
        <v>12818</v>
      </c>
      <c r="D12823" s="4">
        <v>80217</v>
      </c>
      <c r="E12823" s="3" t="s">
        <v>36682</v>
      </c>
      <c r="F12823" s="3" t="s">
        <v>36682</v>
      </c>
      <c r="G12823" s="5">
        <v>10</v>
      </c>
      <c r="H12823" s="7" t="s">
        <v>36923</v>
      </c>
    </row>
    <row r="12824" spans="2:8" x14ac:dyDescent="0.2">
      <c r="B12824" s="6">
        <v>8007161</v>
      </c>
      <c r="C12824" s="3" t="s">
        <v>12819</v>
      </c>
      <c r="D12824" s="4">
        <v>80217</v>
      </c>
      <c r="E12824" s="3" t="s">
        <v>36682</v>
      </c>
      <c r="F12824" s="3" t="s">
        <v>36682</v>
      </c>
      <c r="G12824" s="5">
        <v>10</v>
      </c>
      <c r="H12824" s="7" t="s">
        <v>36923</v>
      </c>
    </row>
    <row r="12825" spans="2:8" x14ac:dyDescent="0.2">
      <c r="B12825" s="6">
        <v>8007705</v>
      </c>
      <c r="C12825" s="3" t="s">
        <v>12820</v>
      </c>
      <c r="D12825" s="4">
        <v>80217</v>
      </c>
      <c r="E12825" s="3" t="s">
        <v>36682</v>
      </c>
      <c r="F12825" s="3" t="s">
        <v>36682</v>
      </c>
      <c r="G12825" s="5">
        <v>10</v>
      </c>
      <c r="H12825" s="7" t="s">
        <v>36923</v>
      </c>
    </row>
    <row r="12826" spans="2:8" x14ac:dyDescent="0.2">
      <c r="B12826" s="6">
        <v>8007713</v>
      </c>
      <c r="C12826" s="3" t="s">
        <v>12821</v>
      </c>
      <c r="D12826" s="4">
        <v>80217</v>
      </c>
      <c r="E12826" s="3" t="s">
        <v>36682</v>
      </c>
      <c r="F12826" s="3" t="s">
        <v>36682</v>
      </c>
      <c r="G12826" s="5">
        <v>10</v>
      </c>
      <c r="H12826" s="7" t="s">
        <v>36923</v>
      </c>
    </row>
    <row r="12827" spans="2:8" x14ac:dyDescent="0.2">
      <c r="B12827" s="6">
        <v>8007721</v>
      </c>
      <c r="C12827" s="3" t="s">
        <v>12822</v>
      </c>
      <c r="D12827" s="4">
        <v>80217</v>
      </c>
      <c r="E12827" s="3" t="s">
        <v>36682</v>
      </c>
      <c r="F12827" s="3" t="s">
        <v>36682</v>
      </c>
      <c r="G12827" s="5">
        <v>10</v>
      </c>
      <c r="H12827" s="7" t="s">
        <v>36923</v>
      </c>
    </row>
    <row r="12828" spans="2:8" x14ac:dyDescent="0.2">
      <c r="B12828" s="6">
        <v>8007730</v>
      </c>
      <c r="C12828" s="3" t="s">
        <v>12823</v>
      </c>
      <c r="D12828" s="4">
        <v>80217</v>
      </c>
      <c r="E12828" s="3" t="s">
        <v>36682</v>
      </c>
      <c r="F12828" s="3" t="s">
        <v>36682</v>
      </c>
      <c r="G12828" s="5">
        <v>10</v>
      </c>
      <c r="H12828" s="7" t="s">
        <v>36923</v>
      </c>
    </row>
    <row r="12829" spans="2:8" x14ac:dyDescent="0.2">
      <c r="B12829" s="6">
        <v>8007748</v>
      </c>
      <c r="C12829" s="3" t="s">
        <v>12824</v>
      </c>
      <c r="D12829" s="4">
        <v>80217</v>
      </c>
      <c r="E12829" s="3" t="s">
        <v>36682</v>
      </c>
      <c r="F12829" s="3" t="s">
        <v>36682</v>
      </c>
      <c r="G12829" s="5">
        <v>10</v>
      </c>
      <c r="H12829" s="7" t="s">
        <v>36923</v>
      </c>
    </row>
    <row r="12830" spans="2:8" x14ac:dyDescent="0.2">
      <c r="B12830" s="6">
        <v>8007756</v>
      </c>
      <c r="C12830" s="3" t="s">
        <v>12825</v>
      </c>
      <c r="D12830" s="4">
        <v>80217</v>
      </c>
      <c r="E12830" s="3" t="s">
        <v>36682</v>
      </c>
      <c r="F12830" s="3" t="s">
        <v>36682</v>
      </c>
      <c r="G12830" s="5">
        <v>10</v>
      </c>
      <c r="H12830" s="7" t="s">
        <v>36923</v>
      </c>
    </row>
    <row r="12831" spans="2:8" x14ac:dyDescent="0.2">
      <c r="B12831" s="6">
        <v>8007764</v>
      </c>
      <c r="C12831" s="3" t="s">
        <v>12826</v>
      </c>
      <c r="D12831" s="4">
        <v>80217</v>
      </c>
      <c r="E12831" s="3" t="s">
        <v>36682</v>
      </c>
      <c r="F12831" s="3" t="s">
        <v>36682</v>
      </c>
      <c r="G12831" s="5">
        <v>10</v>
      </c>
      <c r="H12831" s="7" t="s">
        <v>36923</v>
      </c>
    </row>
    <row r="12832" spans="2:8" x14ac:dyDescent="0.2">
      <c r="B12832" s="6">
        <v>8007772</v>
      </c>
      <c r="C12832" s="3" t="s">
        <v>12827</v>
      </c>
      <c r="D12832" s="4">
        <v>80217</v>
      </c>
      <c r="E12832" s="3" t="s">
        <v>36682</v>
      </c>
      <c r="F12832" s="3" t="s">
        <v>36682</v>
      </c>
      <c r="G12832" s="5">
        <v>10</v>
      </c>
      <c r="H12832" s="7" t="s">
        <v>36923</v>
      </c>
    </row>
    <row r="12833" spans="2:8" x14ac:dyDescent="0.2">
      <c r="B12833" s="6">
        <v>8007781</v>
      </c>
      <c r="C12833" s="3" t="s">
        <v>12828</v>
      </c>
      <c r="D12833" s="4">
        <v>80217</v>
      </c>
      <c r="E12833" s="3" t="s">
        <v>36682</v>
      </c>
      <c r="F12833" s="3" t="s">
        <v>36682</v>
      </c>
      <c r="G12833" s="5">
        <v>10</v>
      </c>
      <c r="H12833" s="7" t="s">
        <v>36923</v>
      </c>
    </row>
    <row r="12834" spans="2:8" x14ac:dyDescent="0.2">
      <c r="B12834" s="6">
        <v>8007799</v>
      </c>
      <c r="C12834" s="3" t="s">
        <v>12829</v>
      </c>
      <c r="D12834" s="4">
        <v>80217</v>
      </c>
      <c r="E12834" s="3" t="s">
        <v>36682</v>
      </c>
      <c r="F12834" s="3" t="s">
        <v>36682</v>
      </c>
      <c r="G12834" s="5">
        <v>10</v>
      </c>
      <c r="H12834" s="7" t="s">
        <v>36923</v>
      </c>
    </row>
    <row r="12835" spans="2:8" x14ac:dyDescent="0.2">
      <c r="B12835" s="6">
        <v>8007179</v>
      </c>
      <c r="C12835" s="3" t="s">
        <v>12830</v>
      </c>
      <c r="D12835" s="4">
        <v>80217</v>
      </c>
      <c r="E12835" s="3" t="s">
        <v>36682</v>
      </c>
      <c r="F12835" s="3" t="s">
        <v>36682</v>
      </c>
      <c r="G12835" s="5">
        <v>10</v>
      </c>
      <c r="H12835" s="7" t="s">
        <v>36923</v>
      </c>
    </row>
    <row r="12836" spans="2:8" x14ac:dyDescent="0.2">
      <c r="B12836" s="6">
        <v>8007802</v>
      </c>
      <c r="C12836" s="3" t="s">
        <v>12831</v>
      </c>
      <c r="D12836" s="4">
        <v>80217</v>
      </c>
      <c r="E12836" s="3" t="s">
        <v>36682</v>
      </c>
      <c r="F12836" s="3" t="s">
        <v>36682</v>
      </c>
      <c r="G12836" s="5">
        <v>10</v>
      </c>
      <c r="H12836" s="7" t="s">
        <v>36923</v>
      </c>
    </row>
    <row r="12837" spans="2:8" x14ac:dyDescent="0.2">
      <c r="B12837" s="6">
        <v>8007811</v>
      </c>
      <c r="C12837" s="3" t="s">
        <v>12832</v>
      </c>
      <c r="D12837" s="4">
        <v>80217</v>
      </c>
      <c r="E12837" s="3" t="s">
        <v>36682</v>
      </c>
      <c r="F12837" s="3" t="s">
        <v>36682</v>
      </c>
      <c r="G12837" s="5">
        <v>10</v>
      </c>
      <c r="H12837" s="7" t="s">
        <v>36923</v>
      </c>
    </row>
    <row r="12838" spans="2:8" x14ac:dyDescent="0.2">
      <c r="B12838" s="6">
        <v>8007829</v>
      </c>
      <c r="C12838" s="3" t="s">
        <v>12833</v>
      </c>
      <c r="D12838" s="4">
        <v>80217</v>
      </c>
      <c r="E12838" s="3" t="s">
        <v>36682</v>
      </c>
      <c r="F12838" s="3" t="s">
        <v>36682</v>
      </c>
      <c r="G12838" s="5">
        <v>10</v>
      </c>
      <c r="H12838" s="7" t="s">
        <v>36923</v>
      </c>
    </row>
    <row r="12839" spans="2:8" x14ac:dyDescent="0.2">
      <c r="B12839" s="6">
        <v>8007837</v>
      </c>
      <c r="C12839" s="3" t="s">
        <v>12834</v>
      </c>
      <c r="D12839" s="4">
        <v>80217</v>
      </c>
      <c r="E12839" s="3" t="s">
        <v>36682</v>
      </c>
      <c r="F12839" s="3" t="s">
        <v>36682</v>
      </c>
      <c r="G12839" s="5">
        <v>10</v>
      </c>
      <c r="H12839" s="7" t="s">
        <v>36923</v>
      </c>
    </row>
    <row r="12840" spans="2:8" x14ac:dyDescent="0.2">
      <c r="B12840" s="6">
        <v>8007845</v>
      </c>
      <c r="C12840" s="3" t="s">
        <v>12835</v>
      </c>
      <c r="D12840" s="4">
        <v>80217</v>
      </c>
      <c r="E12840" s="3" t="s">
        <v>36682</v>
      </c>
      <c r="F12840" s="3" t="s">
        <v>36682</v>
      </c>
      <c r="G12840" s="5">
        <v>10</v>
      </c>
      <c r="H12840" s="7" t="s">
        <v>36923</v>
      </c>
    </row>
    <row r="12841" spans="2:8" x14ac:dyDescent="0.2">
      <c r="B12841" s="6">
        <v>8007853</v>
      </c>
      <c r="C12841" s="3" t="s">
        <v>12836</v>
      </c>
      <c r="D12841" s="4">
        <v>80217</v>
      </c>
      <c r="E12841" s="3" t="s">
        <v>36682</v>
      </c>
      <c r="F12841" s="3" t="s">
        <v>36682</v>
      </c>
      <c r="G12841" s="5">
        <v>10</v>
      </c>
      <c r="H12841" s="7" t="s">
        <v>36923</v>
      </c>
    </row>
    <row r="12842" spans="2:8" x14ac:dyDescent="0.2">
      <c r="B12842" s="6">
        <v>8007861</v>
      </c>
      <c r="C12842" s="3" t="s">
        <v>12837</v>
      </c>
      <c r="D12842" s="4">
        <v>80217</v>
      </c>
      <c r="E12842" s="3" t="s">
        <v>36682</v>
      </c>
      <c r="F12842" s="3" t="s">
        <v>36682</v>
      </c>
      <c r="G12842" s="5">
        <v>10</v>
      </c>
      <c r="H12842" s="7" t="s">
        <v>36923</v>
      </c>
    </row>
    <row r="12843" spans="2:8" x14ac:dyDescent="0.2">
      <c r="B12843" s="6">
        <v>8007870</v>
      </c>
      <c r="C12843" s="3" t="s">
        <v>12838</v>
      </c>
      <c r="D12843" s="4">
        <v>80217</v>
      </c>
      <c r="E12843" s="3" t="s">
        <v>36682</v>
      </c>
      <c r="F12843" s="3" t="s">
        <v>36682</v>
      </c>
      <c r="G12843" s="5">
        <v>10</v>
      </c>
      <c r="H12843" s="7" t="s">
        <v>36923</v>
      </c>
    </row>
    <row r="12844" spans="2:8" x14ac:dyDescent="0.2">
      <c r="B12844" s="6">
        <v>8007888</v>
      </c>
      <c r="C12844" s="3" t="s">
        <v>12839</v>
      </c>
      <c r="D12844" s="4">
        <v>80217</v>
      </c>
      <c r="E12844" s="3" t="s">
        <v>36682</v>
      </c>
      <c r="F12844" s="3" t="s">
        <v>36682</v>
      </c>
      <c r="G12844" s="5">
        <v>10</v>
      </c>
      <c r="H12844" s="7" t="s">
        <v>36923</v>
      </c>
    </row>
    <row r="12845" spans="2:8" x14ac:dyDescent="0.2">
      <c r="B12845" s="6">
        <v>8007896</v>
      </c>
      <c r="C12845" s="3" t="s">
        <v>12840</v>
      </c>
      <c r="D12845" s="4">
        <v>80217</v>
      </c>
      <c r="E12845" s="3" t="s">
        <v>36682</v>
      </c>
      <c r="F12845" s="3" t="s">
        <v>36682</v>
      </c>
      <c r="G12845" s="5">
        <v>10</v>
      </c>
      <c r="H12845" s="7" t="s">
        <v>36923</v>
      </c>
    </row>
    <row r="12846" spans="2:8" x14ac:dyDescent="0.2">
      <c r="B12846" s="6">
        <v>8007187</v>
      </c>
      <c r="C12846" s="3" t="s">
        <v>12841</v>
      </c>
      <c r="D12846" s="4">
        <v>80217</v>
      </c>
      <c r="E12846" s="3" t="s">
        <v>36682</v>
      </c>
      <c r="F12846" s="3" t="s">
        <v>36682</v>
      </c>
      <c r="G12846" s="5">
        <v>10</v>
      </c>
      <c r="H12846" s="7" t="s">
        <v>36923</v>
      </c>
    </row>
    <row r="12847" spans="2:8" x14ac:dyDescent="0.2">
      <c r="B12847" s="6">
        <v>8007900</v>
      </c>
      <c r="C12847" s="3" t="s">
        <v>12842</v>
      </c>
      <c r="D12847" s="4">
        <v>80217</v>
      </c>
      <c r="E12847" s="3" t="s">
        <v>36682</v>
      </c>
      <c r="F12847" s="3" t="s">
        <v>36682</v>
      </c>
      <c r="G12847" s="5">
        <v>10</v>
      </c>
      <c r="H12847" s="7" t="s">
        <v>36923</v>
      </c>
    </row>
    <row r="12848" spans="2:8" x14ac:dyDescent="0.2">
      <c r="B12848" s="6">
        <v>8007918</v>
      </c>
      <c r="C12848" s="3" t="s">
        <v>12843</v>
      </c>
      <c r="D12848" s="4">
        <v>80217</v>
      </c>
      <c r="E12848" s="3" t="s">
        <v>36682</v>
      </c>
      <c r="F12848" s="3" t="s">
        <v>36682</v>
      </c>
      <c r="G12848" s="5">
        <v>10</v>
      </c>
      <c r="H12848" s="7" t="s">
        <v>36923</v>
      </c>
    </row>
    <row r="12849" spans="2:8" x14ac:dyDescent="0.2">
      <c r="B12849" s="6">
        <v>8007926</v>
      </c>
      <c r="C12849" s="3" t="s">
        <v>12844</v>
      </c>
      <c r="D12849" s="4">
        <v>80217</v>
      </c>
      <c r="E12849" s="3" t="s">
        <v>36682</v>
      </c>
      <c r="F12849" s="3" t="s">
        <v>36682</v>
      </c>
      <c r="G12849" s="5">
        <v>10</v>
      </c>
      <c r="H12849" s="7" t="s">
        <v>36923</v>
      </c>
    </row>
    <row r="12850" spans="2:8" x14ac:dyDescent="0.2">
      <c r="B12850" s="6">
        <v>8007934</v>
      </c>
      <c r="C12850" s="3" t="s">
        <v>12845</v>
      </c>
      <c r="D12850" s="4">
        <v>80217</v>
      </c>
      <c r="E12850" s="3" t="s">
        <v>36682</v>
      </c>
      <c r="F12850" s="3" t="s">
        <v>36682</v>
      </c>
      <c r="G12850" s="5">
        <v>10</v>
      </c>
      <c r="H12850" s="7" t="s">
        <v>36923</v>
      </c>
    </row>
    <row r="12851" spans="2:8" x14ac:dyDescent="0.2">
      <c r="B12851" s="6">
        <v>8007942</v>
      </c>
      <c r="C12851" s="3" t="s">
        <v>12846</v>
      </c>
      <c r="D12851" s="4">
        <v>80217</v>
      </c>
      <c r="E12851" s="3" t="s">
        <v>36682</v>
      </c>
      <c r="F12851" s="3" t="s">
        <v>36682</v>
      </c>
      <c r="G12851" s="5">
        <v>10</v>
      </c>
      <c r="H12851" s="7" t="s">
        <v>36923</v>
      </c>
    </row>
    <row r="12852" spans="2:8" x14ac:dyDescent="0.2">
      <c r="B12852" s="6">
        <v>8007951</v>
      </c>
      <c r="C12852" s="3" t="s">
        <v>12847</v>
      </c>
      <c r="D12852" s="4">
        <v>80217</v>
      </c>
      <c r="E12852" s="3" t="s">
        <v>36682</v>
      </c>
      <c r="F12852" s="3" t="s">
        <v>36682</v>
      </c>
      <c r="G12852" s="5">
        <v>10</v>
      </c>
      <c r="H12852" s="7" t="s">
        <v>36923</v>
      </c>
    </row>
    <row r="12853" spans="2:8" x14ac:dyDescent="0.2">
      <c r="B12853" s="6">
        <v>8007969</v>
      </c>
      <c r="C12853" s="3" t="s">
        <v>12848</v>
      </c>
      <c r="D12853" s="4">
        <v>80217</v>
      </c>
      <c r="E12853" s="3" t="s">
        <v>36682</v>
      </c>
      <c r="F12853" s="3" t="s">
        <v>36682</v>
      </c>
      <c r="G12853" s="5">
        <v>10</v>
      </c>
      <c r="H12853" s="7" t="s">
        <v>36923</v>
      </c>
    </row>
    <row r="12854" spans="2:8" x14ac:dyDescent="0.2">
      <c r="B12854" s="6">
        <v>8007977</v>
      </c>
      <c r="C12854" s="3" t="s">
        <v>12849</v>
      </c>
      <c r="D12854" s="4">
        <v>80217</v>
      </c>
      <c r="E12854" s="3" t="s">
        <v>36682</v>
      </c>
      <c r="F12854" s="3" t="s">
        <v>36682</v>
      </c>
      <c r="G12854" s="5">
        <v>10</v>
      </c>
      <c r="H12854" s="7" t="s">
        <v>36923</v>
      </c>
    </row>
    <row r="12855" spans="2:8" x14ac:dyDescent="0.2">
      <c r="B12855" s="6">
        <v>8007985</v>
      </c>
      <c r="C12855" s="3" t="s">
        <v>12850</v>
      </c>
      <c r="D12855" s="4">
        <v>80217</v>
      </c>
      <c r="E12855" s="3" t="s">
        <v>36682</v>
      </c>
      <c r="F12855" s="3" t="s">
        <v>36682</v>
      </c>
      <c r="G12855" s="5">
        <v>10</v>
      </c>
      <c r="H12855" s="7" t="s">
        <v>36923</v>
      </c>
    </row>
    <row r="12856" spans="2:8" x14ac:dyDescent="0.2">
      <c r="B12856" s="6">
        <v>8007195</v>
      </c>
      <c r="C12856" s="3" t="s">
        <v>12851</v>
      </c>
      <c r="D12856" s="4">
        <v>80217</v>
      </c>
      <c r="E12856" s="3" t="s">
        <v>36682</v>
      </c>
      <c r="F12856" s="3" t="s">
        <v>36682</v>
      </c>
      <c r="G12856" s="5">
        <v>10</v>
      </c>
      <c r="H12856" s="7" t="s">
        <v>36923</v>
      </c>
    </row>
    <row r="12857" spans="2:8" x14ac:dyDescent="0.2">
      <c r="B12857" s="6">
        <v>8007993</v>
      </c>
      <c r="C12857" s="3" t="s">
        <v>12852</v>
      </c>
      <c r="D12857" s="4">
        <v>80217</v>
      </c>
      <c r="E12857" s="3" t="s">
        <v>36682</v>
      </c>
      <c r="F12857" s="3" t="s">
        <v>36682</v>
      </c>
      <c r="G12857" s="5">
        <v>10</v>
      </c>
      <c r="H12857" s="7" t="s">
        <v>36923</v>
      </c>
    </row>
    <row r="12858" spans="2:8" x14ac:dyDescent="0.2">
      <c r="B12858" s="6">
        <v>8008001</v>
      </c>
      <c r="C12858" s="3" t="s">
        <v>12853</v>
      </c>
      <c r="D12858" s="4">
        <v>80217</v>
      </c>
      <c r="E12858" s="3" t="s">
        <v>36682</v>
      </c>
      <c r="F12858" s="3" t="s">
        <v>36682</v>
      </c>
      <c r="G12858" s="5">
        <v>10</v>
      </c>
      <c r="H12858" s="7" t="s">
        <v>36923</v>
      </c>
    </row>
    <row r="12859" spans="2:8" x14ac:dyDescent="0.2">
      <c r="B12859" s="6">
        <v>8008019</v>
      </c>
      <c r="C12859" s="3" t="s">
        <v>12854</v>
      </c>
      <c r="D12859" s="4">
        <v>80217</v>
      </c>
      <c r="E12859" s="3" t="s">
        <v>36682</v>
      </c>
      <c r="F12859" s="3" t="s">
        <v>36682</v>
      </c>
      <c r="G12859" s="5">
        <v>10</v>
      </c>
      <c r="H12859" s="7" t="s">
        <v>36923</v>
      </c>
    </row>
    <row r="12860" spans="2:8" x14ac:dyDescent="0.2">
      <c r="B12860" s="6">
        <v>8008027</v>
      </c>
      <c r="C12860" s="3" t="s">
        <v>12855</v>
      </c>
      <c r="D12860" s="4">
        <v>80217</v>
      </c>
      <c r="E12860" s="3" t="s">
        <v>36682</v>
      </c>
      <c r="F12860" s="3" t="s">
        <v>36682</v>
      </c>
      <c r="G12860" s="5">
        <v>10</v>
      </c>
      <c r="H12860" s="7" t="s">
        <v>36923</v>
      </c>
    </row>
    <row r="12861" spans="2:8" x14ac:dyDescent="0.2">
      <c r="B12861" s="6">
        <v>8008035</v>
      </c>
      <c r="C12861" s="3" t="s">
        <v>12856</v>
      </c>
      <c r="D12861" s="4">
        <v>80217</v>
      </c>
      <c r="E12861" s="3" t="s">
        <v>36682</v>
      </c>
      <c r="F12861" s="3" t="s">
        <v>36682</v>
      </c>
      <c r="G12861" s="5">
        <v>10</v>
      </c>
      <c r="H12861" s="7" t="s">
        <v>36923</v>
      </c>
    </row>
    <row r="12862" spans="2:8" x14ac:dyDescent="0.2">
      <c r="B12862" s="6">
        <v>8008043</v>
      </c>
      <c r="C12862" s="3" t="s">
        <v>12857</v>
      </c>
      <c r="D12862" s="4">
        <v>80217</v>
      </c>
      <c r="E12862" s="3" t="s">
        <v>36682</v>
      </c>
      <c r="F12862" s="3" t="s">
        <v>36682</v>
      </c>
      <c r="G12862" s="5">
        <v>10</v>
      </c>
      <c r="H12862" s="7" t="s">
        <v>36923</v>
      </c>
    </row>
    <row r="12863" spans="2:8" x14ac:dyDescent="0.2">
      <c r="B12863" s="6">
        <v>8008051</v>
      </c>
      <c r="C12863" s="3" t="s">
        <v>12858</v>
      </c>
      <c r="D12863" s="4">
        <v>80217</v>
      </c>
      <c r="E12863" s="3" t="s">
        <v>36682</v>
      </c>
      <c r="F12863" s="3" t="s">
        <v>36682</v>
      </c>
      <c r="G12863" s="5">
        <v>10</v>
      </c>
      <c r="H12863" s="7" t="s">
        <v>36923</v>
      </c>
    </row>
    <row r="12864" spans="2:8" x14ac:dyDescent="0.2">
      <c r="B12864" s="6">
        <v>8008060</v>
      </c>
      <c r="C12864" s="3" t="s">
        <v>12859</v>
      </c>
      <c r="D12864" s="4">
        <v>80217</v>
      </c>
      <c r="E12864" s="3" t="s">
        <v>36682</v>
      </c>
      <c r="F12864" s="3" t="s">
        <v>36682</v>
      </c>
      <c r="G12864" s="5">
        <v>10</v>
      </c>
      <c r="H12864" s="7" t="s">
        <v>36923</v>
      </c>
    </row>
    <row r="12865" spans="2:8" x14ac:dyDescent="0.2">
      <c r="B12865" s="6">
        <v>8008078</v>
      </c>
      <c r="C12865" s="3" t="s">
        <v>12860</v>
      </c>
      <c r="D12865" s="4">
        <v>80217</v>
      </c>
      <c r="E12865" s="3" t="s">
        <v>36682</v>
      </c>
      <c r="F12865" s="3" t="s">
        <v>36682</v>
      </c>
      <c r="G12865" s="5">
        <v>10</v>
      </c>
      <c r="H12865" s="7" t="s">
        <v>36923</v>
      </c>
    </row>
    <row r="12866" spans="2:8" x14ac:dyDescent="0.2">
      <c r="B12866" s="6">
        <v>8008086</v>
      </c>
      <c r="C12866" s="3" t="s">
        <v>12861</v>
      </c>
      <c r="D12866" s="4">
        <v>80217</v>
      </c>
      <c r="E12866" s="3" t="s">
        <v>36682</v>
      </c>
      <c r="F12866" s="3" t="s">
        <v>36682</v>
      </c>
      <c r="G12866" s="5">
        <v>10</v>
      </c>
      <c r="H12866" s="7" t="s">
        <v>36923</v>
      </c>
    </row>
    <row r="12867" spans="2:8" x14ac:dyDescent="0.2">
      <c r="B12867" s="6">
        <v>8024308</v>
      </c>
      <c r="C12867" s="3" t="s">
        <v>12862</v>
      </c>
      <c r="D12867" s="4">
        <v>86894</v>
      </c>
      <c r="E12867" s="3" t="s">
        <v>36683</v>
      </c>
      <c r="F12867" s="3" t="s">
        <v>36882</v>
      </c>
      <c r="G12867" s="5">
        <v>10</v>
      </c>
      <c r="H12867" s="7" t="s">
        <v>36923</v>
      </c>
    </row>
    <row r="12868" spans="2:8" x14ac:dyDescent="0.2">
      <c r="B12868" s="6">
        <v>8023735</v>
      </c>
      <c r="C12868" s="3" t="s">
        <v>12863</v>
      </c>
      <c r="D12868" s="4">
        <v>86894</v>
      </c>
      <c r="E12868" s="3" t="s">
        <v>36683</v>
      </c>
      <c r="F12868" s="3" t="s">
        <v>36882</v>
      </c>
      <c r="G12868" s="5">
        <v>10</v>
      </c>
      <c r="H12868" s="7" t="s">
        <v>36923</v>
      </c>
    </row>
    <row r="12869" spans="2:8" x14ac:dyDescent="0.2">
      <c r="B12869" s="6">
        <v>8023824</v>
      </c>
      <c r="C12869" s="3" t="s">
        <v>12864</v>
      </c>
      <c r="D12869" s="4">
        <v>86894</v>
      </c>
      <c r="E12869" s="3" t="s">
        <v>36683</v>
      </c>
      <c r="F12869" s="3" t="s">
        <v>36882</v>
      </c>
      <c r="G12869" s="5">
        <v>10</v>
      </c>
      <c r="H12869" s="7" t="s">
        <v>36923</v>
      </c>
    </row>
    <row r="12870" spans="2:8" x14ac:dyDescent="0.2">
      <c r="B12870" s="6">
        <v>8023841</v>
      </c>
      <c r="C12870" s="3" t="s">
        <v>12865</v>
      </c>
      <c r="D12870" s="4">
        <v>86894</v>
      </c>
      <c r="E12870" s="3" t="s">
        <v>36683</v>
      </c>
      <c r="F12870" s="3" t="s">
        <v>36882</v>
      </c>
      <c r="G12870" s="5">
        <v>10</v>
      </c>
      <c r="H12870" s="7" t="s">
        <v>36923</v>
      </c>
    </row>
    <row r="12871" spans="2:8" x14ac:dyDescent="0.2">
      <c r="B12871" s="6">
        <v>8023859</v>
      </c>
      <c r="C12871" s="3" t="s">
        <v>12866</v>
      </c>
      <c r="D12871" s="4">
        <v>86894</v>
      </c>
      <c r="E12871" s="3" t="s">
        <v>36683</v>
      </c>
      <c r="F12871" s="3" t="s">
        <v>36882</v>
      </c>
      <c r="G12871" s="5">
        <v>10</v>
      </c>
      <c r="H12871" s="7" t="s">
        <v>36923</v>
      </c>
    </row>
    <row r="12872" spans="2:8" x14ac:dyDescent="0.2">
      <c r="B12872" s="6">
        <v>8023867</v>
      </c>
      <c r="C12872" s="3" t="s">
        <v>12867</v>
      </c>
      <c r="D12872" s="4">
        <v>86894</v>
      </c>
      <c r="E12872" s="3" t="s">
        <v>36683</v>
      </c>
      <c r="F12872" s="3" t="s">
        <v>36882</v>
      </c>
      <c r="G12872" s="5">
        <v>10</v>
      </c>
      <c r="H12872" s="7" t="s">
        <v>36923</v>
      </c>
    </row>
    <row r="12873" spans="2:8" x14ac:dyDescent="0.2">
      <c r="B12873" s="6">
        <v>8023883</v>
      </c>
      <c r="C12873" s="3" t="s">
        <v>12868</v>
      </c>
      <c r="D12873" s="4">
        <v>86894</v>
      </c>
      <c r="E12873" s="3" t="s">
        <v>36683</v>
      </c>
      <c r="F12873" s="3" t="s">
        <v>36882</v>
      </c>
      <c r="G12873" s="5">
        <v>10</v>
      </c>
      <c r="H12873" s="7" t="s">
        <v>36923</v>
      </c>
    </row>
    <row r="12874" spans="2:8" x14ac:dyDescent="0.2">
      <c r="B12874" s="6">
        <v>8023743</v>
      </c>
      <c r="C12874" s="3" t="s">
        <v>12869</v>
      </c>
      <c r="D12874" s="4">
        <v>86894</v>
      </c>
      <c r="E12874" s="3" t="s">
        <v>36683</v>
      </c>
      <c r="F12874" s="3" t="s">
        <v>36882</v>
      </c>
      <c r="G12874" s="5">
        <v>10</v>
      </c>
      <c r="H12874" s="7" t="s">
        <v>36923</v>
      </c>
    </row>
    <row r="12875" spans="2:8" x14ac:dyDescent="0.2">
      <c r="B12875" s="6">
        <v>8023930</v>
      </c>
      <c r="C12875" s="3" t="s">
        <v>12870</v>
      </c>
      <c r="D12875" s="4">
        <v>86894</v>
      </c>
      <c r="E12875" s="3" t="s">
        <v>36683</v>
      </c>
      <c r="F12875" s="3" t="s">
        <v>36882</v>
      </c>
      <c r="G12875" s="5">
        <v>10</v>
      </c>
      <c r="H12875" s="7" t="s">
        <v>36923</v>
      </c>
    </row>
    <row r="12876" spans="2:8" x14ac:dyDescent="0.2">
      <c r="B12876" s="6">
        <v>8023948</v>
      </c>
      <c r="C12876" s="3" t="s">
        <v>12871</v>
      </c>
      <c r="D12876" s="4">
        <v>86894</v>
      </c>
      <c r="E12876" s="3" t="s">
        <v>36683</v>
      </c>
      <c r="F12876" s="3" t="s">
        <v>36882</v>
      </c>
      <c r="G12876" s="5">
        <v>10</v>
      </c>
      <c r="H12876" s="7" t="s">
        <v>36923</v>
      </c>
    </row>
    <row r="12877" spans="2:8" x14ac:dyDescent="0.2">
      <c r="B12877" s="6">
        <v>8023956</v>
      </c>
      <c r="C12877" s="3" t="s">
        <v>12872</v>
      </c>
      <c r="D12877" s="4">
        <v>86894</v>
      </c>
      <c r="E12877" s="3" t="s">
        <v>36683</v>
      </c>
      <c r="F12877" s="3" t="s">
        <v>36882</v>
      </c>
      <c r="G12877" s="5">
        <v>10</v>
      </c>
      <c r="H12877" s="7" t="s">
        <v>36923</v>
      </c>
    </row>
    <row r="12878" spans="2:8" x14ac:dyDescent="0.2">
      <c r="B12878" s="6">
        <v>8023964</v>
      </c>
      <c r="C12878" s="3" t="s">
        <v>12873</v>
      </c>
      <c r="D12878" s="4">
        <v>86894</v>
      </c>
      <c r="E12878" s="3" t="s">
        <v>36683</v>
      </c>
      <c r="F12878" s="3" t="s">
        <v>36882</v>
      </c>
      <c r="G12878" s="5">
        <v>10</v>
      </c>
      <c r="H12878" s="7" t="s">
        <v>36923</v>
      </c>
    </row>
    <row r="12879" spans="2:8" x14ac:dyDescent="0.2">
      <c r="B12879" s="6">
        <v>8023981</v>
      </c>
      <c r="C12879" s="3" t="s">
        <v>12874</v>
      </c>
      <c r="D12879" s="4">
        <v>86894</v>
      </c>
      <c r="E12879" s="3" t="s">
        <v>36683</v>
      </c>
      <c r="F12879" s="3" t="s">
        <v>36882</v>
      </c>
      <c r="G12879" s="5">
        <v>10</v>
      </c>
      <c r="H12879" s="7" t="s">
        <v>36923</v>
      </c>
    </row>
    <row r="12880" spans="2:8" x14ac:dyDescent="0.2">
      <c r="B12880" s="6">
        <v>8023999</v>
      </c>
      <c r="C12880" s="3" t="s">
        <v>12875</v>
      </c>
      <c r="D12880" s="4">
        <v>86894</v>
      </c>
      <c r="E12880" s="3" t="s">
        <v>36683</v>
      </c>
      <c r="F12880" s="3" t="s">
        <v>36882</v>
      </c>
      <c r="G12880" s="5">
        <v>10</v>
      </c>
      <c r="H12880" s="7" t="s">
        <v>36923</v>
      </c>
    </row>
    <row r="12881" spans="2:8" x14ac:dyDescent="0.2">
      <c r="B12881" s="6">
        <v>8024014</v>
      </c>
      <c r="C12881" s="3" t="s">
        <v>12876</v>
      </c>
      <c r="D12881" s="4">
        <v>86894</v>
      </c>
      <c r="E12881" s="3" t="s">
        <v>36683</v>
      </c>
      <c r="F12881" s="3" t="s">
        <v>36882</v>
      </c>
      <c r="G12881" s="5">
        <v>10</v>
      </c>
      <c r="H12881" s="7" t="s">
        <v>36923</v>
      </c>
    </row>
    <row r="12882" spans="2:8" x14ac:dyDescent="0.2">
      <c r="B12882" s="6">
        <v>8023751</v>
      </c>
      <c r="C12882" s="3" t="s">
        <v>12877</v>
      </c>
      <c r="D12882" s="4">
        <v>86894</v>
      </c>
      <c r="E12882" s="3" t="s">
        <v>36683</v>
      </c>
      <c r="F12882" s="3" t="s">
        <v>36882</v>
      </c>
      <c r="G12882" s="5">
        <v>10</v>
      </c>
      <c r="H12882" s="7" t="s">
        <v>36923</v>
      </c>
    </row>
    <row r="12883" spans="2:8" x14ac:dyDescent="0.2">
      <c r="B12883" s="6">
        <v>8024022</v>
      </c>
      <c r="C12883" s="3" t="s">
        <v>12878</v>
      </c>
      <c r="D12883" s="4">
        <v>86894</v>
      </c>
      <c r="E12883" s="3" t="s">
        <v>36683</v>
      </c>
      <c r="F12883" s="3" t="s">
        <v>36882</v>
      </c>
      <c r="G12883" s="5">
        <v>10</v>
      </c>
      <c r="H12883" s="7" t="s">
        <v>36923</v>
      </c>
    </row>
    <row r="12884" spans="2:8" x14ac:dyDescent="0.2">
      <c r="B12884" s="6">
        <v>8024031</v>
      </c>
      <c r="C12884" s="3" t="s">
        <v>12879</v>
      </c>
      <c r="D12884" s="4">
        <v>86894</v>
      </c>
      <c r="E12884" s="3" t="s">
        <v>36683</v>
      </c>
      <c r="F12884" s="3" t="s">
        <v>36882</v>
      </c>
      <c r="G12884" s="5">
        <v>10</v>
      </c>
      <c r="H12884" s="7" t="s">
        <v>36923</v>
      </c>
    </row>
    <row r="12885" spans="2:8" x14ac:dyDescent="0.2">
      <c r="B12885" s="6">
        <v>8024049</v>
      </c>
      <c r="C12885" s="3" t="s">
        <v>12880</v>
      </c>
      <c r="D12885" s="4">
        <v>86894</v>
      </c>
      <c r="E12885" s="3" t="s">
        <v>36683</v>
      </c>
      <c r="F12885" s="3" t="s">
        <v>36882</v>
      </c>
      <c r="G12885" s="5">
        <v>10</v>
      </c>
      <c r="H12885" s="7" t="s">
        <v>36923</v>
      </c>
    </row>
    <row r="12886" spans="2:8" x14ac:dyDescent="0.2">
      <c r="B12886" s="6">
        <v>8024057</v>
      </c>
      <c r="C12886" s="3" t="s">
        <v>12881</v>
      </c>
      <c r="D12886" s="4">
        <v>86894</v>
      </c>
      <c r="E12886" s="3" t="s">
        <v>36683</v>
      </c>
      <c r="F12886" s="3" t="s">
        <v>36882</v>
      </c>
      <c r="G12886" s="5">
        <v>10</v>
      </c>
      <c r="H12886" s="7" t="s">
        <v>36923</v>
      </c>
    </row>
    <row r="12887" spans="2:8" x14ac:dyDescent="0.2">
      <c r="B12887" s="6">
        <v>8024065</v>
      </c>
      <c r="C12887" s="3" t="s">
        <v>12882</v>
      </c>
      <c r="D12887" s="4">
        <v>86894</v>
      </c>
      <c r="E12887" s="3" t="s">
        <v>36683</v>
      </c>
      <c r="F12887" s="3" t="s">
        <v>36882</v>
      </c>
      <c r="G12887" s="5">
        <v>10</v>
      </c>
      <c r="H12887" s="7" t="s">
        <v>36923</v>
      </c>
    </row>
    <row r="12888" spans="2:8" x14ac:dyDescent="0.2">
      <c r="B12888" s="6">
        <v>8024073</v>
      </c>
      <c r="C12888" s="3" t="s">
        <v>12883</v>
      </c>
      <c r="D12888" s="4">
        <v>86894</v>
      </c>
      <c r="E12888" s="3" t="s">
        <v>36683</v>
      </c>
      <c r="F12888" s="3" t="s">
        <v>36882</v>
      </c>
      <c r="G12888" s="5">
        <v>10</v>
      </c>
      <c r="H12888" s="7" t="s">
        <v>36923</v>
      </c>
    </row>
    <row r="12889" spans="2:8" x14ac:dyDescent="0.2">
      <c r="B12889" s="6">
        <v>8024081</v>
      </c>
      <c r="C12889" s="3" t="s">
        <v>12884</v>
      </c>
      <c r="D12889" s="4">
        <v>86894</v>
      </c>
      <c r="E12889" s="3" t="s">
        <v>36683</v>
      </c>
      <c r="F12889" s="3" t="s">
        <v>36882</v>
      </c>
      <c r="G12889" s="5">
        <v>10</v>
      </c>
      <c r="H12889" s="7" t="s">
        <v>36923</v>
      </c>
    </row>
    <row r="12890" spans="2:8" x14ac:dyDescent="0.2">
      <c r="B12890" s="6">
        <v>8024103</v>
      </c>
      <c r="C12890" s="3" t="s">
        <v>12885</v>
      </c>
      <c r="D12890" s="4">
        <v>86894</v>
      </c>
      <c r="E12890" s="3" t="s">
        <v>36683</v>
      </c>
      <c r="F12890" s="3" t="s">
        <v>36882</v>
      </c>
      <c r="G12890" s="5">
        <v>10</v>
      </c>
      <c r="H12890" s="7" t="s">
        <v>36923</v>
      </c>
    </row>
    <row r="12891" spans="2:8" x14ac:dyDescent="0.2">
      <c r="B12891" s="6">
        <v>8024111</v>
      </c>
      <c r="C12891" s="3" t="s">
        <v>12886</v>
      </c>
      <c r="D12891" s="4">
        <v>86894</v>
      </c>
      <c r="E12891" s="3" t="s">
        <v>36683</v>
      </c>
      <c r="F12891" s="3" t="s">
        <v>36882</v>
      </c>
      <c r="G12891" s="5">
        <v>10</v>
      </c>
      <c r="H12891" s="7" t="s">
        <v>36923</v>
      </c>
    </row>
    <row r="12892" spans="2:8" x14ac:dyDescent="0.2">
      <c r="B12892" s="6">
        <v>8023760</v>
      </c>
      <c r="C12892" s="3" t="s">
        <v>12887</v>
      </c>
      <c r="D12892" s="4">
        <v>86894</v>
      </c>
      <c r="E12892" s="3" t="s">
        <v>36683</v>
      </c>
      <c r="F12892" s="3" t="s">
        <v>36882</v>
      </c>
      <c r="G12892" s="5">
        <v>10</v>
      </c>
      <c r="H12892" s="7" t="s">
        <v>36923</v>
      </c>
    </row>
    <row r="12893" spans="2:8" x14ac:dyDescent="0.2">
      <c r="B12893" s="6">
        <v>8024120</v>
      </c>
      <c r="C12893" s="3" t="s">
        <v>12888</v>
      </c>
      <c r="D12893" s="4">
        <v>86894</v>
      </c>
      <c r="E12893" s="3" t="s">
        <v>36683</v>
      </c>
      <c r="F12893" s="3" t="s">
        <v>36882</v>
      </c>
      <c r="G12893" s="5">
        <v>10</v>
      </c>
      <c r="H12893" s="7" t="s">
        <v>36923</v>
      </c>
    </row>
    <row r="12894" spans="2:8" x14ac:dyDescent="0.2">
      <c r="B12894" s="6">
        <v>8024154</v>
      </c>
      <c r="C12894" s="3" t="s">
        <v>12889</v>
      </c>
      <c r="D12894" s="4">
        <v>86894</v>
      </c>
      <c r="E12894" s="3" t="s">
        <v>36683</v>
      </c>
      <c r="F12894" s="3" t="s">
        <v>36882</v>
      </c>
      <c r="G12894" s="5">
        <v>10</v>
      </c>
      <c r="H12894" s="7" t="s">
        <v>36923</v>
      </c>
    </row>
    <row r="12895" spans="2:8" x14ac:dyDescent="0.2">
      <c r="B12895" s="6">
        <v>8024162</v>
      </c>
      <c r="C12895" s="3" t="s">
        <v>12890</v>
      </c>
      <c r="D12895" s="4">
        <v>86894</v>
      </c>
      <c r="E12895" s="3" t="s">
        <v>36683</v>
      </c>
      <c r="F12895" s="3" t="s">
        <v>36882</v>
      </c>
      <c r="G12895" s="5">
        <v>10</v>
      </c>
      <c r="H12895" s="7" t="s">
        <v>36923</v>
      </c>
    </row>
    <row r="12896" spans="2:8" x14ac:dyDescent="0.2">
      <c r="B12896" s="6">
        <v>8024189</v>
      </c>
      <c r="C12896" s="3" t="s">
        <v>12891</v>
      </c>
      <c r="D12896" s="4">
        <v>86894</v>
      </c>
      <c r="E12896" s="3" t="s">
        <v>36683</v>
      </c>
      <c r="F12896" s="3" t="s">
        <v>36882</v>
      </c>
      <c r="G12896" s="5">
        <v>10</v>
      </c>
      <c r="H12896" s="7" t="s">
        <v>36923</v>
      </c>
    </row>
    <row r="12897" spans="2:8" x14ac:dyDescent="0.2">
      <c r="B12897" s="6">
        <v>8024197</v>
      </c>
      <c r="C12897" s="3" t="s">
        <v>12892</v>
      </c>
      <c r="D12897" s="4">
        <v>86894</v>
      </c>
      <c r="E12897" s="3" t="s">
        <v>36683</v>
      </c>
      <c r="F12897" s="3" t="s">
        <v>36882</v>
      </c>
      <c r="G12897" s="5">
        <v>10</v>
      </c>
      <c r="H12897" s="7" t="s">
        <v>36923</v>
      </c>
    </row>
    <row r="12898" spans="2:8" x14ac:dyDescent="0.2">
      <c r="B12898" s="6">
        <v>8024219</v>
      </c>
      <c r="C12898" s="3" t="s">
        <v>12893</v>
      </c>
      <c r="D12898" s="4">
        <v>86894</v>
      </c>
      <c r="E12898" s="3" t="s">
        <v>36683</v>
      </c>
      <c r="F12898" s="3" t="s">
        <v>36882</v>
      </c>
      <c r="G12898" s="5">
        <v>10</v>
      </c>
      <c r="H12898" s="7" t="s">
        <v>36923</v>
      </c>
    </row>
    <row r="12899" spans="2:8" x14ac:dyDescent="0.2">
      <c r="B12899" s="6">
        <v>8023778</v>
      </c>
      <c r="C12899" s="3" t="s">
        <v>12894</v>
      </c>
      <c r="D12899" s="4">
        <v>86894</v>
      </c>
      <c r="E12899" s="3" t="s">
        <v>36683</v>
      </c>
      <c r="F12899" s="3" t="s">
        <v>36882</v>
      </c>
      <c r="G12899" s="5">
        <v>10</v>
      </c>
      <c r="H12899" s="7" t="s">
        <v>36923</v>
      </c>
    </row>
    <row r="12900" spans="2:8" x14ac:dyDescent="0.2">
      <c r="B12900" s="6">
        <v>8024227</v>
      </c>
      <c r="C12900" s="3" t="s">
        <v>12895</v>
      </c>
      <c r="D12900" s="4">
        <v>86894</v>
      </c>
      <c r="E12900" s="3" t="s">
        <v>36683</v>
      </c>
      <c r="F12900" s="3" t="s">
        <v>36882</v>
      </c>
      <c r="G12900" s="5">
        <v>10</v>
      </c>
      <c r="H12900" s="7" t="s">
        <v>36923</v>
      </c>
    </row>
    <row r="12901" spans="2:8" x14ac:dyDescent="0.2">
      <c r="B12901" s="6">
        <v>8024235</v>
      </c>
      <c r="C12901" s="3" t="s">
        <v>12896</v>
      </c>
      <c r="D12901" s="4">
        <v>86894</v>
      </c>
      <c r="E12901" s="3" t="s">
        <v>36683</v>
      </c>
      <c r="F12901" s="3" t="s">
        <v>36882</v>
      </c>
      <c r="G12901" s="5">
        <v>10</v>
      </c>
      <c r="H12901" s="7" t="s">
        <v>36923</v>
      </c>
    </row>
    <row r="12902" spans="2:8" x14ac:dyDescent="0.2">
      <c r="B12902" s="6">
        <v>8024251</v>
      </c>
      <c r="C12902" s="3" t="s">
        <v>12897</v>
      </c>
      <c r="D12902" s="4">
        <v>86894</v>
      </c>
      <c r="E12902" s="3" t="s">
        <v>36683</v>
      </c>
      <c r="F12902" s="3" t="s">
        <v>36882</v>
      </c>
      <c r="G12902" s="5">
        <v>10</v>
      </c>
      <c r="H12902" s="7" t="s">
        <v>36923</v>
      </c>
    </row>
    <row r="12903" spans="2:8" x14ac:dyDescent="0.2">
      <c r="B12903" s="6">
        <v>8024260</v>
      </c>
      <c r="C12903" s="3" t="s">
        <v>12898</v>
      </c>
      <c r="D12903" s="4">
        <v>86894</v>
      </c>
      <c r="E12903" s="3" t="s">
        <v>36683</v>
      </c>
      <c r="F12903" s="3" t="s">
        <v>36882</v>
      </c>
      <c r="G12903" s="5">
        <v>10</v>
      </c>
      <c r="H12903" s="7" t="s">
        <v>36923</v>
      </c>
    </row>
    <row r="12904" spans="2:8" x14ac:dyDescent="0.2">
      <c r="B12904" s="6">
        <v>8024278</v>
      </c>
      <c r="C12904" s="3" t="s">
        <v>12899</v>
      </c>
      <c r="D12904" s="4">
        <v>86894</v>
      </c>
      <c r="E12904" s="3" t="s">
        <v>36683</v>
      </c>
      <c r="F12904" s="3" t="s">
        <v>36882</v>
      </c>
      <c r="G12904" s="5">
        <v>10</v>
      </c>
      <c r="H12904" s="7" t="s">
        <v>36923</v>
      </c>
    </row>
    <row r="12905" spans="2:8" x14ac:dyDescent="0.2">
      <c r="B12905" s="6">
        <v>8024286</v>
      </c>
      <c r="C12905" s="3" t="s">
        <v>12900</v>
      </c>
      <c r="D12905" s="4">
        <v>86894</v>
      </c>
      <c r="E12905" s="3" t="s">
        <v>36683</v>
      </c>
      <c r="F12905" s="3" t="s">
        <v>36882</v>
      </c>
      <c r="G12905" s="5">
        <v>10</v>
      </c>
      <c r="H12905" s="7" t="s">
        <v>36923</v>
      </c>
    </row>
    <row r="12906" spans="2:8" x14ac:dyDescent="0.2">
      <c r="B12906" s="6">
        <v>25010999</v>
      </c>
      <c r="C12906" s="3" t="s">
        <v>12901</v>
      </c>
      <c r="D12906" s="4">
        <v>86894</v>
      </c>
      <c r="E12906" s="3" t="s">
        <v>36683</v>
      </c>
      <c r="F12906" s="3" t="s">
        <v>36882</v>
      </c>
      <c r="G12906" s="5">
        <v>10</v>
      </c>
      <c r="H12906" s="7" t="s">
        <v>36923</v>
      </c>
    </row>
    <row r="12907" spans="2:8" x14ac:dyDescent="0.2">
      <c r="B12907" s="6">
        <v>25011006</v>
      </c>
      <c r="C12907" s="3" t="s">
        <v>12902</v>
      </c>
      <c r="D12907" s="4">
        <v>86894</v>
      </c>
      <c r="E12907" s="3" t="s">
        <v>36683</v>
      </c>
      <c r="F12907" s="3" t="s">
        <v>36882</v>
      </c>
      <c r="G12907" s="5">
        <v>10</v>
      </c>
      <c r="H12907" s="7" t="s">
        <v>36923</v>
      </c>
    </row>
    <row r="12908" spans="2:8" x14ac:dyDescent="0.2">
      <c r="B12908" s="6">
        <v>8023786</v>
      </c>
      <c r="C12908" s="3" t="s">
        <v>12903</v>
      </c>
      <c r="D12908" s="4">
        <v>86894</v>
      </c>
      <c r="E12908" s="3" t="s">
        <v>36683</v>
      </c>
      <c r="F12908" s="3" t="s">
        <v>36882</v>
      </c>
      <c r="G12908" s="5">
        <v>10</v>
      </c>
      <c r="H12908" s="7" t="s">
        <v>36923</v>
      </c>
    </row>
    <row r="12909" spans="2:8" x14ac:dyDescent="0.2">
      <c r="B12909" s="6">
        <v>26339285</v>
      </c>
      <c r="C12909" s="3" t="s">
        <v>12904</v>
      </c>
      <c r="D12909" s="4">
        <v>86894</v>
      </c>
      <c r="E12909" s="3" t="s">
        <v>36683</v>
      </c>
      <c r="F12909" s="3" t="s">
        <v>36882</v>
      </c>
      <c r="G12909" s="5">
        <v>10</v>
      </c>
      <c r="H12909" s="7" t="s">
        <v>36923</v>
      </c>
    </row>
    <row r="12910" spans="2:8" x14ac:dyDescent="0.2">
      <c r="B12910" s="6">
        <v>28137078</v>
      </c>
      <c r="C12910" s="3" t="s">
        <v>12905</v>
      </c>
      <c r="D12910" s="4">
        <v>86894</v>
      </c>
      <c r="E12910" s="3" t="s">
        <v>36683</v>
      </c>
      <c r="F12910" s="3" t="s">
        <v>36882</v>
      </c>
      <c r="G12910" s="5">
        <v>10</v>
      </c>
      <c r="H12910" s="7" t="s">
        <v>36923</v>
      </c>
    </row>
    <row r="12911" spans="2:8" x14ac:dyDescent="0.2">
      <c r="B12911" s="6">
        <v>74447386</v>
      </c>
      <c r="C12911" s="3" t="s">
        <v>12906</v>
      </c>
      <c r="D12911" s="4">
        <v>86894</v>
      </c>
      <c r="E12911" s="3" t="s">
        <v>36683</v>
      </c>
      <c r="F12911" s="3" t="s">
        <v>36882</v>
      </c>
      <c r="G12911" s="5">
        <v>10</v>
      </c>
      <c r="H12911" s="7" t="s">
        <v>36923</v>
      </c>
    </row>
    <row r="12912" spans="2:8" x14ac:dyDescent="0.2">
      <c r="B12912" s="6">
        <v>8023794</v>
      </c>
      <c r="C12912" s="3" t="s">
        <v>12907</v>
      </c>
      <c r="D12912" s="4">
        <v>86894</v>
      </c>
      <c r="E12912" s="3" t="s">
        <v>36683</v>
      </c>
      <c r="F12912" s="3" t="s">
        <v>36882</v>
      </c>
      <c r="G12912" s="5">
        <v>10</v>
      </c>
      <c r="H12912" s="7" t="s">
        <v>36923</v>
      </c>
    </row>
    <row r="12913" spans="2:8" x14ac:dyDescent="0.2">
      <c r="B12913" s="6">
        <v>8023808</v>
      </c>
      <c r="C12913" s="3" t="s">
        <v>12908</v>
      </c>
      <c r="D12913" s="4">
        <v>86894</v>
      </c>
      <c r="E12913" s="3" t="s">
        <v>36683</v>
      </c>
      <c r="F12913" s="3" t="s">
        <v>36882</v>
      </c>
      <c r="G12913" s="5">
        <v>10</v>
      </c>
      <c r="H12913" s="7" t="s">
        <v>36923</v>
      </c>
    </row>
    <row r="12914" spans="2:8" x14ac:dyDescent="0.2">
      <c r="B12914" s="6">
        <v>25862553</v>
      </c>
      <c r="C12914" s="3" t="s">
        <v>12909</v>
      </c>
      <c r="D12914" s="4">
        <v>124320</v>
      </c>
      <c r="E12914" s="3" t="s">
        <v>36684</v>
      </c>
      <c r="F12914" s="3" t="s">
        <v>36883</v>
      </c>
      <c r="G12914" s="5">
        <v>10</v>
      </c>
      <c r="H12914" s="7" t="s">
        <v>36923</v>
      </c>
    </row>
    <row r="12915" spans="2:8" x14ac:dyDescent="0.2">
      <c r="B12915" s="6">
        <v>26260255</v>
      </c>
      <c r="C12915" s="3" t="s">
        <v>12910</v>
      </c>
      <c r="D12915" s="4">
        <v>124320</v>
      </c>
      <c r="E12915" s="3" t="s">
        <v>36684</v>
      </c>
      <c r="F12915" s="3" t="s">
        <v>36883</v>
      </c>
      <c r="G12915" s="5">
        <v>10</v>
      </c>
      <c r="H12915" s="7" t="s">
        <v>36923</v>
      </c>
    </row>
    <row r="12916" spans="2:8" x14ac:dyDescent="0.2">
      <c r="B12916" s="6">
        <v>26273276</v>
      </c>
      <c r="C12916" s="3" t="s">
        <v>12911</v>
      </c>
      <c r="D12916" s="4">
        <v>124320</v>
      </c>
      <c r="E12916" s="3" t="s">
        <v>36684</v>
      </c>
      <c r="F12916" s="3" t="s">
        <v>36883</v>
      </c>
      <c r="G12916" s="5">
        <v>10</v>
      </c>
      <c r="H12916" s="7" t="s">
        <v>36923</v>
      </c>
    </row>
    <row r="12917" spans="2:8" x14ac:dyDescent="0.2">
      <c r="B12917" s="6">
        <v>27332039</v>
      </c>
      <c r="C12917" s="3" t="s">
        <v>12912</v>
      </c>
      <c r="D12917" s="4">
        <v>124320</v>
      </c>
      <c r="E12917" s="3" t="s">
        <v>36684</v>
      </c>
      <c r="F12917" s="3" t="s">
        <v>36883</v>
      </c>
      <c r="G12917" s="5">
        <v>10</v>
      </c>
      <c r="H12917" s="7" t="s">
        <v>36923</v>
      </c>
    </row>
    <row r="12918" spans="2:8" x14ac:dyDescent="0.2">
      <c r="B12918" s="6">
        <v>27267695</v>
      </c>
      <c r="C12918" s="3" t="s">
        <v>12913</v>
      </c>
      <c r="D12918" s="4">
        <v>124320</v>
      </c>
      <c r="E12918" s="3" t="s">
        <v>36684</v>
      </c>
      <c r="F12918" s="3" t="s">
        <v>36883</v>
      </c>
      <c r="G12918" s="5">
        <v>10</v>
      </c>
      <c r="H12918" s="7" t="s">
        <v>36923</v>
      </c>
    </row>
    <row r="12919" spans="2:8" x14ac:dyDescent="0.2">
      <c r="B12919" s="6">
        <v>27379094</v>
      </c>
      <c r="C12919" s="3" t="s">
        <v>12914</v>
      </c>
      <c r="D12919" s="4">
        <v>124320</v>
      </c>
      <c r="E12919" s="3" t="s">
        <v>36684</v>
      </c>
      <c r="F12919" s="3" t="s">
        <v>36883</v>
      </c>
      <c r="G12919" s="5">
        <v>10</v>
      </c>
      <c r="H12919" s="7" t="s">
        <v>36923</v>
      </c>
    </row>
    <row r="12920" spans="2:8" x14ac:dyDescent="0.2">
      <c r="B12920" s="6">
        <v>27379132</v>
      </c>
      <c r="C12920" s="3" t="s">
        <v>12915</v>
      </c>
      <c r="D12920" s="4">
        <v>124320</v>
      </c>
      <c r="E12920" s="3" t="s">
        <v>36684</v>
      </c>
      <c r="F12920" s="3" t="s">
        <v>36883</v>
      </c>
      <c r="G12920" s="5">
        <v>10</v>
      </c>
      <c r="H12920" s="7" t="s">
        <v>36923</v>
      </c>
    </row>
    <row r="12921" spans="2:8" x14ac:dyDescent="0.2">
      <c r="B12921" s="6">
        <v>27642739</v>
      </c>
      <c r="C12921" s="3" t="s">
        <v>12916</v>
      </c>
      <c r="D12921" s="4">
        <v>124320</v>
      </c>
      <c r="E12921" s="3" t="s">
        <v>36684</v>
      </c>
      <c r="F12921" s="3" t="s">
        <v>36883</v>
      </c>
      <c r="G12921" s="5">
        <v>10</v>
      </c>
      <c r="H12921" s="7" t="s">
        <v>36923</v>
      </c>
    </row>
    <row r="12922" spans="2:8" x14ac:dyDescent="0.2">
      <c r="B12922" s="6">
        <v>27703983</v>
      </c>
      <c r="C12922" s="3" t="s">
        <v>12917</v>
      </c>
      <c r="D12922" s="4">
        <v>124320</v>
      </c>
      <c r="E12922" s="3" t="s">
        <v>36684</v>
      </c>
      <c r="F12922" s="3" t="s">
        <v>36883</v>
      </c>
      <c r="G12922" s="5">
        <v>10</v>
      </c>
      <c r="H12922" s="7" t="s">
        <v>36923</v>
      </c>
    </row>
    <row r="12923" spans="2:8" x14ac:dyDescent="0.2">
      <c r="B12923" s="6">
        <v>28080084</v>
      </c>
      <c r="C12923" s="3" t="s">
        <v>12918</v>
      </c>
      <c r="D12923" s="4">
        <v>124320</v>
      </c>
      <c r="E12923" s="3" t="s">
        <v>36684</v>
      </c>
      <c r="F12923" s="3" t="s">
        <v>36883</v>
      </c>
      <c r="G12923" s="5">
        <v>10</v>
      </c>
      <c r="H12923" s="7" t="s">
        <v>36923</v>
      </c>
    </row>
    <row r="12924" spans="2:8" x14ac:dyDescent="0.2">
      <c r="B12924" s="6">
        <v>27833593</v>
      </c>
      <c r="C12924" s="3" t="s">
        <v>12919</v>
      </c>
      <c r="D12924" s="4">
        <v>124320</v>
      </c>
      <c r="E12924" s="3" t="s">
        <v>36684</v>
      </c>
      <c r="F12924" s="3" t="s">
        <v>36883</v>
      </c>
      <c r="G12924" s="5">
        <v>10</v>
      </c>
      <c r="H12924" s="7" t="s">
        <v>36923</v>
      </c>
    </row>
    <row r="12925" spans="2:8" x14ac:dyDescent="0.2">
      <c r="B12925" s="6">
        <v>28400208</v>
      </c>
      <c r="C12925" s="3" t="s">
        <v>12920</v>
      </c>
      <c r="D12925" s="4">
        <v>124320</v>
      </c>
      <c r="E12925" s="3" t="s">
        <v>36684</v>
      </c>
      <c r="F12925" s="3" t="s">
        <v>36883</v>
      </c>
      <c r="G12925" s="5">
        <v>10</v>
      </c>
      <c r="H12925" s="7" t="s">
        <v>36923</v>
      </c>
    </row>
    <row r="12926" spans="2:8" x14ac:dyDescent="0.2">
      <c r="B12926" s="6">
        <v>27987183</v>
      </c>
      <c r="C12926" s="3" t="s">
        <v>12921</v>
      </c>
      <c r="D12926" s="4">
        <v>124320</v>
      </c>
      <c r="E12926" s="3" t="s">
        <v>36684</v>
      </c>
      <c r="F12926" s="3" t="s">
        <v>36883</v>
      </c>
      <c r="G12926" s="5">
        <v>10</v>
      </c>
      <c r="H12926" s="7" t="s">
        <v>36923</v>
      </c>
    </row>
    <row r="12927" spans="2:8" x14ac:dyDescent="0.2">
      <c r="B12927" s="6">
        <v>70503753</v>
      </c>
      <c r="C12927" s="3" t="s">
        <v>12922</v>
      </c>
      <c r="D12927" s="4">
        <v>124320</v>
      </c>
      <c r="E12927" s="3" t="s">
        <v>36684</v>
      </c>
      <c r="F12927" s="3" t="s">
        <v>36883</v>
      </c>
      <c r="G12927" s="5">
        <v>10</v>
      </c>
      <c r="H12927" s="7" t="s">
        <v>36923</v>
      </c>
    </row>
    <row r="12928" spans="2:8" x14ac:dyDescent="0.2">
      <c r="B12928" s="6">
        <v>72113405</v>
      </c>
      <c r="C12928" s="3" t="s">
        <v>12923</v>
      </c>
      <c r="D12928" s="4">
        <v>124320</v>
      </c>
      <c r="E12928" s="3" t="s">
        <v>36684</v>
      </c>
      <c r="F12928" s="3" t="s">
        <v>36883</v>
      </c>
      <c r="G12928" s="5">
        <v>10</v>
      </c>
      <c r="H12928" s="7" t="s">
        <v>36923</v>
      </c>
    </row>
    <row r="12929" spans="2:8" x14ac:dyDescent="0.2">
      <c r="B12929" s="6">
        <v>72111836</v>
      </c>
      <c r="C12929" s="3" t="s">
        <v>12924</v>
      </c>
      <c r="D12929" s="4">
        <v>124320</v>
      </c>
      <c r="E12929" s="3" t="s">
        <v>36684</v>
      </c>
      <c r="F12929" s="3" t="s">
        <v>36883</v>
      </c>
      <c r="G12929" s="5">
        <v>10</v>
      </c>
      <c r="H12929" s="7" t="s">
        <v>36923</v>
      </c>
    </row>
    <row r="12930" spans="2:8" x14ac:dyDescent="0.2">
      <c r="B12930" s="6">
        <v>72666943</v>
      </c>
      <c r="C12930" s="3" t="s">
        <v>12925</v>
      </c>
      <c r="D12930" s="4">
        <v>124320</v>
      </c>
      <c r="E12930" s="3" t="s">
        <v>36684</v>
      </c>
      <c r="F12930" s="3" t="s">
        <v>36883</v>
      </c>
      <c r="G12930" s="5">
        <v>10</v>
      </c>
      <c r="H12930" s="7" t="s">
        <v>36923</v>
      </c>
    </row>
    <row r="12931" spans="2:8" x14ac:dyDescent="0.2">
      <c r="B12931" s="6">
        <v>74174614</v>
      </c>
      <c r="C12931" s="3" t="s">
        <v>12926</v>
      </c>
      <c r="D12931" s="4">
        <v>124320</v>
      </c>
      <c r="E12931" s="3" t="s">
        <v>36684</v>
      </c>
      <c r="F12931" s="3" t="s">
        <v>36883</v>
      </c>
      <c r="G12931" s="5">
        <v>10</v>
      </c>
      <c r="H12931" s="7" t="s">
        <v>36923</v>
      </c>
    </row>
    <row r="12932" spans="2:8" x14ac:dyDescent="0.2">
      <c r="B12932" s="6">
        <v>75448696</v>
      </c>
      <c r="C12932" s="3" t="s">
        <v>12927</v>
      </c>
      <c r="D12932" s="4">
        <v>124320</v>
      </c>
      <c r="E12932" s="3" t="s">
        <v>36684</v>
      </c>
      <c r="F12932" s="3" t="s">
        <v>36883</v>
      </c>
      <c r="G12932" s="5">
        <v>10</v>
      </c>
      <c r="H12932" s="7" t="s">
        <v>36923</v>
      </c>
    </row>
    <row r="12933" spans="2:8" x14ac:dyDescent="0.2">
      <c r="B12933" s="6">
        <v>77595793</v>
      </c>
      <c r="C12933" s="3" t="s">
        <v>12928</v>
      </c>
      <c r="D12933" s="4">
        <v>124320</v>
      </c>
      <c r="E12933" s="3" t="s">
        <v>36684</v>
      </c>
      <c r="F12933" s="3" t="s">
        <v>36883</v>
      </c>
      <c r="G12933" s="5">
        <v>10</v>
      </c>
      <c r="H12933" s="7" t="s">
        <v>36923</v>
      </c>
    </row>
    <row r="12934" spans="2:8" x14ac:dyDescent="0.2">
      <c r="B12934" s="6">
        <v>80166971</v>
      </c>
      <c r="C12934" s="3" t="s">
        <v>12929</v>
      </c>
      <c r="D12934" s="4">
        <v>124320</v>
      </c>
      <c r="E12934" s="3" t="s">
        <v>36684</v>
      </c>
      <c r="F12934" s="3" t="s">
        <v>36883</v>
      </c>
      <c r="G12934" s="5">
        <v>10</v>
      </c>
      <c r="H12934" s="7" t="s">
        <v>36923</v>
      </c>
    </row>
    <row r="12935" spans="2:8" x14ac:dyDescent="0.2">
      <c r="B12935" s="6">
        <v>80205712</v>
      </c>
      <c r="C12935" s="3" t="s">
        <v>12930</v>
      </c>
      <c r="D12935" s="4">
        <v>124320</v>
      </c>
      <c r="E12935" s="3" t="s">
        <v>36684</v>
      </c>
      <c r="F12935" s="3" t="s">
        <v>36883</v>
      </c>
      <c r="G12935" s="5">
        <v>10</v>
      </c>
      <c r="H12935" s="7" t="s">
        <v>36923</v>
      </c>
    </row>
    <row r="12936" spans="2:8" x14ac:dyDescent="0.2">
      <c r="B12936" s="6">
        <v>80750711</v>
      </c>
      <c r="C12936" s="3" t="s">
        <v>12931</v>
      </c>
      <c r="D12936" s="4">
        <v>124320</v>
      </c>
      <c r="E12936" s="3" t="s">
        <v>36684</v>
      </c>
      <c r="F12936" s="3" t="s">
        <v>36883</v>
      </c>
      <c r="G12936" s="5">
        <v>10</v>
      </c>
      <c r="H12936" s="7" t="s">
        <v>36923</v>
      </c>
    </row>
    <row r="12937" spans="2:8" x14ac:dyDescent="0.2">
      <c r="B12937" s="6">
        <v>81139624</v>
      </c>
      <c r="C12937" s="3" t="s">
        <v>12932</v>
      </c>
      <c r="D12937" s="4">
        <v>124320</v>
      </c>
      <c r="E12937" s="3" t="s">
        <v>36684</v>
      </c>
      <c r="F12937" s="3" t="s">
        <v>36883</v>
      </c>
      <c r="G12937" s="5">
        <v>10</v>
      </c>
      <c r="H12937" s="7" t="s">
        <v>36923</v>
      </c>
    </row>
    <row r="12938" spans="2:8" x14ac:dyDescent="0.2">
      <c r="B12938" s="6">
        <v>81140789</v>
      </c>
      <c r="C12938" s="3" t="s">
        <v>12933</v>
      </c>
      <c r="D12938" s="4">
        <v>124320</v>
      </c>
      <c r="E12938" s="3" t="s">
        <v>36684</v>
      </c>
      <c r="F12938" s="3" t="s">
        <v>36883</v>
      </c>
      <c r="G12938" s="5">
        <v>10</v>
      </c>
      <c r="H12938" s="7" t="s">
        <v>36923</v>
      </c>
    </row>
    <row r="12939" spans="2:8" x14ac:dyDescent="0.2">
      <c r="B12939" s="6">
        <v>81192398</v>
      </c>
      <c r="C12939" s="3" t="s">
        <v>12934</v>
      </c>
      <c r="D12939" s="4">
        <v>124320</v>
      </c>
      <c r="E12939" s="3" t="s">
        <v>36684</v>
      </c>
      <c r="F12939" s="3" t="s">
        <v>36883</v>
      </c>
      <c r="G12939" s="5">
        <v>10</v>
      </c>
      <c r="H12939" s="7" t="s">
        <v>36923</v>
      </c>
    </row>
    <row r="12940" spans="2:8" x14ac:dyDescent="0.2">
      <c r="B12940" s="6">
        <v>81187483</v>
      </c>
      <c r="C12940" s="3" t="s">
        <v>12935</v>
      </c>
      <c r="D12940" s="4">
        <v>124320</v>
      </c>
      <c r="E12940" s="3" t="s">
        <v>36684</v>
      </c>
      <c r="F12940" s="3" t="s">
        <v>36883</v>
      </c>
      <c r="G12940" s="5">
        <v>10</v>
      </c>
      <c r="H12940" s="7" t="s">
        <v>36923</v>
      </c>
    </row>
    <row r="12941" spans="2:8" x14ac:dyDescent="0.2">
      <c r="B12941" s="6">
        <v>81207719</v>
      </c>
      <c r="C12941" s="3" t="s">
        <v>12936</v>
      </c>
      <c r="D12941" s="4">
        <v>124320</v>
      </c>
      <c r="E12941" s="3" t="s">
        <v>36684</v>
      </c>
      <c r="F12941" s="3" t="s">
        <v>36883</v>
      </c>
      <c r="G12941" s="5">
        <v>10</v>
      </c>
      <c r="H12941" s="7" t="s">
        <v>36923</v>
      </c>
    </row>
    <row r="12942" spans="2:8" x14ac:dyDescent="0.2">
      <c r="B12942" s="6">
        <v>81913168</v>
      </c>
      <c r="C12942" s="3" t="s">
        <v>12937</v>
      </c>
      <c r="D12942" s="4">
        <v>124320</v>
      </c>
      <c r="E12942" s="3" t="s">
        <v>36684</v>
      </c>
      <c r="F12942" s="3" t="s">
        <v>36883</v>
      </c>
      <c r="G12942" s="5">
        <v>10</v>
      </c>
      <c r="H12942" s="7" t="s">
        <v>36923</v>
      </c>
    </row>
    <row r="12943" spans="2:8" x14ac:dyDescent="0.2">
      <c r="B12943" s="6">
        <v>81812507</v>
      </c>
      <c r="C12943" s="3" t="s">
        <v>12938</v>
      </c>
      <c r="D12943" s="4">
        <v>124320</v>
      </c>
      <c r="E12943" s="3" t="s">
        <v>36684</v>
      </c>
      <c r="F12943" s="3" t="s">
        <v>36883</v>
      </c>
      <c r="G12943" s="5">
        <v>10</v>
      </c>
      <c r="H12943" s="7" t="s">
        <v>36923</v>
      </c>
    </row>
    <row r="12944" spans="2:8" x14ac:dyDescent="0.2">
      <c r="B12944" s="6">
        <v>82262110</v>
      </c>
      <c r="C12944" s="3" t="s">
        <v>12939</v>
      </c>
      <c r="D12944" s="4">
        <v>124320</v>
      </c>
      <c r="E12944" s="3" t="s">
        <v>36684</v>
      </c>
      <c r="F12944" s="3" t="s">
        <v>36883</v>
      </c>
      <c r="G12944" s="5">
        <v>10</v>
      </c>
      <c r="H12944" s="7" t="s">
        <v>36923</v>
      </c>
    </row>
    <row r="12945" spans="2:8" x14ac:dyDescent="0.2">
      <c r="B12945" s="6">
        <v>82723648</v>
      </c>
      <c r="C12945" s="3" t="s">
        <v>12940</v>
      </c>
      <c r="D12945" s="4">
        <v>124320</v>
      </c>
      <c r="E12945" s="3" t="s">
        <v>36684</v>
      </c>
      <c r="F12945" s="3" t="s">
        <v>36883</v>
      </c>
      <c r="G12945" s="5">
        <v>10</v>
      </c>
      <c r="H12945" s="7" t="s">
        <v>36923</v>
      </c>
    </row>
    <row r="12946" spans="2:8" x14ac:dyDescent="0.2">
      <c r="B12946" s="6">
        <v>82747938</v>
      </c>
      <c r="C12946" s="3" t="s">
        <v>12941</v>
      </c>
      <c r="D12946" s="4">
        <v>124320</v>
      </c>
      <c r="E12946" s="3" t="s">
        <v>36684</v>
      </c>
      <c r="F12946" s="3" t="s">
        <v>36883</v>
      </c>
      <c r="G12946" s="5">
        <v>10</v>
      </c>
      <c r="H12946" s="7" t="s">
        <v>36923</v>
      </c>
    </row>
    <row r="12947" spans="2:8" x14ac:dyDescent="0.2">
      <c r="B12947" s="6">
        <v>82751544</v>
      </c>
      <c r="C12947" s="3" t="s">
        <v>12942</v>
      </c>
      <c r="D12947" s="4">
        <v>124320</v>
      </c>
      <c r="E12947" s="3" t="s">
        <v>36684</v>
      </c>
      <c r="F12947" s="3" t="s">
        <v>36883</v>
      </c>
      <c r="G12947" s="5">
        <v>10</v>
      </c>
      <c r="H12947" s="7" t="s">
        <v>36923</v>
      </c>
    </row>
    <row r="12948" spans="2:8" x14ac:dyDescent="0.2">
      <c r="B12948" s="6">
        <v>84633867</v>
      </c>
      <c r="C12948" s="3" t="s">
        <v>12943</v>
      </c>
      <c r="D12948" s="4">
        <v>124320</v>
      </c>
      <c r="E12948" s="3" t="s">
        <v>36684</v>
      </c>
      <c r="F12948" s="3" t="s">
        <v>36883</v>
      </c>
      <c r="G12948" s="5">
        <v>10</v>
      </c>
      <c r="H12948" s="7" t="s">
        <v>36923</v>
      </c>
    </row>
    <row r="12949" spans="2:8" x14ac:dyDescent="0.2">
      <c r="B12949" s="6">
        <v>8060622</v>
      </c>
      <c r="C12949" s="3" t="s">
        <v>12944</v>
      </c>
      <c r="D12949" s="4">
        <v>124320</v>
      </c>
      <c r="E12949" s="3" t="s">
        <v>36684</v>
      </c>
      <c r="F12949" s="3" t="s">
        <v>36883</v>
      </c>
      <c r="G12949" s="5">
        <v>10</v>
      </c>
      <c r="H12949" s="7" t="s">
        <v>36923</v>
      </c>
    </row>
    <row r="12950" spans="2:8" x14ac:dyDescent="0.2">
      <c r="B12950" s="6">
        <v>8060631</v>
      </c>
      <c r="C12950" s="3" t="s">
        <v>12945</v>
      </c>
      <c r="D12950" s="4">
        <v>124320</v>
      </c>
      <c r="E12950" s="3" t="s">
        <v>36684</v>
      </c>
      <c r="F12950" s="3" t="s">
        <v>36883</v>
      </c>
      <c r="G12950" s="5">
        <v>10</v>
      </c>
      <c r="H12950" s="7" t="s">
        <v>36923</v>
      </c>
    </row>
    <row r="12951" spans="2:8" x14ac:dyDescent="0.2">
      <c r="B12951" s="6">
        <v>8060649</v>
      </c>
      <c r="C12951" s="3" t="s">
        <v>12946</v>
      </c>
      <c r="D12951" s="4">
        <v>124320</v>
      </c>
      <c r="E12951" s="3" t="s">
        <v>36684</v>
      </c>
      <c r="F12951" s="3" t="s">
        <v>36883</v>
      </c>
      <c r="G12951" s="5">
        <v>10</v>
      </c>
      <c r="H12951" s="7" t="s">
        <v>36923</v>
      </c>
    </row>
    <row r="12952" spans="2:8" x14ac:dyDescent="0.2">
      <c r="B12952" s="6">
        <v>8060657</v>
      </c>
      <c r="C12952" s="3" t="s">
        <v>12947</v>
      </c>
      <c r="D12952" s="4">
        <v>124320</v>
      </c>
      <c r="E12952" s="3" t="s">
        <v>36684</v>
      </c>
      <c r="F12952" s="3" t="s">
        <v>36883</v>
      </c>
      <c r="G12952" s="5">
        <v>10</v>
      </c>
      <c r="H12952" s="7" t="s">
        <v>36923</v>
      </c>
    </row>
    <row r="12953" spans="2:8" x14ac:dyDescent="0.2">
      <c r="B12953" s="6">
        <v>8060665</v>
      </c>
      <c r="C12953" s="3" t="s">
        <v>12948</v>
      </c>
      <c r="D12953" s="4">
        <v>124320</v>
      </c>
      <c r="E12953" s="3" t="s">
        <v>36684</v>
      </c>
      <c r="F12953" s="3" t="s">
        <v>36883</v>
      </c>
      <c r="G12953" s="5">
        <v>10</v>
      </c>
      <c r="H12953" s="7" t="s">
        <v>36923</v>
      </c>
    </row>
    <row r="12954" spans="2:8" x14ac:dyDescent="0.2">
      <c r="B12954" s="6">
        <v>8060673</v>
      </c>
      <c r="C12954" s="3" t="s">
        <v>12949</v>
      </c>
      <c r="D12954" s="4">
        <v>124320</v>
      </c>
      <c r="E12954" s="3" t="s">
        <v>36684</v>
      </c>
      <c r="F12954" s="3" t="s">
        <v>36883</v>
      </c>
      <c r="G12954" s="5">
        <v>10</v>
      </c>
      <c r="H12954" s="7" t="s">
        <v>36923</v>
      </c>
    </row>
    <row r="12955" spans="2:8" x14ac:dyDescent="0.2">
      <c r="B12955" s="6">
        <v>8060681</v>
      </c>
      <c r="C12955" s="3" t="s">
        <v>12950</v>
      </c>
      <c r="D12955" s="4">
        <v>124320</v>
      </c>
      <c r="E12955" s="3" t="s">
        <v>36684</v>
      </c>
      <c r="F12955" s="3" t="s">
        <v>36883</v>
      </c>
      <c r="G12955" s="5">
        <v>10</v>
      </c>
      <c r="H12955" s="7" t="s">
        <v>36923</v>
      </c>
    </row>
    <row r="12956" spans="2:8" x14ac:dyDescent="0.2">
      <c r="B12956" s="6">
        <v>8060690</v>
      </c>
      <c r="C12956" s="3" t="s">
        <v>12951</v>
      </c>
      <c r="D12956" s="4">
        <v>124320</v>
      </c>
      <c r="E12956" s="3" t="s">
        <v>36684</v>
      </c>
      <c r="F12956" s="3" t="s">
        <v>36883</v>
      </c>
      <c r="G12956" s="5">
        <v>10</v>
      </c>
      <c r="H12956" s="7" t="s">
        <v>36923</v>
      </c>
    </row>
    <row r="12957" spans="2:8" x14ac:dyDescent="0.2">
      <c r="B12957" s="6">
        <v>8060703</v>
      </c>
      <c r="C12957" s="3" t="s">
        <v>12952</v>
      </c>
      <c r="D12957" s="4">
        <v>124320</v>
      </c>
      <c r="E12957" s="3" t="s">
        <v>36684</v>
      </c>
      <c r="F12957" s="3" t="s">
        <v>36883</v>
      </c>
      <c r="G12957" s="5">
        <v>10</v>
      </c>
      <c r="H12957" s="7" t="s">
        <v>36923</v>
      </c>
    </row>
    <row r="12958" spans="2:8" x14ac:dyDescent="0.2">
      <c r="B12958" s="6">
        <v>8060711</v>
      </c>
      <c r="C12958" s="3" t="s">
        <v>12953</v>
      </c>
      <c r="D12958" s="4">
        <v>124320</v>
      </c>
      <c r="E12958" s="3" t="s">
        <v>36684</v>
      </c>
      <c r="F12958" s="3" t="s">
        <v>36883</v>
      </c>
      <c r="G12958" s="5">
        <v>10</v>
      </c>
      <c r="H12958" s="7" t="s">
        <v>36923</v>
      </c>
    </row>
    <row r="12959" spans="2:8" x14ac:dyDescent="0.2">
      <c r="B12959" s="6">
        <v>8060720</v>
      </c>
      <c r="C12959" s="3" t="s">
        <v>12954</v>
      </c>
      <c r="D12959" s="4">
        <v>124320</v>
      </c>
      <c r="E12959" s="3" t="s">
        <v>36684</v>
      </c>
      <c r="F12959" s="3" t="s">
        <v>36883</v>
      </c>
      <c r="G12959" s="5">
        <v>10</v>
      </c>
      <c r="H12959" s="7" t="s">
        <v>36923</v>
      </c>
    </row>
    <row r="12960" spans="2:8" x14ac:dyDescent="0.2">
      <c r="B12960" s="6">
        <v>8060738</v>
      </c>
      <c r="C12960" s="3" t="s">
        <v>12955</v>
      </c>
      <c r="D12960" s="4">
        <v>124320</v>
      </c>
      <c r="E12960" s="3" t="s">
        <v>36684</v>
      </c>
      <c r="F12960" s="3" t="s">
        <v>36883</v>
      </c>
      <c r="G12960" s="5">
        <v>10</v>
      </c>
      <c r="H12960" s="7" t="s">
        <v>36923</v>
      </c>
    </row>
    <row r="12961" spans="2:8" x14ac:dyDescent="0.2">
      <c r="B12961" s="6">
        <v>8060746</v>
      </c>
      <c r="C12961" s="3" t="s">
        <v>12956</v>
      </c>
      <c r="D12961" s="4">
        <v>124320</v>
      </c>
      <c r="E12961" s="3" t="s">
        <v>36684</v>
      </c>
      <c r="F12961" s="3" t="s">
        <v>36883</v>
      </c>
      <c r="G12961" s="5">
        <v>10</v>
      </c>
      <c r="H12961" s="7" t="s">
        <v>36923</v>
      </c>
    </row>
    <row r="12962" spans="2:8" x14ac:dyDescent="0.2">
      <c r="B12962" s="6">
        <v>8060754</v>
      </c>
      <c r="C12962" s="3" t="s">
        <v>12957</v>
      </c>
      <c r="D12962" s="4">
        <v>124320</v>
      </c>
      <c r="E12962" s="3" t="s">
        <v>36684</v>
      </c>
      <c r="F12962" s="3" t="s">
        <v>36883</v>
      </c>
      <c r="G12962" s="5">
        <v>10</v>
      </c>
      <c r="H12962" s="7" t="s">
        <v>36923</v>
      </c>
    </row>
    <row r="12963" spans="2:8" x14ac:dyDescent="0.2">
      <c r="B12963" s="6">
        <v>8060762</v>
      </c>
      <c r="C12963" s="3" t="s">
        <v>12958</v>
      </c>
      <c r="D12963" s="4">
        <v>124320</v>
      </c>
      <c r="E12963" s="3" t="s">
        <v>36684</v>
      </c>
      <c r="F12963" s="3" t="s">
        <v>36883</v>
      </c>
      <c r="G12963" s="5">
        <v>10</v>
      </c>
      <c r="H12963" s="7" t="s">
        <v>36923</v>
      </c>
    </row>
    <row r="12964" spans="2:8" x14ac:dyDescent="0.2">
      <c r="B12964" s="6">
        <v>8060771</v>
      </c>
      <c r="C12964" s="3" t="s">
        <v>12959</v>
      </c>
      <c r="D12964" s="4">
        <v>124320</v>
      </c>
      <c r="E12964" s="3" t="s">
        <v>36684</v>
      </c>
      <c r="F12964" s="3" t="s">
        <v>36883</v>
      </c>
      <c r="G12964" s="5">
        <v>10</v>
      </c>
      <c r="H12964" s="7" t="s">
        <v>36923</v>
      </c>
    </row>
    <row r="12965" spans="2:8" x14ac:dyDescent="0.2">
      <c r="B12965" s="6">
        <v>8060797</v>
      </c>
      <c r="C12965" s="3" t="s">
        <v>12960</v>
      </c>
      <c r="D12965" s="4">
        <v>124320</v>
      </c>
      <c r="E12965" s="3" t="s">
        <v>36684</v>
      </c>
      <c r="F12965" s="3" t="s">
        <v>36883</v>
      </c>
      <c r="G12965" s="5">
        <v>10</v>
      </c>
      <c r="H12965" s="7" t="s">
        <v>36923</v>
      </c>
    </row>
    <row r="12966" spans="2:8" x14ac:dyDescent="0.2">
      <c r="B12966" s="6">
        <v>8060801</v>
      </c>
      <c r="C12966" s="3" t="s">
        <v>12961</v>
      </c>
      <c r="D12966" s="4">
        <v>124320</v>
      </c>
      <c r="E12966" s="3" t="s">
        <v>36684</v>
      </c>
      <c r="F12966" s="3" t="s">
        <v>36883</v>
      </c>
      <c r="G12966" s="5">
        <v>10</v>
      </c>
      <c r="H12966" s="7" t="s">
        <v>36923</v>
      </c>
    </row>
    <row r="12967" spans="2:8" x14ac:dyDescent="0.2">
      <c r="B12967" s="6">
        <v>8060819</v>
      </c>
      <c r="C12967" s="3" t="s">
        <v>12962</v>
      </c>
      <c r="D12967" s="4">
        <v>124320</v>
      </c>
      <c r="E12967" s="3" t="s">
        <v>36684</v>
      </c>
      <c r="F12967" s="3" t="s">
        <v>36883</v>
      </c>
      <c r="G12967" s="5">
        <v>10</v>
      </c>
      <c r="H12967" s="7" t="s">
        <v>36923</v>
      </c>
    </row>
    <row r="12968" spans="2:8" x14ac:dyDescent="0.2">
      <c r="B12968" s="6">
        <v>8060827</v>
      </c>
      <c r="C12968" s="3" t="s">
        <v>12963</v>
      </c>
      <c r="D12968" s="4">
        <v>124320</v>
      </c>
      <c r="E12968" s="3" t="s">
        <v>36684</v>
      </c>
      <c r="F12968" s="3" t="s">
        <v>36883</v>
      </c>
      <c r="G12968" s="5">
        <v>10</v>
      </c>
      <c r="H12968" s="7" t="s">
        <v>36923</v>
      </c>
    </row>
    <row r="12969" spans="2:8" x14ac:dyDescent="0.2">
      <c r="B12969" s="6">
        <v>8060835</v>
      </c>
      <c r="C12969" s="3" t="s">
        <v>12964</v>
      </c>
      <c r="D12969" s="4">
        <v>124320</v>
      </c>
      <c r="E12969" s="3" t="s">
        <v>36684</v>
      </c>
      <c r="F12969" s="3" t="s">
        <v>36883</v>
      </c>
      <c r="G12969" s="5">
        <v>10</v>
      </c>
      <c r="H12969" s="7" t="s">
        <v>36923</v>
      </c>
    </row>
    <row r="12970" spans="2:8" x14ac:dyDescent="0.2">
      <c r="B12970" s="6">
        <v>8060843</v>
      </c>
      <c r="C12970" s="3" t="s">
        <v>12965</v>
      </c>
      <c r="D12970" s="4">
        <v>124320</v>
      </c>
      <c r="E12970" s="3" t="s">
        <v>36684</v>
      </c>
      <c r="F12970" s="3" t="s">
        <v>36883</v>
      </c>
      <c r="G12970" s="5">
        <v>10</v>
      </c>
      <c r="H12970" s="7" t="s">
        <v>36923</v>
      </c>
    </row>
    <row r="12971" spans="2:8" x14ac:dyDescent="0.2">
      <c r="B12971" s="6">
        <v>8060851</v>
      </c>
      <c r="C12971" s="3" t="s">
        <v>12966</v>
      </c>
      <c r="D12971" s="4">
        <v>124320</v>
      </c>
      <c r="E12971" s="3" t="s">
        <v>36684</v>
      </c>
      <c r="F12971" s="3" t="s">
        <v>36883</v>
      </c>
      <c r="G12971" s="5">
        <v>10</v>
      </c>
      <c r="H12971" s="7" t="s">
        <v>36923</v>
      </c>
    </row>
    <row r="12972" spans="2:8" x14ac:dyDescent="0.2">
      <c r="B12972" s="6">
        <v>8060860</v>
      </c>
      <c r="C12972" s="3" t="s">
        <v>12967</v>
      </c>
      <c r="D12972" s="4">
        <v>124320</v>
      </c>
      <c r="E12972" s="3" t="s">
        <v>36684</v>
      </c>
      <c r="F12972" s="3" t="s">
        <v>36883</v>
      </c>
      <c r="G12972" s="5">
        <v>10</v>
      </c>
      <c r="H12972" s="7" t="s">
        <v>36923</v>
      </c>
    </row>
    <row r="12973" spans="2:8" x14ac:dyDescent="0.2">
      <c r="B12973" s="6">
        <v>8060878</v>
      </c>
      <c r="C12973" s="3" t="s">
        <v>12968</v>
      </c>
      <c r="D12973" s="4">
        <v>124320</v>
      </c>
      <c r="E12973" s="3" t="s">
        <v>36684</v>
      </c>
      <c r="F12973" s="3" t="s">
        <v>36883</v>
      </c>
      <c r="G12973" s="5">
        <v>10</v>
      </c>
      <c r="H12973" s="7" t="s">
        <v>36923</v>
      </c>
    </row>
    <row r="12974" spans="2:8" x14ac:dyDescent="0.2">
      <c r="B12974" s="6">
        <v>8060886</v>
      </c>
      <c r="C12974" s="3" t="s">
        <v>12969</v>
      </c>
      <c r="D12974" s="4">
        <v>124320</v>
      </c>
      <c r="E12974" s="3" t="s">
        <v>36684</v>
      </c>
      <c r="F12974" s="3" t="s">
        <v>36883</v>
      </c>
      <c r="G12974" s="5">
        <v>10</v>
      </c>
      <c r="H12974" s="7" t="s">
        <v>36923</v>
      </c>
    </row>
    <row r="12975" spans="2:8" x14ac:dyDescent="0.2">
      <c r="B12975" s="6">
        <v>8060894</v>
      </c>
      <c r="C12975" s="3" t="s">
        <v>12970</v>
      </c>
      <c r="D12975" s="4">
        <v>124320</v>
      </c>
      <c r="E12975" s="3" t="s">
        <v>36684</v>
      </c>
      <c r="F12975" s="3" t="s">
        <v>36883</v>
      </c>
      <c r="G12975" s="5">
        <v>10</v>
      </c>
      <c r="H12975" s="7" t="s">
        <v>36923</v>
      </c>
    </row>
    <row r="12976" spans="2:8" x14ac:dyDescent="0.2">
      <c r="B12976" s="6">
        <v>8060908</v>
      </c>
      <c r="C12976" s="3" t="s">
        <v>12971</v>
      </c>
      <c r="D12976" s="4">
        <v>124320</v>
      </c>
      <c r="E12976" s="3" t="s">
        <v>36684</v>
      </c>
      <c r="F12976" s="3" t="s">
        <v>36883</v>
      </c>
      <c r="G12976" s="5">
        <v>10</v>
      </c>
      <c r="H12976" s="7" t="s">
        <v>36923</v>
      </c>
    </row>
    <row r="12977" spans="2:8" x14ac:dyDescent="0.2">
      <c r="B12977" s="6">
        <v>8060916</v>
      </c>
      <c r="C12977" s="3" t="s">
        <v>12972</v>
      </c>
      <c r="D12977" s="4">
        <v>124320</v>
      </c>
      <c r="E12977" s="3" t="s">
        <v>36684</v>
      </c>
      <c r="F12977" s="3" t="s">
        <v>36883</v>
      </c>
      <c r="G12977" s="5">
        <v>10</v>
      </c>
      <c r="H12977" s="7" t="s">
        <v>36923</v>
      </c>
    </row>
    <row r="12978" spans="2:8" x14ac:dyDescent="0.2">
      <c r="B12978" s="6">
        <v>8060924</v>
      </c>
      <c r="C12978" s="3" t="s">
        <v>12973</v>
      </c>
      <c r="D12978" s="4">
        <v>124320</v>
      </c>
      <c r="E12978" s="3" t="s">
        <v>36684</v>
      </c>
      <c r="F12978" s="3" t="s">
        <v>36883</v>
      </c>
      <c r="G12978" s="5">
        <v>10</v>
      </c>
      <c r="H12978" s="7" t="s">
        <v>36923</v>
      </c>
    </row>
    <row r="12979" spans="2:8" x14ac:dyDescent="0.2">
      <c r="B12979" s="6">
        <v>8060932</v>
      </c>
      <c r="C12979" s="3" t="s">
        <v>12974</v>
      </c>
      <c r="D12979" s="4">
        <v>124320</v>
      </c>
      <c r="E12979" s="3" t="s">
        <v>36684</v>
      </c>
      <c r="F12979" s="3" t="s">
        <v>36883</v>
      </c>
      <c r="G12979" s="5">
        <v>10</v>
      </c>
      <c r="H12979" s="7" t="s">
        <v>36923</v>
      </c>
    </row>
    <row r="12980" spans="2:8" x14ac:dyDescent="0.2">
      <c r="B12980" s="6">
        <v>8060941</v>
      </c>
      <c r="C12980" s="3" t="s">
        <v>12975</v>
      </c>
      <c r="D12980" s="4">
        <v>124320</v>
      </c>
      <c r="E12980" s="3" t="s">
        <v>36684</v>
      </c>
      <c r="F12980" s="3" t="s">
        <v>36883</v>
      </c>
      <c r="G12980" s="5">
        <v>10</v>
      </c>
      <c r="H12980" s="7" t="s">
        <v>36923</v>
      </c>
    </row>
    <row r="12981" spans="2:8" x14ac:dyDescent="0.2">
      <c r="B12981" s="6">
        <v>8060959</v>
      </c>
      <c r="C12981" s="3" t="s">
        <v>12976</v>
      </c>
      <c r="D12981" s="4">
        <v>124320</v>
      </c>
      <c r="E12981" s="3" t="s">
        <v>36684</v>
      </c>
      <c r="F12981" s="3" t="s">
        <v>36883</v>
      </c>
      <c r="G12981" s="5">
        <v>10</v>
      </c>
      <c r="H12981" s="7" t="s">
        <v>36923</v>
      </c>
    </row>
    <row r="12982" spans="2:8" x14ac:dyDescent="0.2">
      <c r="B12982" s="6">
        <v>8060967</v>
      </c>
      <c r="C12982" s="3" t="s">
        <v>12977</v>
      </c>
      <c r="D12982" s="4">
        <v>124320</v>
      </c>
      <c r="E12982" s="3" t="s">
        <v>36684</v>
      </c>
      <c r="F12982" s="3" t="s">
        <v>36883</v>
      </c>
      <c r="G12982" s="5">
        <v>10</v>
      </c>
      <c r="H12982" s="7" t="s">
        <v>36923</v>
      </c>
    </row>
    <row r="12983" spans="2:8" x14ac:dyDescent="0.2">
      <c r="B12983" s="6">
        <v>8060975</v>
      </c>
      <c r="C12983" s="3" t="s">
        <v>12978</v>
      </c>
      <c r="D12983" s="4">
        <v>124320</v>
      </c>
      <c r="E12983" s="3" t="s">
        <v>36684</v>
      </c>
      <c r="F12983" s="3" t="s">
        <v>36883</v>
      </c>
      <c r="G12983" s="5">
        <v>10</v>
      </c>
      <c r="H12983" s="7" t="s">
        <v>36923</v>
      </c>
    </row>
    <row r="12984" spans="2:8" x14ac:dyDescent="0.2">
      <c r="B12984" s="6">
        <v>8060983</v>
      </c>
      <c r="C12984" s="3" t="s">
        <v>12979</v>
      </c>
      <c r="D12984" s="4">
        <v>124320</v>
      </c>
      <c r="E12984" s="3" t="s">
        <v>36684</v>
      </c>
      <c r="F12984" s="3" t="s">
        <v>36883</v>
      </c>
      <c r="G12984" s="5">
        <v>10</v>
      </c>
      <c r="H12984" s="7" t="s">
        <v>36923</v>
      </c>
    </row>
    <row r="12985" spans="2:8" x14ac:dyDescent="0.2">
      <c r="B12985" s="6">
        <v>8060991</v>
      </c>
      <c r="C12985" s="3" t="s">
        <v>12980</v>
      </c>
      <c r="D12985" s="4">
        <v>124320</v>
      </c>
      <c r="E12985" s="3" t="s">
        <v>36684</v>
      </c>
      <c r="F12985" s="3" t="s">
        <v>36883</v>
      </c>
      <c r="G12985" s="5">
        <v>10</v>
      </c>
      <c r="H12985" s="7" t="s">
        <v>36923</v>
      </c>
    </row>
    <row r="12986" spans="2:8" x14ac:dyDescent="0.2">
      <c r="B12986" s="6">
        <v>8061009</v>
      </c>
      <c r="C12986" s="3" t="s">
        <v>12981</v>
      </c>
      <c r="D12986" s="4">
        <v>124320</v>
      </c>
      <c r="E12986" s="3" t="s">
        <v>36684</v>
      </c>
      <c r="F12986" s="3" t="s">
        <v>36883</v>
      </c>
      <c r="G12986" s="5">
        <v>10</v>
      </c>
      <c r="H12986" s="7" t="s">
        <v>36923</v>
      </c>
    </row>
    <row r="12987" spans="2:8" x14ac:dyDescent="0.2">
      <c r="B12987" s="6">
        <v>8061025</v>
      </c>
      <c r="C12987" s="3" t="s">
        <v>12982</v>
      </c>
      <c r="D12987" s="4">
        <v>124320</v>
      </c>
      <c r="E12987" s="3" t="s">
        <v>36684</v>
      </c>
      <c r="F12987" s="3" t="s">
        <v>36883</v>
      </c>
      <c r="G12987" s="5">
        <v>10</v>
      </c>
      <c r="H12987" s="7" t="s">
        <v>36923</v>
      </c>
    </row>
    <row r="12988" spans="2:8" x14ac:dyDescent="0.2">
      <c r="B12988" s="6">
        <v>8061033</v>
      </c>
      <c r="C12988" s="3" t="s">
        <v>12983</v>
      </c>
      <c r="D12988" s="4">
        <v>124320</v>
      </c>
      <c r="E12988" s="3" t="s">
        <v>36684</v>
      </c>
      <c r="F12988" s="3" t="s">
        <v>36883</v>
      </c>
      <c r="G12988" s="5">
        <v>10</v>
      </c>
      <c r="H12988" s="7" t="s">
        <v>36923</v>
      </c>
    </row>
    <row r="12989" spans="2:8" x14ac:dyDescent="0.2">
      <c r="B12989" s="6">
        <v>8061041</v>
      </c>
      <c r="C12989" s="3" t="s">
        <v>12984</v>
      </c>
      <c r="D12989" s="4">
        <v>124320</v>
      </c>
      <c r="E12989" s="3" t="s">
        <v>36684</v>
      </c>
      <c r="F12989" s="3" t="s">
        <v>36883</v>
      </c>
      <c r="G12989" s="5">
        <v>10</v>
      </c>
      <c r="H12989" s="7" t="s">
        <v>36923</v>
      </c>
    </row>
    <row r="12990" spans="2:8" x14ac:dyDescent="0.2">
      <c r="B12990" s="6">
        <v>8061050</v>
      </c>
      <c r="C12990" s="3" t="s">
        <v>12985</v>
      </c>
      <c r="D12990" s="4">
        <v>124320</v>
      </c>
      <c r="E12990" s="3" t="s">
        <v>36684</v>
      </c>
      <c r="F12990" s="3" t="s">
        <v>36883</v>
      </c>
      <c r="G12990" s="5">
        <v>10</v>
      </c>
      <c r="H12990" s="7" t="s">
        <v>36923</v>
      </c>
    </row>
    <row r="12991" spans="2:8" x14ac:dyDescent="0.2">
      <c r="B12991" s="6">
        <v>8061068</v>
      </c>
      <c r="C12991" s="3" t="s">
        <v>12986</v>
      </c>
      <c r="D12991" s="4">
        <v>124320</v>
      </c>
      <c r="E12991" s="3" t="s">
        <v>36684</v>
      </c>
      <c r="F12991" s="3" t="s">
        <v>36883</v>
      </c>
      <c r="G12991" s="5">
        <v>10</v>
      </c>
      <c r="H12991" s="7" t="s">
        <v>36923</v>
      </c>
    </row>
    <row r="12992" spans="2:8" x14ac:dyDescent="0.2">
      <c r="B12992" s="6">
        <v>8061076</v>
      </c>
      <c r="C12992" s="3" t="s">
        <v>12987</v>
      </c>
      <c r="D12992" s="4">
        <v>124320</v>
      </c>
      <c r="E12992" s="3" t="s">
        <v>36684</v>
      </c>
      <c r="F12992" s="3" t="s">
        <v>36883</v>
      </c>
      <c r="G12992" s="5">
        <v>10</v>
      </c>
      <c r="H12992" s="7" t="s">
        <v>36923</v>
      </c>
    </row>
    <row r="12993" spans="2:8" x14ac:dyDescent="0.2">
      <c r="B12993" s="6">
        <v>8061084</v>
      </c>
      <c r="C12993" s="3" t="s">
        <v>12988</v>
      </c>
      <c r="D12993" s="4">
        <v>124320</v>
      </c>
      <c r="E12993" s="3" t="s">
        <v>36684</v>
      </c>
      <c r="F12993" s="3" t="s">
        <v>36883</v>
      </c>
      <c r="G12993" s="5">
        <v>10</v>
      </c>
      <c r="H12993" s="7" t="s">
        <v>36923</v>
      </c>
    </row>
    <row r="12994" spans="2:8" x14ac:dyDescent="0.2">
      <c r="B12994" s="6">
        <v>8061092</v>
      </c>
      <c r="C12994" s="3" t="s">
        <v>12989</v>
      </c>
      <c r="D12994" s="4">
        <v>124320</v>
      </c>
      <c r="E12994" s="3" t="s">
        <v>36684</v>
      </c>
      <c r="F12994" s="3" t="s">
        <v>36883</v>
      </c>
      <c r="G12994" s="5">
        <v>10</v>
      </c>
      <c r="H12994" s="7" t="s">
        <v>36923</v>
      </c>
    </row>
    <row r="12995" spans="2:8" x14ac:dyDescent="0.2">
      <c r="B12995" s="6">
        <v>8061106</v>
      </c>
      <c r="C12995" s="3" t="s">
        <v>12990</v>
      </c>
      <c r="D12995" s="4">
        <v>124320</v>
      </c>
      <c r="E12995" s="3" t="s">
        <v>36684</v>
      </c>
      <c r="F12995" s="3" t="s">
        <v>36883</v>
      </c>
      <c r="G12995" s="5">
        <v>10</v>
      </c>
      <c r="H12995" s="7" t="s">
        <v>36923</v>
      </c>
    </row>
    <row r="12996" spans="2:8" x14ac:dyDescent="0.2">
      <c r="B12996" s="6">
        <v>8061122</v>
      </c>
      <c r="C12996" s="3" t="s">
        <v>12991</v>
      </c>
      <c r="D12996" s="4">
        <v>124320</v>
      </c>
      <c r="E12996" s="3" t="s">
        <v>36684</v>
      </c>
      <c r="F12996" s="3" t="s">
        <v>36883</v>
      </c>
      <c r="G12996" s="5">
        <v>10</v>
      </c>
      <c r="H12996" s="7" t="s">
        <v>36923</v>
      </c>
    </row>
    <row r="12997" spans="2:8" x14ac:dyDescent="0.2">
      <c r="B12997" s="6">
        <v>8061131</v>
      </c>
      <c r="C12997" s="3" t="s">
        <v>12992</v>
      </c>
      <c r="D12997" s="4">
        <v>124320</v>
      </c>
      <c r="E12997" s="3" t="s">
        <v>36684</v>
      </c>
      <c r="F12997" s="3" t="s">
        <v>36883</v>
      </c>
      <c r="G12997" s="5">
        <v>10</v>
      </c>
      <c r="H12997" s="7" t="s">
        <v>36923</v>
      </c>
    </row>
    <row r="12998" spans="2:8" x14ac:dyDescent="0.2">
      <c r="B12998" s="6">
        <v>8061149</v>
      </c>
      <c r="C12998" s="3" t="s">
        <v>12993</v>
      </c>
      <c r="D12998" s="4">
        <v>124320</v>
      </c>
      <c r="E12998" s="3" t="s">
        <v>36684</v>
      </c>
      <c r="F12998" s="3" t="s">
        <v>36883</v>
      </c>
      <c r="G12998" s="5">
        <v>10</v>
      </c>
      <c r="H12998" s="7" t="s">
        <v>36923</v>
      </c>
    </row>
    <row r="12999" spans="2:8" x14ac:dyDescent="0.2">
      <c r="B12999" s="6">
        <v>8061157</v>
      </c>
      <c r="C12999" s="3" t="s">
        <v>12994</v>
      </c>
      <c r="D12999" s="4">
        <v>124320</v>
      </c>
      <c r="E12999" s="3" t="s">
        <v>36684</v>
      </c>
      <c r="F12999" s="3" t="s">
        <v>36883</v>
      </c>
      <c r="G12999" s="5">
        <v>10</v>
      </c>
      <c r="H12999" s="7" t="s">
        <v>36923</v>
      </c>
    </row>
    <row r="13000" spans="2:8" x14ac:dyDescent="0.2">
      <c r="B13000" s="6">
        <v>8061165</v>
      </c>
      <c r="C13000" s="3" t="s">
        <v>12995</v>
      </c>
      <c r="D13000" s="4">
        <v>124320</v>
      </c>
      <c r="E13000" s="3" t="s">
        <v>36684</v>
      </c>
      <c r="F13000" s="3" t="s">
        <v>36883</v>
      </c>
      <c r="G13000" s="5">
        <v>10</v>
      </c>
      <c r="H13000" s="7" t="s">
        <v>36923</v>
      </c>
    </row>
    <row r="13001" spans="2:8" x14ac:dyDescent="0.2">
      <c r="B13001" s="6">
        <v>8061173</v>
      </c>
      <c r="C13001" s="3" t="s">
        <v>12996</v>
      </c>
      <c r="D13001" s="4">
        <v>124320</v>
      </c>
      <c r="E13001" s="3" t="s">
        <v>36684</v>
      </c>
      <c r="F13001" s="3" t="s">
        <v>36883</v>
      </c>
      <c r="G13001" s="5">
        <v>10</v>
      </c>
      <c r="H13001" s="7" t="s">
        <v>36923</v>
      </c>
    </row>
    <row r="13002" spans="2:8" x14ac:dyDescent="0.2">
      <c r="B13002" s="6">
        <v>8061181</v>
      </c>
      <c r="C13002" s="3" t="s">
        <v>12997</v>
      </c>
      <c r="D13002" s="4">
        <v>124320</v>
      </c>
      <c r="E13002" s="3" t="s">
        <v>36684</v>
      </c>
      <c r="F13002" s="3" t="s">
        <v>36883</v>
      </c>
      <c r="G13002" s="5">
        <v>10</v>
      </c>
      <c r="H13002" s="7" t="s">
        <v>36923</v>
      </c>
    </row>
    <row r="13003" spans="2:8" x14ac:dyDescent="0.2">
      <c r="B13003" s="6">
        <v>8061190</v>
      </c>
      <c r="C13003" s="3" t="s">
        <v>12998</v>
      </c>
      <c r="D13003" s="4">
        <v>124320</v>
      </c>
      <c r="E13003" s="3" t="s">
        <v>36684</v>
      </c>
      <c r="F13003" s="3" t="s">
        <v>36883</v>
      </c>
      <c r="G13003" s="5">
        <v>10</v>
      </c>
      <c r="H13003" s="7" t="s">
        <v>36923</v>
      </c>
    </row>
    <row r="13004" spans="2:8" x14ac:dyDescent="0.2">
      <c r="B13004" s="6">
        <v>8061203</v>
      </c>
      <c r="C13004" s="3" t="s">
        <v>12999</v>
      </c>
      <c r="D13004" s="4">
        <v>124320</v>
      </c>
      <c r="E13004" s="3" t="s">
        <v>36684</v>
      </c>
      <c r="F13004" s="3" t="s">
        <v>36883</v>
      </c>
      <c r="G13004" s="5">
        <v>10</v>
      </c>
      <c r="H13004" s="7" t="s">
        <v>36923</v>
      </c>
    </row>
    <row r="13005" spans="2:8" x14ac:dyDescent="0.2">
      <c r="B13005" s="6">
        <v>8061211</v>
      </c>
      <c r="C13005" s="3" t="s">
        <v>13000</v>
      </c>
      <c r="D13005" s="4">
        <v>124320</v>
      </c>
      <c r="E13005" s="3" t="s">
        <v>36684</v>
      </c>
      <c r="F13005" s="3" t="s">
        <v>36883</v>
      </c>
      <c r="G13005" s="5">
        <v>10</v>
      </c>
      <c r="H13005" s="7" t="s">
        <v>36923</v>
      </c>
    </row>
    <row r="13006" spans="2:8" x14ac:dyDescent="0.2">
      <c r="B13006" s="6">
        <v>8061238</v>
      </c>
      <c r="C13006" s="3" t="s">
        <v>13001</v>
      </c>
      <c r="D13006" s="4">
        <v>124320</v>
      </c>
      <c r="E13006" s="3" t="s">
        <v>36684</v>
      </c>
      <c r="F13006" s="3" t="s">
        <v>36883</v>
      </c>
      <c r="G13006" s="5">
        <v>10</v>
      </c>
      <c r="H13006" s="7" t="s">
        <v>36923</v>
      </c>
    </row>
    <row r="13007" spans="2:8" x14ac:dyDescent="0.2">
      <c r="B13007" s="6">
        <v>8061246</v>
      </c>
      <c r="C13007" s="3" t="s">
        <v>13002</v>
      </c>
      <c r="D13007" s="4">
        <v>124320</v>
      </c>
      <c r="E13007" s="3" t="s">
        <v>36684</v>
      </c>
      <c r="F13007" s="3" t="s">
        <v>36883</v>
      </c>
      <c r="G13007" s="5">
        <v>10</v>
      </c>
      <c r="H13007" s="7" t="s">
        <v>36923</v>
      </c>
    </row>
    <row r="13008" spans="2:8" x14ac:dyDescent="0.2">
      <c r="B13008" s="6">
        <v>8061254</v>
      </c>
      <c r="C13008" s="3" t="s">
        <v>13003</v>
      </c>
      <c r="D13008" s="4">
        <v>124320</v>
      </c>
      <c r="E13008" s="3" t="s">
        <v>36684</v>
      </c>
      <c r="F13008" s="3" t="s">
        <v>36883</v>
      </c>
      <c r="G13008" s="5">
        <v>10</v>
      </c>
      <c r="H13008" s="7" t="s">
        <v>36923</v>
      </c>
    </row>
    <row r="13009" spans="2:8" x14ac:dyDescent="0.2">
      <c r="B13009" s="6">
        <v>8061262</v>
      </c>
      <c r="C13009" s="3" t="s">
        <v>13004</v>
      </c>
      <c r="D13009" s="4">
        <v>124320</v>
      </c>
      <c r="E13009" s="3" t="s">
        <v>36684</v>
      </c>
      <c r="F13009" s="3" t="s">
        <v>36883</v>
      </c>
      <c r="G13009" s="5">
        <v>10</v>
      </c>
      <c r="H13009" s="7" t="s">
        <v>36923</v>
      </c>
    </row>
    <row r="13010" spans="2:8" x14ac:dyDescent="0.2">
      <c r="B13010" s="6">
        <v>8061271</v>
      </c>
      <c r="C13010" s="3" t="s">
        <v>13005</v>
      </c>
      <c r="D13010" s="4">
        <v>124320</v>
      </c>
      <c r="E13010" s="3" t="s">
        <v>36684</v>
      </c>
      <c r="F13010" s="3" t="s">
        <v>36883</v>
      </c>
      <c r="G13010" s="5">
        <v>10</v>
      </c>
      <c r="H13010" s="7" t="s">
        <v>36923</v>
      </c>
    </row>
    <row r="13011" spans="2:8" x14ac:dyDescent="0.2">
      <c r="B13011" s="6">
        <v>8061289</v>
      </c>
      <c r="C13011" s="3" t="s">
        <v>13006</v>
      </c>
      <c r="D13011" s="4">
        <v>124320</v>
      </c>
      <c r="E13011" s="3" t="s">
        <v>36684</v>
      </c>
      <c r="F13011" s="3" t="s">
        <v>36883</v>
      </c>
      <c r="G13011" s="5">
        <v>10</v>
      </c>
      <c r="H13011" s="7" t="s">
        <v>36923</v>
      </c>
    </row>
    <row r="13012" spans="2:8" x14ac:dyDescent="0.2">
      <c r="B13012" s="6">
        <v>8061301</v>
      </c>
      <c r="C13012" s="3" t="s">
        <v>13007</v>
      </c>
      <c r="D13012" s="4">
        <v>124320</v>
      </c>
      <c r="E13012" s="3" t="s">
        <v>36684</v>
      </c>
      <c r="F13012" s="3" t="s">
        <v>36883</v>
      </c>
      <c r="G13012" s="5">
        <v>10</v>
      </c>
      <c r="H13012" s="7" t="s">
        <v>36923</v>
      </c>
    </row>
    <row r="13013" spans="2:8" x14ac:dyDescent="0.2">
      <c r="B13013" s="6">
        <v>26014173</v>
      </c>
      <c r="C13013" s="3" t="s">
        <v>13008</v>
      </c>
      <c r="D13013" s="4">
        <v>340995</v>
      </c>
      <c r="E13013" s="3" t="s">
        <v>36685</v>
      </c>
      <c r="F13013" s="3" t="s">
        <v>36883</v>
      </c>
      <c r="G13013" s="5">
        <v>10</v>
      </c>
      <c r="H13013" s="7" t="s">
        <v>36923</v>
      </c>
    </row>
    <row r="13014" spans="2:8" x14ac:dyDescent="0.2">
      <c r="B13014" s="6">
        <v>27138607</v>
      </c>
      <c r="C13014" s="3" t="s">
        <v>13009</v>
      </c>
      <c r="D13014" s="4">
        <v>340995</v>
      </c>
      <c r="E13014" s="3" t="s">
        <v>36685</v>
      </c>
      <c r="F13014" s="3" t="s">
        <v>36883</v>
      </c>
      <c r="G13014" s="5">
        <v>10</v>
      </c>
      <c r="H13014" s="7" t="s">
        <v>36923</v>
      </c>
    </row>
    <row r="13015" spans="2:8" x14ac:dyDescent="0.2">
      <c r="B13015" s="6">
        <v>27917665</v>
      </c>
      <c r="C13015" s="3" t="s">
        <v>13010</v>
      </c>
      <c r="D13015" s="4">
        <v>340995</v>
      </c>
      <c r="E13015" s="3" t="s">
        <v>36685</v>
      </c>
      <c r="F13015" s="3" t="s">
        <v>36883</v>
      </c>
      <c r="G13015" s="5">
        <v>10</v>
      </c>
      <c r="H13015" s="7" t="s">
        <v>36923</v>
      </c>
    </row>
    <row r="13016" spans="2:8" x14ac:dyDescent="0.2">
      <c r="B13016" s="6">
        <v>27719839</v>
      </c>
      <c r="C13016" s="3" t="s">
        <v>13011</v>
      </c>
      <c r="D13016" s="4">
        <v>340995</v>
      </c>
      <c r="E13016" s="3" t="s">
        <v>36685</v>
      </c>
      <c r="F13016" s="3" t="s">
        <v>36883</v>
      </c>
      <c r="G13016" s="5">
        <v>10</v>
      </c>
      <c r="H13016" s="7" t="s">
        <v>36923</v>
      </c>
    </row>
    <row r="13017" spans="2:8" x14ac:dyDescent="0.2">
      <c r="B13017" s="6">
        <v>77983190</v>
      </c>
      <c r="C13017" s="3" t="s">
        <v>13012</v>
      </c>
      <c r="D13017" s="4">
        <v>340995</v>
      </c>
      <c r="E13017" s="3" t="s">
        <v>36685</v>
      </c>
      <c r="F13017" s="3" t="s">
        <v>36883</v>
      </c>
      <c r="G13017" s="5">
        <v>10</v>
      </c>
      <c r="H13017" s="7" t="s">
        <v>36923</v>
      </c>
    </row>
    <row r="13018" spans="2:8" x14ac:dyDescent="0.2">
      <c r="B13018" s="6">
        <v>73329053</v>
      </c>
      <c r="C13018" s="3" t="s">
        <v>13013</v>
      </c>
      <c r="D13018" s="4">
        <v>340995</v>
      </c>
      <c r="E13018" s="3" t="s">
        <v>36685</v>
      </c>
      <c r="F13018" s="3" t="s">
        <v>36883</v>
      </c>
      <c r="G13018" s="5">
        <v>10</v>
      </c>
      <c r="H13018" s="7" t="s">
        <v>36923</v>
      </c>
    </row>
    <row r="13019" spans="2:8" x14ac:dyDescent="0.2">
      <c r="B13019" s="6">
        <v>40830705</v>
      </c>
      <c r="C13019" s="3" t="s">
        <v>13014</v>
      </c>
      <c r="D13019" s="4">
        <v>340995</v>
      </c>
      <c r="E13019" s="3" t="s">
        <v>36685</v>
      </c>
      <c r="F13019" s="3" t="s">
        <v>36883</v>
      </c>
      <c r="G13019" s="5">
        <v>10</v>
      </c>
      <c r="H13019" s="7" t="s">
        <v>36923</v>
      </c>
    </row>
    <row r="13020" spans="2:8" x14ac:dyDescent="0.2">
      <c r="B13020" s="6">
        <v>42024668</v>
      </c>
      <c r="C13020" s="3" t="s">
        <v>13015</v>
      </c>
      <c r="D13020" s="4">
        <v>340995</v>
      </c>
      <c r="E13020" s="3" t="s">
        <v>36685</v>
      </c>
      <c r="F13020" s="3" t="s">
        <v>36883</v>
      </c>
      <c r="G13020" s="5">
        <v>10</v>
      </c>
      <c r="H13020" s="7" t="s">
        <v>36923</v>
      </c>
    </row>
    <row r="13021" spans="2:8" x14ac:dyDescent="0.2">
      <c r="B13021" s="6">
        <v>79596231</v>
      </c>
      <c r="C13021" s="3" t="s">
        <v>13016</v>
      </c>
      <c r="D13021" s="4">
        <v>340995</v>
      </c>
      <c r="E13021" s="3" t="s">
        <v>36685</v>
      </c>
      <c r="F13021" s="3" t="s">
        <v>36883</v>
      </c>
      <c r="G13021" s="5">
        <v>10</v>
      </c>
      <c r="H13021" s="7" t="s">
        <v>36923</v>
      </c>
    </row>
    <row r="13022" spans="2:8" x14ac:dyDescent="0.2">
      <c r="B13022" s="6">
        <v>79596495</v>
      </c>
      <c r="C13022" s="3" t="s">
        <v>13017</v>
      </c>
      <c r="D13022" s="4">
        <v>340995</v>
      </c>
      <c r="E13022" s="3" t="s">
        <v>36685</v>
      </c>
      <c r="F13022" s="3" t="s">
        <v>36883</v>
      </c>
      <c r="G13022" s="5">
        <v>10</v>
      </c>
      <c r="H13022" s="7" t="s">
        <v>36923</v>
      </c>
    </row>
    <row r="13023" spans="2:8" x14ac:dyDescent="0.2">
      <c r="B13023" s="6">
        <v>81365322</v>
      </c>
      <c r="C13023" s="3" t="s">
        <v>13018</v>
      </c>
      <c r="D13023" s="4">
        <v>340995</v>
      </c>
      <c r="E13023" s="3" t="s">
        <v>36685</v>
      </c>
      <c r="F13023" s="3" t="s">
        <v>36883</v>
      </c>
      <c r="G13023" s="5">
        <v>10</v>
      </c>
      <c r="H13023" s="7" t="s">
        <v>36923</v>
      </c>
    </row>
    <row r="13024" spans="2:8" x14ac:dyDescent="0.2">
      <c r="B13024" s="6">
        <v>84259761</v>
      </c>
      <c r="C13024" s="3" t="s">
        <v>13019</v>
      </c>
      <c r="D13024" s="4">
        <v>340995</v>
      </c>
      <c r="E13024" s="3" t="s">
        <v>36685</v>
      </c>
      <c r="F13024" s="3" t="s">
        <v>36883</v>
      </c>
      <c r="G13024" s="5">
        <v>10</v>
      </c>
      <c r="H13024" s="7" t="s">
        <v>36923</v>
      </c>
    </row>
    <row r="13025" spans="2:8" x14ac:dyDescent="0.2">
      <c r="B13025" s="6">
        <v>81541538</v>
      </c>
      <c r="C13025" s="3" t="s">
        <v>13020</v>
      </c>
      <c r="D13025" s="4">
        <v>340995</v>
      </c>
      <c r="E13025" s="3" t="s">
        <v>36685</v>
      </c>
      <c r="F13025" s="3" t="s">
        <v>36883</v>
      </c>
      <c r="G13025" s="5">
        <v>10</v>
      </c>
      <c r="H13025" s="7" t="s">
        <v>36923</v>
      </c>
    </row>
    <row r="13026" spans="2:8" x14ac:dyDescent="0.2">
      <c r="B13026" s="6">
        <v>81966849</v>
      </c>
      <c r="C13026" s="3" t="s">
        <v>13021</v>
      </c>
      <c r="D13026" s="4">
        <v>340995</v>
      </c>
      <c r="E13026" s="3" t="s">
        <v>36685</v>
      </c>
      <c r="F13026" s="3" t="s">
        <v>36883</v>
      </c>
      <c r="G13026" s="5">
        <v>10</v>
      </c>
      <c r="H13026" s="7" t="s">
        <v>36923</v>
      </c>
    </row>
    <row r="13027" spans="2:8" x14ac:dyDescent="0.2">
      <c r="B13027" s="6">
        <v>81983255</v>
      </c>
      <c r="C13027" s="3" t="s">
        <v>13022</v>
      </c>
      <c r="D13027" s="4">
        <v>340995</v>
      </c>
      <c r="E13027" s="3" t="s">
        <v>36685</v>
      </c>
      <c r="F13027" s="3" t="s">
        <v>36883</v>
      </c>
      <c r="G13027" s="5">
        <v>10</v>
      </c>
      <c r="H13027" s="7" t="s">
        <v>36923</v>
      </c>
    </row>
    <row r="13028" spans="2:8" x14ac:dyDescent="0.2">
      <c r="B13028" s="6">
        <v>82071632</v>
      </c>
      <c r="C13028" s="3" t="s">
        <v>13023</v>
      </c>
      <c r="D13028" s="4">
        <v>340995</v>
      </c>
      <c r="E13028" s="3" t="s">
        <v>36685</v>
      </c>
      <c r="F13028" s="3" t="s">
        <v>36883</v>
      </c>
      <c r="G13028" s="5">
        <v>10</v>
      </c>
      <c r="H13028" s="7" t="s">
        <v>36923</v>
      </c>
    </row>
    <row r="13029" spans="2:8" x14ac:dyDescent="0.2">
      <c r="B13029" s="6">
        <v>82072663</v>
      </c>
      <c r="C13029" s="3" t="s">
        <v>13024</v>
      </c>
      <c r="D13029" s="4">
        <v>340995</v>
      </c>
      <c r="E13029" s="3" t="s">
        <v>36685</v>
      </c>
      <c r="F13029" s="3" t="s">
        <v>36883</v>
      </c>
      <c r="G13029" s="5">
        <v>10</v>
      </c>
      <c r="H13029" s="7" t="s">
        <v>36923</v>
      </c>
    </row>
    <row r="13030" spans="2:8" x14ac:dyDescent="0.2">
      <c r="B13030" s="6">
        <v>82096201</v>
      </c>
      <c r="C13030" s="3" t="s">
        <v>13025</v>
      </c>
      <c r="D13030" s="4">
        <v>340995</v>
      </c>
      <c r="E13030" s="3" t="s">
        <v>36685</v>
      </c>
      <c r="F13030" s="3" t="s">
        <v>36883</v>
      </c>
      <c r="G13030" s="5">
        <v>10</v>
      </c>
      <c r="H13030" s="7" t="s">
        <v>36923</v>
      </c>
    </row>
    <row r="13031" spans="2:8" x14ac:dyDescent="0.2">
      <c r="B13031" s="6">
        <v>82270937</v>
      </c>
      <c r="C13031" s="3" t="s">
        <v>13026</v>
      </c>
      <c r="D13031" s="4">
        <v>340995</v>
      </c>
      <c r="E13031" s="3" t="s">
        <v>36685</v>
      </c>
      <c r="F13031" s="3" t="s">
        <v>36883</v>
      </c>
      <c r="G13031" s="5">
        <v>10</v>
      </c>
      <c r="H13031" s="7" t="s">
        <v>36923</v>
      </c>
    </row>
    <row r="13032" spans="2:8" x14ac:dyDescent="0.2">
      <c r="B13032" s="6">
        <v>82293783</v>
      </c>
      <c r="C13032" s="3" t="s">
        <v>13027</v>
      </c>
      <c r="D13032" s="4">
        <v>340995</v>
      </c>
      <c r="E13032" s="3" t="s">
        <v>36685</v>
      </c>
      <c r="F13032" s="3" t="s">
        <v>36883</v>
      </c>
      <c r="G13032" s="5">
        <v>10</v>
      </c>
      <c r="H13032" s="7" t="s">
        <v>36923</v>
      </c>
    </row>
    <row r="13033" spans="2:8" x14ac:dyDescent="0.2">
      <c r="B13033" s="6">
        <v>82594660</v>
      </c>
      <c r="C13033" s="3" t="s">
        <v>13028</v>
      </c>
      <c r="D13033" s="4">
        <v>340995</v>
      </c>
      <c r="E13033" s="3" t="s">
        <v>36685</v>
      </c>
      <c r="F13033" s="3" t="s">
        <v>36883</v>
      </c>
      <c r="G13033" s="5">
        <v>10</v>
      </c>
      <c r="H13033" s="7" t="s">
        <v>36923</v>
      </c>
    </row>
    <row r="13034" spans="2:8" x14ac:dyDescent="0.2">
      <c r="B13034" s="6">
        <v>82594856</v>
      </c>
      <c r="C13034" s="3" t="s">
        <v>13029</v>
      </c>
      <c r="D13034" s="4">
        <v>340995</v>
      </c>
      <c r="E13034" s="3" t="s">
        <v>36685</v>
      </c>
      <c r="F13034" s="3" t="s">
        <v>36883</v>
      </c>
      <c r="G13034" s="5">
        <v>10</v>
      </c>
      <c r="H13034" s="7" t="s">
        <v>36923</v>
      </c>
    </row>
    <row r="13035" spans="2:8" x14ac:dyDescent="0.2">
      <c r="B13035" s="6">
        <v>82742812</v>
      </c>
      <c r="C13035" s="3" t="s">
        <v>13030</v>
      </c>
      <c r="D13035" s="4">
        <v>340995</v>
      </c>
      <c r="E13035" s="3" t="s">
        <v>36685</v>
      </c>
      <c r="F13035" s="3" t="s">
        <v>36883</v>
      </c>
      <c r="G13035" s="5">
        <v>10</v>
      </c>
      <c r="H13035" s="7" t="s">
        <v>36923</v>
      </c>
    </row>
    <row r="13036" spans="2:8" x14ac:dyDescent="0.2">
      <c r="B13036" s="6">
        <v>82971412</v>
      </c>
      <c r="C13036" s="3" t="s">
        <v>13031</v>
      </c>
      <c r="D13036" s="4">
        <v>340995</v>
      </c>
      <c r="E13036" s="3" t="s">
        <v>36685</v>
      </c>
      <c r="F13036" s="3" t="s">
        <v>36883</v>
      </c>
      <c r="G13036" s="5">
        <v>10</v>
      </c>
      <c r="H13036" s="7" t="s">
        <v>36923</v>
      </c>
    </row>
    <row r="13037" spans="2:8" x14ac:dyDescent="0.2">
      <c r="B13037" s="6">
        <v>83000569</v>
      </c>
      <c r="C13037" s="3" t="s">
        <v>13032</v>
      </c>
      <c r="D13037" s="4">
        <v>340995</v>
      </c>
      <c r="E13037" s="3" t="s">
        <v>36685</v>
      </c>
      <c r="F13037" s="3" t="s">
        <v>36883</v>
      </c>
      <c r="G13037" s="5">
        <v>10</v>
      </c>
      <c r="H13037" s="7" t="s">
        <v>36923</v>
      </c>
    </row>
    <row r="13038" spans="2:8" x14ac:dyDescent="0.2">
      <c r="B13038" s="6">
        <v>83072349</v>
      </c>
      <c r="C13038" s="3" t="s">
        <v>13033</v>
      </c>
      <c r="D13038" s="4">
        <v>340995</v>
      </c>
      <c r="E13038" s="3" t="s">
        <v>36685</v>
      </c>
      <c r="F13038" s="3" t="s">
        <v>36883</v>
      </c>
      <c r="G13038" s="5">
        <v>10</v>
      </c>
      <c r="H13038" s="7" t="s">
        <v>36923</v>
      </c>
    </row>
    <row r="13039" spans="2:8" x14ac:dyDescent="0.2">
      <c r="B13039" s="6">
        <v>83234225</v>
      </c>
      <c r="C13039" s="3" t="s">
        <v>13034</v>
      </c>
      <c r="D13039" s="4">
        <v>340995</v>
      </c>
      <c r="E13039" s="3" t="s">
        <v>36685</v>
      </c>
      <c r="F13039" s="3" t="s">
        <v>36883</v>
      </c>
      <c r="G13039" s="5">
        <v>10</v>
      </c>
      <c r="H13039" s="7" t="s">
        <v>36923</v>
      </c>
    </row>
    <row r="13040" spans="2:8" x14ac:dyDescent="0.2">
      <c r="B13040" s="6">
        <v>83284532</v>
      </c>
      <c r="C13040" s="3" t="s">
        <v>13035</v>
      </c>
      <c r="D13040" s="4">
        <v>340995</v>
      </c>
      <c r="E13040" s="3" t="s">
        <v>36685</v>
      </c>
      <c r="F13040" s="3" t="s">
        <v>36883</v>
      </c>
      <c r="G13040" s="5">
        <v>10</v>
      </c>
      <c r="H13040" s="7" t="s">
        <v>36923</v>
      </c>
    </row>
    <row r="13041" spans="2:8" x14ac:dyDescent="0.2">
      <c r="B13041" s="6">
        <v>83285041</v>
      </c>
      <c r="C13041" s="3" t="s">
        <v>13036</v>
      </c>
      <c r="D13041" s="4">
        <v>340995</v>
      </c>
      <c r="E13041" s="3" t="s">
        <v>36685</v>
      </c>
      <c r="F13041" s="3" t="s">
        <v>36883</v>
      </c>
      <c r="G13041" s="5">
        <v>10</v>
      </c>
      <c r="H13041" s="7" t="s">
        <v>36923</v>
      </c>
    </row>
    <row r="13042" spans="2:8" x14ac:dyDescent="0.2">
      <c r="B13042" s="6">
        <v>83470417</v>
      </c>
      <c r="C13042" s="3" t="s">
        <v>13037</v>
      </c>
      <c r="D13042" s="4">
        <v>340995</v>
      </c>
      <c r="E13042" s="3" t="s">
        <v>36685</v>
      </c>
      <c r="F13042" s="3" t="s">
        <v>36883</v>
      </c>
      <c r="G13042" s="5">
        <v>10</v>
      </c>
      <c r="H13042" s="7" t="s">
        <v>36923</v>
      </c>
    </row>
    <row r="13043" spans="2:8" x14ac:dyDescent="0.2">
      <c r="B13043" s="6">
        <v>83859985</v>
      </c>
      <c r="C13043" s="3" t="s">
        <v>13038</v>
      </c>
      <c r="D13043" s="4">
        <v>340995</v>
      </c>
      <c r="E13043" s="3" t="s">
        <v>36685</v>
      </c>
      <c r="F13043" s="3" t="s">
        <v>36883</v>
      </c>
      <c r="G13043" s="5">
        <v>10</v>
      </c>
      <c r="H13043" s="7" t="s">
        <v>36923</v>
      </c>
    </row>
    <row r="13044" spans="2:8" x14ac:dyDescent="0.2">
      <c r="B13044" s="6">
        <v>84601370</v>
      </c>
      <c r="C13044" s="3" t="s">
        <v>13039</v>
      </c>
      <c r="D13044" s="4">
        <v>340995</v>
      </c>
      <c r="E13044" s="3" t="s">
        <v>36685</v>
      </c>
      <c r="F13044" s="3" t="s">
        <v>36883</v>
      </c>
      <c r="G13044" s="5">
        <v>10</v>
      </c>
      <c r="H13044" s="7" t="s">
        <v>36923</v>
      </c>
    </row>
    <row r="13045" spans="2:8" x14ac:dyDescent="0.2">
      <c r="B13045" s="6">
        <v>26263378</v>
      </c>
      <c r="C13045" s="3" t="s">
        <v>13040</v>
      </c>
      <c r="D13045" s="4">
        <v>341002</v>
      </c>
      <c r="E13045" s="3" t="s">
        <v>36686</v>
      </c>
      <c r="F13045" s="3" t="s">
        <v>36883</v>
      </c>
      <c r="G13045" s="5">
        <v>10</v>
      </c>
      <c r="H13045" s="7" t="s">
        <v>36923</v>
      </c>
    </row>
    <row r="13046" spans="2:8" x14ac:dyDescent="0.2">
      <c r="B13046" s="6">
        <v>27842720</v>
      </c>
      <c r="C13046" s="3" t="s">
        <v>13041</v>
      </c>
      <c r="D13046" s="4">
        <v>341002</v>
      </c>
      <c r="E13046" s="3" t="s">
        <v>36686</v>
      </c>
      <c r="F13046" s="3" t="s">
        <v>36883</v>
      </c>
      <c r="G13046" s="5">
        <v>10</v>
      </c>
      <c r="H13046" s="7" t="s">
        <v>36923</v>
      </c>
    </row>
    <row r="13047" spans="2:8" x14ac:dyDescent="0.2">
      <c r="B13047" s="6">
        <v>26191695</v>
      </c>
      <c r="C13047" s="3" t="s">
        <v>13042</v>
      </c>
      <c r="D13047" s="4">
        <v>341002</v>
      </c>
      <c r="E13047" s="3" t="s">
        <v>36686</v>
      </c>
      <c r="F13047" s="3" t="s">
        <v>36883</v>
      </c>
      <c r="G13047" s="5">
        <v>10</v>
      </c>
      <c r="H13047" s="7" t="s">
        <v>36923</v>
      </c>
    </row>
    <row r="13048" spans="2:8" x14ac:dyDescent="0.2">
      <c r="B13048" s="6">
        <v>28097572</v>
      </c>
      <c r="C13048" s="3" t="s">
        <v>13043</v>
      </c>
      <c r="D13048" s="4">
        <v>341002</v>
      </c>
      <c r="E13048" s="3" t="s">
        <v>36686</v>
      </c>
      <c r="F13048" s="3" t="s">
        <v>36883</v>
      </c>
      <c r="G13048" s="5">
        <v>10</v>
      </c>
      <c r="H13048" s="7" t="s">
        <v>36923</v>
      </c>
    </row>
    <row r="13049" spans="2:8" x14ac:dyDescent="0.2">
      <c r="B13049" s="6">
        <v>28243617</v>
      </c>
      <c r="C13049" s="3" t="s">
        <v>13044</v>
      </c>
      <c r="D13049" s="4">
        <v>341002</v>
      </c>
      <c r="E13049" s="3" t="s">
        <v>36686</v>
      </c>
      <c r="F13049" s="3" t="s">
        <v>36883</v>
      </c>
      <c r="G13049" s="5">
        <v>10</v>
      </c>
      <c r="H13049" s="7" t="s">
        <v>36923</v>
      </c>
    </row>
    <row r="13050" spans="2:8" x14ac:dyDescent="0.2">
      <c r="B13050" s="6">
        <v>40829651</v>
      </c>
      <c r="C13050" s="3" t="s">
        <v>13045</v>
      </c>
      <c r="D13050" s="4">
        <v>341002</v>
      </c>
      <c r="E13050" s="3" t="s">
        <v>36686</v>
      </c>
      <c r="F13050" s="3" t="s">
        <v>36883</v>
      </c>
      <c r="G13050" s="5">
        <v>10</v>
      </c>
      <c r="H13050" s="7" t="s">
        <v>36923</v>
      </c>
    </row>
    <row r="13051" spans="2:8" x14ac:dyDescent="0.2">
      <c r="B13051" s="6">
        <v>41426711</v>
      </c>
      <c r="C13051" s="3" t="s">
        <v>13046</v>
      </c>
      <c r="D13051" s="4">
        <v>341002</v>
      </c>
      <c r="E13051" s="3" t="s">
        <v>36686</v>
      </c>
      <c r="F13051" s="3" t="s">
        <v>36883</v>
      </c>
      <c r="G13051" s="5">
        <v>10</v>
      </c>
      <c r="H13051" s="7" t="s">
        <v>36923</v>
      </c>
    </row>
    <row r="13052" spans="2:8" x14ac:dyDescent="0.2">
      <c r="B13052" s="6">
        <v>72521856</v>
      </c>
      <c r="C13052" s="3" t="s">
        <v>13047</v>
      </c>
      <c r="D13052" s="4">
        <v>341002</v>
      </c>
      <c r="E13052" s="3" t="s">
        <v>36686</v>
      </c>
      <c r="F13052" s="3" t="s">
        <v>36883</v>
      </c>
      <c r="G13052" s="5">
        <v>10</v>
      </c>
      <c r="H13052" s="7" t="s">
        <v>36923</v>
      </c>
    </row>
    <row r="13053" spans="2:8" x14ac:dyDescent="0.2">
      <c r="B13053" s="6">
        <v>72613467</v>
      </c>
      <c r="C13053" s="3" t="s">
        <v>13048</v>
      </c>
      <c r="D13053" s="4">
        <v>341002</v>
      </c>
      <c r="E13053" s="3" t="s">
        <v>36686</v>
      </c>
      <c r="F13053" s="3" t="s">
        <v>36883</v>
      </c>
      <c r="G13053" s="5">
        <v>10</v>
      </c>
      <c r="H13053" s="7" t="s">
        <v>36923</v>
      </c>
    </row>
    <row r="13054" spans="2:8" x14ac:dyDescent="0.2">
      <c r="B13054" s="6">
        <v>73487953</v>
      </c>
      <c r="C13054" s="3" t="s">
        <v>13049</v>
      </c>
      <c r="D13054" s="4">
        <v>341002</v>
      </c>
      <c r="E13054" s="3" t="s">
        <v>36686</v>
      </c>
      <c r="F13054" s="3" t="s">
        <v>36883</v>
      </c>
      <c r="G13054" s="5">
        <v>10</v>
      </c>
      <c r="H13054" s="7" t="s">
        <v>36923</v>
      </c>
    </row>
    <row r="13055" spans="2:8" x14ac:dyDescent="0.2">
      <c r="B13055" s="6">
        <v>75625636</v>
      </c>
      <c r="C13055" s="3" t="s">
        <v>13050</v>
      </c>
      <c r="D13055" s="4">
        <v>341002</v>
      </c>
      <c r="E13055" s="3" t="s">
        <v>36686</v>
      </c>
      <c r="F13055" s="3" t="s">
        <v>36883</v>
      </c>
      <c r="G13055" s="5">
        <v>10</v>
      </c>
      <c r="H13055" s="7" t="s">
        <v>36923</v>
      </c>
    </row>
    <row r="13056" spans="2:8" x14ac:dyDescent="0.2">
      <c r="B13056" s="6">
        <v>8133051</v>
      </c>
      <c r="C13056" s="3" t="s">
        <v>13051</v>
      </c>
      <c r="D13056" s="4">
        <v>98027</v>
      </c>
      <c r="E13056" s="3" t="s">
        <v>36687</v>
      </c>
      <c r="F13056" s="3" t="s">
        <v>36883</v>
      </c>
      <c r="G13056" s="5">
        <v>10</v>
      </c>
      <c r="H13056" s="7" t="s">
        <v>36923</v>
      </c>
    </row>
    <row r="13057" spans="2:8" x14ac:dyDescent="0.2">
      <c r="B13057" s="6">
        <v>8133069</v>
      </c>
      <c r="C13057" s="3" t="s">
        <v>13052</v>
      </c>
      <c r="D13057" s="4">
        <v>98027</v>
      </c>
      <c r="E13057" s="3" t="s">
        <v>36687</v>
      </c>
      <c r="F13057" s="3" t="s">
        <v>36883</v>
      </c>
      <c r="G13057" s="5">
        <v>10</v>
      </c>
      <c r="H13057" s="7" t="s">
        <v>36923</v>
      </c>
    </row>
    <row r="13058" spans="2:8" x14ac:dyDescent="0.2">
      <c r="B13058" s="6">
        <v>8133077</v>
      </c>
      <c r="C13058" s="3" t="s">
        <v>13053</v>
      </c>
      <c r="D13058" s="4">
        <v>98027</v>
      </c>
      <c r="E13058" s="3" t="s">
        <v>36687</v>
      </c>
      <c r="F13058" s="3" t="s">
        <v>36883</v>
      </c>
      <c r="G13058" s="5">
        <v>10</v>
      </c>
      <c r="H13058" s="7" t="s">
        <v>36923</v>
      </c>
    </row>
    <row r="13059" spans="2:8" x14ac:dyDescent="0.2">
      <c r="B13059" s="6">
        <v>8133085</v>
      </c>
      <c r="C13059" s="3" t="s">
        <v>13054</v>
      </c>
      <c r="D13059" s="4">
        <v>98027</v>
      </c>
      <c r="E13059" s="3" t="s">
        <v>36687</v>
      </c>
      <c r="F13059" s="3" t="s">
        <v>36883</v>
      </c>
      <c r="G13059" s="5">
        <v>10</v>
      </c>
      <c r="H13059" s="7" t="s">
        <v>36923</v>
      </c>
    </row>
    <row r="13060" spans="2:8" x14ac:dyDescent="0.2">
      <c r="B13060" s="6">
        <v>8133093</v>
      </c>
      <c r="C13060" s="3" t="s">
        <v>13055</v>
      </c>
      <c r="D13060" s="4">
        <v>98027</v>
      </c>
      <c r="E13060" s="3" t="s">
        <v>36687</v>
      </c>
      <c r="F13060" s="3" t="s">
        <v>36883</v>
      </c>
      <c r="G13060" s="5">
        <v>10</v>
      </c>
      <c r="H13060" s="7" t="s">
        <v>36923</v>
      </c>
    </row>
    <row r="13061" spans="2:8" x14ac:dyDescent="0.2">
      <c r="B13061" s="6">
        <v>8133107</v>
      </c>
      <c r="C13061" s="3" t="s">
        <v>13056</v>
      </c>
      <c r="D13061" s="4">
        <v>98027</v>
      </c>
      <c r="E13061" s="3" t="s">
        <v>36687</v>
      </c>
      <c r="F13061" s="3" t="s">
        <v>36883</v>
      </c>
      <c r="G13061" s="5">
        <v>10</v>
      </c>
      <c r="H13061" s="7" t="s">
        <v>36923</v>
      </c>
    </row>
    <row r="13062" spans="2:8" x14ac:dyDescent="0.2">
      <c r="B13062" s="6">
        <v>8133115</v>
      </c>
      <c r="C13062" s="3" t="s">
        <v>13057</v>
      </c>
      <c r="D13062" s="4">
        <v>98027</v>
      </c>
      <c r="E13062" s="3" t="s">
        <v>36687</v>
      </c>
      <c r="F13062" s="3" t="s">
        <v>36883</v>
      </c>
      <c r="G13062" s="5">
        <v>10</v>
      </c>
      <c r="H13062" s="7" t="s">
        <v>36923</v>
      </c>
    </row>
    <row r="13063" spans="2:8" x14ac:dyDescent="0.2">
      <c r="B13063" s="6">
        <v>8133123</v>
      </c>
      <c r="C13063" s="3" t="s">
        <v>13058</v>
      </c>
      <c r="D13063" s="4">
        <v>98027</v>
      </c>
      <c r="E13063" s="3" t="s">
        <v>36687</v>
      </c>
      <c r="F13063" s="3" t="s">
        <v>36883</v>
      </c>
      <c r="G13063" s="5">
        <v>10</v>
      </c>
      <c r="H13063" s="7" t="s">
        <v>36923</v>
      </c>
    </row>
    <row r="13064" spans="2:8" x14ac:dyDescent="0.2">
      <c r="B13064" s="6">
        <v>8133140</v>
      </c>
      <c r="C13064" s="3" t="s">
        <v>13059</v>
      </c>
      <c r="D13064" s="4">
        <v>98027</v>
      </c>
      <c r="E13064" s="3" t="s">
        <v>36687</v>
      </c>
      <c r="F13064" s="3" t="s">
        <v>36883</v>
      </c>
      <c r="G13064" s="5">
        <v>10</v>
      </c>
      <c r="H13064" s="7" t="s">
        <v>36923</v>
      </c>
    </row>
    <row r="13065" spans="2:8" x14ac:dyDescent="0.2">
      <c r="B13065" s="6">
        <v>8133158</v>
      </c>
      <c r="C13065" s="3" t="s">
        <v>13060</v>
      </c>
      <c r="D13065" s="4">
        <v>98027</v>
      </c>
      <c r="E13065" s="3" t="s">
        <v>36687</v>
      </c>
      <c r="F13065" s="3" t="s">
        <v>36883</v>
      </c>
      <c r="G13065" s="5">
        <v>10</v>
      </c>
      <c r="H13065" s="7" t="s">
        <v>36923</v>
      </c>
    </row>
    <row r="13066" spans="2:8" x14ac:dyDescent="0.2">
      <c r="B13066" s="6">
        <v>8133166</v>
      </c>
      <c r="C13066" s="3" t="s">
        <v>13061</v>
      </c>
      <c r="D13066" s="4">
        <v>98027</v>
      </c>
      <c r="E13066" s="3" t="s">
        <v>36687</v>
      </c>
      <c r="F13066" s="3" t="s">
        <v>36883</v>
      </c>
      <c r="G13066" s="5">
        <v>10</v>
      </c>
      <c r="H13066" s="7" t="s">
        <v>36923</v>
      </c>
    </row>
    <row r="13067" spans="2:8" x14ac:dyDescent="0.2">
      <c r="B13067" s="6">
        <v>8133174</v>
      </c>
      <c r="C13067" s="3" t="s">
        <v>13062</v>
      </c>
      <c r="D13067" s="4">
        <v>98027</v>
      </c>
      <c r="E13067" s="3" t="s">
        <v>36687</v>
      </c>
      <c r="F13067" s="3" t="s">
        <v>36883</v>
      </c>
      <c r="G13067" s="5">
        <v>10</v>
      </c>
      <c r="H13067" s="7" t="s">
        <v>36923</v>
      </c>
    </row>
    <row r="13068" spans="2:8" x14ac:dyDescent="0.2">
      <c r="B13068" s="6">
        <v>8133182</v>
      </c>
      <c r="C13068" s="3" t="s">
        <v>13063</v>
      </c>
      <c r="D13068" s="4">
        <v>98027</v>
      </c>
      <c r="E13068" s="3" t="s">
        <v>36687</v>
      </c>
      <c r="F13068" s="3" t="s">
        <v>36883</v>
      </c>
      <c r="G13068" s="5">
        <v>10</v>
      </c>
      <c r="H13068" s="7" t="s">
        <v>36923</v>
      </c>
    </row>
    <row r="13069" spans="2:8" x14ac:dyDescent="0.2">
      <c r="B13069" s="6">
        <v>8133191</v>
      </c>
      <c r="C13069" s="3" t="s">
        <v>13064</v>
      </c>
      <c r="D13069" s="4">
        <v>98027</v>
      </c>
      <c r="E13069" s="3" t="s">
        <v>36687</v>
      </c>
      <c r="F13069" s="3" t="s">
        <v>36883</v>
      </c>
      <c r="G13069" s="5">
        <v>10</v>
      </c>
      <c r="H13069" s="7" t="s">
        <v>36923</v>
      </c>
    </row>
    <row r="13070" spans="2:8" x14ac:dyDescent="0.2">
      <c r="B13070" s="6">
        <v>8133204</v>
      </c>
      <c r="C13070" s="3" t="s">
        <v>13065</v>
      </c>
      <c r="D13070" s="4">
        <v>98027</v>
      </c>
      <c r="E13070" s="3" t="s">
        <v>36687</v>
      </c>
      <c r="F13070" s="3" t="s">
        <v>36883</v>
      </c>
      <c r="G13070" s="5">
        <v>10</v>
      </c>
      <c r="H13070" s="7" t="s">
        <v>36923</v>
      </c>
    </row>
    <row r="13071" spans="2:8" x14ac:dyDescent="0.2">
      <c r="B13071" s="6">
        <v>8133212</v>
      </c>
      <c r="C13071" s="3" t="s">
        <v>13066</v>
      </c>
      <c r="D13071" s="4">
        <v>98027</v>
      </c>
      <c r="E13071" s="3" t="s">
        <v>36687</v>
      </c>
      <c r="F13071" s="3" t="s">
        <v>36883</v>
      </c>
      <c r="G13071" s="5">
        <v>10</v>
      </c>
      <c r="H13071" s="7" t="s">
        <v>36923</v>
      </c>
    </row>
    <row r="13072" spans="2:8" x14ac:dyDescent="0.2">
      <c r="B13072" s="6">
        <v>8133221</v>
      </c>
      <c r="C13072" s="3" t="s">
        <v>13067</v>
      </c>
      <c r="D13072" s="4">
        <v>98027</v>
      </c>
      <c r="E13072" s="3" t="s">
        <v>36687</v>
      </c>
      <c r="F13072" s="3" t="s">
        <v>36883</v>
      </c>
      <c r="G13072" s="5">
        <v>10</v>
      </c>
      <c r="H13072" s="7" t="s">
        <v>36923</v>
      </c>
    </row>
    <row r="13073" spans="2:8" x14ac:dyDescent="0.2">
      <c r="B13073" s="6">
        <v>8133239</v>
      </c>
      <c r="C13073" s="3" t="s">
        <v>13068</v>
      </c>
      <c r="D13073" s="4">
        <v>98027</v>
      </c>
      <c r="E13073" s="3" t="s">
        <v>36687</v>
      </c>
      <c r="F13073" s="3" t="s">
        <v>36883</v>
      </c>
      <c r="G13073" s="5">
        <v>10</v>
      </c>
      <c r="H13073" s="7" t="s">
        <v>36923</v>
      </c>
    </row>
    <row r="13074" spans="2:8" x14ac:dyDescent="0.2">
      <c r="B13074" s="6">
        <v>8133247</v>
      </c>
      <c r="C13074" s="3" t="s">
        <v>13069</v>
      </c>
      <c r="D13074" s="4">
        <v>98027</v>
      </c>
      <c r="E13074" s="3" t="s">
        <v>36687</v>
      </c>
      <c r="F13074" s="3" t="s">
        <v>36883</v>
      </c>
      <c r="G13074" s="5">
        <v>10</v>
      </c>
      <c r="H13074" s="7" t="s">
        <v>36923</v>
      </c>
    </row>
    <row r="13075" spans="2:8" x14ac:dyDescent="0.2">
      <c r="B13075" s="6">
        <v>8133255</v>
      </c>
      <c r="C13075" s="3" t="s">
        <v>13070</v>
      </c>
      <c r="D13075" s="4">
        <v>98027</v>
      </c>
      <c r="E13075" s="3" t="s">
        <v>36687</v>
      </c>
      <c r="F13075" s="3" t="s">
        <v>36883</v>
      </c>
      <c r="G13075" s="5">
        <v>10</v>
      </c>
      <c r="H13075" s="7" t="s">
        <v>36923</v>
      </c>
    </row>
    <row r="13076" spans="2:8" x14ac:dyDescent="0.2">
      <c r="B13076" s="6">
        <v>8133263</v>
      </c>
      <c r="C13076" s="3" t="s">
        <v>13071</v>
      </c>
      <c r="D13076" s="4">
        <v>98027</v>
      </c>
      <c r="E13076" s="3" t="s">
        <v>36687</v>
      </c>
      <c r="F13076" s="3" t="s">
        <v>36883</v>
      </c>
      <c r="G13076" s="5">
        <v>10</v>
      </c>
      <c r="H13076" s="7" t="s">
        <v>36923</v>
      </c>
    </row>
    <row r="13077" spans="2:8" x14ac:dyDescent="0.2">
      <c r="B13077" s="6">
        <v>8133271</v>
      </c>
      <c r="C13077" s="3" t="s">
        <v>13072</v>
      </c>
      <c r="D13077" s="4">
        <v>98027</v>
      </c>
      <c r="E13077" s="3" t="s">
        <v>36687</v>
      </c>
      <c r="F13077" s="3" t="s">
        <v>36883</v>
      </c>
      <c r="G13077" s="5">
        <v>10</v>
      </c>
      <c r="H13077" s="7" t="s">
        <v>36923</v>
      </c>
    </row>
    <row r="13078" spans="2:8" x14ac:dyDescent="0.2">
      <c r="B13078" s="6">
        <v>8133280</v>
      </c>
      <c r="C13078" s="3" t="s">
        <v>13073</v>
      </c>
      <c r="D13078" s="4">
        <v>98027</v>
      </c>
      <c r="E13078" s="3" t="s">
        <v>36687</v>
      </c>
      <c r="F13078" s="3" t="s">
        <v>36883</v>
      </c>
      <c r="G13078" s="5">
        <v>10</v>
      </c>
      <c r="H13078" s="7" t="s">
        <v>36923</v>
      </c>
    </row>
    <row r="13079" spans="2:8" x14ac:dyDescent="0.2">
      <c r="B13079" s="6">
        <v>8133298</v>
      </c>
      <c r="C13079" s="3" t="s">
        <v>13074</v>
      </c>
      <c r="D13079" s="4">
        <v>98027</v>
      </c>
      <c r="E13079" s="3" t="s">
        <v>36687</v>
      </c>
      <c r="F13079" s="3" t="s">
        <v>36883</v>
      </c>
      <c r="G13079" s="5">
        <v>10</v>
      </c>
      <c r="H13079" s="7" t="s">
        <v>36923</v>
      </c>
    </row>
    <row r="13080" spans="2:8" x14ac:dyDescent="0.2">
      <c r="B13080" s="6">
        <v>8133301</v>
      </c>
      <c r="C13080" s="3" t="s">
        <v>13075</v>
      </c>
      <c r="D13080" s="4">
        <v>98027</v>
      </c>
      <c r="E13080" s="3" t="s">
        <v>36687</v>
      </c>
      <c r="F13080" s="3" t="s">
        <v>36883</v>
      </c>
      <c r="G13080" s="5">
        <v>10</v>
      </c>
      <c r="H13080" s="7" t="s">
        <v>36923</v>
      </c>
    </row>
    <row r="13081" spans="2:8" x14ac:dyDescent="0.2">
      <c r="B13081" s="6">
        <v>8133310</v>
      </c>
      <c r="C13081" s="3" t="s">
        <v>13076</v>
      </c>
      <c r="D13081" s="4">
        <v>98027</v>
      </c>
      <c r="E13081" s="3" t="s">
        <v>36687</v>
      </c>
      <c r="F13081" s="3" t="s">
        <v>36883</v>
      </c>
      <c r="G13081" s="5">
        <v>10</v>
      </c>
      <c r="H13081" s="7" t="s">
        <v>36923</v>
      </c>
    </row>
    <row r="13082" spans="2:8" x14ac:dyDescent="0.2">
      <c r="B13082" s="6">
        <v>8133328</v>
      </c>
      <c r="C13082" s="3" t="s">
        <v>13077</v>
      </c>
      <c r="D13082" s="4">
        <v>98027</v>
      </c>
      <c r="E13082" s="3" t="s">
        <v>36687</v>
      </c>
      <c r="F13082" s="3" t="s">
        <v>36883</v>
      </c>
      <c r="G13082" s="5">
        <v>10</v>
      </c>
      <c r="H13082" s="7" t="s">
        <v>36923</v>
      </c>
    </row>
    <row r="13083" spans="2:8" x14ac:dyDescent="0.2">
      <c r="B13083" s="6">
        <v>8133336</v>
      </c>
      <c r="C13083" s="3" t="s">
        <v>13078</v>
      </c>
      <c r="D13083" s="4">
        <v>98027</v>
      </c>
      <c r="E13083" s="3" t="s">
        <v>36687</v>
      </c>
      <c r="F13083" s="3" t="s">
        <v>36883</v>
      </c>
      <c r="G13083" s="5">
        <v>10</v>
      </c>
      <c r="H13083" s="7" t="s">
        <v>36923</v>
      </c>
    </row>
    <row r="13084" spans="2:8" x14ac:dyDescent="0.2">
      <c r="B13084" s="6">
        <v>8133344</v>
      </c>
      <c r="C13084" s="3" t="s">
        <v>13079</v>
      </c>
      <c r="D13084" s="4">
        <v>98027</v>
      </c>
      <c r="E13084" s="3" t="s">
        <v>36687</v>
      </c>
      <c r="F13084" s="3" t="s">
        <v>36883</v>
      </c>
      <c r="G13084" s="5">
        <v>10</v>
      </c>
      <c r="H13084" s="7" t="s">
        <v>36923</v>
      </c>
    </row>
    <row r="13085" spans="2:8" x14ac:dyDescent="0.2">
      <c r="B13085" s="6">
        <v>8133352</v>
      </c>
      <c r="C13085" s="3" t="s">
        <v>13080</v>
      </c>
      <c r="D13085" s="4">
        <v>98027</v>
      </c>
      <c r="E13085" s="3" t="s">
        <v>36687</v>
      </c>
      <c r="F13085" s="3" t="s">
        <v>36883</v>
      </c>
      <c r="G13085" s="5">
        <v>10</v>
      </c>
      <c r="H13085" s="7" t="s">
        <v>36923</v>
      </c>
    </row>
    <row r="13086" spans="2:8" x14ac:dyDescent="0.2">
      <c r="B13086" s="6">
        <v>8133816</v>
      </c>
      <c r="C13086" s="3" t="s">
        <v>13081</v>
      </c>
      <c r="D13086" s="4">
        <v>98027</v>
      </c>
      <c r="E13086" s="3" t="s">
        <v>36687</v>
      </c>
      <c r="F13086" s="3" t="s">
        <v>36883</v>
      </c>
      <c r="G13086" s="5">
        <v>10</v>
      </c>
      <c r="H13086" s="7" t="s">
        <v>36923</v>
      </c>
    </row>
    <row r="13087" spans="2:8" x14ac:dyDescent="0.2">
      <c r="B13087" s="6">
        <v>8133824</v>
      </c>
      <c r="C13087" s="3" t="s">
        <v>13082</v>
      </c>
      <c r="D13087" s="4">
        <v>98027</v>
      </c>
      <c r="E13087" s="3" t="s">
        <v>36687</v>
      </c>
      <c r="F13087" s="3" t="s">
        <v>36883</v>
      </c>
      <c r="G13087" s="5">
        <v>10</v>
      </c>
      <c r="H13087" s="7" t="s">
        <v>36923</v>
      </c>
    </row>
    <row r="13088" spans="2:8" x14ac:dyDescent="0.2">
      <c r="B13088" s="6">
        <v>8133832</v>
      </c>
      <c r="C13088" s="3" t="s">
        <v>13083</v>
      </c>
      <c r="D13088" s="4">
        <v>98027</v>
      </c>
      <c r="E13088" s="3" t="s">
        <v>36687</v>
      </c>
      <c r="F13088" s="3" t="s">
        <v>36883</v>
      </c>
      <c r="G13088" s="5">
        <v>10</v>
      </c>
      <c r="H13088" s="7" t="s">
        <v>36923</v>
      </c>
    </row>
    <row r="13089" spans="2:8" x14ac:dyDescent="0.2">
      <c r="B13089" s="6">
        <v>8133841</v>
      </c>
      <c r="C13089" s="3" t="s">
        <v>13084</v>
      </c>
      <c r="D13089" s="4">
        <v>98027</v>
      </c>
      <c r="E13089" s="3" t="s">
        <v>36687</v>
      </c>
      <c r="F13089" s="3" t="s">
        <v>36883</v>
      </c>
      <c r="G13089" s="5">
        <v>10</v>
      </c>
      <c r="H13089" s="7" t="s">
        <v>36923</v>
      </c>
    </row>
    <row r="13090" spans="2:8" x14ac:dyDescent="0.2">
      <c r="B13090" s="6">
        <v>8133859</v>
      </c>
      <c r="C13090" s="3" t="s">
        <v>13085</v>
      </c>
      <c r="D13090" s="4">
        <v>98027</v>
      </c>
      <c r="E13090" s="3" t="s">
        <v>36687</v>
      </c>
      <c r="F13090" s="3" t="s">
        <v>36883</v>
      </c>
      <c r="G13090" s="5">
        <v>10</v>
      </c>
      <c r="H13090" s="7" t="s">
        <v>36923</v>
      </c>
    </row>
    <row r="13091" spans="2:8" x14ac:dyDescent="0.2">
      <c r="B13091" s="6">
        <v>8133867</v>
      </c>
      <c r="C13091" s="3" t="s">
        <v>13086</v>
      </c>
      <c r="D13091" s="4">
        <v>98027</v>
      </c>
      <c r="E13091" s="3" t="s">
        <v>36687</v>
      </c>
      <c r="F13091" s="3" t="s">
        <v>36883</v>
      </c>
      <c r="G13091" s="5">
        <v>10</v>
      </c>
      <c r="H13091" s="7" t="s">
        <v>36923</v>
      </c>
    </row>
    <row r="13092" spans="2:8" x14ac:dyDescent="0.2">
      <c r="B13092" s="6">
        <v>8133875</v>
      </c>
      <c r="C13092" s="3" t="s">
        <v>13087</v>
      </c>
      <c r="D13092" s="4">
        <v>98027</v>
      </c>
      <c r="E13092" s="3" t="s">
        <v>36687</v>
      </c>
      <c r="F13092" s="3" t="s">
        <v>36883</v>
      </c>
      <c r="G13092" s="5">
        <v>10</v>
      </c>
      <c r="H13092" s="7" t="s">
        <v>36923</v>
      </c>
    </row>
    <row r="13093" spans="2:8" x14ac:dyDescent="0.2">
      <c r="B13093" s="6">
        <v>25415671</v>
      </c>
      <c r="C13093" s="3" t="s">
        <v>13088</v>
      </c>
      <c r="D13093" s="4">
        <v>98027</v>
      </c>
      <c r="E13093" s="3" t="s">
        <v>36687</v>
      </c>
      <c r="F13093" s="3" t="s">
        <v>36883</v>
      </c>
      <c r="G13093" s="5">
        <v>10</v>
      </c>
      <c r="H13093" s="7" t="s">
        <v>36923</v>
      </c>
    </row>
    <row r="13094" spans="2:8" x14ac:dyDescent="0.2">
      <c r="B13094" s="6">
        <v>27264581</v>
      </c>
      <c r="C13094" s="3" t="s">
        <v>13089</v>
      </c>
      <c r="D13094" s="4">
        <v>98027</v>
      </c>
      <c r="E13094" s="3" t="s">
        <v>36687</v>
      </c>
      <c r="F13094" s="3" t="s">
        <v>36883</v>
      </c>
      <c r="G13094" s="5">
        <v>10</v>
      </c>
      <c r="H13094" s="7" t="s">
        <v>36923</v>
      </c>
    </row>
    <row r="13095" spans="2:8" x14ac:dyDescent="0.2">
      <c r="B13095" s="6">
        <v>25969366</v>
      </c>
      <c r="C13095" s="3" t="s">
        <v>13090</v>
      </c>
      <c r="D13095" s="4">
        <v>98027</v>
      </c>
      <c r="E13095" s="3" t="s">
        <v>36687</v>
      </c>
      <c r="F13095" s="3" t="s">
        <v>36883</v>
      </c>
      <c r="G13095" s="5">
        <v>10</v>
      </c>
      <c r="H13095" s="7" t="s">
        <v>36923</v>
      </c>
    </row>
    <row r="13096" spans="2:8" x14ac:dyDescent="0.2">
      <c r="B13096" s="6">
        <v>25797123</v>
      </c>
      <c r="C13096" s="3" t="s">
        <v>13091</v>
      </c>
      <c r="D13096" s="4">
        <v>98027</v>
      </c>
      <c r="E13096" s="3" t="s">
        <v>36687</v>
      </c>
      <c r="F13096" s="3" t="s">
        <v>36883</v>
      </c>
      <c r="G13096" s="5">
        <v>10</v>
      </c>
      <c r="H13096" s="7" t="s">
        <v>36923</v>
      </c>
    </row>
    <row r="13097" spans="2:8" x14ac:dyDescent="0.2">
      <c r="B13097" s="6">
        <v>27727858</v>
      </c>
      <c r="C13097" s="3" t="s">
        <v>13092</v>
      </c>
      <c r="D13097" s="4">
        <v>98027</v>
      </c>
      <c r="E13097" s="3" t="s">
        <v>36687</v>
      </c>
      <c r="F13097" s="3" t="s">
        <v>36883</v>
      </c>
      <c r="G13097" s="5">
        <v>10</v>
      </c>
      <c r="H13097" s="7" t="s">
        <v>36923</v>
      </c>
    </row>
    <row r="13098" spans="2:8" x14ac:dyDescent="0.2">
      <c r="B13098" s="6">
        <v>73775738</v>
      </c>
      <c r="C13098" s="3" t="s">
        <v>13093</v>
      </c>
      <c r="D13098" s="4">
        <v>98027</v>
      </c>
      <c r="E13098" s="3" t="s">
        <v>36687</v>
      </c>
      <c r="F13098" s="3" t="s">
        <v>36883</v>
      </c>
      <c r="G13098" s="5">
        <v>10</v>
      </c>
      <c r="H13098" s="7" t="s">
        <v>36923</v>
      </c>
    </row>
    <row r="13099" spans="2:8" x14ac:dyDescent="0.2">
      <c r="B13099" s="6">
        <v>79324827</v>
      </c>
      <c r="C13099" s="3" t="s">
        <v>13094</v>
      </c>
      <c r="D13099" s="4">
        <v>98027</v>
      </c>
      <c r="E13099" s="3" t="s">
        <v>36687</v>
      </c>
      <c r="F13099" s="3" t="s">
        <v>36883</v>
      </c>
      <c r="G13099" s="5">
        <v>10</v>
      </c>
      <c r="H13099" s="7" t="s">
        <v>36923</v>
      </c>
    </row>
    <row r="13100" spans="2:8" x14ac:dyDescent="0.2">
      <c r="B13100" s="6">
        <v>79231870</v>
      </c>
      <c r="C13100" s="3" t="s">
        <v>13095</v>
      </c>
      <c r="D13100" s="4">
        <v>98027</v>
      </c>
      <c r="E13100" s="3" t="s">
        <v>36687</v>
      </c>
      <c r="F13100" s="3" t="s">
        <v>36883</v>
      </c>
      <c r="G13100" s="5">
        <v>10</v>
      </c>
      <c r="H13100" s="7" t="s">
        <v>36923</v>
      </c>
    </row>
    <row r="13101" spans="2:8" x14ac:dyDescent="0.2">
      <c r="B13101" s="6">
        <v>83056769</v>
      </c>
      <c r="C13101" s="3" t="s">
        <v>13096</v>
      </c>
      <c r="D13101" s="4">
        <v>98027</v>
      </c>
      <c r="E13101" s="3" t="s">
        <v>36687</v>
      </c>
      <c r="F13101" s="3" t="s">
        <v>36883</v>
      </c>
      <c r="G13101" s="5">
        <v>10</v>
      </c>
      <c r="H13101" s="7" t="s">
        <v>36923</v>
      </c>
    </row>
    <row r="13102" spans="2:8" x14ac:dyDescent="0.2">
      <c r="B13102" s="6">
        <v>84677821</v>
      </c>
      <c r="C13102" s="3" t="s">
        <v>13097</v>
      </c>
      <c r="D13102" s="4">
        <v>98027</v>
      </c>
      <c r="E13102" s="3" t="s">
        <v>36687</v>
      </c>
      <c r="F13102" s="3" t="s">
        <v>36883</v>
      </c>
      <c r="G13102" s="5">
        <v>10</v>
      </c>
      <c r="H13102" s="7" t="s">
        <v>36923</v>
      </c>
    </row>
    <row r="13103" spans="2:8" x14ac:dyDescent="0.2">
      <c r="B13103" s="6">
        <v>8125937</v>
      </c>
      <c r="C13103" s="3" t="s">
        <v>13098</v>
      </c>
      <c r="D13103" s="4">
        <v>98027</v>
      </c>
      <c r="E13103" s="3" t="s">
        <v>36687</v>
      </c>
      <c r="F13103" s="3" t="s">
        <v>36883</v>
      </c>
      <c r="G13103" s="5">
        <v>10</v>
      </c>
      <c r="H13103" s="7" t="s">
        <v>36923</v>
      </c>
    </row>
    <row r="13104" spans="2:8" x14ac:dyDescent="0.2">
      <c r="B13104" s="6">
        <v>8125945</v>
      </c>
      <c r="C13104" s="3" t="s">
        <v>13099</v>
      </c>
      <c r="D13104" s="4">
        <v>98027</v>
      </c>
      <c r="E13104" s="3" t="s">
        <v>36687</v>
      </c>
      <c r="F13104" s="3" t="s">
        <v>36883</v>
      </c>
      <c r="G13104" s="5">
        <v>10</v>
      </c>
      <c r="H13104" s="7" t="s">
        <v>36923</v>
      </c>
    </row>
    <row r="13105" spans="2:8" x14ac:dyDescent="0.2">
      <c r="B13105" s="6">
        <v>8125953</v>
      </c>
      <c r="C13105" s="3" t="s">
        <v>13100</v>
      </c>
      <c r="D13105" s="4">
        <v>98027</v>
      </c>
      <c r="E13105" s="3" t="s">
        <v>36687</v>
      </c>
      <c r="F13105" s="3" t="s">
        <v>36883</v>
      </c>
      <c r="G13105" s="5">
        <v>10</v>
      </c>
      <c r="H13105" s="7" t="s">
        <v>36923</v>
      </c>
    </row>
    <row r="13106" spans="2:8" x14ac:dyDescent="0.2">
      <c r="B13106" s="6">
        <v>25240161</v>
      </c>
      <c r="C13106" s="3" t="s">
        <v>13101</v>
      </c>
      <c r="D13106" s="4">
        <v>98027</v>
      </c>
      <c r="E13106" s="3" t="s">
        <v>36687</v>
      </c>
      <c r="F13106" s="3" t="s">
        <v>36883</v>
      </c>
      <c r="G13106" s="5">
        <v>10</v>
      </c>
      <c r="H13106" s="7" t="s">
        <v>36923</v>
      </c>
    </row>
    <row r="13107" spans="2:8" x14ac:dyDescent="0.2">
      <c r="B13107" s="6">
        <v>8123624</v>
      </c>
      <c r="C13107" s="3" t="s">
        <v>13102</v>
      </c>
      <c r="D13107" s="4">
        <v>98027</v>
      </c>
      <c r="E13107" s="3" t="s">
        <v>36687</v>
      </c>
      <c r="F13107" s="3" t="s">
        <v>36883</v>
      </c>
      <c r="G13107" s="5">
        <v>10</v>
      </c>
      <c r="H13107" s="7" t="s">
        <v>36923</v>
      </c>
    </row>
    <row r="13108" spans="2:8" x14ac:dyDescent="0.2">
      <c r="B13108" s="6">
        <v>8052778</v>
      </c>
      <c r="C13108" s="3" t="s">
        <v>13103</v>
      </c>
      <c r="D13108" s="4">
        <v>118451</v>
      </c>
      <c r="E13108" s="3" t="s">
        <v>36688</v>
      </c>
      <c r="F13108" s="3" t="s">
        <v>36689</v>
      </c>
      <c r="G13108" s="5">
        <v>10</v>
      </c>
      <c r="H13108" s="7" t="s">
        <v>36923</v>
      </c>
    </row>
    <row r="13109" spans="2:8" x14ac:dyDescent="0.2">
      <c r="B13109" s="6">
        <v>8052786</v>
      </c>
      <c r="C13109" s="3" t="s">
        <v>13104</v>
      </c>
      <c r="D13109" s="4">
        <v>118451</v>
      </c>
      <c r="E13109" s="3" t="s">
        <v>36688</v>
      </c>
      <c r="F13109" s="3" t="s">
        <v>36689</v>
      </c>
      <c r="G13109" s="5">
        <v>10</v>
      </c>
      <c r="H13109" s="7" t="s">
        <v>36923</v>
      </c>
    </row>
    <row r="13110" spans="2:8" x14ac:dyDescent="0.2">
      <c r="B13110" s="6">
        <v>8052794</v>
      </c>
      <c r="C13110" s="3" t="s">
        <v>13105</v>
      </c>
      <c r="D13110" s="4">
        <v>118451</v>
      </c>
      <c r="E13110" s="3" t="s">
        <v>36688</v>
      </c>
      <c r="F13110" s="3" t="s">
        <v>36689</v>
      </c>
      <c r="G13110" s="5">
        <v>10</v>
      </c>
      <c r="H13110" s="7" t="s">
        <v>36923</v>
      </c>
    </row>
    <row r="13111" spans="2:8" x14ac:dyDescent="0.2">
      <c r="B13111" s="6">
        <v>8052808</v>
      </c>
      <c r="C13111" s="3" t="s">
        <v>13106</v>
      </c>
      <c r="D13111" s="4">
        <v>118451</v>
      </c>
      <c r="E13111" s="3" t="s">
        <v>36688</v>
      </c>
      <c r="F13111" s="3" t="s">
        <v>36689</v>
      </c>
      <c r="G13111" s="5">
        <v>10</v>
      </c>
      <c r="H13111" s="7" t="s">
        <v>36923</v>
      </c>
    </row>
    <row r="13112" spans="2:8" x14ac:dyDescent="0.2">
      <c r="B13112" s="6">
        <v>8052816</v>
      </c>
      <c r="C13112" s="3" t="s">
        <v>13107</v>
      </c>
      <c r="D13112" s="4">
        <v>118451</v>
      </c>
      <c r="E13112" s="3" t="s">
        <v>36688</v>
      </c>
      <c r="F13112" s="3" t="s">
        <v>36689</v>
      </c>
      <c r="G13112" s="5">
        <v>10</v>
      </c>
      <c r="H13112" s="7" t="s">
        <v>36923</v>
      </c>
    </row>
    <row r="13113" spans="2:8" x14ac:dyDescent="0.2">
      <c r="B13113" s="6">
        <v>8052824</v>
      </c>
      <c r="C13113" s="3" t="s">
        <v>13108</v>
      </c>
      <c r="D13113" s="4">
        <v>118451</v>
      </c>
      <c r="E13113" s="3" t="s">
        <v>36688</v>
      </c>
      <c r="F13113" s="3" t="s">
        <v>36689</v>
      </c>
      <c r="G13113" s="5">
        <v>10</v>
      </c>
      <c r="H13113" s="7" t="s">
        <v>36923</v>
      </c>
    </row>
    <row r="13114" spans="2:8" x14ac:dyDescent="0.2">
      <c r="B13114" s="6">
        <v>8052832</v>
      </c>
      <c r="C13114" s="3" t="s">
        <v>13109</v>
      </c>
      <c r="D13114" s="4">
        <v>118451</v>
      </c>
      <c r="E13114" s="3" t="s">
        <v>36688</v>
      </c>
      <c r="F13114" s="3" t="s">
        <v>36689</v>
      </c>
      <c r="G13114" s="5">
        <v>10</v>
      </c>
      <c r="H13114" s="7" t="s">
        <v>36923</v>
      </c>
    </row>
    <row r="13115" spans="2:8" x14ac:dyDescent="0.2">
      <c r="B13115" s="6">
        <v>8052841</v>
      </c>
      <c r="C13115" s="3" t="s">
        <v>13110</v>
      </c>
      <c r="D13115" s="4">
        <v>118451</v>
      </c>
      <c r="E13115" s="3" t="s">
        <v>36688</v>
      </c>
      <c r="F13115" s="3" t="s">
        <v>36689</v>
      </c>
      <c r="G13115" s="5">
        <v>10</v>
      </c>
      <c r="H13115" s="7" t="s">
        <v>36923</v>
      </c>
    </row>
    <row r="13116" spans="2:8" x14ac:dyDescent="0.2">
      <c r="B13116" s="6">
        <v>8052859</v>
      </c>
      <c r="C13116" s="3" t="s">
        <v>13111</v>
      </c>
      <c r="D13116" s="4">
        <v>118451</v>
      </c>
      <c r="E13116" s="3" t="s">
        <v>36688</v>
      </c>
      <c r="F13116" s="3" t="s">
        <v>36689</v>
      </c>
      <c r="G13116" s="5">
        <v>10</v>
      </c>
      <c r="H13116" s="7" t="s">
        <v>36923</v>
      </c>
    </row>
    <row r="13117" spans="2:8" x14ac:dyDescent="0.2">
      <c r="B13117" s="6">
        <v>8052867</v>
      </c>
      <c r="C13117" s="3" t="s">
        <v>13112</v>
      </c>
      <c r="D13117" s="4">
        <v>118451</v>
      </c>
      <c r="E13117" s="3" t="s">
        <v>36688</v>
      </c>
      <c r="F13117" s="3" t="s">
        <v>36689</v>
      </c>
      <c r="G13117" s="5">
        <v>10</v>
      </c>
      <c r="H13117" s="7" t="s">
        <v>36923</v>
      </c>
    </row>
    <row r="13118" spans="2:8" x14ac:dyDescent="0.2">
      <c r="B13118" s="6">
        <v>8052875</v>
      </c>
      <c r="C13118" s="3" t="s">
        <v>13113</v>
      </c>
      <c r="D13118" s="4">
        <v>118451</v>
      </c>
      <c r="E13118" s="3" t="s">
        <v>36688</v>
      </c>
      <c r="F13118" s="3" t="s">
        <v>36689</v>
      </c>
      <c r="G13118" s="5">
        <v>10</v>
      </c>
      <c r="H13118" s="7" t="s">
        <v>36923</v>
      </c>
    </row>
    <row r="13119" spans="2:8" x14ac:dyDescent="0.2">
      <c r="B13119" s="6">
        <v>26600862</v>
      </c>
      <c r="C13119" s="3" t="s">
        <v>13114</v>
      </c>
      <c r="D13119" s="4">
        <v>118451</v>
      </c>
      <c r="E13119" s="3" t="s">
        <v>36688</v>
      </c>
      <c r="F13119" s="3" t="s">
        <v>36689</v>
      </c>
      <c r="G13119" s="5">
        <v>10</v>
      </c>
      <c r="H13119" s="7" t="s">
        <v>36923</v>
      </c>
    </row>
    <row r="13120" spans="2:8" x14ac:dyDescent="0.2">
      <c r="B13120" s="6">
        <v>40719294</v>
      </c>
      <c r="C13120" s="3" t="s">
        <v>13115</v>
      </c>
      <c r="D13120" s="4">
        <v>118451</v>
      </c>
      <c r="E13120" s="3" t="s">
        <v>36688</v>
      </c>
      <c r="F13120" s="3" t="s">
        <v>36689</v>
      </c>
      <c r="G13120" s="5">
        <v>10</v>
      </c>
      <c r="H13120" s="7" t="s">
        <v>36923</v>
      </c>
    </row>
    <row r="13121" spans="2:8" x14ac:dyDescent="0.2">
      <c r="B13121" s="6">
        <v>73196568</v>
      </c>
      <c r="C13121" s="3" t="s">
        <v>13116</v>
      </c>
      <c r="D13121" s="4">
        <v>118451</v>
      </c>
      <c r="E13121" s="3" t="s">
        <v>36688</v>
      </c>
      <c r="F13121" s="3" t="s">
        <v>36689</v>
      </c>
      <c r="G13121" s="5">
        <v>10</v>
      </c>
      <c r="H13121" s="7" t="s">
        <v>36923</v>
      </c>
    </row>
    <row r="13122" spans="2:8" x14ac:dyDescent="0.2">
      <c r="B13122" s="6">
        <v>75450496</v>
      </c>
      <c r="C13122" s="3" t="s">
        <v>13117</v>
      </c>
      <c r="D13122" s="4">
        <v>118451</v>
      </c>
      <c r="E13122" s="3" t="s">
        <v>36688</v>
      </c>
      <c r="F13122" s="3" t="s">
        <v>36689</v>
      </c>
      <c r="G13122" s="5">
        <v>10</v>
      </c>
      <c r="H13122" s="7" t="s">
        <v>36923</v>
      </c>
    </row>
    <row r="13123" spans="2:8" x14ac:dyDescent="0.2">
      <c r="B13123" s="6">
        <v>76129985</v>
      </c>
      <c r="C13123" s="3" t="s">
        <v>13118</v>
      </c>
      <c r="D13123" s="4">
        <v>118451</v>
      </c>
      <c r="E13123" s="3" t="s">
        <v>36688</v>
      </c>
      <c r="F13123" s="3" t="s">
        <v>36689</v>
      </c>
      <c r="G13123" s="5">
        <v>10</v>
      </c>
      <c r="H13123" s="7" t="s">
        <v>36923</v>
      </c>
    </row>
    <row r="13124" spans="2:8" x14ac:dyDescent="0.2">
      <c r="B13124" s="6">
        <v>76140423</v>
      </c>
      <c r="C13124" s="3" t="s">
        <v>13119</v>
      </c>
      <c r="D13124" s="4">
        <v>118451</v>
      </c>
      <c r="E13124" s="3" t="s">
        <v>36688</v>
      </c>
      <c r="F13124" s="3" t="s">
        <v>36689</v>
      </c>
      <c r="G13124" s="5">
        <v>10</v>
      </c>
      <c r="H13124" s="7" t="s">
        <v>36923</v>
      </c>
    </row>
    <row r="13125" spans="2:8" x14ac:dyDescent="0.2">
      <c r="B13125" s="6">
        <v>78680255</v>
      </c>
      <c r="C13125" s="3" t="s">
        <v>13120</v>
      </c>
      <c r="D13125" s="4">
        <v>118451</v>
      </c>
      <c r="E13125" s="3" t="s">
        <v>36688</v>
      </c>
      <c r="F13125" s="3" t="s">
        <v>36689</v>
      </c>
      <c r="G13125" s="5">
        <v>10</v>
      </c>
      <c r="H13125" s="7" t="s">
        <v>36923</v>
      </c>
    </row>
    <row r="13126" spans="2:8" x14ac:dyDescent="0.2">
      <c r="B13126" s="6">
        <v>79666736</v>
      </c>
      <c r="C13126" s="3" t="s">
        <v>13121</v>
      </c>
      <c r="D13126" s="4">
        <v>118451</v>
      </c>
      <c r="E13126" s="3" t="s">
        <v>36688</v>
      </c>
      <c r="F13126" s="3" t="s">
        <v>36689</v>
      </c>
      <c r="G13126" s="5">
        <v>10</v>
      </c>
      <c r="H13126" s="7" t="s">
        <v>36923</v>
      </c>
    </row>
    <row r="13127" spans="2:8" x14ac:dyDescent="0.2">
      <c r="B13127" s="6">
        <v>8052549</v>
      </c>
      <c r="C13127" s="3" t="s">
        <v>13122</v>
      </c>
      <c r="D13127" s="4">
        <v>118451</v>
      </c>
      <c r="E13127" s="3" t="s">
        <v>36688</v>
      </c>
      <c r="F13127" s="3" t="s">
        <v>36689</v>
      </c>
      <c r="G13127" s="5">
        <v>10</v>
      </c>
      <c r="H13127" s="7" t="s">
        <v>36923</v>
      </c>
    </row>
    <row r="13128" spans="2:8" x14ac:dyDescent="0.2">
      <c r="B13128" s="6">
        <v>8052565</v>
      </c>
      <c r="C13128" s="3" t="s">
        <v>13123</v>
      </c>
      <c r="D13128" s="4">
        <v>118451</v>
      </c>
      <c r="E13128" s="3" t="s">
        <v>36688</v>
      </c>
      <c r="F13128" s="3" t="s">
        <v>36689</v>
      </c>
      <c r="G13128" s="5">
        <v>10</v>
      </c>
      <c r="H13128" s="7" t="s">
        <v>36923</v>
      </c>
    </row>
    <row r="13129" spans="2:8" x14ac:dyDescent="0.2">
      <c r="B13129" s="6">
        <v>25094866</v>
      </c>
      <c r="C13129" s="3" t="s">
        <v>13124</v>
      </c>
      <c r="D13129" s="4">
        <v>118451</v>
      </c>
      <c r="E13129" s="3" t="s">
        <v>36688</v>
      </c>
      <c r="F13129" s="3" t="s">
        <v>36689</v>
      </c>
      <c r="G13129" s="5">
        <v>10</v>
      </c>
      <c r="H13129" s="7" t="s">
        <v>36923</v>
      </c>
    </row>
    <row r="13130" spans="2:8" x14ac:dyDescent="0.2">
      <c r="B13130" s="6">
        <v>25670654</v>
      </c>
      <c r="C13130" s="3" t="s">
        <v>13125</v>
      </c>
      <c r="D13130" s="4">
        <v>118451</v>
      </c>
      <c r="E13130" s="3" t="s">
        <v>36688</v>
      </c>
      <c r="F13130" s="3" t="s">
        <v>36689</v>
      </c>
      <c r="G13130" s="5">
        <v>10</v>
      </c>
      <c r="H13130" s="7" t="s">
        <v>36923</v>
      </c>
    </row>
    <row r="13131" spans="2:8" x14ac:dyDescent="0.2">
      <c r="B13131" s="6">
        <v>26553864</v>
      </c>
      <c r="C13131" s="3" t="s">
        <v>13126</v>
      </c>
      <c r="D13131" s="4">
        <v>118451</v>
      </c>
      <c r="E13131" s="3" t="s">
        <v>36688</v>
      </c>
      <c r="F13131" s="3" t="s">
        <v>36689</v>
      </c>
      <c r="G13131" s="5">
        <v>10</v>
      </c>
      <c r="H13131" s="7" t="s">
        <v>36923</v>
      </c>
    </row>
    <row r="13132" spans="2:8" x14ac:dyDescent="0.2">
      <c r="B13132" s="6">
        <v>8052573</v>
      </c>
      <c r="C13132" s="3" t="s">
        <v>13127</v>
      </c>
      <c r="D13132" s="4">
        <v>118451</v>
      </c>
      <c r="E13132" s="3" t="s">
        <v>36688</v>
      </c>
      <c r="F13132" s="3" t="s">
        <v>36689</v>
      </c>
      <c r="G13132" s="5">
        <v>10</v>
      </c>
      <c r="H13132" s="7" t="s">
        <v>36923</v>
      </c>
    </row>
    <row r="13133" spans="2:8" x14ac:dyDescent="0.2">
      <c r="B13133" s="6">
        <v>8052581</v>
      </c>
      <c r="C13133" s="3" t="s">
        <v>13128</v>
      </c>
      <c r="D13133" s="4">
        <v>118451</v>
      </c>
      <c r="E13133" s="3" t="s">
        <v>36688</v>
      </c>
      <c r="F13133" s="3" t="s">
        <v>36689</v>
      </c>
      <c r="G13133" s="5">
        <v>10</v>
      </c>
      <c r="H13133" s="7" t="s">
        <v>36923</v>
      </c>
    </row>
    <row r="13134" spans="2:8" x14ac:dyDescent="0.2">
      <c r="B13134" s="6">
        <v>8052590</v>
      </c>
      <c r="C13134" s="3" t="s">
        <v>13129</v>
      </c>
      <c r="D13134" s="4">
        <v>118451</v>
      </c>
      <c r="E13134" s="3" t="s">
        <v>36688</v>
      </c>
      <c r="F13134" s="3" t="s">
        <v>36689</v>
      </c>
      <c r="G13134" s="5">
        <v>10</v>
      </c>
      <c r="H13134" s="7" t="s">
        <v>36923</v>
      </c>
    </row>
    <row r="13135" spans="2:8" x14ac:dyDescent="0.2">
      <c r="B13135" s="6">
        <v>8052603</v>
      </c>
      <c r="C13135" s="3" t="s">
        <v>13130</v>
      </c>
      <c r="D13135" s="4">
        <v>118451</v>
      </c>
      <c r="E13135" s="3" t="s">
        <v>36688</v>
      </c>
      <c r="F13135" s="3" t="s">
        <v>36689</v>
      </c>
      <c r="G13135" s="5">
        <v>10</v>
      </c>
      <c r="H13135" s="7" t="s">
        <v>36923</v>
      </c>
    </row>
    <row r="13136" spans="2:8" x14ac:dyDescent="0.2">
      <c r="B13136" s="6">
        <v>8052611</v>
      </c>
      <c r="C13136" s="3" t="s">
        <v>13131</v>
      </c>
      <c r="D13136" s="4">
        <v>118451</v>
      </c>
      <c r="E13136" s="3" t="s">
        <v>36688</v>
      </c>
      <c r="F13136" s="3" t="s">
        <v>36689</v>
      </c>
      <c r="G13136" s="5">
        <v>10</v>
      </c>
      <c r="H13136" s="7" t="s">
        <v>36923</v>
      </c>
    </row>
    <row r="13137" spans="2:8" x14ac:dyDescent="0.2">
      <c r="B13137" s="6">
        <v>8052620</v>
      </c>
      <c r="C13137" s="3" t="s">
        <v>13132</v>
      </c>
      <c r="D13137" s="4">
        <v>118451</v>
      </c>
      <c r="E13137" s="3" t="s">
        <v>36688</v>
      </c>
      <c r="F13137" s="3" t="s">
        <v>36689</v>
      </c>
      <c r="G13137" s="5">
        <v>10</v>
      </c>
      <c r="H13137" s="7" t="s">
        <v>36923</v>
      </c>
    </row>
    <row r="13138" spans="2:8" x14ac:dyDescent="0.2">
      <c r="B13138" s="6">
        <v>8052638</v>
      </c>
      <c r="C13138" s="3" t="s">
        <v>13133</v>
      </c>
      <c r="D13138" s="4">
        <v>118451</v>
      </c>
      <c r="E13138" s="3" t="s">
        <v>36688</v>
      </c>
      <c r="F13138" s="3" t="s">
        <v>36689</v>
      </c>
      <c r="G13138" s="5">
        <v>10</v>
      </c>
      <c r="H13138" s="7" t="s">
        <v>36923</v>
      </c>
    </row>
    <row r="13139" spans="2:8" x14ac:dyDescent="0.2">
      <c r="B13139" s="6">
        <v>8052646</v>
      </c>
      <c r="C13139" s="3" t="s">
        <v>13134</v>
      </c>
      <c r="D13139" s="4">
        <v>118451</v>
      </c>
      <c r="E13139" s="3" t="s">
        <v>36688</v>
      </c>
      <c r="F13139" s="3" t="s">
        <v>36689</v>
      </c>
      <c r="G13139" s="5">
        <v>10</v>
      </c>
      <c r="H13139" s="7" t="s">
        <v>36923</v>
      </c>
    </row>
    <row r="13140" spans="2:8" x14ac:dyDescent="0.2">
      <c r="B13140" s="6">
        <v>8052654</v>
      </c>
      <c r="C13140" s="3" t="s">
        <v>13135</v>
      </c>
      <c r="D13140" s="4">
        <v>118451</v>
      </c>
      <c r="E13140" s="3" t="s">
        <v>36688</v>
      </c>
      <c r="F13140" s="3" t="s">
        <v>36689</v>
      </c>
      <c r="G13140" s="5">
        <v>10</v>
      </c>
      <c r="H13140" s="7" t="s">
        <v>36923</v>
      </c>
    </row>
    <row r="13141" spans="2:8" x14ac:dyDescent="0.2">
      <c r="B13141" s="6">
        <v>8052662</v>
      </c>
      <c r="C13141" s="3" t="s">
        <v>13136</v>
      </c>
      <c r="D13141" s="4">
        <v>118451</v>
      </c>
      <c r="E13141" s="3" t="s">
        <v>36688</v>
      </c>
      <c r="F13141" s="3" t="s">
        <v>36689</v>
      </c>
      <c r="G13141" s="5">
        <v>10</v>
      </c>
      <c r="H13141" s="7" t="s">
        <v>36923</v>
      </c>
    </row>
    <row r="13142" spans="2:8" x14ac:dyDescent="0.2">
      <c r="B13142" s="6">
        <v>8052671</v>
      </c>
      <c r="C13142" s="3" t="s">
        <v>13137</v>
      </c>
      <c r="D13142" s="4">
        <v>118451</v>
      </c>
      <c r="E13142" s="3" t="s">
        <v>36688</v>
      </c>
      <c r="F13142" s="3" t="s">
        <v>36689</v>
      </c>
      <c r="G13142" s="5">
        <v>10</v>
      </c>
      <c r="H13142" s="7" t="s">
        <v>36923</v>
      </c>
    </row>
    <row r="13143" spans="2:8" x14ac:dyDescent="0.2">
      <c r="B13143" s="6">
        <v>8052689</v>
      </c>
      <c r="C13143" s="3" t="s">
        <v>13138</v>
      </c>
      <c r="D13143" s="4">
        <v>118451</v>
      </c>
      <c r="E13143" s="3" t="s">
        <v>36688</v>
      </c>
      <c r="F13143" s="3" t="s">
        <v>36689</v>
      </c>
      <c r="G13143" s="5">
        <v>10</v>
      </c>
      <c r="H13143" s="7" t="s">
        <v>36923</v>
      </c>
    </row>
    <row r="13144" spans="2:8" x14ac:dyDescent="0.2">
      <c r="B13144" s="6">
        <v>8052697</v>
      </c>
      <c r="C13144" s="3" t="s">
        <v>13139</v>
      </c>
      <c r="D13144" s="4">
        <v>118451</v>
      </c>
      <c r="E13144" s="3" t="s">
        <v>36688</v>
      </c>
      <c r="F13144" s="3" t="s">
        <v>36689</v>
      </c>
      <c r="G13144" s="5">
        <v>10</v>
      </c>
      <c r="H13144" s="7" t="s">
        <v>36923</v>
      </c>
    </row>
    <row r="13145" spans="2:8" x14ac:dyDescent="0.2">
      <c r="B13145" s="6">
        <v>8052701</v>
      </c>
      <c r="C13145" s="3" t="s">
        <v>13140</v>
      </c>
      <c r="D13145" s="4">
        <v>118451</v>
      </c>
      <c r="E13145" s="3" t="s">
        <v>36688</v>
      </c>
      <c r="F13145" s="3" t="s">
        <v>36689</v>
      </c>
      <c r="G13145" s="5">
        <v>10</v>
      </c>
      <c r="H13145" s="7" t="s">
        <v>36923</v>
      </c>
    </row>
    <row r="13146" spans="2:8" x14ac:dyDescent="0.2">
      <c r="B13146" s="6">
        <v>8052719</v>
      </c>
      <c r="C13146" s="3" t="s">
        <v>13141</v>
      </c>
      <c r="D13146" s="4">
        <v>118451</v>
      </c>
      <c r="E13146" s="3" t="s">
        <v>36688</v>
      </c>
      <c r="F13146" s="3" t="s">
        <v>36689</v>
      </c>
      <c r="G13146" s="5">
        <v>10</v>
      </c>
      <c r="H13146" s="7" t="s">
        <v>36923</v>
      </c>
    </row>
    <row r="13147" spans="2:8" x14ac:dyDescent="0.2">
      <c r="B13147" s="6">
        <v>8052727</v>
      </c>
      <c r="C13147" s="3" t="s">
        <v>13142</v>
      </c>
      <c r="D13147" s="4">
        <v>118451</v>
      </c>
      <c r="E13147" s="3" t="s">
        <v>36688</v>
      </c>
      <c r="F13147" s="3" t="s">
        <v>36689</v>
      </c>
      <c r="G13147" s="5">
        <v>10</v>
      </c>
      <c r="H13147" s="7" t="s">
        <v>36923</v>
      </c>
    </row>
    <row r="13148" spans="2:8" x14ac:dyDescent="0.2">
      <c r="B13148" s="6">
        <v>8052735</v>
      </c>
      <c r="C13148" s="3" t="s">
        <v>13143</v>
      </c>
      <c r="D13148" s="4">
        <v>118451</v>
      </c>
      <c r="E13148" s="3" t="s">
        <v>36688</v>
      </c>
      <c r="F13148" s="3" t="s">
        <v>36689</v>
      </c>
      <c r="G13148" s="5">
        <v>10</v>
      </c>
      <c r="H13148" s="7" t="s">
        <v>36923</v>
      </c>
    </row>
    <row r="13149" spans="2:8" x14ac:dyDescent="0.2">
      <c r="B13149" s="6">
        <v>8052743</v>
      </c>
      <c r="C13149" s="3" t="s">
        <v>13144</v>
      </c>
      <c r="D13149" s="4">
        <v>118451</v>
      </c>
      <c r="E13149" s="3" t="s">
        <v>36688</v>
      </c>
      <c r="F13149" s="3" t="s">
        <v>36689</v>
      </c>
      <c r="G13149" s="5">
        <v>10</v>
      </c>
      <c r="H13149" s="7" t="s">
        <v>36923</v>
      </c>
    </row>
    <row r="13150" spans="2:8" x14ac:dyDescent="0.2">
      <c r="B13150" s="6">
        <v>8052751</v>
      </c>
      <c r="C13150" s="3" t="s">
        <v>13145</v>
      </c>
      <c r="D13150" s="4">
        <v>118451</v>
      </c>
      <c r="E13150" s="3" t="s">
        <v>36688</v>
      </c>
      <c r="F13150" s="3" t="s">
        <v>36689</v>
      </c>
      <c r="G13150" s="5">
        <v>10</v>
      </c>
      <c r="H13150" s="7" t="s">
        <v>36923</v>
      </c>
    </row>
    <row r="13151" spans="2:8" x14ac:dyDescent="0.2">
      <c r="B13151" s="6">
        <v>8052760</v>
      </c>
      <c r="C13151" s="3" t="s">
        <v>13146</v>
      </c>
      <c r="D13151" s="4">
        <v>118451</v>
      </c>
      <c r="E13151" s="3" t="s">
        <v>36688</v>
      </c>
      <c r="F13151" s="3" t="s">
        <v>36689</v>
      </c>
      <c r="G13151" s="5">
        <v>10</v>
      </c>
      <c r="H13151" s="7" t="s">
        <v>36923</v>
      </c>
    </row>
    <row r="13152" spans="2:8" x14ac:dyDescent="0.2">
      <c r="B13152" s="6">
        <v>8051836</v>
      </c>
      <c r="C13152" s="3" t="s">
        <v>13147</v>
      </c>
      <c r="D13152" s="4">
        <v>118460</v>
      </c>
      <c r="E13152" s="3" t="s">
        <v>36689</v>
      </c>
      <c r="F13152" s="3" t="s">
        <v>36689</v>
      </c>
      <c r="G13152" s="5">
        <v>10</v>
      </c>
      <c r="H13152" s="7" t="s">
        <v>36923</v>
      </c>
    </row>
    <row r="13153" spans="2:8" x14ac:dyDescent="0.2">
      <c r="B13153" s="6">
        <v>8051925</v>
      </c>
      <c r="C13153" s="3" t="s">
        <v>13148</v>
      </c>
      <c r="D13153" s="4">
        <v>118460</v>
      </c>
      <c r="E13153" s="3" t="s">
        <v>36689</v>
      </c>
      <c r="F13153" s="3" t="s">
        <v>36689</v>
      </c>
      <c r="G13153" s="5">
        <v>10</v>
      </c>
      <c r="H13153" s="7" t="s">
        <v>36923</v>
      </c>
    </row>
    <row r="13154" spans="2:8" x14ac:dyDescent="0.2">
      <c r="B13154" s="6">
        <v>8051933</v>
      </c>
      <c r="C13154" s="3" t="s">
        <v>13149</v>
      </c>
      <c r="D13154" s="4">
        <v>118460</v>
      </c>
      <c r="E13154" s="3" t="s">
        <v>36689</v>
      </c>
      <c r="F13154" s="3" t="s">
        <v>36689</v>
      </c>
      <c r="G13154" s="5">
        <v>10</v>
      </c>
      <c r="H13154" s="7" t="s">
        <v>36923</v>
      </c>
    </row>
    <row r="13155" spans="2:8" x14ac:dyDescent="0.2">
      <c r="B13155" s="6">
        <v>8051941</v>
      </c>
      <c r="C13155" s="3" t="s">
        <v>13150</v>
      </c>
      <c r="D13155" s="4">
        <v>118460</v>
      </c>
      <c r="E13155" s="3" t="s">
        <v>36689</v>
      </c>
      <c r="F13155" s="3" t="s">
        <v>36689</v>
      </c>
      <c r="G13155" s="5">
        <v>10</v>
      </c>
      <c r="H13155" s="7" t="s">
        <v>36923</v>
      </c>
    </row>
    <row r="13156" spans="2:8" x14ac:dyDescent="0.2">
      <c r="B13156" s="6">
        <v>8051950</v>
      </c>
      <c r="C13156" s="3" t="s">
        <v>13151</v>
      </c>
      <c r="D13156" s="4">
        <v>118460</v>
      </c>
      <c r="E13156" s="3" t="s">
        <v>36689</v>
      </c>
      <c r="F13156" s="3" t="s">
        <v>36689</v>
      </c>
      <c r="G13156" s="5">
        <v>10</v>
      </c>
      <c r="H13156" s="7" t="s">
        <v>36923</v>
      </c>
    </row>
    <row r="13157" spans="2:8" x14ac:dyDescent="0.2">
      <c r="B13157" s="6">
        <v>8051968</v>
      </c>
      <c r="C13157" s="3" t="s">
        <v>13152</v>
      </c>
      <c r="D13157" s="4">
        <v>118460</v>
      </c>
      <c r="E13157" s="3" t="s">
        <v>36689</v>
      </c>
      <c r="F13157" s="3" t="s">
        <v>36689</v>
      </c>
      <c r="G13157" s="5">
        <v>10</v>
      </c>
      <c r="H13157" s="7" t="s">
        <v>36923</v>
      </c>
    </row>
    <row r="13158" spans="2:8" x14ac:dyDescent="0.2">
      <c r="B13158" s="6">
        <v>8051976</v>
      </c>
      <c r="C13158" s="3" t="s">
        <v>13153</v>
      </c>
      <c r="D13158" s="4">
        <v>118460</v>
      </c>
      <c r="E13158" s="3" t="s">
        <v>36689</v>
      </c>
      <c r="F13158" s="3" t="s">
        <v>36689</v>
      </c>
      <c r="G13158" s="5">
        <v>10</v>
      </c>
      <c r="H13158" s="7" t="s">
        <v>36923</v>
      </c>
    </row>
    <row r="13159" spans="2:8" x14ac:dyDescent="0.2">
      <c r="B13159" s="6">
        <v>26553872</v>
      </c>
      <c r="C13159" s="3" t="s">
        <v>13154</v>
      </c>
      <c r="D13159" s="4">
        <v>118460</v>
      </c>
      <c r="E13159" s="3" t="s">
        <v>36689</v>
      </c>
      <c r="F13159" s="3" t="s">
        <v>36689</v>
      </c>
      <c r="G13159" s="5">
        <v>10</v>
      </c>
      <c r="H13159" s="7" t="s">
        <v>36923</v>
      </c>
    </row>
    <row r="13160" spans="2:8" x14ac:dyDescent="0.2">
      <c r="B13160" s="6">
        <v>8051984</v>
      </c>
      <c r="C13160" s="3" t="s">
        <v>13155</v>
      </c>
      <c r="D13160" s="4">
        <v>118460</v>
      </c>
      <c r="E13160" s="3" t="s">
        <v>36689</v>
      </c>
      <c r="F13160" s="3" t="s">
        <v>36689</v>
      </c>
      <c r="G13160" s="5">
        <v>10</v>
      </c>
      <c r="H13160" s="7" t="s">
        <v>36923</v>
      </c>
    </row>
    <row r="13161" spans="2:8" x14ac:dyDescent="0.2">
      <c r="B13161" s="6">
        <v>8051992</v>
      </c>
      <c r="C13161" s="3" t="s">
        <v>13156</v>
      </c>
      <c r="D13161" s="4">
        <v>118460</v>
      </c>
      <c r="E13161" s="3" t="s">
        <v>36689</v>
      </c>
      <c r="F13161" s="3" t="s">
        <v>36689</v>
      </c>
      <c r="G13161" s="5">
        <v>10</v>
      </c>
      <c r="H13161" s="7" t="s">
        <v>36923</v>
      </c>
    </row>
    <row r="13162" spans="2:8" x14ac:dyDescent="0.2">
      <c r="B13162" s="6">
        <v>27896731</v>
      </c>
      <c r="C13162" s="3" t="s">
        <v>13157</v>
      </c>
      <c r="D13162" s="4">
        <v>118460</v>
      </c>
      <c r="E13162" s="3" t="s">
        <v>36689</v>
      </c>
      <c r="F13162" s="3" t="s">
        <v>36689</v>
      </c>
      <c r="G13162" s="5">
        <v>10</v>
      </c>
      <c r="H13162" s="7" t="s">
        <v>36923</v>
      </c>
    </row>
    <row r="13163" spans="2:8" x14ac:dyDescent="0.2">
      <c r="B13163" s="6">
        <v>74872923</v>
      </c>
      <c r="C13163" s="3" t="s">
        <v>13158</v>
      </c>
      <c r="D13163" s="4">
        <v>118460</v>
      </c>
      <c r="E13163" s="3" t="s">
        <v>36689</v>
      </c>
      <c r="F13163" s="3" t="s">
        <v>36689</v>
      </c>
      <c r="G13163" s="5">
        <v>10</v>
      </c>
      <c r="H13163" s="7" t="s">
        <v>36923</v>
      </c>
    </row>
    <row r="13164" spans="2:8" x14ac:dyDescent="0.2">
      <c r="B13164" s="6">
        <v>82970971</v>
      </c>
      <c r="C13164" s="3" t="s">
        <v>13159</v>
      </c>
      <c r="D13164" s="4">
        <v>118460</v>
      </c>
      <c r="E13164" s="3" t="s">
        <v>36689</v>
      </c>
      <c r="F13164" s="3" t="s">
        <v>36689</v>
      </c>
      <c r="G13164" s="5">
        <v>10</v>
      </c>
      <c r="H13164" s="7" t="s">
        <v>36923</v>
      </c>
    </row>
    <row r="13165" spans="2:8" x14ac:dyDescent="0.2">
      <c r="B13165" s="6">
        <v>8052000</v>
      </c>
      <c r="C13165" s="3" t="s">
        <v>13160</v>
      </c>
      <c r="D13165" s="4">
        <v>118460</v>
      </c>
      <c r="E13165" s="3" t="s">
        <v>36689</v>
      </c>
      <c r="F13165" s="3" t="s">
        <v>36689</v>
      </c>
      <c r="G13165" s="5">
        <v>10</v>
      </c>
      <c r="H13165" s="7" t="s">
        <v>36923</v>
      </c>
    </row>
    <row r="13166" spans="2:8" x14ac:dyDescent="0.2">
      <c r="B13166" s="6">
        <v>77975782</v>
      </c>
      <c r="C13166" s="3" t="s">
        <v>13161</v>
      </c>
      <c r="D13166" s="4">
        <v>118460</v>
      </c>
      <c r="E13166" s="3" t="s">
        <v>36689</v>
      </c>
      <c r="F13166" s="3" t="s">
        <v>36689</v>
      </c>
      <c r="G13166" s="5">
        <v>10</v>
      </c>
      <c r="H13166" s="7" t="s">
        <v>36923</v>
      </c>
    </row>
    <row r="13167" spans="2:8" x14ac:dyDescent="0.2">
      <c r="B13167" s="6">
        <v>78545498</v>
      </c>
      <c r="C13167" s="3" t="s">
        <v>13162</v>
      </c>
      <c r="D13167" s="4">
        <v>118460</v>
      </c>
      <c r="E13167" s="3" t="s">
        <v>36689</v>
      </c>
      <c r="F13167" s="3" t="s">
        <v>36689</v>
      </c>
      <c r="G13167" s="5">
        <v>10</v>
      </c>
      <c r="H13167" s="7" t="s">
        <v>36923</v>
      </c>
    </row>
    <row r="13168" spans="2:8" x14ac:dyDescent="0.2">
      <c r="B13168" s="6">
        <v>78991544</v>
      </c>
      <c r="C13168" s="3" t="s">
        <v>13163</v>
      </c>
      <c r="D13168" s="4">
        <v>118460</v>
      </c>
      <c r="E13168" s="3" t="s">
        <v>36689</v>
      </c>
      <c r="F13168" s="3" t="s">
        <v>36689</v>
      </c>
      <c r="G13168" s="5">
        <v>10</v>
      </c>
      <c r="H13168" s="7" t="s">
        <v>36923</v>
      </c>
    </row>
    <row r="13169" spans="2:8" x14ac:dyDescent="0.2">
      <c r="B13169" s="6">
        <v>84628944</v>
      </c>
      <c r="C13169" s="3" t="s">
        <v>13164</v>
      </c>
      <c r="D13169" s="4">
        <v>118460</v>
      </c>
      <c r="E13169" s="3" t="s">
        <v>36689</v>
      </c>
      <c r="F13169" s="3" t="s">
        <v>36689</v>
      </c>
      <c r="G13169" s="5">
        <v>10</v>
      </c>
      <c r="H13169" s="7" t="s">
        <v>36923</v>
      </c>
    </row>
    <row r="13170" spans="2:8" x14ac:dyDescent="0.2">
      <c r="B13170" s="6">
        <v>8052018</v>
      </c>
      <c r="C13170" s="3" t="s">
        <v>13165</v>
      </c>
      <c r="D13170" s="4">
        <v>118460</v>
      </c>
      <c r="E13170" s="3" t="s">
        <v>36689</v>
      </c>
      <c r="F13170" s="3" t="s">
        <v>36689</v>
      </c>
      <c r="G13170" s="5">
        <v>10</v>
      </c>
      <c r="H13170" s="7" t="s">
        <v>36923</v>
      </c>
    </row>
    <row r="13171" spans="2:8" x14ac:dyDescent="0.2">
      <c r="B13171" s="6">
        <v>8051844</v>
      </c>
      <c r="C13171" s="3" t="s">
        <v>13166</v>
      </c>
      <c r="D13171" s="4">
        <v>118460</v>
      </c>
      <c r="E13171" s="3" t="s">
        <v>36689</v>
      </c>
      <c r="F13171" s="3" t="s">
        <v>36689</v>
      </c>
      <c r="G13171" s="5">
        <v>10</v>
      </c>
      <c r="H13171" s="7" t="s">
        <v>36923</v>
      </c>
    </row>
    <row r="13172" spans="2:8" x14ac:dyDescent="0.2">
      <c r="B13172" s="6">
        <v>8052026</v>
      </c>
      <c r="C13172" s="3" t="s">
        <v>13167</v>
      </c>
      <c r="D13172" s="4">
        <v>118460</v>
      </c>
      <c r="E13172" s="3" t="s">
        <v>36689</v>
      </c>
      <c r="F13172" s="3" t="s">
        <v>36689</v>
      </c>
      <c r="G13172" s="5">
        <v>10</v>
      </c>
      <c r="H13172" s="7" t="s">
        <v>36923</v>
      </c>
    </row>
    <row r="13173" spans="2:8" x14ac:dyDescent="0.2">
      <c r="B13173" s="6">
        <v>8052034</v>
      </c>
      <c r="C13173" s="3" t="s">
        <v>13168</v>
      </c>
      <c r="D13173" s="4">
        <v>118460</v>
      </c>
      <c r="E13173" s="3" t="s">
        <v>36689</v>
      </c>
      <c r="F13173" s="3" t="s">
        <v>36689</v>
      </c>
      <c r="G13173" s="5">
        <v>10</v>
      </c>
      <c r="H13173" s="7" t="s">
        <v>36923</v>
      </c>
    </row>
    <row r="13174" spans="2:8" x14ac:dyDescent="0.2">
      <c r="B13174" s="6">
        <v>8052042</v>
      </c>
      <c r="C13174" s="3" t="s">
        <v>13169</v>
      </c>
      <c r="D13174" s="4">
        <v>118460</v>
      </c>
      <c r="E13174" s="3" t="s">
        <v>36689</v>
      </c>
      <c r="F13174" s="3" t="s">
        <v>36689</v>
      </c>
      <c r="G13174" s="5">
        <v>10</v>
      </c>
      <c r="H13174" s="7" t="s">
        <v>36923</v>
      </c>
    </row>
    <row r="13175" spans="2:8" x14ac:dyDescent="0.2">
      <c r="B13175" s="6">
        <v>8052051</v>
      </c>
      <c r="C13175" s="3" t="s">
        <v>13170</v>
      </c>
      <c r="D13175" s="4">
        <v>118460</v>
      </c>
      <c r="E13175" s="3" t="s">
        <v>36689</v>
      </c>
      <c r="F13175" s="3" t="s">
        <v>36689</v>
      </c>
      <c r="G13175" s="5">
        <v>10</v>
      </c>
      <c r="H13175" s="7" t="s">
        <v>36923</v>
      </c>
    </row>
    <row r="13176" spans="2:8" x14ac:dyDescent="0.2">
      <c r="B13176" s="6">
        <v>8052077</v>
      </c>
      <c r="C13176" s="3" t="s">
        <v>13171</v>
      </c>
      <c r="D13176" s="4">
        <v>118460</v>
      </c>
      <c r="E13176" s="3" t="s">
        <v>36689</v>
      </c>
      <c r="F13176" s="3" t="s">
        <v>36689</v>
      </c>
      <c r="G13176" s="5">
        <v>10</v>
      </c>
      <c r="H13176" s="7" t="s">
        <v>36923</v>
      </c>
    </row>
    <row r="13177" spans="2:8" x14ac:dyDescent="0.2">
      <c r="B13177" s="6">
        <v>8052085</v>
      </c>
      <c r="C13177" s="3" t="s">
        <v>13172</v>
      </c>
      <c r="D13177" s="4">
        <v>118460</v>
      </c>
      <c r="E13177" s="3" t="s">
        <v>36689</v>
      </c>
      <c r="F13177" s="3" t="s">
        <v>36689</v>
      </c>
      <c r="G13177" s="5">
        <v>10</v>
      </c>
      <c r="H13177" s="7" t="s">
        <v>36923</v>
      </c>
    </row>
    <row r="13178" spans="2:8" x14ac:dyDescent="0.2">
      <c r="B13178" s="6">
        <v>8052093</v>
      </c>
      <c r="C13178" s="3" t="s">
        <v>13173</v>
      </c>
      <c r="D13178" s="4">
        <v>118460</v>
      </c>
      <c r="E13178" s="3" t="s">
        <v>36689</v>
      </c>
      <c r="F13178" s="3" t="s">
        <v>36689</v>
      </c>
      <c r="G13178" s="5">
        <v>10</v>
      </c>
      <c r="H13178" s="7" t="s">
        <v>36923</v>
      </c>
    </row>
    <row r="13179" spans="2:8" x14ac:dyDescent="0.2">
      <c r="B13179" s="6">
        <v>8052107</v>
      </c>
      <c r="C13179" s="3" t="s">
        <v>13174</v>
      </c>
      <c r="D13179" s="4">
        <v>118460</v>
      </c>
      <c r="E13179" s="3" t="s">
        <v>36689</v>
      </c>
      <c r="F13179" s="3" t="s">
        <v>36689</v>
      </c>
      <c r="G13179" s="5">
        <v>10</v>
      </c>
      <c r="H13179" s="7" t="s">
        <v>36923</v>
      </c>
    </row>
    <row r="13180" spans="2:8" x14ac:dyDescent="0.2">
      <c r="B13180" s="6">
        <v>8052115</v>
      </c>
      <c r="C13180" s="3" t="s">
        <v>13175</v>
      </c>
      <c r="D13180" s="4">
        <v>118460</v>
      </c>
      <c r="E13180" s="3" t="s">
        <v>36689</v>
      </c>
      <c r="F13180" s="3" t="s">
        <v>36689</v>
      </c>
      <c r="G13180" s="5">
        <v>10</v>
      </c>
      <c r="H13180" s="7" t="s">
        <v>36923</v>
      </c>
    </row>
    <row r="13181" spans="2:8" x14ac:dyDescent="0.2">
      <c r="B13181" s="6">
        <v>8051852</v>
      </c>
      <c r="C13181" s="3" t="s">
        <v>13176</v>
      </c>
      <c r="D13181" s="4">
        <v>118460</v>
      </c>
      <c r="E13181" s="3" t="s">
        <v>36689</v>
      </c>
      <c r="F13181" s="3" t="s">
        <v>36689</v>
      </c>
      <c r="G13181" s="5">
        <v>10</v>
      </c>
      <c r="H13181" s="7" t="s">
        <v>36923</v>
      </c>
    </row>
    <row r="13182" spans="2:8" x14ac:dyDescent="0.2">
      <c r="B13182" s="6">
        <v>8052123</v>
      </c>
      <c r="C13182" s="3" t="s">
        <v>13177</v>
      </c>
      <c r="D13182" s="4">
        <v>118460</v>
      </c>
      <c r="E13182" s="3" t="s">
        <v>36689</v>
      </c>
      <c r="F13182" s="3" t="s">
        <v>36689</v>
      </c>
      <c r="G13182" s="5">
        <v>10</v>
      </c>
      <c r="H13182" s="7" t="s">
        <v>36923</v>
      </c>
    </row>
    <row r="13183" spans="2:8" x14ac:dyDescent="0.2">
      <c r="B13183" s="6">
        <v>8052131</v>
      </c>
      <c r="C13183" s="3" t="s">
        <v>13178</v>
      </c>
      <c r="D13183" s="4">
        <v>118460</v>
      </c>
      <c r="E13183" s="3" t="s">
        <v>36689</v>
      </c>
      <c r="F13183" s="3" t="s">
        <v>36689</v>
      </c>
      <c r="G13183" s="5">
        <v>10</v>
      </c>
      <c r="H13183" s="7" t="s">
        <v>36923</v>
      </c>
    </row>
    <row r="13184" spans="2:8" x14ac:dyDescent="0.2">
      <c r="B13184" s="6">
        <v>8052140</v>
      </c>
      <c r="C13184" s="3" t="s">
        <v>13179</v>
      </c>
      <c r="D13184" s="4">
        <v>118460</v>
      </c>
      <c r="E13184" s="3" t="s">
        <v>36689</v>
      </c>
      <c r="F13184" s="3" t="s">
        <v>36689</v>
      </c>
      <c r="G13184" s="5">
        <v>10</v>
      </c>
      <c r="H13184" s="7" t="s">
        <v>36923</v>
      </c>
    </row>
    <row r="13185" spans="2:8" x14ac:dyDescent="0.2">
      <c r="B13185" s="6">
        <v>8052158</v>
      </c>
      <c r="C13185" s="3" t="s">
        <v>13180</v>
      </c>
      <c r="D13185" s="4">
        <v>118460</v>
      </c>
      <c r="E13185" s="3" t="s">
        <v>36689</v>
      </c>
      <c r="F13185" s="3" t="s">
        <v>36689</v>
      </c>
      <c r="G13185" s="5">
        <v>10</v>
      </c>
      <c r="H13185" s="7" t="s">
        <v>36923</v>
      </c>
    </row>
    <row r="13186" spans="2:8" x14ac:dyDescent="0.2">
      <c r="B13186" s="6">
        <v>25670662</v>
      </c>
      <c r="C13186" s="3" t="s">
        <v>13181</v>
      </c>
      <c r="D13186" s="4">
        <v>118460</v>
      </c>
      <c r="E13186" s="3" t="s">
        <v>36689</v>
      </c>
      <c r="F13186" s="3" t="s">
        <v>36689</v>
      </c>
      <c r="G13186" s="5">
        <v>10</v>
      </c>
      <c r="H13186" s="7" t="s">
        <v>36923</v>
      </c>
    </row>
    <row r="13187" spans="2:8" x14ac:dyDescent="0.2">
      <c r="B13187" s="6">
        <v>8052166</v>
      </c>
      <c r="C13187" s="3" t="s">
        <v>13182</v>
      </c>
      <c r="D13187" s="4">
        <v>118460</v>
      </c>
      <c r="E13187" s="3" t="s">
        <v>36689</v>
      </c>
      <c r="F13187" s="3" t="s">
        <v>36689</v>
      </c>
      <c r="G13187" s="5">
        <v>10</v>
      </c>
      <c r="H13187" s="7" t="s">
        <v>36923</v>
      </c>
    </row>
    <row r="13188" spans="2:8" x14ac:dyDescent="0.2">
      <c r="B13188" s="6">
        <v>8052174</v>
      </c>
      <c r="C13188" s="3" t="s">
        <v>13183</v>
      </c>
      <c r="D13188" s="4">
        <v>118460</v>
      </c>
      <c r="E13188" s="3" t="s">
        <v>36689</v>
      </c>
      <c r="F13188" s="3" t="s">
        <v>36689</v>
      </c>
      <c r="G13188" s="5">
        <v>10</v>
      </c>
      <c r="H13188" s="7" t="s">
        <v>36923</v>
      </c>
    </row>
    <row r="13189" spans="2:8" x14ac:dyDescent="0.2">
      <c r="B13189" s="6">
        <v>8052191</v>
      </c>
      <c r="C13189" s="3" t="s">
        <v>13184</v>
      </c>
      <c r="D13189" s="4">
        <v>118460</v>
      </c>
      <c r="E13189" s="3" t="s">
        <v>36689</v>
      </c>
      <c r="F13189" s="3" t="s">
        <v>36689</v>
      </c>
      <c r="G13189" s="5">
        <v>10</v>
      </c>
      <c r="H13189" s="7" t="s">
        <v>36923</v>
      </c>
    </row>
    <row r="13190" spans="2:8" x14ac:dyDescent="0.2">
      <c r="B13190" s="6">
        <v>8052204</v>
      </c>
      <c r="C13190" s="3" t="s">
        <v>13185</v>
      </c>
      <c r="D13190" s="4">
        <v>118460</v>
      </c>
      <c r="E13190" s="3" t="s">
        <v>36689</v>
      </c>
      <c r="F13190" s="3" t="s">
        <v>36689</v>
      </c>
      <c r="G13190" s="5">
        <v>10</v>
      </c>
      <c r="H13190" s="7" t="s">
        <v>36923</v>
      </c>
    </row>
    <row r="13191" spans="2:8" x14ac:dyDescent="0.2">
      <c r="B13191" s="6">
        <v>8051861</v>
      </c>
      <c r="C13191" s="3" t="s">
        <v>13186</v>
      </c>
      <c r="D13191" s="4">
        <v>118460</v>
      </c>
      <c r="E13191" s="3" t="s">
        <v>36689</v>
      </c>
      <c r="F13191" s="3" t="s">
        <v>36689</v>
      </c>
      <c r="G13191" s="5">
        <v>10</v>
      </c>
      <c r="H13191" s="7" t="s">
        <v>36923</v>
      </c>
    </row>
    <row r="13192" spans="2:8" x14ac:dyDescent="0.2">
      <c r="B13192" s="6">
        <v>8052212</v>
      </c>
      <c r="C13192" s="3" t="s">
        <v>13187</v>
      </c>
      <c r="D13192" s="4">
        <v>118460</v>
      </c>
      <c r="E13192" s="3" t="s">
        <v>36689</v>
      </c>
      <c r="F13192" s="3" t="s">
        <v>36689</v>
      </c>
      <c r="G13192" s="5">
        <v>10</v>
      </c>
      <c r="H13192" s="7" t="s">
        <v>36923</v>
      </c>
    </row>
    <row r="13193" spans="2:8" x14ac:dyDescent="0.2">
      <c r="B13193" s="6">
        <v>8052221</v>
      </c>
      <c r="C13193" s="3" t="s">
        <v>13188</v>
      </c>
      <c r="D13193" s="4">
        <v>118460</v>
      </c>
      <c r="E13193" s="3" t="s">
        <v>36689</v>
      </c>
      <c r="F13193" s="3" t="s">
        <v>36689</v>
      </c>
      <c r="G13193" s="5">
        <v>10</v>
      </c>
      <c r="H13193" s="7" t="s">
        <v>36923</v>
      </c>
    </row>
    <row r="13194" spans="2:8" x14ac:dyDescent="0.2">
      <c r="B13194" s="6">
        <v>8052247</v>
      </c>
      <c r="C13194" s="3" t="s">
        <v>13189</v>
      </c>
      <c r="D13194" s="4">
        <v>118460</v>
      </c>
      <c r="E13194" s="3" t="s">
        <v>36689</v>
      </c>
      <c r="F13194" s="3" t="s">
        <v>36689</v>
      </c>
      <c r="G13194" s="5">
        <v>10</v>
      </c>
      <c r="H13194" s="7" t="s">
        <v>36923</v>
      </c>
    </row>
    <row r="13195" spans="2:8" x14ac:dyDescent="0.2">
      <c r="B13195" s="6">
        <v>8052255</v>
      </c>
      <c r="C13195" s="3" t="s">
        <v>13190</v>
      </c>
      <c r="D13195" s="4">
        <v>118460</v>
      </c>
      <c r="E13195" s="3" t="s">
        <v>36689</v>
      </c>
      <c r="F13195" s="3" t="s">
        <v>36689</v>
      </c>
      <c r="G13195" s="5">
        <v>10</v>
      </c>
      <c r="H13195" s="7" t="s">
        <v>36923</v>
      </c>
    </row>
    <row r="13196" spans="2:8" x14ac:dyDescent="0.2">
      <c r="B13196" s="6">
        <v>8052263</v>
      </c>
      <c r="C13196" s="3" t="s">
        <v>13191</v>
      </c>
      <c r="D13196" s="4">
        <v>118460</v>
      </c>
      <c r="E13196" s="3" t="s">
        <v>36689</v>
      </c>
      <c r="F13196" s="3" t="s">
        <v>36689</v>
      </c>
      <c r="G13196" s="5">
        <v>10</v>
      </c>
      <c r="H13196" s="7" t="s">
        <v>36923</v>
      </c>
    </row>
    <row r="13197" spans="2:8" x14ac:dyDescent="0.2">
      <c r="B13197" s="6">
        <v>8052271</v>
      </c>
      <c r="C13197" s="3" t="s">
        <v>13192</v>
      </c>
      <c r="D13197" s="4">
        <v>118460</v>
      </c>
      <c r="E13197" s="3" t="s">
        <v>36689</v>
      </c>
      <c r="F13197" s="3" t="s">
        <v>36689</v>
      </c>
      <c r="G13197" s="5">
        <v>10</v>
      </c>
      <c r="H13197" s="7" t="s">
        <v>36923</v>
      </c>
    </row>
    <row r="13198" spans="2:8" x14ac:dyDescent="0.2">
      <c r="B13198" s="6">
        <v>8052280</v>
      </c>
      <c r="C13198" s="3" t="s">
        <v>13193</v>
      </c>
      <c r="D13198" s="4">
        <v>118460</v>
      </c>
      <c r="E13198" s="3" t="s">
        <v>36689</v>
      </c>
      <c r="F13198" s="3" t="s">
        <v>36689</v>
      </c>
      <c r="G13198" s="5">
        <v>10</v>
      </c>
      <c r="H13198" s="7" t="s">
        <v>36923</v>
      </c>
    </row>
    <row r="13199" spans="2:8" x14ac:dyDescent="0.2">
      <c r="B13199" s="6">
        <v>8052298</v>
      </c>
      <c r="C13199" s="3" t="s">
        <v>13194</v>
      </c>
      <c r="D13199" s="4">
        <v>118460</v>
      </c>
      <c r="E13199" s="3" t="s">
        <v>36689</v>
      </c>
      <c r="F13199" s="3" t="s">
        <v>36689</v>
      </c>
      <c r="G13199" s="5">
        <v>10</v>
      </c>
      <c r="H13199" s="7" t="s">
        <v>36923</v>
      </c>
    </row>
    <row r="13200" spans="2:8" x14ac:dyDescent="0.2">
      <c r="B13200" s="6">
        <v>8052301</v>
      </c>
      <c r="C13200" s="3" t="s">
        <v>13195</v>
      </c>
      <c r="D13200" s="4">
        <v>118460</v>
      </c>
      <c r="E13200" s="3" t="s">
        <v>36689</v>
      </c>
      <c r="F13200" s="3" t="s">
        <v>36689</v>
      </c>
      <c r="G13200" s="5">
        <v>10</v>
      </c>
      <c r="H13200" s="7" t="s">
        <v>36923</v>
      </c>
    </row>
    <row r="13201" spans="2:8" x14ac:dyDescent="0.2">
      <c r="B13201" s="6">
        <v>8051879</v>
      </c>
      <c r="C13201" s="3" t="s">
        <v>13196</v>
      </c>
      <c r="D13201" s="4">
        <v>118460</v>
      </c>
      <c r="E13201" s="3" t="s">
        <v>36689</v>
      </c>
      <c r="F13201" s="3" t="s">
        <v>36689</v>
      </c>
      <c r="G13201" s="5">
        <v>10</v>
      </c>
      <c r="H13201" s="7" t="s">
        <v>36923</v>
      </c>
    </row>
    <row r="13202" spans="2:8" x14ac:dyDescent="0.2">
      <c r="B13202" s="6">
        <v>8052310</v>
      </c>
      <c r="C13202" s="3" t="s">
        <v>13197</v>
      </c>
      <c r="D13202" s="4">
        <v>118460</v>
      </c>
      <c r="E13202" s="3" t="s">
        <v>36689</v>
      </c>
      <c r="F13202" s="3" t="s">
        <v>36689</v>
      </c>
      <c r="G13202" s="5">
        <v>10</v>
      </c>
      <c r="H13202" s="7" t="s">
        <v>36923</v>
      </c>
    </row>
    <row r="13203" spans="2:8" x14ac:dyDescent="0.2">
      <c r="B13203" s="6">
        <v>8052328</v>
      </c>
      <c r="C13203" s="3" t="s">
        <v>13198</v>
      </c>
      <c r="D13203" s="4">
        <v>118460</v>
      </c>
      <c r="E13203" s="3" t="s">
        <v>36689</v>
      </c>
      <c r="F13203" s="3" t="s">
        <v>36689</v>
      </c>
      <c r="G13203" s="5">
        <v>10</v>
      </c>
      <c r="H13203" s="7" t="s">
        <v>36923</v>
      </c>
    </row>
    <row r="13204" spans="2:8" x14ac:dyDescent="0.2">
      <c r="B13204" s="6">
        <v>8052336</v>
      </c>
      <c r="C13204" s="3" t="s">
        <v>13199</v>
      </c>
      <c r="D13204" s="4">
        <v>118460</v>
      </c>
      <c r="E13204" s="3" t="s">
        <v>36689</v>
      </c>
      <c r="F13204" s="3" t="s">
        <v>36689</v>
      </c>
      <c r="G13204" s="5">
        <v>10</v>
      </c>
      <c r="H13204" s="7" t="s">
        <v>36923</v>
      </c>
    </row>
    <row r="13205" spans="2:8" x14ac:dyDescent="0.2">
      <c r="B13205" s="6">
        <v>27307115</v>
      </c>
      <c r="C13205" s="3" t="s">
        <v>13200</v>
      </c>
      <c r="D13205" s="4">
        <v>118460</v>
      </c>
      <c r="E13205" s="3" t="s">
        <v>36689</v>
      </c>
      <c r="F13205" s="3" t="s">
        <v>36689</v>
      </c>
      <c r="G13205" s="5">
        <v>10</v>
      </c>
      <c r="H13205" s="7" t="s">
        <v>36923</v>
      </c>
    </row>
    <row r="13206" spans="2:8" x14ac:dyDescent="0.2">
      <c r="B13206" s="6">
        <v>8052361</v>
      </c>
      <c r="C13206" s="3" t="s">
        <v>13201</v>
      </c>
      <c r="D13206" s="4">
        <v>118460</v>
      </c>
      <c r="E13206" s="3" t="s">
        <v>36689</v>
      </c>
      <c r="F13206" s="3" t="s">
        <v>36689</v>
      </c>
      <c r="G13206" s="5">
        <v>10</v>
      </c>
      <c r="H13206" s="7" t="s">
        <v>36923</v>
      </c>
    </row>
    <row r="13207" spans="2:8" x14ac:dyDescent="0.2">
      <c r="B13207" s="6">
        <v>8052379</v>
      </c>
      <c r="C13207" s="3" t="s">
        <v>13202</v>
      </c>
      <c r="D13207" s="4">
        <v>118460</v>
      </c>
      <c r="E13207" s="3" t="s">
        <v>36689</v>
      </c>
      <c r="F13207" s="3" t="s">
        <v>36689</v>
      </c>
      <c r="G13207" s="5">
        <v>10</v>
      </c>
      <c r="H13207" s="7" t="s">
        <v>36923</v>
      </c>
    </row>
    <row r="13208" spans="2:8" x14ac:dyDescent="0.2">
      <c r="B13208" s="6">
        <v>8052387</v>
      </c>
      <c r="C13208" s="3" t="s">
        <v>13203</v>
      </c>
      <c r="D13208" s="4">
        <v>118460</v>
      </c>
      <c r="E13208" s="3" t="s">
        <v>36689</v>
      </c>
      <c r="F13208" s="3" t="s">
        <v>36689</v>
      </c>
      <c r="G13208" s="5">
        <v>10</v>
      </c>
      <c r="H13208" s="7" t="s">
        <v>36923</v>
      </c>
    </row>
    <row r="13209" spans="2:8" x14ac:dyDescent="0.2">
      <c r="B13209" s="6">
        <v>8052395</v>
      </c>
      <c r="C13209" s="3" t="s">
        <v>13204</v>
      </c>
      <c r="D13209" s="4">
        <v>118460</v>
      </c>
      <c r="E13209" s="3" t="s">
        <v>36689</v>
      </c>
      <c r="F13209" s="3" t="s">
        <v>36689</v>
      </c>
      <c r="G13209" s="5">
        <v>10</v>
      </c>
      <c r="H13209" s="7" t="s">
        <v>36923</v>
      </c>
    </row>
    <row r="13210" spans="2:8" x14ac:dyDescent="0.2">
      <c r="B13210" s="6">
        <v>8051887</v>
      </c>
      <c r="C13210" s="3" t="s">
        <v>13205</v>
      </c>
      <c r="D13210" s="4">
        <v>118460</v>
      </c>
      <c r="E13210" s="3" t="s">
        <v>36689</v>
      </c>
      <c r="F13210" s="3" t="s">
        <v>36689</v>
      </c>
      <c r="G13210" s="5">
        <v>10</v>
      </c>
      <c r="H13210" s="7" t="s">
        <v>36923</v>
      </c>
    </row>
    <row r="13211" spans="2:8" x14ac:dyDescent="0.2">
      <c r="B13211" s="6">
        <v>8052409</v>
      </c>
      <c r="C13211" s="3" t="s">
        <v>13206</v>
      </c>
      <c r="D13211" s="4">
        <v>118460</v>
      </c>
      <c r="E13211" s="3" t="s">
        <v>36689</v>
      </c>
      <c r="F13211" s="3" t="s">
        <v>36689</v>
      </c>
      <c r="G13211" s="5">
        <v>10</v>
      </c>
      <c r="H13211" s="7" t="s">
        <v>36923</v>
      </c>
    </row>
    <row r="13212" spans="2:8" x14ac:dyDescent="0.2">
      <c r="B13212" s="6">
        <v>8052417</v>
      </c>
      <c r="C13212" s="3" t="s">
        <v>13207</v>
      </c>
      <c r="D13212" s="4">
        <v>118460</v>
      </c>
      <c r="E13212" s="3" t="s">
        <v>36689</v>
      </c>
      <c r="F13212" s="3" t="s">
        <v>36689</v>
      </c>
      <c r="G13212" s="5">
        <v>10</v>
      </c>
      <c r="H13212" s="7" t="s">
        <v>36923</v>
      </c>
    </row>
    <row r="13213" spans="2:8" x14ac:dyDescent="0.2">
      <c r="B13213" s="6">
        <v>8052425</v>
      </c>
      <c r="C13213" s="3" t="s">
        <v>13208</v>
      </c>
      <c r="D13213" s="4">
        <v>118460</v>
      </c>
      <c r="E13213" s="3" t="s">
        <v>36689</v>
      </c>
      <c r="F13213" s="3" t="s">
        <v>36689</v>
      </c>
      <c r="G13213" s="5">
        <v>10</v>
      </c>
      <c r="H13213" s="7" t="s">
        <v>36923</v>
      </c>
    </row>
    <row r="13214" spans="2:8" x14ac:dyDescent="0.2">
      <c r="B13214" s="6">
        <v>8052433</v>
      </c>
      <c r="C13214" s="3" t="s">
        <v>13209</v>
      </c>
      <c r="D13214" s="4">
        <v>118460</v>
      </c>
      <c r="E13214" s="3" t="s">
        <v>36689</v>
      </c>
      <c r="F13214" s="3" t="s">
        <v>36689</v>
      </c>
      <c r="G13214" s="5">
        <v>10</v>
      </c>
      <c r="H13214" s="7" t="s">
        <v>36923</v>
      </c>
    </row>
    <row r="13215" spans="2:8" x14ac:dyDescent="0.2">
      <c r="B13215" s="6">
        <v>8052441</v>
      </c>
      <c r="C13215" s="3" t="s">
        <v>13210</v>
      </c>
      <c r="D13215" s="4">
        <v>118460</v>
      </c>
      <c r="E13215" s="3" t="s">
        <v>36689</v>
      </c>
      <c r="F13215" s="3" t="s">
        <v>36689</v>
      </c>
      <c r="G13215" s="5">
        <v>10</v>
      </c>
      <c r="H13215" s="7" t="s">
        <v>36923</v>
      </c>
    </row>
    <row r="13216" spans="2:8" x14ac:dyDescent="0.2">
      <c r="B13216" s="6">
        <v>8052450</v>
      </c>
      <c r="C13216" s="3" t="s">
        <v>13211</v>
      </c>
      <c r="D13216" s="4">
        <v>118460</v>
      </c>
      <c r="E13216" s="3" t="s">
        <v>36689</v>
      </c>
      <c r="F13216" s="3" t="s">
        <v>36689</v>
      </c>
      <c r="G13216" s="5">
        <v>10</v>
      </c>
      <c r="H13216" s="7" t="s">
        <v>36923</v>
      </c>
    </row>
    <row r="13217" spans="2:8" x14ac:dyDescent="0.2">
      <c r="B13217" s="6">
        <v>8052468</v>
      </c>
      <c r="C13217" s="3" t="s">
        <v>13212</v>
      </c>
      <c r="D13217" s="4">
        <v>118460</v>
      </c>
      <c r="E13217" s="3" t="s">
        <v>36689</v>
      </c>
      <c r="F13217" s="3" t="s">
        <v>36689</v>
      </c>
      <c r="G13217" s="5">
        <v>10</v>
      </c>
      <c r="H13217" s="7" t="s">
        <v>36923</v>
      </c>
    </row>
    <row r="13218" spans="2:8" x14ac:dyDescent="0.2">
      <c r="B13218" s="6">
        <v>8052476</v>
      </c>
      <c r="C13218" s="3" t="s">
        <v>13213</v>
      </c>
      <c r="D13218" s="4">
        <v>118460</v>
      </c>
      <c r="E13218" s="3" t="s">
        <v>36689</v>
      </c>
      <c r="F13218" s="3" t="s">
        <v>36689</v>
      </c>
      <c r="G13218" s="5">
        <v>10</v>
      </c>
      <c r="H13218" s="7" t="s">
        <v>36923</v>
      </c>
    </row>
    <row r="13219" spans="2:8" x14ac:dyDescent="0.2">
      <c r="B13219" s="6">
        <v>8052484</v>
      </c>
      <c r="C13219" s="3" t="s">
        <v>13214</v>
      </c>
      <c r="D13219" s="4">
        <v>118460</v>
      </c>
      <c r="E13219" s="3" t="s">
        <v>36689</v>
      </c>
      <c r="F13219" s="3" t="s">
        <v>36689</v>
      </c>
      <c r="G13219" s="5">
        <v>10</v>
      </c>
      <c r="H13219" s="7" t="s">
        <v>36923</v>
      </c>
    </row>
    <row r="13220" spans="2:8" x14ac:dyDescent="0.2">
      <c r="B13220" s="6">
        <v>8052492</v>
      </c>
      <c r="C13220" s="3" t="s">
        <v>13215</v>
      </c>
      <c r="D13220" s="4">
        <v>118460</v>
      </c>
      <c r="E13220" s="3" t="s">
        <v>36689</v>
      </c>
      <c r="F13220" s="3" t="s">
        <v>36689</v>
      </c>
      <c r="G13220" s="5">
        <v>10</v>
      </c>
      <c r="H13220" s="7" t="s">
        <v>36923</v>
      </c>
    </row>
    <row r="13221" spans="2:8" x14ac:dyDescent="0.2">
      <c r="B13221" s="6">
        <v>8051895</v>
      </c>
      <c r="C13221" s="3" t="s">
        <v>13216</v>
      </c>
      <c r="D13221" s="4">
        <v>118460</v>
      </c>
      <c r="E13221" s="3" t="s">
        <v>36689</v>
      </c>
      <c r="F13221" s="3" t="s">
        <v>36689</v>
      </c>
      <c r="G13221" s="5">
        <v>10</v>
      </c>
      <c r="H13221" s="7" t="s">
        <v>36923</v>
      </c>
    </row>
    <row r="13222" spans="2:8" x14ac:dyDescent="0.2">
      <c r="B13222" s="6">
        <v>8052506</v>
      </c>
      <c r="C13222" s="3" t="s">
        <v>13217</v>
      </c>
      <c r="D13222" s="4">
        <v>118460</v>
      </c>
      <c r="E13222" s="3" t="s">
        <v>36689</v>
      </c>
      <c r="F13222" s="3" t="s">
        <v>36689</v>
      </c>
      <c r="G13222" s="5">
        <v>10</v>
      </c>
      <c r="H13222" s="7" t="s">
        <v>36923</v>
      </c>
    </row>
    <row r="13223" spans="2:8" x14ac:dyDescent="0.2">
      <c r="B13223" s="6">
        <v>8052514</v>
      </c>
      <c r="C13223" s="3" t="s">
        <v>13218</v>
      </c>
      <c r="D13223" s="4">
        <v>118460</v>
      </c>
      <c r="E13223" s="3" t="s">
        <v>36689</v>
      </c>
      <c r="F13223" s="3" t="s">
        <v>36689</v>
      </c>
      <c r="G13223" s="5">
        <v>10</v>
      </c>
      <c r="H13223" s="7" t="s">
        <v>36923</v>
      </c>
    </row>
    <row r="13224" spans="2:8" x14ac:dyDescent="0.2">
      <c r="B13224" s="6">
        <v>8052522</v>
      </c>
      <c r="C13224" s="3" t="s">
        <v>13219</v>
      </c>
      <c r="D13224" s="4">
        <v>118460</v>
      </c>
      <c r="E13224" s="3" t="s">
        <v>36689</v>
      </c>
      <c r="F13224" s="3" t="s">
        <v>36689</v>
      </c>
      <c r="G13224" s="5">
        <v>10</v>
      </c>
      <c r="H13224" s="7" t="s">
        <v>36923</v>
      </c>
    </row>
    <row r="13225" spans="2:8" x14ac:dyDescent="0.2">
      <c r="B13225" s="6">
        <v>8052531</v>
      </c>
      <c r="C13225" s="3" t="s">
        <v>13220</v>
      </c>
      <c r="D13225" s="4">
        <v>118460</v>
      </c>
      <c r="E13225" s="3" t="s">
        <v>36689</v>
      </c>
      <c r="F13225" s="3" t="s">
        <v>36689</v>
      </c>
      <c r="G13225" s="5">
        <v>10</v>
      </c>
      <c r="H13225" s="7" t="s">
        <v>36923</v>
      </c>
    </row>
    <row r="13226" spans="2:8" x14ac:dyDescent="0.2">
      <c r="B13226" s="6">
        <v>8052557</v>
      </c>
      <c r="C13226" s="3" t="s">
        <v>13221</v>
      </c>
      <c r="D13226" s="4">
        <v>118460</v>
      </c>
      <c r="E13226" s="3" t="s">
        <v>36689</v>
      </c>
      <c r="F13226" s="3" t="s">
        <v>36689</v>
      </c>
      <c r="G13226" s="5">
        <v>10</v>
      </c>
      <c r="H13226" s="7" t="s">
        <v>36923</v>
      </c>
    </row>
    <row r="13227" spans="2:8" x14ac:dyDescent="0.2">
      <c r="B13227" s="6">
        <v>8051909</v>
      </c>
      <c r="C13227" s="3" t="s">
        <v>13222</v>
      </c>
      <c r="D13227" s="4">
        <v>118460</v>
      </c>
      <c r="E13227" s="3" t="s">
        <v>36689</v>
      </c>
      <c r="F13227" s="3" t="s">
        <v>36689</v>
      </c>
      <c r="G13227" s="5">
        <v>10</v>
      </c>
      <c r="H13227" s="7" t="s">
        <v>36923</v>
      </c>
    </row>
    <row r="13228" spans="2:8" x14ac:dyDescent="0.2">
      <c r="B13228" s="6">
        <v>8051917</v>
      </c>
      <c r="C13228" s="3" t="s">
        <v>13223</v>
      </c>
      <c r="D13228" s="4">
        <v>118460</v>
      </c>
      <c r="E13228" s="3" t="s">
        <v>36689</v>
      </c>
      <c r="F13228" s="3" t="s">
        <v>36689</v>
      </c>
      <c r="G13228" s="5">
        <v>10</v>
      </c>
      <c r="H13228" s="7" t="s">
        <v>36923</v>
      </c>
    </row>
    <row r="13229" spans="2:8" x14ac:dyDescent="0.2">
      <c r="B13229" s="6">
        <v>8052883</v>
      </c>
      <c r="C13229" s="3" t="s">
        <v>13224</v>
      </c>
      <c r="D13229" s="4">
        <v>118486</v>
      </c>
      <c r="E13229" s="3" t="s">
        <v>36690</v>
      </c>
      <c r="F13229" s="3" t="s">
        <v>36689</v>
      </c>
      <c r="G13229" s="5">
        <v>10</v>
      </c>
      <c r="H13229" s="7" t="s">
        <v>36923</v>
      </c>
    </row>
    <row r="13230" spans="2:8" x14ac:dyDescent="0.2">
      <c r="B13230" s="6">
        <v>8052891</v>
      </c>
      <c r="C13230" s="3" t="s">
        <v>13225</v>
      </c>
      <c r="D13230" s="4">
        <v>118486</v>
      </c>
      <c r="E13230" s="3" t="s">
        <v>36690</v>
      </c>
      <c r="F13230" s="3" t="s">
        <v>36689</v>
      </c>
      <c r="G13230" s="5">
        <v>10</v>
      </c>
      <c r="H13230" s="7" t="s">
        <v>36923</v>
      </c>
    </row>
    <row r="13231" spans="2:8" x14ac:dyDescent="0.2">
      <c r="B13231" s="6">
        <v>26323427</v>
      </c>
      <c r="C13231" s="3" t="s">
        <v>13226</v>
      </c>
      <c r="D13231" s="4">
        <v>118486</v>
      </c>
      <c r="E13231" s="3" t="s">
        <v>36690</v>
      </c>
      <c r="F13231" s="3" t="s">
        <v>36689</v>
      </c>
      <c r="G13231" s="5">
        <v>10</v>
      </c>
      <c r="H13231" s="7" t="s">
        <v>36923</v>
      </c>
    </row>
    <row r="13232" spans="2:8" x14ac:dyDescent="0.2">
      <c r="B13232" s="6">
        <v>8052905</v>
      </c>
      <c r="C13232" s="3" t="s">
        <v>13227</v>
      </c>
      <c r="D13232" s="4">
        <v>118486</v>
      </c>
      <c r="E13232" s="3" t="s">
        <v>36690</v>
      </c>
      <c r="F13232" s="3" t="s">
        <v>36689</v>
      </c>
      <c r="G13232" s="5">
        <v>10</v>
      </c>
      <c r="H13232" s="7" t="s">
        <v>36923</v>
      </c>
    </row>
    <row r="13233" spans="2:8" x14ac:dyDescent="0.2">
      <c r="B13233" s="6">
        <v>8052913</v>
      </c>
      <c r="C13233" s="3" t="s">
        <v>13228</v>
      </c>
      <c r="D13233" s="4">
        <v>118486</v>
      </c>
      <c r="E13233" s="3" t="s">
        <v>36690</v>
      </c>
      <c r="F13233" s="3" t="s">
        <v>36689</v>
      </c>
      <c r="G13233" s="5">
        <v>10</v>
      </c>
      <c r="H13233" s="7" t="s">
        <v>36923</v>
      </c>
    </row>
    <row r="13234" spans="2:8" x14ac:dyDescent="0.2">
      <c r="B13234" s="6">
        <v>8052921</v>
      </c>
      <c r="C13234" s="3" t="s">
        <v>13229</v>
      </c>
      <c r="D13234" s="4">
        <v>118486</v>
      </c>
      <c r="E13234" s="3" t="s">
        <v>36690</v>
      </c>
      <c r="F13234" s="3" t="s">
        <v>36689</v>
      </c>
      <c r="G13234" s="5">
        <v>10</v>
      </c>
      <c r="H13234" s="7" t="s">
        <v>36923</v>
      </c>
    </row>
    <row r="13235" spans="2:8" x14ac:dyDescent="0.2">
      <c r="B13235" s="6">
        <v>8052930</v>
      </c>
      <c r="C13235" s="3" t="s">
        <v>13230</v>
      </c>
      <c r="D13235" s="4">
        <v>118486</v>
      </c>
      <c r="E13235" s="3" t="s">
        <v>36690</v>
      </c>
      <c r="F13235" s="3" t="s">
        <v>36689</v>
      </c>
      <c r="G13235" s="5">
        <v>10</v>
      </c>
      <c r="H13235" s="7" t="s">
        <v>36923</v>
      </c>
    </row>
    <row r="13236" spans="2:8" x14ac:dyDescent="0.2">
      <c r="B13236" s="6">
        <v>8052948</v>
      </c>
      <c r="C13236" s="3" t="s">
        <v>13231</v>
      </c>
      <c r="D13236" s="4">
        <v>118486</v>
      </c>
      <c r="E13236" s="3" t="s">
        <v>36690</v>
      </c>
      <c r="F13236" s="3" t="s">
        <v>36689</v>
      </c>
      <c r="G13236" s="5">
        <v>10</v>
      </c>
      <c r="H13236" s="7" t="s">
        <v>36923</v>
      </c>
    </row>
    <row r="13237" spans="2:8" x14ac:dyDescent="0.2">
      <c r="B13237" s="6">
        <v>8052956</v>
      </c>
      <c r="C13237" s="3" t="s">
        <v>13232</v>
      </c>
      <c r="D13237" s="4">
        <v>118486</v>
      </c>
      <c r="E13237" s="3" t="s">
        <v>36690</v>
      </c>
      <c r="F13237" s="3" t="s">
        <v>36689</v>
      </c>
      <c r="G13237" s="5">
        <v>10</v>
      </c>
      <c r="H13237" s="7" t="s">
        <v>36923</v>
      </c>
    </row>
    <row r="13238" spans="2:8" x14ac:dyDescent="0.2">
      <c r="B13238" s="6">
        <v>8052964</v>
      </c>
      <c r="C13238" s="3" t="s">
        <v>13233</v>
      </c>
      <c r="D13238" s="4">
        <v>118486</v>
      </c>
      <c r="E13238" s="3" t="s">
        <v>36690</v>
      </c>
      <c r="F13238" s="3" t="s">
        <v>36689</v>
      </c>
      <c r="G13238" s="5">
        <v>10</v>
      </c>
      <c r="H13238" s="7" t="s">
        <v>36923</v>
      </c>
    </row>
    <row r="13239" spans="2:8" x14ac:dyDescent="0.2">
      <c r="B13239" s="6">
        <v>8052972</v>
      </c>
      <c r="C13239" s="3" t="s">
        <v>13234</v>
      </c>
      <c r="D13239" s="4">
        <v>118486</v>
      </c>
      <c r="E13239" s="3" t="s">
        <v>36690</v>
      </c>
      <c r="F13239" s="3" t="s">
        <v>36689</v>
      </c>
      <c r="G13239" s="5">
        <v>10</v>
      </c>
      <c r="H13239" s="7" t="s">
        <v>36923</v>
      </c>
    </row>
    <row r="13240" spans="2:8" x14ac:dyDescent="0.2">
      <c r="B13240" s="6">
        <v>8052981</v>
      </c>
      <c r="C13240" s="3" t="s">
        <v>13235</v>
      </c>
      <c r="D13240" s="4">
        <v>118486</v>
      </c>
      <c r="E13240" s="3" t="s">
        <v>36690</v>
      </c>
      <c r="F13240" s="3" t="s">
        <v>36689</v>
      </c>
      <c r="G13240" s="5">
        <v>10</v>
      </c>
      <c r="H13240" s="7" t="s">
        <v>36923</v>
      </c>
    </row>
    <row r="13241" spans="2:8" x14ac:dyDescent="0.2">
      <c r="B13241" s="6">
        <v>8052999</v>
      </c>
      <c r="C13241" s="3" t="s">
        <v>13236</v>
      </c>
      <c r="D13241" s="4">
        <v>118486</v>
      </c>
      <c r="E13241" s="3" t="s">
        <v>36690</v>
      </c>
      <c r="F13241" s="3" t="s">
        <v>36689</v>
      </c>
      <c r="G13241" s="5">
        <v>10</v>
      </c>
      <c r="H13241" s="7" t="s">
        <v>36923</v>
      </c>
    </row>
    <row r="13242" spans="2:8" x14ac:dyDescent="0.2">
      <c r="B13242" s="6">
        <v>8053006</v>
      </c>
      <c r="C13242" s="3" t="s">
        <v>13237</v>
      </c>
      <c r="D13242" s="4">
        <v>118486</v>
      </c>
      <c r="E13242" s="3" t="s">
        <v>36690</v>
      </c>
      <c r="F13242" s="3" t="s">
        <v>36689</v>
      </c>
      <c r="G13242" s="5">
        <v>10</v>
      </c>
      <c r="H13242" s="7" t="s">
        <v>36923</v>
      </c>
    </row>
    <row r="13243" spans="2:8" x14ac:dyDescent="0.2">
      <c r="B13243" s="6">
        <v>8053014</v>
      </c>
      <c r="C13243" s="3" t="s">
        <v>13238</v>
      </c>
      <c r="D13243" s="4">
        <v>118486</v>
      </c>
      <c r="E13243" s="3" t="s">
        <v>36690</v>
      </c>
      <c r="F13243" s="3" t="s">
        <v>36689</v>
      </c>
      <c r="G13243" s="5">
        <v>10</v>
      </c>
      <c r="H13243" s="7" t="s">
        <v>36923</v>
      </c>
    </row>
    <row r="13244" spans="2:8" x14ac:dyDescent="0.2">
      <c r="B13244" s="6">
        <v>8053022</v>
      </c>
      <c r="C13244" s="3" t="s">
        <v>13239</v>
      </c>
      <c r="D13244" s="4">
        <v>118486</v>
      </c>
      <c r="E13244" s="3" t="s">
        <v>36690</v>
      </c>
      <c r="F13244" s="3" t="s">
        <v>36689</v>
      </c>
      <c r="G13244" s="5">
        <v>10</v>
      </c>
      <c r="H13244" s="7" t="s">
        <v>36923</v>
      </c>
    </row>
    <row r="13245" spans="2:8" x14ac:dyDescent="0.2">
      <c r="B13245" s="6">
        <v>8053031</v>
      </c>
      <c r="C13245" s="3" t="s">
        <v>13240</v>
      </c>
      <c r="D13245" s="4">
        <v>118486</v>
      </c>
      <c r="E13245" s="3" t="s">
        <v>36690</v>
      </c>
      <c r="F13245" s="3" t="s">
        <v>36689</v>
      </c>
      <c r="G13245" s="5">
        <v>10</v>
      </c>
      <c r="H13245" s="7" t="s">
        <v>36923</v>
      </c>
    </row>
    <row r="13246" spans="2:8" x14ac:dyDescent="0.2">
      <c r="B13246" s="6">
        <v>8053049</v>
      </c>
      <c r="C13246" s="3" t="s">
        <v>13241</v>
      </c>
      <c r="D13246" s="4">
        <v>118486</v>
      </c>
      <c r="E13246" s="3" t="s">
        <v>36690</v>
      </c>
      <c r="F13246" s="3" t="s">
        <v>36689</v>
      </c>
      <c r="G13246" s="5">
        <v>10</v>
      </c>
      <c r="H13246" s="7" t="s">
        <v>36923</v>
      </c>
    </row>
    <row r="13247" spans="2:8" x14ac:dyDescent="0.2">
      <c r="B13247" s="6">
        <v>8053057</v>
      </c>
      <c r="C13247" s="3" t="s">
        <v>13242</v>
      </c>
      <c r="D13247" s="4">
        <v>118486</v>
      </c>
      <c r="E13247" s="3" t="s">
        <v>36690</v>
      </c>
      <c r="F13247" s="3" t="s">
        <v>36689</v>
      </c>
      <c r="G13247" s="5">
        <v>10</v>
      </c>
      <c r="H13247" s="7" t="s">
        <v>36923</v>
      </c>
    </row>
    <row r="13248" spans="2:8" x14ac:dyDescent="0.2">
      <c r="B13248" s="6">
        <v>8053243</v>
      </c>
      <c r="C13248" s="3" t="s">
        <v>13243</v>
      </c>
      <c r="D13248" s="4">
        <v>118486</v>
      </c>
      <c r="E13248" s="3" t="s">
        <v>36690</v>
      </c>
      <c r="F13248" s="3" t="s">
        <v>36689</v>
      </c>
      <c r="G13248" s="5">
        <v>10</v>
      </c>
      <c r="H13248" s="7" t="s">
        <v>36923</v>
      </c>
    </row>
    <row r="13249" spans="2:8" x14ac:dyDescent="0.2">
      <c r="B13249" s="6">
        <v>25094858</v>
      </c>
      <c r="C13249" s="3" t="s">
        <v>13244</v>
      </c>
      <c r="D13249" s="4">
        <v>118486</v>
      </c>
      <c r="E13249" s="3" t="s">
        <v>36690</v>
      </c>
      <c r="F13249" s="3" t="s">
        <v>36689</v>
      </c>
      <c r="G13249" s="5">
        <v>10</v>
      </c>
      <c r="H13249" s="7" t="s">
        <v>36923</v>
      </c>
    </row>
    <row r="13250" spans="2:8" x14ac:dyDescent="0.2">
      <c r="B13250" s="6">
        <v>25670646</v>
      </c>
      <c r="C13250" s="3" t="s">
        <v>13245</v>
      </c>
      <c r="D13250" s="4">
        <v>118486</v>
      </c>
      <c r="E13250" s="3" t="s">
        <v>36690</v>
      </c>
      <c r="F13250" s="3" t="s">
        <v>36689</v>
      </c>
      <c r="G13250" s="5">
        <v>10</v>
      </c>
      <c r="H13250" s="7" t="s">
        <v>36923</v>
      </c>
    </row>
    <row r="13251" spans="2:8" x14ac:dyDescent="0.2">
      <c r="B13251" s="6">
        <v>25977016</v>
      </c>
      <c r="C13251" s="3" t="s">
        <v>13246</v>
      </c>
      <c r="D13251" s="4">
        <v>118486</v>
      </c>
      <c r="E13251" s="3" t="s">
        <v>36690</v>
      </c>
      <c r="F13251" s="3" t="s">
        <v>36689</v>
      </c>
      <c r="G13251" s="5">
        <v>10</v>
      </c>
      <c r="H13251" s="7" t="s">
        <v>36923</v>
      </c>
    </row>
    <row r="13252" spans="2:8" x14ac:dyDescent="0.2">
      <c r="B13252" s="6">
        <v>26563614</v>
      </c>
      <c r="C13252" s="3" t="s">
        <v>13247</v>
      </c>
      <c r="D13252" s="4">
        <v>118486</v>
      </c>
      <c r="E13252" s="3" t="s">
        <v>36690</v>
      </c>
      <c r="F13252" s="3" t="s">
        <v>36689</v>
      </c>
      <c r="G13252" s="5">
        <v>10</v>
      </c>
      <c r="H13252" s="7" t="s">
        <v>36923</v>
      </c>
    </row>
    <row r="13253" spans="2:8" x14ac:dyDescent="0.2">
      <c r="B13253" s="6">
        <v>26669102</v>
      </c>
      <c r="C13253" s="3" t="s">
        <v>13248</v>
      </c>
      <c r="D13253" s="4">
        <v>118486</v>
      </c>
      <c r="E13253" s="3" t="s">
        <v>36690</v>
      </c>
      <c r="F13253" s="3" t="s">
        <v>36689</v>
      </c>
      <c r="G13253" s="5">
        <v>10</v>
      </c>
      <c r="H13253" s="7" t="s">
        <v>36923</v>
      </c>
    </row>
    <row r="13254" spans="2:8" x14ac:dyDescent="0.2">
      <c r="B13254" s="6">
        <v>27976041</v>
      </c>
      <c r="C13254" s="3" t="s">
        <v>13249</v>
      </c>
      <c r="D13254" s="4">
        <v>118486</v>
      </c>
      <c r="E13254" s="3" t="s">
        <v>36690</v>
      </c>
      <c r="F13254" s="3" t="s">
        <v>36689</v>
      </c>
      <c r="G13254" s="5">
        <v>10</v>
      </c>
      <c r="H13254" s="7" t="s">
        <v>36923</v>
      </c>
    </row>
    <row r="13255" spans="2:8" x14ac:dyDescent="0.2">
      <c r="B13255" s="6">
        <v>28309138</v>
      </c>
      <c r="C13255" s="3" t="s">
        <v>13250</v>
      </c>
      <c r="D13255" s="4">
        <v>118486</v>
      </c>
      <c r="E13255" s="3" t="s">
        <v>36690</v>
      </c>
      <c r="F13255" s="3" t="s">
        <v>36689</v>
      </c>
      <c r="G13255" s="5">
        <v>10</v>
      </c>
      <c r="H13255" s="7" t="s">
        <v>36923</v>
      </c>
    </row>
    <row r="13256" spans="2:8" x14ac:dyDescent="0.2">
      <c r="B13256" s="6">
        <v>40904601</v>
      </c>
      <c r="C13256" s="3" t="s">
        <v>13251</v>
      </c>
      <c r="D13256" s="4">
        <v>118486</v>
      </c>
      <c r="E13256" s="3" t="s">
        <v>36690</v>
      </c>
      <c r="F13256" s="3" t="s">
        <v>36689</v>
      </c>
      <c r="G13256" s="5">
        <v>10</v>
      </c>
      <c r="H13256" s="7" t="s">
        <v>36923</v>
      </c>
    </row>
    <row r="13257" spans="2:8" x14ac:dyDescent="0.2">
      <c r="B13257" s="6">
        <v>40743217</v>
      </c>
      <c r="C13257" s="3" t="s">
        <v>13252</v>
      </c>
      <c r="D13257" s="4">
        <v>118486</v>
      </c>
      <c r="E13257" s="3" t="s">
        <v>36690</v>
      </c>
      <c r="F13257" s="3" t="s">
        <v>36689</v>
      </c>
      <c r="G13257" s="5">
        <v>10</v>
      </c>
      <c r="H13257" s="7" t="s">
        <v>36923</v>
      </c>
    </row>
    <row r="13258" spans="2:8" x14ac:dyDescent="0.2">
      <c r="B13258" s="6">
        <v>81349157</v>
      </c>
      <c r="C13258" s="3" t="s">
        <v>13253</v>
      </c>
      <c r="D13258" s="4">
        <v>118486</v>
      </c>
      <c r="E13258" s="3" t="s">
        <v>36690</v>
      </c>
      <c r="F13258" s="3" t="s">
        <v>36689</v>
      </c>
      <c r="G13258" s="5">
        <v>10</v>
      </c>
      <c r="H13258" s="7" t="s">
        <v>36923</v>
      </c>
    </row>
    <row r="13259" spans="2:8" x14ac:dyDescent="0.2">
      <c r="B13259" s="6">
        <v>8068437</v>
      </c>
      <c r="C13259" s="3" t="s">
        <v>13254</v>
      </c>
      <c r="D13259" s="4">
        <v>138134</v>
      </c>
      <c r="E13259" s="3" t="s">
        <v>36691</v>
      </c>
      <c r="F13259" s="3" t="s">
        <v>36689</v>
      </c>
      <c r="G13259" s="5">
        <v>10</v>
      </c>
      <c r="H13259" s="7" t="s">
        <v>36923</v>
      </c>
    </row>
    <row r="13260" spans="2:8" x14ac:dyDescent="0.2">
      <c r="B13260" s="6">
        <v>8068526</v>
      </c>
      <c r="C13260" s="3" t="s">
        <v>13255</v>
      </c>
      <c r="D13260" s="4">
        <v>138134</v>
      </c>
      <c r="E13260" s="3" t="s">
        <v>36691</v>
      </c>
      <c r="F13260" s="3" t="s">
        <v>36689</v>
      </c>
      <c r="G13260" s="5">
        <v>10</v>
      </c>
      <c r="H13260" s="7" t="s">
        <v>36923</v>
      </c>
    </row>
    <row r="13261" spans="2:8" x14ac:dyDescent="0.2">
      <c r="B13261" s="6">
        <v>8068534</v>
      </c>
      <c r="C13261" s="3" t="s">
        <v>13256</v>
      </c>
      <c r="D13261" s="4">
        <v>138134</v>
      </c>
      <c r="E13261" s="3" t="s">
        <v>36691</v>
      </c>
      <c r="F13261" s="3" t="s">
        <v>36689</v>
      </c>
      <c r="G13261" s="5">
        <v>10</v>
      </c>
      <c r="H13261" s="7" t="s">
        <v>36923</v>
      </c>
    </row>
    <row r="13262" spans="2:8" x14ac:dyDescent="0.2">
      <c r="B13262" s="6">
        <v>8068542</v>
      </c>
      <c r="C13262" s="3" t="s">
        <v>13257</v>
      </c>
      <c r="D13262" s="4">
        <v>138134</v>
      </c>
      <c r="E13262" s="3" t="s">
        <v>36691</v>
      </c>
      <c r="F13262" s="3" t="s">
        <v>36689</v>
      </c>
      <c r="G13262" s="5">
        <v>10</v>
      </c>
      <c r="H13262" s="7" t="s">
        <v>36923</v>
      </c>
    </row>
    <row r="13263" spans="2:8" x14ac:dyDescent="0.2">
      <c r="B13263" s="6">
        <v>8068551</v>
      </c>
      <c r="C13263" s="3" t="s">
        <v>13258</v>
      </c>
      <c r="D13263" s="4">
        <v>138134</v>
      </c>
      <c r="E13263" s="3" t="s">
        <v>36691</v>
      </c>
      <c r="F13263" s="3" t="s">
        <v>36689</v>
      </c>
      <c r="G13263" s="5">
        <v>10</v>
      </c>
      <c r="H13263" s="7" t="s">
        <v>36923</v>
      </c>
    </row>
    <row r="13264" spans="2:8" x14ac:dyDescent="0.2">
      <c r="B13264" s="6">
        <v>8068569</v>
      </c>
      <c r="C13264" s="3" t="s">
        <v>13259</v>
      </c>
      <c r="D13264" s="4">
        <v>138134</v>
      </c>
      <c r="E13264" s="3" t="s">
        <v>36691</v>
      </c>
      <c r="F13264" s="3" t="s">
        <v>36689</v>
      </c>
      <c r="G13264" s="5">
        <v>10</v>
      </c>
      <c r="H13264" s="7" t="s">
        <v>36923</v>
      </c>
    </row>
    <row r="13265" spans="2:8" x14ac:dyDescent="0.2">
      <c r="B13265" s="6">
        <v>8068577</v>
      </c>
      <c r="C13265" s="3" t="s">
        <v>13260</v>
      </c>
      <c r="D13265" s="4">
        <v>138134</v>
      </c>
      <c r="E13265" s="3" t="s">
        <v>36691</v>
      </c>
      <c r="F13265" s="3" t="s">
        <v>36689</v>
      </c>
      <c r="G13265" s="5">
        <v>10</v>
      </c>
      <c r="H13265" s="7" t="s">
        <v>36923</v>
      </c>
    </row>
    <row r="13266" spans="2:8" x14ac:dyDescent="0.2">
      <c r="B13266" s="6">
        <v>8068585</v>
      </c>
      <c r="C13266" s="3" t="s">
        <v>13261</v>
      </c>
      <c r="D13266" s="4">
        <v>138134</v>
      </c>
      <c r="E13266" s="3" t="s">
        <v>36691</v>
      </c>
      <c r="F13266" s="3" t="s">
        <v>36689</v>
      </c>
      <c r="G13266" s="5">
        <v>10</v>
      </c>
      <c r="H13266" s="7" t="s">
        <v>36923</v>
      </c>
    </row>
    <row r="13267" spans="2:8" x14ac:dyDescent="0.2">
      <c r="B13267" s="6">
        <v>8068593</v>
      </c>
      <c r="C13267" s="3" t="s">
        <v>13262</v>
      </c>
      <c r="D13267" s="4">
        <v>138134</v>
      </c>
      <c r="E13267" s="3" t="s">
        <v>36691</v>
      </c>
      <c r="F13267" s="3" t="s">
        <v>36689</v>
      </c>
      <c r="G13267" s="5">
        <v>10</v>
      </c>
      <c r="H13267" s="7" t="s">
        <v>36923</v>
      </c>
    </row>
    <row r="13268" spans="2:8" x14ac:dyDescent="0.2">
      <c r="B13268" s="6">
        <v>8068607</v>
      </c>
      <c r="C13268" s="3" t="s">
        <v>13263</v>
      </c>
      <c r="D13268" s="4">
        <v>138134</v>
      </c>
      <c r="E13268" s="3" t="s">
        <v>36691</v>
      </c>
      <c r="F13268" s="3" t="s">
        <v>36689</v>
      </c>
      <c r="G13268" s="5">
        <v>10</v>
      </c>
      <c r="H13268" s="7" t="s">
        <v>36923</v>
      </c>
    </row>
    <row r="13269" spans="2:8" x14ac:dyDescent="0.2">
      <c r="B13269" s="6">
        <v>8068615</v>
      </c>
      <c r="C13269" s="3" t="s">
        <v>13264</v>
      </c>
      <c r="D13269" s="4">
        <v>138134</v>
      </c>
      <c r="E13269" s="3" t="s">
        <v>36691</v>
      </c>
      <c r="F13269" s="3" t="s">
        <v>36689</v>
      </c>
      <c r="G13269" s="5">
        <v>10</v>
      </c>
      <c r="H13269" s="7" t="s">
        <v>36923</v>
      </c>
    </row>
    <row r="13270" spans="2:8" x14ac:dyDescent="0.2">
      <c r="B13270" s="6">
        <v>8068445</v>
      </c>
      <c r="C13270" s="3" t="s">
        <v>13265</v>
      </c>
      <c r="D13270" s="4">
        <v>138134</v>
      </c>
      <c r="E13270" s="3" t="s">
        <v>36691</v>
      </c>
      <c r="F13270" s="3" t="s">
        <v>36689</v>
      </c>
      <c r="G13270" s="5">
        <v>10</v>
      </c>
      <c r="H13270" s="7" t="s">
        <v>36923</v>
      </c>
    </row>
    <row r="13271" spans="2:8" x14ac:dyDescent="0.2">
      <c r="B13271" s="6">
        <v>8068623</v>
      </c>
      <c r="C13271" s="3" t="s">
        <v>13266</v>
      </c>
      <c r="D13271" s="4">
        <v>138134</v>
      </c>
      <c r="E13271" s="3" t="s">
        <v>36691</v>
      </c>
      <c r="F13271" s="3" t="s">
        <v>36689</v>
      </c>
      <c r="G13271" s="5">
        <v>10</v>
      </c>
      <c r="H13271" s="7" t="s">
        <v>36923</v>
      </c>
    </row>
    <row r="13272" spans="2:8" x14ac:dyDescent="0.2">
      <c r="B13272" s="6">
        <v>8068631</v>
      </c>
      <c r="C13272" s="3" t="s">
        <v>13267</v>
      </c>
      <c r="D13272" s="4">
        <v>138134</v>
      </c>
      <c r="E13272" s="3" t="s">
        <v>36691</v>
      </c>
      <c r="F13272" s="3" t="s">
        <v>36689</v>
      </c>
      <c r="G13272" s="5">
        <v>10</v>
      </c>
      <c r="H13272" s="7" t="s">
        <v>36923</v>
      </c>
    </row>
    <row r="13273" spans="2:8" x14ac:dyDescent="0.2">
      <c r="B13273" s="6">
        <v>25175335</v>
      </c>
      <c r="C13273" s="3" t="s">
        <v>13268</v>
      </c>
      <c r="D13273" s="4">
        <v>138134</v>
      </c>
      <c r="E13273" s="3" t="s">
        <v>36691</v>
      </c>
      <c r="F13273" s="3" t="s">
        <v>36689</v>
      </c>
      <c r="G13273" s="5">
        <v>10</v>
      </c>
      <c r="H13273" s="7" t="s">
        <v>36923</v>
      </c>
    </row>
    <row r="13274" spans="2:8" x14ac:dyDescent="0.2">
      <c r="B13274" s="6">
        <v>8068640</v>
      </c>
      <c r="C13274" s="3" t="s">
        <v>13269</v>
      </c>
      <c r="D13274" s="4">
        <v>138134</v>
      </c>
      <c r="E13274" s="3" t="s">
        <v>36691</v>
      </c>
      <c r="F13274" s="3" t="s">
        <v>36689</v>
      </c>
      <c r="G13274" s="5">
        <v>10</v>
      </c>
      <c r="H13274" s="7" t="s">
        <v>36923</v>
      </c>
    </row>
    <row r="13275" spans="2:8" x14ac:dyDescent="0.2">
      <c r="B13275" s="6">
        <v>8068658</v>
      </c>
      <c r="C13275" s="3" t="s">
        <v>13270</v>
      </c>
      <c r="D13275" s="4">
        <v>138134</v>
      </c>
      <c r="E13275" s="3" t="s">
        <v>36691</v>
      </c>
      <c r="F13275" s="3" t="s">
        <v>36689</v>
      </c>
      <c r="G13275" s="5">
        <v>10</v>
      </c>
      <c r="H13275" s="7" t="s">
        <v>36923</v>
      </c>
    </row>
    <row r="13276" spans="2:8" x14ac:dyDescent="0.2">
      <c r="B13276" s="6">
        <v>8068666</v>
      </c>
      <c r="C13276" s="3" t="s">
        <v>13271</v>
      </c>
      <c r="D13276" s="4">
        <v>138134</v>
      </c>
      <c r="E13276" s="3" t="s">
        <v>36691</v>
      </c>
      <c r="F13276" s="3" t="s">
        <v>36689</v>
      </c>
      <c r="G13276" s="5">
        <v>10</v>
      </c>
      <c r="H13276" s="7" t="s">
        <v>36923</v>
      </c>
    </row>
    <row r="13277" spans="2:8" x14ac:dyDescent="0.2">
      <c r="B13277" s="6">
        <v>8068933</v>
      </c>
      <c r="C13277" s="3" t="s">
        <v>13272</v>
      </c>
      <c r="D13277" s="4">
        <v>138134</v>
      </c>
      <c r="E13277" s="3" t="s">
        <v>36691</v>
      </c>
      <c r="F13277" s="3" t="s">
        <v>36689</v>
      </c>
      <c r="G13277" s="5">
        <v>10</v>
      </c>
      <c r="H13277" s="7" t="s">
        <v>36923</v>
      </c>
    </row>
    <row r="13278" spans="2:8" x14ac:dyDescent="0.2">
      <c r="B13278" s="6">
        <v>8068674</v>
      </c>
      <c r="C13278" s="3" t="s">
        <v>13273</v>
      </c>
      <c r="D13278" s="4">
        <v>138134</v>
      </c>
      <c r="E13278" s="3" t="s">
        <v>36691</v>
      </c>
      <c r="F13278" s="3" t="s">
        <v>36689</v>
      </c>
      <c r="G13278" s="5">
        <v>10</v>
      </c>
      <c r="H13278" s="7" t="s">
        <v>36923</v>
      </c>
    </row>
    <row r="13279" spans="2:8" x14ac:dyDescent="0.2">
      <c r="B13279" s="6">
        <v>8068682</v>
      </c>
      <c r="C13279" s="3" t="s">
        <v>13274</v>
      </c>
      <c r="D13279" s="4">
        <v>138134</v>
      </c>
      <c r="E13279" s="3" t="s">
        <v>36691</v>
      </c>
      <c r="F13279" s="3" t="s">
        <v>36689</v>
      </c>
      <c r="G13279" s="5">
        <v>10</v>
      </c>
      <c r="H13279" s="7" t="s">
        <v>36923</v>
      </c>
    </row>
    <row r="13280" spans="2:8" x14ac:dyDescent="0.2">
      <c r="B13280" s="6">
        <v>8068691</v>
      </c>
      <c r="C13280" s="3" t="s">
        <v>13275</v>
      </c>
      <c r="D13280" s="4">
        <v>138134</v>
      </c>
      <c r="E13280" s="3" t="s">
        <v>36691</v>
      </c>
      <c r="F13280" s="3" t="s">
        <v>36689</v>
      </c>
      <c r="G13280" s="5">
        <v>10</v>
      </c>
      <c r="H13280" s="7" t="s">
        <v>36923</v>
      </c>
    </row>
    <row r="13281" spans="2:8" x14ac:dyDescent="0.2">
      <c r="B13281" s="6">
        <v>8068453</v>
      </c>
      <c r="C13281" s="3" t="s">
        <v>13276</v>
      </c>
      <c r="D13281" s="4">
        <v>138134</v>
      </c>
      <c r="E13281" s="3" t="s">
        <v>36691</v>
      </c>
      <c r="F13281" s="3" t="s">
        <v>36689</v>
      </c>
      <c r="G13281" s="5">
        <v>10</v>
      </c>
      <c r="H13281" s="7" t="s">
        <v>36923</v>
      </c>
    </row>
    <row r="13282" spans="2:8" x14ac:dyDescent="0.2">
      <c r="B13282" s="6">
        <v>8068704</v>
      </c>
      <c r="C13282" s="3" t="s">
        <v>13277</v>
      </c>
      <c r="D13282" s="4">
        <v>138134</v>
      </c>
      <c r="E13282" s="3" t="s">
        <v>36691</v>
      </c>
      <c r="F13282" s="3" t="s">
        <v>36689</v>
      </c>
      <c r="G13282" s="5">
        <v>10</v>
      </c>
      <c r="H13282" s="7" t="s">
        <v>36923</v>
      </c>
    </row>
    <row r="13283" spans="2:8" x14ac:dyDescent="0.2">
      <c r="B13283" s="6">
        <v>8068712</v>
      </c>
      <c r="C13283" s="3" t="s">
        <v>13278</v>
      </c>
      <c r="D13283" s="4">
        <v>138134</v>
      </c>
      <c r="E13283" s="3" t="s">
        <v>36691</v>
      </c>
      <c r="F13283" s="3" t="s">
        <v>36689</v>
      </c>
      <c r="G13283" s="5">
        <v>10</v>
      </c>
      <c r="H13283" s="7" t="s">
        <v>36923</v>
      </c>
    </row>
    <row r="13284" spans="2:8" x14ac:dyDescent="0.2">
      <c r="B13284" s="6">
        <v>8068721</v>
      </c>
      <c r="C13284" s="3" t="s">
        <v>13279</v>
      </c>
      <c r="D13284" s="4">
        <v>138134</v>
      </c>
      <c r="E13284" s="3" t="s">
        <v>36691</v>
      </c>
      <c r="F13284" s="3" t="s">
        <v>36689</v>
      </c>
      <c r="G13284" s="5">
        <v>10</v>
      </c>
      <c r="H13284" s="7" t="s">
        <v>36923</v>
      </c>
    </row>
    <row r="13285" spans="2:8" x14ac:dyDescent="0.2">
      <c r="B13285" s="6">
        <v>8068739</v>
      </c>
      <c r="C13285" s="3" t="s">
        <v>13280</v>
      </c>
      <c r="D13285" s="4">
        <v>138134</v>
      </c>
      <c r="E13285" s="3" t="s">
        <v>36691</v>
      </c>
      <c r="F13285" s="3" t="s">
        <v>36689</v>
      </c>
      <c r="G13285" s="5">
        <v>10</v>
      </c>
      <c r="H13285" s="7" t="s">
        <v>36923</v>
      </c>
    </row>
    <row r="13286" spans="2:8" x14ac:dyDescent="0.2">
      <c r="B13286" s="6">
        <v>8068747</v>
      </c>
      <c r="C13286" s="3" t="s">
        <v>13281</v>
      </c>
      <c r="D13286" s="4">
        <v>138134</v>
      </c>
      <c r="E13286" s="3" t="s">
        <v>36691</v>
      </c>
      <c r="F13286" s="3" t="s">
        <v>36689</v>
      </c>
      <c r="G13286" s="5">
        <v>10</v>
      </c>
      <c r="H13286" s="7" t="s">
        <v>36923</v>
      </c>
    </row>
    <row r="13287" spans="2:8" x14ac:dyDescent="0.2">
      <c r="B13287" s="6">
        <v>8068755</v>
      </c>
      <c r="C13287" s="3" t="s">
        <v>13282</v>
      </c>
      <c r="D13287" s="4">
        <v>138134</v>
      </c>
      <c r="E13287" s="3" t="s">
        <v>36691</v>
      </c>
      <c r="F13287" s="3" t="s">
        <v>36689</v>
      </c>
      <c r="G13287" s="5">
        <v>10</v>
      </c>
      <c r="H13287" s="7" t="s">
        <v>36923</v>
      </c>
    </row>
    <row r="13288" spans="2:8" x14ac:dyDescent="0.2">
      <c r="B13288" s="6">
        <v>8068763</v>
      </c>
      <c r="C13288" s="3" t="s">
        <v>13283</v>
      </c>
      <c r="D13288" s="4">
        <v>138134</v>
      </c>
      <c r="E13288" s="3" t="s">
        <v>36691</v>
      </c>
      <c r="F13288" s="3" t="s">
        <v>36689</v>
      </c>
      <c r="G13288" s="5">
        <v>10</v>
      </c>
      <c r="H13288" s="7" t="s">
        <v>36923</v>
      </c>
    </row>
    <row r="13289" spans="2:8" x14ac:dyDescent="0.2">
      <c r="B13289" s="6">
        <v>8068771</v>
      </c>
      <c r="C13289" s="3" t="s">
        <v>13284</v>
      </c>
      <c r="D13289" s="4">
        <v>138134</v>
      </c>
      <c r="E13289" s="3" t="s">
        <v>36691</v>
      </c>
      <c r="F13289" s="3" t="s">
        <v>36689</v>
      </c>
      <c r="G13289" s="5">
        <v>10</v>
      </c>
      <c r="H13289" s="7" t="s">
        <v>36923</v>
      </c>
    </row>
    <row r="13290" spans="2:8" x14ac:dyDescent="0.2">
      <c r="B13290" s="6">
        <v>8068780</v>
      </c>
      <c r="C13290" s="3" t="s">
        <v>13285</v>
      </c>
      <c r="D13290" s="4">
        <v>138134</v>
      </c>
      <c r="E13290" s="3" t="s">
        <v>36691</v>
      </c>
      <c r="F13290" s="3" t="s">
        <v>36689</v>
      </c>
      <c r="G13290" s="5">
        <v>10</v>
      </c>
      <c r="H13290" s="7" t="s">
        <v>36923</v>
      </c>
    </row>
    <row r="13291" spans="2:8" x14ac:dyDescent="0.2">
      <c r="B13291" s="6">
        <v>8068798</v>
      </c>
      <c r="C13291" s="3" t="s">
        <v>13286</v>
      </c>
      <c r="D13291" s="4">
        <v>138134</v>
      </c>
      <c r="E13291" s="3" t="s">
        <v>36691</v>
      </c>
      <c r="F13291" s="3" t="s">
        <v>36689</v>
      </c>
      <c r="G13291" s="5">
        <v>10</v>
      </c>
      <c r="H13291" s="7" t="s">
        <v>36923</v>
      </c>
    </row>
    <row r="13292" spans="2:8" x14ac:dyDescent="0.2">
      <c r="B13292" s="6">
        <v>8068461</v>
      </c>
      <c r="C13292" s="3" t="s">
        <v>13287</v>
      </c>
      <c r="D13292" s="4">
        <v>138134</v>
      </c>
      <c r="E13292" s="3" t="s">
        <v>36691</v>
      </c>
      <c r="F13292" s="3" t="s">
        <v>36689</v>
      </c>
      <c r="G13292" s="5">
        <v>10</v>
      </c>
      <c r="H13292" s="7" t="s">
        <v>36923</v>
      </c>
    </row>
    <row r="13293" spans="2:8" x14ac:dyDescent="0.2">
      <c r="B13293" s="6">
        <v>8068801</v>
      </c>
      <c r="C13293" s="3" t="s">
        <v>13288</v>
      </c>
      <c r="D13293" s="4">
        <v>138134</v>
      </c>
      <c r="E13293" s="3" t="s">
        <v>36691</v>
      </c>
      <c r="F13293" s="3" t="s">
        <v>36689</v>
      </c>
      <c r="G13293" s="5">
        <v>10</v>
      </c>
      <c r="H13293" s="7" t="s">
        <v>36923</v>
      </c>
    </row>
    <row r="13294" spans="2:8" x14ac:dyDescent="0.2">
      <c r="B13294" s="6">
        <v>8068810</v>
      </c>
      <c r="C13294" s="3" t="s">
        <v>13289</v>
      </c>
      <c r="D13294" s="4">
        <v>138134</v>
      </c>
      <c r="E13294" s="3" t="s">
        <v>36691</v>
      </c>
      <c r="F13294" s="3" t="s">
        <v>36689</v>
      </c>
      <c r="G13294" s="5">
        <v>10</v>
      </c>
      <c r="H13294" s="7" t="s">
        <v>36923</v>
      </c>
    </row>
    <row r="13295" spans="2:8" x14ac:dyDescent="0.2">
      <c r="B13295" s="6">
        <v>8068828</v>
      </c>
      <c r="C13295" s="3" t="s">
        <v>13290</v>
      </c>
      <c r="D13295" s="4">
        <v>138134</v>
      </c>
      <c r="E13295" s="3" t="s">
        <v>36691</v>
      </c>
      <c r="F13295" s="3" t="s">
        <v>36689</v>
      </c>
      <c r="G13295" s="5">
        <v>10</v>
      </c>
      <c r="H13295" s="7" t="s">
        <v>36923</v>
      </c>
    </row>
    <row r="13296" spans="2:8" x14ac:dyDescent="0.2">
      <c r="B13296" s="6">
        <v>8068836</v>
      </c>
      <c r="C13296" s="3" t="s">
        <v>13291</v>
      </c>
      <c r="D13296" s="4">
        <v>138134</v>
      </c>
      <c r="E13296" s="3" t="s">
        <v>36691</v>
      </c>
      <c r="F13296" s="3" t="s">
        <v>36689</v>
      </c>
      <c r="G13296" s="5">
        <v>10</v>
      </c>
      <c r="H13296" s="7" t="s">
        <v>36923</v>
      </c>
    </row>
    <row r="13297" spans="2:8" x14ac:dyDescent="0.2">
      <c r="B13297" s="6">
        <v>8068844</v>
      </c>
      <c r="C13297" s="3" t="s">
        <v>13292</v>
      </c>
      <c r="D13297" s="4">
        <v>138134</v>
      </c>
      <c r="E13297" s="3" t="s">
        <v>36691</v>
      </c>
      <c r="F13297" s="3" t="s">
        <v>36689</v>
      </c>
      <c r="G13297" s="5">
        <v>10</v>
      </c>
      <c r="H13297" s="7" t="s">
        <v>36923</v>
      </c>
    </row>
    <row r="13298" spans="2:8" x14ac:dyDescent="0.2">
      <c r="B13298" s="6">
        <v>8068852</v>
      </c>
      <c r="C13298" s="3" t="s">
        <v>13293</v>
      </c>
      <c r="D13298" s="4">
        <v>138134</v>
      </c>
      <c r="E13298" s="3" t="s">
        <v>36691</v>
      </c>
      <c r="F13298" s="3" t="s">
        <v>36689</v>
      </c>
      <c r="G13298" s="5">
        <v>10</v>
      </c>
      <c r="H13298" s="7" t="s">
        <v>36923</v>
      </c>
    </row>
    <row r="13299" spans="2:8" x14ac:dyDescent="0.2">
      <c r="B13299" s="6">
        <v>8068861</v>
      </c>
      <c r="C13299" s="3" t="s">
        <v>13294</v>
      </c>
      <c r="D13299" s="4">
        <v>138134</v>
      </c>
      <c r="E13299" s="3" t="s">
        <v>36691</v>
      </c>
      <c r="F13299" s="3" t="s">
        <v>36689</v>
      </c>
      <c r="G13299" s="5">
        <v>10</v>
      </c>
      <c r="H13299" s="7" t="s">
        <v>36923</v>
      </c>
    </row>
    <row r="13300" spans="2:8" x14ac:dyDescent="0.2">
      <c r="B13300" s="6">
        <v>8068879</v>
      </c>
      <c r="C13300" s="3" t="s">
        <v>13295</v>
      </c>
      <c r="D13300" s="4">
        <v>138134</v>
      </c>
      <c r="E13300" s="3" t="s">
        <v>36691</v>
      </c>
      <c r="F13300" s="3" t="s">
        <v>36689</v>
      </c>
      <c r="G13300" s="5">
        <v>10</v>
      </c>
      <c r="H13300" s="7" t="s">
        <v>36923</v>
      </c>
    </row>
    <row r="13301" spans="2:8" x14ac:dyDescent="0.2">
      <c r="B13301" s="6">
        <v>8068887</v>
      </c>
      <c r="C13301" s="3" t="s">
        <v>13296</v>
      </c>
      <c r="D13301" s="4">
        <v>138134</v>
      </c>
      <c r="E13301" s="3" t="s">
        <v>36691</v>
      </c>
      <c r="F13301" s="3" t="s">
        <v>36689</v>
      </c>
      <c r="G13301" s="5">
        <v>10</v>
      </c>
      <c r="H13301" s="7" t="s">
        <v>36923</v>
      </c>
    </row>
    <row r="13302" spans="2:8" x14ac:dyDescent="0.2">
      <c r="B13302" s="6">
        <v>8068895</v>
      </c>
      <c r="C13302" s="3" t="s">
        <v>13297</v>
      </c>
      <c r="D13302" s="4">
        <v>138134</v>
      </c>
      <c r="E13302" s="3" t="s">
        <v>36691</v>
      </c>
      <c r="F13302" s="3" t="s">
        <v>36689</v>
      </c>
      <c r="G13302" s="5">
        <v>10</v>
      </c>
      <c r="H13302" s="7" t="s">
        <v>36923</v>
      </c>
    </row>
    <row r="13303" spans="2:8" x14ac:dyDescent="0.2">
      <c r="B13303" s="6">
        <v>8068470</v>
      </c>
      <c r="C13303" s="3" t="s">
        <v>13298</v>
      </c>
      <c r="D13303" s="4">
        <v>138134</v>
      </c>
      <c r="E13303" s="3" t="s">
        <v>36691</v>
      </c>
      <c r="F13303" s="3" t="s">
        <v>36689</v>
      </c>
      <c r="G13303" s="5">
        <v>10</v>
      </c>
      <c r="H13303" s="7" t="s">
        <v>36923</v>
      </c>
    </row>
    <row r="13304" spans="2:8" x14ac:dyDescent="0.2">
      <c r="B13304" s="6">
        <v>8068909</v>
      </c>
      <c r="C13304" s="3" t="s">
        <v>13299</v>
      </c>
      <c r="D13304" s="4">
        <v>138134</v>
      </c>
      <c r="E13304" s="3" t="s">
        <v>36691</v>
      </c>
      <c r="F13304" s="3" t="s">
        <v>36689</v>
      </c>
      <c r="G13304" s="5">
        <v>10</v>
      </c>
      <c r="H13304" s="7" t="s">
        <v>36923</v>
      </c>
    </row>
    <row r="13305" spans="2:8" x14ac:dyDescent="0.2">
      <c r="B13305" s="6">
        <v>28045017</v>
      </c>
      <c r="C13305" s="3" t="s">
        <v>13300</v>
      </c>
      <c r="D13305" s="4">
        <v>138134</v>
      </c>
      <c r="E13305" s="3" t="s">
        <v>36691</v>
      </c>
      <c r="F13305" s="3" t="s">
        <v>36689</v>
      </c>
      <c r="G13305" s="5">
        <v>10</v>
      </c>
      <c r="H13305" s="7" t="s">
        <v>36923</v>
      </c>
    </row>
    <row r="13306" spans="2:8" x14ac:dyDescent="0.2">
      <c r="B13306" s="6">
        <v>82596794</v>
      </c>
      <c r="C13306" s="3" t="s">
        <v>13301</v>
      </c>
      <c r="D13306" s="4">
        <v>138134</v>
      </c>
      <c r="E13306" s="3" t="s">
        <v>36691</v>
      </c>
      <c r="F13306" s="3" t="s">
        <v>36689</v>
      </c>
      <c r="G13306" s="5">
        <v>10</v>
      </c>
      <c r="H13306" s="7" t="s">
        <v>36923</v>
      </c>
    </row>
    <row r="13307" spans="2:8" x14ac:dyDescent="0.2">
      <c r="B13307" s="6">
        <v>8068488</v>
      </c>
      <c r="C13307" s="3" t="s">
        <v>13302</v>
      </c>
      <c r="D13307" s="4">
        <v>138134</v>
      </c>
      <c r="E13307" s="3" t="s">
        <v>36691</v>
      </c>
      <c r="F13307" s="3" t="s">
        <v>36689</v>
      </c>
      <c r="G13307" s="5">
        <v>10</v>
      </c>
      <c r="H13307" s="7" t="s">
        <v>36923</v>
      </c>
    </row>
    <row r="13308" spans="2:8" x14ac:dyDescent="0.2">
      <c r="B13308" s="6">
        <v>8068496</v>
      </c>
      <c r="C13308" s="3" t="s">
        <v>13303</v>
      </c>
      <c r="D13308" s="4">
        <v>138134</v>
      </c>
      <c r="E13308" s="3" t="s">
        <v>36691</v>
      </c>
      <c r="F13308" s="3" t="s">
        <v>36689</v>
      </c>
      <c r="G13308" s="5">
        <v>10</v>
      </c>
      <c r="H13308" s="7" t="s">
        <v>36923</v>
      </c>
    </row>
    <row r="13309" spans="2:8" x14ac:dyDescent="0.2">
      <c r="B13309" s="6">
        <v>8068500</v>
      </c>
      <c r="C13309" s="3" t="s">
        <v>13304</v>
      </c>
      <c r="D13309" s="4">
        <v>138134</v>
      </c>
      <c r="E13309" s="3" t="s">
        <v>36691</v>
      </c>
      <c r="F13309" s="3" t="s">
        <v>36689</v>
      </c>
      <c r="G13309" s="5">
        <v>10</v>
      </c>
      <c r="H13309" s="7" t="s">
        <v>36923</v>
      </c>
    </row>
    <row r="13310" spans="2:8" x14ac:dyDescent="0.2">
      <c r="B13310" s="6">
        <v>8068518</v>
      </c>
      <c r="C13310" s="3" t="s">
        <v>13305</v>
      </c>
      <c r="D13310" s="4">
        <v>138134</v>
      </c>
      <c r="E13310" s="3" t="s">
        <v>36691</v>
      </c>
      <c r="F13310" s="3" t="s">
        <v>36689</v>
      </c>
      <c r="G13310" s="5">
        <v>10</v>
      </c>
      <c r="H13310" s="7" t="s">
        <v>36923</v>
      </c>
    </row>
    <row r="13311" spans="2:8" x14ac:dyDescent="0.2">
      <c r="B13311" s="6">
        <v>7994125</v>
      </c>
      <c r="C13311" s="3" t="s">
        <v>13306</v>
      </c>
      <c r="D13311" s="4">
        <v>56855</v>
      </c>
      <c r="E13311" s="3" t="s">
        <v>36692</v>
      </c>
      <c r="F13311" s="3" t="s">
        <v>36884</v>
      </c>
      <c r="G13311" s="5">
        <v>10</v>
      </c>
      <c r="H13311" s="7" t="s">
        <v>36923</v>
      </c>
    </row>
    <row r="13312" spans="2:8" x14ac:dyDescent="0.2">
      <c r="B13312" s="6">
        <v>7994176</v>
      </c>
      <c r="C13312" s="3" t="s">
        <v>13307</v>
      </c>
      <c r="D13312" s="4">
        <v>56855</v>
      </c>
      <c r="E13312" s="3" t="s">
        <v>36692</v>
      </c>
      <c r="F13312" s="3" t="s">
        <v>36884</v>
      </c>
      <c r="G13312" s="5">
        <v>10</v>
      </c>
      <c r="H13312" s="7" t="s">
        <v>36923</v>
      </c>
    </row>
    <row r="13313" spans="2:8" x14ac:dyDescent="0.2">
      <c r="B13313" s="6">
        <v>7994184</v>
      </c>
      <c r="C13313" s="3" t="s">
        <v>13308</v>
      </c>
      <c r="D13313" s="4">
        <v>56855</v>
      </c>
      <c r="E13313" s="3" t="s">
        <v>36692</v>
      </c>
      <c r="F13313" s="3" t="s">
        <v>36884</v>
      </c>
      <c r="G13313" s="5">
        <v>10</v>
      </c>
      <c r="H13313" s="7" t="s">
        <v>36923</v>
      </c>
    </row>
    <row r="13314" spans="2:8" x14ac:dyDescent="0.2">
      <c r="B13314" s="6">
        <v>7994192</v>
      </c>
      <c r="C13314" s="3" t="s">
        <v>13309</v>
      </c>
      <c r="D13314" s="4">
        <v>56855</v>
      </c>
      <c r="E13314" s="3" t="s">
        <v>36692</v>
      </c>
      <c r="F13314" s="3" t="s">
        <v>36884</v>
      </c>
      <c r="G13314" s="5">
        <v>10</v>
      </c>
      <c r="H13314" s="7" t="s">
        <v>36923</v>
      </c>
    </row>
    <row r="13315" spans="2:8" x14ac:dyDescent="0.2">
      <c r="B13315" s="6">
        <v>7994206</v>
      </c>
      <c r="C13315" s="3" t="s">
        <v>13310</v>
      </c>
      <c r="D13315" s="4">
        <v>56855</v>
      </c>
      <c r="E13315" s="3" t="s">
        <v>36692</v>
      </c>
      <c r="F13315" s="3" t="s">
        <v>36884</v>
      </c>
      <c r="G13315" s="5">
        <v>10</v>
      </c>
      <c r="H13315" s="7" t="s">
        <v>36923</v>
      </c>
    </row>
    <row r="13316" spans="2:8" x14ac:dyDescent="0.2">
      <c r="B13316" s="6">
        <v>7994214</v>
      </c>
      <c r="C13316" s="3" t="s">
        <v>13311</v>
      </c>
      <c r="D13316" s="4">
        <v>56855</v>
      </c>
      <c r="E13316" s="3" t="s">
        <v>36692</v>
      </c>
      <c r="F13316" s="3" t="s">
        <v>36884</v>
      </c>
      <c r="G13316" s="5">
        <v>10</v>
      </c>
      <c r="H13316" s="7" t="s">
        <v>36923</v>
      </c>
    </row>
    <row r="13317" spans="2:8" x14ac:dyDescent="0.2">
      <c r="B13317" s="6">
        <v>7994222</v>
      </c>
      <c r="C13317" s="3" t="s">
        <v>13312</v>
      </c>
      <c r="D13317" s="4">
        <v>56855</v>
      </c>
      <c r="E13317" s="3" t="s">
        <v>36692</v>
      </c>
      <c r="F13317" s="3" t="s">
        <v>36884</v>
      </c>
      <c r="G13317" s="5">
        <v>10</v>
      </c>
      <c r="H13317" s="7" t="s">
        <v>36923</v>
      </c>
    </row>
    <row r="13318" spans="2:8" x14ac:dyDescent="0.2">
      <c r="B13318" s="6">
        <v>7994249</v>
      </c>
      <c r="C13318" s="3" t="s">
        <v>13313</v>
      </c>
      <c r="D13318" s="4">
        <v>56855</v>
      </c>
      <c r="E13318" s="3" t="s">
        <v>36692</v>
      </c>
      <c r="F13318" s="3" t="s">
        <v>36884</v>
      </c>
      <c r="G13318" s="5">
        <v>10</v>
      </c>
      <c r="H13318" s="7" t="s">
        <v>36923</v>
      </c>
    </row>
    <row r="13319" spans="2:8" x14ac:dyDescent="0.2">
      <c r="B13319" s="6">
        <v>7994257</v>
      </c>
      <c r="C13319" s="3" t="s">
        <v>13314</v>
      </c>
      <c r="D13319" s="4">
        <v>56855</v>
      </c>
      <c r="E13319" s="3" t="s">
        <v>36692</v>
      </c>
      <c r="F13319" s="3" t="s">
        <v>36884</v>
      </c>
      <c r="G13319" s="5">
        <v>10</v>
      </c>
      <c r="H13319" s="7" t="s">
        <v>36923</v>
      </c>
    </row>
    <row r="13320" spans="2:8" x14ac:dyDescent="0.2">
      <c r="B13320" s="6">
        <v>7994265</v>
      </c>
      <c r="C13320" s="3" t="s">
        <v>13315</v>
      </c>
      <c r="D13320" s="4">
        <v>56855</v>
      </c>
      <c r="E13320" s="3" t="s">
        <v>36692</v>
      </c>
      <c r="F13320" s="3" t="s">
        <v>36884</v>
      </c>
      <c r="G13320" s="5">
        <v>10</v>
      </c>
      <c r="H13320" s="7" t="s">
        <v>36923</v>
      </c>
    </row>
    <row r="13321" spans="2:8" x14ac:dyDescent="0.2">
      <c r="B13321" s="6">
        <v>7994133</v>
      </c>
      <c r="C13321" s="3" t="s">
        <v>13316</v>
      </c>
      <c r="D13321" s="4">
        <v>56855</v>
      </c>
      <c r="E13321" s="3" t="s">
        <v>36692</v>
      </c>
      <c r="F13321" s="3" t="s">
        <v>36884</v>
      </c>
      <c r="G13321" s="5">
        <v>10</v>
      </c>
      <c r="H13321" s="7" t="s">
        <v>36923</v>
      </c>
    </row>
    <row r="13322" spans="2:8" x14ac:dyDescent="0.2">
      <c r="B13322" s="6">
        <v>7994273</v>
      </c>
      <c r="C13322" s="3" t="s">
        <v>13317</v>
      </c>
      <c r="D13322" s="4">
        <v>56855</v>
      </c>
      <c r="E13322" s="3" t="s">
        <v>36692</v>
      </c>
      <c r="F13322" s="3" t="s">
        <v>36884</v>
      </c>
      <c r="G13322" s="5">
        <v>10</v>
      </c>
      <c r="H13322" s="7" t="s">
        <v>36923</v>
      </c>
    </row>
    <row r="13323" spans="2:8" x14ac:dyDescent="0.2">
      <c r="B13323" s="6">
        <v>7994281</v>
      </c>
      <c r="C13323" s="3" t="s">
        <v>13318</v>
      </c>
      <c r="D13323" s="4">
        <v>56855</v>
      </c>
      <c r="E13323" s="3" t="s">
        <v>36692</v>
      </c>
      <c r="F13323" s="3" t="s">
        <v>36884</v>
      </c>
      <c r="G13323" s="5">
        <v>10</v>
      </c>
      <c r="H13323" s="7" t="s">
        <v>36923</v>
      </c>
    </row>
    <row r="13324" spans="2:8" x14ac:dyDescent="0.2">
      <c r="B13324" s="6">
        <v>26036282</v>
      </c>
      <c r="C13324" s="3" t="s">
        <v>13319</v>
      </c>
      <c r="D13324" s="4">
        <v>56855</v>
      </c>
      <c r="E13324" s="3" t="s">
        <v>36692</v>
      </c>
      <c r="F13324" s="3" t="s">
        <v>36884</v>
      </c>
      <c r="G13324" s="5">
        <v>10</v>
      </c>
      <c r="H13324" s="7" t="s">
        <v>36923</v>
      </c>
    </row>
    <row r="13325" spans="2:8" x14ac:dyDescent="0.2">
      <c r="B13325" s="6">
        <v>7994303</v>
      </c>
      <c r="C13325" s="3" t="s">
        <v>13320</v>
      </c>
      <c r="D13325" s="4">
        <v>56855</v>
      </c>
      <c r="E13325" s="3" t="s">
        <v>36692</v>
      </c>
      <c r="F13325" s="3" t="s">
        <v>36884</v>
      </c>
      <c r="G13325" s="5">
        <v>10</v>
      </c>
      <c r="H13325" s="7" t="s">
        <v>36923</v>
      </c>
    </row>
    <row r="13326" spans="2:8" x14ac:dyDescent="0.2">
      <c r="B13326" s="6">
        <v>7994320</v>
      </c>
      <c r="C13326" s="3" t="s">
        <v>13321</v>
      </c>
      <c r="D13326" s="4">
        <v>56855</v>
      </c>
      <c r="E13326" s="3" t="s">
        <v>36692</v>
      </c>
      <c r="F13326" s="3" t="s">
        <v>36884</v>
      </c>
      <c r="G13326" s="5">
        <v>10</v>
      </c>
      <c r="H13326" s="7" t="s">
        <v>36923</v>
      </c>
    </row>
    <row r="13327" spans="2:8" x14ac:dyDescent="0.2">
      <c r="B13327" s="6">
        <v>27727866</v>
      </c>
      <c r="C13327" s="3" t="s">
        <v>13322</v>
      </c>
      <c r="D13327" s="4">
        <v>56855</v>
      </c>
      <c r="E13327" s="3" t="s">
        <v>36692</v>
      </c>
      <c r="F13327" s="3" t="s">
        <v>36884</v>
      </c>
      <c r="G13327" s="5">
        <v>10</v>
      </c>
      <c r="H13327" s="7" t="s">
        <v>36923</v>
      </c>
    </row>
    <row r="13328" spans="2:8" x14ac:dyDescent="0.2">
      <c r="B13328" s="6">
        <v>7994338</v>
      </c>
      <c r="C13328" s="3" t="s">
        <v>13323</v>
      </c>
      <c r="D13328" s="4">
        <v>56855</v>
      </c>
      <c r="E13328" s="3" t="s">
        <v>36692</v>
      </c>
      <c r="F13328" s="3" t="s">
        <v>36884</v>
      </c>
      <c r="G13328" s="5">
        <v>10</v>
      </c>
      <c r="H13328" s="7" t="s">
        <v>36923</v>
      </c>
    </row>
    <row r="13329" spans="2:8" x14ac:dyDescent="0.2">
      <c r="B13329" s="6">
        <v>7994346</v>
      </c>
      <c r="C13329" s="3" t="s">
        <v>13324</v>
      </c>
      <c r="D13329" s="4">
        <v>56855</v>
      </c>
      <c r="E13329" s="3" t="s">
        <v>36692</v>
      </c>
      <c r="F13329" s="3" t="s">
        <v>36884</v>
      </c>
      <c r="G13329" s="5">
        <v>10</v>
      </c>
      <c r="H13329" s="7" t="s">
        <v>36923</v>
      </c>
    </row>
    <row r="13330" spans="2:8" x14ac:dyDescent="0.2">
      <c r="B13330" s="6">
        <v>7994362</v>
      </c>
      <c r="C13330" s="3" t="s">
        <v>13325</v>
      </c>
      <c r="D13330" s="4">
        <v>56855</v>
      </c>
      <c r="E13330" s="3" t="s">
        <v>36692</v>
      </c>
      <c r="F13330" s="3" t="s">
        <v>36884</v>
      </c>
      <c r="G13330" s="5">
        <v>10</v>
      </c>
      <c r="H13330" s="7" t="s">
        <v>36923</v>
      </c>
    </row>
    <row r="13331" spans="2:8" x14ac:dyDescent="0.2">
      <c r="B13331" s="6">
        <v>7994371</v>
      </c>
      <c r="C13331" s="3" t="s">
        <v>13326</v>
      </c>
      <c r="D13331" s="4">
        <v>56855</v>
      </c>
      <c r="E13331" s="3" t="s">
        <v>36692</v>
      </c>
      <c r="F13331" s="3" t="s">
        <v>36884</v>
      </c>
      <c r="G13331" s="5">
        <v>10</v>
      </c>
      <c r="H13331" s="7" t="s">
        <v>36923</v>
      </c>
    </row>
    <row r="13332" spans="2:8" x14ac:dyDescent="0.2">
      <c r="B13332" s="6">
        <v>7994389</v>
      </c>
      <c r="C13332" s="3" t="s">
        <v>13327</v>
      </c>
      <c r="D13332" s="4">
        <v>56855</v>
      </c>
      <c r="E13332" s="3" t="s">
        <v>36692</v>
      </c>
      <c r="F13332" s="3" t="s">
        <v>36884</v>
      </c>
      <c r="G13332" s="5">
        <v>10</v>
      </c>
      <c r="H13332" s="7" t="s">
        <v>36923</v>
      </c>
    </row>
    <row r="13333" spans="2:8" x14ac:dyDescent="0.2">
      <c r="B13333" s="6">
        <v>7994397</v>
      </c>
      <c r="C13333" s="3" t="s">
        <v>13328</v>
      </c>
      <c r="D13333" s="4">
        <v>56855</v>
      </c>
      <c r="E13333" s="3" t="s">
        <v>36692</v>
      </c>
      <c r="F13333" s="3" t="s">
        <v>36884</v>
      </c>
      <c r="G13333" s="5">
        <v>10</v>
      </c>
      <c r="H13333" s="7" t="s">
        <v>36923</v>
      </c>
    </row>
    <row r="13334" spans="2:8" x14ac:dyDescent="0.2">
      <c r="B13334" s="6">
        <v>7994141</v>
      </c>
      <c r="C13334" s="3" t="s">
        <v>13329</v>
      </c>
      <c r="D13334" s="4">
        <v>56855</v>
      </c>
      <c r="E13334" s="3" t="s">
        <v>36692</v>
      </c>
      <c r="F13334" s="3" t="s">
        <v>36884</v>
      </c>
      <c r="G13334" s="5">
        <v>10</v>
      </c>
      <c r="H13334" s="7" t="s">
        <v>36923</v>
      </c>
    </row>
    <row r="13335" spans="2:8" x14ac:dyDescent="0.2">
      <c r="B13335" s="6">
        <v>7994401</v>
      </c>
      <c r="C13335" s="3" t="s">
        <v>13330</v>
      </c>
      <c r="D13335" s="4">
        <v>56855</v>
      </c>
      <c r="E13335" s="3" t="s">
        <v>36692</v>
      </c>
      <c r="F13335" s="3" t="s">
        <v>36884</v>
      </c>
      <c r="G13335" s="5">
        <v>10</v>
      </c>
      <c r="H13335" s="7" t="s">
        <v>36923</v>
      </c>
    </row>
    <row r="13336" spans="2:8" x14ac:dyDescent="0.2">
      <c r="B13336" s="6">
        <v>7994419</v>
      </c>
      <c r="C13336" s="3" t="s">
        <v>13331</v>
      </c>
      <c r="D13336" s="4">
        <v>56855</v>
      </c>
      <c r="E13336" s="3" t="s">
        <v>36692</v>
      </c>
      <c r="F13336" s="3" t="s">
        <v>36884</v>
      </c>
      <c r="G13336" s="5">
        <v>10</v>
      </c>
      <c r="H13336" s="7" t="s">
        <v>36923</v>
      </c>
    </row>
    <row r="13337" spans="2:8" x14ac:dyDescent="0.2">
      <c r="B13337" s="6">
        <v>7994427</v>
      </c>
      <c r="C13337" s="3" t="s">
        <v>13332</v>
      </c>
      <c r="D13337" s="4">
        <v>56855</v>
      </c>
      <c r="E13337" s="3" t="s">
        <v>36692</v>
      </c>
      <c r="F13337" s="3" t="s">
        <v>36884</v>
      </c>
      <c r="G13337" s="5">
        <v>10</v>
      </c>
      <c r="H13337" s="7" t="s">
        <v>36923</v>
      </c>
    </row>
    <row r="13338" spans="2:8" x14ac:dyDescent="0.2">
      <c r="B13338" s="6">
        <v>7994451</v>
      </c>
      <c r="C13338" s="3" t="s">
        <v>13333</v>
      </c>
      <c r="D13338" s="4">
        <v>56855</v>
      </c>
      <c r="E13338" s="3" t="s">
        <v>36692</v>
      </c>
      <c r="F13338" s="3" t="s">
        <v>36884</v>
      </c>
      <c r="G13338" s="5">
        <v>10</v>
      </c>
      <c r="H13338" s="7" t="s">
        <v>36923</v>
      </c>
    </row>
    <row r="13339" spans="2:8" x14ac:dyDescent="0.2">
      <c r="B13339" s="6">
        <v>7994460</v>
      </c>
      <c r="C13339" s="3" t="s">
        <v>13334</v>
      </c>
      <c r="D13339" s="4">
        <v>56855</v>
      </c>
      <c r="E13339" s="3" t="s">
        <v>36692</v>
      </c>
      <c r="F13339" s="3" t="s">
        <v>36884</v>
      </c>
      <c r="G13339" s="5">
        <v>10</v>
      </c>
      <c r="H13339" s="7" t="s">
        <v>36923</v>
      </c>
    </row>
    <row r="13340" spans="2:8" x14ac:dyDescent="0.2">
      <c r="B13340" s="6">
        <v>7994486</v>
      </c>
      <c r="C13340" s="3" t="s">
        <v>13335</v>
      </c>
      <c r="D13340" s="4">
        <v>56855</v>
      </c>
      <c r="E13340" s="3" t="s">
        <v>36692</v>
      </c>
      <c r="F13340" s="3" t="s">
        <v>36884</v>
      </c>
      <c r="G13340" s="5">
        <v>10</v>
      </c>
      <c r="H13340" s="7" t="s">
        <v>36923</v>
      </c>
    </row>
    <row r="13341" spans="2:8" x14ac:dyDescent="0.2">
      <c r="B13341" s="6">
        <v>7994494</v>
      </c>
      <c r="C13341" s="3" t="s">
        <v>13336</v>
      </c>
      <c r="D13341" s="4">
        <v>56855</v>
      </c>
      <c r="E13341" s="3" t="s">
        <v>36692</v>
      </c>
      <c r="F13341" s="3" t="s">
        <v>36884</v>
      </c>
      <c r="G13341" s="5">
        <v>10</v>
      </c>
      <c r="H13341" s="7" t="s">
        <v>36923</v>
      </c>
    </row>
    <row r="13342" spans="2:8" x14ac:dyDescent="0.2">
      <c r="B13342" s="6">
        <v>7994508</v>
      </c>
      <c r="C13342" s="3" t="s">
        <v>13337</v>
      </c>
      <c r="D13342" s="4">
        <v>56855</v>
      </c>
      <c r="E13342" s="3" t="s">
        <v>36692</v>
      </c>
      <c r="F13342" s="3" t="s">
        <v>36884</v>
      </c>
      <c r="G13342" s="5">
        <v>10</v>
      </c>
      <c r="H13342" s="7" t="s">
        <v>36923</v>
      </c>
    </row>
    <row r="13343" spans="2:8" x14ac:dyDescent="0.2">
      <c r="B13343" s="6">
        <v>7994516</v>
      </c>
      <c r="C13343" s="3" t="s">
        <v>13338</v>
      </c>
      <c r="D13343" s="4">
        <v>56855</v>
      </c>
      <c r="E13343" s="3" t="s">
        <v>36692</v>
      </c>
      <c r="F13343" s="3" t="s">
        <v>36884</v>
      </c>
      <c r="G13343" s="5">
        <v>10</v>
      </c>
      <c r="H13343" s="7" t="s">
        <v>36923</v>
      </c>
    </row>
    <row r="13344" spans="2:8" x14ac:dyDescent="0.2">
      <c r="B13344" s="6">
        <v>7994524</v>
      </c>
      <c r="C13344" s="3" t="s">
        <v>13339</v>
      </c>
      <c r="D13344" s="4">
        <v>56855</v>
      </c>
      <c r="E13344" s="3" t="s">
        <v>36692</v>
      </c>
      <c r="F13344" s="3" t="s">
        <v>36884</v>
      </c>
      <c r="G13344" s="5">
        <v>10</v>
      </c>
      <c r="H13344" s="7" t="s">
        <v>36923</v>
      </c>
    </row>
    <row r="13345" spans="2:8" x14ac:dyDescent="0.2">
      <c r="B13345" s="6">
        <v>7994532</v>
      </c>
      <c r="C13345" s="3" t="s">
        <v>13340</v>
      </c>
      <c r="D13345" s="4">
        <v>56855</v>
      </c>
      <c r="E13345" s="3" t="s">
        <v>36692</v>
      </c>
      <c r="F13345" s="3" t="s">
        <v>36884</v>
      </c>
      <c r="G13345" s="5">
        <v>10</v>
      </c>
      <c r="H13345" s="7" t="s">
        <v>36923</v>
      </c>
    </row>
    <row r="13346" spans="2:8" x14ac:dyDescent="0.2">
      <c r="B13346" s="6">
        <v>7994559</v>
      </c>
      <c r="C13346" s="3" t="s">
        <v>13341</v>
      </c>
      <c r="D13346" s="4">
        <v>56855</v>
      </c>
      <c r="E13346" s="3" t="s">
        <v>36692</v>
      </c>
      <c r="F13346" s="3" t="s">
        <v>36884</v>
      </c>
      <c r="G13346" s="5">
        <v>10</v>
      </c>
      <c r="H13346" s="7" t="s">
        <v>36923</v>
      </c>
    </row>
    <row r="13347" spans="2:8" x14ac:dyDescent="0.2">
      <c r="B13347" s="6">
        <v>7994567</v>
      </c>
      <c r="C13347" s="3" t="s">
        <v>13342</v>
      </c>
      <c r="D13347" s="4">
        <v>56855</v>
      </c>
      <c r="E13347" s="3" t="s">
        <v>36692</v>
      </c>
      <c r="F13347" s="3" t="s">
        <v>36884</v>
      </c>
      <c r="G13347" s="5">
        <v>10</v>
      </c>
      <c r="H13347" s="7" t="s">
        <v>36923</v>
      </c>
    </row>
    <row r="13348" spans="2:8" x14ac:dyDescent="0.2">
      <c r="B13348" s="6">
        <v>7994575</v>
      </c>
      <c r="C13348" s="3" t="s">
        <v>13343</v>
      </c>
      <c r="D13348" s="4">
        <v>56855</v>
      </c>
      <c r="E13348" s="3" t="s">
        <v>36692</v>
      </c>
      <c r="F13348" s="3" t="s">
        <v>36884</v>
      </c>
      <c r="G13348" s="5">
        <v>10</v>
      </c>
      <c r="H13348" s="7" t="s">
        <v>36923</v>
      </c>
    </row>
    <row r="13349" spans="2:8" x14ac:dyDescent="0.2">
      <c r="B13349" s="6">
        <v>7994583</v>
      </c>
      <c r="C13349" s="3" t="s">
        <v>13344</v>
      </c>
      <c r="D13349" s="4">
        <v>56855</v>
      </c>
      <c r="E13349" s="3" t="s">
        <v>36692</v>
      </c>
      <c r="F13349" s="3" t="s">
        <v>36884</v>
      </c>
      <c r="G13349" s="5">
        <v>10</v>
      </c>
      <c r="H13349" s="7" t="s">
        <v>36923</v>
      </c>
    </row>
    <row r="13350" spans="2:8" x14ac:dyDescent="0.2">
      <c r="B13350" s="6">
        <v>7994605</v>
      </c>
      <c r="C13350" s="3" t="s">
        <v>13345</v>
      </c>
      <c r="D13350" s="4">
        <v>56855</v>
      </c>
      <c r="E13350" s="3" t="s">
        <v>36692</v>
      </c>
      <c r="F13350" s="3" t="s">
        <v>36884</v>
      </c>
      <c r="G13350" s="5">
        <v>10</v>
      </c>
      <c r="H13350" s="7" t="s">
        <v>36923</v>
      </c>
    </row>
    <row r="13351" spans="2:8" x14ac:dyDescent="0.2">
      <c r="B13351" s="6">
        <v>7994613</v>
      </c>
      <c r="C13351" s="3" t="s">
        <v>13346</v>
      </c>
      <c r="D13351" s="4">
        <v>56855</v>
      </c>
      <c r="E13351" s="3" t="s">
        <v>36692</v>
      </c>
      <c r="F13351" s="3" t="s">
        <v>36884</v>
      </c>
      <c r="G13351" s="5">
        <v>10</v>
      </c>
      <c r="H13351" s="7" t="s">
        <v>36923</v>
      </c>
    </row>
    <row r="13352" spans="2:8" x14ac:dyDescent="0.2">
      <c r="B13352" s="6">
        <v>7994621</v>
      </c>
      <c r="C13352" s="3" t="s">
        <v>13347</v>
      </c>
      <c r="D13352" s="4">
        <v>56855</v>
      </c>
      <c r="E13352" s="3" t="s">
        <v>36692</v>
      </c>
      <c r="F13352" s="3" t="s">
        <v>36884</v>
      </c>
      <c r="G13352" s="5">
        <v>10</v>
      </c>
      <c r="H13352" s="7" t="s">
        <v>36923</v>
      </c>
    </row>
    <row r="13353" spans="2:8" x14ac:dyDescent="0.2">
      <c r="B13353" s="6">
        <v>27028364</v>
      </c>
      <c r="C13353" s="3" t="s">
        <v>13348</v>
      </c>
      <c r="D13353" s="4">
        <v>56855</v>
      </c>
      <c r="E13353" s="3" t="s">
        <v>36692</v>
      </c>
      <c r="F13353" s="3" t="s">
        <v>36884</v>
      </c>
      <c r="G13353" s="5">
        <v>10</v>
      </c>
      <c r="H13353" s="7" t="s">
        <v>36923</v>
      </c>
    </row>
    <row r="13354" spans="2:8" x14ac:dyDescent="0.2">
      <c r="B13354" s="6">
        <v>25785320</v>
      </c>
      <c r="C13354" s="3" t="s">
        <v>13349</v>
      </c>
      <c r="D13354" s="4">
        <v>56855</v>
      </c>
      <c r="E13354" s="3" t="s">
        <v>36692</v>
      </c>
      <c r="F13354" s="3" t="s">
        <v>36884</v>
      </c>
      <c r="G13354" s="5">
        <v>10</v>
      </c>
      <c r="H13354" s="7" t="s">
        <v>36923</v>
      </c>
    </row>
    <row r="13355" spans="2:8" x14ac:dyDescent="0.2">
      <c r="B13355" s="6">
        <v>7994656</v>
      </c>
      <c r="C13355" s="3" t="s">
        <v>13350</v>
      </c>
      <c r="D13355" s="4">
        <v>56855</v>
      </c>
      <c r="E13355" s="3" t="s">
        <v>36692</v>
      </c>
      <c r="F13355" s="3" t="s">
        <v>36884</v>
      </c>
      <c r="G13355" s="5">
        <v>10</v>
      </c>
      <c r="H13355" s="7" t="s">
        <v>36923</v>
      </c>
    </row>
    <row r="13356" spans="2:8" x14ac:dyDescent="0.2">
      <c r="B13356" s="6">
        <v>7994664</v>
      </c>
      <c r="C13356" s="3" t="s">
        <v>13351</v>
      </c>
      <c r="D13356" s="4">
        <v>56855</v>
      </c>
      <c r="E13356" s="3" t="s">
        <v>36692</v>
      </c>
      <c r="F13356" s="3" t="s">
        <v>36884</v>
      </c>
      <c r="G13356" s="5">
        <v>10</v>
      </c>
      <c r="H13356" s="7" t="s">
        <v>36923</v>
      </c>
    </row>
    <row r="13357" spans="2:8" x14ac:dyDescent="0.2">
      <c r="B13357" s="6">
        <v>7994672</v>
      </c>
      <c r="C13357" s="3" t="s">
        <v>13352</v>
      </c>
      <c r="D13357" s="4">
        <v>56855</v>
      </c>
      <c r="E13357" s="3" t="s">
        <v>36692</v>
      </c>
      <c r="F13357" s="3" t="s">
        <v>36884</v>
      </c>
      <c r="G13357" s="5">
        <v>10</v>
      </c>
      <c r="H13357" s="7" t="s">
        <v>36923</v>
      </c>
    </row>
    <row r="13358" spans="2:8" x14ac:dyDescent="0.2">
      <c r="B13358" s="6">
        <v>7994681</v>
      </c>
      <c r="C13358" s="3" t="s">
        <v>13353</v>
      </c>
      <c r="D13358" s="4">
        <v>56855</v>
      </c>
      <c r="E13358" s="3" t="s">
        <v>36692</v>
      </c>
      <c r="F13358" s="3" t="s">
        <v>36884</v>
      </c>
      <c r="G13358" s="5">
        <v>10</v>
      </c>
      <c r="H13358" s="7" t="s">
        <v>36923</v>
      </c>
    </row>
    <row r="13359" spans="2:8" x14ac:dyDescent="0.2">
      <c r="B13359" s="6">
        <v>7994150</v>
      </c>
      <c r="C13359" s="3" t="s">
        <v>13354</v>
      </c>
      <c r="D13359" s="4">
        <v>56855</v>
      </c>
      <c r="E13359" s="3" t="s">
        <v>36692</v>
      </c>
      <c r="F13359" s="3" t="s">
        <v>36884</v>
      </c>
      <c r="G13359" s="5">
        <v>10</v>
      </c>
      <c r="H13359" s="7" t="s">
        <v>36923</v>
      </c>
    </row>
    <row r="13360" spans="2:8" x14ac:dyDescent="0.2">
      <c r="B13360" s="6">
        <v>7994702</v>
      </c>
      <c r="C13360" s="3" t="s">
        <v>13355</v>
      </c>
      <c r="D13360" s="4">
        <v>56855</v>
      </c>
      <c r="E13360" s="3" t="s">
        <v>36692</v>
      </c>
      <c r="F13360" s="3" t="s">
        <v>36884</v>
      </c>
      <c r="G13360" s="5">
        <v>10</v>
      </c>
      <c r="H13360" s="7" t="s">
        <v>36923</v>
      </c>
    </row>
    <row r="13361" spans="2:8" x14ac:dyDescent="0.2">
      <c r="B13361" s="6">
        <v>7994711</v>
      </c>
      <c r="C13361" s="3" t="s">
        <v>13356</v>
      </c>
      <c r="D13361" s="4">
        <v>56855</v>
      </c>
      <c r="E13361" s="3" t="s">
        <v>36692</v>
      </c>
      <c r="F13361" s="3" t="s">
        <v>36884</v>
      </c>
      <c r="G13361" s="5">
        <v>10</v>
      </c>
      <c r="H13361" s="7" t="s">
        <v>36923</v>
      </c>
    </row>
    <row r="13362" spans="2:8" x14ac:dyDescent="0.2">
      <c r="B13362" s="6">
        <v>7994729</v>
      </c>
      <c r="C13362" s="3" t="s">
        <v>13357</v>
      </c>
      <c r="D13362" s="4">
        <v>56855</v>
      </c>
      <c r="E13362" s="3" t="s">
        <v>36692</v>
      </c>
      <c r="F13362" s="3" t="s">
        <v>36884</v>
      </c>
      <c r="G13362" s="5">
        <v>10</v>
      </c>
      <c r="H13362" s="7" t="s">
        <v>36923</v>
      </c>
    </row>
    <row r="13363" spans="2:8" x14ac:dyDescent="0.2">
      <c r="B13363" s="6">
        <v>7994737</v>
      </c>
      <c r="C13363" s="3" t="s">
        <v>13358</v>
      </c>
      <c r="D13363" s="4">
        <v>56855</v>
      </c>
      <c r="E13363" s="3" t="s">
        <v>36692</v>
      </c>
      <c r="F13363" s="3" t="s">
        <v>36884</v>
      </c>
      <c r="G13363" s="5">
        <v>10</v>
      </c>
      <c r="H13363" s="7" t="s">
        <v>36923</v>
      </c>
    </row>
    <row r="13364" spans="2:8" x14ac:dyDescent="0.2">
      <c r="B13364" s="6">
        <v>7994753</v>
      </c>
      <c r="C13364" s="3" t="s">
        <v>13359</v>
      </c>
      <c r="D13364" s="4">
        <v>56855</v>
      </c>
      <c r="E13364" s="3" t="s">
        <v>36692</v>
      </c>
      <c r="F13364" s="3" t="s">
        <v>36884</v>
      </c>
      <c r="G13364" s="5">
        <v>10</v>
      </c>
      <c r="H13364" s="7" t="s">
        <v>36923</v>
      </c>
    </row>
    <row r="13365" spans="2:8" x14ac:dyDescent="0.2">
      <c r="B13365" s="6">
        <v>7994761</v>
      </c>
      <c r="C13365" s="3" t="s">
        <v>13360</v>
      </c>
      <c r="D13365" s="4">
        <v>56855</v>
      </c>
      <c r="E13365" s="3" t="s">
        <v>36692</v>
      </c>
      <c r="F13365" s="3" t="s">
        <v>36884</v>
      </c>
      <c r="G13365" s="5">
        <v>10</v>
      </c>
      <c r="H13365" s="7" t="s">
        <v>36923</v>
      </c>
    </row>
    <row r="13366" spans="2:8" x14ac:dyDescent="0.2">
      <c r="B13366" s="6">
        <v>7994770</v>
      </c>
      <c r="C13366" s="3" t="s">
        <v>13361</v>
      </c>
      <c r="D13366" s="4">
        <v>56855</v>
      </c>
      <c r="E13366" s="3" t="s">
        <v>36692</v>
      </c>
      <c r="F13366" s="3" t="s">
        <v>36884</v>
      </c>
      <c r="G13366" s="5">
        <v>10</v>
      </c>
      <c r="H13366" s="7" t="s">
        <v>36923</v>
      </c>
    </row>
    <row r="13367" spans="2:8" x14ac:dyDescent="0.2">
      <c r="B13367" s="6">
        <v>7994788</v>
      </c>
      <c r="C13367" s="3" t="s">
        <v>13362</v>
      </c>
      <c r="D13367" s="4">
        <v>56855</v>
      </c>
      <c r="E13367" s="3" t="s">
        <v>36692</v>
      </c>
      <c r="F13367" s="3" t="s">
        <v>36884</v>
      </c>
      <c r="G13367" s="5">
        <v>10</v>
      </c>
      <c r="H13367" s="7" t="s">
        <v>36923</v>
      </c>
    </row>
    <row r="13368" spans="2:8" x14ac:dyDescent="0.2">
      <c r="B13368" s="6">
        <v>7994168</v>
      </c>
      <c r="C13368" s="3" t="s">
        <v>13363</v>
      </c>
      <c r="D13368" s="4">
        <v>56855</v>
      </c>
      <c r="E13368" s="3" t="s">
        <v>36692</v>
      </c>
      <c r="F13368" s="3" t="s">
        <v>36884</v>
      </c>
      <c r="G13368" s="5">
        <v>10</v>
      </c>
      <c r="H13368" s="7" t="s">
        <v>36923</v>
      </c>
    </row>
    <row r="13369" spans="2:8" x14ac:dyDescent="0.2">
      <c r="B13369" s="6">
        <v>81120001</v>
      </c>
      <c r="C13369" s="3" t="s">
        <v>13364</v>
      </c>
      <c r="D13369" s="4">
        <v>56855</v>
      </c>
      <c r="E13369" s="3" t="s">
        <v>36692</v>
      </c>
      <c r="F13369" s="3" t="s">
        <v>36884</v>
      </c>
      <c r="G13369" s="5">
        <v>10</v>
      </c>
      <c r="H13369" s="7" t="s">
        <v>36923</v>
      </c>
    </row>
    <row r="13370" spans="2:8" x14ac:dyDescent="0.2">
      <c r="B13370" s="6">
        <v>7994796</v>
      </c>
      <c r="C13370" s="3" t="s">
        <v>13365</v>
      </c>
      <c r="D13370" s="4">
        <v>56855</v>
      </c>
      <c r="E13370" s="3" t="s">
        <v>36692</v>
      </c>
      <c r="F13370" s="3" t="s">
        <v>36884</v>
      </c>
      <c r="G13370" s="5">
        <v>10</v>
      </c>
      <c r="H13370" s="7" t="s">
        <v>36923</v>
      </c>
    </row>
    <row r="13371" spans="2:8" x14ac:dyDescent="0.2">
      <c r="B13371" s="6">
        <v>7984987</v>
      </c>
      <c r="C13371" s="3" t="s">
        <v>13366</v>
      </c>
      <c r="D13371" s="4">
        <v>46523</v>
      </c>
      <c r="E13371" s="3" t="s">
        <v>36693</v>
      </c>
      <c r="F13371" s="3" t="s">
        <v>36693</v>
      </c>
      <c r="G13371" s="5">
        <v>10</v>
      </c>
      <c r="H13371" s="7" t="s">
        <v>36923</v>
      </c>
    </row>
    <row r="13372" spans="2:8" x14ac:dyDescent="0.2">
      <c r="B13372" s="6">
        <v>7985959</v>
      </c>
      <c r="C13372" s="3" t="s">
        <v>13367</v>
      </c>
      <c r="D13372" s="4">
        <v>46523</v>
      </c>
      <c r="E13372" s="3" t="s">
        <v>36693</v>
      </c>
      <c r="F13372" s="3" t="s">
        <v>36693</v>
      </c>
      <c r="G13372" s="5">
        <v>10</v>
      </c>
      <c r="H13372" s="7" t="s">
        <v>36923</v>
      </c>
    </row>
    <row r="13373" spans="2:8" x14ac:dyDescent="0.2">
      <c r="B13373" s="6">
        <v>7985967</v>
      </c>
      <c r="C13373" s="3" t="s">
        <v>13368</v>
      </c>
      <c r="D13373" s="4">
        <v>46523</v>
      </c>
      <c r="E13373" s="3" t="s">
        <v>36693</v>
      </c>
      <c r="F13373" s="3" t="s">
        <v>36693</v>
      </c>
      <c r="G13373" s="5">
        <v>10</v>
      </c>
      <c r="H13373" s="7" t="s">
        <v>36923</v>
      </c>
    </row>
    <row r="13374" spans="2:8" x14ac:dyDescent="0.2">
      <c r="B13374" s="6">
        <v>7985975</v>
      </c>
      <c r="C13374" s="3" t="s">
        <v>13369</v>
      </c>
      <c r="D13374" s="4">
        <v>46523</v>
      </c>
      <c r="E13374" s="3" t="s">
        <v>36693</v>
      </c>
      <c r="F13374" s="3" t="s">
        <v>36693</v>
      </c>
      <c r="G13374" s="5">
        <v>10</v>
      </c>
      <c r="H13374" s="7" t="s">
        <v>36923</v>
      </c>
    </row>
    <row r="13375" spans="2:8" x14ac:dyDescent="0.2">
      <c r="B13375" s="6">
        <v>7985983</v>
      </c>
      <c r="C13375" s="3" t="s">
        <v>13370</v>
      </c>
      <c r="D13375" s="4">
        <v>46523</v>
      </c>
      <c r="E13375" s="3" t="s">
        <v>36693</v>
      </c>
      <c r="F13375" s="3" t="s">
        <v>36693</v>
      </c>
      <c r="G13375" s="5">
        <v>10</v>
      </c>
      <c r="H13375" s="7" t="s">
        <v>36923</v>
      </c>
    </row>
    <row r="13376" spans="2:8" x14ac:dyDescent="0.2">
      <c r="B13376" s="6">
        <v>7985991</v>
      </c>
      <c r="C13376" s="3" t="s">
        <v>13371</v>
      </c>
      <c r="D13376" s="4">
        <v>46523</v>
      </c>
      <c r="E13376" s="3" t="s">
        <v>36693</v>
      </c>
      <c r="F13376" s="3" t="s">
        <v>36693</v>
      </c>
      <c r="G13376" s="5">
        <v>10</v>
      </c>
      <c r="H13376" s="7" t="s">
        <v>36923</v>
      </c>
    </row>
    <row r="13377" spans="2:8" x14ac:dyDescent="0.2">
      <c r="B13377" s="6">
        <v>7986009</v>
      </c>
      <c r="C13377" s="3" t="s">
        <v>13372</v>
      </c>
      <c r="D13377" s="4">
        <v>46523</v>
      </c>
      <c r="E13377" s="3" t="s">
        <v>36693</v>
      </c>
      <c r="F13377" s="3" t="s">
        <v>36693</v>
      </c>
      <c r="G13377" s="5">
        <v>10</v>
      </c>
      <c r="H13377" s="7" t="s">
        <v>36923</v>
      </c>
    </row>
    <row r="13378" spans="2:8" x14ac:dyDescent="0.2">
      <c r="B13378" s="6">
        <v>7986025</v>
      </c>
      <c r="C13378" s="3" t="s">
        <v>13373</v>
      </c>
      <c r="D13378" s="4">
        <v>46523</v>
      </c>
      <c r="E13378" s="3" t="s">
        <v>36693</v>
      </c>
      <c r="F13378" s="3" t="s">
        <v>36693</v>
      </c>
      <c r="G13378" s="5">
        <v>10</v>
      </c>
      <c r="H13378" s="7" t="s">
        <v>36923</v>
      </c>
    </row>
    <row r="13379" spans="2:8" x14ac:dyDescent="0.2">
      <c r="B13379" s="6">
        <v>7986033</v>
      </c>
      <c r="C13379" s="3" t="s">
        <v>13374</v>
      </c>
      <c r="D13379" s="4">
        <v>46523</v>
      </c>
      <c r="E13379" s="3" t="s">
        <v>36693</v>
      </c>
      <c r="F13379" s="3" t="s">
        <v>36693</v>
      </c>
      <c r="G13379" s="5">
        <v>10</v>
      </c>
      <c r="H13379" s="7" t="s">
        <v>36923</v>
      </c>
    </row>
    <row r="13380" spans="2:8" x14ac:dyDescent="0.2">
      <c r="B13380" s="6">
        <v>7986041</v>
      </c>
      <c r="C13380" s="3" t="s">
        <v>13375</v>
      </c>
      <c r="D13380" s="4">
        <v>46523</v>
      </c>
      <c r="E13380" s="3" t="s">
        <v>36693</v>
      </c>
      <c r="F13380" s="3" t="s">
        <v>36693</v>
      </c>
      <c r="G13380" s="5">
        <v>10</v>
      </c>
      <c r="H13380" s="7" t="s">
        <v>36923</v>
      </c>
    </row>
    <row r="13381" spans="2:8" x14ac:dyDescent="0.2">
      <c r="B13381" s="6">
        <v>7984995</v>
      </c>
      <c r="C13381" s="3" t="s">
        <v>13376</v>
      </c>
      <c r="D13381" s="4">
        <v>46523</v>
      </c>
      <c r="E13381" s="3" t="s">
        <v>36693</v>
      </c>
      <c r="F13381" s="3" t="s">
        <v>36693</v>
      </c>
      <c r="G13381" s="5">
        <v>10</v>
      </c>
      <c r="H13381" s="7" t="s">
        <v>36923</v>
      </c>
    </row>
    <row r="13382" spans="2:8" x14ac:dyDescent="0.2">
      <c r="B13382" s="6">
        <v>7986050</v>
      </c>
      <c r="C13382" s="3" t="s">
        <v>13377</v>
      </c>
      <c r="D13382" s="4">
        <v>46523</v>
      </c>
      <c r="E13382" s="3" t="s">
        <v>36693</v>
      </c>
      <c r="F13382" s="3" t="s">
        <v>36693</v>
      </c>
      <c r="G13382" s="5">
        <v>10</v>
      </c>
      <c r="H13382" s="7" t="s">
        <v>36923</v>
      </c>
    </row>
    <row r="13383" spans="2:8" x14ac:dyDescent="0.2">
      <c r="B13383" s="6">
        <v>7986068</v>
      </c>
      <c r="C13383" s="3" t="s">
        <v>13378</v>
      </c>
      <c r="D13383" s="4">
        <v>46523</v>
      </c>
      <c r="E13383" s="3" t="s">
        <v>36693</v>
      </c>
      <c r="F13383" s="3" t="s">
        <v>36693</v>
      </c>
      <c r="G13383" s="5">
        <v>10</v>
      </c>
      <c r="H13383" s="7" t="s">
        <v>36923</v>
      </c>
    </row>
    <row r="13384" spans="2:8" x14ac:dyDescent="0.2">
      <c r="B13384" s="6">
        <v>7986076</v>
      </c>
      <c r="C13384" s="3" t="s">
        <v>13379</v>
      </c>
      <c r="D13384" s="4">
        <v>46523</v>
      </c>
      <c r="E13384" s="3" t="s">
        <v>36693</v>
      </c>
      <c r="F13384" s="3" t="s">
        <v>36693</v>
      </c>
      <c r="G13384" s="5">
        <v>10</v>
      </c>
      <c r="H13384" s="7" t="s">
        <v>36923</v>
      </c>
    </row>
    <row r="13385" spans="2:8" x14ac:dyDescent="0.2">
      <c r="B13385" s="6">
        <v>7986084</v>
      </c>
      <c r="C13385" s="3" t="s">
        <v>13380</v>
      </c>
      <c r="D13385" s="4">
        <v>46523</v>
      </c>
      <c r="E13385" s="3" t="s">
        <v>36693</v>
      </c>
      <c r="F13385" s="3" t="s">
        <v>36693</v>
      </c>
      <c r="G13385" s="5">
        <v>10</v>
      </c>
      <c r="H13385" s="7" t="s">
        <v>36923</v>
      </c>
    </row>
    <row r="13386" spans="2:8" x14ac:dyDescent="0.2">
      <c r="B13386" s="6">
        <v>7984243</v>
      </c>
      <c r="C13386" s="3" t="s">
        <v>13381</v>
      </c>
      <c r="D13386" s="4">
        <v>46523</v>
      </c>
      <c r="E13386" s="3" t="s">
        <v>36693</v>
      </c>
      <c r="F13386" s="3" t="s">
        <v>36693</v>
      </c>
      <c r="G13386" s="5">
        <v>10</v>
      </c>
      <c r="H13386" s="7" t="s">
        <v>36923</v>
      </c>
    </row>
    <row r="13387" spans="2:8" x14ac:dyDescent="0.2">
      <c r="B13387" s="6">
        <v>7985002</v>
      </c>
      <c r="C13387" s="3" t="s">
        <v>13382</v>
      </c>
      <c r="D13387" s="4">
        <v>46523</v>
      </c>
      <c r="E13387" s="3" t="s">
        <v>36693</v>
      </c>
      <c r="F13387" s="3" t="s">
        <v>36693</v>
      </c>
      <c r="G13387" s="5">
        <v>10</v>
      </c>
      <c r="H13387" s="7" t="s">
        <v>36923</v>
      </c>
    </row>
    <row r="13388" spans="2:8" x14ac:dyDescent="0.2">
      <c r="B13388" s="6">
        <v>7986122</v>
      </c>
      <c r="C13388" s="3" t="s">
        <v>13383</v>
      </c>
      <c r="D13388" s="4">
        <v>46523</v>
      </c>
      <c r="E13388" s="3" t="s">
        <v>36693</v>
      </c>
      <c r="F13388" s="3" t="s">
        <v>36693</v>
      </c>
      <c r="G13388" s="5">
        <v>10</v>
      </c>
      <c r="H13388" s="7" t="s">
        <v>36923</v>
      </c>
    </row>
    <row r="13389" spans="2:8" x14ac:dyDescent="0.2">
      <c r="B13389" s="6">
        <v>7986157</v>
      </c>
      <c r="C13389" s="3" t="s">
        <v>13384</v>
      </c>
      <c r="D13389" s="4">
        <v>46523</v>
      </c>
      <c r="E13389" s="3" t="s">
        <v>36693</v>
      </c>
      <c r="F13389" s="3" t="s">
        <v>36693</v>
      </c>
      <c r="G13389" s="5">
        <v>10</v>
      </c>
      <c r="H13389" s="7" t="s">
        <v>36923</v>
      </c>
    </row>
    <row r="13390" spans="2:8" x14ac:dyDescent="0.2">
      <c r="B13390" s="6">
        <v>7986165</v>
      </c>
      <c r="C13390" s="3" t="s">
        <v>13385</v>
      </c>
      <c r="D13390" s="4">
        <v>46523</v>
      </c>
      <c r="E13390" s="3" t="s">
        <v>36693</v>
      </c>
      <c r="F13390" s="3" t="s">
        <v>36693</v>
      </c>
      <c r="G13390" s="5">
        <v>10</v>
      </c>
      <c r="H13390" s="7" t="s">
        <v>36923</v>
      </c>
    </row>
    <row r="13391" spans="2:8" x14ac:dyDescent="0.2">
      <c r="B13391" s="6">
        <v>7986181</v>
      </c>
      <c r="C13391" s="3" t="s">
        <v>13386</v>
      </c>
      <c r="D13391" s="4">
        <v>46523</v>
      </c>
      <c r="E13391" s="3" t="s">
        <v>36693</v>
      </c>
      <c r="F13391" s="3" t="s">
        <v>36693</v>
      </c>
      <c r="G13391" s="5">
        <v>10</v>
      </c>
      <c r="H13391" s="7" t="s">
        <v>36923</v>
      </c>
    </row>
    <row r="13392" spans="2:8" x14ac:dyDescent="0.2">
      <c r="B13392" s="6">
        <v>7985011</v>
      </c>
      <c r="C13392" s="3" t="s">
        <v>13387</v>
      </c>
      <c r="D13392" s="4">
        <v>46523</v>
      </c>
      <c r="E13392" s="3" t="s">
        <v>36693</v>
      </c>
      <c r="F13392" s="3" t="s">
        <v>36693</v>
      </c>
      <c r="G13392" s="5">
        <v>10</v>
      </c>
      <c r="H13392" s="7" t="s">
        <v>36923</v>
      </c>
    </row>
    <row r="13393" spans="2:8" x14ac:dyDescent="0.2">
      <c r="B13393" s="6">
        <v>7986203</v>
      </c>
      <c r="C13393" s="3" t="s">
        <v>13388</v>
      </c>
      <c r="D13393" s="4">
        <v>46523</v>
      </c>
      <c r="E13393" s="3" t="s">
        <v>36693</v>
      </c>
      <c r="F13393" s="3" t="s">
        <v>36693</v>
      </c>
      <c r="G13393" s="5">
        <v>10</v>
      </c>
      <c r="H13393" s="7" t="s">
        <v>36923</v>
      </c>
    </row>
    <row r="13394" spans="2:8" x14ac:dyDescent="0.2">
      <c r="B13394" s="6">
        <v>7986211</v>
      </c>
      <c r="C13394" s="3" t="s">
        <v>13389</v>
      </c>
      <c r="D13394" s="4">
        <v>46523</v>
      </c>
      <c r="E13394" s="3" t="s">
        <v>36693</v>
      </c>
      <c r="F13394" s="3" t="s">
        <v>36693</v>
      </c>
      <c r="G13394" s="5">
        <v>10</v>
      </c>
      <c r="H13394" s="7" t="s">
        <v>36923</v>
      </c>
    </row>
    <row r="13395" spans="2:8" x14ac:dyDescent="0.2">
      <c r="B13395" s="6">
        <v>7986220</v>
      </c>
      <c r="C13395" s="3" t="s">
        <v>13390</v>
      </c>
      <c r="D13395" s="4">
        <v>46523</v>
      </c>
      <c r="E13395" s="3" t="s">
        <v>36693</v>
      </c>
      <c r="F13395" s="3" t="s">
        <v>36693</v>
      </c>
      <c r="G13395" s="5">
        <v>10</v>
      </c>
      <c r="H13395" s="7" t="s">
        <v>36923</v>
      </c>
    </row>
    <row r="13396" spans="2:8" x14ac:dyDescent="0.2">
      <c r="B13396" s="6">
        <v>7986297</v>
      </c>
      <c r="C13396" s="3" t="s">
        <v>13391</v>
      </c>
      <c r="D13396" s="4">
        <v>46523</v>
      </c>
      <c r="E13396" s="3" t="s">
        <v>36693</v>
      </c>
      <c r="F13396" s="3" t="s">
        <v>36693</v>
      </c>
      <c r="G13396" s="5">
        <v>10</v>
      </c>
      <c r="H13396" s="7" t="s">
        <v>36923</v>
      </c>
    </row>
    <row r="13397" spans="2:8" x14ac:dyDescent="0.2">
      <c r="B13397" s="6">
        <v>7984294</v>
      </c>
      <c r="C13397" s="3" t="s">
        <v>13392</v>
      </c>
      <c r="D13397" s="4">
        <v>46523</v>
      </c>
      <c r="E13397" s="3" t="s">
        <v>36693</v>
      </c>
      <c r="F13397" s="3" t="s">
        <v>36693</v>
      </c>
      <c r="G13397" s="5">
        <v>10</v>
      </c>
      <c r="H13397" s="7" t="s">
        <v>36923</v>
      </c>
    </row>
    <row r="13398" spans="2:8" x14ac:dyDescent="0.2">
      <c r="B13398" s="6">
        <v>7984308</v>
      </c>
      <c r="C13398" s="3" t="s">
        <v>13393</v>
      </c>
      <c r="D13398" s="4">
        <v>46523</v>
      </c>
      <c r="E13398" s="3" t="s">
        <v>36693</v>
      </c>
      <c r="F13398" s="3" t="s">
        <v>36693</v>
      </c>
      <c r="G13398" s="5">
        <v>10</v>
      </c>
      <c r="H13398" s="7" t="s">
        <v>36923</v>
      </c>
    </row>
    <row r="13399" spans="2:8" x14ac:dyDescent="0.2">
      <c r="B13399" s="6">
        <v>7986301</v>
      </c>
      <c r="C13399" s="3" t="s">
        <v>13394</v>
      </c>
      <c r="D13399" s="4">
        <v>46523</v>
      </c>
      <c r="E13399" s="3" t="s">
        <v>36693</v>
      </c>
      <c r="F13399" s="3" t="s">
        <v>36693</v>
      </c>
      <c r="G13399" s="5">
        <v>10</v>
      </c>
      <c r="H13399" s="7" t="s">
        <v>36923</v>
      </c>
    </row>
    <row r="13400" spans="2:8" x14ac:dyDescent="0.2">
      <c r="B13400" s="6">
        <v>7984316</v>
      </c>
      <c r="C13400" s="3" t="s">
        <v>13395</v>
      </c>
      <c r="D13400" s="4">
        <v>46523</v>
      </c>
      <c r="E13400" s="3" t="s">
        <v>36693</v>
      </c>
      <c r="F13400" s="3" t="s">
        <v>36693</v>
      </c>
      <c r="G13400" s="5">
        <v>10</v>
      </c>
      <c r="H13400" s="7" t="s">
        <v>36923</v>
      </c>
    </row>
    <row r="13401" spans="2:8" x14ac:dyDescent="0.2">
      <c r="B13401" s="6">
        <v>7986327</v>
      </c>
      <c r="C13401" s="3" t="s">
        <v>13396</v>
      </c>
      <c r="D13401" s="4">
        <v>46523</v>
      </c>
      <c r="E13401" s="3" t="s">
        <v>36693</v>
      </c>
      <c r="F13401" s="3" t="s">
        <v>36693</v>
      </c>
      <c r="G13401" s="5">
        <v>10</v>
      </c>
      <c r="H13401" s="7" t="s">
        <v>36923</v>
      </c>
    </row>
    <row r="13402" spans="2:8" x14ac:dyDescent="0.2">
      <c r="B13402" s="6">
        <v>7986335</v>
      </c>
      <c r="C13402" s="3" t="s">
        <v>13397</v>
      </c>
      <c r="D13402" s="4">
        <v>46523</v>
      </c>
      <c r="E13402" s="3" t="s">
        <v>36693</v>
      </c>
      <c r="F13402" s="3" t="s">
        <v>36693</v>
      </c>
      <c r="G13402" s="5">
        <v>10</v>
      </c>
      <c r="H13402" s="7" t="s">
        <v>36923</v>
      </c>
    </row>
    <row r="13403" spans="2:8" x14ac:dyDescent="0.2">
      <c r="B13403" s="6">
        <v>7986343</v>
      </c>
      <c r="C13403" s="3" t="s">
        <v>13398</v>
      </c>
      <c r="D13403" s="4">
        <v>46523</v>
      </c>
      <c r="E13403" s="3" t="s">
        <v>36693</v>
      </c>
      <c r="F13403" s="3" t="s">
        <v>36693</v>
      </c>
      <c r="G13403" s="5">
        <v>10</v>
      </c>
      <c r="H13403" s="7" t="s">
        <v>36923</v>
      </c>
    </row>
    <row r="13404" spans="2:8" x14ac:dyDescent="0.2">
      <c r="B13404" s="6">
        <v>7984324</v>
      </c>
      <c r="C13404" s="3" t="s">
        <v>13399</v>
      </c>
      <c r="D13404" s="4">
        <v>46523</v>
      </c>
      <c r="E13404" s="3" t="s">
        <v>36693</v>
      </c>
      <c r="F13404" s="3" t="s">
        <v>36693</v>
      </c>
      <c r="G13404" s="5">
        <v>10</v>
      </c>
      <c r="H13404" s="7" t="s">
        <v>36923</v>
      </c>
    </row>
    <row r="13405" spans="2:8" x14ac:dyDescent="0.2">
      <c r="B13405" s="6">
        <v>7985037</v>
      </c>
      <c r="C13405" s="3" t="s">
        <v>13400</v>
      </c>
      <c r="D13405" s="4">
        <v>46523</v>
      </c>
      <c r="E13405" s="3" t="s">
        <v>36693</v>
      </c>
      <c r="F13405" s="3" t="s">
        <v>36693</v>
      </c>
      <c r="G13405" s="5">
        <v>10</v>
      </c>
      <c r="H13405" s="7" t="s">
        <v>36923</v>
      </c>
    </row>
    <row r="13406" spans="2:8" x14ac:dyDescent="0.2">
      <c r="B13406" s="6">
        <v>7986351</v>
      </c>
      <c r="C13406" s="3" t="s">
        <v>13401</v>
      </c>
      <c r="D13406" s="4">
        <v>46523</v>
      </c>
      <c r="E13406" s="3" t="s">
        <v>36693</v>
      </c>
      <c r="F13406" s="3" t="s">
        <v>36693</v>
      </c>
      <c r="G13406" s="5">
        <v>10</v>
      </c>
      <c r="H13406" s="7" t="s">
        <v>36923</v>
      </c>
    </row>
    <row r="13407" spans="2:8" x14ac:dyDescent="0.2">
      <c r="B13407" s="6">
        <v>7984332</v>
      </c>
      <c r="C13407" s="3" t="s">
        <v>13402</v>
      </c>
      <c r="D13407" s="4">
        <v>46523</v>
      </c>
      <c r="E13407" s="3" t="s">
        <v>36693</v>
      </c>
      <c r="F13407" s="3" t="s">
        <v>36693</v>
      </c>
      <c r="G13407" s="5">
        <v>10</v>
      </c>
      <c r="H13407" s="7" t="s">
        <v>36923</v>
      </c>
    </row>
    <row r="13408" spans="2:8" x14ac:dyDescent="0.2">
      <c r="B13408" s="6">
        <v>7984341</v>
      </c>
      <c r="C13408" s="3" t="s">
        <v>13403</v>
      </c>
      <c r="D13408" s="4">
        <v>46523</v>
      </c>
      <c r="E13408" s="3" t="s">
        <v>36693</v>
      </c>
      <c r="F13408" s="3" t="s">
        <v>36693</v>
      </c>
      <c r="G13408" s="5">
        <v>10</v>
      </c>
      <c r="H13408" s="7" t="s">
        <v>36923</v>
      </c>
    </row>
    <row r="13409" spans="2:8" x14ac:dyDescent="0.2">
      <c r="B13409" s="6">
        <v>7986360</v>
      </c>
      <c r="C13409" s="3" t="s">
        <v>13404</v>
      </c>
      <c r="D13409" s="4">
        <v>46523</v>
      </c>
      <c r="E13409" s="3" t="s">
        <v>36693</v>
      </c>
      <c r="F13409" s="3" t="s">
        <v>36693</v>
      </c>
      <c r="G13409" s="5">
        <v>10</v>
      </c>
      <c r="H13409" s="7" t="s">
        <v>36923</v>
      </c>
    </row>
    <row r="13410" spans="2:8" x14ac:dyDescent="0.2">
      <c r="B13410" s="6">
        <v>7986378</v>
      </c>
      <c r="C13410" s="3" t="s">
        <v>13405</v>
      </c>
      <c r="D13410" s="4">
        <v>46523</v>
      </c>
      <c r="E13410" s="3" t="s">
        <v>36693</v>
      </c>
      <c r="F13410" s="3" t="s">
        <v>36693</v>
      </c>
      <c r="G13410" s="5">
        <v>10</v>
      </c>
      <c r="H13410" s="7" t="s">
        <v>36923</v>
      </c>
    </row>
    <row r="13411" spans="2:8" x14ac:dyDescent="0.2">
      <c r="B13411" s="6">
        <v>7986386</v>
      </c>
      <c r="C13411" s="3" t="s">
        <v>13406</v>
      </c>
      <c r="D13411" s="4">
        <v>46523</v>
      </c>
      <c r="E13411" s="3" t="s">
        <v>36693</v>
      </c>
      <c r="F13411" s="3" t="s">
        <v>36693</v>
      </c>
      <c r="G13411" s="5">
        <v>10</v>
      </c>
      <c r="H13411" s="7" t="s">
        <v>36923</v>
      </c>
    </row>
    <row r="13412" spans="2:8" x14ac:dyDescent="0.2">
      <c r="B13412" s="6">
        <v>7984359</v>
      </c>
      <c r="C13412" s="3" t="s">
        <v>13407</v>
      </c>
      <c r="D13412" s="4">
        <v>46523</v>
      </c>
      <c r="E13412" s="3" t="s">
        <v>36693</v>
      </c>
      <c r="F13412" s="3" t="s">
        <v>36693</v>
      </c>
      <c r="G13412" s="5">
        <v>10</v>
      </c>
      <c r="H13412" s="7" t="s">
        <v>36923</v>
      </c>
    </row>
    <row r="13413" spans="2:8" x14ac:dyDescent="0.2">
      <c r="B13413" s="6">
        <v>7986394</v>
      </c>
      <c r="C13413" s="3" t="s">
        <v>13408</v>
      </c>
      <c r="D13413" s="4">
        <v>46523</v>
      </c>
      <c r="E13413" s="3" t="s">
        <v>36693</v>
      </c>
      <c r="F13413" s="3" t="s">
        <v>36693</v>
      </c>
      <c r="G13413" s="5">
        <v>10</v>
      </c>
      <c r="H13413" s="7" t="s">
        <v>36923</v>
      </c>
    </row>
    <row r="13414" spans="2:8" x14ac:dyDescent="0.2">
      <c r="B13414" s="6">
        <v>7984367</v>
      </c>
      <c r="C13414" s="3" t="s">
        <v>13409</v>
      </c>
      <c r="D13414" s="4">
        <v>46523</v>
      </c>
      <c r="E13414" s="3" t="s">
        <v>36693</v>
      </c>
      <c r="F13414" s="3" t="s">
        <v>36693</v>
      </c>
      <c r="G13414" s="5">
        <v>10</v>
      </c>
      <c r="H13414" s="7" t="s">
        <v>36923</v>
      </c>
    </row>
    <row r="13415" spans="2:8" x14ac:dyDescent="0.2">
      <c r="B13415" s="6">
        <v>7986408</v>
      </c>
      <c r="C13415" s="3" t="s">
        <v>13410</v>
      </c>
      <c r="D13415" s="4">
        <v>46523</v>
      </c>
      <c r="E13415" s="3" t="s">
        <v>36693</v>
      </c>
      <c r="F13415" s="3" t="s">
        <v>36693</v>
      </c>
      <c r="G13415" s="5">
        <v>10</v>
      </c>
      <c r="H13415" s="7" t="s">
        <v>36923</v>
      </c>
    </row>
    <row r="13416" spans="2:8" x14ac:dyDescent="0.2">
      <c r="B13416" s="6">
        <v>7985045</v>
      </c>
      <c r="C13416" s="3" t="s">
        <v>13411</v>
      </c>
      <c r="D13416" s="4">
        <v>46523</v>
      </c>
      <c r="E13416" s="3" t="s">
        <v>36693</v>
      </c>
      <c r="F13416" s="3" t="s">
        <v>36693</v>
      </c>
      <c r="G13416" s="5">
        <v>10</v>
      </c>
      <c r="H13416" s="7" t="s">
        <v>36923</v>
      </c>
    </row>
    <row r="13417" spans="2:8" x14ac:dyDescent="0.2">
      <c r="B13417" s="6">
        <v>7986416</v>
      </c>
      <c r="C13417" s="3" t="s">
        <v>13412</v>
      </c>
      <c r="D13417" s="4">
        <v>46523</v>
      </c>
      <c r="E13417" s="3" t="s">
        <v>36693</v>
      </c>
      <c r="F13417" s="3" t="s">
        <v>36693</v>
      </c>
      <c r="G13417" s="5">
        <v>10</v>
      </c>
      <c r="H13417" s="7" t="s">
        <v>36923</v>
      </c>
    </row>
    <row r="13418" spans="2:8" x14ac:dyDescent="0.2">
      <c r="B13418" s="6">
        <v>7984375</v>
      </c>
      <c r="C13418" s="3" t="s">
        <v>13413</v>
      </c>
      <c r="D13418" s="4">
        <v>46523</v>
      </c>
      <c r="E13418" s="3" t="s">
        <v>36693</v>
      </c>
      <c r="F13418" s="3" t="s">
        <v>36693</v>
      </c>
      <c r="G13418" s="5">
        <v>10</v>
      </c>
      <c r="H13418" s="7" t="s">
        <v>36923</v>
      </c>
    </row>
    <row r="13419" spans="2:8" x14ac:dyDescent="0.2">
      <c r="B13419" s="6">
        <v>7984383</v>
      </c>
      <c r="C13419" s="3" t="s">
        <v>13414</v>
      </c>
      <c r="D13419" s="4">
        <v>46523</v>
      </c>
      <c r="E13419" s="3" t="s">
        <v>36693</v>
      </c>
      <c r="F13419" s="3" t="s">
        <v>36693</v>
      </c>
      <c r="G13419" s="5">
        <v>10</v>
      </c>
      <c r="H13419" s="7" t="s">
        <v>36923</v>
      </c>
    </row>
    <row r="13420" spans="2:8" x14ac:dyDescent="0.2">
      <c r="B13420" s="6">
        <v>7984391</v>
      </c>
      <c r="C13420" s="3" t="s">
        <v>13415</v>
      </c>
      <c r="D13420" s="4">
        <v>46523</v>
      </c>
      <c r="E13420" s="3" t="s">
        <v>36693</v>
      </c>
      <c r="F13420" s="3" t="s">
        <v>36693</v>
      </c>
      <c r="G13420" s="5">
        <v>10</v>
      </c>
      <c r="H13420" s="7" t="s">
        <v>36923</v>
      </c>
    </row>
    <row r="13421" spans="2:8" x14ac:dyDescent="0.2">
      <c r="B13421" s="6">
        <v>7984405</v>
      </c>
      <c r="C13421" s="3" t="s">
        <v>13416</v>
      </c>
      <c r="D13421" s="4">
        <v>46523</v>
      </c>
      <c r="E13421" s="3" t="s">
        <v>36693</v>
      </c>
      <c r="F13421" s="3" t="s">
        <v>36693</v>
      </c>
      <c r="G13421" s="5">
        <v>10</v>
      </c>
      <c r="H13421" s="7" t="s">
        <v>36923</v>
      </c>
    </row>
    <row r="13422" spans="2:8" x14ac:dyDescent="0.2">
      <c r="B13422" s="6">
        <v>7984413</v>
      </c>
      <c r="C13422" s="3" t="s">
        <v>13417</v>
      </c>
      <c r="D13422" s="4">
        <v>46523</v>
      </c>
      <c r="E13422" s="3" t="s">
        <v>36693</v>
      </c>
      <c r="F13422" s="3" t="s">
        <v>36693</v>
      </c>
      <c r="G13422" s="5">
        <v>10</v>
      </c>
      <c r="H13422" s="7" t="s">
        <v>36923</v>
      </c>
    </row>
    <row r="13423" spans="2:8" x14ac:dyDescent="0.2">
      <c r="B13423" s="6">
        <v>7984421</v>
      </c>
      <c r="C13423" s="3" t="s">
        <v>13418</v>
      </c>
      <c r="D13423" s="4">
        <v>46523</v>
      </c>
      <c r="E13423" s="3" t="s">
        <v>36693</v>
      </c>
      <c r="F13423" s="3" t="s">
        <v>36693</v>
      </c>
      <c r="G13423" s="5">
        <v>10</v>
      </c>
      <c r="H13423" s="7" t="s">
        <v>36923</v>
      </c>
    </row>
    <row r="13424" spans="2:8" x14ac:dyDescent="0.2">
      <c r="B13424" s="6">
        <v>7984430</v>
      </c>
      <c r="C13424" s="3" t="s">
        <v>13419</v>
      </c>
      <c r="D13424" s="4">
        <v>46523</v>
      </c>
      <c r="E13424" s="3" t="s">
        <v>36693</v>
      </c>
      <c r="F13424" s="3" t="s">
        <v>36693</v>
      </c>
      <c r="G13424" s="5">
        <v>10</v>
      </c>
      <c r="H13424" s="7" t="s">
        <v>36923</v>
      </c>
    </row>
    <row r="13425" spans="2:8" x14ac:dyDescent="0.2">
      <c r="B13425" s="6">
        <v>7984448</v>
      </c>
      <c r="C13425" s="3" t="s">
        <v>13420</v>
      </c>
      <c r="D13425" s="4">
        <v>46523</v>
      </c>
      <c r="E13425" s="3" t="s">
        <v>36693</v>
      </c>
      <c r="F13425" s="3" t="s">
        <v>36693</v>
      </c>
      <c r="G13425" s="5">
        <v>10</v>
      </c>
      <c r="H13425" s="7" t="s">
        <v>36923</v>
      </c>
    </row>
    <row r="13426" spans="2:8" x14ac:dyDescent="0.2">
      <c r="B13426" s="6">
        <v>7984456</v>
      </c>
      <c r="C13426" s="3" t="s">
        <v>13421</v>
      </c>
      <c r="D13426" s="4">
        <v>46523</v>
      </c>
      <c r="E13426" s="3" t="s">
        <v>36693</v>
      </c>
      <c r="F13426" s="3" t="s">
        <v>36693</v>
      </c>
      <c r="G13426" s="5">
        <v>10</v>
      </c>
      <c r="H13426" s="7" t="s">
        <v>36923</v>
      </c>
    </row>
    <row r="13427" spans="2:8" x14ac:dyDescent="0.2">
      <c r="B13427" s="6">
        <v>7985053</v>
      </c>
      <c r="C13427" s="3" t="s">
        <v>13422</v>
      </c>
      <c r="D13427" s="4">
        <v>46523</v>
      </c>
      <c r="E13427" s="3" t="s">
        <v>36693</v>
      </c>
      <c r="F13427" s="3" t="s">
        <v>36693</v>
      </c>
      <c r="G13427" s="5">
        <v>10</v>
      </c>
      <c r="H13427" s="7" t="s">
        <v>36923</v>
      </c>
    </row>
    <row r="13428" spans="2:8" x14ac:dyDescent="0.2">
      <c r="B13428" s="6">
        <v>7984464</v>
      </c>
      <c r="C13428" s="3" t="s">
        <v>13423</v>
      </c>
      <c r="D13428" s="4">
        <v>46523</v>
      </c>
      <c r="E13428" s="3" t="s">
        <v>36693</v>
      </c>
      <c r="F13428" s="3" t="s">
        <v>36693</v>
      </c>
      <c r="G13428" s="5">
        <v>10</v>
      </c>
      <c r="H13428" s="7" t="s">
        <v>36923</v>
      </c>
    </row>
    <row r="13429" spans="2:8" x14ac:dyDescent="0.2">
      <c r="B13429" s="6">
        <v>7984472</v>
      </c>
      <c r="C13429" s="3" t="s">
        <v>13424</v>
      </c>
      <c r="D13429" s="4">
        <v>46523</v>
      </c>
      <c r="E13429" s="3" t="s">
        <v>36693</v>
      </c>
      <c r="F13429" s="3" t="s">
        <v>36693</v>
      </c>
      <c r="G13429" s="5">
        <v>10</v>
      </c>
      <c r="H13429" s="7" t="s">
        <v>36923</v>
      </c>
    </row>
    <row r="13430" spans="2:8" x14ac:dyDescent="0.2">
      <c r="B13430" s="6">
        <v>7984481</v>
      </c>
      <c r="C13430" s="3" t="s">
        <v>13425</v>
      </c>
      <c r="D13430" s="4">
        <v>46523</v>
      </c>
      <c r="E13430" s="3" t="s">
        <v>36693</v>
      </c>
      <c r="F13430" s="3" t="s">
        <v>36693</v>
      </c>
      <c r="G13430" s="5">
        <v>10</v>
      </c>
      <c r="H13430" s="7" t="s">
        <v>36923</v>
      </c>
    </row>
    <row r="13431" spans="2:8" x14ac:dyDescent="0.2">
      <c r="B13431" s="6">
        <v>7984502</v>
      </c>
      <c r="C13431" s="3" t="s">
        <v>13426</v>
      </c>
      <c r="D13431" s="4">
        <v>46523</v>
      </c>
      <c r="E13431" s="3" t="s">
        <v>36693</v>
      </c>
      <c r="F13431" s="3" t="s">
        <v>36693</v>
      </c>
      <c r="G13431" s="5">
        <v>10</v>
      </c>
      <c r="H13431" s="7" t="s">
        <v>36923</v>
      </c>
    </row>
    <row r="13432" spans="2:8" x14ac:dyDescent="0.2">
      <c r="B13432" s="6">
        <v>7986424</v>
      </c>
      <c r="C13432" s="3" t="s">
        <v>13427</v>
      </c>
      <c r="D13432" s="4">
        <v>46523</v>
      </c>
      <c r="E13432" s="3" t="s">
        <v>36693</v>
      </c>
      <c r="F13432" s="3" t="s">
        <v>36693</v>
      </c>
      <c r="G13432" s="5">
        <v>10</v>
      </c>
      <c r="H13432" s="7" t="s">
        <v>36923</v>
      </c>
    </row>
    <row r="13433" spans="2:8" x14ac:dyDescent="0.2">
      <c r="B13433" s="6">
        <v>7986432</v>
      </c>
      <c r="C13433" s="3" t="s">
        <v>13428</v>
      </c>
      <c r="D13433" s="4">
        <v>46523</v>
      </c>
      <c r="E13433" s="3" t="s">
        <v>36693</v>
      </c>
      <c r="F13433" s="3" t="s">
        <v>36693</v>
      </c>
      <c r="G13433" s="5">
        <v>10</v>
      </c>
      <c r="H13433" s="7" t="s">
        <v>36923</v>
      </c>
    </row>
    <row r="13434" spans="2:8" x14ac:dyDescent="0.2">
      <c r="B13434" s="6">
        <v>7986441</v>
      </c>
      <c r="C13434" s="3" t="s">
        <v>13429</v>
      </c>
      <c r="D13434" s="4">
        <v>46523</v>
      </c>
      <c r="E13434" s="3" t="s">
        <v>36693</v>
      </c>
      <c r="F13434" s="3" t="s">
        <v>36693</v>
      </c>
      <c r="G13434" s="5">
        <v>10</v>
      </c>
      <c r="H13434" s="7" t="s">
        <v>36923</v>
      </c>
    </row>
    <row r="13435" spans="2:8" x14ac:dyDescent="0.2">
      <c r="B13435" s="6">
        <v>7986459</v>
      </c>
      <c r="C13435" s="3" t="s">
        <v>13430</v>
      </c>
      <c r="D13435" s="4">
        <v>46523</v>
      </c>
      <c r="E13435" s="3" t="s">
        <v>36693</v>
      </c>
      <c r="F13435" s="3" t="s">
        <v>36693</v>
      </c>
      <c r="G13435" s="5">
        <v>10</v>
      </c>
      <c r="H13435" s="7" t="s">
        <v>36923</v>
      </c>
    </row>
    <row r="13436" spans="2:8" x14ac:dyDescent="0.2">
      <c r="B13436" s="6">
        <v>7986467</v>
      </c>
      <c r="C13436" s="3" t="s">
        <v>13431</v>
      </c>
      <c r="D13436" s="4">
        <v>46523</v>
      </c>
      <c r="E13436" s="3" t="s">
        <v>36693</v>
      </c>
      <c r="F13436" s="3" t="s">
        <v>36693</v>
      </c>
      <c r="G13436" s="5">
        <v>10</v>
      </c>
      <c r="H13436" s="7" t="s">
        <v>36923</v>
      </c>
    </row>
    <row r="13437" spans="2:8" x14ac:dyDescent="0.2">
      <c r="B13437" s="6">
        <v>7985061</v>
      </c>
      <c r="C13437" s="3" t="s">
        <v>13432</v>
      </c>
      <c r="D13437" s="4">
        <v>46523</v>
      </c>
      <c r="E13437" s="3" t="s">
        <v>36693</v>
      </c>
      <c r="F13437" s="3" t="s">
        <v>36693</v>
      </c>
      <c r="G13437" s="5">
        <v>10</v>
      </c>
      <c r="H13437" s="7" t="s">
        <v>36923</v>
      </c>
    </row>
    <row r="13438" spans="2:8" x14ac:dyDescent="0.2">
      <c r="B13438" s="6">
        <v>7986475</v>
      </c>
      <c r="C13438" s="3" t="s">
        <v>13433</v>
      </c>
      <c r="D13438" s="4">
        <v>46523</v>
      </c>
      <c r="E13438" s="3" t="s">
        <v>36693</v>
      </c>
      <c r="F13438" s="3" t="s">
        <v>36693</v>
      </c>
      <c r="G13438" s="5">
        <v>10</v>
      </c>
      <c r="H13438" s="7" t="s">
        <v>36923</v>
      </c>
    </row>
    <row r="13439" spans="2:8" x14ac:dyDescent="0.2">
      <c r="B13439" s="6">
        <v>7984511</v>
      </c>
      <c r="C13439" s="3" t="s">
        <v>13434</v>
      </c>
      <c r="D13439" s="4">
        <v>46523</v>
      </c>
      <c r="E13439" s="3" t="s">
        <v>36693</v>
      </c>
      <c r="F13439" s="3" t="s">
        <v>36693</v>
      </c>
      <c r="G13439" s="5">
        <v>10</v>
      </c>
      <c r="H13439" s="7" t="s">
        <v>36923</v>
      </c>
    </row>
    <row r="13440" spans="2:8" x14ac:dyDescent="0.2">
      <c r="B13440" s="6">
        <v>7984529</v>
      </c>
      <c r="C13440" s="3" t="s">
        <v>13435</v>
      </c>
      <c r="D13440" s="4">
        <v>46523</v>
      </c>
      <c r="E13440" s="3" t="s">
        <v>36693</v>
      </c>
      <c r="F13440" s="3" t="s">
        <v>36693</v>
      </c>
      <c r="G13440" s="5">
        <v>10</v>
      </c>
      <c r="H13440" s="7" t="s">
        <v>36923</v>
      </c>
    </row>
    <row r="13441" spans="2:8" x14ac:dyDescent="0.2">
      <c r="B13441" s="6">
        <v>7984537</v>
      </c>
      <c r="C13441" s="3" t="s">
        <v>13436</v>
      </c>
      <c r="D13441" s="4">
        <v>46523</v>
      </c>
      <c r="E13441" s="3" t="s">
        <v>36693</v>
      </c>
      <c r="F13441" s="3" t="s">
        <v>36693</v>
      </c>
      <c r="G13441" s="5">
        <v>10</v>
      </c>
      <c r="H13441" s="7" t="s">
        <v>36923</v>
      </c>
    </row>
    <row r="13442" spans="2:8" x14ac:dyDescent="0.2">
      <c r="B13442" s="6">
        <v>7984545</v>
      </c>
      <c r="C13442" s="3" t="s">
        <v>13437</v>
      </c>
      <c r="D13442" s="4">
        <v>46523</v>
      </c>
      <c r="E13442" s="3" t="s">
        <v>36693</v>
      </c>
      <c r="F13442" s="3" t="s">
        <v>36693</v>
      </c>
      <c r="G13442" s="5">
        <v>10</v>
      </c>
      <c r="H13442" s="7" t="s">
        <v>36923</v>
      </c>
    </row>
    <row r="13443" spans="2:8" x14ac:dyDescent="0.2">
      <c r="B13443" s="6">
        <v>7984553</v>
      </c>
      <c r="C13443" s="3" t="s">
        <v>13438</v>
      </c>
      <c r="D13443" s="4">
        <v>46523</v>
      </c>
      <c r="E13443" s="3" t="s">
        <v>36693</v>
      </c>
      <c r="F13443" s="3" t="s">
        <v>36693</v>
      </c>
      <c r="G13443" s="5">
        <v>10</v>
      </c>
      <c r="H13443" s="7" t="s">
        <v>36923</v>
      </c>
    </row>
    <row r="13444" spans="2:8" x14ac:dyDescent="0.2">
      <c r="B13444" s="6">
        <v>7984561</v>
      </c>
      <c r="C13444" s="3" t="s">
        <v>13439</v>
      </c>
      <c r="D13444" s="4">
        <v>46523</v>
      </c>
      <c r="E13444" s="3" t="s">
        <v>36693</v>
      </c>
      <c r="F13444" s="3" t="s">
        <v>36693</v>
      </c>
      <c r="G13444" s="5">
        <v>10</v>
      </c>
      <c r="H13444" s="7" t="s">
        <v>36923</v>
      </c>
    </row>
    <row r="13445" spans="2:8" x14ac:dyDescent="0.2">
      <c r="B13445" s="6">
        <v>7984588</v>
      </c>
      <c r="C13445" s="3" t="s">
        <v>13440</v>
      </c>
      <c r="D13445" s="4">
        <v>46523</v>
      </c>
      <c r="E13445" s="3" t="s">
        <v>36693</v>
      </c>
      <c r="F13445" s="3" t="s">
        <v>36693</v>
      </c>
      <c r="G13445" s="5">
        <v>10</v>
      </c>
      <c r="H13445" s="7" t="s">
        <v>36923</v>
      </c>
    </row>
    <row r="13446" spans="2:8" x14ac:dyDescent="0.2">
      <c r="B13446" s="6">
        <v>7984596</v>
      </c>
      <c r="C13446" s="3" t="s">
        <v>13441</v>
      </c>
      <c r="D13446" s="4">
        <v>46523</v>
      </c>
      <c r="E13446" s="3" t="s">
        <v>36693</v>
      </c>
      <c r="F13446" s="3" t="s">
        <v>36693</v>
      </c>
      <c r="G13446" s="5">
        <v>10</v>
      </c>
      <c r="H13446" s="7" t="s">
        <v>36923</v>
      </c>
    </row>
    <row r="13447" spans="2:8" x14ac:dyDescent="0.2">
      <c r="B13447" s="6">
        <v>7985070</v>
      </c>
      <c r="C13447" s="3" t="s">
        <v>13442</v>
      </c>
      <c r="D13447" s="4">
        <v>46523</v>
      </c>
      <c r="E13447" s="3" t="s">
        <v>36693</v>
      </c>
      <c r="F13447" s="3" t="s">
        <v>36693</v>
      </c>
      <c r="G13447" s="5">
        <v>10</v>
      </c>
      <c r="H13447" s="7" t="s">
        <v>36923</v>
      </c>
    </row>
    <row r="13448" spans="2:8" x14ac:dyDescent="0.2">
      <c r="B13448" s="6">
        <v>7984600</v>
      </c>
      <c r="C13448" s="3" t="s">
        <v>13443</v>
      </c>
      <c r="D13448" s="4">
        <v>46523</v>
      </c>
      <c r="E13448" s="3" t="s">
        <v>36693</v>
      </c>
      <c r="F13448" s="3" t="s">
        <v>36693</v>
      </c>
      <c r="G13448" s="5">
        <v>10</v>
      </c>
      <c r="H13448" s="7" t="s">
        <v>36923</v>
      </c>
    </row>
    <row r="13449" spans="2:8" x14ac:dyDescent="0.2">
      <c r="B13449" s="6">
        <v>7984618</v>
      </c>
      <c r="C13449" s="3" t="s">
        <v>13444</v>
      </c>
      <c r="D13449" s="4">
        <v>46523</v>
      </c>
      <c r="E13449" s="3" t="s">
        <v>36693</v>
      </c>
      <c r="F13449" s="3" t="s">
        <v>36693</v>
      </c>
      <c r="G13449" s="5">
        <v>10</v>
      </c>
      <c r="H13449" s="7" t="s">
        <v>36923</v>
      </c>
    </row>
    <row r="13450" spans="2:8" x14ac:dyDescent="0.2">
      <c r="B13450" s="6">
        <v>7984626</v>
      </c>
      <c r="C13450" s="3" t="s">
        <v>13445</v>
      </c>
      <c r="D13450" s="4">
        <v>46523</v>
      </c>
      <c r="E13450" s="3" t="s">
        <v>36693</v>
      </c>
      <c r="F13450" s="3" t="s">
        <v>36693</v>
      </c>
      <c r="G13450" s="5">
        <v>10</v>
      </c>
      <c r="H13450" s="7" t="s">
        <v>36923</v>
      </c>
    </row>
    <row r="13451" spans="2:8" x14ac:dyDescent="0.2">
      <c r="B13451" s="6">
        <v>7984634</v>
      </c>
      <c r="C13451" s="3" t="s">
        <v>13446</v>
      </c>
      <c r="D13451" s="4">
        <v>46523</v>
      </c>
      <c r="E13451" s="3" t="s">
        <v>36693</v>
      </c>
      <c r="F13451" s="3" t="s">
        <v>36693</v>
      </c>
      <c r="G13451" s="5">
        <v>10</v>
      </c>
      <c r="H13451" s="7" t="s">
        <v>36923</v>
      </c>
    </row>
    <row r="13452" spans="2:8" x14ac:dyDescent="0.2">
      <c r="B13452" s="6">
        <v>7984642</v>
      </c>
      <c r="C13452" s="3" t="s">
        <v>13447</v>
      </c>
      <c r="D13452" s="4">
        <v>46523</v>
      </c>
      <c r="E13452" s="3" t="s">
        <v>36693</v>
      </c>
      <c r="F13452" s="3" t="s">
        <v>36693</v>
      </c>
      <c r="G13452" s="5">
        <v>10</v>
      </c>
      <c r="H13452" s="7" t="s">
        <v>36923</v>
      </c>
    </row>
    <row r="13453" spans="2:8" x14ac:dyDescent="0.2">
      <c r="B13453" s="6">
        <v>7983760</v>
      </c>
      <c r="C13453" s="3" t="s">
        <v>13448</v>
      </c>
      <c r="D13453" s="4">
        <v>46523</v>
      </c>
      <c r="E13453" s="3" t="s">
        <v>36693</v>
      </c>
      <c r="F13453" s="3" t="s">
        <v>36693</v>
      </c>
      <c r="G13453" s="5">
        <v>10</v>
      </c>
      <c r="H13453" s="7" t="s">
        <v>36923</v>
      </c>
    </row>
    <row r="13454" spans="2:8" x14ac:dyDescent="0.2">
      <c r="B13454" s="6">
        <v>7983778</v>
      </c>
      <c r="C13454" s="3" t="s">
        <v>13449</v>
      </c>
      <c r="D13454" s="4">
        <v>46523</v>
      </c>
      <c r="E13454" s="3" t="s">
        <v>36693</v>
      </c>
      <c r="F13454" s="3" t="s">
        <v>36693</v>
      </c>
      <c r="G13454" s="5">
        <v>10</v>
      </c>
      <c r="H13454" s="7" t="s">
        <v>36923</v>
      </c>
    </row>
    <row r="13455" spans="2:8" x14ac:dyDescent="0.2">
      <c r="B13455" s="6">
        <v>7984651</v>
      </c>
      <c r="C13455" s="3" t="s">
        <v>13450</v>
      </c>
      <c r="D13455" s="4">
        <v>46523</v>
      </c>
      <c r="E13455" s="3" t="s">
        <v>36693</v>
      </c>
      <c r="F13455" s="3" t="s">
        <v>36693</v>
      </c>
      <c r="G13455" s="5">
        <v>10</v>
      </c>
      <c r="H13455" s="7" t="s">
        <v>36923</v>
      </c>
    </row>
    <row r="13456" spans="2:8" x14ac:dyDescent="0.2">
      <c r="B13456" s="6">
        <v>7984669</v>
      </c>
      <c r="C13456" s="3" t="s">
        <v>13451</v>
      </c>
      <c r="D13456" s="4">
        <v>46523</v>
      </c>
      <c r="E13456" s="3" t="s">
        <v>36693</v>
      </c>
      <c r="F13456" s="3" t="s">
        <v>36693</v>
      </c>
      <c r="G13456" s="5">
        <v>10</v>
      </c>
      <c r="H13456" s="7" t="s">
        <v>36923</v>
      </c>
    </row>
    <row r="13457" spans="2:8" x14ac:dyDescent="0.2">
      <c r="B13457" s="6">
        <v>7984677</v>
      </c>
      <c r="C13457" s="3" t="s">
        <v>13452</v>
      </c>
      <c r="D13457" s="4">
        <v>46523</v>
      </c>
      <c r="E13457" s="3" t="s">
        <v>36693</v>
      </c>
      <c r="F13457" s="3" t="s">
        <v>36693</v>
      </c>
      <c r="G13457" s="5">
        <v>10</v>
      </c>
      <c r="H13457" s="7" t="s">
        <v>36923</v>
      </c>
    </row>
    <row r="13458" spans="2:8" x14ac:dyDescent="0.2">
      <c r="B13458" s="6">
        <v>7984901</v>
      </c>
      <c r="C13458" s="3" t="s">
        <v>13453</v>
      </c>
      <c r="D13458" s="4">
        <v>46523</v>
      </c>
      <c r="E13458" s="3" t="s">
        <v>36693</v>
      </c>
      <c r="F13458" s="3" t="s">
        <v>36693</v>
      </c>
      <c r="G13458" s="5">
        <v>10</v>
      </c>
      <c r="H13458" s="7" t="s">
        <v>36923</v>
      </c>
    </row>
    <row r="13459" spans="2:8" x14ac:dyDescent="0.2">
      <c r="B13459" s="6">
        <v>7984685</v>
      </c>
      <c r="C13459" s="3" t="s">
        <v>13454</v>
      </c>
      <c r="D13459" s="4">
        <v>46523</v>
      </c>
      <c r="E13459" s="3" t="s">
        <v>36693</v>
      </c>
      <c r="F13459" s="3" t="s">
        <v>36693</v>
      </c>
      <c r="G13459" s="5">
        <v>10</v>
      </c>
      <c r="H13459" s="7" t="s">
        <v>36923</v>
      </c>
    </row>
    <row r="13460" spans="2:8" x14ac:dyDescent="0.2">
      <c r="B13460" s="6">
        <v>7984693</v>
      </c>
      <c r="C13460" s="3" t="s">
        <v>13455</v>
      </c>
      <c r="D13460" s="4">
        <v>46523</v>
      </c>
      <c r="E13460" s="3" t="s">
        <v>36693</v>
      </c>
      <c r="F13460" s="3" t="s">
        <v>36693</v>
      </c>
      <c r="G13460" s="5">
        <v>10</v>
      </c>
      <c r="H13460" s="7" t="s">
        <v>36923</v>
      </c>
    </row>
    <row r="13461" spans="2:8" x14ac:dyDescent="0.2">
      <c r="B13461" s="6">
        <v>7984707</v>
      </c>
      <c r="C13461" s="3" t="s">
        <v>13456</v>
      </c>
      <c r="D13461" s="4">
        <v>46523</v>
      </c>
      <c r="E13461" s="3" t="s">
        <v>36693</v>
      </c>
      <c r="F13461" s="3" t="s">
        <v>36693</v>
      </c>
      <c r="G13461" s="5">
        <v>10</v>
      </c>
      <c r="H13461" s="7" t="s">
        <v>36923</v>
      </c>
    </row>
    <row r="13462" spans="2:8" x14ac:dyDescent="0.2">
      <c r="B13462" s="6">
        <v>7984715</v>
      </c>
      <c r="C13462" s="3" t="s">
        <v>13457</v>
      </c>
      <c r="D13462" s="4">
        <v>46523</v>
      </c>
      <c r="E13462" s="3" t="s">
        <v>36693</v>
      </c>
      <c r="F13462" s="3" t="s">
        <v>36693</v>
      </c>
      <c r="G13462" s="5">
        <v>10</v>
      </c>
      <c r="H13462" s="7" t="s">
        <v>36923</v>
      </c>
    </row>
    <row r="13463" spans="2:8" x14ac:dyDescent="0.2">
      <c r="B13463" s="6">
        <v>7984723</v>
      </c>
      <c r="C13463" s="3" t="s">
        <v>13458</v>
      </c>
      <c r="D13463" s="4">
        <v>46523</v>
      </c>
      <c r="E13463" s="3" t="s">
        <v>36693</v>
      </c>
      <c r="F13463" s="3" t="s">
        <v>36693</v>
      </c>
      <c r="G13463" s="5">
        <v>10</v>
      </c>
      <c r="H13463" s="7" t="s">
        <v>36923</v>
      </c>
    </row>
    <row r="13464" spans="2:8" x14ac:dyDescent="0.2">
      <c r="B13464" s="6">
        <v>7984731</v>
      </c>
      <c r="C13464" s="3" t="s">
        <v>13459</v>
      </c>
      <c r="D13464" s="4">
        <v>46523</v>
      </c>
      <c r="E13464" s="3" t="s">
        <v>36693</v>
      </c>
      <c r="F13464" s="3" t="s">
        <v>36693</v>
      </c>
      <c r="G13464" s="5">
        <v>10</v>
      </c>
      <c r="H13464" s="7" t="s">
        <v>36923</v>
      </c>
    </row>
    <row r="13465" spans="2:8" x14ac:dyDescent="0.2">
      <c r="B13465" s="6">
        <v>7984740</v>
      </c>
      <c r="C13465" s="3" t="s">
        <v>13460</v>
      </c>
      <c r="D13465" s="4">
        <v>46523</v>
      </c>
      <c r="E13465" s="3" t="s">
        <v>36693</v>
      </c>
      <c r="F13465" s="3" t="s">
        <v>36693</v>
      </c>
      <c r="G13465" s="5">
        <v>10</v>
      </c>
      <c r="H13465" s="7" t="s">
        <v>36923</v>
      </c>
    </row>
    <row r="13466" spans="2:8" x14ac:dyDescent="0.2">
      <c r="B13466" s="6">
        <v>7984758</v>
      </c>
      <c r="C13466" s="3" t="s">
        <v>13461</v>
      </c>
      <c r="D13466" s="4">
        <v>46523</v>
      </c>
      <c r="E13466" s="3" t="s">
        <v>36693</v>
      </c>
      <c r="F13466" s="3" t="s">
        <v>36693</v>
      </c>
      <c r="G13466" s="5">
        <v>10</v>
      </c>
      <c r="H13466" s="7" t="s">
        <v>36923</v>
      </c>
    </row>
    <row r="13467" spans="2:8" x14ac:dyDescent="0.2">
      <c r="B13467" s="6">
        <v>7983786</v>
      </c>
      <c r="C13467" s="3" t="s">
        <v>13462</v>
      </c>
      <c r="D13467" s="4">
        <v>46523</v>
      </c>
      <c r="E13467" s="3" t="s">
        <v>36693</v>
      </c>
      <c r="F13467" s="3" t="s">
        <v>36693</v>
      </c>
      <c r="G13467" s="5">
        <v>10</v>
      </c>
      <c r="H13467" s="7" t="s">
        <v>36923</v>
      </c>
    </row>
    <row r="13468" spans="2:8" x14ac:dyDescent="0.2">
      <c r="B13468" s="6">
        <v>7983794</v>
      </c>
      <c r="C13468" s="3" t="s">
        <v>13463</v>
      </c>
      <c r="D13468" s="4">
        <v>46523</v>
      </c>
      <c r="E13468" s="3" t="s">
        <v>36693</v>
      </c>
      <c r="F13468" s="3" t="s">
        <v>36693</v>
      </c>
      <c r="G13468" s="5">
        <v>10</v>
      </c>
      <c r="H13468" s="7" t="s">
        <v>36923</v>
      </c>
    </row>
    <row r="13469" spans="2:8" x14ac:dyDescent="0.2">
      <c r="B13469" s="6">
        <v>7985096</v>
      </c>
      <c r="C13469" s="3" t="s">
        <v>13464</v>
      </c>
      <c r="D13469" s="4">
        <v>46523</v>
      </c>
      <c r="E13469" s="3" t="s">
        <v>36693</v>
      </c>
      <c r="F13469" s="3" t="s">
        <v>36693</v>
      </c>
      <c r="G13469" s="5">
        <v>10</v>
      </c>
      <c r="H13469" s="7" t="s">
        <v>36923</v>
      </c>
    </row>
    <row r="13470" spans="2:8" x14ac:dyDescent="0.2">
      <c r="B13470" s="6">
        <v>7984766</v>
      </c>
      <c r="C13470" s="3" t="s">
        <v>13465</v>
      </c>
      <c r="D13470" s="4">
        <v>46523</v>
      </c>
      <c r="E13470" s="3" t="s">
        <v>36693</v>
      </c>
      <c r="F13470" s="3" t="s">
        <v>36693</v>
      </c>
      <c r="G13470" s="5">
        <v>10</v>
      </c>
      <c r="H13470" s="7" t="s">
        <v>36923</v>
      </c>
    </row>
    <row r="13471" spans="2:8" x14ac:dyDescent="0.2">
      <c r="B13471" s="6">
        <v>7984774</v>
      </c>
      <c r="C13471" s="3" t="s">
        <v>13466</v>
      </c>
      <c r="D13471" s="4">
        <v>46523</v>
      </c>
      <c r="E13471" s="3" t="s">
        <v>36693</v>
      </c>
      <c r="F13471" s="3" t="s">
        <v>36693</v>
      </c>
      <c r="G13471" s="5">
        <v>10</v>
      </c>
      <c r="H13471" s="7" t="s">
        <v>36923</v>
      </c>
    </row>
    <row r="13472" spans="2:8" x14ac:dyDescent="0.2">
      <c r="B13472" s="6">
        <v>7984782</v>
      </c>
      <c r="C13472" s="3" t="s">
        <v>13467</v>
      </c>
      <c r="D13472" s="4">
        <v>46523</v>
      </c>
      <c r="E13472" s="3" t="s">
        <v>36693</v>
      </c>
      <c r="F13472" s="3" t="s">
        <v>36693</v>
      </c>
      <c r="G13472" s="5">
        <v>10</v>
      </c>
      <c r="H13472" s="7" t="s">
        <v>36923</v>
      </c>
    </row>
    <row r="13473" spans="2:8" x14ac:dyDescent="0.2">
      <c r="B13473" s="6">
        <v>7984791</v>
      </c>
      <c r="C13473" s="3" t="s">
        <v>13468</v>
      </c>
      <c r="D13473" s="4">
        <v>46523</v>
      </c>
      <c r="E13473" s="3" t="s">
        <v>36693</v>
      </c>
      <c r="F13473" s="3" t="s">
        <v>36693</v>
      </c>
      <c r="G13473" s="5">
        <v>10</v>
      </c>
      <c r="H13473" s="7" t="s">
        <v>36923</v>
      </c>
    </row>
    <row r="13474" spans="2:8" x14ac:dyDescent="0.2">
      <c r="B13474" s="6">
        <v>7984804</v>
      </c>
      <c r="C13474" s="3" t="s">
        <v>13469</v>
      </c>
      <c r="D13474" s="4">
        <v>46523</v>
      </c>
      <c r="E13474" s="3" t="s">
        <v>36693</v>
      </c>
      <c r="F13474" s="3" t="s">
        <v>36693</v>
      </c>
      <c r="G13474" s="5">
        <v>10</v>
      </c>
      <c r="H13474" s="7" t="s">
        <v>36923</v>
      </c>
    </row>
    <row r="13475" spans="2:8" x14ac:dyDescent="0.2">
      <c r="B13475" s="6">
        <v>7984812</v>
      </c>
      <c r="C13475" s="3" t="s">
        <v>13470</v>
      </c>
      <c r="D13475" s="4">
        <v>46523</v>
      </c>
      <c r="E13475" s="3" t="s">
        <v>36693</v>
      </c>
      <c r="F13475" s="3" t="s">
        <v>36693</v>
      </c>
      <c r="G13475" s="5">
        <v>10</v>
      </c>
      <c r="H13475" s="7" t="s">
        <v>36923</v>
      </c>
    </row>
    <row r="13476" spans="2:8" x14ac:dyDescent="0.2">
      <c r="B13476" s="6">
        <v>7984821</v>
      </c>
      <c r="C13476" s="3" t="s">
        <v>13471</v>
      </c>
      <c r="D13476" s="4">
        <v>46523</v>
      </c>
      <c r="E13476" s="3" t="s">
        <v>36693</v>
      </c>
      <c r="F13476" s="3" t="s">
        <v>36693</v>
      </c>
      <c r="G13476" s="5">
        <v>10</v>
      </c>
      <c r="H13476" s="7" t="s">
        <v>36923</v>
      </c>
    </row>
    <row r="13477" spans="2:8" x14ac:dyDescent="0.2">
      <c r="B13477" s="6">
        <v>7983808</v>
      </c>
      <c r="C13477" s="3" t="s">
        <v>13472</v>
      </c>
      <c r="D13477" s="4">
        <v>46523</v>
      </c>
      <c r="E13477" s="3" t="s">
        <v>36693</v>
      </c>
      <c r="F13477" s="3" t="s">
        <v>36693</v>
      </c>
      <c r="G13477" s="5">
        <v>10</v>
      </c>
      <c r="H13477" s="7" t="s">
        <v>36923</v>
      </c>
    </row>
    <row r="13478" spans="2:8" x14ac:dyDescent="0.2">
      <c r="B13478" s="6">
        <v>7983816</v>
      </c>
      <c r="C13478" s="3" t="s">
        <v>13473</v>
      </c>
      <c r="D13478" s="4">
        <v>46523</v>
      </c>
      <c r="E13478" s="3" t="s">
        <v>36693</v>
      </c>
      <c r="F13478" s="3" t="s">
        <v>36693</v>
      </c>
      <c r="G13478" s="5">
        <v>10</v>
      </c>
      <c r="H13478" s="7" t="s">
        <v>36923</v>
      </c>
    </row>
    <row r="13479" spans="2:8" x14ac:dyDescent="0.2">
      <c r="B13479" s="6">
        <v>7985100</v>
      </c>
      <c r="C13479" s="3" t="s">
        <v>13474</v>
      </c>
      <c r="D13479" s="4">
        <v>46523</v>
      </c>
      <c r="E13479" s="3" t="s">
        <v>36693</v>
      </c>
      <c r="F13479" s="3" t="s">
        <v>36693</v>
      </c>
      <c r="G13479" s="5">
        <v>10</v>
      </c>
      <c r="H13479" s="7" t="s">
        <v>36923</v>
      </c>
    </row>
    <row r="13480" spans="2:8" x14ac:dyDescent="0.2">
      <c r="B13480" s="6">
        <v>7983832</v>
      </c>
      <c r="C13480" s="3" t="s">
        <v>13475</v>
      </c>
      <c r="D13480" s="4">
        <v>46523</v>
      </c>
      <c r="E13480" s="3" t="s">
        <v>36693</v>
      </c>
      <c r="F13480" s="3" t="s">
        <v>36693</v>
      </c>
      <c r="G13480" s="5">
        <v>10</v>
      </c>
      <c r="H13480" s="7" t="s">
        <v>36923</v>
      </c>
    </row>
    <row r="13481" spans="2:8" x14ac:dyDescent="0.2">
      <c r="B13481" s="6">
        <v>7986483</v>
      </c>
      <c r="C13481" s="3" t="s">
        <v>13476</v>
      </c>
      <c r="D13481" s="4">
        <v>46523</v>
      </c>
      <c r="E13481" s="3" t="s">
        <v>36693</v>
      </c>
      <c r="F13481" s="3" t="s">
        <v>36693</v>
      </c>
      <c r="G13481" s="5">
        <v>10</v>
      </c>
      <c r="H13481" s="7" t="s">
        <v>36923</v>
      </c>
    </row>
    <row r="13482" spans="2:8" x14ac:dyDescent="0.2">
      <c r="B13482" s="6">
        <v>7983841</v>
      </c>
      <c r="C13482" s="3" t="s">
        <v>13477</v>
      </c>
      <c r="D13482" s="4">
        <v>46523</v>
      </c>
      <c r="E13482" s="3" t="s">
        <v>36693</v>
      </c>
      <c r="F13482" s="3" t="s">
        <v>36693</v>
      </c>
      <c r="G13482" s="5">
        <v>10</v>
      </c>
      <c r="H13482" s="7" t="s">
        <v>36923</v>
      </c>
    </row>
    <row r="13483" spans="2:8" x14ac:dyDescent="0.2">
      <c r="B13483" s="6">
        <v>7983859</v>
      </c>
      <c r="C13483" s="3" t="s">
        <v>13478</v>
      </c>
      <c r="D13483" s="4">
        <v>46523</v>
      </c>
      <c r="E13483" s="3" t="s">
        <v>36693</v>
      </c>
      <c r="F13483" s="3" t="s">
        <v>36693</v>
      </c>
      <c r="G13483" s="5">
        <v>10</v>
      </c>
      <c r="H13483" s="7" t="s">
        <v>36923</v>
      </c>
    </row>
    <row r="13484" spans="2:8" x14ac:dyDescent="0.2">
      <c r="B13484" s="6">
        <v>7983867</v>
      </c>
      <c r="C13484" s="3" t="s">
        <v>13479</v>
      </c>
      <c r="D13484" s="4">
        <v>46523</v>
      </c>
      <c r="E13484" s="3" t="s">
        <v>36693</v>
      </c>
      <c r="F13484" s="3" t="s">
        <v>36693</v>
      </c>
      <c r="G13484" s="5">
        <v>10</v>
      </c>
      <c r="H13484" s="7" t="s">
        <v>36923</v>
      </c>
    </row>
    <row r="13485" spans="2:8" x14ac:dyDescent="0.2">
      <c r="B13485" s="6">
        <v>7983875</v>
      </c>
      <c r="C13485" s="3" t="s">
        <v>13480</v>
      </c>
      <c r="D13485" s="4">
        <v>46523</v>
      </c>
      <c r="E13485" s="3" t="s">
        <v>36693</v>
      </c>
      <c r="F13485" s="3" t="s">
        <v>36693</v>
      </c>
      <c r="G13485" s="5">
        <v>10</v>
      </c>
      <c r="H13485" s="7" t="s">
        <v>36923</v>
      </c>
    </row>
    <row r="13486" spans="2:8" x14ac:dyDescent="0.2">
      <c r="B13486" s="6">
        <v>7983883</v>
      </c>
      <c r="C13486" s="3" t="s">
        <v>13481</v>
      </c>
      <c r="D13486" s="4">
        <v>46523</v>
      </c>
      <c r="E13486" s="3" t="s">
        <v>36693</v>
      </c>
      <c r="F13486" s="3" t="s">
        <v>36693</v>
      </c>
      <c r="G13486" s="5">
        <v>10</v>
      </c>
      <c r="H13486" s="7" t="s">
        <v>36923</v>
      </c>
    </row>
    <row r="13487" spans="2:8" x14ac:dyDescent="0.2">
      <c r="B13487" s="6">
        <v>7983891</v>
      </c>
      <c r="C13487" s="3" t="s">
        <v>13482</v>
      </c>
      <c r="D13487" s="4">
        <v>46523</v>
      </c>
      <c r="E13487" s="3" t="s">
        <v>36693</v>
      </c>
      <c r="F13487" s="3" t="s">
        <v>36693</v>
      </c>
      <c r="G13487" s="5">
        <v>10</v>
      </c>
      <c r="H13487" s="7" t="s">
        <v>36923</v>
      </c>
    </row>
    <row r="13488" spans="2:8" x14ac:dyDescent="0.2">
      <c r="B13488" s="6">
        <v>7983905</v>
      </c>
      <c r="C13488" s="3" t="s">
        <v>13483</v>
      </c>
      <c r="D13488" s="4">
        <v>46523</v>
      </c>
      <c r="E13488" s="3" t="s">
        <v>36693</v>
      </c>
      <c r="F13488" s="3" t="s">
        <v>36693</v>
      </c>
      <c r="G13488" s="5">
        <v>10</v>
      </c>
      <c r="H13488" s="7" t="s">
        <v>36923</v>
      </c>
    </row>
    <row r="13489" spans="2:8" x14ac:dyDescent="0.2">
      <c r="B13489" s="6">
        <v>7983913</v>
      </c>
      <c r="C13489" s="3" t="s">
        <v>13484</v>
      </c>
      <c r="D13489" s="4">
        <v>46523</v>
      </c>
      <c r="E13489" s="3" t="s">
        <v>36693</v>
      </c>
      <c r="F13489" s="3" t="s">
        <v>36693</v>
      </c>
      <c r="G13489" s="5">
        <v>10</v>
      </c>
      <c r="H13489" s="7" t="s">
        <v>36923</v>
      </c>
    </row>
    <row r="13490" spans="2:8" x14ac:dyDescent="0.2">
      <c r="B13490" s="6">
        <v>7985118</v>
      </c>
      <c r="C13490" s="3" t="s">
        <v>13485</v>
      </c>
      <c r="D13490" s="4">
        <v>46523</v>
      </c>
      <c r="E13490" s="3" t="s">
        <v>36693</v>
      </c>
      <c r="F13490" s="3" t="s">
        <v>36693</v>
      </c>
      <c r="G13490" s="5">
        <v>10</v>
      </c>
      <c r="H13490" s="7" t="s">
        <v>36923</v>
      </c>
    </row>
    <row r="13491" spans="2:8" x14ac:dyDescent="0.2">
      <c r="B13491" s="6">
        <v>7983921</v>
      </c>
      <c r="C13491" s="3" t="s">
        <v>13486</v>
      </c>
      <c r="D13491" s="4">
        <v>46523</v>
      </c>
      <c r="E13491" s="3" t="s">
        <v>36693</v>
      </c>
      <c r="F13491" s="3" t="s">
        <v>36693</v>
      </c>
      <c r="G13491" s="5">
        <v>10</v>
      </c>
      <c r="H13491" s="7" t="s">
        <v>36923</v>
      </c>
    </row>
    <row r="13492" spans="2:8" x14ac:dyDescent="0.2">
      <c r="B13492" s="6">
        <v>7983930</v>
      </c>
      <c r="C13492" s="3" t="s">
        <v>13487</v>
      </c>
      <c r="D13492" s="4">
        <v>46523</v>
      </c>
      <c r="E13492" s="3" t="s">
        <v>36693</v>
      </c>
      <c r="F13492" s="3" t="s">
        <v>36693</v>
      </c>
      <c r="G13492" s="5">
        <v>10</v>
      </c>
      <c r="H13492" s="7" t="s">
        <v>36923</v>
      </c>
    </row>
    <row r="13493" spans="2:8" x14ac:dyDescent="0.2">
      <c r="B13493" s="6">
        <v>7983948</v>
      </c>
      <c r="C13493" s="3" t="s">
        <v>13488</v>
      </c>
      <c r="D13493" s="4">
        <v>46523</v>
      </c>
      <c r="E13493" s="3" t="s">
        <v>36693</v>
      </c>
      <c r="F13493" s="3" t="s">
        <v>36693</v>
      </c>
      <c r="G13493" s="5">
        <v>10</v>
      </c>
      <c r="H13493" s="7" t="s">
        <v>36923</v>
      </c>
    </row>
    <row r="13494" spans="2:8" x14ac:dyDescent="0.2">
      <c r="B13494" s="6">
        <v>7983956</v>
      </c>
      <c r="C13494" s="3" t="s">
        <v>13489</v>
      </c>
      <c r="D13494" s="4">
        <v>46523</v>
      </c>
      <c r="E13494" s="3" t="s">
        <v>36693</v>
      </c>
      <c r="F13494" s="3" t="s">
        <v>36693</v>
      </c>
      <c r="G13494" s="5">
        <v>10</v>
      </c>
      <c r="H13494" s="7" t="s">
        <v>36923</v>
      </c>
    </row>
    <row r="13495" spans="2:8" x14ac:dyDescent="0.2">
      <c r="B13495" s="6">
        <v>7983964</v>
      </c>
      <c r="C13495" s="3" t="s">
        <v>13490</v>
      </c>
      <c r="D13495" s="4">
        <v>46523</v>
      </c>
      <c r="E13495" s="3" t="s">
        <v>36693</v>
      </c>
      <c r="F13495" s="3" t="s">
        <v>36693</v>
      </c>
      <c r="G13495" s="5">
        <v>10</v>
      </c>
      <c r="H13495" s="7" t="s">
        <v>36923</v>
      </c>
    </row>
    <row r="13496" spans="2:8" x14ac:dyDescent="0.2">
      <c r="B13496" s="6">
        <v>7983972</v>
      </c>
      <c r="C13496" s="3" t="s">
        <v>13491</v>
      </c>
      <c r="D13496" s="4">
        <v>46523</v>
      </c>
      <c r="E13496" s="3" t="s">
        <v>36693</v>
      </c>
      <c r="F13496" s="3" t="s">
        <v>36693</v>
      </c>
      <c r="G13496" s="5">
        <v>10</v>
      </c>
      <c r="H13496" s="7" t="s">
        <v>36923</v>
      </c>
    </row>
    <row r="13497" spans="2:8" x14ac:dyDescent="0.2">
      <c r="B13497" s="6">
        <v>7983981</v>
      </c>
      <c r="C13497" s="3" t="s">
        <v>13492</v>
      </c>
      <c r="D13497" s="4">
        <v>46523</v>
      </c>
      <c r="E13497" s="3" t="s">
        <v>36693</v>
      </c>
      <c r="F13497" s="3" t="s">
        <v>36693</v>
      </c>
      <c r="G13497" s="5">
        <v>10</v>
      </c>
      <c r="H13497" s="7" t="s">
        <v>36923</v>
      </c>
    </row>
    <row r="13498" spans="2:8" x14ac:dyDescent="0.2">
      <c r="B13498" s="6">
        <v>7983999</v>
      </c>
      <c r="C13498" s="3" t="s">
        <v>13493</v>
      </c>
      <c r="D13498" s="4">
        <v>46523</v>
      </c>
      <c r="E13498" s="3" t="s">
        <v>36693</v>
      </c>
      <c r="F13498" s="3" t="s">
        <v>36693</v>
      </c>
      <c r="G13498" s="5">
        <v>10</v>
      </c>
      <c r="H13498" s="7" t="s">
        <v>36923</v>
      </c>
    </row>
    <row r="13499" spans="2:8" x14ac:dyDescent="0.2">
      <c r="B13499" s="6">
        <v>7984006</v>
      </c>
      <c r="C13499" s="3" t="s">
        <v>13494</v>
      </c>
      <c r="D13499" s="4">
        <v>46523</v>
      </c>
      <c r="E13499" s="3" t="s">
        <v>36693</v>
      </c>
      <c r="F13499" s="3" t="s">
        <v>36693</v>
      </c>
      <c r="G13499" s="5">
        <v>10</v>
      </c>
      <c r="H13499" s="7" t="s">
        <v>36923</v>
      </c>
    </row>
    <row r="13500" spans="2:8" x14ac:dyDescent="0.2">
      <c r="B13500" s="6">
        <v>7984014</v>
      </c>
      <c r="C13500" s="3" t="s">
        <v>13495</v>
      </c>
      <c r="D13500" s="4">
        <v>46523</v>
      </c>
      <c r="E13500" s="3" t="s">
        <v>36693</v>
      </c>
      <c r="F13500" s="3" t="s">
        <v>36693</v>
      </c>
      <c r="G13500" s="5">
        <v>10</v>
      </c>
      <c r="H13500" s="7" t="s">
        <v>36923</v>
      </c>
    </row>
    <row r="13501" spans="2:8" x14ac:dyDescent="0.2">
      <c r="B13501" s="6">
        <v>7985126</v>
      </c>
      <c r="C13501" s="3" t="s">
        <v>13496</v>
      </c>
      <c r="D13501" s="4">
        <v>46523</v>
      </c>
      <c r="E13501" s="3" t="s">
        <v>36693</v>
      </c>
      <c r="F13501" s="3" t="s">
        <v>36693</v>
      </c>
      <c r="G13501" s="5">
        <v>10</v>
      </c>
      <c r="H13501" s="7" t="s">
        <v>36923</v>
      </c>
    </row>
    <row r="13502" spans="2:8" x14ac:dyDescent="0.2">
      <c r="B13502" s="6">
        <v>7984022</v>
      </c>
      <c r="C13502" s="3" t="s">
        <v>13497</v>
      </c>
      <c r="D13502" s="4">
        <v>46523</v>
      </c>
      <c r="E13502" s="3" t="s">
        <v>36693</v>
      </c>
      <c r="F13502" s="3" t="s">
        <v>36693</v>
      </c>
      <c r="G13502" s="5">
        <v>10</v>
      </c>
      <c r="H13502" s="7" t="s">
        <v>36923</v>
      </c>
    </row>
    <row r="13503" spans="2:8" x14ac:dyDescent="0.2">
      <c r="B13503" s="6">
        <v>7984031</v>
      </c>
      <c r="C13503" s="3" t="s">
        <v>13498</v>
      </c>
      <c r="D13503" s="4">
        <v>46523</v>
      </c>
      <c r="E13503" s="3" t="s">
        <v>36693</v>
      </c>
      <c r="F13503" s="3" t="s">
        <v>36693</v>
      </c>
      <c r="G13503" s="5">
        <v>10</v>
      </c>
      <c r="H13503" s="7" t="s">
        <v>36923</v>
      </c>
    </row>
    <row r="13504" spans="2:8" x14ac:dyDescent="0.2">
      <c r="B13504" s="6">
        <v>7984049</v>
      </c>
      <c r="C13504" s="3" t="s">
        <v>13499</v>
      </c>
      <c r="D13504" s="4">
        <v>46523</v>
      </c>
      <c r="E13504" s="3" t="s">
        <v>36693</v>
      </c>
      <c r="F13504" s="3" t="s">
        <v>36693</v>
      </c>
      <c r="G13504" s="5">
        <v>10</v>
      </c>
      <c r="H13504" s="7" t="s">
        <v>36923</v>
      </c>
    </row>
    <row r="13505" spans="2:8" x14ac:dyDescent="0.2">
      <c r="B13505" s="6">
        <v>7984057</v>
      </c>
      <c r="C13505" s="3" t="s">
        <v>13500</v>
      </c>
      <c r="D13505" s="4">
        <v>46523</v>
      </c>
      <c r="E13505" s="3" t="s">
        <v>36693</v>
      </c>
      <c r="F13505" s="3" t="s">
        <v>36693</v>
      </c>
      <c r="G13505" s="5">
        <v>10</v>
      </c>
      <c r="H13505" s="7" t="s">
        <v>36923</v>
      </c>
    </row>
    <row r="13506" spans="2:8" x14ac:dyDescent="0.2">
      <c r="B13506" s="6">
        <v>7984065</v>
      </c>
      <c r="C13506" s="3" t="s">
        <v>13501</v>
      </c>
      <c r="D13506" s="4">
        <v>46523</v>
      </c>
      <c r="E13506" s="3" t="s">
        <v>36693</v>
      </c>
      <c r="F13506" s="3" t="s">
        <v>36693</v>
      </c>
      <c r="G13506" s="5">
        <v>10</v>
      </c>
      <c r="H13506" s="7" t="s">
        <v>36923</v>
      </c>
    </row>
    <row r="13507" spans="2:8" x14ac:dyDescent="0.2">
      <c r="B13507" s="6">
        <v>7984073</v>
      </c>
      <c r="C13507" s="3" t="s">
        <v>13502</v>
      </c>
      <c r="D13507" s="4">
        <v>46523</v>
      </c>
      <c r="E13507" s="3" t="s">
        <v>36693</v>
      </c>
      <c r="F13507" s="3" t="s">
        <v>36693</v>
      </c>
      <c r="G13507" s="5">
        <v>10</v>
      </c>
      <c r="H13507" s="7" t="s">
        <v>36923</v>
      </c>
    </row>
    <row r="13508" spans="2:8" x14ac:dyDescent="0.2">
      <c r="B13508" s="6">
        <v>7984090</v>
      </c>
      <c r="C13508" s="3" t="s">
        <v>13503</v>
      </c>
      <c r="D13508" s="4">
        <v>46523</v>
      </c>
      <c r="E13508" s="3" t="s">
        <v>36693</v>
      </c>
      <c r="F13508" s="3" t="s">
        <v>36693</v>
      </c>
      <c r="G13508" s="5">
        <v>10</v>
      </c>
      <c r="H13508" s="7" t="s">
        <v>36923</v>
      </c>
    </row>
    <row r="13509" spans="2:8" x14ac:dyDescent="0.2">
      <c r="B13509" s="6">
        <v>7984103</v>
      </c>
      <c r="C13509" s="3" t="s">
        <v>13504</v>
      </c>
      <c r="D13509" s="4">
        <v>46523</v>
      </c>
      <c r="E13509" s="3" t="s">
        <v>36693</v>
      </c>
      <c r="F13509" s="3" t="s">
        <v>36693</v>
      </c>
      <c r="G13509" s="5">
        <v>10</v>
      </c>
      <c r="H13509" s="7" t="s">
        <v>36923</v>
      </c>
    </row>
    <row r="13510" spans="2:8" x14ac:dyDescent="0.2">
      <c r="B13510" s="6">
        <v>7984111</v>
      </c>
      <c r="C13510" s="3" t="s">
        <v>13505</v>
      </c>
      <c r="D13510" s="4">
        <v>46523</v>
      </c>
      <c r="E13510" s="3" t="s">
        <v>36693</v>
      </c>
      <c r="F13510" s="3" t="s">
        <v>36693</v>
      </c>
      <c r="G13510" s="5">
        <v>10</v>
      </c>
      <c r="H13510" s="7" t="s">
        <v>36923</v>
      </c>
    </row>
    <row r="13511" spans="2:8" x14ac:dyDescent="0.2">
      <c r="B13511" s="6">
        <v>7985134</v>
      </c>
      <c r="C13511" s="3" t="s">
        <v>13506</v>
      </c>
      <c r="D13511" s="4">
        <v>46523</v>
      </c>
      <c r="E13511" s="3" t="s">
        <v>36693</v>
      </c>
      <c r="F13511" s="3" t="s">
        <v>36693</v>
      </c>
      <c r="G13511" s="5">
        <v>10</v>
      </c>
      <c r="H13511" s="7" t="s">
        <v>36923</v>
      </c>
    </row>
    <row r="13512" spans="2:8" x14ac:dyDescent="0.2">
      <c r="B13512" s="6">
        <v>7984120</v>
      </c>
      <c r="C13512" s="3" t="s">
        <v>13507</v>
      </c>
      <c r="D13512" s="4">
        <v>46523</v>
      </c>
      <c r="E13512" s="3" t="s">
        <v>36693</v>
      </c>
      <c r="F13512" s="3" t="s">
        <v>36693</v>
      </c>
      <c r="G13512" s="5">
        <v>10</v>
      </c>
      <c r="H13512" s="7" t="s">
        <v>36923</v>
      </c>
    </row>
    <row r="13513" spans="2:8" x14ac:dyDescent="0.2">
      <c r="B13513" s="6">
        <v>7984138</v>
      </c>
      <c r="C13513" s="3" t="s">
        <v>13508</v>
      </c>
      <c r="D13513" s="4">
        <v>46523</v>
      </c>
      <c r="E13513" s="3" t="s">
        <v>36693</v>
      </c>
      <c r="F13513" s="3" t="s">
        <v>36693</v>
      </c>
      <c r="G13513" s="5">
        <v>10</v>
      </c>
      <c r="H13513" s="7" t="s">
        <v>36923</v>
      </c>
    </row>
    <row r="13514" spans="2:8" x14ac:dyDescent="0.2">
      <c r="B13514" s="6">
        <v>7984146</v>
      </c>
      <c r="C13514" s="3" t="s">
        <v>13509</v>
      </c>
      <c r="D13514" s="4">
        <v>46523</v>
      </c>
      <c r="E13514" s="3" t="s">
        <v>36693</v>
      </c>
      <c r="F13514" s="3" t="s">
        <v>36693</v>
      </c>
      <c r="G13514" s="5">
        <v>10</v>
      </c>
      <c r="H13514" s="7" t="s">
        <v>36923</v>
      </c>
    </row>
    <row r="13515" spans="2:8" x14ac:dyDescent="0.2">
      <c r="B13515" s="6">
        <v>7984154</v>
      </c>
      <c r="C13515" s="3" t="s">
        <v>13510</v>
      </c>
      <c r="D13515" s="4">
        <v>46523</v>
      </c>
      <c r="E13515" s="3" t="s">
        <v>36693</v>
      </c>
      <c r="F13515" s="3" t="s">
        <v>36693</v>
      </c>
      <c r="G13515" s="5">
        <v>10</v>
      </c>
      <c r="H13515" s="7" t="s">
        <v>36923</v>
      </c>
    </row>
    <row r="13516" spans="2:8" x14ac:dyDescent="0.2">
      <c r="B13516" s="6">
        <v>7984162</v>
      </c>
      <c r="C13516" s="3" t="s">
        <v>13511</v>
      </c>
      <c r="D13516" s="4">
        <v>46523</v>
      </c>
      <c r="E13516" s="3" t="s">
        <v>36693</v>
      </c>
      <c r="F13516" s="3" t="s">
        <v>36693</v>
      </c>
      <c r="G13516" s="5">
        <v>10</v>
      </c>
      <c r="H13516" s="7" t="s">
        <v>36923</v>
      </c>
    </row>
    <row r="13517" spans="2:8" x14ac:dyDescent="0.2">
      <c r="B13517" s="6">
        <v>7984171</v>
      </c>
      <c r="C13517" s="3" t="s">
        <v>13512</v>
      </c>
      <c r="D13517" s="4">
        <v>46523</v>
      </c>
      <c r="E13517" s="3" t="s">
        <v>36693</v>
      </c>
      <c r="F13517" s="3" t="s">
        <v>36693</v>
      </c>
      <c r="G13517" s="5">
        <v>10</v>
      </c>
      <c r="H13517" s="7" t="s">
        <v>36923</v>
      </c>
    </row>
    <row r="13518" spans="2:8" x14ac:dyDescent="0.2">
      <c r="B13518" s="6">
        <v>7984189</v>
      </c>
      <c r="C13518" s="3" t="s">
        <v>13513</v>
      </c>
      <c r="D13518" s="4">
        <v>46523</v>
      </c>
      <c r="E13518" s="3" t="s">
        <v>36693</v>
      </c>
      <c r="F13518" s="3" t="s">
        <v>36693</v>
      </c>
      <c r="G13518" s="5">
        <v>10</v>
      </c>
      <c r="H13518" s="7" t="s">
        <v>36923</v>
      </c>
    </row>
    <row r="13519" spans="2:8" x14ac:dyDescent="0.2">
      <c r="B13519" s="6">
        <v>7984197</v>
      </c>
      <c r="C13519" s="3" t="s">
        <v>13514</v>
      </c>
      <c r="D13519" s="4">
        <v>46523</v>
      </c>
      <c r="E13519" s="3" t="s">
        <v>36693</v>
      </c>
      <c r="F13519" s="3" t="s">
        <v>36693</v>
      </c>
      <c r="G13519" s="5">
        <v>10</v>
      </c>
      <c r="H13519" s="7" t="s">
        <v>36923</v>
      </c>
    </row>
    <row r="13520" spans="2:8" x14ac:dyDescent="0.2">
      <c r="B13520" s="6">
        <v>7984201</v>
      </c>
      <c r="C13520" s="3" t="s">
        <v>13515</v>
      </c>
      <c r="D13520" s="4">
        <v>46523</v>
      </c>
      <c r="E13520" s="3" t="s">
        <v>36693</v>
      </c>
      <c r="F13520" s="3" t="s">
        <v>36693</v>
      </c>
      <c r="G13520" s="5">
        <v>10</v>
      </c>
      <c r="H13520" s="7" t="s">
        <v>36923</v>
      </c>
    </row>
    <row r="13521" spans="2:8" x14ac:dyDescent="0.2">
      <c r="B13521" s="6">
        <v>7984219</v>
      </c>
      <c r="C13521" s="3" t="s">
        <v>13516</v>
      </c>
      <c r="D13521" s="4">
        <v>46523</v>
      </c>
      <c r="E13521" s="3" t="s">
        <v>36693</v>
      </c>
      <c r="F13521" s="3" t="s">
        <v>36693</v>
      </c>
      <c r="G13521" s="5">
        <v>10</v>
      </c>
      <c r="H13521" s="7" t="s">
        <v>36923</v>
      </c>
    </row>
    <row r="13522" spans="2:8" x14ac:dyDescent="0.2">
      <c r="B13522" s="6">
        <v>7985142</v>
      </c>
      <c r="C13522" s="3" t="s">
        <v>13517</v>
      </c>
      <c r="D13522" s="4">
        <v>46523</v>
      </c>
      <c r="E13522" s="3" t="s">
        <v>36693</v>
      </c>
      <c r="F13522" s="3" t="s">
        <v>36693</v>
      </c>
      <c r="G13522" s="5">
        <v>10</v>
      </c>
      <c r="H13522" s="7" t="s">
        <v>36923</v>
      </c>
    </row>
    <row r="13523" spans="2:8" x14ac:dyDescent="0.2">
      <c r="B13523" s="6">
        <v>7985444</v>
      </c>
      <c r="C13523" s="3" t="s">
        <v>13518</v>
      </c>
      <c r="D13523" s="4">
        <v>46523</v>
      </c>
      <c r="E13523" s="3" t="s">
        <v>36693</v>
      </c>
      <c r="F13523" s="3" t="s">
        <v>36693</v>
      </c>
      <c r="G13523" s="5">
        <v>10</v>
      </c>
      <c r="H13523" s="7" t="s">
        <v>36923</v>
      </c>
    </row>
    <row r="13524" spans="2:8" x14ac:dyDescent="0.2">
      <c r="B13524" s="6">
        <v>7985452</v>
      </c>
      <c r="C13524" s="3" t="s">
        <v>13519</v>
      </c>
      <c r="D13524" s="4">
        <v>46523</v>
      </c>
      <c r="E13524" s="3" t="s">
        <v>36693</v>
      </c>
      <c r="F13524" s="3" t="s">
        <v>36693</v>
      </c>
      <c r="G13524" s="5">
        <v>10</v>
      </c>
      <c r="H13524" s="7" t="s">
        <v>36923</v>
      </c>
    </row>
    <row r="13525" spans="2:8" x14ac:dyDescent="0.2">
      <c r="B13525" s="6">
        <v>7986491</v>
      </c>
      <c r="C13525" s="3" t="s">
        <v>13520</v>
      </c>
      <c r="D13525" s="4">
        <v>46523</v>
      </c>
      <c r="E13525" s="3" t="s">
        <v>36693</v>
      </c>
      <c r="F13525" s="3" t="s">
        <v>36693</v>
      </c>
      <c r="G13525" s="5">
        <v>10</v>
      </c>
      <c r="H13525" s="7" t="s">
        <v>36923</v>
      </c>
    </row>
    <row r="13526" spans="2:8" x14ac:dyDescent="0.2">
      <c r="B13526" s="6">
        <v>7985461</v>
      </c>
      <c r="C13526" s="3" t="s">
        <v>13521</v>
      </c>
      <c r="D13526" s="4">
        <v>46523</v>
      </c>
      <c r="E13526" s="3" t="s">
        <v>36693</v>
      </c>
      <c r="F13526" s="3" t="s">
        <v>36693</v>
      </c>
      <c r="G13526" s="5">
        <v>10</v>
      </c>
      <c r="H13526" s="7" t="s">
        <v>36923</v>
      </c>
    </row>
    <row r="13527" spans="2:8" x14ac:dyDescent="0.2">
      <c r="B13527" s="6">
        <v>7985487</v>
      </c>
      <c r="C13527" s="3" t="s">
        <v>13522</v>
      </c>
      <c r="D13527" s="4">
        <v>46523</v>
      </c>
      <c r="E13527" s="3" t="s">
        <v>36693</v>
      </c>
      <c r="F13527" s="3" t="s">
        <v>36693</v>
      </c>
      <c r="G13527" s="5">
        <v>10</v>
      </c>
      <c r="H13527" s="7" t="s">
        <v>36923</v>
      </c>
    </row>
    <row r="13528" spans="2:8" x14ac:dyDescent="0.2">
      <c r="B13528" s="6">
        <v>7985495</v>
      </c>
      <c r="C13528" s="3" t="s">
        <v>13523</v>
      </c>
      <c r="D13528" s="4">
        <v>46523</v>
      </c>
      <c r="E13528" s="3" t="s">
        <v>36693</v>
      </c>
      <c r="F13528" s="3" t="s">
        <v>36693</v>
      </c>
      <c r="G13528" s="5">
        <v>10</v>
      </c>
      <c r="H13528" s="7" t="s">
        <v>36923</v>
      </c>
    </row>
    <row r="13529" spans="2:8" x14ac:dyDescent="0.2">
      <c r="B13529" s="6">
        <v>7985509</v>
      </c>
      <c r="C13529" s="3" t="s">
        <v>13524</v>
      </c>
      <c r="D13529" s="4">
        <v>46523</v>
      </c>
      <c r="E13529" s="3" t="s">
        <v>36693</v>
      </c>
      <c r="F13529" s="3" t="s">
        <v>36693</v>
      </c>
      <c r="G13529" s="5">
        <v>10</v>
      </c>
      <c r="H13529" s="7" t="s">
        <v>36923</v>
      </c>
    </row>
    <row r="13530" spans="2:8" x14ac:dyDescent="0.2">
      <c r="B13530" s="6">
        <v>7985151</v>
      </c>
      <c r="C13530" s="3" t="s">
        <v>13525</v>
      </c>
      <c r="D13530" s="4">
        <v>46523</v>
      </c>
      <c r="E13530" s="3" t="s">
        <v>36693</v>
      </c>
      <c r="F13530" s="3" t="s">
        <v>36693</v>
      </c>
      <c r="G13530" s="5">
        <v>10</v>
      </c>
      <c r="H13530" s="7" t="s">
        <v>36923</v>
      </c>
    </row>
    <row r="13531" spans="2:8" x14ac:dyDescent="0.2">
      <c r="B13531" s="6">
        <v>7986513</v>
      </c>
      <c r="C13531" s="3" t="s">
        <v>13526</v>
      </c>
      <c r="D13531" s="4">
        <v>46523</v>
      </c>
      <c r="E13531" s="3" t="s">
        <v>36693</v>
      </c>
      <c r="F13531" s="3" t="s">
        <v>36693</v>
      </c>
      <c r="G13531" s="5">
        <v>10</v>
      </c>
      <c r="H13531" s="7" t="s">
        <v>36923</v>
      </c>
    </row>
    <row r="13532" spans="2:8" x14ac:dyDescent="0.2">
      <c r="B13532" s="6">
        <v>7986530</v>
      </c>
      <c r="C13532" s="3" t="s">
        <v>13527</v>
      </c>
      <c r="D13532" s="4">
        <v>46523</v>
      </c>
      <c r="E13532" s="3" t="s">
        <v>36693</v>
      </c>
      <c r="F13532" s="3" t="s">
        <v>36693</v>
      </c>
      <c r="G13532" s="5">
        <v>10</v>
      </c>
      <c r="H13532" s="7" t="s">
        <v>36923</v>
      </c>
    </row>
    <row r="13533" spans="2:8" x14ac:dyDescent="0.2">
      <c r="B13533" s="6">
        <v>7986564</v>
      </c>
      <c r="C13533" s="3" t="s">
        <v>13528</v>
      </c>
      <c r="D13533" s="4">
        <v>46523</v>
      </c>
      <c r="E13533" s="3" t="s">
        <v>36693</v>
      </c>
      <c r="F13533" s="3" t="s">
        <v>36693</v>
      </c>
      <c r="G13533" s="5">
        <v>10</v>
      </c>
      <c r="H13533" s="7" t="s">
        <v>36923</v>
      </c>
    </row>
    <row r="13534" spans="2:8" x14ac:dyDescent="0.2">
      <c r="B13534" s="6">
        <v>7986572</v>
      </c>
      <c r="C13534" s="3" t="s">
        <v>13529</v>
      </c>
      <c r="D13534" s="4">
        <v>46523</v>
      </c>
      <c r="E13534" s="3" t="s">
        <v>36693</v>
      </c>
      <c r="F13534" s="3" t="s">
        <v>36693</v>
      </c>
      <c r="G13534" s="5">
        <v>10</v>
      </c>
      <c r="H13534" s="7" t="s">
        <v>36923</v>
      </c>
    </row>
    <row r="13535" spans="2:8" x14ac:dyDescent="0.2">
      <c r="B13535" s="6">
        <v>7986581</v>
      </c>
      <c r="C13535" s="3" t="s">
        <v>13530</v>
      </c>
      <c r="D13535" s="4">
        <v>46523</v>
      </c>
      <c r="E13535" s="3" t="s">
        <v>36693</v>
      </c>
      <c r="F13535" s="3" t="s">
        <v>36693</v>
      </c>
      <c r="G13535" s="5">
        <v>10</v>
      </c>
      <c r="H13535" s="7" t="s">
        <v>36923</v>
      </c>
    </row>
    <row r="13536" spans="2:8" x14ac:dyDescent="0.2">
      <c r="B13536" s="6">
        <v>7984847</v>
      </c>
      <c r="C13536" s="3" t="s">
        <v>13531</v>
      </c>
      <c r="D13536" s="4">
        <v>46523</v>
      </c>
      <c r="E13536" s="3" t="s">
        <v>36693</v>
      </c>
      <c r="F13536" s="3" t="s">
        <v>36693</v>
      </c>
      <c r="G13536" s="5">
        <v>10</v>
      </c>
      <c r="H13536" s="7" t="s">
        <v>36923</v>
      </c>
    </row>
    <row r="13537" spans="2:8" x14ac:dyDescent="0.2">
      <c r="B13537" s="6">
        <v>7985169</v>
      </c>
      <c r="C13537" s="3" t="s">
        <v>13532</v>
      </c>
      <c r="D13537" s="4">
        <v>46523</v>
      </c>
      <c r="E13537" s="3" t="s">
        <v>36693</v>
      </c>
      <c r="F13537" s="3" t="s">
        <v>36693</v>
      </c>
      <c r="G13537" s="5">
        <v>10</v>
      </c>
      <c r="H13537" s="7" t="s">
        <v>36923</v>
      </c>
    </row>
    <row r="13538" spans="2:8" x14ac:dyDescent="0.2">
      <c r="B13538" s="6">
        <v>7984855</v>
      </c>
      <c r="C13538" s="3" t="s">
        <v>13533</v>
      </c>
      <c r="D13538" s="4">
        <v>46523</v>
      </c>
      <c r="E13538" s="3" t="s">
        <v>36693</v>
      </c>
      <c r="F13538" s="3" t="s">
        <v>36693</v>
      </c>
      <c r="G13538" s="5">
        <v>10</v>
      </c>
      <c r="H13538" s="7" t="s">
        <v>36923</v>
      </c>
    </row>
    <row r="13539" spans="2:8" x14ac:dyDescent="0.2">
      <c r="B13539" s="6">
        <v>7986599</v>
      </c>
      <c r="C13539" s="3" t="s">
        <v>13534</v>
      </c>
      <c r="D13539" s="4">
        <v>46523</v>
      </c>
      <c r="E13539" s="3" t="s">
        <v>36693</v>
      </c>
      <c r="F13539" s="3" t="s">
        <v>36693</v>
      </c>
      <c r="G13539" s="5">
        <v>10</v>
      </c>
      <c r="H13539" s="7" t="s">
        <v>36923</v>
      </c>
    </row>
    <row r="13540" spans="2:8" x14ac:dyDescent="0.2">
      <c r="B13540" s="6">
        <v>7984863</v>
      </c>
      <c r="C13540" s="3" t="s">
        <v>13535</v>
      </c>
      <c r="D13540" s="4">
        <v>46523</v>
      </c>
      <c r="E13540" s="3" t="s">
        <v>36693</v>
      </c>
      <c r="F13540" s="3" t="s">
        <v>36693</v>
      </c>
      <c r="G13540" s="5">
        <v>10</v>
      </c>
      <c r="H13540" s="7" t="s">
        <v>36923</v>
      </c>
    </row>
    <row r="13541" spans="2:8" x14ac:dyDescent="0.2">
      <c r="B13541" s="6">
        <v>7984871</v>
      </c>
      <c r="C13541" s="3" t="s">
        <v>13536</v>
      </c>
      <c r="D13541" s="4">
        <v>46523</v>
      </c>
      <c r="E13541" s="3" t="s">
        <v>36693</v>
      </c>
      <c r="F13541" s="3" t="s">
        <v>36693</v>
      </c>
      <c r="G13541" s="5">
        <v>10</v>
      </c>
      <c r="H13541" s="7" t="s">
        <v>36923</v>
      </c>
    </row>
    <row r="13542" spans="2:8" x14ac:dyDescent="0.2">
      <c r="B13542" s="6">
        <v>25894684</v>
      </c>
      <c r="C13542" s="3" t="s">
        <v>13537</v>
      </c>
      <c r="D13542" s="4">
        <v>46523</v>
      </c>
      <c r="E13542" s="3" t="s">
        <v>36693</v>
      </c>
      <c r="F13542" s="3" t="s">
        <v>36693</v>
      </c>
      <c r="G13542" s="5">
        <v>10</v>
      </c>
      <c r="H13542" s="7" t="s">
        <v>36923</v>
      </c>
    </row>
    <row r="13543" spans="2:8" x14ac:dyDescent="0.2">
      <c r="B13543" s="6">
        <v>27102734</v>
      </c>
      <c r="C13543" s="3" t="s">
        <v>13538</v>
      </c>
      <c r="D13543" s="4">
        <v>46523</v>
      </c>
      <c r="E13543" s="3" t="s">
        <v>36693</v>
      </c>
      <c r="F13543" s="3" t="s">
        <v>36693</v>
      </c>
      <c r="G13543" s="5">
        <v>10</v>
      </c>
      <c r="H13543" s="7" t="s">
        <v>36923</v>
      </c>
    </row>
    <row r="13544" spans="2:8" x14ac:dyDescent="0.2">
      <c r="B13544" s="6">
        <v>75706695</v>
      </c>
      <c r="C13544" s="3" t="s">
        <v>13539</v>
      </c>
      <c r="D13544" s="4">
        <v>46523</v>
      </c>
      <c r="E13544" s="3" t="s">
        <v>36693</v>
      </c>
      <c r="F13544" s="3" t="s">
        <v>36693</v>
      </c>
      <c r="G13544" s="5">
        <v>10</v>
      </c>
      <c r="H13544" s="7" t="s">
        <v>36923</v>
      </c>
    </row>
    <row r="13545" spans="2:8" x14ac:dyDescent="0.2">
      <c r="B13545" s="6">
        <v>26499231</v>
      </c>
      <c r="C13545" s="3" t="s">
        <v>13540</v>
      </c>
      <c r="D13545" s="4">
        <v>46523</v>
      </c>
      <c r="E13545" s="3" t="s">
        <v>36693</v>
      </c>
      <c r="F13545" s="3" t="s">
        <v>36693</v>
      </c>
      <c r="G13545" s="5">
        <v>10</v>
      </c>
      <c r="H13545" s="7" t="s">
        <v>36923</v>
      </c>
    </row>
    <row r="13546" spans="2:8" x14ac:dyDescent="0.2">
      <c r="B13546" s="6">
        <v>26320380</v>
      </c>
      <c r="C13546" s="3" t="s">
        <v>13541</v>
      </c>
      <c r="D13546" s="4">
        <v>46523</v>
      </c>
      <c r="E13546" s="3" t="s">
        <v>36693</v>
      </c>
      <c r="F13546" s="3" t="s">
        <v>36693</v>
      </c>
      <c r="G13546" s="5">
        <v>10</v>
      </c>
      <c r="H13546" s="7" t="s">
        <v>36923</v>
      </c>
    </row>
    <row r="13547" spans="2:8" x14ac:dyDescent="0.2">
      <c r="B13547" s="6">
        <v>7985177</v>
      </c>
      <c r="C13547" s="3" t="s">
        <v>13542</v>
      </c>
      <c r="D13547" s="4">
        <v>46523</v>
      </c>
      <c r="E13547" s="3" t="s">
        <v>36693</v>
      </c>
      <c r="F13547" s="3" t="s">
        <v>36693</v>
      </c>
      <c r="G13547" s="5">
        <v>10</v>
      </c>
      <c r="H13547" s="7" t="s">
        <v>36923</v>
      </c>
    </row>
    <row r="13548" spans="2:8" x14ac:dyDescent="0.2">
      <c r="B13548" s="6">
        <v>26539721</v>
      </c>
      <c r="C13548" s="3" t="s">
        <v>13543</v>
      </c>
      <c r="D13548" s="4">
        <v>46523</v>
      </c>
      <c r="E13548" s="3" t="s">
        <v>36693</v>
      </c>
      <c r="F13548" s="3" t="s">
        <v>36693</v>
      </c>
      <c r="G13548" s="5">
        <v>10</v>
      </c>
      <c r="H13548" s="7" t="s">
        <v>36923</v>
      </c>
    </row>
    <row r="13549" spans="2:8" x14ac:dyDescent="0.2">
      <c r="B13549" s="6">
        <v>28155149</v>
      </c>
      <c r="C13549" s="3" t="s">
        <v>13544</v>
      </c>
      <c r="D13549" s="4">
        <v>46523</v>
      </c>
      <c r="E13549" s="3" t="s">
        <v>36693</v>
      </c>
      <c r="F13549" s="3" t="s">
        <v>36693</v>
      </c>
      <c r="G13549" s="5">
        <v>10</v>
      </c>
      <c r="H13549" s="7" t="s">
        <v>36923</v>
      </c>
    </row>
    <row r="13550" spans="2:8" x14ac:dyDescent="0.2">
      <c r="B13550" s="6">
        <v>26197189</v>
      </c>
      <c r="C13550" s="3" t="s">
        <v>13545</v>
      </c>
      <c r="D13550" s="4">
        <v>46523</v>
      </c>
      <c r="E13550" s="3" t="s">
        <v>36693</v>
      </c>
      <c r="F13550" s="3" t="s">
        <v>36693</v>
      </c>
      <c r="G13550" s="5">
        <v>10</v>
      </c>
      <c r="H13550" s="7" t="s">
        <v>36923</v>
      </c>
    </row>
    <row r="13551" spans="2:8" x14ac:dyDescent="0.2">
      <c r="B13551" s="6">
        <v>30754569</v>
      </c>
      <c r="C13551" s="3" t="s">
        <v>13546</v>
      </c>
      <c r="D13551" s="4">
        <v>46523</v>
      </c>
      <c r="E13551" s="3" t="s">
        <v>36693</v>
      </c>
      <c r="F13551" s="3" t="s">
        <v>36693</v>
      </c>
      <c r="G13551" s="5">
        <v>10</v>
      </c>
      <c r="H13551" s="7" t="s">
        <v>36923</v>
      </c>
    </row>
    <row r="13552" spans="2:8" x14ac:dyDescent="0.2">
      <c r="B13552" s="6">
        <v>27655024</v>
      </c>
      <c r="C13552" s="3" t="s">
        <v>13547</v>
      </c>
      <c r="D13552" s="4">
        <v>46523</v>
      </c>
      <c r="E13552" s="3" t="s">
        <v>36693</v>
      </c>
      <c r="F13552" s="3" t="s">
        <v>36693</v>
      </c>
      <c r="G13552" s="5">
        <v>10</v>
      </c>
      <c r="H13552" s="7" t="s">
        <v>36923</v>
      </c>
    </row>
    <row r="13553" spans="2:8" x14ac:dyDescent="0.2">
      <c r="B13553" s="6">
        <v>74139851</v>
      </c>
      <c r="C13553" s="3" t="s">
        <v>13548</v>
      </c>
      <c r="D13553" s="4">
        <v>46523</v>
      </c>
      <c r="E13553" s="3" t="s">
        <v>36693</v>
      </c>
      <c r="F13553" s="3" t="s">
        <v>36693</v>
      </c>
      <c r="G13553" s="5">
        <v>10</v>
      </c>
      <c r="H13553" s="7" t="s">
        <v>36923</v>
      </c>
    </row>
    <row r="13554" spans="2:8" x14ac:dyDescent="0.2">
      <c r="B13554" s="6">
        <v>27790762</v>
      </c>
      <c r="C13554" s="3" t="s">
        <v>13549</v>
      </c>
      <c r="D13554" s="4">
        <v>46523</v>
      </c>
      <c r="E13554" s="3" t="s">
        <v>36693</v>
      </c>
      <c r="F13554" s="3" t="s">
        <v>36693</v>
      </c>
      <c r="G13554" s="5">
        <v>10</v>
      </c>
      <c r="H13554" s="7" t="s">
        <v>36923</v>
      </c>
    </row>
    <row r="13555" spans="2:8" x14ac:dyDescent="0.2">
      <c r="B13555" s="6">
        <v>27777502</v>
      </c>
      <c r="C13555" s="3" t="s">
        <v>13550</v>
      </c>
      <c r="D13555" s="4">
        <v>46523</v>
      </c>
      <c r="E13555" s="3" t="s">
        <v>36693</v>
      </c>
      <c r="F13555" s="3" t="s">
        <v>36693</v>
      </c>
      <c r="G13555" s="5">
        <v>10</v>
      </c>
      <c r="H13555" s="7" t="s">
        <v>36923</v>
      </c>
    </row>
    <row r="13556" spans="2:8" x14ac:dyDescent="0.2">
      <c r="B13556" s="6">
        <v>40483223</v>
      </c>
      <c r="C13556" s="3" t="s">
        <v>13551</v>
      </c>
      <c r="D13556" s="4">
        <v>46523</v>
      </c>
      <c r="E13556" s="3" t="s">
        <v>36693</v>
      </c>
      <c r="F13556" s="3" t="s">
        <v>36693</v>
      </c>
      <c r="G13556" s="5">
        <v>10</v>
      </c>
      <c r="H13556" s="7" t="s">
        <v>36923</v>
      </c>
    </row>
    <row r="13557" spans="2:8" x14ac:dyDescent="0.2">
      <c r="B13557" s="6">
        <v>7984910</v>
      </c>
      <c r="C13557" s="3" t="s">
        <v>13552</v>
      </c>
      <c r="D13557" s="4">
        <v>46523</v>
      </c>
      <c r="E13557" s="3" t="s">
        <v>36693</v>
      </c>
      <c r="F13557" s="3" t="s">
        <v>36693</v>
      </c>
      <c r="G13557" s="5">
        <v>10</v>
      </c>
      <c r="H13557" s="7" t="s">
        <v>36923</v>
      </c>
    </row>
    <row r="13558" spans="2:8" x14ac:dyDescent="0.2">
      <c r="B13558" s="6">
        <v>7985185</v>
      </c>
      <c r="C13558" s="3" t="s">
        <v>13553</v>
      </c>
      <c r="D13558" s="4">
        <v>46523</v>
      </c>
      <c r="E13558" s="3" t="s">
        <v>36693</v>
      </c>
      <c r="F13558" s="3" t="s">
        <v>36693</v>
      </c>
      <c r="G13558" s="5">
        <v>10</v>
      </c>
      <c r="H13558" s="7" t="s">
        <v>36923</v>
      </c>
    </row>
    <row r="13559" spans="2:8" x14ac:dyDescent="0.2">
      <c r="B13559" s="6">
        <v>28309120</v>
      </c>
      <c r="C13559" s="3" t="s">
        <v>13554</v>
      </c>
      <c r="D13559" s="4">
        <v>46523</v>
      </c>
      <c r="E13559" s="3" t="s">
        <v>36693</v>
      </c>
      <c r="F13559" s="3" t="s">
        <v>36693</v>
      </c>
      <c r="G13559" s="5">
        <v>10</v>
      </c>
      <c r="H13559" s="7" t="s">
        <v>36923</v>
      </c>
    </row>
    <row r="13560" spans="2:8" x14ac:dyDescent="0.2">
      <c r="B13560" s="6">
        <v>40899209</v>
      </c>
      <c r="C13560" s="3" t="s">
        <v>13555</v>
      </c>
      <c r="D13560" s="4">
        <v>46523</v>
      </c>
      <c r="E13560" s="3" t="s">
        <v>36693</v>
      </c>
      <c r="F13560" s="3" t="s">
        <v>36693</v>
      </c>
      <c r="G13560" s="5">
        <v>10</v>
      </c>
      <c r="H13560" s="7" t="s">
        <v>36923</v>
      </c>
    </row>
    <row r="13561" spans="2:8" x14ac:dyDescent="0.2">
      <c r="B13561" s="6">
        <v>42751802</v>
      </c>
      <c r="C13561" s="3" t="s">
        <v>13556</v>
      </c>
      <c r="D13561" s="4">
        <v>46523</v>
      </c>
      <c r="E13561" s="3" t="s">
        <v>36693</v>
      </c>
      <c r="F13561" s="3" t="s">
        <v>36693</v>
      </c>
      <c r="G13561" s="5">
        <v>10</v>
      </c>
      <c r="H13561" s="7" t="s">
        <v>36923</v>
      </c>
    </row>
    <row r="13562" spans="2:8" x14ac:dyDescent="0.2">
      <c r="B13562" s="6">
        <v>41520807</v>
      </c>
      <c r="C13562" s="3" t="s">
        <v>13557</v>
      </c>
      <c r="D13562" s="4">
        <v>46523</v>
      </c>
      <c r="E13562" s="3" t="s">
        <v>36693</v>
      </c>
      <c r="F13562" s="3" t="s">
        <v>36693</v>
      </c>
      <c r="G13562" s="5">
        <v>10</v>
      </c>
      <c r="H13562" s="7" t="s">
        <v>36923</v>
      </c>
    </row>
    <row r="13563" spans="2:8" x14ac:dyDescent="0.2">
      <c r="B13563" s="6">
        <v>80165257</v>
      </c>
      <c r="C13563" s="3" t="s">
        <v>13558</v>
      </c>
      <c r="D13563" s="4">
        <v>46523</v>
      </c>
      <c r="E13563" s="3" t="s">
        <v>36693</v>
      </c>
      <c r="F13563" s="3" t="s">
        <v>36693</v>
      </c>
      <c r="G13563" s="5">
        <v>10</v>
      </c>
      <c r="H13563" s="7" t="s">
        <v>36923</v>
      </c>
    </row>
    <row r="13564" spans="2:8" x14ac:dyDescent="0.2">
      <c r="B13564" s="6">
        <v>71158707</v>
      </c>
      <c r="C13564" s="3" t="s">
        <v>13559</v>
      </c>
      <c r="D13564" s="4">
        <v>46523</v>
      </c>
      <c r="E13564" s="3" t="s">
        <v>36693</v>
      </c>
      <c r="F13564" s="3" t="s">
        <v>36693</v>
      </c>
      <c r="G13564" s="5">
        <v>10</v>
      </c>
      <c r="H13564" s="7" t="s">
        <v>36923</v>
      </c>
    </row>
    <row r="13565" spans="2:8" x14ac:dyDescent="0.2">
      <c r="B13565" s="6">
        <v>73162850</v>
      </c>
      <c r="C13565" s="3" t="s">
        <v>13560</v>
      </c>
      <c r="D13565" s="4">
        <v>46523</v>
      </c>
      <c r="E13565" s="3" t="s">
        <v>36693</v>
      </c>
      <c r="F13565" s="3" t="s">
        <v>36693</v>
      </c>
      <c r="G13565" s="5">
        <v>10</v>
      </c>
      <c r="H13565" s="7" t="s">
        <v>36923</v>
      </c>
    </row>
    <row r="13566" spans="2:8" x14ac:dyDescent="0.2">
      <c r="B13566" s="6">
        <v>73426458</v>
      </c>
      <c r="C13566" s="3" t="s">
        <v>13561</v>
      </c>
      <c r="D13566" s="4">
        <v>46523</v>
      </c>
      <c r="E13566" s="3" t="s">
        <v>36693</v>
      </c>
      <c r="F13566" s="3" t="s">
        <v>36693</v>
      </c>
      <c r="G13566" s="5">
        <v>10</v>
      </c>
      <c r="H13566" s="7" t="s">
        <v>36923</v>
      </c>
    </row>
    <row r="13567" spans="2:8" x14ac:dyDescent="0.2">
      <c r="B13567" s="6">
        <v>73404012</v>
      </c>
      <c r="C13567" s="3" t="s">
        <v>13562</v>
      </c>
      <c r="D13567" s="4">
        <v>46523</v>
      </c>
      <c r="E13567" s="3" t="s">
        <v>36693</v>
      </c>
      <c r="F13567" s="3" t="s">
        <v>36693</v>
      </c>
      <c r="G13567" s="5">
        <v>10</v>
      </c>
      <c r="H13567" s="7" t="s">
        <v>36923</v>
      </c>
    </row>
    <row r="13568" spans="2:8" x14ac:dyDescent="0.2">
      <c r="B13568" s="6">
        <v>74326635</v>
      </c>
      <c r="C13568" s="3" t="s">
        <v>13563</v>
      </c>
      <c r="D13568" s="4">
        <v>46523</v>
      </c>
      <c r="E13568" s="3" t="s">
        <v>36693</v>
      </c>
      <c r="F13568" s="3" t="s">
        <v>36693</v>
      </c>
      <c r="G13568" s="5">
        <v>10</v>
      </c>
      <c r="H13568" s="7" t="s">
        <v>36923</v>
      </c>
    </row>
    <row r="13569" spans="2:8" x14ac:dyDescent="0.2">
      <c r="B13569" s="6">
        <v>7985193</v>
      </c>
      <c r="C13569" s="3" t="s">
        <v>13564</v>
      </c>
      <c r="D13569" s="4">
        <v>46523</v>
      </c>
      <c r="E13569" s="3" t="s">
        <v>36693</v>
      </c>
      <c r="F13569" s="3" t="s">
        <v>36693</v>
      </c>
      <c r="G13569" s="5">
        <v>10</v>
      </c>
      <c r="H13569" s="7" t="s">
        <v>36923</v>
      </c>
    </row>
    <row r="13570" spans="2:8" x14ac:dyDescent="0.2">
      <c r="B13570" s="6">
        <v>75142007</v>
      </c>
      <c r="C13570" s="3" t="s">
        <v>13565</v>
      </c>
      <c r="D13570" s="4">
        <v>46523</v>
      </c>
      <c r="E13570" s="3" t="s">
        <v>36693</v>
      </c>
      <c r="F13570" s="3" t="s">
        <v>36693</v>
      </c>
      <c r="G13570" s="5">
        <v>10</v>
      </c>
      <c r="H13570" s="7" t="s">
        <v>36923</v>
      </c>
    </row>
    <row r="13571" spans="2:8" x14ac:dyDescent="0.2">
      <c r="B13571" s="6">
        <v>81450257</v>
      </c>
      <c r="C13571" s="3" t="s">
        <v>13566</v>
      </c>
      <c r="D13571" s="4">
        <v>46523</v>
      </c>
      <c r="E13571" s="3" t="s">
        <v>36693</v>
      </c>
      <c r="F13571" s="3" t="s">
        <v>36693</v>
      </c>
      <c r="G13571" s="5">
        <v>10</v>
      </c>
      <c r="H13571" s="7" t="s">
        <v>36923</v>
      </c>
    </row>
    <row r="13572" spans="2:8" x14ac:dyDescent="0.2">
      <c r="B13572" s="6">
        <v>80923291</v>
      </c>
      <c r="C13572" s="3" t="s">
        <v>13567</v>
      </c>
      <c r="D13572" s="4">
        <v>46523</v>
      </c>
      <c r="E13572" s="3" t="s">
        <v>36693</v>
      </c>
      <c r="F13572" s="3" t="s">
        <v>36693</v>
      </c>
      <c r="G13572" s="5">
        <v>10</v>
      </c>
      <c r="H13572" s="7" t="s">
        <v>36923</v>
      </c>
    </row>
    <row r="13573" spans="2:8" x14ac:dyDescent="0.2">
      <c r="B13573" s="6">
        <v>80723543</v>
      </c>
      <c r="C13573" s="3" t="s">
        <v>13568</v>
      </c>
      <c r="D13573" s="4">
        <v>46523</v>
      </c>
      <c r="E13573" s="3" t="s">
        <v>36693</v>
      </c>
      <c r="F13573" s="3" t="s">
        <v>36693</v>
      </c>
      <c r="G13573" s="5">
        <v>10</v>
      </c>
      <c r="H13573" s="7" t="s">
        <v>36923</v>
      </c>
    </row>
    <row r="13574" spans="2:8" x14ac:dyDescent="0.2">
      <c r="B13574" s="6">
        <v>81614136</v>
      </c>
      <c r="C13574" s="3" t="s">
        <v>13569</v>
      </c>
      <c r="D13574" s="4">
        <v>46523</v>
      </c>
      <c r="E13574" s="3" t="s">
        <v>36693</v>
      </c>
      <c r="F13574" s="3" t="s">
        <v>36693</v>
      </c>
      <c r="G13574" s="5">
        <v>10</v>
      </c>
      <c r="H13574" s="7" t="s">
        <v>36923</v>
      </c>
    </row>
    <row r="13575" spans="2:8" x14ac:dyDescent="0.2">
      <c r="B13575" s="6">
        <v>81841451</v>
      </c>
      <c r="C13575" s="3" t="s">
        <v>13570</v>
      </c>
      <c r="D13575" s="4">
        <v>46523</v>
      </c>
      <c r="E13575" s="3" t="s">
        <v>36693</v>
      </c>
      <c r="F13575" s="3" t="s">
        <v>36693</v>
      </c>
      <c r="G13575" s="5">
        <v>10</v>
      </c>
      <c r="H13575" s="7" t="s">
        <v>36923</v>
      </c>
    </row>
    <row r="13576" spans="2:8" x14ac:dyDescent="0.2">
      <c r="B13576" s="6">
        <v>84620099</v>
      </c>
      <c r="C13576" s="3" t="s">
        <v>13571</v>
      </c>
      <c r="D13576" s="4">
        <v>46523</v>
      </c>
      <c r="E13576" s="3" t="s">
        <v>36693</v>
      </c>
      <c r="F13576" s="3" t="s">
        <v>36693</v>
      </c>
      <c r="G13576" s="5">
        <v>10</v>
      </c>
      <c r="H13576" s="7" t="s">
        <v>36923</v>
      </c>
    </row>
    <row r="13577" spans="2:8" x14ac:dyDescent="0.2">
      <c r="B13577" s="6">
        <v>82143170</v>
      </c>
      <c r="C13577" s="3" t="s">
        <v>13572</v>
      </c>
      <c r="D13577" s="4">
        <v>46523</v>
      </c>
      <c r="E13577" s="3" t="s">
        <v>36693</v>
      </c>
      <c r="F13577" s="3" t="s">
        <v>36693</v>
      </c>
      <c r="G13577" s="5">
        <v>10</v>
      </c>
      <c r="H13577" s="7" t="s">
        <v>36923</v>
      </c>
    </row>
    <row r="13578" spans="2:8" x14ac:dyDescent="0.2">
      <c r="B13578" s="6">
        <v>7985207</v>
      </c>
      <c r="C13578" s="3" t="s">
        <v>13573</v>
      </c>
      <c r="D13578" s="4">
        <v>46523</v>
      </c>
      <c r="E13578" s="3" t="s">
        <v>36693</v>
      </c>
      <c r="F13578" s="3" t="s">
        <v>36693</v>
      </c>
      <c r="G13578" s="5">
        <v>10</v>
      </c>
      <c r="H13578" s="7" t="s">
        <v>36923</v>
      </c>
    </row>
    <row r="13579" spans="2:8" x14ac:dyDescent="0.2">
      <c r="B13579" s="6">
        <v>82272638</v>
      </c>
      <c r="C13579" s="3" t="s">
        <v>13574</v>
      </c>
      <c r="D13579" s="4">
        <v>46523</v>
      </c>
      <c r="E13579" s="3" t="s">
        <v>36693</v>
      </c>
      <c r="F13579" s="3" t="s">
        <v>36693</v>
      </c>
      <c r="G13579" s="5">
        <v>10</v>
      </c>
      <c r="H13579" s="7" t="s">
        <v>36923</v>
      </c>
    </row>
    <row r="13580" spans="2:8" x14ac:dyDescent="0.2">
      <c r="B13580" s="6">
        <v>84608331</v>
      </c>
      <c r="C13580" s="3" t="s">
        <v>13575</v>
      </c>
      <c r="D13580" s="4">
        <v>46523</v>
      </c>
      <c r="E13580" s="3" t="s">
        <v>36693</v>
      </c>
      <c r="F13580" s="3" t="s">
        <v>36693</v>
      </c>
      <c r="G13580" s="5">
        <v>10</v>
      </c>
      <c r="H13580" s="7" t="s">
        <v>36923</v>
      </c>
    </row>
    <row r="13581" spans="2:8" x14ac:dyDescent="0.2">
      <c r="B13581" s="6">
        <v>81991771</v>
      </c>
      <c r="C13581" s="3" t="s">
        <v>13576</v>
      </c>
      <c r="D13581" s="4">
        <v>46523</v>
      </c>
      <c r="E13581" s="3" t="s">
        <v>36693</v>
      </c>
      <c r="F13581" s="3" t="s">
        <v>36693</v>
      </c>
      <c r="G13581" s="5">
        <v>10</v>
      </c>
      <c r="H13581" s="7" t="s">
        <v>36923</v>
      </c>
    </row>
    <row r="13582" spans="2:8" x14ac:dyDescent="0.2">
      <c r="B13582" s="6">
        <v>83176357</v>
      </c>
      <c r="C13582" s="3" t="s">
        <v>13577</v>
      </c>
      <c r="D13582" s="4">
        <v>46523</v>
      </c>
      <c r="E13582" s="3" t="s">
        <v>36693</v>
      </c>
      <c r="F13582" s="3" t="s">
        <v>36693</v>
      </c>
      <c r="G13582" s="5">
        <v>10</v>
      </c>
      <c r="H13582" s="7" t="s">
        <v>36923</v>
      </c>
    </row>
    <row r="13583" spans="2:8" x14ac:dyDescent="0.2">
      <c r="B13583" s="6">
        <v>84965096</v>
      </c>
      <c r="C13583" s="3" t="s">
        <v>13578</v>
      </c>
      <c r="D13583" s="4">
        <v>46523</v>
      </c>
      <c r="E13583" s="3" t="s">
        <v>36693</v>
      </c>
      <c r="F13583" s="3" t="s">
        <v>36693</v>
      </c>
      <c r="G13583" s="5">
        <v>10</v>
      </c>
      <c r="H13583" s="7" t="s">
        <v>36923</v>
      </c>
    </row>
    <row r="13584" spans="2:8" x14ac:dyDescent="0.2">
      <c r="B13584" s="6">
        <v>7985215</v>
      </c>
      <c r="C13584" s="3" t="s">
        <v>13579</v>
      </c>
      <c r="D13584" s="4">
        <v>46523</v>
      </c>
      <c r="E13584" s="3" t="s">
        <v>36693</v>
      </c>
      <c r="F13584" s="3" t="s">
        <v>36693</v>
      </c>
      <c r="G13584" s="5">
        <v>10</v>
      </c>
      <c r="H13584" s="7" t="s">
        <v>36923</v>
      </c>
    </row>
    <row r="13585" spans="2:8" x14ac:dyDescent="0.2">
      <c r="B13585" s="6">
        <v>7985223</v>
      </c>
      <c r="C13585" s="3" t="s">
        <v>13580</v>
      </c>
      <c r="D13585" s="4">
        <v>46523</v>
      </c>
      <c r="E13585" s="3" t="s">
        <v>36693</v>
      </c>
      <c r="F13585" s="3" t="s">
        <v>36693</v>
      </c>
      <c r="G13585" s="5">
        <v>10</v>
      </c>
      <c r="H13585" s="7" t="s">
        <v>36923</v>
      </c>
    </row>
    <row r="13586" spans="2:8" x14ac:dyDescent="0.2">
      <c r="B13586" s="6">
        <v>7985231</v>
      </c>
      <c r="C13586" s="3" t="s">
        <v>13581</v>
      </c>
      <c r="D13586" s="4">
        <v>46523</v>
      </c>
      <c r="E13586" s="3" t="s">
        <v>36693</v>
      </c>
      <c r="F13586" s="3" t="s">
        <v>36693</v>
      </c>
      <c r="G13586" s="5">
        <v>10</v>
      </c>
      <c r="H13586" s="7" t="s">
        <v>36923</v>
      </c>
    </row>
    <row r="13587" spans="2:8" x14ac:dyDescent="0.2">
      <c r="B13587" s="6">
        <v>7985240</v>
      </c>
      <c r="C13587" s="3" t="s">
        <v>13582</v>
      </c>
      <c r="D13587" s="4">
        <v>46523</v>
      </c>
      <c r="E13587" s="3" t="s">
        <v>36693</v>
      </c>
      <c r="F13587" s="3" t="s">
        <v>36693</v>
      </c>
      <c r="G13587" s="5">
        <v>10</v>
      </c>
      <c r="H13587" s="7" t="s">
        <v>36923</v>
      </c>
    </row>
    <row r="13588" spans="2:8" x14ac:dyDescent="0.2">
      <c r="B13588" s="6">
        <v>7985258</v>
      </c>
      <c r="C13588" s="3" t="s">
        <v>13583</v>
      </c>
      <c r="D13588" s="4">
        <v>46523</v>
      </c>
      <c r="E13588" s="3" t="s">
        <v>36693</v>
      </c>
      <c r="F13588" s="3" t="s">
        <v>36693</v>
      </c>
      <c r="G13588" s="5">
        <v>10</v>
      </c>
      <c r="H13588" s="7" t="s">
        <v>36923</v>
      </c>
    </row>
    <row r="13589" spans="2:8" x14ac:dyDescent="0.2">
      <c r="B13589" s="6">
        <v>7985274</v>
      </c>
      <c r="C13589" s="3" t="s">
        <v>13584</v>
      </c>
      <c r="D13589" s="4">
        <v>46523</v>
      </c>
      <c r="E13589" s="3" t="s">
        <v>36693</v>
      </c>
      <c r="F13589" s="3" t="s">
        <v>36693</v>
      </c>
      <c r="G13589" s="5">
        <v>10</v>
      </c>
      <c r="H13589" s="7" t="s">
        <v>36923</v>
      </c>
    </row>
    <row r="13590" spans="2:8" x14ac:dyDescent="0.2">
      <c r="B13590" s="6">
        <v>7984928</v>
      </c>
      <c r="C13590" s="3" t="s">
        <v>13585</v>
      </c>
      <c r="D13590" s="4">
        <v>46523</v>
      </c>
      <c r="E13590" s="3" t="s">
        <v>36693</v>
      </c>
      <c r="F13590" s="3" t="s">
        <v>36693</v>
      </c>
      <c r="G13590" s="5">
        <v>10</v>
      </c>
      <c r="H13590" s="7" t="s">
        <v>36923</v>
      </c>
    </row>
    <row r="13591" spans="2:8" x14ac:dyDescent="0.2">
      <c r="B13591" s="6">
        <v>7985282</v>
      </c>
      <c r="C13591" s="3" t="s">
        <v>13586</v>
      </c>
      <c r="D13591" s="4">
        <v>46523</v>
      </c>
      <c r="E13591" s="3" t="s">
        <v>36693</v>
      </c>
      <c r="F13591" s="3" t="s">
        <v>36693</v>
      </c>
      <c r="G13591" s="5">
        <v>10</v>
      </c>
      <c r="H13591" s="7" t="s">
        <v>36923</v>
      </c>
    </row>
    <row r="13592" spans="2:8" x14ac:dyDescent="0.2">
      <c r="B13592" s="6">
        <v>7985291</v>
      </c>
      <c r="C13592" s="3" t="s">
        <v>13587</v>
      </c>
      <c r="D13592" s="4">
        <v>46523</v>
      </c>
      <c r="E13592" s="3" t="s">
        <v>36693</v>
      </c>
      <c r="F13592" s="3" t="s">
        <v>36693</v>
      </c>
      <c r="G13592" s="5">
        <v>10</v>
      </c>
      <c r="H13592" s="7" t="s">
        <v>36923</v>
      </c>
    </row>
    <row r="13593" spans="2:8" x14ac:dyDescent="0.2">
      <c r="B13593" s="6">
        <v>7985304</v>
      </c>
      <c r="C13593" s="3" t="s">
        <v>13588</v>
      </c>
      <c r="D13593" s="4">
        <v>46523</v>
      </c>
      <c r="E13593" s="3" t="s">
        <v>36693</v>
      </c>
      <c r="F13593" s="3" t="s">
        <v>36693</v>
      </c>
      <c r="G13593" s="5">
        <v>10</v>
      </c>
      <c r="H13593" s="7" t="s">
        <v>36923</v>
      </c>
    </row>
    <row r="13594" spans="2:8" x14ac:dyDescent="0.2">
      <c r="B13594" s="6">
        <v>7985339</v>
      </c>
      <c r="C13594" s="3" t="s">
        <v>13589</v>
      </c>
      <c r="D13594" s="4">
        <v>46523</v>
      </c>
      <c r="E13594" s="3" t="s">
        <v>36693</v>
      </c>
      <c r="F13594" s="3" t="s">
        <v>36693</v>
      </c>
      <c r="G13594" s="5">
        <v>10</v>
      </c>
      <c r="H13594" s="7" t="s">
        <v>36923</v>
      </c>
    </row>
    <row r="13595" spans="2:8" x14ac:dyDescent="0.2">
      <c r="B13595" s="6">
        <v>7985355</v>
      </c>
      <c r="C13595" s="3" t="s">
        <v>13590</v>
      </c>
      <c r="D13595" s="4">
        <v>46523</v>
      </c>
      <c r="E13595" s="3" t="s">
        <v>36693</v>
      </c>
      <c r="F13595" s="3" t="s">
        <v>36693</v>
      </c>
      <c r="G13595" s="5">
        <v>10</v>
      </c>
      <c r="H13595" s="7" t="s">
        <v>36923</v>
      </c>
    </row>
    <row r="13596" spans="2:8" x14ac:dyDescent="0.2">
      <c r="B13596" s="6">
        <v>7984936</v>
      </c>
      <c r="C13596" s="3" t="s">
        <v>13591</v>
      </c>
      <c r="D13596" s="4">
        <v>46523</v>
      </c>
      <c r="E13596" s="3" t="s">
        <v>36693</v>
      </c>
      <c r="F13596" s="3" t="s">
        <v>36693</v>
      </c>
      <c r="G13596" s="5">
        <v>10</v>
      </c>
      <c r="H13596" s="7" t="s">
        <v>36923</v>
      </c>
    </row>
    <row r="13597" spans="2:8" x14ac:dyDescent="0.2">
      <c r="B13597" s="6">
        <v>7985398</v>
      </c>
      <c r="C13597" s="3" t="s">
        <v>13592</v>
      </c>
      <c r="D13597" s="4">
        <v>46523</v>
      </c>
      <c r="E13597" s="3" t="s">
        <v>36693</v>
      </c>
      <c r="F13597" s="3" t="s">
        <v>36693</v>
      </c>
      <c r="G13597" s="5">
        <v>10</v>
      </c>
      <c r="H13597" s="7" t="s">
        <v>36923</v>
      </c>
    </row>
    <row r="13598" spans="2:8" x14ac:dyDescent="0.2">
      <c r="B13598" s="6">
        <v>7985401</v>
      </c>
      <c r="C13598" s="3" t="s">
        <v>13593</v>
      </c>
      <c r="D13598" s="4">
        <v>46523</v>
      </c>
      <c r="E13598" s="3" t="s">
        <v>36693</v>
      </c>
      <c r="F13598" s="3" t="s">
        <v>36693</v>
      </c>
      <c r="G13598" s="5">
        <v>10</v>
      </c>
      <c r="H13598" s="7" t="s">
        <v>36923</v>
      </c>
    </row>
    <row r="13599" spans="2:8" x14ac:dyDescent="0.2">
      <c r="B13599" s="6">
        <v>7985410</v>
      </c>
      <c r="C13599" s="3" t="s">
        <v>13594</v>
      </c>
      <c r="D13599" s="4">
        <v>46523</v>
      </c>
      <c r="E13599" s="3" t="s">
        <v>36693</v>
      </c>
      <c r="F13599" s="3" t="s">
        <v>36693</v>
      </c>
      <c r="G13599" s="5">
        <v>10</v>
      </c>
      <c r="H13599" s="7" t="s">
        <v>36923</v>
      </c>
    </row>
    <row r="13600" spans="2:8" x14ac:dyDescent="0.2">
      <c r="B13600" s="6">
        <v>7985428</v>
      </c>
      <c r="C13600" s="3" t="s">
        <v>13595</v>
      </c>
      <c r="D13600" s="4">
        <v>46523</v>
      </c>
      <c r="E13600" s="3" t="s">
        <v>36693</v>
      </c>
      <c r="F13600" s="3" t="s">
        <v>36693</v>
      </c>
      <c r="G13600" s="5">
        <v>10</v>
      </c>
      <c r="H13600" s="7" t="s">
        <v>36923</v>
      </c>
    </row>
    <row r="13601" spans="2:8" x14ac:dyDescent="0.2">
      <c r="B13601" s="6">
        <v>7984944</v>
      </c>
      <c r="C13601" s="3" t="s">
        <v>13596</v>
      </c>
      <c r="D13601" s="4">
        <v>46523</v>
      </c>
      <c r="E13601" s="3" t="s">
        <v>36693</v>
      </c>
      <c r="F13601" s="3" t="s">
        <v>36693</v>
      </c>
      <c r="G13601" s="5">
        <v>10</v>
      </c>
      <c r="H13601" s="7" t="s">
        <v>36923</v>
      </c>
    </row>
    <row r="13602" spans="2:8" x14ac:dyDescent="0.2">
      <c r="B13602" s="6">
        <v>7985592</v>
      </c>
      <c r="C13602" s="3" t="s">
        <v>13597</v>
      </c>
      <c r="D13602" s="4">
        <v>46523</v>
      </c>
      <c r="E13602" s="3" t="s">
        <v>36693</v>
      </c>
      <c r="F13602" s="3" t="s">
        <v>36693</v>
      </c>
      <c r="G13602" s="5">
        <v>10</v>
      </c>
      <c r="H13602" s="7" t="s">
        <v>36923</v>
      </c>
    </row>
    <row r="13603" spans="2:8" x14ac:dyDescent="0.2">
      <c r="B13603" s="6">
        <v>7985606</v>
      </c>
      <c r="C13603" s="3" t="s">
        <v>13598</v>
      </c>
      <c r="D13603" s="4">
        <v>46523</v>
      </c>
      <c r="E13603" s="3" t="s">
        <v>36693</v>
      </c>
      <c r="F13603" s="3" t="s">
        <v>36693</v>
      </c>
      <c r="G13603" s="5">
        <v>10</v>
      </c>
      <c r="H13603" s="7" t="s">
        <v>36923</v>
      </c>
    </row>
    <row r="13604" spans="2:8" x14ac:dyDescent="0.2">
      <c r="B13604" s="6">
        <v>7985614</v>
      </c>
      <c r="C13604" s="3" t="s">
        <v>13599</v>
      </c>
      <c r="D13604" s="4">
        <v>46523</v>
      </c>
      <c r="E13604" s="3" t="s">
        <v>36693</v>
      </c>
      <c r="F13604" s="3" t="s">
        <v>36693</v>
      </c>
      <c r="G13604" s="5">
        <v>10</v>
      </c>
      <c r="H13604" s="7" t="s">
        <v>36923</v>
      </c>
    </row>
    <row r="13605" spans="2:8" x14ac:dyDescent="0.2">
      <c r="B13605" s="6">
        <v>7984952</v>
      </c>
      <c r="C13605" s="3" t="s">
        <v>13600</v>
      </c>
      <c r="D13605" s="4">
        <v>46523</v>
      </c>
      <c r="E13605" s="3" t="s">
        <v>36693</v>
      </c>
      <c r="F13605" s="3" t="s">
        <v>36693</v>
      </c>
      <c r="G13605" s="5">
        <v>10</v>
      </c>
      <c r="H13605" s="7" t="s">
        <v>36923</v>
      </c>
    </row>
    <row r="13606" spans="2:8" x14ac:dyDescent="0.2">
      <c r="B13606" s="6">
        <v>7985657</v>
      </c>
      <c r="C13606" s="3" t="s">
        <v>13601</v>
      </c>
      <c r="D13606" s="4">
        <v>46523</v>
      </c>
      <c r="E13606" s="3" t="s">
        <v>36693</v>
      </c>
      <c r="F13606" s="3" t="s">
        <v>36693</v>
      </c>
      <c r="G13606" s="5">
        <v>10</v>
      </c>
      <c r="H13606" s="7" t="s">
        <v>36923</v>
      </c>
    </row>
    <row r="13607" spans="2:8" x14ac:dyDescent="0.2">
      <c r="B13607" s="6">
        <v>7985665</v>
      </c>
      <c r="C13607" s="3" t="s">
        <v>13602</v>
      </c>
      <c r="D13607" s="4">
        <v>46523</v>
      </c>
      <c r="E13607" s="3" t="s">
        <v>36693</v>
      </c>
      <c r="F13607" s="3" t="s">
        <v>36693</v>
      </c>
      <c r="G13607" s="5">
        <v>10</v>
      </c>
      <c r="H13607" s="7" t="s">
        <v>36923</v>
      </c>
    </row>
    <row r="13608" spans="2:8" x14ac:dyDescent="0.2">
      <c r="B13608" s="6">
        <v>7985673</v>
      </c>
      <c r="C13608" s="3" t="s">
        <v>13603</v>
      </c>
      <c r="D13608" s="4">
        <v>46523</v>
      </c>
      <c r="E13608" s="3" t="s">
        <v>36693</v>
      </c>
      <c r="F13608" s="3" t="s">
        <v>36693</v>
      </c>
      <c r="G13608" s="5">
        <v>10</v>
      </c>
      <c r="H13608" s="7" t="s">
        <v>36923</v>
      </c>
    </row>
    <row r="13609" spans="2:8" x14ac:dyDescent="0.2">
      <c r="B13609" s="6">
        <v>7985681</v>
      </c>
      <c r="C13609" s="3" t="s">
        <v>13604</v>
      </c>
      <c r="D13609" s="4">
        <v>46523</v>
      </c>
      <c r="E13609" s="3" t="s">
        <v>36693</v>
      </c>
      <c r="F13609" s="3" t="s">
        <v>36693</v>
      </c>
      <c r="G13609" s="5">
        <v>10</v>
      </c>
      <c r="H13609" s="7" t="s">
        <v>36923</v>
      </c>
    </row>
    <row r="13610" spans="2:8" x14ac:dyDescent="0.2">
      <c r="B13610" s="6">
        <v>7985690</v>
      </c>
      <c r="C13610" s="3" t="s">
        <v>13605</v>
      </c>
      <c r="D13610" s="4">
        <v>46523</v>
      </c>
      <c r="E13610" s="3" t="s">
        <v>36693</v>
      </c>
      <c r="F13610" s="3" t="s">
        <v>36693</v>
      </c>
      <c r="G13610" s="5">
        <v>10</v>
      </c>
      <c r="H13610" s="7" t="s">
        <v>36923</v>
      </c>
    </row>
    <row r="13611" spans="2:8" x14ac:dyDescent="0.2">
      <c r="B13611" s="6">
        <v>7985703</v>
      </c>
      <c r="C13611" s="3" t="s">
        <v>13606</v>
      </c>
      <c r="D13611" s="4">
        <v>46523</v>
      </c>
      <c r="E13611" s="3" t="s">
        <v>36693</v>
      </c>
      <c r="F13611" s="3" t="s">
        <v>36693</v>
      </c>
      <c r="G13611" s="5">
        <v>10</v>
      </c>
      <c r="H13611" s="7" t="s">
        <v>36923</v>
      </c>
    </row>
    <row r="13612" spans="2:8" x14ac:dyDescent="0.2">
      <c r="B13612" s="6">
        <v>7985711</v>
      </c>
      <c r="C13612" s="3" t="s">
        <v>13607</v>
      </c>
      <c r="D13612" s="4">
        <v>46523</v>
      </c>
      <c r="E13612" s="3" t="s">
        <v>36693</v>
      </c>
      <c r="F13612" s="3" t="s">
        <v>36693</v>
      </c>
      <c r="G13612" s="5">
        <v>10</v>
      </c>
      <c r="H13612" s="7" t="s">
        <v>36923</v>
      </c>
    </row>
    <row r="13613" spans="2:8" x14ac:dyDescent="0.2">
      <c r="B13613" s="6">
        <v>7985720</v>
      </c>
      <c r="C13613" s="3" t="s">
        <v>13608</v>
      </c>
      <c r="D13613" s="4">
        <v>46523</v>
      </c>
      <c r="E13613" s="3" t="s">
        <v>36693</v>
      </c>
      <c r="F13613" s="3" t="s">
        <v>36693</v>
      </c>
      <c r="G13613" s="5">
        <v>10</v>
      </c>
      <c r="H13613" s="7" t="s">
        <v>36923</v>
      </c>
    </row>
    <row r="13614" spans="2:8" x14ac:dyDescent="0.2">
      <c r="B13614" s="6">
        <v>7985738</v>
      </c>
      <c r="C13614" s="3" t="s">
        <v>13609</v>
      </c>
      <c r="D13614" s="4">
        <v>46523</v>
      </c>
      <c r="E13614" s="3" t="s">
        <v>36693</v>
      </c>
      <c r="F13614" s="3" t="s">
        <v>36693</v>
      </c>
      <c r="G13614" s="5">
        <v>10</v>
      </c>
      <c r="H13614" s="7" t="s">
        <v>36923</v>
      </c>
    </row>
    <row r="13615" spans="2:8" x14ac:dyDescent="0.2">
      <c r="B13615" s="6">
        <v>7985746</v>
      </c>
      <c r="C13615" s="3" t="s">
        <v>13610</v>
      </c>
      <c r="D13615" s="4">
        <v>46523</v>
      </c>
      <c r="E13615" s="3" t="s">
        <v>36693</v>
      </c>
      <c r="F13615" s="3" t="s">
        <v>36693</v>
      </c>
      <c r="G13615" s="5">
        <v>10</v>
      </c>
      <c r="H13615" s="7" t="s">
        <v>36923</v>
      </c>
    </row>
    <row r="13616" spans="2:8" x14ac:dyDescent="0.2">
      <c r="B13616" s="6">
        <v>7984961</v>
      </c>
      <c r="C13616" s="3" t="s">
        <v>13611</v>
      </c>
      <c r="D13616" s="4">
        <v>46523</v>
      </c>
      <c r="E13616" s="3" t="s">
        <v>36693</v>
      </c>
      <c r="F13616" s="3" t="s">
        <v>36693</v>
      </c>
      <c r="G13616" s="5">
        <v>10</v>
      </c>
      <c r="H13616" s="7" t="s">
        <v>36923</v>
      </c>
    </row>
    <row r="13617" spans="2:8" x14ac:dyDescent="0.2">
      <c r="B13617" s="6">
        <v>7985754</v>
      </c>
      <c r="C13617" s="3" t="s">
        <v>13612</v>
      </c>
      <c r="D13617" s="4">
        <v>46523</v>
      </c>
      <c r="E13617" s="3" t="s">
        <v>36693</v>
      </c>
      <c r="F13617" s="3" t="s">
        <v>36693</v>
      </c>
      <c r="G13617" s="5">
        <v>10</v>
      </c>
      <c r="H13617" s="7" t="s">
        <v>36923</v>
      </c>
    </row>
    <row r="13618" spans="2:8" x14ac:dyDescent="0.2">
      <c r="B13618" s="6">
        <v>7985762</v>
      </c>
      <c r="C13618" s="3" t="s">
        <v>13613</v>
      </c>
      <c r="D13618" s="4">
        <v>46523</v>
      </c>
      <c r="E13618" s="3" t="s">
        <v>36693</v>
      </c>
      <c r="F13618" s="3" t="s">
        <v>36693</v>
      </c>
      <c r="G13618" s="5">
        <v>10</v>
      </c>
      <c r="H13618" s="7" t="s">
        <v>36923</v>
      </c>
    </row>
    <row r="13619" spans="2:8" x14ac:dyDescent="0.2">
      <c r="B13619" s="6">
        <v>7985771</v>
      </c>
      <c r="C13619" s="3" t="s">
        <v>13614</v>
      </c>
      <c r="D13619" s="4">
        <v>46523</v>
      </c>
      <c r="E13619" s="3" t="s">
        <v>36693</v>
      </c>
      <c r="F13619" s="3" t="s">
        <v>36693</v>
      </c>
      <c r="G13619" s="5">
        <v>10</v>
      </c>
      <c r="H13619" s="7" t="s">
        <v>36923</v>
      </c>
    </row>
    <row r="13620" spans="2:8" x14ac:dyDescent="0.2">
      <c r="B13620" s="6">
        <v>7985789</v>
      </c>
      <c r="C13620" s="3" t="s">
        <v>13615</v>
      </c>
      <c r="D13620" s="4">
        <v>46523</v>
      </c>
      <c r="E13620" s="3" t="s">
        <v>36693</v>
      </c>
      <c r="F13620" s="3" t="s">
        <v>36693</v>
      </c>
      <c r="G13620" s="5">
        <v>10</v>
      </c>
      <c r="H13620" s="7" t="s">
        <v>36923</v>
      </c>
    </row>
    <row r="13621" spans="2:8" x14ac:dyDescent="0.2">
      <c r="B13621" s="6">
        <v>7985797</v>
      </c>
      <c r="C13621" s="3" t="s">
        <v>13616</v>
      </c>
      <c r="D13621" s="4">
        <v>46523</v>
      </c>
      <c r="E13621" s="3" t="s">
        <v>36693</v>
      </c>
      <c r="F13621" s="3" t="s">
        <v>36693</v>
      </c>
      <c r="G13621" s="5">
        <v>10</v>
      </c>
      <c r="H13621" s="7" t="s">
        <v>36923</v>
      </c>
    </row>
    <row r="13622" spans="2:8" x14ac:dyDescent="0.2">
      <c r="B13622" s="6">
        <v>7985801</v>
      </c>
      <c r="C13622" s="3" t="s">
        <v>13617</v>
      </c>
      <c r="D13622" s="4">
        <v>46523</v>
      </c>
      <c r="E13622" s="3" t="s">
        <v>36693</v>
      </c>
      <c r="F13622" s="3" t="s">
        <v>36693</v>
      </c>
      <c r="G13622" s="5">
        <v>10</v>
      </c>
      <c r="H13622" s="7" t="s">
        <v>36923</v>
      </c>
    </row>
    <row r="13623" spans="2:8" x14ac:dyDescent="0.2">
      <c r="B13623" s="6">
        <v>7985819</v>
      </c>
      <c r="C13623" s="3" t="s">
        <v>13618</v>
      </c>
      <c r="D13623" s="4">
        <v>46523</v>
      </c>
      <c r="E13623" s="3" t="s">
        <v>36693</v>
      </c>
      <c r="F13623" s="3" t="s">
        <v>36693</v>
      </c>
      <c r="G13623" s="5">
        <v>10</v>
      </c>
      <c r="H13623" s="7" t="s">
        <v>36923</v>
      </c>
    </row>
    <row r="13624" spans="2:8" x14ac:dyDescent="0.2">
      <c r="B13624" s="6">
        <v>7985827</v>
      </c>
      <c r="C13624" s="3" t="s">
        <v>13619</v>
      </c>
      <c r="D13624" s="4">
        <v>46523</v>
      </c>
      <c r="E13624" s="3" t="s">
        <v>36693</v>
      </c>
      <c r="F13624" s="3" t="s">
        <v>36693</v>
      </c>
      <c r="G13624" s="5">
        <v>10</v>
      </c>
      <c r="H13624" s="7" t="s">
        <v>36923</v>
      </c>
    </row>
    <row r="13625" spans="2:8" x14ac:dyDescent="0.2">
      <c r="B13625" s="6">
        <v>7985835</v>
      </c>
      <c r="C13625" s="3" t="s">
        <v>13620</v>
      </c>
      <c r="D13625" s="4">
        <v>46523</v>
      </c>
      <c r="E13625" s="3" t="s">
        <v>36693</v>
      </c>
      <c r="F13625" s="3" t="s">
        <v>36693</v>
      </c>
      <c r="G13625" s="5">
        <v>10</v>
      </c>
      <c r="H13625" s="7" t="s">
        <v>36923</v>
      </c>
    </row>
    <row r="13626" spans="2:8" x14ac:dyDescent="0.2">
      <c r="B13626" s="6">
        <v>7985843</v>
      </c>
      <c r="C13626" s="3" t="s">
        <v>13621</v>
      </c>
      <c r="D13626" s="4">
        <v>46523</v>
      </c>
      <c r="E13626" s="3" t="s">
        <v>36693</v>
      </c>
      <c r="F13626" s="3" t="s">
        <v>36693</v>
      </c>
      <c r="G13626" s="5">
        <v>10</v>
      </c>
      <c r="H13626" s="7" t="s">
        <v>36923</v>
      </c>
    </row>
    <row r="13627" spans="2:8" x14ac:dyDescent="0.2">
      <c r="B13627" s="6">
        <v>7984979</v>
      </c>
      <c r="C13627" s="3" t="s">
        <v>13622</v>
      </c>
      <c r="D13627" s="4">
        <v>46523</v>
      </c>
      <c r="E13627" s="3" t="s">
        <v>36693</v>
      </c>
      <c r="F13627" s="3" t="s">
        <v>36693</v>
      </c>
      <c r="G13627" s="5">
        <v>10</v>
      </c>
      <c r="H13627" s="7" t="s">
        <v>36923</v>
      </c>
    </row>
    <row r="13628" spans="2:8" x14ac:dyDescent="0.2">
      <c r="B13628" s="6">
        <v>7985851</v>
      </c>
      <c r="C13628" s="3" t="s">
        <v>13623</v>
      </c>
      <c r="D13628" s="4">
        <v>46523</v>
      </c>
      <c r="E13628" s="3" t="s">
        <v>36693</v>
      </c>
      <c r="F13628" s="3" t="s">
        <v>36693</v>
      </c>
      <c r="G13628" s="5">
        <v>10</v>
      </c>
      <c r="H13628" s="7" t="s">
        <v>36923</v>
      </c>
    </row>
    <row r="13629" spans="2:8" x14ac:dyDescent="0.2">
      <c r="B13629" s="6">
        <v>7985860</v>
      </c>
      <c r="C13629" s="3" t="s">
        <v>13624</v>
      </c>
      <c r="D13629" s="4">
        <v>46523</v>
      </c>
      <c r="E13629" s="3" t="s">
        <v>36693</v>
      </c>
      <c r="F13629" s="3" t="s">
        <v>36693</v>
      </c>
      <c r="G13629" s="5">
        <v>10</v>
      </c>
      <c r="H13629" s="7" t="s">
        <v>36923</v>
      </c>
    </row>
    <row r="13630" spans="2:8" x14ac:dyDescent="0.2">
      <c r="B13630" s="6">
        <v>7985878</v>
      </c>
      <c r="C13630" s="3" t="s">
        <v>13625</v>
      </c>
      <c r="D13630" s="4">
        <v>46523</v>
      </c>
      <c r="E13630" s="3" t="s">
        <v>36693</v>
      </c>
      <c r="F13630" s="3" t="s">
        <v>36693</v>
      </c>
      <c r="G13630" s="5">
        <v>10</v>
      </c>
      <c r="H13630" s="7" t="s">
        <v>36923</v>
      </c>
    </row>
    <row r="13631" spans="2:8" x14ac:dyDescent="0.2">
      <c r="B13631" s="6">
        <v>7985886</v>
      </c>
      <c r="C13631" s="3" t="s">
        <v>13626</v>
      </c>
      <c r="D13631" s="4">
        <v>46523</v>
      </c>
      <c r="E13631" s="3" t="s">
        <v>36693</v>
      </c>
      <c r="F13631" s="3" t="s">
        <v>36693</v>
      </c>
      <c r="G13631" s="5">
        <v>10</v>
      </c>
      <c r="H13631" s="7" t="s">
        <v>36923</v>
      </c>
    </row>
    <row r="13632" spans="2:8" x14ac:dyDescent="0.2">
      <c r="B13632" s="6">
        <v>7985894</v>
      </c>
      <c r="C13632" s="3" t="s">
        <v>13627</v>
      </c>
      <c r="D13632" s="4">
        <v>46523</v>
      </c>
      <c r="E13632" s="3" t="s">
        <v>36693</v>
      </c>
      <c r="F13632" s="3" t="s">
        <v>36693</v>
      </c>
      <c r="G13632" s="5">
        <v>10</v>
      </c>
      <c r="H13632" s="7" t="s">
        <v>36923</v>
      </c>
    </row>
    <row r="13633" spans="2:8" x14ac:dyDescent="0.2">
      <c r="B13633" s="6">
        <v>7985908</v>
      </c>
      <c r="C13633" s="3" t="s">
        <v>13628</v>
      </c>
      <c r="D13633" s="4">
        <v>46523</v>
      </c>
      <c r="E13633" s="3" t="s">
        <v>36693</v>
      </c>
      <c r="F13633" s="3" t="s">
        <v>36693</v>
      </c>
      <c r="G13633" s="5">
        <v>10</v>
      </c>
      <c r="H13633" s="7" t="s">
        <v>36923</v>
      </c>
    </row>
    <row r="13634" spans="2:8" x14ac:dyDescent="0.2">
      <c r="B13634" s="6">
        <v>7985916</v>
      </c>
      <c r="C13634" s="3" t="s">
        <v>13629</v>
      </c>
      <c r="D13634" s="4">
        <v>46523</v>
      </c>
      <c r="E13634" s="3" t="s">
        <v>36693</v>
      </c>
      <c r="F13634" s="3" t="s">
        <v>36693</v>
      </c>
      <c r="G13634" s="5">
        <v>10</v>
      </c>
      <c r="H13634" s="7" t="s">
        <v>36923</v>
      </c>
    </row>
    <row r="13635" spans="2:8" x14ac:dyDescent="0.2">
      <c r="B13635" s="6">
        <v>7985924</v>
      </c>
      <c r="C13635" s="3" t="s">
        <v>13630</v>
      </c>
      <c r="D13635" s="4">
        <v>46523</v>
      </c>
      <c r="E13635" s="3" t="s">
        <v>36693</v>
      </c>
      <c r="F13635" s="3" t="s">
        <v>36693</v>
      </c>
      <c r="G13635" s="5">
        <v>10</v>
      </c>
      <c r="H13635" s="7" t="s">
        <v>36923</v>
      </c>
    </row>
    <row r="13636" spans="2:8" x14ac:dyDescent="0.2">
      <c r="B13636" s="6">
        <v>7985932</v>
      </c>
      <c r="C13636" s="3" t="s">
        <v>13631</v>
      </c>
      <c r="D13636" s="4">
        <v>46523</v>
      </c>
      <c r="E13636" s="3" t="s">
        <v>36693</v>
      </c>
      <c r="F13636" s="3" t="s">
        <v>36693</v>
      </c>
      <c r="G13636" s="5">
        <v>10</v>
      </c>
      <c r="H13636" s="7" t="s">
        <v>36923</v>
      </c>
    </row>
    <row r="13637" spans="2:8" x14ac:dyDescent="0.2">
      <c r="B13637" s="6">
        <v>7985941</v>
      </c>
      <c r="C13637" s="3" t="s">
        <v>13632</v>
      </c>
      <c r="D13637" s="4">
        <v>46523</v>
      </c>
      <c r="E13637" s="3" t="s">
        <v>36693</v>
      </c>
      <c r="F13637" s="3" t="s">
        <v>36693</v>
      </c>
      <c r="G13637" s="5">
        <v>10</v>
      </c>
      <c r="H13637" s="7" t="s">
        <v>36923</v>
      </c>
    </row>
    <row r="13638" spans="2:8" x14ac:dyDescent="0.2">
      <c r="B13638" s="6">
        <v>5866588</v>
      </c>
      <c r="C13638" s="3" t="s">
        <v>13633</v>
      </c>
      <c r="D13638" s="4">
        <v>58076</v>
      </c>
      <c r="E13638" s="3" t="s">
        <v>36694</v>
      </c>
      <c r="F13638" s="3" t="s">
        <v>36694</v>
      </c>
      <c r="G13638" s="5">
        <v>10</v>
      </c>
      <c r="H13638" s="7" t="s">
        <v>36923</v>
      </c>
    </row>
    <row r="13639" spans="2:8" x14ac:dyDescent="0.2">
      <c r="B13639" s="6">
        <v>5867568</v>
      </c>
      <c r="C13639" s="3" t="s">
        <v>13634</v>
      </c>
      <c r="D13639" s="4">
        <v>58076</v>
      </c>
      <c r="E13639" s="3" t="s">
        <v>36694</v>
      </c>
      <c r="F13639" s="3" t="s">
        <v>36694</v>
      </c>
      <c r="G13639" s="5">
        <v>10</v>
      </c>
      <c r="H13639" s="7" t="s">
        <v>36923</v>
      </c>
    </row>
    <row r="13640" spans="2:8" x14ac:dyDescent="0.2">
      <c r="B13640" s="6">
        <v>5867576</v>
      </c>
      <c r="C13640" s="3" t="s">
        <v>13635</v>
      </c>
      <c r="D13640" s="4">
        <v>58076</v>
      </c>
      <c r="E13640" s="3" t="s">
        <v>36694</v>
      </c>
      <c r="F13640" s="3" t="s">
        <v>36694</v>
      </c>
      <c r="G13640" s="5">
        <v>10</v>
      </c>
      <c r="H13640" s="7" t="s">
        <v>36923</v>
      </c>
    </row>
    <row r="13641" spans="2:8" x14ac:dyDescent="0.2">
      <c r="B13641" s="6">
        <v>5867584</v>
      </c>
      <c r="C13641" s="3" t="s">
        <v>13636</v>
      </c>
      <c r="D13641" s="4">
        <v>58076</v>
      </c>
      <c r="E13641" s="3" t="s">
        <v>36694</v>
      </c>
      <c r="F13641" s="3" t="s">
        <v>36694</v>
      </c>
      <c r="G13641" s="5">
        <v>10</v>
      </c>
      <c r="H13641" s="7" t="s">
        <v>36923</v>
      </c>
    </row>
    <row r="13642" spans="2:8" x14ac:dyDescent="0.2">
      <c r="B13642" s="6">
        <v>5867592</v>
      </c>
      <c r="C13642" s="3" t="s">
        <v>13637</v>
      </c>
      <c r="D13642" s="4">
        <v>58076</v>
      </c>
      <c r="E13642" s="3" t="s">
        <v>36694</v>
      </c>
      <c r="F13642" s="3" t="s">
        <v>36694</v>
      </c>
      <c r="G13642" s="5">
        <v>10</v>
      </c>
      <c r="H13642" s="7" t="s">
        <v>36923</v>
      </c>
    </row>
    <row r="13643" spans="2:8" x14ac:dyDescent="0.2">
      <c r="B13643" s="6">
        <v>5867606</v>
      </c>
      <c r="C13643" s="3" t="s">
        <v>13638</v>
      </c>
      <c r="D13643" s="4">
        <v>58076</v>
      </c>
      <c r="E13643" s="3" t="s">
        <v>36694</v>
      </c>
      <c r="F13643" s="3" t="s">
        <v>36694</v>
      </c>
      <c r="G13643" s="5">
        <v>10</v>
      </c>
      <c r="H13643" s="7" t="s">
        <v>36923</v>
      </c>
    </row>
    <row r="13644" spans="2:8" x14ac:dyDescent="0.2">
      <c r="B13644" s="6">
        <v>5867622</v>
      </c>
      <c r="C13644" s="3" t="s">
        <v>13639</v>
      </c>
      <c r="D13644" s="4">
        <v>58076</v>
      </c>
      <c r="E13644" s="3" t="s">
        <v>36694</v>
      </c>
      <c r="F13644" s="3" t="s">
        <v>36694</v>
      </c>
      <c r="G13644" s="5">
        <v>10</v>
      </c>
      <c r="H13644" s="7" t="s">
        <v>36923</v>
      </c>
    </row>
    <row r="13645" spans="2:8" x14ac:dyDescent="0.2">
      <c r="B13645" s="6">
        <v>5867631</v>
      </c>
      <c r="C13645" s="3" t="s">
        <v>13640</v>
      </c>
      <c r="D13645" s="4">
        <v>58076</v>
      </c>
      <c r="E13645" s="3" t="s">
        <v>36694</v>
      </c>
      <c r="F13645" s="3" t="s">
        <v>36694</v>
      </c>
      <c r="G13645" s="5">
        <v>10</v>
      </c>
      <c r="H13645" s="7" t="s">
        <v>36923</v>
      </c>
    </row>
    <row r="13646" spans="2:8" x14ac:dyDescent="0.2">
      <c r="B13646" s="6">
        <v>5867649</v>
      </c>
      <c r="C13646" s="3" t="s">
        <v>13641</v>
      </c>
      <c r="D13646" s="4">
        <v>58076</v>
      </c>
      <c r="E13646" s="3" t="s">
        <v>36694</v>
      </c>
      <c r="F13646" s="3" t="s">
        <v>36694</v>
      </c>
      <c r="G13646" s="5">
        <v>10</v>
      </c>
      <c r="H13646" s="7" t="s">
        <v>36923</v>
      </c>
    </row>
    <row r="13647" spans="2:8" x14ac:dyDescent="0.2">
      <c r="B13647" s="6">
        <v>5866685</v>
      </c>
      <c r="C13647" s="3" t="s">
        <v>13642</v>
      </c>
      <c r="D13647" s="4">
        <v>58076</v>
      </c>
      <c r="E13647" s="3" t="s">
        <v>36694</v>
      </c>
      <c r="F13647" s="3" t="s">
        <v>36694</v>
      </c>
      <c r="G13647" s="5">
        <v>10</v>
      </c>
      <c r="H13647" s="7" t="s">
        <v>36923</v>
      </c>
    </row>
    <row r="13648" spans="2:8" x14ac:dyDescent="0.2">
      <c r="B13648" s="6">
        <v>5867665</v>
      </c>
      <c r="C13648" s="3" t="s">
        <v>13643</v>
      </c>
      <c r="D13648" s="4">
        <v>58076</v>
      </c>
      <c r="E13648" s="3" t="s">
        <v>36694</v>
      </c>
      <c r="F13648" s="3" t="s">
        <v>36694</v>
      </c>
      <c r="G13648" s="5">
        <v>10</v>
      </c>
      <c r="H13648" s="7" t="s">
        <v>36923</v>
      </c>
    </row>
    <row r="13649" spans="2:8" x14ac:dyDescent="0.2">
      <c r="B13649" s="6">
        <v>5867681</v>
      </c>
      <c r="C13649" s="3" t="s">
        <v>13644</v>
      </c>
      <c r="D13649" s="4">
        <v>58076</v>
      </c>
      <c r="E13649" s="3" t="s">
        <v>36694</v>
      </c>
      <c r="F13649" s="3" t="s">
        <v>36694</v>
      </c>
      <c r="G13649" s="5">
        <v>10</v>
      </c>
      <c r="H13649" s="7" t="s">
        <v>36923</v>
      </c>
    </row>
    <row r="13650" spans="2:8" x14ac:dyDescent="0.2">
      <c r="B13650" s="6">
        <v>5867690</v>
      </c>
      <c r="C13650" s="3" t="s">
        <v>13645</v>
      </c>
      <c r="D13650" s="4">
        <v>58076</v>
      </c>
      <c r="E13650" s="3" t="s">
        <v>36694</v>
      </c>
      <c r="F13650" s="3" t="s">
        <v>36694</v>
      </c>
      <c r="G13650" s="5">
        <v>10</v>
      </c>
      <c r="H13650" s="7" t="s">
        <v>36923</v>
      </c>
    </row>
    <row r="13651" spans="2:8" x14ac:dyDescent="0.2">
      <c r="B13651" s="6">
        <v>5867703</v>
      </c>
      <c r="C13651" s="3" t="s">
        <v>13646</v>
      </c>
      <c r="D13651" s="4">
        <v>58076</v>
      </c>
      <c r="E13651" s="3" t="s">
        <v>36694</v>
      </c>
      <c r="F13651" s="3" t="s">
        <v>36694</v>
      </c>
      <c r="G13651" s="5">
        <v>10</v>
      </c>
      <c r="H13651" s="7" t="s">
        <v>36923</v>
      </c>
    </row>
    <row r="13652" spans="2:8" x14ac:dyDescent="0.2">
      <c r="B13652" s="6">
        <v>5867711</v>
      </c>
      <c r="C13652" s="3" t="s">
        <v>13647</v>
      </c>
      <c r="D13652" s="4">
        <v>58076</v>
      </c>
      <c r="E13652" s="3" t="s">
        <v>36694</v>
      </c>
      <c r="F13652" s="3" t="s">
        <v>36694</v>
      </c>
      <c r="G13652" s="5">
        <v>10</v>
      </c>
      <c r="H13652" s="7" t="s">
        <v>36923</v>
      </c>
    </row>
    <row r="13653" spans="2:8" x14ac:dyDescent="0.2">
      <c r="B13653" s="6">
        <v>5867720</v>
      </c>
      <c r="C13653" s="3" t="s">
        <v>13648</v>
      </c>
      <c r="D13653" s="4">
        <v>58076</v>
      </c>
      <c r="E13653" s="3" t="s">
        <v>36694</v>
      </c>
      <c r="F13653" s="3" t="s">
        <v>36694</v>
      </c>
      <c r="G13653" s="5">
        <v>10</v>
      </c>
      <c r="H13653" s="7" t="s">
        <v>36923</v>
      </c>
    </row>
    <row r="13654" spans="2:8" x14ac:dyDescent="0.2">
      <c r="B13654" s="6">
        <v>5867738</v>
      </c>
      <c r="C13654" s="3" t="s">
        <v>13649</v>
      </c>
      <c r="D13654" s="4">
        <v>58076</v>
      </c>
      <c r="E13654" s="3" t="s">
        <v>36694</v>
      </c>
      <c r="F13654" s="3" t="s">
        <v>36694</v>
      </c>
      <c r="G13654" s="5">
        <v>10</v>
      </c>
      <c r="H13654" s="7" t="s">
        <v>36923</v>
      </c>
    </row>
    <row r="13655" spans="2:8" x14ac:dyDescent="0.2">
      <c r="B13655" s="6">
        <v>5866693</v>
      </c>
      <c r="C13655" s="3" t="s">
        <v>13650</v>
      </c>
      <c r="D13655" s="4">
        <v>58076</v>
      </c>
      <c r="E13655" s="3" t="s">
        <v>36694</v>
      </c>
      <c r="F13655" s="3" t="s">
        <v>36694</v>
      </c>
      <c r="G13655" s="5">
        <v>10</v>
      </c>
      <c r="H13655" s="7" t="s">
        <v>36923</v>
      </c>
    </row>
    <row r="13656" spans="2:8" x14ac:dyDescent="0.2">
      <c r="B13656" s="6">
        <v>5867762</v>
      </c>
      <c r="C13656" s="3" t="s">
        <v>13651</v>
      </c>
      <c r="D13656" s="4">
        <v>58076</v>
      </c>
      <c r="E13656" s="3" t="s">
        <v>36694</v>
      </c>
      <c r="F13656" s="3" t="s">
        <v>36694</v>
      </c>
      <c r="G13656" s="5">
        <v>10</v>
      </c>
      <c r="H13656" s="7" t="s">
        <v>36923</v>
      </c>
    </row>
    <row r="13657" spans="2:8" x14ac:dyDescent="0.2">
      <c r="B13657" s="6">
        <v>5867771</v>
      </c>
      <c r="C13657" s="3" t="s">
        <v>13652</v>
      </c>
      <c r="D13657" s="4">
        <v>58076</v>
      </c>
      <c r="E13657" s="3" t="s">
        <v>36694</v>
      </c>
      <c r="F13657" s="3" t="s">
        <v>36694</v>
      </c>
      <c r="G13657" s="5">
        <v>10</v>
      </c>
      <c r="H13657" s="7" t="s">
        <v>36923</v>
      </c>
    </row>
    <row r="13658" spans="2:8" x14ac:dyDescent="0.2">
      <c r="B13658" s="6">
        <v>5867797</v>
      </c>
      <c r="C13658" s="3" t="s">
        <v>13653</v>
      </c>
      <c r="D13658" s="4">
        <v>58076</v>
      </c>
      <c r="E13658" s="3" t="s">
        <v>36694</v>
      </c>
      <c r="F13658" s="3" t="s">
        <v>36694</v>
      </c>
      <c r="G13658" s="5">
        <v>10</v>
      </c>
      <c r="H13658" s="7" t="s">
        <v>36923</v>
      </c>
    </row>
    <row r="13659" spans="2:8" x14ac:dyDescent="0.2">
      <c r="B13659" s="6">
        <v>5867819</v>
      </c>
      <c r="C13659" s="3" t="s">
        <v>13654</v>
      </c>
      <c r="D13659" s="4">
        <v>58076</v>
      </c>
      <c r="E13659" s="3" t="s">
        <v>36694</v>
      </c>
      <c r="F13659" s="3" t="s">
        <v>36694</v>
      </c>
      <c r="G13659" s="5">
        <v>10</v>
      </c>
      <c r="H13659" s="7" t="s">
        <v>36923</v>
      </c>
    </row>
    <row r="13660" spans="2:8" x14ac:dyDescent="0.2">
      <c r="B13660" s="6">
        <v>5867827</v>
      </c>
      <c r="C13660" s="3" t="s">
        <v>13655</v>
      </c>
      <c r="D13660" s="4">
        <v>58076</v>
      </c>
      <c r="E13660" s="3" t="s">
        <v>36694</v>
      </c>
      <c r="F13660" s="3" t="s">
        <v>36694</v>
      </c>
      <c r="G13660" s="5">
        <v>10</v>
      </c>
      <c r="H13660" s="7" t="s">
        <v>36923</v>
      </c>
    </row>
    <row r="13661" spans="2:8" x14ac:dyDescent="0.2">
      <c r="B13661" s="6">
        <v>5867860</v>
      </c>
      <c r="C13661" s="3" t="s">
        <v>13656</v>
      </c>
      <c r="D13661" s="4">
        <v>58076</v>
      </c>
      <c r="E13661" s="3" t="s">
        <v>36694</v>
      </c>
      <c r="F13661" s="3" t="s">
        <v>36694</v>
      </c>
      <c r="G13661" s="5">
        <v>10</v>
      </c>
      <c r="H13661" s="7" t="s">
        <v>36923</v>
      </c>
    </row>
    <row r="13662" spans="2:8" x14ac:dyDescent="0.2">
      <c r="B13662" s="6">
        <v>25860011</v>
      </c>
      <c r="C13662" s="3" t="s">
        <v>13657</v>
      </c>
      <c r="D13662" s="4">
        <v>58076</v>
      </c>
      <c r="E13662" s="3" t="s">
        <v>36694</v>
      </c>
      <c r="F13662" s="3" t="s">
        <v>36694</v>
      </c>
      <c r="G13662" s="5">
        <v>10</v>
      </c>
      <c r="H13662" s="7" t="s">
        <v>36923</v>
      </c>
    </row>
    <row r="13663" spans="2:8" x14ac:dyDescent="0.2">
      <c r="B13663" s="6">
        <v>5867886</v>
      </c>
      <c r="C13663" s="3" t="s">
        <v>13658</v>
      </c>
      <c r="D13663" s="4">
        <v>58076</v>
      </c>
      <c r="E13663" s="3" t="s">
        <v>36694</v>
      </c>
      <c r="F13663" s="3" t="s">
        <v>36694</v>
      </c>
      <c r="G13663" s="5">
        <v>10</v>
      </c>
      <c r="H13663" s="7" t="s">
        <v>36923</v>
      </c>
    </row>
    <row r="13664" spans="2:8" x14ac:dyDescent="0.2">
      <c r="B13664" s="6">
        <v>5867894</v>
      </c>
      <c r="C13664" s="3" t="s">
        <v>13659</v>
      </c>
      <c r="D13664" s="4">
        <v>58076</v>
      </c>
      <c r="E13664" s="3" t="s">
        <v>36694</v>
      </c>
      <c r="F13664" s="3" t="s">
        <v>36694</v>
      </c>
      <c r="G13664" s="5">
        <v>10</v>
      </c>
      <c r="H13664" s="7" t="s">
        <v>36923</v>
      </c>
    </row>
    <row r="13665" spans="2:8" x14ac:dyDescent="0.2">
      <c r="B13665" s="6">
        <v>5867916</v>
      </c>
      <c r="C13665" s="3" t="s">
        <v>13660</v>
      </c>
      <c r="D13665" s="4">
        <v>58076</v>
      </c>
      <c r="E13665" s="3" t="s">
        <v>36694</v>
      </c>
      <c r="F13665" s="3" t="s">
        <v>36694</v>
      </c>
      <c r="G13665" s="5">
        <v>10</v>
      </c>
      <c r="H13665" s="7" t="s">
        <v>36923</v>
      </c>
    </row>
    <row r="13666" spans="2:8" x14ac:dyDescent="0.2">
      <c r="B13666" s="6">
        <v>5866715</v>
      </c>
      <c r="C13666" s="3" t="s">
        <v>13661</v>
      </c>
      <c r="D13666" s="4">
        <v>58076</v>
      </c>
      <c r="E13666" s="3" t="s">
        <v>36694</v>
      </c>
      <c r="F13666" s="3" t="s">
        <v>36694</v>
      </c>
      <c r="G13666" s="5">
        <v>10</v>
      </c>
      <c r="H13666" s="7" t="s">
        <v>36923</v>
      </c>
    </row>
    <row r="13667" spans="2:8" x14ac:dyDescent="0.2">
      <c r="B13667" s="6">
        <v>5867932</v>
      </c>
      <c r="C13667" s="3" t="s">
        <v>13662</v>
      </c>
      <c r="D13667" s="4">
        <v>58076</v>
      </c>
      <c r="E13667" s="3" t="s">
        <v>36694</v>
      </c>
      <c r="F13667" s="3" t="s">
        <v>36694</v>
      </c>
      <c r="G13667" s="5">
        <v>10</v>
      </c>
      <c r="H13667" s="7" t="s">
        <v>36923</v>
      </c>
    </row>
    <row r="13668" spans="2:8" x14ac:dyDescent="0.2">
      <c r="B13668" s="6">
        <v>27264572</v>
      </c>
      <c r="C13668" s="3" t="s">
        <v>13663</v>
      </c>
      <c r="D13668" s="4">
        <v>58076</v>
      </c>
      <c r="E13668" s="3" t="s">
        <v>36694</v>
      </c>
      <c r="F13668" s="3" t="s">
        <v>36694</v>
      </c>
      <c r="G13668" s="5">
        <v>10</v>
      </c>
      <c r="H13668" s="7" t="s">
        <v>36923</v>
      </c>
    </row>
    <row r="13669" spans="2:8" x14ac:dyDescent="0.2">
      <c r="B13669" s="6">
        <v>5867967</v>
      </c>
      <c r="C13669" s="3" t="s">
        <v>13664</v>
      </c>
      <c r="D13669" s="4">
        <v>58076</v>
      </c>
      <c r="E13669" s="3" t="s">
        <v>36694</v>
      </c>
      <c r="F13669" s="3" t="s">
        <v>36694</v>
      </c>
      <c r="G13669" s="5">
        <v>10</v>
      </c>
      <c r="H13669" s="7" t="s">
        <v>36923</v>
      </c>
    </row>
    <row r="13670" spans="2:8" x14ac:dyDescent="0.2">
      <c r="B13670" s="6">
        <v>5867975</v>
      </c>
      <c r="C13670" s="3" t="s">
        <v>13665</v>
      </c>
      <c r="D13670" s="4">
        <v>58076</v>
      </c>
      <c r="E13670" s="3" t="s">
        <v>36694</v>
      </c>
      <c r="F13670" s="3" t="s">
        <v>36694</v>
      </c>
      <c r="G13670" s="5">
        <v>10</v>
      </c>
      <c r="H13670" s="7" t="s">
        <v>36923</v>
      </c>
    </row>
    <row r="13671" spans="2:8" x14ac:dyDescent="0.2">
      <c r="B13671" s="6">
        <v>5867983</v>
      </c>
      <c r="C13671" s="3" t="s">
        <v>13666</v>
      </c>
      <c r="D13671" s="4">
        <v>58076</v>
      </c>
      <c r="E13671" s="3" t="s">
        <v>36694</v>
      </c>
      <c r="F13671" s="3" t="s">
        <v>36694</v>
      </c>
      <c r="G13671" s="5">
        <v>10</v>
      </c>
      <c r="H13671" s="7" t="s">
        <v>36923</v>
      </c>
    </row>
    <row r="13672" spans="2:8" x14ac:dyDescent="0.2">
      <c r="B13672" s="6">
        <v>5867991</v>
      </c>
      <c r="C13672" s="3" t="s">
        <v>13667</v>
      </c>
      <c r="D13672" s="4">
        <v>58076</v>
      </c>
      <c r="E13672" s="3" t="s">
        <v>36694</v>
      </c>
      <c r="F13672" s="3" t="s">
        <v>36694</v>
      </c>
      <c r="G13672" s="5">
        <v>10</v>
      </c>
      <c r="H13672" s="7" t="s">
        <v>36923</v>
      </c>
    </row>
    <row r="13673" spans="2:8" x14ac:dyDescent="0.2">
      <c r="B13673" s="6">
        <v>5868009</v>
      </c>
      <c r="C13673" s="3" t="s">
        <v>13668</v>
      </c>
      <c r="D13673" s="4">
        <v>58076</v>
      </c>
      <c r="E13673" s="3" t="s">
        <v>36694</v>
      </c>
      <c r="F13673" s="3" t="s">
        <v>36694</v>
      </c>
      <c r="G13673" s="5">
        <v>10</v>
      </c>
      <c r="H13673" s="7" t="s">
        <v>36923</v>
      </c>
    </row>
    <row r="13674" spans="2:8" x14ac:dyDescent="0.2">
      <c r="B13674" s="6">
        <v>5866723</v>
      </c>
      <c r="C13674" s="3" t="s">
        <v>13669</v>
      </c>
      <c r="D13674" s="4">
        <v>58076</v>
      </c>
      <c r="E13674" s="3" t="s">
        <v>36694</v>
      </c>
      <c r="F13674" s="3" t="s">
        <v>36694</v>
      </c>
      <c r="G13674" s="5">
        <v>10</v>
      </c>
      <c r="H13674" s="7" t="s">
        <v>36923</v>
      </c>
    </row>
    <row r="13675" spans="2:8" x14ac:dyDescent="0.2">
      <c r="B13675" s="6">
        <v>5868025</v>
      </c>
      <c r="C13675" s="3" t="s">
        <v>13670</v>
      </c>
      <c r="D13675" s="4">
        <v>58076</v>
      </c>
      <c r="E13675" s="3" t="s">
        <v>36694</v>
      </c>
      <c r="F13675" s="3" t="s">
        <v>36694</v>
      </c>
      <c r="G13675" s="5">
        <v>10</v>
      </c>
      <c r="H13675" s="7" t="s">
        <v>36923</v>
      </c>
    </row>
    <row r="13676" spans="2:8" x14ac:dyDescent="0.2">
      <c r="B13676" s="6">
        <v>5868327</v>
      </c>
      <c r="C13676" s="3" t="s">
        <v>13671</v>
      </c>
      <c r="D13676" s="4">
        <v>58076</v>
      </c>
      <c r="E13676" s="3" t="s">
        <v>36694</v>
      </c>
      <c r="F13676" s="3" t="s">
        <v>36694</v>
      </c>
      <c r="G13676" s="5">
        <v>10</v>
      </c>
      <c r="H13676" s="7" t="s">
        <v>36923</v>
      </c>
    </row>
    <row r="13677" spans="2:8" x14ac:dyDescent="0.2">
      <c r="B13677" s="6">
        <v>5868084</v>
      </c>
      <c r="C13677" s="3" t="s">
        <v>13672</v>
      </c>
      <c r="D13677" s="4">
        <v>58076</v>
      </c>
      <c r="E13677" s="3" t="s">
        <v>36694</v>
      </c>
      <c r="F13677" s="3" t="s">
        <v>36694</v>
      </c>
      <c r="G13677" s="5">
        <v>10</v>
      </c>
      <c r="H13677" s="7" t="s">
        <v>36923</v>
      </c>
    </row>
    <row r="13678" spans="2:8" x14ac:dyDescent="0.2">
      <c r="B13678" s="6">
        <v>27686701</v>
      </c>
      <c r="C13678" s="3" t="s">
        <v>13673</v>
      </c>
      <c r="D13678" s="4">
        <v>58076</v>
      </c>
      <c r="E13678" s="3" t="s">
        <v>36694</v>
      </c>
      <c r="F13678" s="3" t="s">
        <v>36694</v>
      </c>
      <c r="G13678" s="5">
        <v>10</v>
      </c>
      <c r="H13678" s="7" t="s">
        <v>36923</v>
      </c>
    </row>
    <row r="13679" spans="2:8" x14ac:dyDescent="0.2">
      <c r="B13679" s="6">
        <v>5868092</v>
      </c>
      <c r="C13679" s="3" t="s">
        <v>13674</v>
      </c>
      <c r="D13679" s="4">
        <v>58076</v>
      </c>
      <c r="E13679" s="3" t="s">
        <v>36694</v>
      </c>
      <c r="F13679" s="3" t="s">
        <v>36694</v>
      </c>
      <c r="G13679" s="5">
        <v>10</v>
      </c>
      <c r="H13679" s="7" t="s">
        <v>36923</v>
      </c>
    </row>
    <row r="13680" spans="2:8" x14ac:dyDescent="0.2">
      <c r="B13680" s="6">
        <v>5868106</v>
      </c>
      <c r="C13680" s="3" t="s">
        <v>13675</v>
      </c>
      <c r="D13680" s="4">
        <v>58076</v>
      </c>
      <c r="E13680" s="3" t="s">
        <v>36694</v>
      </c>
      <c r="F13680" s="3" t="s">
        <v>36694</v>
      </c>
      <c r="G13680" s="5">
        <v>10</v>
      </c>
      <c r="H13680" s="7" t="s">
        <v>36923</v>
      </c>
    </row>
    <row r="13681" spans="2:8" x14ac:dyDescent="0.2">
      <c r="B13681" s="6">
        <v>5868114</v>
      </c>
      <c r="C13681" s="3" t="s">
        <v>13676</v>
      </c>
      <c r="D13681" s="4">
        <v>58076</v>
      </c>
      <c r="E13681" s="3" t="s">
        <v>36694</v>
      </c>
      <c r="F13681" s="3" t="s">
        <v>36694</v>
      </c>
      <c r="G13681" s="5">
        <v>10</v>
      </c>
      <c r="H13681" s="7" t="s">
        <v>36923</v>
      </c>
    </row>
    <row r="13682" spans="2:8" x14ac:dyDescent="0.2">
      <c r="B13682" s="6">
        <v>5868122</v>
      </c>
      <c r="C13682" s="3" t="s">
        <v>13677</v>
      </c>
      <c r="D13682" s="4">
        <v>58076</v>
      </c>
      <c r="E13682" s="3" t="s">
        <v>36694</v>
      </c>
      <c r="F13682" s="3" t="s">
        <v>36694</v>
      </c>
      <c r="G13682" s="5">
        <v>10</v>
      </c>
      <c r="H13682" s="7" t="s">
        <v>36923</v>
      </c>
    </row>
    <row r="13683" spans="2:8" x14ac:dyDescent="0.2">
      <c r="B13683" s="6">
        <v>5868131</v>
      </c>
      <c r="C13683" s="3" t="s">
        <v>13678</v>
      </c>
      <c r="D13683" s="4">
        <v>58076</v>
      </c>
      <c r="E13683" s="3" t="s">
        <v>36694</v>
      </c>
      <c r="F13683" s="3" t="s">
        <v>36694</v>
      </c>
      <c r="G13683" s="5">
        <v>10</v>
      </c>
      <c r="H13683" s="7" t="s">
        <v>36923</v>
      </c>
    </row>
    <row r="13684" spans="2:8" x14ac:dyDescent="0.2">
      <c r="B13684" s="6">
        <v>5868149</v>
      </c>
      <c r="C13684" s="3" t="s">
        <v>13679</v>
      </c>
      <c r="D13684" s="4">
        <v>58076</v>
      </c>
      <c r="E13684" s="3" t="s">
        <v>36694</v>
      </c>
      <c r="F13684" s="3" t="s">
        <v>36694</v>
      </c>
      <c r="G13684" s="5">
        <v>10</v>
      </c>
      <c r="H13684" s="7" t="s">
        <v>36923</v>
      </c>
    </row>
    <row r="13685" spans="2:8" x14ac:dyDescent="0.2">
      <c r="B13685" s="6">
        <v>5868157</v>
      </c>
      <c r="C13685" s="3" t="s">
        <v>13680</v>
      </c>
      <c r="D13685" s="4">
        <v>58076</v>
      </c>
      <c r="E13685" s="3" t="s">
        <v>36694</v>
      </c>
      <c r="F13685" s="3" t="s">
        <v>36694</v>
      </c>
      <c r="G13685" s="5">
        <v>10</v>
      </c>
      <c r="H13685" s="7" t="s">
        <v>36923</v>
      </c>
    </row>
    <row r="13686" spans="2:8" x14ac:dyDescent="0.2">
      <c r="B13686" s="6">
        <v>5866740</v>
      </c>
      <c r="C13686" s="3" t="s">
        <v>13681</v>
      </c>
      <c r="D13686" s="4">
        <v>58076</v>
      </c>
      <c r="E13686" s="3" t="s">
        <v>36694</v>
      </c>
      <c r="F13686" s="3" t="s">
        <v>36694</v>
      </c>
      <c r="G13686" s="5">
        <v>10</v>
      </c>
      <c r="H13686" s="7" t="s">
        <v>36923</v>
      </c>
    </row>
    <row r="13687" spans="2:8" x14ac:dyDescent="0.2">
      <c r="B13687" s="6">
        <v>5868181</v>
      </c>
      <c r="C13687" s="3" t="s">
        <v>13682</v>
      </c>
      <c r="D13687" s="4">
        <v>58076</v>
      </c>
      <c r="E13687" s="3" t="s">
        <v>36694</v>
      </c>
      <c r="F13687" s="3" t="s">
        <v>36694</v>
      </c>
      <c r="G13687" s="5">
        <v>10</v>
      </c>
      <c r="H13687" s="7" t="s">
        <v>36923</v>
      </c>
    </row>
    <row r="13688" spans="2:8" x14ac:dyDescent="0.2">
      <c r="B13688" s="6">
        <v>5868190</v>
      </c>
      <c r="C13688" s="3" t="s">
        <v>13683</v>
      </c>
      <c r="D13688" s="4">
        <v>58076</v>
      </c>
      <c r="E13688" s="3" t="s">
        <v>36694</v>
      </c>
      <c r="F13688" s="3" t="s">
        <v>36694</v>
      </c>
      <c r="G13688" s="5">
        <v>10</v>
      </c>
      <c r="H13688" s="7" t="s">
        <v>36923</v>
      </c>
    </row>
    <row r="13689" spans="2:8" x14ac:dyDescent="0.2">
      <c r="B13689" s="6">
        <v>5868211</v>
      </c>
      <c r="C13689" s="3" t="s">
        <v>13684</v>
      </c>
      <c r="D13689" s="4">
        <v>58076</v>
      </c>
      <c r="E13689" s="3" t="s">
        <v>36694</v>
      </c>
      <c r="F13689" s="3" t="s">
        <v>36694</v>
      </c>
      <c r="G13689" s="5">
        <v>10</v>
      </c>
      <c r="H13689" s="7" t="s">
        <v>36923</v>
      </c>
    </row>
    <row r="13690" spans="2:8" x14ac:dyDescent="0.2">
      <c r="B13690" s="6">
        <v>5868220</v>
      </c>
      <c r="C13690" s="3" t="s">
        <v>13685</v>
      </c>
      <c r="D13690" s="4">
        <v>58076</v>
      </c>
      <c r="E13690" s="3" t="s">
        <v>36694</v>
      </c>
      <c r="F13690" s="3" t="s">
        <v>36694</v>
      </c>
      <c r="G13690" s="5">
        <v>10</v>
      </c>
      <c r="H13690" s="7" t="s">
        <v>36923</v>
      </c>
    </row>
    <row r="13691" spans="2:8" x14ac:dyDescent="0.2">
      <c r="B13691" s="6">
        <v>5868246</v>
      </c>
      <c r="C13691" s="3" t="s">
        <v>13686</v>
      </c>
      <c r="D13691" s="4">
        <v>58076</v>
      </c>
      <c r="E13691" s="3" t="s">
        <v>36694</v>
      </c>
      <c r="F13691" s="3" t="s">
        <v>36694</v>
      </c>
      <c r="G13691" s="5">
        <v>10</v>
      </c>
      <c r="H13691" s="7" t="s">
        <v>36923</v>
      </c>
    </row>
    <row r="13692" spans="2:8" x14ac:dyDescent="0.2">
      <c r="B13692" s="6">
        <v>5868254</v>
      </c>
      <c r="C13692" s="3" t="s">
        <v>13687</v>
      </c>
      <c r="D13692" s="4">
        <v>58076</v>
      </c>
      <c r="E13692" s="3" t="s">
        <v>36694</v>
      </c>
      <c r="F13692" s="3" t="s">
        <v>36694</v>
      </c>
      <c r="G13692" s="5">
        <v>10</v>
      </c>
      <c r="H13692" s="7" t="s">
        <v>36923</v>
      </c>
    </row>
    <row r="13693" spans="2:8" x14ac:dyDescent="0.2">
      <c r="B13693" s="6">
        <v>5866758</v>
      </c>
      <c r="C13693" s="3" t="s">
        <v>13688</v>
      </c>
      <c r="D13693" s="4">
        <v>58076</v>
      </c>
      <c r="E13693" s="3" t="s">
        <v>36694</v>
      </c>
      <c r="F13693" s="3" t="s">
        <v>36694</v>
      </c>
      <c r="G13693" s="5">
        <v>10</v>
      </c>
      <c r="H13693" s="7" t="s">
        <v>36923</v>
      </c>
    </row>
    <row r="13694" spans="2:8" x14ac:dyDescent="0.2">
      <c r="B13694" s="6">
        <v>5868262</v>
      </c>
      <c r="C13694" s="3" t="s">
        <v>13689</v>
      </c>
      <c r="D13694" s="4">
        <v>58076</v>
      </c>
      <c r="E13694" s="3" t="s">
        <v>36694</v>
      </c>
      <c r="F13694" s="3" t="s">
        <v>36694</v>
      </c>
      <c r="G13694" s="5">
        <v>10</v>
      </c>
      <c r="H13694" s="7" t="s">
        <v>36923</v>
      </c>
    </row>
    <row r="13695" spans="2:8" x14ac:dyDescent="0.2">
      <c r="B13695" s="6">
        <v>5868271</v>
      </c>
      <c r="C13695" s="3" t="s">
        <v>13690</v>
      </c>
      <c r="D13695" s="4">
        <v>58076</v>
      </c>
      <c r="E13695" s="3" t="s">
        <v>36694</v>
      </c>
      <c r="F13695" s="3" t="s">
        <v>36694</v>
      </c>
      <c r="G13695" s="5">
        <v>10</v>
      </c>
      <c r="H13695" s="7" t="s">
        <v>36923</v>
      </c>
    </row>
    <row r="13696" spans="2:8" x14ac:dyDescent="0.2">
      <c r="B13696" s="6">
        <v>5868301</v>
      </c>
      <c r="C13696" s="3" t="s">
        <v>13691</v>
      </c>
      <c r="D13696" s="4">
        <v>58076</v>
      </c>
      <c r="E13696" s="3" t="s">
        <v>36694</v>
      </c>
      <c r="F13696" s="3" t="s">
        <v>36694</v>
      </c>
      <c r="G13696" s="5">
        <v>10</v>
      </c>
      <c r="H13696" s="7" t="s">
        <v>36923</v>
      </c>
    </row>
    <row r="13697" spans="2:8" x14ac:dyDescent="0.2">
      <c r="B13697" s="6">
        <v>5868319</v>
      </c>
      <c r="C13697" s="3" t="s">
        <v>13692</v>
      </c>
      <c r="D13697" s="4">
        <v>58076</v>
      </c>
      <c r="E13697" s="3" t="s">
        <v>36694</v>
      </c>
      <c r="F13697" s="3" t="s">
        <v>36694</v>
      </c>
      <c r="G13697" s="5">
        <v>10</v>
      </c>
      <c r="H13697" s="7" t="s">
        <v>36923</v>
      </c>
    </row>
    <row r="13698" spans="2:8" x14ac:dyDescent="0.2">
      <c r="B13698" s="6">
        <v>5868335</v>
      </c>
      <c r="C13698" s="3" t="s">
        <v>13693</v>
      </c>
      <c r="D13698" s="4">
        <v>58076</v>
      </c>
      <c r="E13698" s="3" t="s">
        <v>36694</v>
      </c>
      <c r="F13698" s="3" t="s">
        <v>36694</v>
      </c>
      <c r="G13698" s="5">
        <v>10</v>
      </c>
      <c r="H13698" s="7" t="s">
        <v>36923</v>
      </c>
    </row>
    <row r="13699" spans="2:8" x14ac:dyDescent="0.2">
      <c r="B13699" s="6">
        <v>5868351</v>
      </c>
      <c r="C13699" s="3" t="s">
        <v>13694</v>
      </c>
      <c r="D13699" s="4">
        <v>58076</v>
      </c>
      <c r="E13699" s="3" t="s">
        <v>36694</v>
      </c>
      <c r="F13699" s="3" t="s">
        <v>36694</v>
      </c>
      <c r="G13699" s="5">
        <v>10</v>
      </c>
      <c r="H13699" s="7" t="s">
        <v>36923</v>
      </c>
    </row>
    <row r="13700" spans="2:8" x14ac:dyDescent="0.2">
      <c r="B13700" s="6">
        <v>5868360</v>
      </c>
      <c r="C13700" s="3" t="s">
        <v>13695</v>
      </c>
      <c r="D13700" s="4">
        <v>58076</v>
      </c>
      <c r="E13700" s="3" t="s">
        <v>36694</v>
      </c>
      <c r="F13700" s="3" t="s">
        <v>36694</v>
      </c>
      <c r="G13700" s="5">
        <v>10</v>
      </c>
      <c r="H13700" s="7" t="s">
        <v>36923</v>
      </c>
    </row>
    <row r="13701" spans="2:8" x14ac:dyDescent="0.2">
      <c r="B13701" s="6">
        <v>5868378</v>
      </c>
      <c r="C13701" s="3" t="s">
        <v>13696</v>
      </c>
      <c r="D13701" s="4">
        <v>58076</v>
      </c>
      <c r="E13701" s="3" t="s">
        <v>36694</v>
      </c>
      <c r="F13701" s="3" t="s">
        <v>36694</v>
      </c>
      <c r="G13701" s="5">
        <v>10</v>
      </c>
      <c r="H13701" s="7" t="s">
        <v>36923</v>
      </c>
    </row>
    <row r="13702" spans="2:8" x14ac:dyDescent="0.2">
      <c r="B13702" s="6">
        <v>5868386</v>
      </c>
      <c r="C13702" s="3" t="s">
        <v>13697</v>
      </c>
      <c r="D13702" s="4">
        <v>58076</v>
      </c>
      <c r="E13702" s="3" t="s">
        <v>36694</v>
      </c>
      <c r="F13702" s="3" t="s">
        <v>36694</v>
      </c>
      <c r="G13702" s="5">
        <v>10</v>
      </c>
      <c r="H13702" s="7" t="s">
        <v>36923</v>
      </c>
    </row>
    <row r="13703" spans="2:8" x14ac:dyDescent="0.2">
      <c r="B13703" s="6">
        <v>5868408</v>
      </c>
      <c r="C13703" s="3" t="s">
        <v>13698</v>
      </c>
      <c r="D13703" s="4">
        <v>58076</v>
      </c>
      <c r="E13703" s="3" t="s">
        <v>36694</v>
      </c>
      <c r="F13703" s="3" t="s">
        <v>36694</v>
      </c>
      <c r="G13703" s="5">
        <v>10</v>
      </c>
      <c r="H13703" s="7" t="s">
        <v>36923</v>
      </c>
    </row>
    <row r="13704" spans="2:8" x14ac:dyDescent="0.2">
      <c r="B13704" s="6">
        <v>5866596</v>
      </c>
      <c r="C13704" s="3" t="s">
        <v>13699</v>
      </c>
      <c r="D13704" s="4">
        <v>58076</v>
      </c>
      <c r="E13704" s="3" t="s">
        <v>36694</v>
      </c>
      <c r="F13704" s="3" t="s">
        <v>36694</v>
      </c>
      <c r="G13704" s="5">
        <v>10</v>
      </c>
      <c r="H13704" s="7" t="s">
        <v>36923</v>
      </c>
    </row>
    <row r="13705" spans="2:8" x14ac:dyDescent="0.2">
      <c r="B13705" s="6">
        <v>5866774</v>
      </c>
      <c r="C13705" s="3" t="s">
        <v>13700</v>
      </c>
      <c r="D13705" s="4">
        <v>58076</v>
      </c>
      <c r="E13705" s="3" t="s">
        <v>36694</v>
      </c>
      <c r="F13705" s="3" t="s">
        <v>36694</v>
      </c>
      <c r="G13705" s="5">
        <v>10</v>
      </c>
      <c r="H13705" s="7" t="s">
        <v>36923</v>
      </c>
    </row>
    <row r="13706" spans="2:8" x14ac:dyDescent="0.2">
      <c r="B13706" s="6">
        <v>5868416</v>
      </c>
      <c r="C13706" s="3" t="s">
        <v>13701</v>
      </c>
      <c r="D13706" s="4">
        <v>58076</v>
      </c>
      <c r="E13706" s="3" t="s">
        <v>36694</v>
      </c>
      <c r="F13706" s="3" t="s">
        <v>36694</v>
      </c>
      <c r="G13706" s="5">
        <v>10</v>
      </c>
      <c r="H13706" s="7" t="s">
        <v>36923</v>
      </c>
    </row>
    <row r="13707" spans="2:8" x14ac:dyDescent="0.2">
      <c r="B13707" s="6">
        <v>5868432</v>
      </c>
      <c r="C13707" s="3" t="s">
        <v>13702</v>
      </c>
      <c r="D13707" s="4">
        <v>58076</v>
      </c>
      <c r="E13707" s="3" t="s">
        <v>36694</v>
      </c>
      <c r="F13707" s="3" t="s">
        <v>36694</v>
      </c>
      <c r="G13707" s="5">
        <v>10</v>
      </c>
      <c r="H13707" s="7" t="s">
        <v>36923</v>
      </c>
    </row>
    <row r="13708" spans="2:8" x14ac:dyDescent="0.2">
      <c r="B13708" s="6">
        <v>5868441</v>
      </c>
      <c r="C13708" s="3" t="s">
        <v>13703</v>
      </c>
      <c r="D13708" s="4">
        <v>58076</v>
      </c>
      <c r="E13708" s="3" t="s">
        <v>36694</v>
      </c>
      <c r="F13708" s="3" t="s">
        <v>36694</v>
      </c>
      <c r="G13708" s="5">
        <v>10</v>
      </c>
      <c r="H13708" s="7" t="s">
        <v>36923</v>
      </c>
    </row>
    <row r="13709" spans="2:8" x14ac:dyDescent="0.2">
      <c r="B13709" s="6">
        <v>5868467</v>
      </c>
      <c r="C13709" s="3" t="s">
        <v>13704</v>
      </c>
      <c r="D13709" s="4">
        <v>58076</v>
      </c>
      <c r="E13709" s="3" t="s">
        <v>36694</v>
      </c>
      <c r="F13709" s="3" t="s">
        <v>36694</v>
      </c>
      <c r="G13709" s="5">
        <v>10</v>
      </c>
      <c r="H13709" s="7" t="s">
        <v>36923</v>
      </c>
    </row>
    <row r="13710" spans="2:8" x14ac:dyDescent="0.2">
      <c r="B13710" s="6">
        <v>5868475</v>
      </c>
      <c r="C13710" s="3" t="s">
        <v>13705</v>
      </c>
      <c r="D13710" s="4">
        <v>58076</v>
      </c>
      <c r="E13710" s="3" t="s">
        <v>36694</v>
      </c>
      <c r="F13710" s="3" t="s">
        <v>36694</v>
      </c>
      <c r="G13710" s="5">
        <v>10</v>
      </c>
      <c r="H13710" s="7" t="s">
        <v>36923</v>
      </c>
    </row>
    <row r="13711" spans="2:8" x14ac:dyDescent="0.2">
      <c r="B13711" s="6">
        <v>5868483</v>
      </c>
      <c r="C13711" s="3" t="s">
        <v>13706</v>
      </c>
      <c r="D13711" s="4">
        <v>58076</v>
      </c>
      <c r="E13711" s="3" t="s">
        <v>36694</v>
      </c>
      <c r="F13711" s="3" t="s">
        <v>36694</v>
      </c>
      <c r="G13711" s="5">
        <v>10</v>
      </c>
      <c r="H13711" s="7" t="s">
        <v>36923</v>
      </c>
    </row>
    <row r="13712" spans="2:8" x14ac:dyDescent="0.2">
      <c r="B13712" s="6">
        <v>5868491</v>
      </c>
      <c r="C13712" s="3" t="s">
        <v>13707</v>
      </c>
      <c r="D13712" s="4">
        <v>58076</v>
      </c>
      <c r="E13712" s="3" t="s">
        <v>36694</v>
      </c>
      <c r="F13712" s="3" t="s">
        <v>36694</v>
      </c>
      <c r="G13712" s="5">
        <v>10</v>
      </c>
      <c r="H13712" s="7" t="s">
        <v>36923</v>
      </c>
    </row>
    <row r="13713" spans="2:8" x14ac:dyDescent="0.2">
      <c r="B13713" s="6">
        <v>5868505</v>
      </c>
      <c r="C13713" s="3" t="s">
        <v>13708</v>
      </c>
      <c r="D13713" s="4">
        <v>58076</v>
      </c>
      <c r="E13713" s="3" t="s">
        <v>36694</v>
      </c>
      <c r="F13713" s="3" t="s">
        <v>36694</v>
      </c>
      <c r="G13713" s="5">
        <v>10</v>
      </c>
      <c r="H13713" s="7" t="s">
        <v>36923</v>
      </c>
    </row>
    <row r="13714" spans="2:8" x14ac:dyDescent="0.2">
      <c r="B13714" s="6">
        <v>5868521</v>
      </c>
      <c r="C13714" s="3" t="s">
        <v>13709</v>
      </c>
      <c r="D13714" s="4">
        <v>58076</v>
      </c>
      <c r="E13714" s="3" t="s">
        <v>36694</v>
      </c>
      <c r="F13714" s="3" t="s">
        <v>36694</v>
      </c>
      <c r="G13714" s="5">
        <v>10</v>
      </c>
      <c r="H13714" s="7" t="s">
        <v>36923</v>
      </c>
    </row>
    <row r="13715" spans="2:8" x14ac:dyDescent="0.2">
      <c r="B13715" s="6">
        <v>5868530</v>
      </c>
      <c r="C13715" s="3" t="s">
        <v>13710</v>
      </c>
      <c r="D13715" s="4">
        <v>58076</v>
      </c>
      <c r="E13715" s="3" t="s">
        <v>36694</v>
      </c>
      <c r="F13715" s="3" t="s">
        <v>36694</v>
      </c>
      <c r="G13715" s="5">
        <v>10</v>
      </c>
      <c r="H13715" s="7" t="s">
        <v>36923</v>
      </c>
    </row>
    <row r="13716" spans="2:8" x14ac:dyDescent="0.2">
      <c r="B13716" s="6">
        <v>5868548</v>
      </c>
      <c r="C13716" s="3" t="s">
        <v>13711</v>
      </c>
      <c r="D13716" s="4">
        <v>58076</v>
      </c>
      <c r="E13716" s="3" t="s">
        <v>36694</v>
      </c>
      <c r="F13716" s="3" t="s">
        <v>36694</v>
      </c>
      <c r="G13716" s="5">
        <v>10</v>
      </c>
      <c r="H13716" s="7" t="s">
        <v>36923</v>
      </c>
    </row>
    <row r="13717" spans="2:8" x14ac:dyDescent="0.2">
      <c r="B13717" s="6">
        <v>5868556</v>
      </c>
      <c r="C13717" s="3" t="s">
        <v>13712</v>
      </c>
      <c r="D13717" s="4">
        <v>58076</v>
      </c>
      <c r="E13717" s="3" t="s">
        <v>36694</v>
      </c>
      <c r="F13717" s="3" t="s">
        <v>36694</v>
      </c>
      <c r="G13717" s="5">
        <v>10</v>
      </c>
      <c r="H13717" s="7" t="s">
        <v>36923</v>
      </c>
    </row>
    <row r="13718" spans="2:8" x14ac:dyDescent="0.2">
      <c r="B13718" s="6">
        <v>5868564</v>
      </c>
      <c r="C13718" s="3" t="s">
        <v>13713</v>
      </c>
      <c r="D13718" s="4">
        <v>58076</v>
      </c>
      <c r="E13718" s="3" t="s">
        <v>36694</v>
      </c>
      <c r="F13718" s="3" t="s">
        <v>36694</v>
      </c>
      <c r="G13718" s="5">
        <v>10</v>
      </c>
      <c r="H13718" s="7" t="s">
        <v>36923</v>
      </c>
    </row>
    <row r="13719" spans="2:8" x14ac:dyDescent="0.2">
      <c r="B13719" s="6">
        <v>5868572</v>
      </c>
      <c r="C13719" s="3" t="s">
        <v>13714</v>
      </c>
      <c r="D13719" s="4">
        <v>58076</v>
      </c>
      <c r="E13719" s="3" t="s">
        <v>36694</v>
      </c>
      <c r="F13719" s="3" t="s">
        <v>36694</v>
      </c>
      <c r="G13719" s="5">
        <v>10</v>
      </c>
      <c r="H13719" s="7" t="s">
        <v>36923</v>
      </c>
    </row>
    <row r="13720" spans="2:8" x14ac:dyDescent="0.2">
      <c r="B13720" s="6">
        <v>5868602</v>
      </c>
      <c r="C13720" s="3" t="s">
        <v>13715</v>
      </c>
      <c r="D13720" s="4">
        <v>58076</v>
      </c>
      <c r="E13720" s="3" t="s">
        <v>36694</v>
      </c>
      <c r="F13720" s="3" t="s">
        <v>36694</v>
      </c>
      <c r="G13720" s="5">
        <v>10</v>
      </c>
      <c r="H13720" s="7" t="s">
        <v>36923</v>
      </c>
    </row>
    <row r="13721" spans="2:8" x14ac:dyDescent="0.2">
      <c r="B13721" s="6">
        <v>5868611</v>
      </c>
      <c r="C13721" s="3" t="s">
        <v>13716</v>
      </c>
      <c r="D13721" s="4">
        <v>58076</v>
      </c>
      <c r="E13721" s="3" t="s">
        <v>36694</v>
      </c>
      <c r="F13721" s="3" t="s">
        <v>36694</v>
      </c>
      <c r="G13721" s="5">
        <v>10</v>
      </c>
      <c r="H13721" s="7" t="s">
        <v>36923</v>
      </c>
    </row>
    <row r="13722" spans="2:8" x14ac:dyDescent="0.2">
      <c r="B13722" s="6">
        <v>5868637</v>
      </c>
      <c r="C13722" s="3" t="s">
        <v>13717</v>
      </c>
      <c r="D13722" s="4">
        <v>58076</v>
      </c>
      <c r="E13722" s="3" t="s">
        <v>36694</v>
      </c>
      <c r="F13722" s="3" t="s">
        <v>36694</v>
      </c>
      <c r="G13722" s="5">
        <v>10</v>
      </c>
      <c r="H13722" s="7" t="s">
        <v>36923</v>
      </c>
    </row>
    <row r="13723" spans="2:8" x14ac:dyDescent="0.2">
      <c r="B13723" s="6">
        <v>5868645</v>
      </c>
      <c r="C13723" s="3" t="s">
        <v>13718</v>
      </c>
      <c r="D13723" s="4">
        <v>58076</v>
      </c>
      <c r="E13723" s="3" t="s">
        <v>36694</v>
      </c>
      <c r="F13723" s="3" t="s">
        <v>36694</v>
      </c>
      <c r="G13723" s="5">
        <v>10</v>
      </c>
      <c r="H13723" s="7" t="s">
        <v>36923</v>
      </c>
    </row>
    <row r="13724" spans="2:8" x14ac:dyDescent="0.2">
      <c r="B13724" s="6">
        <v>5868653</v>
      </c>
      <c r="C13724" s="3" t="s">
        <v>13719</v>
      </c>
      <c r="D13724" s="4">
        <v>58076</v>
      </c>
      <c r="E13724" s="3" t="s">
        <v>36694</v>
      </c>
      <c r="F13724" s="3" t="s">
        <v>36694</v>
      </c>
      <c r="G13724" s="5">
        <v>10</v>
      </c>
      <c r="H13724" s="7" t="s">
        <v>36923</v>
      </c>
    </row>
    <row r="13725" spans="2:8" x14ac:dyDescent="0.2">
      <c r="B13725" s="6">
        <v>5868670</v>
      </c>
      <c r="C13725" s="3" t="s">
        <v>13720</v>
      </c>
      <c r="D13725" s="4">
        <v>58076</v>
      </c>
      <c r="E13725" s="3" t="s">
        <v>36694</v>
      </c>
      <c r="F13725" s="3" t="s">
        <v>36694</v>
      </c>
      <c r="G13725" s="5">
        <v>10</v>
      </c>
      <c r="H13725" s="7" t="s">
        <v>36923</v>
      </c>
    </row>
    <row r="13726" spans="2:8" x14ac:dyDescent="0.2">
      <c r="B13726" s="6">
        <v>5868688</v>
      </c>
      <c r="C13726" s="3" t="s">
        <v>13721</v>
      </c>
      <c r="D13726" s="4">
        <v>58076</v>
      </c>
      <c r="E13726" s="3" t="s">
        <v>36694</v>
      </c>
      <c r="F13726" s="3" t="s">
        <v>36694</v>
      </c>
      <c r="G13726" s="5">
        <v>10</v>
      </c>
      <c r="H13726" s="7" t="s">
        <v>36923</v>
      </c>
    </row>
    <row r="13727" spans="2:8" x14ac:dyDescent="0.2">
      <c r="B13727" s="6">
        <v>5866804</v>
      </c>
      <c r="C13727" s="3" t="s">
        <v>13722</v>
      </c>
      <c r="D13727" s="4">
        <v>58076</v>
      </c>
      <c r="E13727" s="3" t="s">
        <v>36694</v>
      </c>
      <c r="F13727" s="3" t="s">
        <v>36694</v>
      </c>
      <c r="G13727" s="5">
        <v>10</v>
      </c>
      <c r="H13727" s="7" t="s">
        <v>36923</v>
      </c>
    </row>
    <row r="13728" spans="2:8" x14ac:dyDescent="0.2">
      <c r="B13728" s="6">
        <v>5868696</v>
      </c>
      <c r="C13728" s="3" t="s">
        <v>13723</v>
      </c>
      <c r="D13728" s="4">
        <v>58076</v>
      </c>
      <c r="E13728" s="3" t="s">
        <v>36694</v>
      </c>
      <c r="F13728" s="3" t="s">
        <v>36694</v>
      </c>
      <c r="G13728" s="5">
        <v>10</v>
      </c>
      <c r="H13728" s="7" t="s">
        <v>36923</v>
      </c>
    </row>
    <row r="13729" spans="2:8" x14ac:dyDescent="0.2">
      <c r="B13729" s="6">
        <v>5868700</v>
      </c>
      <c r="C13729" s="3" t="s">
        <v>13724</v>
      </c>
      <c r="D13729" s="4">
        <v>58076</v>
      </c>
      <c r="E13729" s="3" t="s">
        <v>36694</v>
      </c>
      <c r="F13729" s="3" t="s">
        <v>36694</v>
      </c>
      <c r="G13729" s="5">
        <v>10</v>
      </c>
      <c r="H13729" s="7" t="s">
        <v>36923</v>
      </c>
    </row>
    <row r="13730" spans="2:8" x14ac:dyDescent="0.2">
      <c r="B13730" s="6">
        <v>5868718</v>
      </c>
      <c r="C13730" s="3" t="s">
        <v>13725</v>
      </c>
      <c r="D13730" s="4">
        <v>58076</v>
      </c>
      <c r="E13730" s="3" t="s">
        <v>36694</v>
      </c>
      <c r="F13730" s="3" t="s">
        <v>36694</v>
      </c>
      <c r="G13730" s="5">
        <v>10</v>
      </c>
      <c r="H13730" s="7" t="s">
        <v>36923</v>
      </c>
    </row>
    <row r="13731" spans="2:8" x14ac:dyDescent="0.2">
      <c r="B13731" s="6">
        <v>5868751</v>
      </c>
      <c r="C13731" s="3" t="s">
        <v>13726</v>
      </c>
      <c r="D13731" s="4">
        <v>58076</v>
      </c>
      <c r="E13731" s="3" t="s">
        <v>36694</v>
      </c>
      <c r="F13731" s="3" t="s">
        <v>36694</v>
      </c>
      <c r="G13731" s="5">
        <v>10</v>
      </c>
      <c r="H13731" s="7" t="s">
        <v>36923</v>
      </c>
    </row>
    <row r="13732" spans="2:8" x14ac:dyDescent="0.2">
      <c r="B13732" s="6">
        <v>5868777</v>
      </c>
      <c r="C13732" s="3" t="s">
        <v>13727</v>
      </c>
      <c r="D13732" s="4">
        <v>58076</v>
      </c>
      <c r="E13732" s="3" t="s">
        <v>36694</v>
      </c>
      <c r="F13732" s="3" t="s">
        <v>36694</v>
      </c>
      <c r="G13732" s="5">
        <v>10</v>
      </c>
      <c r="H13732" s="7" t="s">
        <v>36923</v>
      </c>
    </row>
    <row r="13733" spans="2:8" x14ac:dyDescent="0.2">
      <c r="B13733" s="6">
        <v>5866812</v>
      </c>
      <c r="C13733" s="3" t="s">
        <v>13728</v>
      </c>
      <c r="D13733" s="4">
        <v>58076</v>
      </c>
      <c r="E13733" s="3" t="s">
        <v>36694</v>
      </c>
      <c r="F13733" s="3" t="s">
        <v>36694</v>
      </c>
      <c r="G13733" s="5">
        <v>10</v>
      </c>
      <c r="H13733" s="7" t="s">
        <v>36923</v>
      </c>
    </row>
    <row r="13734" spans="2:8" x14ac:dyDescent="0.2">
      <c r="B13734" s="6">
        <v>5868793</v>
      </c>
      <c r="C13734" s="3" t="s">
        <v>13729</v>
      </c>
      <c r="D13734" s="4">
        <v>58076</v>
      </c>
      <c r="E13734" s="3" t="s">
        <v>36694</v>
      </c>
      <c r="F13734" s="3" t="s">
        <v>36694</v>
      </c>
      <c r="G13734" s="5">
        <v>10</v>
      </c>
      <c r="H13734" s="7" t="s">
        <v>36923</v>
      </c>
    </row>
    <row r="13735" spans="2:8" x14ac:dyDescent="0.2">
      <c r="B13735" s="6">
        <v>5868815</v>
      </c>
      <c r="C13735" s="3" t="s">
        <v>13730</v>
      </c>
      <c r="D13735" s="4">
        <v>58076</v>
      </c>
      <c r="E13735" s="3" t="s">
        <v>36694</v>
      </c>
      <c r="F13735" s="3" t="s">
        <v>36694</v>
      </c>
      <c r="G13735" s="5">
        <v>10</v>
      </c>
      <c r="H13735" s="7" t="s">
        <v>36923</v>
      </c>
    </row>
    <row r="13736" spans="2:8" x14ac:dyDescent="0.2">
      <c r="B13736" s="6">
        <v>5868823</v>
      </c>
      <c r="C13736" s="3" t="s">
        <v>13731</v>
      </c>
      <c r="D13736" s="4">
        <v>58076</v>
      </c>
      <c r="E13736" s="3" t="s">
        <v>36694</v>
      </c>
      <c r="F13736" s="3" t="s">
        <v>36694</v>
      </c>
      <c r="G13736" s="5">
        <v>10</v>
      </c>
      <c r="H13736" s="7" t="s">
        <v>36923</v>
      </c>
    </row>
    <row r="13737" spans="2:8" x14ac:dyDescent="0.2">
      <c r="B13737" s="6">
        <v>5868831</v>
      </c>
      <c r="C13737" s="3" t="s">
        <v>13732</v>
      </c>
      <c r="D13737" s="4">
        <v>58076</v>
      </c>
      <c r="E13737" s="3" t="s">
        <v>36694</v>
      </c>
      <c r="F13737" s="3" t="s">
        <v>36694</v>
      </c>
      <c r="G13737" s="5">
        <v>10</v>
      </c>
      <c r="H13737" s="7" t="s">
        <v>36923</v>
      </c>
    </row>
    <row r="13738" spans="2:8" x14ac:dyDescent="0.2">
      <c r="B13738" s="6">
        <v>5868840</v>
      </c>
      <c r="C13738" s="3" t="s">
        <v>13733</v>
      </c>
      <c r="D13738" s="4">
        <v>58076</v>
      </c>
      <c r="E13738" s="3" t="s">
        <v>36694</v>
      </c>
      <c r="F13738" s="3" t="s">
        <v>36694</v>
      </c>
      <c r="G13738" s="5">
        <v>10</v>
      </c>
      <c r="H13738" s="7" t="s">
        <v>36923</v>
      </c>
    </row>
    <row r="13739" spans="2:8" x14ac:dyDescent="0.2">
      <c r="B13739" s="6">
        <v>5868866</v>
      </c>
      <c r="C13739" s="3" t="s">
        <v>13734</v>
      </c>
      <c r="D13739" s="4">
        <v>58076</v>
      </c>
      <c r="E13739" s="3" t="s">
        <v>36694</v>
      </c>
      <c r="F13739" s="3" t="s">
        <v>36694</v>
      </c>
      <c r="G13739" s="5">
        <v>10</v>
      </c>
      <c r="H13739" s="7" t="s">
        <v>36923</v>
      </c>
    </row>
    <row r="13740" spans="2:8" x14ac:dyDescent="0.2">
      <c r="B13740" s="6">
        <v>5868904</v>
      </c>
      <c r="C13740" s="3" t="s">
        <v>13735</v>
      </c>
      <c r="D13740" s="4">
        <v>58076</v>
      </c>
      <c r="E13740" s="3" t="s">
        <v>36694</v>
      </c>
      <c r="F13740" s="3" t="s">
        <v>36694</v>
      </c>
      <c r="G13740" s="5">
        <v>10</v>
      </c>
      <c r="H13740" s="7" t="s">
        <v>36923</v>
      </c>
    </row>
    <row r="13741" spans="2:8" x14ac:dyDescent="0.2">
      <c r="B13741" s="6">
        <v>5868939</v>
      </c>
      <c r="C13741" s="3" t="s">
        <v>13736</v>
      </c>
      <c r="D13741" s="4">
        <v>58076</v>
      </c>
      <c r="E13741" s="3" t="s">
        <v>36694</v>
      </c>
      <c r="F13741" s="3" t="s">
        <v>36694</v>
      </c>
      <c r="G13741" s="5">
        <v>10</v>
      </c>
      <c r="H13741" s="7" t="s">
        <v>36923</v>
      </c>
    </row>
    <row r="13742" spans="2:8" x14ac:dyDescent="0.2">
      <c r="B13742" s="6">
        <v>5866839</v>
      </c>
      <c r="C13742" s="3" t="s">
        <v>13737</v>
      </c>
      <c r="D13742" s="4">
        <v>58076</v>
      </c>
      <c r="E13742" s="3" t="s">
        <v>36694</v>
      </c>
      <c r="F13742" s="3" t="s">
        <v>36694</v>
      </c>
      <c r="G13742" s="5">
        <v>10</v>
      </c>
      <c r="H13742" s="7" t="s">
        <v>36923</v>
      </c>
    </row>
    <row r="13743" spans="2:8" x14ac:dyDescent="0.2">
      <c r="B13743" s="6">
        <v>5868955</v>
      </c>
      <c r="C13743" s="3" t="s">
        <v>13738</v>
      </c>
      <c r="D13743" s="4">
        <v>58076</v>
      </c>
      <c r="E13743" s="3" t="s">
        <v>36694</v>
      </c>
      <c r="F13743" s="3" t="s">
        <v>36694</v>
      </c>
      <c r="G13743" s="5">
        <v>10</v>
      </c>
      <c r="H13743" s="7" t="s">
        <v>36923</v>
      </c>
    </row>
    <row r="13744" spans="2:8" x14ac:dyDescent="0.2">
      <c r="B13744" s="6">
        <v>5868980</v>
      </c>
      <c r="C13744" s="3" t="s">
        <v>13739</v>
      </c>
      <c r="D13744" s="4">
        <v>58076</v>
      </c>
      <c r="E13744" s="3" t="s">
        <v>36694</v>
      </c>
      <c r="F13744" s="3" t="s">
        <v>36694</v>
      </c>
      <c r="G13744" s="5">
        <v>10</v>
      </c>
      <c r="H13744" s="7" t="s">
        <v>36923</v>
      </c>
    </row>
    <row r="13745" spans="2:8" x14ac:dyDescent="0.2">
      <c r="B13745" s="6">
        <v>5866847</v>
      </c>
      <c r="C13745" s="3" t="s">
        <v>13740</v>
      </c>
      <c r="D13745" s="4">
        <v>58076</v>
      </c>
      <c r="E13745" s="3" t="s">
        <v>36694</v>
      </c>
      <c r="F13745" s="3" t="s">
        <v>36694</v>
      </c>
      <c r="G13745" s="5">
        <v>10</v>
      </c>
      <c r="H13745" s="7" t="s">
        <v>36923</v>
      </c>
    </row>
    <row r="13746" spans="2:8" x14ac:dyDescent="0.2">
      <c r="B13746" s="6">
        <v>41751698</v>
      </c>
      <c r="C13746" s="3" t="s">
        <v>13741</v>
      </c>
      <c r="D13746" s="4">
        <v>58076</v>
      </c>
      <c r="E13746" s="3" t="s">
        <v>36694</v>
      </c>
      <c r="F13746" s="3" t="s">
        <v>36694</v>
      </c>
      <c r="G13746" s="5">
        <v>10</v>
      </c>
      <c r="H13746" s="7" t="s">
        <v>36923</v>
      </c>
    </row>
    <row r="13747" spans="2:8" x14ac:dyDescent="0.2">
      <c r="B13747" s="6">
        <v>73055425</v>
      </c>
      <c r="C13747" s="3" t="s">
        <v>13742</v>
      </c>
      <c r="D13747" s="4">
        <v>58076</v>
      </c>
      <c r="E13747" s="3" t="s">
        <v>36694</v>
      </c>
      <c r="F13747" s="3" t="s">
        <v>36694</v>
      </c>
      <c r="G13747" s="5">
        <v>10</v>
      </c>
      <c r="H13747" s="7" t="s">
        <v>36923</v>
      </c>
    </row>
    <row r="13748" spans="2:8" x14ac:dyDescent="0.2">
      <c r="B13748" s="6">
        <v>73022314</v>
      </c>
      <c r="C13748" s="3" t="s">
        <v>13743</v>
      </c>
      <c r="D13748" s="4">
        <v>58076</v>
      </c>
      <c r="E13748" s="3" t="s">
        <v>36694</v>
      </c>
      <c r="F13748" s="3" t="s">
        <v>36694</v>
      </c>
      <c r="G13748" s="5">
        <v>10</v>
      </c>
      <c r="H13748" s="7" t="s">
        <v>36923</v>
      </c>
    </row>
    <row r="13749" spans="2:8" x14ac:dyDescent="0.2">
      <c r="B13749" s="6">
        <v>80202535</v>
      </c>
      <c r="C13749" s="3" t="s">
        <v>13744</v>
      </c>
      <c r="D13749" s="4">
        <v>58076</v>
      </c>
      <c r="E13749" s="3" t="s">
        <v>36694</v>
      </c>
      <c r="F13749" s="3" t="s">
        <v>36694</v>
      </c>
      <c r="G13749" s="5">
        <v>10</v>
      </c>
      <c r="H13749" s="7" t="s">
        <v>36923</v>
      </c>
    </row>
    <row r="13750" spans="2:8" x14ac:dyDescent="0.2">
      <c r="B13750" s="6">
        <v>80847137</v>
      </c>
      <c r="C13750" s="3" t="s">
        <v>13745</v>
      </c>
      <c r="D13750" s="4">
        <v>58076</v>
      </c>
      <c r="E13750" s="3" t="s">
        <v>36694</v>
      </c>
      <c r="F13750" s="3" t="s">
        <v>36694</v>
      </c>
      <c r="G13750" s="5">
        <v>10</v>
      </c>
      <c r="H13750" s="7" t="s">
        <v>36923</v>
      </c>
    </row>
    <row r="13751" spans="2:8" x14ac:dyDescent="0.2">
      <c r="B13751" s="6">
        <v>5866871</v>
      </c>
      <c r="C13751" s="3" t="s">
        <v>13746</v>
      </c>
      <c r="D13751" s="4">
        <v>58076</v>
      </c>
      <c r="E13751" s="3" t="s">
        <v>36694</v>
      </c>
      <c r="F13751" s="3" t="s">
        <v>36694</v>
      </c>
      <c r="G13751" s="5">
        <v>10</v>
      </c>
      <c r="H13751" s="7" t="s">
        <v>36923</v>
      </c>
    </row>
    <row r="13752" spans="2:8" x14ac:dyDescent="0.2">
      <c r="B13752" s="6">
        <v>5866880</v>
      </c>
      <c r="C13752" s="3" t="s">
        <v>13747</v>
      </c>
      <c r="D13752" s="4">
        <v>58076</v>
      </c>
      <c r="E13752" s="3" t="s">
        <v>36694</v>
      </c>
      <c r="F13752" s="3" t="s">
        <v>36694</v>
      </c>
      <c r="G13752" s="5">
        <v>10</v>
      </c>
      <c r="H13752" s="7" t="s">
        <v>36923</v>
      </c>
    </row>
    <row r="13753" spans="2:8" x14ac:dyDescent="0.2">
      <c r="B13753" s="6">
        <v>5866898</v>
      </c>
      <c r="C13753" s="3" t="s">
        <v>13748</v>
      </c>
      <c r="D13753" s="4">
        <v>58076</v>
      </c>
      <c r="E13753" s="3" t="s">
        <v>36694</v>
      </c>
      <c r="F13753" s="3" t="s">
        <v>36694</v>
      </c>
      <c r="G13753" s="5">
        <v>10</v>
      </c>
      <c r="H13753" s="7" t="s">
        <v>36923</v>
      </c>
    </row>
    <row r="13754" spans="2:8" x14ac:dyDescent="0.2">
      <c r="B13754" s="6">
        <v>5866928</v>
      </c>
      <c r="C13754" s="3" t="s">
        <v>13749</v>
      </c>
      <c r="D13754" s="4">
        <v>58076</v>
      </c>
      <c r="E13754" s="3" t="s">
        <v>36694</v>
      </c>
      <c r="F13754" s="3" t="s">
        <v>36694</v>
      </c>
      <c r="G13754" s="5">
        <v>10</v>
      </c>
      <c r="H13754" s="7" t="s">
        <v>36923</v>
      </c>
    </row>
    <row r="13755" spans="2:8" x14ac:dyDescent="0.2">
      <c r="B13755" s="6">
        <v>5866944</v>
      </c>
      <c r="C13755" s="3" t="s">
        <v>13750</v>
      </c>
      <c r="D13755" s="4">
        <v>58076</v>
      </c>
      <c r="E13755" s="3" t="s">
        <v>36694</v>
      </c>
      <c r="F13755" s="3" t="s">
        <v>36694</v>
      </c>
      <c r="G13755" s="5">
        <v>10</v>
      </c>
      <c r="H13755" s="7" t="s">
        <v>36923</v>
      </c>
    </row>
    <row r="13756" spans="2:8" x14ac:dyDescent="0.2">
      <c r="B13756" s="6">
        <v>5866952</v>
      </c>
      <c r="C13756" s="3" t="s">
        <v>13751</v>
      </c>
      <c r="D13756" s="4">
        <v>58076</v>
      </c>
      <c r="E13756" s="3" t="s">
        <v>36694</v>
      </c>
      <c r="F13756" s="3" t="s">
        <v>36694</v>
      </c>
      <c r="G13756" s="5">
        <v>10</v>
      </c>
      <c r="H13756" s="7" t="s">
        <v>36923</v>
      </c>
    </row>
    <row r="13757" spans="2:8" x14ac:dyDescent="0.2">
      <c r="B13757" s="6">
        <v>5866987</v>
      </c>
      <c r="C13757" s="3" t="s">
        <v>13752</v>
      </c>
      <c r="D13757" s="4">
        <v>58076</v>
      </c>
      <c r="E13757" s="3" t="s">
        <v>36694</v>
      </c>
      <c r="F13757" s="3" t="s">
        <v>36694</v>
      </c>
      <c r="G13757" s="5">
        <v>10</v>
      </c>
      <c r="H13757" s="7" t="s">
        <v>36923</v>
      </c>
    </row>
    <row r="13758" spans="2:8" x14ac:dyDescent="0.2">
      <c r="B13758" s="6">
        <v>5867011</v>
      </c>
      <c r="C13758" s="3" t="s">
        <v>13753</v>
      </c>
      <c r="D13758" s="4">
        <v>58076</v>
      </c>
      <c r="E13758" s="3" t="s">
        <v>36694</v>
      </c>
      <c r="F13758" s="3" t="s">
        <v>36694</v>
      </c>
      <c r="G13758" s="5">
        <v>10</v>
      </c>
      <c r="H13758" s="7" t="s">
        <v>36923</v>
      </c>
    </row>
    <row r="13759" spans="2:8" x14ac:dyDescent="0.2">
      <c r="B13759" s="6">
        <v>5867061</v>
      </c>
      <c r="C13759" s="3" t="s">
        <v>13754</v>
      </c>
      <c r="D13759" s="4">
        <v>58076</v>
      </c>
      <c r="E13759" s="3" t="s">
        <v>36694</v>
      </c>
      <c r="F13759" s="3" t="s">
        <v>36694</v>
      </c>
      <c r="G13759" s="5">
        <v>10</v>
      </c>
      <c r="H13759" s="7" t="s">
        <v>36923</v>
      </c>
    </row>
    <row r="13760" spans="2:8" x14ac:dyDescent="0.2">
      <c r="B13760" s="6">
        <v>5867096</v>
      </c>
      <c r="C13760" s="3" t="s">
        <v>13755</v>
      </c>
      <c r="D13760" s="4">
        <v>58076</v>
      </c>
      <c r="E13760" s="3" t="s">
        <v>36694</v>
      </c>
      <c r="F13760" s="3" t="s">
        <v>36694</v>
      </c>
      <c r="G13760" s="5">
        <v>10</v>
      </c>
      <c r="H13760" s="7" t="s">
        <v>36923</v>
      </c>
    </row>
    <row r="13761" spans="2:8" x14ac:dyDescent="0.2">
      <c r="B13761" s="6">
        <v>5867100</v>
      </c>
      <c r="C13761" s="3" t="s">
        <v>13756</v>
      </c>
      <c r="D13761" s="4">
        <v>58076</v>
      </c>
      <c r="E13761" s="3" t="s">
        <v>36694</v>
      </c>
      <c r="F13761" s="3" t="s">
        <v>36694</v>
      </c>
      <c r="G13761" s="5">
        <v>10</v>
      </c>
      <c r="H13761" s="7" t="s">
        <v>36923</v>
      </c>
    </row>
    <row r="13762" spans="2:8" x14ac:dyDescent="0.2">
      <c r="B13762" s="6">
        <v>5867126</v>
      </c>
      <c r="C13762" s="3" t="s">
        <v>13757</v>
      </c>
      <c r="D13762" s="4">
        <v>58076</v>
      </c>
      <c r="E13762" s="3" t="s">
        <v>36694</v>
      </c>
      <c r="F13762" s="3" t="s">
        <v>36694</v>
      </c>
      <c r="G13762" s="5">
        <v>10</v>
      </c>
      <c r="H13762" s="7" t="s">
        <v>36923</v>
      </c>
    </row>
    <row r="13763" spans="2:8" x14ac:dyDescent="0.2">
      <c r="B13763" s="6">
        <v>5867134</v>
      </c>
      <c r="C13763" s="3" t="s">
        <v>13758</v>
      </c>
      <c r="D13763" s="4">
        <v>58076</v>
      </c>
      <c r="E13763" s="3" t="s">
        <v>36694</v>
      </c>
      <c r="F13763" s="3" t="s">
        <v>36694</v>
      </c>
      <c r="G13763" s="5">
        <v>10</v>
      </c>
      <c r="H13763" s="7" t="s">
        <v>36923</v>
      </c>
    </row>
    <row r="13764" spans="2:8" x14ac:dyDescent="0.2">
      <c r="B13764" s="6">
        <v>5867142</v>
      </c>
      <c r="C13764" s="3" t="s">
        <v>13759</v>
      </c>
      <c r="D13764" s="4">
        <v>58076</v>
      </c>
      <c r="E13764" s="3" t="s">
        <v>36694</v>
      </c>
      <c r="F13764" s="3" t="s">
        <v>36694</v>
      </c>
      <c r="G13764" s="5">
        <v>10</v>
      </c>
      <c r="H13764" s="7" t="s">
        <v>36923</v>
      </c>
    </row>
    <row r="13765" spans="2:8" x14ac:dyDescent="0.2">
      <c r="B13765" s="6">
        <v>5867151</v>
      </c>
      <c r="C13765" s="3" t="s">
        <v>13760</v>
      </c>
      <c r="D13765" s="4">
        <v>58076</v>
      </c>
      <c r="E13765" s="3" t="s">
        <v>36694</v>
      </c>
      <c r="F13765" s="3" t="s">
        <v>36694</v>
      </c>
      <c r="G13765" s="5">
        <v>10</v>
      </c>
      <c r="H13765" s="7" t="s">
        <v>36923</v>
      </c>
    </row>
    <row r="13766" spans="2:8" x14ac:dyDescent="0.2">
      <c r="B13766" s="6">
        <v>5867169</v>
      </c>
      <c r="C13766" s="3" t="s">
        <v>13761</v>
      </c>
      <c r="D13766" s="4">
        <v>58076</v>
      </c>
      <c r="E13766" s="3" t="s">
        <v>36694</v>
      </c>
      <c r="F13766" s="3" t="s">
        <v>36694</v>
      </c>
      <c r="G13766" s="5">
        <v>10</v>
      </c>
      <c r="H13766" s="7" t="s">
        <v>36923</v>
      </c>
    </row>
    <row r="13767" spans="2:8" x14ac:dyDescent="0.2">
      <c r="B13767" s="6">
        <v>5867177</v>
      </c>
      <c r="C13767" s="3" t="s">
        <v>13762</v>
      </c>
      <c r="D13767" s="4">
        <v>58076</v>
      </c>
      <c r="E13767" s="3" t="s">
        <v>36694</v>
      </c>
      <c r="F13767" s="3" t="s">
        <v>36694</v>
      </c>
      <c r="G13767" s="5">
        <v>10</v>
      </c>
      <c r="H13767" s="7" t="s">
        <v>36923</v>
      </c>
    </row>
    <row r="13768" spans="2:8" x14ac:dyDescent="0.2">
      <c r="B13768" s="6">
        <v>5867193</v>
      </c>
      <c r="C13768" s="3" t="s">
        <v>13763</v>
      </c>
      <c r="D13768" s="4">
        <v>58076</v>
      </c>
      <c r="E13768" s="3" t="s">
        <v>36694</v>
      </c>
      <c r="F13768" s="3" t="s">
        <v>36694</v>
      </c>
      <c r="G13768" s="5">
        <v>10</v>
      </c>
      <c r="H13768" s="7" t="s">
        <v>36923</v>
      </c>
    </row>
    <row r="13769" spans="2:8" x14ac:dyDescent="0.2">
      <c r="B13769" s="6">
        <v>5867215</v>
      </c>
      <c r="C13769" s="3" t="s">
        <v>13764</v>
      </c>
      <c r="D13769" s="4">
        <v>58076</v>
      </c>
      <c r="E13769" s="3" t="s">
        <v>36694</v>
      </c>
      <c r="F13769" s="3" t="s">
        <v>36694</v>
      </c>
      <c r="G13769" s="5">
        <v>10</v>
      </c>
      <c r="H13769" s="7" t="s">
        <v>36923</v>
      </c>
    </row>
    <row r="13770" spans="2:8" x14ac:dyDescent="0.2">
      <c r="B13770" s="6">
        <v>5867240</v>
      </c>
      <c r="C13770" s="3" t="s">
        <v>13765</v>
      </c>
      <c r="D13770" s="4">
        <v>58076</v>
      </c>
      <c r="E13770" s="3" t="s">
        <v>36694</v>
      </c>
      <c r="F13770" s="3" t="s">
        <v>36694</v>
      </c>
      <c r="G13770" s="5">
        <v>10</v>
      </c>
      <c r="H13770" s="7" t="s">
        <v>36923</v>
      </c>
    </row>
    <row r="13771" spans="2:8" x14ac:dyDescent="0.2">
      <c r="B13771" s="6">
        <v>5866642</v>
      </c>
      <c r="C13771" s="3" t="s">
        <v>13766</v>
      </c>
      <c r="D13771" s="4">
        <v>58076</v>
      </c>
      <c r="E13771" s="3" t="s">
        <v>36694</v>
      </c>
      <c r="F13771" s="3" t="s">
        <v>36694</v>
      </c>
      <c r="G13771" s="5">
        <v>10</v>
      </c>
      <c r="H13771" s="7" t="s">
        <v>36923</v>
      </c>
    </row>
    <row r="13772" spans="2:8" x14ac:dyDescent="0.2">
      <c r="B13772" s="6">
        <v>5867266</v>
      </c>
      <c r="C13772" s="3" t="s">
        <v>13767</v>
      </c>
      <c r="D13772" s="4">
        <v>58076</v>
      </c>
      <c r="E13772" s="3" t="s">
        <v>36694</v>
      </c>
      <c r="F13772" s="3" t="s">
        <v>36694</v>
      </c>
      <c r="G13772" s="5">
        <v>10</v>
      </c>
      <c r="H13772" s="7" t="s">
        <v>36923</v>
      </c>
    </row>
    <row r="13773" spans="2:8" x14ac:dyDescent="0.2">
      <c r="B13773" s="6">
        <v>5867274</v>
      </c>
      <c r="C13773" s="3" t="s">
        <v>13768</v>
      </c>
      <c r="D13773" s="4">
        <v>58076</v>
      </c>
      <c r="E13773" s="3" t="s">
        <v>36694</v>
      </c>
      <c r="F13773" s="3" t="s">
        <v>36694</v>
      </c>
      <c r="G13773" s="5">
        <v>10</v>
      </c>
      <c r="H13773" s="7" t="s">
        <v>36923</v>
      </c>
    </row>
    <row r="13774" spans="2:8" x14ac:dyDescent="0.2">
      <c r="B13774" s="6">
        <v>5867304</v>
      </c>
      <c r="C13774" s="3" t="s">
        <v>13769</v>
      </c>
      <c r="D13774" s="4">
        <v>58076</v>
      </c>
      <c r="E13774" s="3" t="s">
        <v>36694</v>
      </c>
      <c r="F13774" s="3" t="s">
        <v>36694</v>
      </c>
      <c r="G13774" s="5">
        <v>10</v>
      </c>
      <c r="H13774" s="7" t="s">
        <v>36923</v>
      </c>
    </row>
    <row r="13775" spans="2:8" x14ac:dyDescent="0.2">
      <c r="B13775" s="6">
        <v>5867347</v>
      </c>
      <c r="C13775" s="3" t="s">
        <v>13770</v>
      </c>
      <c r="D13775" s="4">
        <v>58076</v>
      </c>
      <c r="E13775" s="3" t="s">
        <v>36694</v>
      </c>
      <c r="F13775" s="3" t="s">
        <v>36694</v>
      </c>
      <c r="G13775" s="5">
        <v>10</v>
      </c>
      <c r="H13775" s="7" t="s">
        <v>36923</v>
      </c>
    </row>
    <row r="13776" spans="2:8" x14ac:dyDescent="0.2">
      <c r="B13776" s="6">
        <v>5867355</v>
      </c>
      <c r="C13776" s="3" t="s">
        <v>13771</v>
      </c>
      <c r="D13776" s="4">
        <v>58076</v>
      </c>
      <c r="E13776" s="3" t="s">
        <v>36694</v>
      </c>
      <c r="F13776" s="3" t="s">
        <v>36694</v>
      </c>
      <c r="G13776" s="5">
        <v>10</v>
      </c>
      <c r="H13776" s="7" t="s">
        <v>36923</v>
      </c>
    </row>
    <row r="13777" spans="2:8" x14ac:dyDescent="0.2">
      <c r="B13777" s="6">
        <v>5867363</v>
      </c>
      <c r="C13777" s="3" t="s">
        <v>13772</v>
      </c>
      <c r="D13777" s="4">
        <v>58076</v>
      </c>
      <c r="E13777" s="3" t="s">
        <v>36694</v>
      </c>
      <c r="F13777" s="3" t="s">
        <v>36694</v>
      </c>
      <c r="G13777" s="5">
        <v>10</v>
      </c>
      <c r="H13777" s="7" t="s">
        <v>36923</v>
      </c>
    </row>
    <row r="13778" spans="2:8" x14ac:dyDescent="0.2">
      <c r="B13778" s="6">
        <v>5867371</v>
      </c>
      <c r="C13778" s="3" t="s">
        <v>13773</v>
      </c>
      <c r="D13778" s="4">
        <v>58076</v>
      </c>
      <c r="E13778" s="3" t="s">
        <v>36694</v>
      </c>
      <c r="F13778" s="3" t="s">
        <v>36694</v>
      </c>
      <c r="G13778" s="5">
        <v>10</v>
      </c>
      <c r="H13778" s="7" t="s">
        <v>36923</v>
      </c>
    </row>
    <row r="13779" spans="2:8" x14ac:dyDescent="0.2">
      <c r="B13779" s="6">
        <v>5867428</v>
      </c>
      <c r="C13779" s="3" t="s">
        <v>13774</v>
      </c>
      <c r="D13779" s="4">
        <v>58076</v>
      </c>
      <c r="E13779" s="3" t="s">
        <v>36694</v>
      </c>
      <c r="F13779" s="3" t="s">
        <v>36694</v>
      </c>
      <c r="G13779" s="5">
        <v>10</v>
      </c>
      <c r="H13779" s="7" t="s">
        <v>36923</v>
      </c>
    </row>
    <row r="13780" spans="2:8" x14ac:dyDescent="0.2">
      <c r="B13780" s="6">
        <v>5867436</v>
      </c>
      <c r="C13780" s="3" t="s">
        <v>13775</v>
      </c>
      <c r="D13780" s="4">
        <v>58076</v>
      </c>
      <c r="E13780" s="3" t="s">
        <v>36694</v>
      </c>
      <c r="F13780" s="3" t="s">
        <v>36694</v>
      </c>
      <c r="G13780" s="5">
        <v>10</v>
      </c>
      <c r="H13780" s="7" t="s">
        <v>36923</v>
      </c>
    </row>
    <row r="13781" spans="2:8" x14ac:dyDescent="0.2">
      <c r="B13781" s="6">
        <v>5867444</v>
      </c>
      <c r="C13781" s="3" t="s">
        <v>13776</v>
      </c>
      <c r="D13781" s="4">
        <v>58076</v>
      </c>
      <c r="E13781" s="3" t="s">
        <v>36694</v>
      </c>
      <c r="F13781" s="3" t="s">
        <v>36694</v>
      </c>
      <c r="G13781" s="5">
        <v>10</v>
      </c>
      <c r="H13781" s="7" t="s">
        <v>36923</v>
      </c>
    </row>
    <row r="13782" spans="2:8" x14ac:dyDescent="0.2">
      <c r="B13782" s="6">
        <v>5867452</v>
      </c>
      <c r="C13782" s="3" t="s">
        <v>13777</v>
      </c>
      <c r="D13782" s="4">
        <v>58076</v>
      </c>
      <c r="E13782" s="3" t="s">
        <v>36694</v>
      </c>
      <c r="F13782" s="3" t="s">
        <v>36694</v>
      </c>
      <c r="G13782" s="5">
        <v>10</v>
      </c>
      <c r="H13782" s="7" t="s">
        <v>36923</v>
      </c>
    </row>
    <row r="13783" spans="2:8" x14ac:dyDescent="0.2">
      <c r="B13783" s="6">
        <v>5866669</v>
      </c>
      <c r="C13783" s="3" t="s">
        <v>13778</v>
      </c>
      <c r="D13783" s="4">
        <v>58076</v>
      </c>
      <c r="E13783" s="3" t="s">
        <v>36694</v>
      </c>
      <c r="F13783" s="3" t="s">
        <v>36694</v>
      </c>
      <c r="G13783" s="5">
        <v>10</v>
      </c>
      <c r="H13783" s="7" t="s">
        <v>36923</v>
      </c>
    </row>
    <row r="13784" spans="2:8" x14ac:dyDescent="0.2">
      <c r="B13784" s="6">
        <v>5867461</v>
      </c>
      <c r="C13784" s="3" t="s">
        <v>13779</v>
      </c>
      <c r="D13784" s="4">
        <v>58076</v>
      </c>
      <c r="E13784" s="3" t="s">
        <v>36694</v>
      </c>
      <c r="F13784" s="3" t="s">
        <v>36694</v>
      </c>
      <c r="G13784" s="5">
        <v>10</v>
      </c>
      <c r="H13784" s="7" t="s">
        <v>36923</v>
      </c>
    </row>
    <row r="13785" spans="2:8" x14ac:dyDescent="0.2">
      <c r="B13785" s="6">
        <v>5867479</v>
      </c>
      <c r="C13785" s="3" t="s">
        <v>13780</v>
      </c>
      <c r="D13785" s="4">
        <v>58076</v>
      </c>
      <c r="E13785" s="3" t="s">
        <v>36694</v>
      </c>
      <c r="F13785" s="3" t="s">
        <v>36694</v>
      </c>
      <c r="G13785" s="5">
        <v>10</v>
      </c>
      <c r="H13785" s="7" t="s">
        <v>36923</v>
      </c>
    </row>
    <row r="13786" spans="2:8" x14ac:dyDescent="0.2">
      <c r="B13786" s="6">
        <v>5867487</v>
      </c>
      <c r="C13786" s="3" t="s">
        <v>13781</v>
      </c>
      <c r="D13786" s="4">
        <v>58076</v>
      </c>
      <c r="E13786" s="3" t="s">
        <v>36694</v>
      </c>
      <c r="F13786" s="3" t="s">
        <v>36694</v>
      </c>
      <c r="G13786" s="5">
        <v>10</v>
      </c>
      <c r="H13786" s="7" t="s">
        <v>36923</v>
      </c>
    </row>
    <row r="13787" spans="2:8" x14ac:dyDescent="0.2">
      <c r="B13787" s="6">
        <v>5867495</v>
      </c>
      <c r="C13787" s="3" t="s">
        <v>13782</v>
      </c>
      <c r="D13787" s="4">
        <v>58076</v>
      </c>
      <c r="E13787" s="3" t="s">
        <v>36694</v>
      </c>
      <c r="F13787" s="3" t="s">
        <v>36694</v>
      </c>
      <c r="G13787" s="5">
        <v>10</v>
      </c>
      <c r="H13787" s="7" t="s">
        <v>36923</v>
      </c>
    </row>
    <row r="13788" spans="2:8" x14ac:dyDescent="0.2">
      <c r="B13788" s="6">
        <v>5867517</v>
      </c>
      <c r="C13788" s="3" t="s">
        <v>13783</v>
      </c>
      <c r="D13788" s="4">
        <v>58076</v>
      </c>
      <c r="E13788" s="3" t="s">
        <v>36694</v>
      </c>
      <c r="F13788" s="3" t="s">
        <v>36694</v>
      </c>
      <c r="G13788" s="5">
        <v>10</v>
      </c>
      <c r="H13788" s="7" t="s">
        <v>36923</v>
      </c>
    </row>
    <row r="13789" spans="2:8" x14ac:dyDescent="0.2">
      <c r="B13789" s="6">
        <v>5867525</v>
      </c>
      <c r="C13789" s="3" t="s">
        <v>13784</v>
      </c>
      <c r="D13789" s="4">
        <v>58076</v>
      </c>
      <c r="E13789" s="3" t="s">
        <v>36694</v>
      </c>
      <c r="F13789" s="3" t="s">
        <v>36694</v>
      </c>
      <c r="G13789" s="5">
        <v>10</v>
      </c>
      <c r="H13789" s="7" t="s">
        <v>36923</v>
      </c>
    </row>
    <row r="13790" spans="2:8" x14ac:dyDescent="0.2">
      <c r="B13790" s="6">
        <v>5867541</v>
      </c>
      <c r="C13790" s="3" t="s">
        <v>13785</v>
      </c>
      <c r="D13790" s="4">
        <v>58076</v>
      </c>
      <c r="E13790" s="3" t="s">
        <v>36694</v>
      </c>
      <c r="F13790" s="3" t="s">
        <v>36694</v>
      </c>
      <c r="G13790" s="5">
        <v>10</v>
      </c>
      <c r="H13790" s="7" t="s">
        <v>36923</v>
      </c>
    </row>
    <row r="13791" spans="2:8" x14ac:dyDescent="0.2">
      <c r="B13791" s="6">
        <v>5867550</v>
      </c>
      <c r="C13791" s="3" t="s">
        <v>13786</v>
      </c>
      <c r="D13791" s="4">
        <v>58076</v>
      </c>
      <c r="E13791" s="3" t="s">
        <v>36694</v>
      </c>
      <c r="F13791" s="3" t="s">
        <v>36694</v>
      </c>
      <c r="G13791" s="5">
        <v>10</v>
      </c>
      <c r="H13791" s="7" t="s">
        <v>36923</v>
      </c>
    </row>
    <row r="13792" spans="2:8" x14ac:dyDescent="0.2">
      <c r="B13792" s="6">
        <v>7999470</v>
      </c>
      <c r="C13792" s="3" t="s">
        <v>13787</v>
      </c>
      <c r="D13792" s="4">
        <v>68616</v>
      </c>
      <c r="E13792" s="3" t="s">
        <v>36695</v>
      </c>
      <c r="F13792" s="3" t="s">
        <v>36695</v>
      </c>
      <c r="G13792" s="5">
        <v>10</v>
      </c>
      <c r="H13792" s="7" t="s">
        <v>36923</v>
      </c>
    </row>
    <row r="13793" spans="2:8" x14ac:dyDescent="0.2">
      <c r="B13793" s="6">
        <v>7999569</v>
      </c>
      <c r="C13793" s="3" t="s">
        <v>13788</v>
      </c>
      <c r="D13793" s="4">
        <v>68616</v>
      </c>
      <c r="E13793" s="3" t="s">
        <v>36695</v>
      </c>
      <c r="F13793" s="3" t="s">
        <v>36695</v>
      </c>
      <c r="G13793" s="5">
        <v>10</v>
      </c>
      <c r="H13793" s="7" t="s">
        <v>36923</v>
      </c>
    </row>
    <row r="13794" spans="2:8" x14ac:dyDescent="0.2">
      <c r="B13794" s="6">
        <v>8000468</v>
      </c>
      <c r="C13794" s="3" t="s">
        <v>13789</v>
      </c>
      <c r="D13794" s="4">
        <v>68616</v>
      </c>
      <c r="E13794" s="3" t="s">
        <v>36695</v>
      </c>
      <c r="F13794" s="3" t="s">
        <v>36695</v>
      </c>
      <c r="G13794" s="5">
        <v>10</v>
      </c>
      <c r="H13794" s="7" t="s">
        <v>36923</v>
      </c>
    </row>
    <row r="13795" spans="2:8" x14ac:dyDescent="0.2">
      <c r="B13795" s="6">
        <v>8000476</v>
      </c>
      <c r="C13795" s="3" t="s">
        <v>13790</v>
      </c>
      <c r="D13795" s="4">
        <v>68616</v>
      </c>
      <c r="E13795" s="3" t="s">
        <v>36695</v>
      </c>
      <c r="F13795" s="3" t="s">
        <v>36695</v>
      </c>
      <c r="G13795" s="5">
        <v>10</v>
      </c>
      <c r="H13795" s="7" t="s">
        <v>36923</v>
      </c>
    </row>
    <row r="13796" spans="2:8" x14ac:dyDescent="0.2">
      <c r="B13796" s="6">
        <v>8000484</v>
      </c>
      <c r="C13796" s="3" t="s">
        <v>13791</v>
      </c>
      <c r="D13796" s="4">
        <v>68616</v>
      </c>
      <c r="E13796" s="3" t="s">
        <v>36695</v>
      </c>
      <c r="F13796" s="3" t="s">
        <v>36695</v>
      </c>
      <c r="G13796" s="5">
        <v>10</v>
      </c>
      <c r="H13796" s="7" t="s">
        <v>36923</v>
      </c>
    </row>
    <row r="13797" spans="2:8" x14ac:dyDescent="0.2">
      <c r="B13797" s="6">
        <v>8000492</v>
      </c>
      <c r="C13797" s="3" t="s">
        <v>13792</v>
      </c>
      <c r="D13797" s="4">
        <v>68616</v>
      </c>
      <c r="E13797" s="3" t="s">
        <v>36695</v>
      </c>
      <c r="F13797" s="3" t="s">
        <v>36695</v>
      </c>
      <c r="G13797" s="5">
        <v>10</v>
      </c>
      <c r="H13797" s="7" t="s">
        <v>36923</v>
      </c>
    </row>
    <row r="13798" spans="2:8" x14ac:dyDescent="0.2">
      <c r="B13798" s="6">
        <v>8000506</v>
      </c>
      <c r="C13798" s="3" t="s">
        <v>13793</v>
      </c>
      <c r="D13798" s="4">
        <v>68616</v>
      </c>
      <c r="E13798" s="3" t="s">
        <v>36695</v>
      </c>
      <c r="F13798" s="3" t="s">
        <v>36695</v>
      </c>
      <c r="G13798" s="5">
        <v>10</v>
      </c>
      <c r="H13798" s="7" t="s">
        <v>36923</v>
      </c>
    </row>
    <row r="13799" spans="2:8" x14ac:dyDescent="0.2">
      <c r="B13799" s="6">
        <v>8000514</v>
      </c>
      <c r="C13799" s="3" t="s">
        <v>13794</v>
      </c>
      <c r="D13799" s="4">
        <v>68616</v>
      </c>
      <c r="E13799" s="3" t="s">
        <v>36695</v>
      </c>
      <c r="F13799" s="3" t="s">
        <v>36695</v>
      </c>
      <c r="G13799" s="5">
        <v>10</v>
      </c>
      <c r="H13799" s="7" t="s">
        <v>36923</v>
      </c>
    </row>
    <row r="13800" spans="2:8" x14ac:dyDescent="0.2">
      <c r="B13800" s="6">
        <v>8000522</v>
      </c>
      <c r="C13800" s="3" t="s">
        <v>13795</v>
      </c>
      <c r="D13800" s="4">
        <v>68616</v>
      </c>
      <c r="E13800" s="3" t="s">
        <v>36695</v>
      </c>
      <c r="F13800" s="3" t="s">
        <v>36695</v>
      </c>
      <c r="G13800" s="5">
        <v>10</v>
      </c>
      <c r="H13800" s="7" t="s">
        <v>36923</v>
      </c>
    </row>
    <row r="13801" spans="2:8" x14ac:dyDescent="0.2">
      <c r="B13801" s="6">
        <v>8000531</v>
      </c>
      <c r="C13801" s="3" t="s">
        <v>13796</v>
      </c>
      <c r="D13801" s="4">
        <v>68616</v>
      </c>
      <c r="E13801" s="3" t="s">
        <v>36695</v>
      </c>
      <c r="F13801" s="3" t="s">
        <v>36695</v>
      </c>
      <c r="G13801" s="5">
        <v>10</v>
      </c>
      <c r="H13801" s="7" t="s">
        <v>36923</v>
      </c>
    </row>
    <row r="13802" spans="2:8" x14ac:dyDescent="0.2">
      <c r="B13802" s="6">
        <v>8000549</v>
      </c>
      <c r="C13802" s="3" t="s">
        <v>13797</v>
      </c>
      <c r="D13802" s="4">
        <v>68616</v>
      </c>
      <c r="E13802" s="3" t="s">
        <v>36695</v>
      </c>
      <c r="F13802" s="3" t="s">
        <v>36695</v>
      </c>
      <c r="G13802" s="5">
        <v>10</v>
      </c>
      <c r="H13802" s="7" t="s">
        <v>36923</v>
      </c>
    </row>
    <row r="13803" spans="2:8" x14ac:dyDescent="0.2">
      <c r="B13803" s="6">
        <v>8000557</v>
      </c>
      <c r="C13803" s="3" t="s">
        <v>13798</v>
      </c>
      <c r="D13803" s="4">
        <v>68616</v>
      </c>
      <c r="E13803" s="3" t="s">
        <v>36695</v>
      </c>
      <c r="F13803" s="3" t="s">
        <v>36695</v>
      </c>
      <c r="G13803" s="5">
        <v>10</v>
      </c>
      <c r="H13803" s="7" t="s">
        <v>36923</v>
      </c>
    </row>
    <row r="13804" spans="2:8" x14ac:dyDescent="0.2">
      <c r="B13804" s="6">
        <v>7999577</v>
      </c>
      <c r="C13804" s="3" t="s">
        <v>13799</v>
      </c>
      <c r="D13804" s="4">
        <v>68616</v>
      </c>
      <c r="E13804" s="3" t="s">
        <v>36695</v>
      </c>
      <c r="F13804" s="3" t="s">
        <v>36695</v>
      </c>
      <c r="G13804" s="5">
        <v>10</v>
      </c>
      <c r="H13804" s="7" t="s">
        <v>36923</v>
      </c>
    </row>
    <row r="13805" spans="2:8" x14ac:dyDescent="0.2">
      <c r="B13805" s="6">
        <v>8000565</v>
      </c>
      <c r="C13805" s="3" t="s">
        <v>13800</v>
      </c>
      <c r="D13805" s="4">
        <v>68616</v>
      </c>
      <c r="E13805" s="3" t="s">
        <v>36695</v>
      </c>
      <c r="F13805" s="3" t="s">
        <v>36695</v>
      </c>
      <c r="G13805" s="5">
        <v>10</v>
      </c>
      <c r="H13805" s="7" t="s">
        <v>36923</v>
      </c>
    </row>
    <row r="13806" spans="2:8" x14ac:dyDescent="0.2">
      <c r="B13806" s="6">
        <v>8000573</v>
      </c>
      <c r="C13806" s="3" t="s">
        <v>13801</v>
      </c>
      <c r="D13806" s="4">
        <v>68616</v>
      </c>
      <c r="E13806" s="3" t="s">
        <v>36695</v>
      </c>
      <c r="F13806" s="3" t="s">
        <v>36695</v>
      </c>
      <c r="G13806" s="5">
        <v>10</v>
      </c>
      <c r="H13806" s="7" t="s">
        <v>36923</v>
      </c>
    </row>
    <row r="13807" spans="2:8" x14ac:dyDescent="0.2">
      <c r="B13807" s="6">
        <v>8000581</v>
      </c>
      <c r="C13807" s="3" t="s">
        <v>13802</v>
      </c>
      <c r="D13807" s="4">
        <v>68616</v>
      </c>
      <c r="E13807" s="3" t="s">
        <v>36695</v>
      </c>
      <c r="F13807" s="3" t="s">
        <v>36695</v>
      </c>
      <c r="G13807" s="5">
        <v>10</v>
      </c>
      <c r="H13807" s="7" t="s">
        <v>36923</v>
      </c>
    </row>
    <row r="13808" spans="2:8" x14ac:dyDescent="0.2">
      <c r="B13808" s="6">
        <v>8000603</v>
      </c>
      <c r="C13808" s="3" t="s">
        <v>13803</v>
      </c>
      <c r="D13808" s="4">
        <v>68616</v>
      </c>
      <c r="E13808" s="3" t="s">
        <v>36695</v>
      </c>
      <c r="F13808" s="3" t="s">
        <v>36695</v>
      </c>
      <c r="G13808" s="5">
        <v>10</v>
      </c>
      <c r="H13808" s="7" t="s">
        <v>36923</v>
      </c>
    </row>
    <row r="13809" spans="2:8" x14ac:dyDescent="0.2">
      <c r="B13809" s="6">
        <v>8000611</v>
      </c>
      <c r="C13809" s="3" t="s">
        <v>13804</v>
      </c>
      <c r="D13809" s="4">
        <v>68616</v>
      </c>
      <c r="E13809" s="3" t="s">
        <v>36695</v>
      </c>
      <c r="F13809" s="3" t="s">
        <v>36695</v>
      </c>
      <c r="G13809" s="5">
        <v>10</v>
      </c>
      <c r="H13809" s="7" t="s">
        <v>36923</v>
      </c>
    </row>
    <row r="13810" spans="2:8" x14ac:dyDescent="0.2">
      <c r="B13810" s="6">
        <v>8000620</v>
      </c>
      <c r="C13810" s="3" t="s">
        <v>13805</v>
      </c>
      <c r="D13810" s="4">
        <v>68616</v>
      </c>
      <c r="E13810" s="3" t="s">
        <v>36695</v>
      </c>
      <c r="F13810" s="3" t="s">
        <v>36695</v>
      </c>
      <c r="G13810" s="5">
        <v>10</v>
      </c>
      <c r="H13810" s="7" t="s">
        <v>36923</v>
      </c>
    </row>
    <row r="13811" spans="2:8" x14ac:dyDescent="0.2">
      <c r="B13811" s="6">
        <v>8000638</v>
      </c>
      <c r="C13811" s="3" t="s">
        <v>13806</v>
      </c>
      <c r="D13811" s="4">
        <v>68616</v>
      </c>
      <c r="E13811" s="3" t="s">
        <v>36695</v>
      </c>
      <c r="F13811" s="3" t="s">
        <v>36695</v>
      </c>
      <c r="G13811" s="5">
        <v>10</v>
      </c>
      <c r="H13811" s="7" t="s">
        <v>36923</v>
      </c>
    </row>
    <row r="13812" spans="2:8" x14ac:dyDescent="0.2">
      <c r="B13812" s="6">
        <v>8000646</v>
      </c>
      <c r="C13812" s="3" t="s">
        <v>13807</v>
      </c>
      <c r="D13812" s="4">
        <v>68616</v>
      </c>
      <c r="E13812" s="3" t="s">
        <v>36695</v>
      </c>
      <c r="F13812" s="3" t="s">
        <v>36695</v>
      </c>
      <c r="G13812" s="5">
        <v>10</v>
      </c>
      <c r="H13812" s="7" t="s">
        <v>36923</v>
      </c>
    </row>
    <row r="13813" spans="2:8" x14ac:dyDescent="0.2">
      <c r="B13813" s="6">
        <v>8000654</v>
      </c>
      <c r="C13813" s="3" t="s">
        <v>13808</v>
      </c>
      <c r="D13813" s="4">
        <v>68616</v>
      </c>
      <c r="E13813" s="3" t="s">
        <v>36695</v>
      </c>
      <c r="F13813" s="3" t="s">
        <v>36695</v>
      </c>
      <c r="G13813" s="5">
        <v>10</v>
      </c>
      <c r="H13813" s="7" t="s">
        <v>36923</v>
      </c>
    </row>
    <row r="13814" spans="2:8" x14ac:dyDescent="0.2">
      <c r="B13814" s="6">
        <v>7999585</v>
      </c>
      <c r="C13814" s="3" t="s">
        <v>13809</v>
      </c>
      <c r="D13814" s="4">
        <v>68616</v>
      </c>
      <c r="E13814" s="3" t="s">
        <v>36695</v>
      </c>
      <c r="F13814" s="3" t="s">
        <v>36695</v>
      </c>
      <c r="G13814" s="5">
        <v>10</v>
      </c>
      <c r="H13814" s="7" t="s">
        <v>36923</v>
      </c>
    </row>
    <row r="13815" spans="2:8" x14ac:dyDescent="0.2">
      <c r="B13815" s="6">
        <v>8000662</v>
      </c>
      <c r="C13815" s="3" t="s">
        <v>13810</v>
      </c>
      <c r="D13815" s="4">
        <v>68616</v>
      </c>
      <c r="E13815" s="3" t="s">
        <v>36695</v>
      </c>
      <c r="F13815" s="3" t="s">
        <v>36695</v>
      </c>
      <c r="G13815" s="5">
        <v>10</v>
      </c>
      <c r="H13815" s="7" t="s">
        <v>36923</v>
      </c>
    </row>
    <row r="13816" spans="2:8" x14ac:dyDescent="0.2">
      <c r="B13816" s="6">
        <v>8000671</v>
      </c>
      <c r="C13816" s="3" t="s">
        <v>13811</v>
      </c>
      <c r="D13816" s="4">
        <v>68616</v>
      </c>
      <c r="E13816" s="3" t="s">
        <v>36695</v>
      </c>
      <c r="F13816" s="3" t="s">
        <v>36695</v>
      </c>
      <c r="G13816" s="5">
        <v>10</v>
      </c>
      <c r="H13816" s="7" t="s">
        <v>36923</v>
      </c>
    </row>
    <row r="13817" spans="2:8" x14ac:dyDescent="0.2">
      <c r="B13817" s="6">
        <v>8000689</v>
      </c>
      <c r="C13817" s="3" t="s">
        <v>13812</v>
      </c>
      <c r="D13817" s="4">
        <v>68616</v>
      </c>
      <c r="E13817" s="3" t="s">
        <v>36695</v>
      </c>
      <c r="F13817" s="3" t="s">
        <v>36695</v>
      </c>
      <c r="G13817" s="5">
        <v>10</v>
      </c>
      <c r="H13817" s="7" t="s">
        <v>36923</v>
      </c>
    </row>
    <row r="13818" spans="2:8" x14ac:dyDescent="0.2">
      <c r="B13818" s="6">
        <v>8000697</v>
      </c>
      <c r="C13818" s="3" t="s">
        <v>13813</v>
      </c>
      <c r="D13818" s="4">
        <v>68616</v>
      </c>
      <c r="E13818" s="3" t="s">
        <v>36695</v>
      </c>
      <c r="F13818" s="3" t="s">
        <v>36695</v>
      </c>
      <c r="G13818" s="5">
        <v>10</v>
      </c>
      <c r="H13818" s="7" t="s">
        <v>36923</v>
      </c>
    </row>
    <row r="13819" spans="2:8" x14ac:dyDescent="0.2">
      <c r="B13819" s="6">
        <v>8000701</v>
      </c>
      <c r="C13819" s="3" t="s">
        <v>13814</v>
      </c>
      <c r="D13819" s="4">
        <v>68616</v>
      </c>
      <c r="E13819" s="3" t="s">
        <v>36695</v>
      </c>
      <c r="F13819" s="3" t="s">
        <v>36695</v>
      </c>
      <c r="G13819" s="5">
        <v>10</v>
      </c>
      <c r="H13819" s="7" t="s">
        <v>36923</v>
      </c>
    </row>
    <row r="13820" spans="2:8" x14ac:dyDescent="0.2">
      <c r="B13820" s="6">
        <v>8000719</v>
      </c>
      <c r="C13820" s="3" t="s">
        <v>13815</v>
      </c>
      <c r="D13820" s="4">
        <v>68616</v>
      </c>
      <c r="E13820" s="3" t="s">
        <v>36695</v>
      </c>
      <c r="F13820" s="3" t="s">
        <v>36695</v>
      </c>
      <c r="G13820" s="5">
        <v>10</v>
      </c>
      <c r="H13820" s="7" t="s">
        <v>36923</v>
      </c>
    </row>
    <row r="13821" spans="2:8" x14ac:dyDescent="0.2">
      <c r="B13821" s="6">
        <v>8000727</v>
      </c>
      <c r="C13821" s="3" t="s">
        <v>13816</v>
      </c>
      <c r="D13821" s="4">
        <v>68616</v>
      </c>
      <c r="E13821" s="3" t="s">
        <v>36695</v>
      </c>
      <c r="F13821" s="3" t="s">
        <v>36695</v>
      </c>
      <c r="G13821" s="5">
        <v>10</v>
      </c>
      <c r="H13821" s="7" t="s">
        <v>36923</v>
      </c>
    </row>
    <row r="13822" spans="2:8" x14ac:dyDescent="0.2">
      <c r="B13822" s="6">
        <v>8000735</v>
      </c>
      <c r="C13822" s="3" t="s">
        <v>13817</v>
      </c>
      <c r="D13822" s="4">
        <v>68616</v>
      </c>
      <c r="E13822" s="3" t="s">
        <v>36695</v>
      </c>
      <c r="F13822" s="3" t="s">
        <v>36695</v>
      </c>
      <c r="G13822" s="5">
        <v>10</v>
      </c>
      <c r="H13822" s="7" t="s">
        <v>36923</v>
      </c>
    </row>
    <row r="13823" spans="2:8" x14ac:dyDescent="0.2">
      <c r="B13823" s="6">
        <v>8000743</v>
      </c>
      <c r="C13823" s="3" t="s">
        <v>13818</v>
      </c>
      <c r="D13823" s="4">
        <v>68616</v>
      </c>
      <c r="E13823" s="3" t="s">
        <v>36695</v>
      </c>
      <c r="F13823" s="3" t="s">
        <v>36695</v>
      </c>
      <c r="G13823" s="5">
        <v>10</v>
      </c>
      <c r="H13823" s="7" t="s">
        <v>36923</v>
      </c>
    </row>
    <row r="13824" spans="2:8" x14ac:dyDescent="0.2">
      <c r="B13824" s="6">
        <v>8000751</v>
      </c>
      <c r="C13824" s="3" t="s">
        <v>13819</v>
      </c>
      <c r="D13824" s="4">
        <v>68616</v>
      </c>
      <c r="E13824" s="3" t="s">
        <v>36695</v>
      </c>
      <c r="F13824" s="3" t="s">
        <v>36695</v>
      </c>
      <c r="G13824" s="5">
        <v>10</v>
      </c>
      <c r="H13824" s="7" t="s">
        <v>36923</v>
      </c>
    </row>
    <row r="13825" spans="2:8" x14ac:dyDescent="0.2">
      <c r="B13825" s="6">
        <v>7999593</v>
      </c>
      <c r="C13825" s="3" t="s">
        <v>13820</v>
      </c>
      <c r="D13825" s="4">
        <v>68616</v>
      </c>
      <c r="E13825" s="3" t="s">
        <v>36695</v>
      </c>
      <c r="F13825" s="3" t="s">
        <v>36695</v>
      </c>
      <c r="G13825" s="5">
        <v>10</v>
      </c>
      <c r="H13825" s="7" t="s">
        <v>36923</v>
      </c>
    </row>
    <row r="13826" spans="2:8" x14ac:dyDescent="0.2">
      <c r="B13826" s="6">
        <v>8000786</v>
      </c>
      <c r="C13826" s="3" t="s">
        <v>13821</v>
      </c>
      <c r="D13826" s="4">
        <v>68616</v>
      </c>
      <c r="E13826" s="3" t="s">
        <v>36695</v>
      </c>
      <c r="F13826" s="3" t="s">
        <v>36695</v>
      </c>
      <c r="G13826" s="5">
        <v>10</v>
      </c>
      <c r="H13826" s="7" t="s">
        <v>36923</v>
      </c>
    </row>
    <row r="13827" spans="2:8" x14ac:dyDescent="0.2">
      <c r="B13827" s="6">
        <v>8000794</v>
      </c>
      <c r="C13827" s="3" t="s">
        <v>13822</v>
      </c>
      <c r="D13827" s="4">
        <v>68616</v>
      </c>
      <c r="E13827" s="3" t="s">
        <v>36695</v>
      </c>
      <c r="F13827" s="3" t="s">
        <v>36695</v>
      </c>
      <c r="G13827" s="5">
        <v>10</v>
      </c>
      <c r="H13827" s="7" t="s">
        <v>36923</v>
      </c>
    </row>
    <row r="13828" spans="2:8" x14ac:dyDescent="0.2">
      <c r="B13828" s="6">
        <v>8000808</v>
      </c>
      <c r="C13828" s="3" t="s">
        <v>13823</v>
      </c>
      <c r="D13828" s="4">
        <v>68616</v>
      </c>
      <c r="E13828" s="3" t="s">
        <v>36695</v>
      </c>
      <c r="F13828" s="3" t="s">
        <v>36695</v>
      </c>
      <c r="G13828" s="5">
        <v>10</v>
      </c>
      <c r="H13828" s="7" t="s">
        <v>36923</v>
      </c>
    </row>
    <row r="13829" spans="2:8" x14ac:dyDescent="0.2">
      <c r="B13829" s="6">
        <v>8000816</v>
      </c>
      <c r="C13829" s="3" t="s">
        <v>13824</v>
      </c>
      <c r="D13829" s="4">
        <v>68616</v>
      </c>
      <c r="E13829" s="3" t="s">
        <v>36695</v>
      </c>
      <c r="F13829" s="3" t="s">
        <v>36695</v>
      </c>
      <c r="G13829" s="5">
        <v>10</v>
      </c>
      <c r="H13829" s="7" t="s">
        <v>36923</v>
      </c>
    </row>
    <row r="13830" spans="2:8" x14ac:dyDescent="0.2">
      <c r="B13830" s="6">
        <v>8000824</v>
      </c>
      <c r="C13830" s="3" t="s">
        <v>13825</v>
      </c>
      <c r="D13830" s="4">
        <v>68616</v>
      </c>
      <c r="E13830" s="3" t="s">
        <v>36695</v>
      </c>
      <c r="F13830" s="3" t="s">
        <v>36695</v>
      </c>
      <c r="G13830" s="5">
        <v>10</v>
      </c>
      <c r="H13830" s="7" t="s">
        <v>36923</v>
      </c>
    </row>
    <row r="13831" spans="2:8" x14ac:dyDescent="0.2">
      <c r="B13831" s="6">
        <v>8000832</v>
      </c>
      <c r="C13831" s="3" t="s">
        <v>13826</v>
      </c>
      <c r="D13831" s="4">
        <v>68616</v>
      </c>
      <c r="E13831" s="3" t="s">
        <v>36695</v>
      </c>
      <c r="F13831" s="3" t="s">
        <v>36695</v>
      </c>
      <c r="G13831" s="5">
        <v>10</v>
      </c>
      <c r="H13831" s="7" t="s">
        <v>36923</v>
      </c>
    </row>
    <row r="13832" spans="2:8" x14ac:dyDescent="0.2">
      <c r="B13832" s="6">
        <v>8000841</v>
      </c>
      <c r="C13832" s="3" t="s">
        <v>13827</v>
      </c>
      <c r="D13832" s="4">
        <v>68616</v>
      </c>
      <c r="E13832" s="3" t="s">
        <v>36695</v>
      </c>
      <c r="F13832" s="3" t="s">
        <v>36695</v>
      </c>
      <c r="G13832" s="5">
        <v>10</v>
      </c>
      <c r="H13832" s="7" t="s">
        <v>36923</v>
      </c>
    </row>
    <row r="13833" spans="2:8" x14ac:dyDescent="0.2">
      <c r="B13833" s="6">
        <v>8000859</v>
      </c>
      <c r="C13833" s="3" t="s">
        <v>13828</v>
      </c>
      <c r="D13833" s="4">
        <v>68616</v>
      </c>
      <c r="E13833" s="3" t="s">
        <v>36695</v>
      </c>
      <c r="F13833" s="3" t="s">
        <v>36695</v>
      </c>
      <c r="G13833" s="5">
        <v>10</v>
      </c>
      <c r="H13833" s="7" t="s">
        <v>36923</v>
      </c>
    </row>
    <row r="13834" spans="2:8" x14ac:dyDescent="0.2">
      <c r="B13834" s="6">
        <v>7999607</v>
      </c>
      <c r="C13834" s="3" t="s">
        <v>13829</v>
      </c>
      <c r="D13834" s="4">
        <v>68616</v>
      </c>
      <c r="E13834" s="3" t="s">
        <v>36695</v>
      </c>
      <c r="F13834" s="3" t="s">
        <v>36695</v>
      </c>
      <c r="G13834" s="5">
        <v>10</v>
      </c>
      <c r="H13834" s="7" t="s">
        <v>36923</v>
      </c>
    </row>
    <row r="13835" spans="2:8" x14ac:dyDescent="0.2">
      <c r="B13835" s="6">
        <v>8000867</v>
      </c>
      <c r="C13835" s="3" t="s">
        <v>13830</v>
      </c>
      <c r="D13835" s="4">
        <v>68616</v>
      </c>
      <c r="E13835" s="3" t="s">
        <v>36695</v>
      </c>
      <c r="F13835" s="3" t="s">
        <v>36695</v>
      </c>
      <c r="G13835" s="5">
        <v>10</v>
      </c>
      <c r="H13835" s="7" t="s">
        <v>36923</v>
      </c>
    </row>
    <row r="13836" spans="2:8" x14ac:dyDescent="0.2">
      <c r="B13836" s="6">
        <v>8000875</v>
      </c>
      <c r="C13836" s="3" t="s">
        <v>13831</v>
      </c>
      <c r="D13836" s="4">
        <v>68616</v>
      </c>
      <c r="E13836" s="3" t="s">
        <v>36695</v>
      </c>
      <c r="F13836" s="3" t="s">
        <v>36695</v>
      </c>
      <c r="G13836" s="5">
        <v>10</v>
      </c>
      <c r="H13836" s="7" t="s">
        <v>36923</v>
      </c>
    </row>
    <row r="13837" spans="2:8" x14ac:dyDescent="0.2">
      <c r="B13837" s="6">
        <v>8000883</v>
      </c>
      <c r="C13837" s="3" t="s">
        <v>13832</v>
      </c>
      <c r="D13837" s="4">
        <v>68616</v>
      </c>
      <c r="E13837" s="3" t="s">
        <v>36695</v>
      </c>
      <c r="F13837" s="3" t="s">
        <v>36695</v>
      </c>
      <c r="G13837" s="5">
        <v>10</v>
      </c>
      <c r="H13837" s="7" t="s">
        <v>36923</v>
      </c>
    </row>
    <row r="13838" spans="2:8" x14ac:dyDescent="0.2">
      <c r="B13838" s="6">
        <v>8000891</v>
      </c>
      <c r="C13838" s="3" t="s">
        <v>13833</v>
      </c>
      <c r="D13838" s="4">
        <v>68616</v>
      </c>
      <c r="E13838" s="3" t="s">
        <v>36695</v>
      </c>
      <c r="F13838" s="3" t="s">
        <v>36695</v>
      </c>
      <c r="G13838" s="5">
        <v>10</v>
      </c>
      <c r="H13838" s="7" t="s">
        <v>36923</v>
      </c>
    </row>
    <row r="13839" spans="2:8" x14ac:dyDescent="0.2">
      <c r="B13839" s="6">
        <v>8000905</v>
      </c>
      <c r="C13839" s="3" t="s">
        <v>13834</v>
      </c>
      <c r="D13839" s="4">
        <v>68616</v>
      </c>
      <c r="E13839" s="3" t="s">
        <v>36695</v>
      </c>
      <c r="F13839" s="3" t="s">
        <v>36695</v>
      </c>
      <c r="G13839" s="5">
        <v>10</v>
      </c>
      <c r="H13839" s="7" t="s">
        <v>36923</v>
      </c>
    </row>
    <row r="13840" spans="2:8" x14ac:dyDescent="0.2">
      <c r="B13840" s="6">
        <v>8000913</v>
      </c>
      <c r="C13840" s="3" t="s">
        <v>13835</v>
      </c>
      <c r="D13840" s="4">
        <v>68616</v>
      </c>
      <c r="E13840" s="3" t="s">
        <v>36695</v>
      </c>
      <c r="F13840" s="3" t="s">
        <v>36695</v>
      </c>
      <c r="G13840" s="5">
        <v>10</v>
      </c>
      <c r="H13840" s="7" t="s">
        <v>36923</v>
      </c>
    </row>
    <row r="13841" spans="2:8" x14ac:dyDescent="0.2">
      <c r="B13841" s="6">
        <v>8000921</v>
      </c>
      <c r="C13841" s="3" t="s">
        <v>13836</v>
      </c>
      <c r="D13841" s="4">
        <v>68616</v>
      </c>
      <c r="E13841" s="3" t="s">
        <v>36695</v>
      </c>
      <c r="F13841" s="3" t="s">
        <v>36695</v>
      </c>
      <c r="G13841" s="5">
        <v>10</v>
      </c>
      <c r="H13841" s="7" t="s">
        <v>36923</v>
      </c>
    </row>
    <row r="13842" spans="2:8" x14ac:dyDescent="0.2">
      <c r="B13842" s="6">
        <v>8000930</v>
      </c>
      <c r="C13842" s="3" t="s">
        <v>13837</v>
      </c>
      <c r="D13842" s="4">
        <v>68616</v>
      </c>
      <c r="E13842" s="3" t="s">
        <v>36695</v>
      </c>
      <c r="F13842" s="3" t="s">
        <v>36695</v>
      </c>
      <c r="G13842" s="5">
        <v>10</v>
      </c>
      <c r="H13842" s="7" t="s">
        <v>36923</v>
      </c>
    </row>
    <row r="13843" spans="2:8" x14ac:dyDescent="0.2">
      <c r="B13843" s="6">
        <v>8000948</v>
      </c>
      <c r="C13843" s="3" t="s">
        <v>13838</v>
      </c>
      <c r="D13843" s="4">
        <v>68616</v>
      </c>
      <c r="E13843" s="3" t="s">
        <v>36695</v>
      </c>
      <c r="F13843" s="3" t="s">
        <v>36695</v>
      </c>
      <c r="G13843" s="5">
        <v>10</v>
      </c>
      <c r="H13843" s="7" t="s">
        <v>36923</v>
      </c>
    </row>
    <row r="13844" spans="2:8" x14ac:dyDescent="0.2">
      <c r="B13844" s="6">
        <v>8000956</v>
      </c>
      <c r="C13844" s="3" t="s">
        <v>13839</v>
      </c>
      <c r="D13844" s="4">
        <v>68616</v>
      </c>
      <c r="E13844" s="3" t="s">
        <v>36695</v>
      </c>
      <c r="F13844" s="3" t="s">
        <v>36695</v>
      </c>
      <c r="G13844" s="5">
        <v>10</v>
      </c>
      <c r="H13844" s="7" t="s">
        <v>36923</v>
      </c>
    </row>
    <row r="13845" spans="2:8" x14ac:dyDescent="0.2">
      <c r="B13845" s="6">
        <v>8000964</v>
      </c>
      <c r="C13845" s="3" t="s">
        <v>13840</v>
      </c>
      <c r="D13845" s="4">
        <v>68616</v>
      </c>
      <c r="E13845" s="3" t="s">
        <v>36695</v>
      </c>
      <c r="F13845" s="3" t="s">
        <v>36695</v>
      </c>
      <c r="G13845" s="5">
        <v>10</v>
      </c>
      <c r="H13845" s="7" t="s">
        <v>36923</v>
      </c>
    </row>
    <row r="13846" spans="2:8" x14ac:dyDescent="0.2">
      <c r="B13846" s="6">
        <v>8000972</v>
      </c>
      <c r="C13846" s="3" t="s">
        <v>13841</v>
      </c>
      <c r="D13846" s="4">
        <v>68616</v>
      </c>
      <c r="E13846" s="3" t="s">
        <v>36695</v>
      </c>
      <c r="F13846" s="3" t="s">
        <v>36695</v>
      </c>
      <c r="G13846" s="5">
        <v>10</v>
      </c>
      <c r="H13846" s="7" t="s">
        <v>36923</v>
      </c>
    </row>
    <row r="13847" spans="2:8" x14ac:dyDescent="0.2">
      <c r="B13847" s="6">
        <v>8000981</v>
      </c>
      <c r="C13847" s="3" t="s">
        <v>13842</v>
      </c>
      <c r="D13847" s="4">
        <v>68616</v>
      </c>
      <c r="E13847" s="3" t="s">
        <v>36695</v>
      </c>
      <c r="F13847" s="3" t="s">
        <v>36695</v>
      </c>
      <c r="G13847" s="5">
        <v>10</v>
      </c>
      <c r="H13847" s="7" t="s">
        <v>36923</v>
      </c>
    </row>
    <row r="13848" spans="2:8" x14ac:dyDescent="0.2">
      <c r="B13848" s="6">
        <v>8000999</v>
      </c>
      <c r="C13848" s="3" t="s">
        <v>13843</v>
      </c>
      <c r="D13848" s="4">
        <v>68616</v>
      </c>
      <c r="E13848" s="3" t="s">
        <v>36695</v>
      </c>
      <c r="F13848" s="3" t="s">
        <v>36695</v>
      </c>
      <c r="G13848" s="5">
        <v>10</v>
      </c>
      <c r="H13848" s="7" t="s">
        <v>36923</v>
      </c>
    </row>
    <row r="13849" spans="2:8" x14ac:dyDescent="0.2">
      <c r="B13849" s="6">
        <v>8001006</v>
      </c>
      <c r="C13849" s="3" t="s">
        <v>13844</v>
      </c>
      <c r="D13849" s="4">
        <v>68616</v>
      </c>
      <c r="E13849" s="3" t="s">
        <v>36695</v>
      </c>
      <c r="F13849" s="3" t="s">
        <v>36695</v>
      </c>
      <c r="G13849" s="5">
        <v>10</v>
      </c>
      <c r="H13849" s="7" t="s">
        <v>36923</v>
      </c>
    </row>
    <row r="13850" spans="2:8" x14ac:dyDescent="0.2">
      <c r="B13850" s="6">
        <v>8001014</v>
      </c>
      <c r="C13850" s="3" t="s">
        <v>13845</v>
      </c>
      <c r="D13850" s="4">
        <v>68616</v>
      </c>
      <c r="E13850" s="3" t="s">
        <v>36695</v>
      </c>
      <c r="F13850" s="3" t="s">
        <v>36695</v>
      </c>
      <c r="G13850" s="5">
        <v>10</v>
      </c>
      <c r="H13850" s="7" t="s">
        <v>36923</v>
      </c>
    </row>
    <row r="13851" spans="2:8" x14ac:dyDescent="0.2">
      <c r="B13851" s="6">
        <v>8001022</v>
      </c>
      <c r="C13851" s="3" t="s">
        <v>13846</v>
      </c>
      <c r="D13851" s="4">
        <v>68616</v>
      </c>
      <c r="E13851" s="3" t="s">
        <v>36695</v>
      </c>
      <c r="F13851" s="3" t="s">
        <v>36695</v>
      </c>
      <c r="G13851" s="5">
        <v>10</v>
      </c>
      <c r="H13851" s="7" t="s">
        <v>36923</v>
      </c>
    </row>
    <row r="13852" spans="2:8" x14ac:dyDescent="0.2">
      <c r="B13852" s="6">
        <v>8001031</v>
      </c>
      <c r="C13852" s="3" t="s">
        <v>13847</v>
      </c>
      <c r="D13852" s="4">
        <v>68616</v>
      </c>
      <c r="E13852" s="3" t="s">
        <v>36695</v>
      </c>
      <c r="F13852" s="3" t="s">
        <v>36695</v>
      </c>
      <c r="G13852" s="5">
        <v>10</v>
      </c>
      <c r="H13852" s="7" t="s">
        <v>36923</v>
      </c>
    </row>
    <row r="13853" spans="2:8" x14ac:dyDescent="0.2">
      <c r="B13853" s="6">
        <v>8001049</v>
      </c>
      <c r="C13853" s="3" t="s">
        <v>13848</v>
      </c>
      <c r="D13853" s="4">
        <v>68616</v>
      </c>
      <c r="E13853" s="3" t="s">
        <v>36695</v>
      </c>
      <c r="F13853" s="3" t="s">
        <v>36695</v>
      </c>
      <c r="G13853" s="5">
        <v>10</v>
      </c>
      <c r="H13853" s="7" t="s">
        <v>36923</v>
      </c>
    </row>
    <row r="13854" spans="2:8" x14ac:dyDescent="0.2">
      <c r="B13854" s="6">
        <v>8001057</v>
      </c>
      <c r="C13854" s="3" t="s">
        <v>13849</v>
      </c>
      <c r="D13854" s="4">
        <v>68616</v>
      </c>
      <c r="E13854" s="3" t="s">
        <v>36695</v>
      </c>
      <c r="F13854" s="3" t="s">
        <v>36695</v>
      </c>
      <c r="G13854" s="5">
        <v>10</v>
      </c>
      <c r="H13854" s="7" t="s">
        <v>36923</v>
      </c>
    </row>
    <row r="13855" spans="2:8" x14ac:dyDescent="0.2">
      <c r="B13855" s="6">
        <v>7999623</v>
      </c>
      <c r="C13855" s="3" t="s">
        <v>13850</v>
      </c>
      <c r="D13855" s="4">
        <v>68616</v>
      </c>
      <c r="E13855" s="3" t="s">
        <v>36695</v>
      </c>
      <c r="F13855" s="3" t="s">
        <v>36695</v>
      </c>
      <c r="G13855" s="5">
        <v>10</v>
      </c>
      <c r="H13855" s="7" t="s">
        <v>36923</v>
      </c>
    </row>
    <row r="13856" spans="2:8" x14ac:dyDescent="0.2">
      <c r="B13856" s="6">
        <v>8001065</v>
      </c>
      <c r="C13856" s="3" t="s">
        <v>13851</v>
      </c>
      <c r="D13856" s="4">
        <v>68616</v>
      </c>
      <c r="E13856" s="3" t="s">
        <v>36695</v>
      </c>
      <c r="F13856" s="3" t="s">
        <v>36695</v>
      </c>
      <c r="G13856" s="5">
        <v>10</v>
      </c>
      <c r="H13856" s="7" t="s">
        <v>36923</v>
      </c>
    </row>
    <row r="13857" spans="2:8" x14ac:dyDescent="0.2">
      <c r="B13857" s="6">
        <v>8001073</v>
      </c>
      <c r="C13857" s="3" t="s">
        <v>13852</v>
      </c>
      <c r="D13857" s="4">
        <v>68616</v>
      </c>
      <c r="E13857" s="3" t="s">
        <v>36695</v>
      </c>
      <c r="F13857" s="3" t="s">
        <v>36695</v>
      </c>
      <c r="G13857" s="5">
        <v>10</v>
      </c>
      <c r="H13857" s="7" t="s">
        <v>36923</v>
      </c>
    </row>
    <row r="13858" spans="2:8" x14ac:dyDescent="0.2">
      <c r="B13858" s="6">
        <v>8001081</v>
      </c>
      <c r="C13858" s="3" t="s">
        <v>13853</v>
      </c>
      <c r="D13858" s="4">
        <v>68616</v>
      </c>
      <c r="E13858" s="3" t="s">
        <v>36695</v>
      </c>
      <c r="F13858" s="3" t="s">
        <v>36695</v>
      </c>
      <c r="G13858" s="5">
        <v>10</v>
      </c>
      <c r="H13858" s="7" t="s">
        <v>36923</v>
      </c>
    </row>
    <row r="13859" spans="2:8" x14ac:dyDescent="0.2">
      <c r="B13859" s="6">
        <v>8001090</v>
      </c>
      <c r="C13859" s="3" t="s">
        <v>13854</v>
      </c>
      <c r="D13859" s="4">
        <v>68616</v>
      </c>
      <c r="E13859" s="3" t="s">
        <v>36695</v>
      </c>
      <c r="F13859" s="3" t="s">
        <v>36695</v>
      </c>
      <c r="G13859" s="5">
        <v>10</v>
      </c>
      <c r="H13859" s="7" t="s">
        <v>36923</v>
      </c>
    </row>
    <row r="13860" spans="2:8" x14ac:dyDescent="0.2">
      <c r="B13860" s="6">
        <v>8001103</v>
      </c>
      <c r="C13860" s="3" t="s">
        <v>13855</v>
      </c>
      <c r="D13860" s="4">
        <v>68616</v>
      </c>
      <c r="E13860" s="3" t="s">
        <v>36695</v>
      </c>
      <c r="F13860" s="3" t="s">
        <v>36695</v>
      </c>
      <c r="G13860" s="5">
        <v>10</v>
      </c>
      <c r="H13860" s="7" t="s">
        <v>36923</v>
      </c>
    </row>
    <row r="13861" spans="2:8" x14ac:dyDescent="0.2">
      <c r="B13861" s="6">
        <v>8001111</v>
      </c>
      <c r="C13861" s="3" t="s">
        <v>13856</v>
      </c>
      <c r="D13861" s="4">
        <v>68616</v>
      </c>
      <c r="E13861" s="3" t="s">
        <v>36695</v>
      </c>
      <c r="F13861" s="3" t="s">
        <v>36695</v>
      </c>
      <c r="G13861" s="5">
        <v>10</v>
      </c>
      <c r="H13861" s="7" t="s">
        <v>36923</v>
      </c>
    </row>
    <row r="13862" spans="2:8" x14ac:dyDescent="0.2">
      <c r="B13862" s="6">
        <v>8001120</v>
      </c>
      <c r="C13862" s="3" t="s">
        <v>13857</v>
      </c>
      <c r="D13862" s="4">
        <v>68616</v>
      </c>
      <c r="E13862" s="3" t="s">
        <v>36695</v>
      </c>
      <c r="F13862" s="3" t="s">
        <v>36695</v>
      </c>
      <c r="G13862" s="5">
        <v>10</v>
      </c>
      <c r="H13862" s="7" t="s">
        <v>36923</v>
      </c>
    </row>
    <row r="13863" spans="2:8" x14ac:dyDescent="0.2">
      <c r="B13863" s="6">
        <v>8001138</v>
      </c>
      <c r="C13863" s="3" t="s">
        <v>13858</v>
      </c>
      <c r="D13863" s="4">
        <v>68616</v>
      </c>
      <c r="E13863" s="3" t="s">
        <v>36695</v>
      </c>
      <c r="F13863" s="3" t="s">
        <v>36695</v>
      </c>
      <c r="G13863" s="5">
        <v>10</v>
      </c>
      <c r="H13863" s="7" t="s">
        <v>36923</v>
      </c>
    </row>
    <row r="13864" spans="2:8" x14ac:dyDescent="0.2">
      <c r="B13864" s="6">
        <v>8001146</v>
      </c>
      <c r="C13864" s="3" t="s">
        <v>13859</v>
      </c>
      <c r="D13864" s="4">
        <v>68616</v>
      </c>
      <c r="E13864" s="3" t="s">
        <v>36695</v>
      </c>
      <c r="F13864" s="3" t="s">
        <v>36695</v>
      </c>
      <c r="G13864" s="5">
        <v>10</v>
      </c>
      <c r="H13864" s="7" t="s">
        <v>36923</v>
      </c>
    </row>
    <row r="13865" spans="2:8" x14ac:dyDescent="0.2">
      <c r="B13865" s="6">
        <v>8001154</v>
      </c>
      <c r="C13865" s="3" t="s">
        <v>13860</v>
      </c>
      <c r="D13865" s="4">
        <v>68616</v>
      </c>
      <c r="E13865" s="3" t="s">
        <v>36695</v>
      </c>
      <c r="F13865" s="3" t="s">
        <v>36695</v>
      </c>
      <c r="G13865" s="5">
        <v>10</v>
      </c>
      <c r="H13865" s="7" t="s">
        <v>36923</v>
      </c>
    </row>
    <row r="13866" spans="2:8" x14ac:dyDescent="0.2">
      <c r="B13866" s="6">
        <v>7999631</v>
      </c>
      <c r="C13866" s="3" t="s">
        <v>13861</v>
      </c>
      <c r="D13866" s="4">
        <v>68616</v>
      </c>
      <c r="E13866" s="3" t="s">
        <v>36695</v>
      </c>
      <c r="F13866" s="3" t="s">
        <v>36695</v>
      </c>
      <c r="G13866" s="5">
        <v>10</v>
      </c>
      <c r="H13866" s="7" t="s">
        <v>36923</v>
      </c>
    </row>
    <row r="13867" spans="2:8" x14ac:dyDescent="0.2">
      <c r="B13867" s="6">
        <v>8001162</v>
      </c>
      <c r="C13867" s="3" t="s">
        <v>13862</v>
      </c>
      <c r="D13867" s="4">
        <v>68616</v>
      </c>
      <c r="E13867" s="3" t="s">
        <v>36695</v>
      </c>
      <c r="F13867" s="3" t="s">
        <v>36695</v>
      </c>
      <c r="G13867" s="5">
        <v>10</v>
      </c>
      <c r="H13867" s="7" t="s">
        <v>36923</v>
      </c>
    </row>
    <row r="13868" spans="2:8" x14ac:dyDescent="0.2">
      <c r="B13868" s="6">
        <v>8001171</v>
      </c>
      <c r="C13868" s="3" t="s">
        <v>13863</v>
      </c>
      <c r="D13868" s="4">
        <v>68616</v>
      </c>
      <c r="E13868" s="3" t="s">
        <v>36695</v>
      </c>
      <c r="F13868" s="3" t="s">
        <v>36695</v>
      </c>
      <c r="G13868" s="5">
        <v>10</v>
      </c>
      <c r="H13868" s="7" t="s">
        <v>36923</v>
      </c>
    </row>
    <row r="13869" spans="2:8" x14ac:dyDescent="0.2">
      <c r="B13869" s="6">
        <v>8001189</v>
      </c>
      <c r="C13869" s="3" t="s">
        <v>13864</v>
      </c>
      <c r="D13869" s="4">
        <v>68616</v>
      </c>
      <c r="E13869" s="3" t="s">
        <v>36695</v>
      </c>
      <c r="F13869" s="3" t="s">
        <v>36695</v>
      </c>
      <c r="G13869" s="5">
        <v>10</v>
      </c>
      <c r="H13869" s="7" t="s">
        <v>36923</v>
      </c>
    </row>
    <row r="13870" spans="2:8" x14ac:dyDescent="0.2">
      <c r="B13870" s="6">
        <v>8001197</v>
      </c>
      <c r="C13870" s="3" t="s">
        <v>13865</v>
      </c>
      <c r="D13870" s="4">
        <v>68616</v>
      </c>
      <c r="E13870" s="3" t="s">
        <v>36695</v>
      </c>
      <c r="F13870" s="3" t="s">
        <v>36695</v>
      </c>
      <c r="G13870" s="5">
        <v>10</v>
      </c>
      <c r="H13870" s="7" t="s">
        <v>36923</v>
      </c>
    </row>
    <row r="13871" spans="2:8" x14ac:dyDescent="0.2">
      <c r="B13871" s="6">
        <v>8001201</v>
      </c>
      <c r="C13871" s="3" t="s">
        <v>13866</v>
      </c>
      <c r="D13871" s="4">
        <v>68616</v>
      </c>
      <c r="E13871" s="3" t="s">
        <v>36695</v>
      </c>
      <c r="F13871" s="3" t="s">
        <v>36695</v>
      </c>
      <c r="G13871" s="5">
        <v>10</v>
      </c>
      <c r="H13871" s="7" t="s">
        <v>36923</v>
      </c>
    </row>
    <row r="13872" spans="2:8" x14ac:dyDescent="0.2">
      <c r="B13872" s="6">
        <v>8001219</v>
      </c>
      <c r="C13872" s="3" t="s">
        <v>13867</v>
      </c>
      <c r="D13872" s="4">
        <v>68616</v>
      </c>
      <c r="E13872" s="3" t="s">
        <v>36695</v>
      </c>
      <c r="F13872" s="3" t="s">
        <v>36695</v>
      </c>
      <c r="G13872" s="5">
        <v>10</v>
      </c>
      <c r="H13872" s="7" t="s">
        <v>36923</v>
      </c>
    </row>
    <row r="13873" spans="2:8" x14ac:dyDescent="0.2">
      <c r="B13873" s="6">
        <v>8001227</v>
      </c>
      <c r="C13873" s="3" t="s">
        <v>13868</v>
      </c>
      <c r="D13873" s="4">
        <v>68616</v>
      </c>
      <c r="E13873" s="3" t="s">
        <v>36695</v>
      </c>
      <c r="F13873" s="3" t="s">
        <v>36695</v>
      </c>
      <c r="G13873" s="5">
        <v>10</v>
      </c>
      <c r="H13873" s="7" t="s">
        <v>36923</v>
      </c>
    </row>
    <row r="13874" spans="2:8" x14ac:dyDescent="0.2">
      <c r="B13874" s="6">
        <v>8001235</v>
      </c>
      <c r="C13874" s="3" t="s">
        <v>13869</v>
      </c>
      <c r="D13874" s="4">
        <v>68616</v>
      </c>
      <c r="E13874" s="3" t="s">
        <v>36695</v>
      </c>
      <c r="F13874" s="3" t="s">
        <v>36695</v>
      </c>
      <c r="G13874" s="5">
        <v>10</v>
      </c>
      <c r="H13874" s="7" t="s">
        <v>36923</v>
      </c>
    </row>
    <row r="13875" spans="2:8" x14ac:dyDescent="0.2">
      <c r="B13875" s="6">
        <v>8001243</v>
      </c>
      <c r="C13875" s="3" t="s">
        <v>13870</v>
      </c>
      <c r="D13875" s="4">
        <v>68616</v>
      </c>
      <c r="E13875" s="3" t="s">
        <v>36695</v>
      </c>
      <c r="F13875" s="3" t="s">
        <v>36695</v>
      </c>
      <c r="G13875" s="5">
        <v>10</v>
      </c>
      <c r="H13875" s="7" t="s">
        <v>36923</v>
      </c>
    </row>
    <row r="13876" spans="2:8" x14ac:dyDescent="0.2">
      <c r="B13876" s="6">
        <v>8001251</v>
      </c>
      <c r="C13876" s="3" t="s">
        <v>13871</v>
      </c>
      <c r="D13876" s="4">
        <v>68616</v>
      </c>
      <c r="E13876" s="3" t="s">
        <v>36695</v>
      </c>
      <c r="F13876" s="3" t="s">
        <v>36695</v>
      </c>
      <c r="G13876" s="5">
        <v>10</v>
      </c>
      <c r="H13876" s="7" t="s">
        <v>36923</v>
      </c>
    </row>
    <row r="13877" spans="2:8" x14ac:dyDescent="0.2">
      <c r="B13877" s="6">
        <v>7999640</v>
      </c>
      <c r="C13877" s="3" t="s">
        <v>13872</v>
      </c>
      <c r="D13877" s="4">
        <v>68616</v>
      </c>
      <c r="E13877" s="3" t="s">
        <v>36695</v>
      </c>
      <c r="F13877" s="3" t="s">
        <v>36695</v>
      </c>
      <c r="G13877" s="5">
        <v>10</v>
      </c>
      <c r="H13877" s="7" t="s">
        <v>36923</v>
      </c>
    </row>
    <row r="13878" spans="2:8" x14ac:dyDescent="0.2">
      <c r="B13878" s="6">
        <v>8001260</v>
      </c>
      <c r="C13878" s="3" t="s">
        <v>13873</v>
      </c>
      <c r="D13878" s="4">
        <v>68616</v>
      </c>
      <c r="E13878" s="3" t="s">
        <v>36695</v>
      </c>
      <c r="F13878" s="3" t="s">
        <v>36695</v>
      </c>
      <c r="G13878" s="5">
        <v>10</v>
      </c>
      <c r="H13878" s="7" t="s">
        <v>36923</v>
      </c>
    </row>
    <row r="13879" spans="2:8" x14ac:dyDescent="0.2">
      <c r="B13879" s="6">
        <v>8001278</v>
      </c>
      <c r="C13879" s="3" t="s">
        <v>13874</v>
      </c>
      <c r="D13879" s="4">
        <v>68616</v>
      </c>
      <c r="E13879" s="3" t="s">
        <v>36695</v>
      </c>
      <c r="F13879" s="3" t="s">
        <v>36695</v>
      </c>
      <c r="G13879" s="5">
        <v>10</v>
      </c>
      <c r="H13879" s="7" t="s">
        <v>36923</v>
      </c>
    </row>
    <row r="13880" spans="2:8" x14ac:dyDescent="0.2">
      <c r="B13880" s="6">
        <v>8001286</v>
      </c>
      <c r="C13880" s="3" t="s">
        <v>13875</v>
      </c>
      <c r="D13880" s="4">
        <v>68616</v>
      </c>
      <c r="E13880" s="3" t="s">
        <v>36695</v>
      </c>
      <c r="F13880" s="3" t="s">
        <v>36695</v>
      </c>
      <c r="G13880" s="5">
        <v>10</v>
      </c>
      <c r="H13880" s="7" t="s">
        <v>36923</v>
      </c>
    </row>
    <row r="13881" spans="2:8" x14ac:dyDescent="0.2">
      <c r="B13881" s="6">
        <v>8001294</v>
      </c>
      <c r="C13881" s="3" t="s">
        <v>13876</v>
      </c>
      <c r="D13881" s="4">
        <v>68616</v>
      </c>
      <c r="E13881" s="3" t="s">
        <v>36695</v>
      </c>
      <c r="F13881" s="3" t="s">
        <v>36695</v>
      </c>
      <c r="G13881" s="5">
        <v>10</v>
      </c>
      <c r="H13881" s="7" t="s">
        <v>36923</v>
      </c>
    </row>
    <row r="13882" spans="2:8" x14ac:dyDescent="0.2">
      <c r="B13882" s="6">
        <v>8001308</v>
      </c>
      <c r="C13882" s="3" t="s">
        <v>13877</v>
      </c>
      <c r="D13882" s="4">
        <v>68616</v>
      </c>
      <c r="E13882" s="3" t="s">
        <v>36695</v>
      </c>
      <c r="F13882" s="3" t="s">
        <v>36695</v>
      </c>
      <c r="G13882" s="5">
        <v>10</v>
      </c>
      <c r="H13882" s="7" t="s">
        <v>36923</v>
      </c>
    </row>
    <row r="13883" spans="2:8" x14ac:dyDescent="0.2">
      <c r="B13883" s="6">
        <v>8001316</v>
      </c>
      <c r="C13883" s="3" t="s">
        <v>13878</v>
      </c>
      <c r="D13883" s="4">
        <v>68616</v>
      </c>
      <c r="E13883" s="3" t="s">
        <v>36695</v>
      </c>
      <c r="F13883" s="3" t="s">
        <v>36695</v>
      </c>
      <c r="G13883" s="5">
        <v>10</v>
      </c>
      <c r="H13883" s="7" t="s">
        <v>36923</v>
      </c>
    </row>
    <row r="13884" spans="2:8" x14ac:dyDescent="0.2">
      <c r="B13884" s="6">
        <v>8001324</v>
      </c>
      <c r="C13884" s="3" t="s">
        <v>13879</v>
      </c>
      <c r="D13884" s="4">
        <v>68616</v>
      </c>
      <c r="E13884" s="3" t="s">
        <v>36695</v>
      </c>
      <c r="F13884" s="3" t="s">
        <v>36695</v>
      </c>
      <c r="G13884" s="5">
        <v>10</v>
      </c>
      <c r="H13884" s="7" t="s">
        <v>36923</v>
      </c>
    </row>
    <row r="13885" spans="2:8" x14ac:dyDescent="0.2">
      <c r="B13885" s="6">
        <v>8001332</v>
      </c>
      <c r="C13885" s="3" t="s">
        <v>13880</v>
      </c>
      <c r="D13885" s="4">
        <v>68616</v>
      </c>
      <c r="E13885" s="3" t="s">
        <v>36695</v>
      </c>
      <c r="F13885" s="3" t="s">
        <v>36695</v>
      </c>
      <c r="G13885" s="5">
        <v>10</v>
      </c>
      <c r="H13885" s="7" t="s">
        <v>36923</v>
      </c>
    </row>
    <row r="13886" spans="2:8" x14ac:dyDescent="0.2">
      <c r="B13886" s="6">
        <v>8001341</v>
      </c>
      <c r="C13886" s="3" t="s">
        <v>13881</v>
      </c>
      <c r="D13886" s="4">
        <v>68616</v>
      </c>
      <c r="E13886" s="3" t="s">
        <v>36695</v>
      </c>
      <c r="F13886" s="3" t="s">
        <v>36695</v>
      </c>
      <c r="G13886" s="5">
        <v>10</v>
      </c>
      <c r="H13886" s="7" t="s">
        <v>36923</v>
      </c>
    </row>
    <row r="13887" spans="2:8" x14ac:dyDescent="0.2">
      <c r="B13887" s="6">
        <v>8001359</v>
      </c>
      <c r="C13887" s="3" t="s">
        <v>13882</v>
      </c>
      <c r="D13887" s="4">
        <v>68616</v>
      </c>
      <c r="E13887" s="3" t="s">
        <v>36695</v>
      </c>
      <c r="F13887" s="3" t="s">
        <v>36695</v>
      </c>
      <c r="G13887" s="5">
        <v>10</v>
      </c>
      <c r="H13887" s="7" t="s">
        <v>36923</v>
      </c>
    </row>
    <row r="13888" spans="2:8" x14ac:dyDescent="0.2">
      <c r="B13888" s="6">
        <v>7999658</v>
      </c>
      <c r="C13888" s="3" t="s">
        <v>13883</v>
      </c>
      <c r="D13888" s="4">
        <v>68616</v>
      </c>
      <c r="E13888" s="3" t="s">
        <v>36695</v>
      </c>
      <c r="F13888" s="3" t="s">
        <v>36695</v>
      </c>
      <c r="G13888" s="5">
        <v>10</v>
      </c>
      <c r="H13888" s="7" t="s">
        <v>36923</v>
      </c>
    </row>
    <row r="13889" spans="2:8" x14ac:dyDescent="0.2">
      <c r="B13889" s="6">
        <v>8001367</v>
      </c>
      <c r="C13889" s="3" t="s">
        <v>13884</v>
      </c>
      <c r="D13889" s="4">
        <v>68616</v>
      </c>
      <c r="E13889" s="3" t="s">
        <v>36695</v>
      </c>
      <c r="F13889" s="3" t="s">
        <v>36695</v>
      </c>
      <c r="G13889" s="5">
        <v>10</v>
      </c>
      <c r="H13889" s="7" t="s">
        <v>36923</v>
      </c>
    </row>
    <row r="13890" spans="2:8" x14ac:dyDescent="0.2">
      <c r="B13890" s="6">
        <v>8001375</v>
      </c>
      <c r="C13890" s="3" t="s">
        <v>13885</v>
      </c>
      <c r="D13890" s="4">
        <v>68616</v>
      </c>
      <c r="E13890" s="3" t="s">
        <v>36695</v>
      </c>
      <c r="F13890" s="3" t="s">
        <v>36695</v>
      </c>
      <c r="G13890" s="5">
        <v>10</v>
      </c>
      <c r="H13890" s="7" t="s">
        <v>36923</v>
      </c>
    </row>
    <row r="13891" spans="2:8" x14ac:dyDescent="0.2">
      <c r="B13891" s="6">
        <v>8001383</v>
      </c>
      <c r="C13891" s="3" t="s">
        <v>13886</v>
      </c>
      <c r="D13891" s="4">
        <v>68616</v>
      </c>
      <c r="E13891" s="3" t="s">
        <v>36695</v>
      </c>
      <c r="F13891" s="3" t="s">
        <v>36695</v>
      </c>
      <c r="G13891" s="5">
        <v>10</v>
      </c>
      <c r="H13891" s="7" t="s">
        <v>36923</v>
      </c>
    </row>
    <row r="13892" spans="2:8" x14ac:dyDescent="0.2">
      <c r="B13892" s="6">
        <v>8001391</v>
      </c>
      <c r="C13892" s="3" t="s">
        <v>13887</v>
      </c>
      <c r="D13892" s="4">
        <v>68616</v>
      </c>
      <c r="E13892" s="3" t="s">
        <v>36695</v>
      </c>
      <c r="F13892" s="3" t="s">
        <v>36695</v>
      </c>
      <c r="G13892" s="5">
        <v>10</v>
      </c>
      <c r="H13892" s="7" t="s">
        <v>36923</v>
      </c>
    </row>
    <row r="13893" spans="2:8" x14ac:dyDescent="0.2">
      <c r="B13893" s="6">
        <v>8001405</v>
      </c>
      <c r="C13893" s="3" t="s">
        <v>13888</v>
      </c>
      <c r="D13893" s="4">
        <v>68616</v>
      </c>
      <c r="E13893" s="3" t="s">
        <v>36695</v>
      </c>
      <c r="F13893" s="3" t="s">
        <v>36695</v>
      </c>
      <c r="G13893" s="5">
        <v>10</v>
      </c>
      <c r="H13893" s="7" t="s">
        <v>36923</v>
      </c>
    </row>
    <row r="13894" spans="2:8" x14ac:dyDescent="0.2">
      <c r="B13894" s="6">
        <v>8001413</v>
      </c>
      <c r="C13894" s="3" t="s">
        <v>13889</v>
      </c>
      <c r="D13894" s="4">
        <v>68616</v>
      </c>
      <c r="E13894" s="3" t="s">
        <v>36695</v>
      </c>
      <c r="F13894" s="3" t="s">
        <v>36695</v>
      </c>
      <c r="G13894" s="5">
        <v>10</v>
      </c>
      <c r="H13894" s="7" t="s">
        <v>36923</v>
      </c>
    </row>
    <row r="13895" spans="2:8" x14ac:dyDescent="0.2">
      <c r="B13895" s="6">
        <v>8001421</v>
      </c>
      <c r="C13895" s="3" t="s">
        <v>13890</v>
      </c>
      <c r="D13895" s="4">
        <v>68616</v>
      </c>
      <c r="E13895" s="3" t="s">
        <v>36695</v>
      </c>
      <c r="F13895" s="3" t="s">
        <v>36695</v>
      </c>
      <c r="G13895" s="5">
        <v>10</v>
      </c>
      <c r="H13895" s="7" t="s">
        <v>36923</v>
      </c>
    </row>
    <row r="13896" spans="2:8" x14ac:dyDescent="0.2">
      <c r="B13896" s="6">
        <v>8001430</v>
      </c>
      <c r="C13896" s="3" t="s">
        <v>13891</v>
      </c>
      <c r="D13896" s="4">
        <v>68616</v>
      </c>
      <c r="E13896" s="3" t="s">
        <v>36695</v>
      </c>
      <c r="F13896" s="3" t="s">
        <v>36695</v>
      </c>
      <c r="G13896" s="5">
        <v>10</v>
      </c>
      <c r="H13896" s="7" t="s">
        <v>36923</v>
      </c>
    </row>
    <row r="13897" spans="2:8" x14ac:dyDescent="0.2">
      <c r="B13897" s="6">
        <v>8001448</v>
      </c>
      <c r="C13897" s="3" t="s">
        <v>13892</v>
      </c>
      <c r="D13897" s="4">
        <v>68616</v>
      </c>
      <c r="E13897" s="3" t="s">
        <v>36695</v>
      </c>
      <c r="F13897" s="3" t="s">
        <v>36695</v>
      </c>
      <c r="G13897" s="5">
        <v>10</v>
      </c>
      <c r="H13897" s="7" t="s">
        <v>36923</v>
      </c>
    </row>
    <row r="13898" spans="2:8" x14ac:dyDescent="0.2">
      <c r="B13898" s="6">
        <v>8001456</v>
      </c>
      <c r="C13898" s="3" t="s">
        <v>13893</v>
      </c>
      <c r="D13898" s="4">
        <v>68616</v>
      </c>
      <c r="E13898" s="3" t="s">
        <v>36695</v>
      </c>
      <c r="F13898" s="3" t="s">
        <v>36695</v>
      </c>
      <c r="G13898" s="5">
        <v>10</v>
      </c>
      <c r="H13898" s="7" t="s">
        <v>36923</v>
      </c>
    </row>
    <row r="13899" spans="2:8" x14ac:dyDescent="0.2">
      <c r="B13899" s="6">
        <v>7999488</v>
      </c>
      <c r="C13899" s="3" t="s">
        <v>13894</v>
      </c>
      <c r="D13899" s="4">
        <v>68616</v>
      </c>
      <c r="E13899" s="3" t="s">
        <v>36695</v>
      </c>
      <c r="F13899" s="3" t="s">
        <v>36695</v>
      </c>
      <c r="G13899" s="5">
        <v>10</v>
      </c>
      <c r="H13899" s="7" t="s">
        <v>36923</v>
      </c>
    </row>
    <row r="13900" spans="2:8" x14ac:dyDescent="0.2">
      <c r="B13900" s="6">
        <v>7999666</v>
      </c>
      <c r="C13900" s="3" t="s">
        <v>13895</v>
      </c>
      <c r="D13900" s="4">
        <v>68616</v>
      </c>
      <c r="E13900" s="3" t="s">
        <v>36695</v>
      </c>
      <c r="F13900" s="3" t="s">
        <v>36695</v>
      </c>
      <c r="G13900" s="5">
        <v>10</v>
      </c>
      <c r="H13900" s="7" t="s">
        <v>36923</v>
      </c>
    </row>
    <row r="13901" spans="2:8" x14ac:dyDescent="0.2">
      <c r="B13901" s="6">
        <v>8001464</v>
      </c>
      <c r="C13901" s="3" t="s">
        <v>13896</v>
      </c>
      <c r="D13901" s="4">
        <v>68616</v>
      </c>
      <c r="E13901" s="3" t="s">
        <v>36695</v>
      </c>
      <c r="F13901" s="3" t="s">
        <v>36695</v>
      </c>
      <c r="G13901" s="5">
        <v>10</v>
      </c>
      <c r="H13901" s="7" t="s">
        <v>36923</v>
      </c>
    </row>
    <row r="13902" spans="2:8" x14ac:dyDescent="0.2">
      <c r="B13902" s="6">
        <v>8001472</v>
      </c>
      <c r="C13902" s="3" t="s">
        <v>13897</v>
      </c>
      <c r="D13902" s="4">
        <v>68616</v>
      </c>
      <c r="E13902" s="3" t="s">
        <v>36695</v>
      </c>
      <c r="F13902" s="3" t="s">
        <v>36695</v>
      </c>
      <c r="G13902" s="5">
        <v>10</v>
      </c>
      <c r="H13902" s="7" t="s">
        <v>36923</v>
      </c>
    </row>
    <row r="13903" spans="2:8" x14ac:dyDescent="0.2">
      <c r="B13903" s="6">
        <v>8001481</v>
      </c>
      <c r="C13903" s="3" t="s">
        <v>13898</v>
      </c>
      <c r="D13903" s="4">
        <v>68616</v>
      </c>
      <c r="E13903" s="3" t="s">
        <v>36695</v>
      </c>
      <c r="F13903" s="3" t="s">
        <v>36695</v>
      </c>
      <c r="G13903" s="5">
        <v>10</v>
      </c>
      <c r="H13903" s="7" t="s">
        <v>36923</v>
      </c>
    </row>
    <row r="13904" spans="2:8" x14ac:dyDescent="0.2">
      <c r="B13904" s="6">
        <v>8001499</v>
      </c>
      <c r="C13904" s="3" t="s">
        <v>13899</v>
      </c>
      <c r="D13904" s="4">
        <v>68616</v>
      </c>
      <c r="E13904" s="3" t="s">
        <v>36695</v>
      </c>
      <c r="F13904" s="3" t="s">
        <v>36695</v>
      </c>
      <c r="G13904" s="5">
        <v>10</v>
      </c>
      <c r="H13904" s="7" t="s">
        <v>36923</v>
      </c>
    </row>
    <row r="13905" spans="2:8" x14ac:dyDescent="0.2">
      <c r="B13905" s="6">
        <v>8001502</v>
      </c>
      <c r="C13905" s="3" t="s">
        <v>13900</v>
      </c>
      <c r="D13905" s="4">
        <v>68616</v>
      </c>
      <c r="E13905" s="3" t="s">
        <v>36695</v>
      </c>
      <c r="F13905" s="3" t="s">
        <v>36695</v>
      </c>
      <c r="G13905" s="5">
        <v>10</v>
      </c>
      <c r="H13905" s="7" t="s">
        <v>36923</v>
      </c>
    </row>
    <row r="13906" spans="2:8" x14ac:dyDescent="0.2">
      <c r="B13906" s="6">
        <v>8001511</v>
      </c>
      <c r="C13906" s="3" t="s">
        <v>13901</v>
      </c>
      <c r="D13906" s="4">
        <v>68616</v>
      </c>
      <c r="E13906" s="3" t="s">
        <v>36695</v>
      </c>
      <c r="F13906" s="3" t="s">
        <v>36695</v>
      </c>
      <c r="G13906" s="5">
        <v>10</v>
      </c>
      <c r="H13906" s="7" t="s">
        <v>36923</v>
      </c>
    </row>
    <row r="13907" spans="2:8" x14ac:dyDescent="0.2">
      <c r="B13907" s="6">
        <v>8001529</v>
      </c>
      <c r="C13907" s="3" t="s">
        <v>13902</v>
      </c>
      <c r="D13907" s="4">
        <v>68616</v>
      </c>
      <c r="E13907" s="3" t="s">
        <v>36695</v>
      </c>
      <c r="F13907" s="3" t="s">
        <v>36695</v>
      </c>
      <c r="G13907" s="5">
        <v>10</v>
      </c>
      <c r="H13907" s="7" t="s">
        <v>36923</v>
      </c>
    </row>
    <row r="13908" spans="2:8" x14ac:dyDescent="0.2">
      <c r="B13908" s="6">
        <v>8001537</v>
      </c>
      <c r="C13908" s="3" t="s">
        <v>13903</v>
      </c>
      <c r="D13908" s="4">
        <v>68616</v>
      </c>
      <c r="E13908" s="3" t="s">
        <v>36695</v>
      </c>
      <c r="F13908" s="3" t="s">
        <v>36695</v>
      </c>
      <c r="G13908" s="5">
        <v>10</v>
      </c>
      <c r="H13908" s="7" t="s">
        <v>36923</v>
      </c>
    </row>
    <row r="13909" spans="2:8" x14ac:dyDescent="0.2">
      <c r="B13909" s="6">
        <v>8001545</v>
      </c>
      <c r="C13909" s="3" t="s">
        <v>13904</v>
      </c>
      <c r="D13909" s="4">
        <v>68616</v>
      </c>
      <c r="E13909" s="3" t="s">
        <v>36695</v>
      </c>
      <c r="F13909" s="3" t="s">
        <v>36695</v>
      </c>
      <c r="G13909" s="5">
        <v>10</v>
      </c>
      <c r="H13909" s="7" t="s">
        <v>36923</v>
      </c>
    </row>
    <row r="13910" spans="2:8" x14ac:dyDescent="0.2">
      <c r="B13910" s="6">
        <v>8001553</v>
      </c>
      <c r="C13910" s="3" t="s">
        <v>13905</v>
      </c>
      <c r="D13910" s="4">
        <v>68616</v>
      </c>
      <c r="E13910" s="3" t="s">
        <v>36695</v>
      </c>
      <c r="F13910" s="3" t="s">
        <v>36695</v>
      </c>
      <c r="G13910" s="5">
        <v>10</v>
      </c>
      <c r="H13910" s="7" t="s">
        <v>36923</v>
      </c>
    </row>
    <row r="13911" spans="2:8" x14ac:dyDescent="0.2">
      <c r="B13911" s="6">
        <v>7999674</v>
      </c>
      <c r="C13911" s="3" t="s">
        <v>13906</v>
      </c>
      <c r="D13911" s="4">
        <v>68616</v>
      </c>
      <c r="E13911" s="3" t="s">
        <v>36695</v>
      </c>
      <c r="F13911" s="3" t="s">
        <v>36695</v>
      </c>
      <c r="G13911" s="5">
        <v>10</v>
      </c>
      <c r="H13911" s="7" t="s">
        <v>36923</v>
      </c>
    </row>
    <row r="13912" spans="2:8" x14ac:dyDescent="0.2">
      <c r="B13912" s="6">
        <v>8001561</v>
      </c>
      <c r="C13912" s="3" t="s">
        <v>13907</v>
      </c>
      <c r="D13912" s="4">
        <v>68616</v>
      </c>
      <c r="E13912" s="3" t="s">
        <v>36695</v>
      </c>
      <c r="F13912" s="3" t="s">
        <v>36695</v>
      </c>
      <c r="G13912" s="5">
        <v>10</v>
      </c>
      <c r="H13912" s="7" t="s">
        <v>36923</v>
      </c>
    </row>
    <row r="13913" spans="2:8" x14ac:dyDescent="0.2">
      <c r="B13913" s="6">
        <v>25637193</v>
      </c>
      <c r="C13913" s="3" t="s">
        <v>13908</v>
      </c>
      <c r="D13913" s="4">
        <v>68616</v>
      </c>
      <c r="E13913" s="3" t="s">
        <v>36695</v>
      </c>
      <c r="F13913" s="3" t="s">
        <v>36695</v>
      </c>
      <c r="G13913" s="5">
        <v>10</v>
      </c>
      <c r="H13913" s="7" t="s">
        <v>36923</v>
      </c>
    </row>
    <row r="13914" spans="2:8" x14ac:dyDescent="0.2">
      <c r="B13914" s="6">
        <v>25637207</v>
      </c>
      <c r="C13914" s="3" t="s">
        <v>13909</v>
      </c>
      <c r="D13914" s="4">
        <v>68616</v>
      </c>
      <c r="E13914" s="3" t="s">
        <v>36695</v>
      </c>
      <c r="F13914" s="3" t="s">
        <v>36695</v>
      </c>
      <c r="G13914" s="5">
        <v>10</v>
      </c>
      <c r="H13914" s="7" t="s">
        <v>36923</v>
      </c>
    </row>
    <row r="13915" spans="2:8" x14ac:dyDescent="0.2">
      <c r="B13915" s="6">
        <v>25646443</v>
      </c>
      <c r="C13915" s="3" t="s">
        <v>13910</v>
      </c>
      <c r="D13915" s="4">
        <v>68616</v>
      </c>
      <c r="E13915" s="3" t="s">
        <v>36695</v>
      </c>
      <c r="F13915" s="3" t="s">
        <v>36695</v>
      </c>
      <c r="G13915" s="5">
        <v>10</v>
      </c>
      <c r="H13915" s="7" t="s">
        <v>36923</v>
      </c>
    </row>
    <row r="13916" spans="2:8" x14ac:dyDescent="0.2">
      <c r="B13916" s="6">
        <v>25646451</v>
      </c>
      <c r="C13916" s="3" t="s">
        <v>13911</v>
      </c>
      <c r="D13916" s="4">
        <v>68616</v>
      </c>
      <c r="E13916" s="3" t="s">
        <v>36695</v>
      </c>
      <c r="F13916" s="3" t="s">
        <v>36695</v>
      </c>
      <c r="G13916" s="5">
        <v>10</v>
      </c>
      <c r="H13916" s="7" t="s">
        <v>36923</v>
      </c>
    </row>
    <row r="13917" spans="2:8" x14ac:dyDescent="0.2">
      <c r="B13917" s="6">
        <v>26219166</v>
      </c>
      <c r="C13917" s="3" t="s">
        <v>13912</v>
      </c>
      <c r="D13917" s="4">
        <v>68616</v>
      </c>
      <c r="E13917" s="3" t="s">
        <v>36695</v>
      </c>
      <c r="F13917" s="3" t="s">
        <v>36695</v>
      </c>
      <c r="G13917" s="5">
        <v>10</v>
      </c>
      <c r="H13917" s="7" t="s">
        <v>36923</v>
      </c>
    </row>
    <row r="13918" spans="2:8" x14ac:dyDescent="0.2">
      <c r="B13918" s="6">
        <v>26067366</v>
      </c>
      <c r="C13918" s="3" t="s">
        <v>13913</v>
      </c>
      <c r="D13918" s="4">
        <v>68616</v>
      </c>
      <c r="E13918" s="3" t="s">
        <v>36695</v>
      </c>
      <c r="F13918" s="3" t="s">
        <v>36695</v>
      </c>
      <c r="G13918" s="5">
        <v>10</v>
      </c>
      <c r="H13918" s="7" t="s">
        <v>36923</v>
      </c>
    </row>
    <row r="13919" spans="2:8" x14ac:dyDescent="0.2">
      <c r="B13919" s="6">
        <v>26219174</v>
      </c>
      <c r="C13919" s="3" t="s">
        <v>13914</v>
      </c>
      <c r="D13919" s="4">
        <v>68616</v>
      </c>
      <c r="E13919" s="3" t="s">
        <v>36695</v>
      </c>
      <c r="F13919" s="3" t="s">
        <v>36695</v>
      </c>
      <c r="G13919" s="5">
        <v>10</v>
      </c>
      <c r="H13919" s="7" t="s">
        <v>36923</v>
      </c>
    </row>
    <row r="13920" spans="2:8" x14ac:dyDescent="0.2">
      <c r="B13920" s="6">
        <v>26253780</v>
      </c>
      <c r="C13920" s="3" t="s">
        <v>13915</v>
      </c>
      <c r="D13920" s="4">
        <v>68616</v>
      </c>
      <c r="E13920" s="3" t="s">
        <v>36695</v>
      </c>
      <c r="F13920" s="3" t="s">
        <v>36695</v>
      </c>
      <c r="G13920" s="5">
        <v>10</v>
      </c>
      <c r="H13920" s="7" t="s">
        <v>36923</v>
      </c>
    </row>
    <row r="13921" spans="2:8" x14ac:dyDescent="0.2">
      <c r="B13921" s="6">
        <v>28169727</v>
      </c>
      <c r="C13921" s="3" t="s">
        <v>13916</v>
      </c>
      <c r="D13921" s="4">
        <v>68616</v>
      </c>
      <c r="E13921" s="3" t="s">
        <v>36695</v>
      </c>
      <c r="F13921" s="3" t="s">
        <v>36695</v>
      </c>
      <c r="G13921" s="5">
        <v>10</v>
      </c>
      <c r="H13921" s="7" t="s">
        <v>36923</v>
      </c>
    </row>
    <row r="13922" spans="2:8" x14ac:dyDescent="0.2">
      <c r="B13922" s="6">
        <v>7999682</v>
      </c>
      <c r="C13922" s="3" t="s">
        <v>13917</v>
      </c>
      <c r="D13922" s="4">
        <v>68616</v>
      </c>
      <c r="E13922" s="3" t="s">
        <v>36695</v>
      </c>
      <c r="F13922" s="3" t="s">
        <v>36695</v>
      </c>
      <c r="G13922" s="5">
        <v>10</v>
      </c>
      <c r="H13922" s="7" t="s">
        <v>36923</v>
      </c>
    </row>
    <row r="13923" spans="2:8" x14ac:dyDescent="0.2">
      <c r="B13923" s="6">
        <v>27803929</v>
      </c>
      <c r="C13923" s="3" t="s">
        <v>13918</v>
      </c>
      <c r="D13923" s="4">
        <v>68616</v>
      </c>
      <c r="E13923" s="3" t="s">
        <v>36695</v>
      </c>
      <c r="F13923" s="3" t="s">
        <v>36695</v>
      </c>
      <c r="G13923" s="5">
        <v>10</v>
      </c>
      <c r="H13923" s="7" t="s">
        <v>36923</v>
      </c>
    </row>
    <row r="13924" spans="2:8" x14ac:dyDescent="0.2">
      <c r="B13924" s="6">
        <v>27807525</v>
      </c>
      <c r="C13924" s="3" t="s">
        <v>13919</v>
      </c>
      <c r="D13924" s="4">
        <v>68616</v>
      </c>
      <c r="E13924" s="3" t="s">
        <v>36695</v>
      </c>
      <c r="F13924" s="3" t="s">
        <v>36695</v>
      </c>
      <c r="G13924" s="5">
        <v>10</v>
      </c>
      <c r="H13924" s="7" t="s">
        <v>36923</v>
      </c>
    </row>
    <row r="13925" spans="2:8" x14ac:dyDescent="0.2">
      <c r="B13925" s="6">
        <v>27807517</v>
      </c>
      <c r="C13925" s="3" t="s">
        <v>13920</v>
      </c>
      <c r="D13925" s="4">
        <v>68616</v>
      </c>
      <c r="E13925" s="3" t="s">
        <v>36695</v>
      </c>
      <c r="F13925" s="3" t="s">
        <v>36695</v>
      </c>
      <c r="G13925" s="5">
        <v>10</v>
      </c>
      <c r="H13925" s="7" t="s">
        <v>36923</v>
      </c>
    </row>
    <row r="13926" spans="2:8" x14ac:dyDescent="0.2">
      <c r="B13926" s="6">
        <v>27807509</v>
      </c>
      <c r="C13926" s="3" t="s">
        <v>13921</v>
      </c>
      <c r="D13926" s="4">
        <v>68616</v>
      </c>
      <c r="E13926" s="3" t="s">
        <v>36695</v>
      </c>
      <c r="F13926" s="3" t="s">
        <v>36695</v>
      </c>
      <c r="G13926" s="5">
        <v>10</v>
      </c>
      <c r="H13926" s="7" t="s">
        <v>36923</v>
      </c>
    </row>
    <row r="13927" spans="2:8" x14ac:dyDescent="0.2">
      <c r="B13927" s="6">
        <v>28169719</v>
      </c>
      <c r="C13927" s="3" t="s">
        <v>13922</v>
      </c>
      <c r="D13927" s="4">
        <v>68616</v>
      </c>
      <c r="E13927" s="3" t="s">
        <v>36695</v>
      </c>
      <c r="F13927" s="3" t="s">
        <v>36695</v>
      </c>
      <c r="G13927" s="5">
        <v>10</v>
      </c>
      <c r="H13927" s="7" t="s">
        <v>36923</v>
      </c>
    </row>
    <row r="13928" spans="2:8" x14ac:dyDescent="0.2">
      <c r="B13928" s="6">
        <v>28169743</v>
      </c>
      <c r="C13928" s="3" t="s">
        <v>13923</v>
      </c>
      <c r="D13928" s="4">
        <v>68616</v>
      </c>
      <c r="E13928" s="3" t="s">
        <v>36695</v>
      </c>
      <c r="F13928" s="3" t="s">
        <v>36695</v>
      </c>
      <c r="G13928" s="5">
        <v>10</v>
      </c>
      <c r="H13928" s="7" t="s">
        <v>36923</v>
      </c>
    </row>
    <row r="13929" spans="2:8" x14ac:dyDescent="0.2">
      <c r="B13929" s="6">
        <v>28169735</v>
      </c>
      <c r="C13929" s="3" t="s">
        <v>13924</v>
      </c>
      <c r="D13929" s="4">
        <v>68616</v>
      </c>
      <c r="E13929" s="3" t="s">
        <v>36695</v>
      </c>
      <c r="F13929" s="3" t="s">
        <v>36695</v>
      </c>
      <c r="G13929" s="5">
        <v>10</v>
      </c>
      <c r="H13929" s="7" t="s">
        <v>36923</v>
      </c>
    </row>
    <row r="13930" spans="2:8" x14ac:dyDescent="0.2">
      <c r="B13930" s="6">
        <v>28074092</v>
      </c>
      <c r="C13930" s="3" t="s">
        <v>13925</v>
      </c>
      <c r="D13930" s="4">
        <v>68616</v>
      </c>
      <c r="E13930" s="3" t="s">
        <v>36695</v>
      </c>
      <c r="F13930" s="3" t="s">
        <v>36695</v>
      </c>
      <c r="G13930" s="5">
        <v>10</v>
      </c>
      <c r="H13930" s="7" t="s">
        <v>36923</v>
      </c>
    </row>
    <row r="13931" spans="2:8" x14ac:dyDescent="0.2">
      <c r="B13931" s="6">
        <v>28234782</v>
      </c>
      <c r="C13931" s="3" t="s">
        <v>13926</v>
      </c>
      <c r="D13931" s="4">
        <v>68616</v>
      </c>
      <c r="E13931" s="3" t="s">
        <v>36695</v>
      </c>
      <c r="F13931" s="3" t="s">
        <v>36695</v>
      </c>
      <c r="G13931" s="5">
        <v>10</v>
      </c>
      <c r="H13931" s="7" t="s">
        <v>36923</v>
      </c>
    </row>
    <row r="13932" spans="2:8" x14ac:dyDescent="0.2">
      <c r="B13932" s="6">
        <v>74190661</v>
      </c>
      <c r="C13932" s="3" t="s">
        <v>13927</v>
      </c>
      <c r="D13932" s="4">
        <v>68616</v>
      </c>
      <c r="E13932" s="3" t="s">
        <v>36695</v>
      </c>
      <c r="F13932" s="3" t="s">
        <v>36695</v>
      </c>
      <c r="G13932" s="5">
        <v>10</v>
      </c>
      <c r="H13932" s="7" t="s">
        <v>36923</v>
      </c>
    </row>
    <row r="13933" spans="2:8" x14ac:dyDescent="0.2">
      <c r="B13933" s="6">
        <v>7999691</v>
      </c>
      <c r="C13933" s="3" t="s">
        <v>13928</v>
      </c>
      <c r="D13933" s="4">
        <v>68616</v>
      </c>
      <c r="E13933" s="3" t="s">
        <v>36695</v>
      </c>
      <c r="F13933" s="3" t="s">
        <v>36695</v>
      </c>
      <c r="G13933" s="5">
        <v>10</v>
      </c>
      <c r="H13933" s="7" t="s">
        <v>36923</v>
      </c>
    </row>
    <row r="13934" spans="2:8" x14ac:dyDescent="0.2">
      <c r="B13934" s="6">
        <v>76299813</v>
      </c>
      <c r="C13934" s="3" t="s">
        <v>13929</v>
      </c>
      <c r="D13934" s="4">
        <v>68616</v>
      </c>
      <c r="E13934" s="3" t="s">
        <v>36695</v>
      </c>
      <c r="F13934" s="3" t="s">
        <v>36695</v>
      </c>
      <c r="G13934" s="5">
        <v>10</v>
      </c>
      <c r="H13934" s="7" t="s">
        <v>36923</v>
      </c>
    </row>
    <row r="13935" spans="2:8" x14ac:dyDescent="0.2">
      <c r="B13935" s="6">
        <v>77695054</v>
      </c>
      <c r="C13935" s="3" t="s">
        <v>13930</v>
      </c>
      <c r="D13935" s="4">
        <v>68616</v>
      </c>
      <c r="E13935" s="3" t="s">
        <v>36695</v>
      </c>
      <c r="F13935" s="3" t="s">
        <v>36695</v>
      </c>
      <c r="G13935" s="5">
        <v>10</v>
      </c>
      <c r="H13935" s="7" t="s">
        <v>36923</v>
      </c>
    </row>
    <row r="13936" spans="2:8" x14ac:dyDescent="0.2">
      <c r="B13936" s="6">
        <v>80206531</v>
      </c>
      <c r="C13936" s="3" t="s">
        <v>13931</v>
      </c>
      <c r="D13936" s="4">
        <v>68616</v>
      </c>
      <c r="E13936" s="3" t="s">
        <v>36695</v>
      </c>
      <c r="F13936" s="3" t="s">
        <v>36695</v>
      </c>
      <c r="G13936" s="5">
        <v>10</v>
      </c>
      <c r="H13936" s="7" t="s">
        <v>36923</v>
      </c>
    </row>
    <row r="13937" spans="2:8" x14ac:dyDescent="0.2">
      <c r="B13937" s="6">
        <v>81308701</v>
      </c>
      <c r="C13937" s="3" t="s">
        <v>13932</v>
      </c>
      <c r="D13937" s="4">
        <v>68616</v>
      </c>
      <c r="E13937" s="3" t="s">
        <v>36695</v>
      </c>
      <c r="F13937" s="3" t="s">
        <v>36695</v>
      </c>
      <c r="G13937" s="5">
        <v>10</v>
      </c>
      <c r="H13937" s="7" t="s">
        <v>36923</v>
      </c>
    </row>
    <row r="13938" spans="2:8" x14ac:dyDescent="0.2">
      <c r="B13938" s="6">
        <v>82812438</v>
      </c>
      <c r="C13938" s="3" t="s">
        <v>13933</v>
      </c>
      <c r="D13938" s="4">
        <v>68616</v>
      </c>
      <c r="E13938" s="3" t="s">
        <v>36695</v>
      </c>
      <c r="F13938" s="3" t="s">
        <v>36695</v>
      </c>
      <c r="G13938" s="5">
        <v>10</v>
      </c>
      <c r="H13938" s="7" t="s">
        <v>36923</v>
      </c>
    </row>
    <row r="13939" spans="2:8" x14ac:dyDescent="0.2">
      <c r="B13939" s="6">
        <v>81902956</v>
      </c>
      <c r="C13939" s="3" t="s">
        <v>13934</v>
      </c>
      <c r="D13939" s="4">
        <v>68616</v>
      </c>
      <c r="E13939" s="3" t="s">
        <v>36695</v>
      </c>
      <c r="F13939" s="3" t="s">
        <v>36695</v>
      </c>
      <c r="G13939" s="5">
        <v>10</v>
      </c>
      <c r="H13939" s="7" t="s">
        <v>36923</v>
      </c>
    </row>
    <row r="13940" spans="2:8" x14ac:dyDescent="0.2">
      <c r="B13940" s="6">
        <v>7999704</v>
      </c>
      <c r="C13940" s="3" t="s">
        <v>13935</v>
      </c>
      <c r="D13940" s="4">
        <v>68616</v>
      </c>
      <c r="E13940" s="3" t="s">
        <v>36695</v>
      </c>
      <c r="F13940" s="3" t="s">
        <v>36695</v>
      </c>
      <c r="G13940" s="5">
        <v>10</v>
      </c>
      <c r="H13940" s="7" t="s">
        <v>36923</v>
      </c>
    </row>
    <row r="13941" spans="2:8" x14ac:dyDescent="0.2">
      <c r="B13941" s="6">
        <v>81502362</v>
      </c>
      <c r="C13941" s="3" t="s">
        <v>13936</v>
      </c>
      <c r="D13941" s="4">
        <v>68616</v>
      </c>
      <c r="E13941" s="3" t="s">
        <v>36695</v>
      </c>
      <c r="F13941" s="3" t="s">
        <v>36695</v>
      </c>
      <c r="G13941" s="5">
        <v>10</v>
      </c>
      <c r="H13941" s="7" t="s">
        <v>36923</v>
      </c>
    </row>
    <row r="13942" spans="2:8" x14ac:dyDescent="0.2">
      <c r="B13942" s="6">
        <v>81903162</v>
      </c>
      <c r="C13942" s="3" t="s">
        <v>13937</v>
      </c>
      <c r="D13942" s="4">
        <v>68616</v>
      </c>
      <c r="E13942" s="3" t="s">
        <v>36695</v>
      </c>
      <c r="F13942" s="3" t="s">
        <v>36695</v>
      </c>
      <c r="G13942" s="5">
        <v>10</v>
      </c>
      <c r="H13942" s="7" t="s">
        <v>36923</v>
      </c>
    </row>
    <row r="13943" spans="2:8" x14ac:dyDescent="0.2">
      <c r="B13943" s="6">
        <v>82600376</v>
      </c>
      <c r="C13943" s="3" t="s">
        <v>13938</v>
      </c>
      <c r="D13943" s="4">
        <v>68616</v>
      </c>
      <c r="E13943" s="3" t="s">
        <v>36695</v>
      </c>
      <c r="F13943" s="3" t="s">
        <v>36695</v>
      </c>
      <c r="G13943" s="5">
        <v>10</v>
      </c>
      <c r="H13943" s="7" t="s">
        <v>36923</v>
      </c>
    </row>
    <row r="13944" spans="2:8" x14ac:dyDescent="0.2">
      <c r="B13944" s="6">
        <v>82086583</v>
      </c>
      <c r="C13944" s="3" t="s">
        <v>13939</v>
      </c>
      <c r="D13944" s="4">
        <v>68616</v>
      </c>
      <c r="E13944" s="3" t="s">
        <v>36695</v>
      </c>
      <c r="F13944" s="3" t="s">
        <v>36695</v>
      </c>
      <c r="G13944" s="5">
        <v>10</v>
      </c>
      <c r="H13944" s="7" t="s">
        <v>36923</v>
      </c>
    </row>
    <row r="13945" spans="2:8" x14ac:dyDescent="0.2">
      <c r="B13945" s="6">
        <v>82812349</v>
      </c>
      <c r="C13945" s="3" t="s">
        <v>13940</v>
      </c>
      <c r="D13945" s="4">
        <v>68616</v>
      </c>
      <c r="E13945" s="3" t="s">
        <v>36695</v>
      </c>
      <c r="F13945" s="3" t="s">
        <v>36695</v>
      </c>
      <c r="G13945" s="5">
        <v>10</v>
      </c>
      <c r="H13945" s="7" t="s">
        <v>36923</v>
      </c>
    </row>
    <row r="13946" spans="2:8" x14ac:dyDescent="0.2">
      <c r="B13946" s="6">
        <v>7999712</v>
      </c>
      <c r="C13946" s="3" t="s">
        <v>13941</v>
      </c>
      <c r="D13946" s="4">
        <v>68616</v>
      </c>
      <c r="E13946" s="3" t="s">
        <v>36695</v>
      </c>
      <c r="F13946" s="3" t="s">
        <v>36695</v>
      </c>
      <c r="G13946" s="5">
        <v>10</v>
      </c>
      <c r="H13946" s="7" t="s">
        <v>36923</v>
      </c>
    </row>
    <row r="13947" spans="2:8" x14ac:dyDescent="0.2">
      <c r="B13947" s="6">
        <v>7999721</v>
      </c>
      <c r="C13947" s="3" t="s">
        <v>13942</v>
      </c>
      <c r="D13947" s="4">
        <v>68616</v>
      </c>
      <c r="E13947" s="3" t="s">
        <v>36695</v>
      </c>
      <c r="F13947" s="3" t="s">
        <v>36695</v>
      </c>
      <c r="G13947" s="5">
        <v>10</v>
      </c>
      <c r="H13947" s="7" t="s">
        <v>36923</v>
      </c>
    </row>
    <row r="13948" spans="2:8" x14ac:dyDescent="0.2">
      <c r="B13948" s="6">
        <v>7999739</v>
      </c>
      <c r="C13948" s="3" t="s">
        <v>13943</v>
      </c>
      <c r="D13948" s="4">
        <v>68616</v>
      </c>
      <c r="E13948" s="3" t="s">
        <v>36695</v>
      </c>
      <c r="F13948" s="3" t="s">
        <v>36695</v>
      </c>
      <c r="G13948" s="5">
        <v>10</v>
      </c>
      <c r="H13948" s="7" t="s">
        <v>36923</v>
      </c>
    </row>
    <row r="13949" spans="2:8" x14ac:dyDescent="0.2">
      <c r="B13949" s="6">
        <v>7999747</v>
      </c>
      <c r="C13949" s="3" t="s">
        <v>13944</v>
      </c>
      <c r="D13949" s="4">
        <v>68616</v>
      </c>
      <c r="E13949" s="3" t="s">
        <v>36695</v>
      </c>
      <c r="F13949" s="3" t="s">
        <v>36695</v>
      </c>
      <c r="G13949" s="5">
        <v>10</v>
      </c>
      <c r="H13949" s="7" t="s">
        <v>36923</v>
      </c>
    </row>
    <row r="13950" spans="2:8" x14ac:dyDescent="0.2">
      <c r="B13950" s="6">
        <v>7999755</v>
      </c>
      <c r="C13950" s="3" t="s">
        <v>13945</v>
      </c>
      <c r="D13950" s="4">
        <v>68616</v>
      </c>
      <c r="E13950" s="3" t="s">
        <v>36695</v>
      </c>
      <c r="F13950" s="3" t="s">
        <v>36695</v>
      </c>
      <c r="G13950" s="5">
        <v>10</v>
      </c>
      <c r="H13950" s="7" t="s">
        <v>36923</v>
      </c>
    </row>
    <row r="13951" spans="2:8" x14ac:dyDescent="0.2">
      <c r="B13951" s="6">
        <v>7999763</v>
      </c>
      <c r="C13951" s="3" t="s">
        <v>13946</v>
      </c>
      <c r="D13951" s="4">
        <v>68616</v>
      </c>
      <c r="E13951" s="3" t="s">
        <v>36695</v>
      </c>
      <c r="F13951" s="3" t="s">
        <v>36695</v>
      </c>
      <c r="G13951" s="5">
        <v>10</v>
      </c>
      <c r="H13951" s="7" t="s">
        <v>36923</v>
      </c>
    </row>
    <row r="13952" spans="2:8" x14ac:dyDescent="0.2">
      <c r="B13952" s="6">
        <v>7999771</v>
      </c>
      <c r="C13952" s="3" t="s">
        <v>13947</v>
      </c>
      <c r="D13952" s="4">
        <v>68616</v>
      </c>
      <c r="E13952" s="3" t="s">
        <v>36695</v>
      </c>
      <c r="F13952" s="3" t="s">
        <v>36695</v>
      </c>
      <c r="G13952" s="5">
        <v>10</v>
      </c>
      <c r="H13952" s="7" t="s">
        <v>36923</v>
      </c>
    </row>
    <row r="13953" spans="2:8" x14ac:dyDescent="0.2">
      <c r="B13953" s="6">
        <v>7999780</v>
      </c>
      <c r="C13953" s="3" t="s">
        <v>13948</v>
      </c>
      <c r="D13953" s="4">
        <v>68616</v>
      </c>
      <c r="E13953" s="3" t="s">
        <v>36695</v>
      </c>
      <c r="F13953" s="3" t="s">
        <v>36695</v>
      </c>
      <c r="G13953" s="5">
        <v>10</v>
      </c>
      <c r="H13953" s="7" t="s">
        <v>36923</v>
      </c>
    </row>
    <row r="13954" spans="2:8" x14ac:dyDescent="0.2">
      <c r="B13954" s="6">
        <v>7999798</v>
      </c>
      <c r="C13954" s="3" t="s">
        <v>13949</v>
      </c>
      <c r="D13954" s="4">
        <v>68616</v>
      </c>
      <c r="E13954" s="3" t="s">
        <v>36695</v>
      </c>
      <c r="F13954" s="3" t="s">
        <v>36695</v>
      </c>
      <c r="G13954" s="5">
        <v>10</v>
      </c>
      <c r="H13954" s="7" t="s">
        <v>36923</v>
      </c>
    </row>
    <row r="13955" spans="2:8" x14ac:dyDescent="0.2">
      <c r="B13955" s="6">
        <v>7999801</v>
      </c>
      <c r="C13955" s="3" t="s">
        <v>13950</v>
      </c>
      <c r="D13955" s="4">
        <v>68616</v>
      </c>
      <c r="E13955" s="3" t="s">
        <v>36695</v>
      </c>
      <c r="F13955" s="3" t="s">
        <v>36695</v>
      </c>
      <c r="G13955" s="5">
        <v>10</v>
      </c>
      <c r="H13955" s="7" t="s">
        <v>36923</v>
      </c>
    </row>
    <row r="13956" spans="2:8" x14ac:dyDescent="0.2">
      <c r="B13956" s="6">
        <v>7999810</v>
      </c>
      <c r="C13956" s="3" t="s">
        <v>13951</v>
      </c>
      <c r="D13956" s="4">
        <v>68616</v>
      </c>
      <c r="E13956" s="3" t="s">
        <v>36695</v>
      </c>
      <c r="F13956" s="3" t="s">
        <v>36695</v>
      </c>
      <c r="G13956" s="5">
        <v>10</v>
      </c>
      <c r="H13956" s="7" t="s">
        <v>36923</v>
      </c>
    </row>
    <row r="13957" spans="2:8" x14ac:dyDescent="0.2">
      <c r="B13957" s="6">
        <v>7999828</v>
      </c>
      <c r="C13957" s="3" t="s">
        <v>13952</v>
      </c>
      <c r="D13957" s="4">
        <v>68616</v>
      </c>
      <c r="E13957" s="3" t="s">
        <v>36695</v>
      </c>
      <c r="F13957" s="3" t="s">
        <v>36695</v>
      </c>
      <c r="G13957" s="5">
        <v>10</v>
      </c>
      <c r="H13957" s="7" t="s">
        <v>36923</v>
      </c>
    </row>
    <row r="13958" spans="2:8" x14ac:dyDescent="0.2">
      <c r="B13958" s="6">
        <v>7999836</v>
      </c>
      <c r="C13958" s="3" t="s">
        <v>13953</v>
      </c>
      <c r="D13958" s="4">
        <v>68616</v>
      </c>
      <c r="E13958" s="3" t="s">
        <v>36695</v>
      </c>
      <c r="F13958" s="3" t="s">
        <v>36695</v>
      </c>
      <c r="G13958" s="5">
        <v>10</v>
      </c>
      <c r="H13958" s="7" t="s">
        <v>36923</v>
      </c>
    </row>
    <row r="13959" spans="2:8" x14ac:dyDescent="0.2">
      <c r="B13959" s="6">
        <v>7999844</v>
      </c>
      <c r="C13959" s="3" t="s">
        <v>13954</v>
      </c>
      <c r="D13959" s="4">
        <v>68616</v>
      </c>
      <c r="E13959" s="3" t="s">
        <v>36695</v>
      </c>
      <c r="F13959" s="3" t="s">
        <v>36695</v>
      </c>
      <c r="G13959" s="5">
        <v>10</v>
      </c>
      <c r="H13959" s="7" t="s">
        <v>36923</v>
      </c>
    </row>
    <row r="13960" spans="2:8" x14ac:dyDescent="0.2">
      <c r="B13960" s="6">
        <v>7999852</v>
      </c>
      <c r="C13960" s="3" t="s">
        <v>13955</v>
      </c>
      <c r="D13960" s="4">
        <v>68616</v>
      </c>
      <c r="E13960" s="3" t="s">
        <v>36695</v>
      </c>
      <c r="F13960" s="3" t="s">
        <v>36695</v>
      </c>
      <c r="G13960" s="5">
        <v>10</v>
      </c>
      <c r="H13960" s="7" t="s">
        <v>36923</v>
      </c>
    </row>
    <row r="13961" spans="2:8" x14ac:dyDescent="0.2">
      <c r="B13961" s="6">
        <v>7999500</v>
      </c>
      <c r="C13961" s="3" t="s">
        <v>13956</v>
      </c>
      <c r="D13961" s="4">
        <v>68616</v>
      </c>
      <c r="E13961" s="3" t="s">
        <v>36695</v>
      </c>
      <c r="F13961" s="3" t="s">
        <v>36695</v>
      </c>
      <c r="G13961" s="5">
        <v>10</v>
      </c>
      <c r="H13961" s="7" t="s">
        <v>36923</v>
      </c>
    </row>
    <row r="13962" spans="2:8" x14ac:dyDescent="0.2">
      <c r="B13962" s="6">
        <v>7999895</v>
      </c>
      <c r="C13962" s="3" t="s">
        <v>13957</v>
      </c>
      <c r="D13962" s="4">
        <v>68616</v>
      </c>
      <c r="E13962" s="3" t="s">
        <v>36695</v>
      </c>
      <c r="F13962" s="3" t="s">
        <v>36695</v>
      </c>
      <c r="G13962" s="5">
        <v>10</v>
      </c>
      <c r="H13962" s="7" t="s">
        <v>36923</v>
      </c>
    </row>
    <row r="13963" spans="2:8" x14ac:dyDescent="0.2">
      <c r="B13963" s="6">
        <v>7999909</v>
      </c>
      <c r="C13963" s="3" t="s">
        <v>13958</v>
      </c>
      <c r="D13963" s="4">
        <v>68616</v>
      </c>
      <c r="E13963" s="3" t="s">
        <v>36695</v>
      </c>
      <c r="F13963" s="3" t="s">
        <v>36695</v>
      </c>
      <c r="G13963" s="5">
        <v>10</v>
      </c>
      <c r="H13963" s="7" t="s">
        <v>36923</v>
      </c>
    </row>
    <row r="13964" spans="2:8" x14ac:dyDescent="0.2">
      <c r="B13964" s="6">
        <v>7999917</v>
      </c>
      <c r="C13964" s="3" t="s">
        <v>13959</v>
      </c>
      <c r="D13964" s="4">
        <v>68616</v>
      </c>
      <c r="E13964" s="3" t="s">
        <v>36695</v>
      </c>
      <c r="F13964" s="3" t="s">
        <v>36695</v>
      </c>
      <c r="G13964" s="5">
        <v>10</v>
      </c>
      <c r="H13964" s="7" t="s">
        <v>36923</v>
      </c>
    </row>
    <row r="13965" spans="2:8" x14ac:dyDescent="0.2">
      <c r="B13965" s="6">
        <v>7999933</v>
      </c>
      <c r="C13965" s="3" t="s">
        <v>13960</v>
      </c>
      <c r="D13965" s="4">
        <v>68616</v>
      </c>
      <c r="E13965" s="3" t="s">
        <v>36695</v>
      </c>
      <c r="F13965" s="3" t="s">
        <v>36695</v>
      </c>
      <c r="G13965" s="5">
        <v>10</v>
      </c>
      <c r="H13965" s="7" t="s">
        <v>36923</v>
      </c>
    </row>
    <row r="13966" spans="2:8" x14ac:dyDescent="0.2">
      <c r="B13966" s="6">
        <v>7999941</v>
      </c>
      <c r="C13966" s="3" t="s">
        <v>13961</v>
      </c>
      <c r="D13966" s="4">
        <v>68616</v>
      </c>
      <c r="E13966" s="3" t="s">
        <v>36695</v>
      </c>
      <c r="F13966" s="3" t="s">
        <v>36695</v>
      </c>
      <c r="G13966" s="5">
        <v>10</v>
      </c>
      <c r="H13966" s="7" t="s">
        <v>36923</v>
      </c>
    </row>
    <row r="13967" spans="2:8" x14ac:dyDescent="0.2">
      <c r="B13967" s="6">
        <v>7999950</v>
      </c>
      <c r="C13967" s="3" t="s">
        <v>13962</v>
      </c>
      <c r="D13967" s="4">
        <v>68616</v>
      </c>
      <c r="E13967" s="3" t="s">
        <v>36695</v>
      </c>
      <c r="F13967" s="3" t="s">
        <v>36695</v>
      </c>
      <c r="G13967" s="5">
        <v>10</v>
      </c>
      <c r="H13967" s="7" t="s">
        <v>36923</v>
      </c>
    </row>
    <row r="13968" spans="2:8" x14ac:dyDescent="0.2">
      <c r="B13968" s="6">
        <v>7999518</v>
      </c>
      <c r="C13968" s="3" t="s">
        <v>13963</v>
      </c>
      <c r="D13968" s="4">
        <v>68616</v>
      </c>
      <c r="E13968" s="3" t="s">
        <v>36695</v>
      </c>
      <c r="F13968" s="3" t="s">
        <v>36695</v>
      </c>
      <c r="G13968" s="5">
        <v>10</v>
      </c>
      <c r="H13968" s="7" t="s">
        <v>36923</v>
      </c>
    </row>
    <row r="13969" spans="2:8" x14ac:dyDescent="0.2">
      <c r="B13969" s="6">
        <v>7999968</v>
      </c>
      <c r="C13969" s="3" t="s">
        <v>13964</v>
      </c>
      <c r="D13969" s="4">
        <v>68616</v>
      </c>
      <c r="E13969" s="3" t="s">
        <v>36695</v>
      </c>
      <c r="F13969" s="3" t="s">
        <v>36695</v>
      </c>
      <c r="G13969" s="5">
        <v>10</v>
      </c>
      <c r="H13969" s="7" t="s">
        <v>36923</v>
      </c>
    </row>
    <row r="13970" spans="2:8" x14ac:dyDescent="0.2">
      <c r="B13970" s="6">
        <v>7999976</v>
      </c>
      <c r="C13970" s="3" t="s">
        <v>13965</v>
      </c>
      <c r="D13970" s="4">
        <v>68616</v>
      </c>
      <c r="E13970" s="3" t="s">
        <v>36695</v>
      </c>
      <c r="F13970" s="3" t="s">
        <v>36695</v>
      </c>
      <c r="G13970" s="5">
        <v>10</v>
      </c>
      <c r="H13970" s="7" t="s">
        <v>36923</v>
      </c>
    </row>
    <row r="13971" spans="2:8" x14ac:dyDescent="0.2">
      <c r="B13971" s="6">
        <v>7999984</v>
      </c>
      <c r="C13971" s="3" t="s">
        <v>13966</v>
      </c>
      <c r="D13971" s="4">
        <v>68616</v>
      </c>
      <c r="E13971" s="3" t="s">
        <v>36695</v>
      </c>
      <c r="F13971" s="3" t="s">
        <v>36695</v>
      </c>
      <c r="G13971" s="5">
        <v>10</v>
      </c>
      <c r="H13971" s="7" t="s">
        <v>36923</v>
      </c>
    </row>
    <row r="13972" spans="2:8" x14ac:dyDescent="0.2">
      <c r="B13972" s="6">
        <v>7999992</v>
      </c>
      <c r="C13972" s="3" t="s">
        <v>13967</v>
      </c>
      <c r="D13972" s="4">
        <v>68616</v>
      </c>
      <c r="E13972" s="3" t="s">
        <v>36695</v>
      </c>
      <c r="F13972" s="3" t="s">
        <v>36695</v>
      </c>
      <c r="G13972" s="5">
        <v>10</v>
      </c>
      <c r="H13972" s="7" t="s">
        <v>36923</v>
      </c>
    </row>
    <row r="13973" spans="2:8" x14ac:dyDescent="0.2">
      <c r="B13973" s="6">
        <v>8000000</v>
      </c>
      <c r="C13973" s="3" t="s">
        <v>13968</v>
      </c>
      <c r="D13973" s="4">
        <v>68616</v>
      </c>
      <c r="E13973" s="3" t="s">
        <v>36695</v>
      </c>
      <c r="F13973" s="3" t="s">
        <v>36695</v>
      </c>
      <c r="G13973" s="5">
        <v>10</v>
      </c>
      <c r="H13973" s="7" t="s">
        <v>36923</v>
      </c>
    </row>
    <row r="13974" spans="2:8" x14ac:dyDescent="0.2">
      <c r="B13974" s="6">
        <v>8000018</v>
      </c>
      <c r="C13974" s="3" t="s">
        <v>13969</v>
      </c>
      <c r="D13974" s="4">
        <v>68616</v>
      </c>
      <c r="E13974" s="3" t="s">
        <v>36695</v>
      </c>
      <c r="F13974" s="3" t="s">
        <v>36695</v>
      </c>
      <c r="G13974" s="5">
        <v>10</v>
      </c>
      <c r="H13974" s="7" t="s">
        <v>36923</v>
      </c>
    </row>
    <row r="13975" spans="2:8" x14ac:dyDescent="0.2">
      <c r="B13975" s="6">
        <v>8000026</v>
      </c>
      <c r="C13975" s="3" t="s">
        <v>13970</v>
      </c>
      <c r="D13975" s="4">
        <v>68616</v>
      </c>
      <c r="E13975" s="3" t="s">
        <v>36695</v>
      </c>
      <c r="F13975" s="3" t="s">
        <v>36695</v>
      </c>
      <c r="G13975" s="5">
        <v>10</v>
      </c>
      <c r="H13975" s="7" t="s">
        <v>36923</v>
      </c>
    </row>
    <row r="13976" spans="2:8" x14ac:dyDescent="0.2">
      <c r="B13976" s="6">
        <v>8000034</v>
      </c>
      <c r="C13976" s="3" t="s">
        <v>13971</v>
      </c>
      <c r="D13976" s="4">
        <v>68616</v>
      </c>
      <c r="E13976" s="3" t="s">
        <v>36695</v>
      </c>
      <c r="F13976" s="3" t="s">
        <v>36695</v>
      </c>
      <c r="G13976" s="5">
        <v>10</v>
      </c>
      <c r="H13976" s="7" t="s">
        <v>36923</v>
      </c>
    </row>
    <row r="13977" spans="2:8" x14ac:dyDescent="0.2">
      <c r="B13977" s="6">
        <v>8000042</v>
      </c>
      <c r="C13977" s="3" t="s">
        <v>13972</v>
      </c>
      <c r="D13977" s="4">
        <v>68616</v>
      </c>
      <c r="E13977" s="3" t="s">
        <v>36695</v>
      </c>
      <c r="F13977" s="3" t="s">
        <v>36695</v>
      </c>
      <c r="G13977" s="5">
        <v>10</v>
      </c>
      <c r="H13977" s="7" t="s">
        <v>36923</v>
      </c>
    </row>
    <row r="13978" spans="2:8" x14ac:dyDescent="0.2">
      <c r="B13978" s="6">
        <v>8000051</v>
      </c>
      <c r="C13978" s="3" t="s">
        <v>13973</v>
      </c>
      <c r="D13978" s="4">
        <v>68616</v>
      </c>
      <c r="E13978" s="3" t="s">
        <v>36695</v>
      </c>
      <c r="F13978" s="3" t="s">
        <v>36695</v>
      </c>
      <c r="G13978" s="5">
        <v>10</v>
      </c>
      <c r="H13978" s="7" t="s">
        <v>36923</v>
      </c>
    </row>
    <row r="13979" spans="2:8" x14ac:dyDescent="0.2">
      <c r="B13979" s="6">
        <v>7999526</v>
      </c>
      <c r="C13979" s="3" t="s">
        <v>13974</v>
      </c>
      <c r="D13979" s="4">
        <v>68616</v>
      </c>
      <c r="E13979" s="3" t="s">
        <v>36695</v>
      </c>
      <c r="F13979" s="3" t="s">
        <v>36695</v>
      </c>
      <c r="G13979" s="5">
        <v>10</v>
      </c>
      <c r="H13979" s="7" t="s">
        <v>36923</v>
      </c>
    </row>
    <row r="13980" spans="2:8" x14ac:dyDescent="0.2">
      <c r="B13980" s="6">
        <v>8000069</v>
      </c>
      <c r="C13980" s="3" t="s">
        <v>13975</v>
      </c>
      <c r="D13980" s="4">
        <v>68616</v>
      </c>
      <c r="E13980" s="3" t="s">
        <v>36695</v>
      </c>
      <c r="F13980" s="3" t="s">
        <v>36695</v>
      </c>
      <c r="G13980" s="5">
        <v>10</v>
      </c>
      <c r="H13980" s="7" t="s">
        <v>36923</v>
      </c>
    </row>
    <row r="13981" spans="2:8" x14ac:dyDescent="0.2">
      <c r="B13981" s="6">
        <v>8000077</v>
      </c>
      <c r="C13981" s="3" t="s">
        <v>13976</v>
      </c>
      <c r="D13981" s="4">
        <v>68616</v>
      </c>
      <c r="E13981" s="3" t="s">
        <v>36695</v>
      </c>
      <c r="F13981" s="3" t="s">
        <v>36695</v>
      </c>
      <c r="G13981" s="5">
        <v>10</v>
      </c>
      <c r="H13981" s="7" t="s">
        <v>36923</v>
      </c>
    </row>
    <row r="13982" spans="2:8" x14ac:dyDescent="0.2">
      <c r="B13982" s="6">
        <v>8000085</v>
      </c>
      <c r="C13982" s="3" t="s">
        <v>13977</v>
      </c>
      <c r="D13982" s="4">
        <v>68616</v>
      </c>
      <c r="E13982" s="3" t="s">
        <v>36695</v>
      </c>
      <c r="F13982" s="3" t="s">
        <v>36695</v>
      </c>
      <c r="G13982" s="5">
        <v>10</v>
      </c>
      <c r="H13982" s="7" t="s">
        <v>36923</v>
      </c>
    </row>
    <row r="13983" spans="2:8" x14ac:dyDescent="0.2">
      <c r="B13983" s="6">
        <v>8000093</v>
      </c>
      <c r="C13983" s="3" t="s">
        <v>13978</v>
      </c>
      <c r="D13983" s="4">
        <v>68616</v>
      </c>
      <c r="E13983" s="3" t="s">
        <v>36695</v>
      </c>
      <c r="F13983" s="3" t="s">
        <v>36695</v>
      </c>
      <c r="G13983" s="5">
        <v>10</v>
      </c>
      <c r="H13983" s="7" t="s">
        <v>36923</v>
      </c>
    </row>
    <row r="13984" spans="2:8" x14ac:dyDescent="0.2">
      <c r="B13984" s="6">
        <v>8000107</v>
      </c>
      <c r="C13984" s="3" t="s">
        <v>13979</v>
      </c>
      <c r="D13984" s="4">
        <v>68616</v>
      </c>
      <c r="E13984" s="3" t="s">
        <v>36695</v>
      </c>
      <c r="F13984" s="3" t="s">
        <v>36695</v>
      </c>
      <c r="G13984" s="5">
        <v>10</v>
      </c>
      <c r="H13984" s="7" t="s">
        <v>36923</v>
      </c>
    </row>
    <row r="13985" spans="2:8" x14ac:dyDescent="0.2">
      <c r="B13985" s="6">
        <v>8000115</v>
      </c>
      <c r="C13985" s="3" t="s">
        <v>13980</v>
      </c>
      <c r="D13985" s="4">
        <v>68616</v>
      </c>
      <c r="E13985" s="3" t="s">
        <v>36695</v>
      </c>
      <c r="F13985" s="3" t="s">
        <v>36695</v>
      </c>
      <c r="G13985" s="5">
        <v>10</v>
      </c>
      <c r="H13985" s="7" t="s">
        <v>36923</v>
      </c>
    </row>
    <row r="13986" spans="2:8" x14ac:dyDescent="0.2">
      <c r="B13986" s="6">
        <v>8000123</v>
      </c>
      <c r="C13986" s="3" t="s">
        <v>13981</v>
      </c>
      <c r="D13986" s="4">
        <v>68616</v>
      </c>
      <c r="E13986" s="3" t="s">
        <v>36695</v>
      </c>
      <c r="F13986" s="3" t="s">
        <v>36695</v>
      </c>
      <c r="G13986" s="5">
        <v>10</v>
      </c>
      <c r="H13986" s="7" t="s">
        <v>36923</v>
      </c>
    </row>
    <row r="13987" spans="2:8" x14ac:dyDescent="0.2">
      <c r="B13987" s="6">
        <v>8000131</v>
      </c>
      <c r="C13987" s="3" t="s">
        <v>13982</v>
      </c>
      <c r="D13987" s="4">
        <v>68616</v>
      </c>
      <c r="E13987" s="3" t="s">
        <v>36695</v>
      </c>
      <c r="F13987" s="3" t="s">
        <v>36695</v>
      </c>
      <c r="G13987" s="5">
        <v>10</v>
      </c>
      <c r="H13987" s="7" t="s">
        <v>36923</v>
      </c>
    </row>
    <row r="13988" spans="2:8" x14ac:dyDescent="0.2">
      <c r="B13988" s="6">
        <v>8000140</v>
      </c>
      <c r="C13988" s="3" t="s">
        <v>13983</v>
      </c>
      <c r="D13988" s="4">
        <v>68616</v>
      </c>
      <c r="E13988" s="3" t="s">
        <v>36695</v>
      </c>
      <c r="F13988" s="3" t="s">
        <v>36695</v>
      </c>
      <c r="G13988" s="5">
        <v>10</v>
      </c>
      <c r="H13988" s="7" t="s">
        <v>36923</v>
      </c>
    </row>
    <row r="13989" spans="2:8" x14ac:dyDescent="0.2">
      <c r="B13989" s="6">
        <v>8000158</v>
      </c>
      <c r="C13989" s="3" t="s">
        <v>13984</v>
      </c>
      <c r="D13989" s="4">
        <v>68616</v>
      </c>
      <c r="E13989" s="3" t="s">
        <v>36695</v>
      </c>
      <c r="F13989" s="3" t="s">
        <v>36695</v>
      </c>
      <c r="G13989" s="5">
        <v>10</v>
      </c>
      <c r="H13989" s="7" t="s">
        <v>36923</v>
      </c>
    </row>
    <row r="13990" spans="2:8" x14ac:dyDescent="0.2">
      <c r="B13990" s="6">
        <v>7999534</v>
      </c>
      <c r="C13990" s="3" t="s">
        <v>13985</v>
      </c>
      <c r="D13990" s="4">
        <v>68616</v>
      </c>
      <c r="E13990" s="3" t="s">
        <v>36695</v>
      </c>
      <c r="F13990" s="3" t="s">
        <v>36695</v>
      </c>
      <c r="G13990" s="5">
        <v>10</v>
      </c>
      <c r="H13990" s="7" t="s">
        <v>36923</v>
      </c>
    </row>
    <row r="13991" spans="2:8" x14ac:dyDescent="0.2">
      <c r="B13991" s="6">
        <v>8000166</v>
      </c>
      <c r="C13991" s="3" t="s">
        <v>13986</v>
      </c>
      <c r="D13991" s="4">
        <v>68616</v>
      </c>
      <c r="E13991" s="3" t="s">
        <v>36695</v>
      </c>
      <c r="F13991" s="3" t="s">
        <v>36695</v>
      </c>
      <c r="G13991" s="5">
        <v>10</v>
      </c>
      <c r="H13991" s="7" t="s">
        <v>36923</v>
      </c>
    </row>
    <row r="13992" spans="2:8" x14ac:dyDescent="0.2">
      <c r="B13992" s="6">
        <v>8000174</v>
      </c>
      <c r="C13992" s="3" t="s">
        <v>13987</v>
      </c>
      <c r="D13992" s="4">
        <v>68616</v>
      </c>
      <c r="E13992" s="3" t="s">
        <v>36695</v>
      </c>
      <c r="F13992" s="3" t="s">
        <v>36695</v>
      </c>
      <c r="G13992" s="5">
        <v>10</v>
      </c>
      <c r="H13992" s="7" t="s">
        <v>36923</v>
      </c>
    </row>
    <row r="13993" spans="2:8" x14ac:dyDescent="0.2">
      <c r="B13993" s="6">
        <v>8000182</v>
      </c>
      <c r="C13993" s="3" t="s">
        <v>13988</v>
      </c>
      <c r="D13993" s="4">
        <v>68616</v>
      </c>
      <c r="E13993" s="3" t="s">
        <v>36695</v>
      </c>
      <c r="F13993" s="3" t="s">
        <v>36695</v>
      </c>
      <c r="G13993" s="5">
        <v>10</v>
      </c>
      <c r="H13993" s="7" t="s">
        <v>36923</v>
      </c>
    </row>
    <row r="13994" spans="2:8" x14ac:dyDescent="0.2">
      <c r="B13994" s="6">
        <v>8000191</v>
      </c>
      <c r="C13994" s="3" t="s">
        <v>13989</v>
      </c>
      <c r="D13994" s="4">
        <v>68616</v>
      </c>
      <c r="E13994" s="3" t="s">
        <v>36695</v>
      </c>
      <c r="F13994" s="3" t="s">
        <v>36695</v>
      </c>
      <c r="G13994" s="5">
        <v>10</v>
      </c>
      <c r="H13994" s="7" t="s">
        <v>36923</v>
      </c>
    </row>
    <row r="13995" spans="2:8" x14ac:dyDescent="0.2">
      <c r="B13995" s="6">
        <v>8000204</v>
      </c>
      <c r="C13995" s="3" t="s">
        <v>13990</v>
      </c>
      <c r="D13995" s="4">
        <v>68616</v>
      </c>
      <c r="E13995" s="3" t="s">
        <v>36695</v>
      </c>
      <c r="F13995" s="3" t="s">
        <v>36695</v>
      </c>
      <c r="G13995" s="5">
        <v>10</v>
      </c>
      <c r="H13995" s="7" t="s">
        <v>36923</v>
      </c>
    </row>
    <row r="13996" spans="2:8" x14ac:dyDescent="0.2">
      <c r="B13996" s="6">
        <v>8000212</v>
      </c>
      <c r="C13996" s="3" t="s">
        <v>13991</v>
      </c>
      <c r="D13996" s="4">
        <v>68616</v>
      </c>
      <c r="E13996" s="3" t="s">
        <v>36695</v>
      </c>
      <c r="F13996" s="3" t="s">
        <v>36695</v>
      </c>
      <c r="G13996" s="5">
        <v>10</v>
      </c>
      <c r="H13996" s="7" t="s">
        <v>36923</v>
      </c>
    </row>
    <row r="13997" spans="2:8" x14ac:dyDescent="0.2">
      <c r="B13997" s="6">
        <v>8000221</v>
      </c>
      <c r="C13997" s="3" t="s">
        <v>13992</v>
      </c>
      <c r="D13997" s="4">
        <v>68616</v>
      </c>
      <c r="E13997" s="3" t="s">
        <v>36695</v>
      </c>
      <c r="F13997" s="3" t="s">
        <v>36695</v>
      </c>
      <c r="G13997" s="5">
        <v>10</v>
      </c>
      <c r="H13997" s="7" t="s">
        <v>36923</v>
      </c>
    </row>
    <row r="13998" spans="2:8" x14ac:dyDescent="0.2">
      <c r="B13998" s="6">
        <v>8000239</v>
      </c>
      <c r="C13998" s="3" t="s">
        <v>13993</v>
      </c>
      <c r="D13998" s="4">
        <v>68616</v>
      </c>
      <c r="E13998" s="3" t="s">
        <v>36695</v>
      </c>
      <c r="F13998" s="3" t="s">
        <v>36695</v>
      </c>
      <c r="G13998" s="5">
        <v>10</v>
      </c>
      <c r="H13998" s="7" t="s">
        <v>36923</v>
      </c>
    </row>
    <row r="13999" spans="2:8" x14ac:dyDescent="0.2">
      <c r="B13999" s="6">
        <v>8000247</v>
      </c>
      <c r="C13999" s="3" t="s">
        <v>13994</v>
      </c>
      <c r="D13999" s="4">
        <v>68616</v>
      </c>
      <c r="E13999" s="3" t="s">
        <v>36695</v>
      </c>
      <c r="F13999" s="3" t="s">
        <v>36695</v>
      </c>
      <c r="G13999" s="5">
        <v>10</v>
      </c>
      <c r="H13999" s="7" t="s">
        <v>36923</v>
      </c>
    </row>
    <row r="14000" spans="2:8" x14ac:dyDescent="0.2">
      <c r="B14000" s="6">
        <v>8000255</v>
      </c>
      <c r="C14000" s="3" t="s">
        <v>13995</v>
      </c>
      <c r="D14000" s="4">
        <v>68616</v>
      </c>
      <c r="E14000" s="3" t="s">
        <v>36695</v>
      </c>
      <c r="F14000" s="3" t="s">
        <v>36695</v>
      </c>
      <c r="G14000" s="5">
        <v>10</v>
      </c>
      <c r="H14000" s="7" t="s">
        <v>36923</v>
      </c>
    </row>
    <row r="14001" spans="2:8" x14ac:dyDescent="0.2">
      <c r="B14001" s="6">
        <v>7999542</v>
      </c>
      <c r="C14001" s="3" t="s">
        <v>13996</v>
      </c>
      <c r="D14001" s="4">
        <v>68616</v>
      </c>
      <c r="E14001" s="3" t="s">
        <v>36695</v>
      </c>
      <c r="F14001" s="3" t="s">
        <v>36695</v>
      </c>
      <c r="G14001" s="5">
        <v>10</v>
      </c>
      <c r="H14001" s="7" t="s">
        <v>36923</v>
      </c>
    </row>
    <row r="14002" spans="2:8" x14ac:dyDescent="0.2">
      <c r="B14002" s="6">
        <v>8000263</v>
      </c>
      <c r="C14002" s="3" t="s">
        <v>13997</v>
      </c>
      <c r="D14002" s="4">
        <v>68616</v>
      </c>
      <c r="E14002" s="3" t="s">
        <v>36695</v>
      </c>
      <c r="F14002" s="3" t="s">
        <v>36695</v>
      </c>
      <c r="G14002" s="5">
        <v>10</v>
      </c>
      <c r="H14002" s="7" t="s">
        <v>36923</v>
      </c>
    </row>
    <row r="14003" spans="2:8" x14ac:dyDescent="0.2">
      <c r="B14003" s="6">
        <v>8000271</v>
      </c>
      <c r="C14003" s="3" t="s">
        <v>13998</v>
      </c>
      <c r="D14003" s="4">
        <v>68616</v>
      </c>
      <c r="E14003" s="3" t="s">
        <v>36695</v>
      </c>
      <c r="F14003" s="3" t="s">
        <v>36695</v>
      </c>
      <c r="G14003" s="5">
        <v>10</v>
      </c>
      <c r="H14003" s="7" t="s">
        <v>36923</v>
      </c>
    </row>
    <row r="14004" spans="2:8" x14ac:dyDescent="0.2">
      <c r="B14004" s="6">
        <v>8000280</v>
      </c>
      <c r="C14004" s="3" t="s">
        <v>13999</v>
      </c>
      <c r="D14004" s="4">
        <v>68616</v>
      </c>
      <c r="E14004" s="3" t="s">
        <v>36695</v>
      </c>
      <c r="F14004" s="3" t="s">
        <v>36695</v>
      </c>
      <c r="G14004" s="5">
        <v>10</v>
      </c>
      <c r="H14004" s="7" t="s">
        <v>36923</v>
      </c>
    </row>
    <row r="14005" spans="2:8" x14ac:dyDescent="0.2">
      <c r="B14005" s="6">
        <v>8000298</v>
      </c>
      <c r="C14005" s="3" t="s">
        <v>14000</v>
      </c>
      <c r="D14005" s="4">
        <v>68616</v>
      </c>
      <c r="E14005" s="3" t="s">
        <v>36695</v>
      </c>
      <c r="F14005" s="3" t="s">
        <v>36695</v>
      </c>
      <c r="G14005" s="5">
        <v>10</v>
      </c>
      <c r="H14005" s="7" t="s">
        <v>36923</v>
      </c>
    </row>
    <row r="14006" spans="2:8" x14ac:dyDescent="0.2">
      <c r="B14006" s="6">
        <v>8000301</v>
      </c>
      <c r="C14006" s="3" t="s">
        <v>14001</v>
      </c>
      <c r="D14006" s="4">
        <v>68616</v>
      </c>
      <c r="E14006" s="3" t="s">
        <v>36695</v>
      </c>
      <c r="F14006" s="3" t="s">
        <v>36695</v>
      </c>
      <c r="G14006" s="5">
        <v>10</v>
      </c>
      <c r="H14006" s="7" t="s">
        <v>36923</v>
      </c>
    </row>
    <row r="14007" spans="2:8" x14ac:dyDescent="0.2">
      <c r="B14007" s="6">
        <v>8000310</v>
      </c>
      <c r="C14007" s="3" t="s">
        <v>14002</v>
      </c>
      <c r="D14007" s="4">
        <v>68616</v>
      </c>
      <c r="E14007" s="3" t="s">
        <v>36695</v>
      </c>
      <c r="F14007" s="3" t="s">
        <v>36695</v>
      </c>
      <c r="G14007" s="5">
        <v>10</v>
      </c>
      <c r="H14007" s="7" t="s">
        <v>36923</v>
      </c>
    </row>
    <row r="14008" spans="2:8" x14ac:dyDescent="0.2">
      <c r="B14008" s="6">
        <v>8000328</v>
      </c>
      <c r="C14008" s="3" t="s">
        <v>14003</v>
      </c>
      <c r="D14008" s="4">
        <v>68616</v>
      </c>
      <c r="E14008" s="3" t="s">
        <v>36695</v>
      </c>
      <c r="F14008" s="3" t="s">
        <v>36695</v>
      </c>
      <c r="G14008" s="5">
        <v>10</v>
      </c>
      <c r="H14008" s="7" t="s">
        <v>36923</v>
      </c>
    </row>
    <row r="14009" spans="2:8" x14ac:dyDescent="0.2">
      <c r="B14009" s="6">
        <v>8000336</v>
      </c>
      <c r="C14009" s="3" t="s">
        <v>14004</v>
      </c>
      <c r="D14009" s="4">
        <v>68616</v>
      </c>
      <c r="E14009" s="3" t="s">
        <v>36695</v>
      </c>
      <c r="F14009" s="3" t="s">
        <v>36695</v>
      </c>
      <c r="G14009" s="5">
        <v>10</v>
      </c>
      <c r="H14009" s="7" t="s">
        <v>36923</v>
      </c>
    </row>
    <row r="14010" spans="2:8" x14ac:dyDescent="0.2">
      <c r="B14010" s="6">
        <v>8000344</v>
      </c>
      <c r="C14010" s="3" t="s">
        <v>14005</v>
      </c>
      <c r="D14010" s="4">
        <v>68616</v>
      </c>
      <c r="E14010" s="3" t="s">
        <v>36695</v>
      </c>
      <c r="F14010" s="3" t="s">
        <v>36695</v>
      </c>
      <c r="G14010" s="5">
        <v>10</v>
      </c>
      <c r="H14010" s="7" t="s">
        <v>36923</v>
      </c>
    </row>
    <row r="14011" spans="2:8" x14ac:dyDescent="0.2">
      <c r="B14011" s="6">
        <v>8000352</v>
      </c>
      <c r="C14011" s="3" t="s">
        <v>14006</v>
      </c>
      <c r="D14011" s="4">
        <v>68616</v>
      </c>
      <c r="E14011" s="3" t="s">
        <v>36695</v>
      </c>
      <c r="F14011" s="3" t="s">
        <v>36695</v>
      </c>
      <c r="G14011" s="5">
        <v>10</v>
      </c>
      <c r="H14011" s="7" t="s">
        <v>36923</v>
      </c>
    </row>
    <row r="14012" spans="2:8" x14ac:dyDescent="0.2">
      <c r="B14012" s="6">
        <v>7999551</v>
      </c>
      <c r="C14012" s="3" t="s">
        <v>14007</v>
      </c>
      <c r="D14012" s="4">
        <v>68616</v>
      </c>
      <c r="E14012" s="3" t="s">
        <v>36695</v>
      </c>
      <c r="F14012" s="3" t="s">
        <v>36695</v>
      </c>
      <c r="G14012" s="5">
        <v>10</v>
      </c>
      <c r="H14012" s="7" t="s">
        <v>36923</v>
      </c>
    </row>
    <row r="14013" spans="2:8" x14ac:dyDescent="0.2">
      <c r="B14013" s="6">
        <v>8000361</v>
      </c>
      <c r="C14013" s="3" t="s">
        <v>14008</v>
      </c>
      <c r="D14013" s="4">
        <v>68616</v>
      </c>
      <c r="E14013" s="3" t="s">
        <v>36695</v>
      </c>
      <c r="F14013" s="3" t="s">
        <v>36695</v>
      </c>
      <c r="G14013" s="5">
        <v>10</v>
      </c>
      <c r="H14013" s="7" t="s">
        <v>36923</v>
      </c>
    </row>
    <row r="14014" spans="2:8" x14ac:dyDescent="0.2">
      <c r="B14014" s="6">
        <v>8000379</v>
      </c>
      <c r="C14014" s="3" t="s">
        <v>14009</v>
      </c>
      <c r="D14014" s="4">
        <v>68616</v>
      </c>
      <c r="E14014" s="3" t="s">
        <v>36695</v>
      </c>
      <c r="F14014" s="3" t="s">
        <v>36695</v>
      </c>
      <c r="G14014" s="5">
        <v>10</v>
      </c>
      <c r="H14014" s="7" t="s">
        <v>36923</v>
      </c>
    </row>
    <row r="14015" spans="2:8" x14ac:dyDescent="0.2">
      <c r="B14015" s="6">
        <v>8000387</v>
      </c>
      <c r="C14015" s="3" t="s">
        <v>14010</v>
      </c>
      <c r="D14015" s="4">
        <v>68616</v>
      </c>
      <c r="E14015" s="3" t="s">
        <v>36695</v>
      </c>
      <c r="F14015" s="3" t="s">
        <v>36695</v>
      </c>
      <c r="G14015" s="5">
        <v>10</v>
      </c>
      <c r="H14015" s="7" t="s">
        <v>36923</v>
      </c>
    </row>
    <row r="14016" spans="2:8" x14ac:dyDescent="0.2">
      <c r="B14016" s="6">
        <v>8000395</v>
      </c>
      <c r="C14016" s="3" t="s">
        <v>14011</v>
      </c>
      <c r="D14016" s="4">
        <v>68616</v>
      </c>
      <c r="E14016" s="3" t="s">
        <v>36695</v>
      </c>
      <c r="F14016" s="3" t="s">
        <v>36695</v>
      </c>
      <c r="G14016" s="5">
        <v>10</v>
      </c>
      <c r="H14016" s="7" t="s">
        <v>36923</v>
      </c>
    </row>
    <row r="14017" spans="2:8" x14ac:dyDescent="0.2">
      <c r="B14017" s="6">
        <v>8000409</v>
      </c>
      <c r="C14017" s="3" t="s">
        <v>14012</v>
      </c>
      <c r="D14017" s="4">
        <v>68616</v>
      </c>
      <c r="E14017" s="3" t="s">
        <v>36695</v>
      </c>
      <c r="F14017" s="3" t="s">
        <v>36695</v>
      </c>
      <c r="G14017" s="5">
        <v>10</v>
      </c>
      <c r="H14017" s="7" t="s">
        <v>36923</v>
      </c>
    </row>
    <row r="14018" spans="2:8" x14ac:dyDescent="0.2">
      <c r="B14018" s="6">
        <v>8000417</v>
      </c>
      <c r="C14018" s="3" t="s">
        <v>14013</v>
      </c>
      <c r="D14018" s="4">
        <v>68616</v>
      </c>
      <c r="E14018" s="3" t="s">
        <v>36695</v>
      </c>
      <c r="F14018" s="3" t="s">
        <v>36695</v>
      </c>
      <c r="G14018" s="5">
        <v>10</v>
      </c>
      <c r="H14018" s="7" t="s">
        <v>36923</v>
      </c>
    </row>
    <row r="14019" spans="2:8" x14ac:dyDescent="0.2">
      <c r="B14019" s="6">
        <v>8000425</v>
      </c>
      <c r="C14019" s="3" t="s">
        <v>14014</v>
      </c>
      <c r="D14019" s="4">
        <v>68616</v>
      </c>
      <c r="E14019" s="3" t="s">
        <v>36695</v>
      </c>
      <c r="F14019" s="3" t="s">
        <v>36695</v>
      </c>
      <c r="G14019" s="5">
        <v>10</v>
      </c>
      <c r="H14019" s="7" t="s">
        <v>36923</v>
      </c>
    </row>
    <row r="14020" spans="2:8" x14ac:dyDescent="0.2">
      <c r="B14020" s="6">
        <v>8000433</v>
      </c>
      <c r="C14020" s="3" t="s">
        <v>14015</v>
      </c>
      <c r="D14020" s="4">
        <v>68616</v>
      </c>
      <c r="E14020" s="3" t="s">
        <v>36695</v>
      </c>
      <c r="F14020" s="3" t="s">
        <v>36695</v>
      </c>
      <c r="G14020" s="5">
        <v>10</v>
      </c>
      <c r="H14020" s="7" t="s">
        <v>36923</v>
      </c>
    </row>
    <row r="14021" spans="2:8" x14ac:dyDescent="0.2">
      <c r="B14021" s="6">
        <v>8000441</v>
      </c>
      <c r="C14021" s="3" t="s">
        <v>14016</v>
      </c>
      <c r="D14021" s="4">
        <v>68616</v>
      </c>
      <c r="E14021" s="3" t="s">
        <v>36695</v>
      </c>
      <c r="F14021" s="3" t="s">
        <v>36695</v>
      </c>
      <c r="G14021" s="5">
        <v>10</v>
      </c>
      <c r="H14021" s="7" t="s">
        <v>36923</v>
      </c>
    </row>
    <row r="14022" spans="2:8" x14ac:dyDescent="0.2">
      <c r="B14022" s="6">
        <v>8000450</v>
      </c>
      <c r="C14022" s="3" t="s">
        <v>14017</v>
      </c>
      <c r="D14022" s="4">
        <v>68616</v>
      </c>
      <c r="E14022" s="3" t="s">
        <v>36695</v>
      </c>
      <c r="F14022" s="3" t="s">
        <v>36695</v>
      </c>
      <c r="G14022" s="5">
        <v>10</v>
      </c>
      <c r="H14022" s="7" t="s">
        <v>36923</v>
      </c>
    </row>
    <row r="14023" spans="2:8" x14ac:dyDescent="0.2">
      <c r="B14023" s="6">
        <v>8025088</v>
      </c>
      <c r="C14023" s="3" t="s">
        <v>14018</v>
      </c>
      <c r="D14023" s="4">
        <v>87068</v>
      </c>
      <c r="E14023" s="3" t="s">
        <v>36696</v>
      </c>
      <c r="F14023" s="3" t="s">
        <v>36885</v>
      </c>
      <c r="G14023" s="5">
        <v>10</v>
      </c>
      <c r="H14023" s="7" t="s">
        <v>36923</v>
      </c>
    </row>
    <row r="14024" spans="2:8" x14ac:dyDescent="0.2">
      <c r="B14024" s="6">
        <v>8024332</v>
      </c>
      <c r="C14024" s="3" t="s">
        <v>14019</v>
      </c>
      <c r="D14024" s="4">
        <v>87068</v>
      </c>
      <c r="E14024" s="3" t="s">
        <v>36696</v>
      </c>
      <c r="F14024" s="3" t="s">
        <v>36885</v>
      </c>
      <c r="G14024" s="5">
        <v>10</v>
      </c>
      <c r="H14024" s="7" t="s">
        <v>36923</v>
      </c>
    </row>
    <row r="14025" spans="2:8" x14ac:dyDescent="0.2">
      <c r="B14025" s="6">
        <v>8024421</v>
      </c>
      <c r="C14025" s="3" t="s">
        <v>14020</v>
      </c>
      <c r="D14025" s="4">
        <v>87068</v>
      </c>
      <c r="E14025" s="3" t="s">
        <v>36696</v>
      </c>
      <c r="F14025" s="3" t="s">
        <v>36885</v>
      </c>
      <c r="G14025" s="5">
        <v>10</v>
      </c>
      <c r="H14025" s="7" t="s">
        <v>36923</v>
      </c>
    </row>
    <row r="14026" spans="2:8" x14ac:dyDescent="0.2">
      <c r="B14026" s="6">
        <v>8024430</v>
      </c>
      <c r="C14026" s="3" t="s">
        <v>14021</v>
      </c>
      <c r="D14026" s="4">
        <v>87068</v>
      </c>
      <c r="E14026" s="3" t="s">
        <v>36696</v>
      </c>
      <c r="F14026" s="3" t="s">
        <v>36885</v>
      </c>
      <c r="G14026" s="5">
        <v>10</v>
      </c>
      <c r="H14026" s="7" t="s">
        <v>36923</v>
      </c>
    </row>
    <row r="14027" spans="2:8" x14ac:dyDescent="0.2">
      <c r="B14027" s="6">
        <v>8024448</v>
      </c>
      <c r="C14027" s="3" t="s">
        <v>14022</v>
      </c>
      <c r="D14027" s="4">
        <v>87068</v>
      </c>
      <c r="E14027" s="3" t="s">
        <v>36696</v>
      </c>
      <c r="F14027" s="3" t="s">
        <v>36885</v>
      </c>
      <c r="G14027" s="5">
        <v>10</v>
      </c>
      <c r="H14027" s="7" t="s">
        <v>36923</v>
      </c>
    </row>
    <row r="14028" spans="2:8" x14ac:dyDescent="0.2">
      <c r="B14028" s="6">
        <v>8024456</v>
      </c>
      <c r="C14028" s="3" t="s">
        <v>14023</v>
      </c>
      <c r="D14028" s="4">
        <v>87068</v>
      </c>
      <c r="E14028" s="3" t="s">
        <v>36696</v>
      </c>
      <c r="F14028" s="3" t="s">
        <v>36885</v>
      </c>
      <c r="G14028" s="5">
        <v>10</v>
      </c>
      <c r="H14028" s="7" t="s">
        <v>36923</v>
      </c>
    </row>
    <row r="14029" spans="2:8" x14ac:dyDescent="0.2">
      <c r="B14029" s="6">
        <v>8024464</v>
      </c>
      <c r="C14029" s="3" t="s">
        <v>14024</v>
      </c>
      <c r="D14029" s="4">
        <v>87068</v>
      </c>
      <c r="E14029" s="3" t="s">
        <v>36696</v>
      </c>
      <c r="F14029" s="3" t="s">
        <v>36885</v>
      </c>
      <c r="G14029" s="5">
        <v>10</v>
      </c>
      <c r="H14029" s="7" t="s">
        <v>36923</v>
      </c>
    </row>
    <row r="14030" spans="2:8" x14ac:dyDescent="0.2">
      <c r="B14030" s="6">
        <v>8024472</v>
      </c>
      <c r="C14030" s="3" t="s">
        <v>14025</v>
      </c>
      <c r="D14030" s="4">
        <v>87068</v>
      </c>
      <c r="E14030" s="3" t="s">
        <v>36696</v>
      </c>
      <c r="F14030" s="3" t="s">
        <v>36885</v>
      </c>
      <c r="G14030" s="5">
        <v>10</v>
      </c>
      <c r="H14030" s="7" t="s">
        <v>36923</v>
      </c>
    </row>
    <row r="14031" spans="2:8" x14ac:dyDescent="0.2">
      <c r="B14031" s="6">
        <v>8024499</v>
      </c>
      <c r="C14031" s="3" t="s">
        <v>14026</v>
      </c>
      <c r="D14031" s="4">
        <v>87068</v>
      </c>
      <c r="E14031" s="3" t="s">
        <v>36696</v>
      </c>
      <c r="F14031" s="3" t="s">
        <v>36885</v>
      </c>
      <c r="G14031" s="5">
        <v>10</v>
      </c>
      <c r="H14031" s="7" t="s">
        <v>36923</v>
      </c>
    </row>
    <row r="14032" spans="2:8" x14ac:dyDescent="0.2">
      <c r="B14032" s="6">
        <v>8024502</v>
      </c>
      <c r="C14032" s="3" t="s">
        <v>14027</v>
      </c>
      <c r="D14032" s="4">
        <v>87068</v>
      </c>
      <c r="E14032" s="3" t="s">
        <v>36696</v>
      </c>
      <c r="F14032" s="3" t="s">
        <v>36885</v>
      </c>
      <c r="G14032" s="5">
        <v>10</v>
      </c>
      <c r="H14032" s="7" t="s">
        <v>36923</v>
      </c>
    </row>
    <row r="14033" spans="2:8" x14ac:dyDescent="0.2">
      <c r="B14033" s="6">
        <v>8024511</v>
      </c>
      <c r="C14033" s="3" t="s">
        <v>14028</v>
      </c>
      <c r="D14033" s="4">
        <v>87068</v>
      </c>
      <c r="E14033" s="3" t="s">
        <v>36696</v>
      </c>
      <c r="F14033" s="3" t="s">
        <v>36885</v>
      </c>
      <c r="G14033" s="5">
        <v>10</v>
      </c>
      <c r="H14033" s="7" t="s">
        <v>36923</v>
      </c>
    </row>
    <row r="14034" spans="2:8" x14ac:dyDescent="0.2">
      <c r="B14034" s="6">
        <v>8024341</v>
      </c>
      <c r="C14034" s="3" t="s">
        <v>14029</v>
      </c>
      <c r="D14034" s="4">
        <v>87068</v>
      </c>
      <c r="E14034" s="3" t="s">
        <v>36696</v>
      </c>
      <c r="F14034" s="3" t="s">
        <v>36885</v>
      </c>
      <c r="G14034" s="5">
        <v>10</v>
      </c>
      <c r="H14034" s="7" t="s">
        <v>36923</v>
      </c>
    </row>
    <row r="14035" spans="2:8" x14ac:dyDescent="0.2">
      <c r="B14035" s="6">
        <v>8024529</v>
      </c>
      <c r="C14035" s="3" t="s">
        <v>14030</v>
      </c>
      <c r="D14035" s="4">
        <v>87068</v>
      </c>
      <c r="E14035" s="3" t="s">
        <v>36696</v>
      </c>
      <c r="F14035" s="3" t="s">
        <v>36885</v>
      </c>
      <c r="G14035" s="5">
        <v>10</v>
      </c>
      <c r="H14035" s="7" t="s">
        <v>36923</v>
      </c>
    </row>
    <row r="14036" spans="2:8" x14ac:dyDescent="0.2">
      <c r="B14036" s="6">
        <v>8024537</v>
      </c>
      <c r="C14036" s="3" t="s">
        <v>14031</v>
      </c>
      <c r="D14036" s="4">
        <v>87068</v>
      </c>
      <c r="E14036" s="3" t="s">
        <v>36696</v>
      </c>
      <c r="F14036" s="3" t="s">
        <v>36885</v>
      </c>
      <c r="G14036" s="5">
        <v>10</v>
      </c>
      <c r="H14036" s="7" t="s">
        <v>36923</v>
      </c>
    </row>
    <row r="14037" spans="2:8" x14ac:dyDescent="0.2">
      <c r="B14037" s="6">
        <v>8024545</v>
      </c>
      <c r="C14037" s="3" t="s">
        <v>14032</v>
      </c>
      <c r="D14037" s="4">
        <v>87068</v>
      </c>
      <c r="E14037" s="3" t="s">
        <v>36696</v>
      </c>
      <c r="F14037" s="3" t="s">
        <v>36885</v>
      </c>
      <c r="G14037" s="5">
        <v>10</v>
      </c>
      <c r="H14037" s="7" t="s">
        <v>36923</v>
      </c>
    </row>
    <row r="14038" spans="2:8" x14ac:dyDescent="0.2">
      <c r="B14038" s="6">
        <v>8024553</v>
      </c>
      <c r="C14038" s="3" t="s">
        <v>14033</v>
      </c>
      <c r="D14038" s="4">
        <v>87068</v>
      </c>
      <c r="E14038" s="3" t="s">
        <v>36696</v>
      </c>
      <c r="F14038" s="3" t="s">
        <v>36885</v>
      </c>
      <c r="G14038" s="5">
        <v>10</v>
      </c>
      <c r="H14038" s="7" t="s">
        <v>36923</v>
      </c>
    </row>
    <row r="14039" spans="2:8" x14ac:dyDescent="0.2">
      <c r="B14039" s="6">
        <v>8024561</v>
      </c>
      <c r="C14039" s="3" t="s">
        <v>14034</v>
      </c>
      <c r="D14039" s="4">
        <v>87068</v>
      </c>
      <c r="E14039" s="3" t="s">
        <v>36696</v>
      </c>
      <c r="F14039" s="3" t="s">
        <v>36885</v>
      </c>
      <c r="G14039" s="5">
        <v>10</v>
      </c>
      <c r="H14039" s="7" t="s">
        <v>36923</v>
      </c>
    </row>
    <row r="14040" spans="2:8" x14ac:dyDescent="0.2">
      <c r="B14040" s="6">
        <v>8024570</v>
      </c>
      <c r="C14040" s="3" t="s">
        <v>14035</v>
      </c>
      <c r="D14040" s="4">
        <v>87068</v>
      </c>
      <c r="E14040" s="3" t="s">
        <v>36696</v>
      </c>
      <c r="F14040" s="3" t="s">
        <v>36885</v>
      </c>
      <c r="G14040" s="5">
        <v>10</v>
      </c>
      <c r="H14040" s="7" t="s">
        <v>36923</v>
      </c>
    </row>
    <row r="14041" spans="2:8" x14ac:dyDescent="0.2">
      <c r="B14041" s="6">
        <v>8024588</v>
      </c>
      <c r="C14041" s="3" t="s">
        <v>14036</v>
      </c>
      <c r="D14041" s="4">
        <v>87068</v>
      </c>
      <c r="E14041" s="3" t="s">
        <v>36696</v>
      </c>
      <c r="F14041" s="3" t="s">
        <v>36885</v>
      </c>
      <c r="G14041" s="5">
        <v>10</v>
      </c>
      <c r="H14041" s="7" t="s">
        <v>36923</v>
      </c>
    </row>
    <row r="14042" spans="2:8" x14ac:dyDescent="0.2">
      <c r="B14042" s="6">
        <v>8024596</v>
      </c>
      <c r="C14042" s="3" t="s">
        <v>14037</v>
      </c>
      <c r="D14042" s="4">
        <v>87068</v>
      </c>
      <c r="E14042" s="3" t="s">
        <v>36696</v>
      </c>
      <c r="F14042" s="3" t="s">
        <v>36885</v>
      </c>
      <c r="G14042" s="5">
        <v>10</v>
      </c>
      <c r="H14042" s="7" t="s">
        <v>36923</v>
      </c>
    </row>
    <row r="14043" spans="2:8" x14ac:dyDescent="0.2">
      <c r="B14043" s="6">
        <v>8024600</v>
      </c>
      <c r="C14043" s="3" t="s">
        <v>14038</v>
      </c>
      <c r="D14043" s="4">
        <v>87068</v>
      </c>
      <c r="E14043" s="3" t="s">
        <v>36696</v>
      </c>
      <c r="F14043" s="3" t="s">
        <v>36885</v>
      </c>
      <c r="G14043" s="5">
        <v>10</v>
      </c>
      <c r="H14043" s="7" t="s">
        <v>36923</v>
      </c>
    </row>
    <row r="14044" spans="2:8" x14ac:dyDescent="0.2">
      <c r="B14044" s="6">
        <v>8024618</v>
      </c>
      <c r="C14044" s="3" t="s">
        <v>14039</v>
      </c>
      <c r="D14044" s="4">
        <v>87068</v>
      </c>
      <c r="E14044" s="3" t="s">
        <v>36696</v>
      </c>
      <c r="F14044" s="3" t="s">
        <v>36885</v>
      </c>
      <c r="G14044" s="5">
        <v>10</v>
      </c>
      <c r="H14044" s="7" t="s">
        <v>36923</v>
      </c>
    </row>
    <row r="14045" spans="2:8" x14ac:dyDescent="0.2">
      <c r="B14045" s="6">
        <v>8024359</v>
      </c>
      <c r="C14045" s="3" t="s">
        <v>14040</v>
      </c>
      <c r="D14045" s="4">
        <v>87068</v>
      </c>
      <c r="E14045" s="3" t="s">
        <v>36696</v>
      </c>
      <c r="F14045" s="3" t="s">
        <v>36885</v>
      </c>
      <c r="G14045" s="5">
        <v>10</v>
      </c>
      <c r="H14045" s="7" t="s">
        <v>36923</v>
      </c>
    </row>
    <row r="14046" spans="2:8" x14ac:dyDescent="0.2">
      <c r="B14046" s="6">
        <v>8024626</v>
      </c>
      <c r="C14046" s="3" t="s">
        <v>14041</v>
      </c>
      <c r="D14046" s="4">
        <v>87068</v>
      </c>
      <c r="E14046" s="3" t="s">
        <v>36696</v>
      </c>
      <c r="F14046" s="3" t="s">
        <v>36885</v>
      </c>
      <c r="G14046" s="5">
        <v>10</v>
      </c>
      <c r="H14046" s="7" t="s">
        <v>36923</v>
      </c>
    </row>
    <row r="14047" spans="2:8" x14ac:dyDescent="0.2">
      <c r="B14047" s="6">
        <v>8024634</v>
      </c>
      <c r="C14047" s="3" t="s">
        <v>14042</v>
      </c>
      <c r="D14047" s="4">
        <v>87068</v>
      </c>
      <c r="E14047" s="3" t="s">
        <v>36696</v>
      </c>
      <c r="F14047" s="3" t="s">
        <v>36885</v>
      </c>
      <c r="G14047" s="5">
        <v>10</v>
      </c>
      <c r="H14047" s="7" t="s">
        <v>36923</v>
      </c>
    </row>
    <row r="14048" spans="2:8" x14ac:dyDescent="0.2">
      <c r="B14048" s="6">
        <v>8024642</v>
      </c>
      <c r="C14048" s="3" t="s">
        <v>14043</v>
      </c>
      <c r="D14048" s="4">
        <v>87068</v>
      </c>
      <c r="E14048" s="3" t="s">
        <v>36696</v>
      </c>
      <c r="F14048" s="3" t="s">
        <v>36885</v>
      </c>
      <c r="G14048" s="5">
        <v>10</v>
      </c>
      <c r="H14048" s="7" t="s">
        <v>36923</v>
      </c>
    </row>
    <row r="14049" spans="2:8" x14ac:dyDescent="0.2">
      <c r="B14049" s="6">
        <v>8024651</v>
      </c>
      <c r="C14049" s="3" t="s">
        <v>14044</v>
      </c>
      <c r="D14049" s="4">
        <v>87068</v>
      </c>
      <c r="E14049" s="3" t="s">
        <v>36696</v>
      </c>
      <c r="F14049" s="3" t="s">
        <v>36885</v>
      </c>
      <c r="G14049" s="5">
        <v>10</v>
      </c>
      <c r="H14049" s="7" t="s">
        <v>36923</v>
      </c>
    </row>
    <row r="14050" spans="2:8" x14ac:dyDescent="0.2">
      <c r="B14050" s="6">
        <v>8024669</v>
      </c>
      <c r="C14050" s="3" t="s">
        <v>14045</v>
      </c>
      <c r="D14050" s="4">
        <v>87068</v>
      </c>
      <c r="E14050" s="3" t="s">
        <v>36696</v>
      </c>
      <c r="F14050" s="3" t="s">
        <v>36885</v>
      </c>
      <c r="G14050" s="5">
        <v>10</v>
      </c>
      <c r="H14050" s="7" t="s">
        <v>36923</v>
      </c>
    </row>
    <row r="14051" spans="2:8" x14ac:dyDescent="0.2">
      <c r="B14051" s="6">
        <v>8024677</v>
      </c>
      <c r="C14051" s="3" t="s">
        <v>14046</v>
      </c>
      <c r="D14051" s="4">
        <v>87068</v>
      </c>
      <c r="E14051" s="3" t="s">
        <v>36696</v>
      </c>
      <c r="F14051" s="3" t="s">
        <v>36885</v>
      </c>
      <c r="G14051" s="5">
        <v>10</v>
      </c>
      <c r="H14051" s="7" t="s">
        <v>36923</v>
      </c>
    </row>
    <row r="14052" spans="2:8" x14ac:dyDescent="0.2">
      <c r="B14052" s="6">
        <v>8024685</v>
      </c>
      <c r="C14052" s="3" t="s">
        <v>14047</v>
      </c>
      <c r="D14052" s="4">
        <v>87068</v>
      </c>
      <c r="E14052" s="3" t="s">
        <v>36696</v>
      </c>
      <c r="F14052" s="3" t="s">
        <v>36885</v>
      </c>
      <c r="G14052" s="5">
        <v>10</v>
      </c>
      <c r="H14052" s="7" t="s">
        <v>36923</v>
      </c>
    </row>
    <row r="14053" spans="2:8" x14ac:dyDescent="0.2">
      <c r="B14053" s="6">
        <v>26339498</v>
      </c>
      <c r="C14053" s="3" t="s">
        <v>14048</v>
      </c>
      <c r="D14053" s="4">
        <v>87068</v>
      </c>
      <c r="E14053" s="3" t="s">
        <v>36696</v>
      </c>
      <c r="F14053" s="3" t="s">
        <v>36885</v>
      </c>
      <c r="G14053" s="5">
        <v>10</v>
      </c>
      <c r="H14053" s="7" t="s">
        <v>36923</v>
      </c>
    </row>
    <row r="14054" spans="2:8" x14ac:dyDescent="0.2">
      <c r="B14054" s="6">
        <v>8024693</v>
      </c>
      <c r="C14054" s="3" t="s">
        <v>14049</v>
      </c>
      <c r="D14054" s="4">
        <v>87068</v>
      </c>
      <c r="E14054" s="3" t="s">
        <v>36696</v>
      </c>
      <c r="F14054" s="3" t="s">
        <v>36885</v>
      </c>
      <c r="G14054" s="5">
        <v>10</v>
      </c>
      <c r="H14054" s="7" t="s">
        <v>36923</v>
      </c>
    </row>
    <row r="14055" spans="2:8" x14ac:dyDescent="0.2">
      <c r="B14055" s="6">
        <v>8024367</v>
      </c>
      <c r="C14055" s="3" t="s">
        <v>14050</v>
      </c>
      <c r="D14055" s="4">
        <v>87068</v>
      </c>
      <c r="E14055" s="3" t="s">
        <v>36696</v>
      </c>
      <c r="F14055" s="3" t="s">
        <v>36885</v>
      </c>
      <c r="G14055" s="5">
        <v>10</v>
      </c>
      <c r="H14055" s="7" t="s">
        <v>36923</v>
      </c>
    </row>
    <row r="14056" spans="2:8" x14ac:dyDescent="0.2">
      <c r="B14056" s="6">
        <v>8024715</v>
      </c>
      <c r="C14056" s="3" t="s">
        <v>14051</v>
      </c>
      <c r="D14056" s="4">
        <v>87068</v>
      </c>
      <c r="E14056" s="3" t="s">
        <v>36696</v>
      </c>
      <c r="F14056" s="3" t="s">
        <v>36885</v>
      </c>
      <c r="G14056" s="5">
        <v>10</v>
      </c>
      <c r="H14056" s="7" t="s">
        <v>36923</v>
      </c>
    </row>
    <row r="14057" spans="2:8" x14ac:dyDescent="0.2">
      <c r="B14057" s="6">
        <v>8024723</v>
      </c>
      <c r="C14057" s="3" t="s">
        <v>14052</v>
      </c>
      <c r="D14057" s="4">
        <v>87068</v>
      </c>
      <c r="E14057" s="3" t="s">
        <v>36696</v>
      </c>
      <c r="F14057" s="3" t="s">
        <v>36885</v>
      </c>
      <c r="G14057" s="5">
        <v>10</v>
      </c>
      <c r="H14057" s="7" t="s">
        <v>36923</v>
      </c>
    </row>
    <row r="14058" spans="2:8" x14ac:dyDescent="0.2">
      <c r="B14058" s="6">
        <v>8024731</v>
      </c>
      <c r="C14058" s="3" t="s">
        <v>14053</v>
      </c>
      <c r="D14058" s="4">
        <v>87068</v>
      </c>
      <c r="E14058" s="3" t="s">
        <v>36696</v>
      </c>
      <c r="F14058" s="3" t="s">
        <v>36885</v>
      </c>
      <c r="G14058" s="5">
        <v>10</v>
      </c>
      <c r="H14058" s="7" t="s">
        <v>36923</v>
      </c>
    </row>
    <row r="14059" spans="2:8" x14ac:dyDescent="0.2">
      <c r="B14059" s="6">
        <v>8024740</v>
      </c>
      <c r="C14059" s="3" t="s">
        <v>14054</v>
      </c>
      <c r="D14059" s="4">
        <v>87068</v>
      </c>
      <c r="E14059" s="3" t="s">
        <v>36696</v>
      </c>
      <c r="F14059" s="3" t="s">
        <v>36885</v>
      </c>
      <c r="G14059" s="5">
        <v>10</v>
      </c>
      <c r="H14059" s="7" t="s">
        <v>36923</v>
      </c>
    </row>
    <row r="14060" spans="2:8" x14ac:dyDescent="0.2">
      <c r="B14060" s="6">
        <v>8024758</v>
      </c>
      <c r="C14060" s="3" t="s">
        <v>14055</v>
      </c>
      <c r="D14060" s="4">
        <v>87068</v>
      </c>
      <c r="E14060" s="3" t="s">
        <v>36696</v>
      </c>
      <c r="F14060" s="3" t="s">
        <v>36885</v>
      </c>
      <c r="G14060" s="5">
        <v>10</v>
      </c>
      <c r="H14060" s="7" t="s">
        <v>36923</v>
      </c>
    </row>
    <row r="14061" spans="2:8" x14ac:dyDescent="0.2">
      <c r="B14061" s="6">
        <v>8024766</v>
      </c>
      <c r="C14061" s="3" t="s">
        <v>14056</v>
      </c>
      <c r="D14061" s="4">
        <v>87068</v>
      </c>
      <c r="E14061" s="3" t="s">
        <v>36696</v>
      </c>
      <c r="F14061" s="3" t="s">
        <v>36885</v>
      </c>
      <c r="G14061" s="5">
        <v>10</v>
      </c>
      <c r="H14061" s="7" t="s">
        <v>36923</v>
      </c>
    </row>
    <row r="14062" spans="2:8" x14ac:dyDescent="0.2">
      <c r="B14062" s="6">
        <v>8024774</v>
      </c>
      <c r="C14062" s="3" t="s">
        <v>14057</v>
      </c>
      <c r="D14062" s="4">
        <v>87068</v>
      </c>
      <c r="E14062" s="3" t="s">
        <v>36696</v>
      </c>
      <c r="F14062" s="3" t="s">
        <v>36885</v>
      </c>
      <c r="G14062" s="5">
        <v>10</v>
      </c>
      <c r="H14062" s="7" t="s">
        <v>36923</v>
      </c>
    </row>
    <row r="14063" spans="2:8" x14ac:dyDescent="0.2">
      <c r="B14063" s="6">
        <v>8024782</v>
      </c>
      <c r="C14063" s="3" t="s">
        <v>14058</v>
      </c>
      <c r="D14063" s="4">
        <v>87068</v>
      </c>
      <c r="E14063" s="3" t="s">
        <v>36696</v>
      </c>
      <c r="F14063" s="3" t="s">
        <v>36885</v>
      </c>
      <c r="G14063" s="5">
        <v>10</v>
      </c>
      <c r="H14063" s="7" t="s">
        <v>36923</v>
      </c>
    </row>
    <row r="14064" spans="2:8" x14ac:dyDescent="0.2">
      <c r="B14064" s="6">
        <v>27632563</v>
      </c>
      <c r="C14064" s="3" t="s">
        <v>14059</v>
      </c>
      <c r="D14064" s="4">
        <v>87068</v>
      </c>
      <c r="E14064" s="3" t="s">
        <v>36696</v>
      </c>
      <c r="F14064" s="3" t="s">
        <v>36885</v>
      </c>
      <c r="G14064" s="5">
        <v>10</v>
      </c>
      <c r="H14064" s="7" t="s">
        <v>36923</v>
      </c>
    </row>
    <row r="14065" spans="2:8" x14ac:dyDescent="0.2">
      <c r="B14065" s="6">
        <v>28183037</v>
      </c>
      <c r="C14065" s="3" t="s">
        <v>14060</v>
      </c>
      <c r="D14065" s="4">
        <v>87068</v>
      </c>
      <c r="E14065" s="3" t="s">
        <v>36696</v>
      </c>
      <c r="F14065" s="3" t="s">
        <v>36885</v>
      </c>
      <c r="G14065" s="5">
        <v>10</v>
      </c>
      <c r="H14065" s="7" t="s">
        <v>36923</v>
      </c>
    </row>
    <row r="14066" spans="2:8" x14ac:dyDescent="0.2">
      <c r="B14066" s="6">
        <v>8024375</v>
      </c>
      <c r="C14066" s="3" t="s">
        <v>14061</v>
      </c>
      <c r="D14066" s="4">
        <v>87068</v>
      </c>
      <c r="E14066" s="3" t="s">
        <v>36696</v>
      </c>
      <c r="F14066" s="3" t="s">
        <v>36885</v>
      </c>
      <c r="G14066" s="5">
        <v>10</v>
      </c>
      <c r="H14066" s="7" t="s">
        <v>36923</v>
      </c>
    </row>
    <row r="14067" spans="2:8" x14ac:dyDescent="0.2">
      <c r="B14067" s="6">
        <v>8024791</v>
      </c>
      <c r="C14067" s="3" t="s">
        <v>14062</v>
      </c>
      <c r="D14067" s="4">
        <v>87068</v>
      </c>
      <c r="E14067" s="3" t="s">
        <v>36696</v>
      </c>
      <c r="F14067" s="3" t="s">
        <v>36885</v>
      </c>
      <c r="G14067" s="5">
        <v>10</v>
      </c>
      <c r="H14067" s="7" t="s">
        <v>36923</v>
      </c>
    </row>
    <row r="14068" spans="2:8" x14ac:dyDescent="0.2">
      <c r="B14068" s="6">
        <v>42298482</v>
      </c>
      <c r="C14068" s="3" t="s">
        <v>14063</v>
      </c>
      <c r="D14068" s="4">
        <v>87068</v>
      </c>
      <c r="E14068" s="3" t="s">
        <v>36696</v>
      </c>
      <c r="F14068" s="3" t="s">
        <v>36885</v>
      </c>
      <c r="G14068" s="5">
        <v>10</v>
      </c>
      <c r="H14068" s="7" t="s">
        <v>36923</v>
      </c>
    </row>
    <row r="14069" spans="2:8" x14ac:dyDescent="0.2">
      <c r="B14069" s="6">
        <v>8024804</v>
      </c>
      <c r="C14069" s="3" t="s">
        <v>14064</v>
      </c>
      <c r="D14069" s="4">
        <v>87068</v>
      </c>
      <c r="E14069" s="3" t="s">
        <v>36696</v>
      </c>
      <c r="F14069" s="3" t="s">
        <v>36885</v>
      </c>
      <c r="G14069" s="5">
        <v>10</v>
      </c>
      <c r="H14069" s="7" t="s">
        <v>36923</v>
      </c>
    </row>
    <row r="14070" spans="2:8" x14ac:dyDescent="0.2">
      <c r="B14070" s="6">
        <v>8024812</v>
      </c>
      <c r="C14070" s="3" t="s">
        <v>14065</v>
      </c>
      <c r="D14070" s="4">
        <v>87068</v>
      </c>
      <c r="E14070" s="3" t="s">
        <v>36696</v>
      </c>
      <c r="F14070" s="3" t="s">
        <v>36885</v>
      </c>
      <c r="G14070" s="5">
        <v>10</v>
      </c>
      <c r="H14070" s="7" t="s">
        <v>36923</v>
      </c>
    </row>
    <row r="14071" spans="2:8" x14ac:dyDescent="0.2">
      <c r="B14071" s="6">
        <v>8024821</v>
      </c>
      <c r="C14071" s="3" t="s">
        <v>14066</v>
      </c>
      <c r="D14071" s="4">
        <v>87068</v>
      </c>
      <c r="E14071" s="3" t="s">
        <v>36696</v>
      </c>
      <c r="F14071" s="3" t="s">
        <v>36885</v>
      </c>
      <c r="G14071" s="5">
        <v>10</v>
      </c>
      <c r="H14071" s="7" t="s">
        <v>36923</v>
      </c>
    </row>
    <row r="14072" spans="2:8" x14ac:dyDescent="0.2">
      <c r="B14072" s="6">
        <v>76297730</v>
      </c>
      <c r="C14072" s="3" t="s">
        <v>14067</v>
      </c>
      <c r="D14072" s="4">
        <v>87068</v>
      </c>
      <c r="E14072" s="3" t="s">
        <v>36696</v>
      </c>
      <c r="F14072" s="3" t="s">
        <v>36885</v>
      </c>
      <c r="G14072" s="5">
        <v>10</v>
      </c>
      <c r="H14072" s="7" t="s">
        <v>36923</v>
      </c>
    </row>
    <row r="14073" spans="2:8" x14ac:dyDescent="0.2">
      <c r="B14073" s="6">
        <v>8024839</v>
      </c>
      <c r="C14073" s="3" t="s">
        <v>14068</v>
      </c>
      <c r="D14073" s="4">
        <v>87068</v>
      </c>
      <c r="E14073" s="3" t="s">
        <v>36696</v>
      </c>
      <c r="F14073" s="3" t="s">
        <v>36885</v>
      </c>
      <c r="G14073" s="5">
        <v>10</v>
      </c>
      <c r="H14073" s="7" t="s">
        <v>36923</v>
      </c>
    </row>
    <row r="14074" spans="2:8" x14ac:dyDescent="0.2">
      <c r="B14074" s="6">
        <v>28051238</v>
      </c>
      <c r="C14074" s="3" t="s">
        <v>14069</v>
      </c>
      <c r="D14074" s="4">
        <v>87068</v>
      </c>
      <c r="E14074" s="3" t="s">
        <v>36696</v>
      </c>
      <c r="F14074" s="3" t="s">
        <v>36885</v>
      </c>
      <c r="G14074" s="5">
        <v>10</v>
      </c>
      <c r="H14074" s="7" t="s">
        <v>36923</v>
      </c>
    </row>
    <row r="14075" spans="2:8" x14ac:dyDescent="0.2">
      <c r="B14075" s="6">
        <v>8024847</v>
      </c>
      <c r="C14075" s="3" t="s">
        <v>14070</v>
      </c>
      <c r="D14075" s="4">
        <v>87068</v>
      </c>
      <c r="E14075" s="3" t="s">
        <v>36696</v>
      </c>
      <c r="F14075" s="3" t="s">
        <v>36885</v>
      </c>
      <c r="G14075" s="5">
        <v>10</v>
      </c>
      <c r="H14075" s="7" t="s">
        <v>36923</v>
      </c>
    </row>
    <row r="14076" spans="2:8" x14ac:dyDescent="0.2">
      <c r="B14076" s="6">
        <v>8024383</v>
      </c>
      <c r="C14076" s="3" t="s">
        <v>14071</v>
      </c>
      <c r="D14076" s="4">
        <v>87068</v>
      </c>
      <c r="E14076" s="3" t="s">
        <v>36696</v>
      </c>
      <c r="F14076" s="3" t="s">
        <v>36885</v>
      </c>
      <c r="G14076" s="5">
        <v>10</v>
      </c>
      <c r="H14076" s="7" t="s">
        <v>36923</v>
      </c>
    </row>
    <row r="14077" spans="2:8" x14ac:dyDescent="0.2">
      <c r="B14077" s="6">
        <v>76297586</v>
      </c>
      <c r="C14077" s="3" t="s">
        <v>14072</v>
      </c>
      <c r="D14077" s="4">
        <v>87068</v>
      </c>
      <c r="E14077" s="3" t="s">
        <v>36696</v>
      </c>
      <c r="F14077" s="3" t="s">
        <v>36885</v>
      </c>
      <c r="G14077" s="5">
        <v>10</v>
      </c>
      <c r="H14077" s="7" t="s">
        <v>36923</v>
      </c>
    </row>
    <row r="14078" spans="2:8" x14ac:dyDescent="0.2">
      <c r="B14078" s="6">
        <v>8024855</v>
      </c>
      <c r="C14078" s="3" t="s">
        <v>14073</v>
      </c>
      <c r="D14078" s="4">
        <v>87068</v>
      </c>
      <c r="E14078" s="3" t="s">
        <v>36696</v>
      </c>
      <c r="F14078" s="3" t="s">
        <v>36885</v>
      </c>
      <c r="G14078" s="5">
        <v>10</v>
      </c>
      <c r="H14078" s="7" t="s">
        <v>36923</v>
      </c>
    </row>
    <row r="14079" spans="2:8" x14ac:dyDescent="0.2">
      <c r="B14079" s="6">
        <v>8024863</v>
      </c>
      <c r="C14079" s="3" t="s">
        <v>14074</v>
      </c>
      <c r="D14079" s="4">
        <v>87068</v>
      </c>
      <c r="E14079" s="3" t="s">
        <v>36696</v>
      </c>
      <c r="F14079" s="3" t="s">
        <v>36885</v>
      </c>
      <c r="G14079" s="5">
        <v>10</v>
      </c>
      <c r="H14079" s="7" t="s">
        <v>36923</v>
      </c>
    </row>
    <row r="14080" spans="2:8" x14ac:dyDescent="0.2">
      <c r="B14080" s="6">
        <v>8024871</v>
      </c>
      <c r="C14080" s="3" t="s">
        <v>14075</v>
      </c>
      <c r="D14080" s="4">
        <v>87068</v>
      </c>
      <c r="E14080" s="3" t="s">
        <v>36696</v>
      </c>
      <c r="F14080" s="3" t="s">
        <v>36885</v>
      </c>
      <c r="G14080" s="5">
        <v>10</v>
      </c>
      <c r="H14080" s="7" t="s">
        <v>36923</v>
      </c>
    </row>
    <row r="14081" spans="2:8" x14ac:dyDescent="0.2">
      <c r="B14081" s="6">
        <v>8024880</v>
      </c>
      <c r="C14081" s="3" t="s">
        <v>14076</v>
      </c>
      <c r="D14081" s="4">
        <v>87068</v>
      </c>
      <c r="E14081" s="3" t="s">
        <v>36696</v>
      </c>
      <c r="F14081" s="3" t="s">
        <v>36885</v>
      </c>
      <c r="G14081" s="5">
        <v>10</v>
      </c>
      <c r="H14081" s="7" t="s">
        <v>36923</v>
      </c>
    </row>
    <row r="14082" spans="2:8" x14ac:dyDescent="0.2">
      <c r="B14082" s="6">
        <v>8024898</v>
      </c>
      <c r="C14082" s="3" t="s">
        <v>14077</v>
      </c>
      <c r="D14082" s="4">
        <v>87068</v>
      </c>
      <c r="E14082" s="3" t="s">
        <v>36696</v>
      </c>
      <c r="F14082" s="3" t="s">
        <v>36885</v>
      </c>
      <c r="G14082" s="5">
        <v>10</v>
      </c>
      <c r="H14082" s="7" t="s">
        <v>36923</v>
      </c>
    </row>
    <row r="14083" spans="2:8" x14ac:dyDescent="0.2">
      <c r="B14083" s="6">
        <v>8024901</v>
      </c>
      <c r="C14083" s="3" t="s">
        <v>14078</v>
      </c>
      <c r="D14083" s="4">
        <v>87068</v>
      </c>
      <c r="E14083" s="3" t="s">
        <v>36696</v>
      </c>
      <c r="F14083" s="3" t="s">
        <v>36885</v>
      </c>
      <c r="G14083" s="5">
        <v>10</v>
      </c>
      <c r="H14083" s="7" t="s">
        <v>36923</v>
      </c>
    </row>
    <row r="14084" spans="2:8" x14ac:dyDescent="0.2">
      <c r="B14084" s="6">
        <v>82544964</v>
      </c>
      <c r="C14084" s="3" t="s">
        <v>14079</v>
      </c>
      <c r="D14084" s="4">
        <v>87068</v>
      </c>
      <c r="E14084" s="3" t="s">
        <v>36696</v>
      </c>
      <c r="F14084" s="3" t="s">
        <v>36885</v>
      </c>
      <c r="G14084" s="5">
        <v>10</v>
      </c>
      <c r="H14084" s="7" t="s">
        <v>36923</v>
      </c>
    </row>
    <row r="14085" spans="2:8" x14ac:dyDescent="0.2">
      <c r="B14085" s="6">
        <v>8024910</v>
      </c>
      <c r="C14085" s="3" t="s">
        <v>14080</v>
      </c>
      <c r="D14085" s="4">
        <v>87068</v>
      </c>
      <c r="E14085" s="3" t="s">
        <v>36696</v>
      </c>
      <c r="F14085" s="3" t="s">
        <v>36885</v>
      </c>
      <c r="G14085" s="5">
        <v>10</v>
      </c>
      <c r="H14085" s="7" t="s">
        <v>36923</v>
      </c>
    </row>
    <row r="14086" spans="2:8" x14ac:dyDescent="0.2">
      <c r="B14086" s="6">
        <v>8024928</v>
      </c>
      <c r="C14086" s="3" t="s">
        <v>14081</v>
      </c>
      <c r="D14086" s="4">
        <v>87068</v>
      </c>
      <c r="E14086" s="3" t="s">
        <v>36696</v>
      </c>
      <c r="F14086" s="3" t="s">
        <v>36885</v>
      </c>
      <c r="G14086" s="5">
        <v>10</v>
      </c>
      <c r="H14086" s="7" t="s">
        <v>36923</v>
      </c>
    </row>
    <row r="14087" spans="2:8" x14ac:dyDescent="0.2">
      <c r="B14087" s="6">
        <v>8024391</v>
      </c>
      <c r="C14087" s="3" t="s">
        <v>14082</v>
      </c>
      <c r="D14087" s="4">
        <v>87068</v>
      </c>
      <c r="E14087" s="3" t="s">
        <v>36696</v>
      </c>
      <c r="F14087" s="3" t="s">
        <v>36885</v>
      </c>
      <c r="G14087" s="5">
        <v>10</v>
      </c>
      <c r="H14087" s="7" t="s">
        <v>36923</v>
      </c>
    </row>
    <row r="14088" spans="2:8" x14ac:dyDescent="0.2">
      <c r="B14088" s="6">
        <v>8024936</v>
      </c>
      <c r="C14088" s="3" t="s">
        <v>14083</v>
      </c>
      <c r="D14088" s="4">
        <v>87068</v>
      </c>
      <c r="E14088" s="3" t="s">
        <v>36696</v>
      </c>
      <c r="F14088" s="3" t="s">
        <v>36885</v>
      </c>
      <c r="G14088" s="5">
        <v>10</v>
      </c>
      <c r="H14088" s="7" t="s">
        <v>36923</v>
      </c>
    </row>
    <row r="14089" spans="2:8" x14ac:dyDescent="0.2">
      <c r="B14089" s="6">
        <v>79937373</v>
      </c>
      <c r="C14089" s="3" t="s">
        <v>14084</v>
      </c>
      <c r="D14089" s="4">
        <v>87068</v>
      </c>
      <c r="E14089" s="3" t="s">
        <v>36696</v>
      </c>
      <c r="F14089" s="3" t="s">
        <v>36885</v>
      </c>
      <c r="G14089" s="5">
        <v>10</v>
      </c>
      <c r="H14089" s="7" t="s">
        <v>36923</v>
      </c>
    </row>
    <row r="14090" spans="2:8" x14ac:dyDescent="0.2">
      <c r="B14090" s="6">
        <v>8024944</v>
      </c>
      <c r="C14090" s="3" t="s">
        <v>14085</v>
      </c>
      <c r="D14090" s="4">
        <v>87068</v>
      </c>
      <c r="E14090" s="3" t="s">
        <v>36696</v>
      </c>
      <c r="F14090" s="3" t="s">
        <v>36885</v>
      </c>
      <c r="G14090" s="5">
        <v>10</v>
      </c>
      <c r="H14090" s="7" t="s">
        <v>36923</v>
      </c>
    </row>
    <row r="14091" spans="2:8" x14ac:dyDescent="0.2">
      <c r="B14091" s="6">
        <v>8024952</v>
      </c>
      <c r="C14091" s="3" t="s">
        <v>14086</v>
      </c>
      <c r="D14091" s="4">
        <v>87068</v>
      </c>
      <c r="E14091" s="3" t="s">
        <v>36696</v>
      </c>
      <c r="F14091" s="3" t="s">
        <v>36885</v>
      </c>
      <c r="G14091" s="5">
        <v>10</v>
      </c>
      <c r="H14091" s="7" t="s">
        <v>36923</v>
      </c>
    </row>
    <row r="14092" spans="2:8" x14ac:dyDescent="0.2">
      <c r="B14092" s="6">
        <v>8024961</v>
      </c>
      <c r="C14092" s="3" t="s">
        <v>14087</v>
      </c>
      <c r="D14092" s="4">
        <v>87068</v>
      </c>
      <c r="E14092" s="3" t="s">
        <v>36696</v>
      </c>
      <c r="F14092" s="3" t="s">
        <v>36885</v>
      </c>
      <c r="G14092" s="5">
        <v>10</v>
      </c>
      <c r="H14092" s="7" t="s">
        <v>36923</v>
      </c>
    </row>
    <row r="14093" spans="2:8" x14ac:dyDescent="0.2">
      <c r="B14093" s="6">
        <v>8024979</v>
      </c>
      <c r="C14093" s="3" t="s">
        <v>14088</v>
      </c>
      <c r="D14093" s="4">
        <v>87068</v>
      </c>
      <c r="E14093" s="3" t="s">
        <v>36696</v>
      </c>
      <c r="F14093" s="3" t="s">
        <v>36885</v>
      </c>
      <c r="G14093" s="5">
        <v>10</v>
      </c>
      <c r="H14093" s="7" t="s">
        <v>36923</v>
      </c>
    </row>
    <row r="14094" spans="2:8" x14ac:dyDescent="0.2">
      <c r="B14094" s="6">
        <v>8024987</v>
      </c>
      <c r="C14094" s="3" t="s">
        <v>14089</v>
      </c>
      <c r="D14094" s="4">
        <v>87068</v>
      </c>
      <c r="E14094" s="3" t="s">
        <v>36696</v>
      </c>
      <c r="F14094" s="3" t="s">
        <v>36885</v>
      </c>
      <c r="G14094" s="5">
        <v>10</v>
      </c>
      <c r="H14094" s="7" t="s">
        <v>36923</v>
      </c>
    </row>
    <row r="14095" spans="2:8" x14ac:dyDescent="0.2">
      <c r="B14095" s="6">
        <v>8024995</v>
      </c>
      <c r="C14095" s="3" t="s">
        <v>14090</v>
      </c>
      <c r="D14095" s="4">
        <v>87068</v>
      </c>
      <c r="E14095" s="3" t="s">
        <v>36696</v>
      </c>
      <c r="F14095" s="3" t="s">
        <v>36885</v>
      </c>
      <c r="G14095" s="5">
        <v>10</v>
      </c>
      <c r="H14095" s="7" t="s">
        <v>36923</v>
      </c>
    </row>
    <row r="14096" spans="2:8" x14ac:dyDescent="0.2">
      <c r="B14096" s="6">
        <v>8025002</v>
      </c>
      <c r="C14096" s="3" t="s">
        <v>14091</v>
      </c>
      <c r="D14096" s="4">
        <v>87068</v>
      </c>
      <c r="E14096" s="3" t="s">
        <v>36696</v>
      </c>
      <c r="F14096" s="3" t="s">
        <v>36885</v>
      </c>
      <c r="G14096" s="5">
        <v>10</v>
      </c>
      <c r="H14096" s="7" t="s">
        <v>36923</v>
      </c>
    </row>
    <row r="14097" spans="2:8" x14ac:dyDescent="0.2">
      <c r="B14097" s="6">
        <v>8024405</v>
      </c>
      <c r="C14097" s="3" t="s">
        <v>14092</v>
      </c>
      <c r="D14097" s="4">
        <v>87068</v>
      </c>
      <c r="E14097" s="3" t="s">
        <v>36696</v>
      </c>
      <c r="F14097" s="3" t="s">
        <v>36885</v>
      </c>
      <c r="G14097" s="5">
        <v>10</v>
      </c>
      <c r="H14097" s="7" t="s">
        <v>36923</v>
      </c>
    </row>
    <row r="14098" spans="2:8" x14ac:dyDescent="0.2">
      <c r="B14098" s="6">
        <v>25775294</v>
      </c>
      <c r="C14098" s="3" t="s">
        <v>14093</v>
      </c>
      <c r="D14098" s="4">
        <v>87068</v>
      </c>
      <c r="E14098" s="3" t="s">
        <v>36696</v>
      </c>
      <c r="F14098" s="3" t="s">
        <v>36885</v>
      </c>
      <c r="G14098" s="5">
        <v>10</v>
      </c>
      <c r="H14098" s="7" t="s">
        <v>36923</v>
      </c>
    </row>
    <row r="14099" spans="2:8" x14ac:dyDescent="0.2">
      <c r="B14099" s="6">
        <v>8025011</v>
      </c>
      <c r="C14099" s="3" t="s">
        <v>14094</v>
      </c>
      <c r="D14099" s="4">
        <v>87068</v>
      </c>
      <c r="E14099" s="3" t="s">
        <v>36696</v>
      </c>
      <c r="F14099" s="3" t="s">
        <v>36885</v>
      </c>
      <c r="G14099" s="5">
        <v>10</v>
      </c>
      <c r="H14099" s="7" t="s">
        <v>36923</v>
      </c>
    </row>
    <row r="14100" spans="2:8" x14ac:dyDescent="0.2">
      <c r="B14100" s="6">
        <v>8025029</v>
      </c>
      <c r="C14100" s="3" t="s">
        <v>14095</v>
      </c>
      <c r="D14100" s="4">
        <v>87068</v>
      </c>
      <c r="E14100" s="3" t="s">
        <v>36696</v>
      </c>
      <c r="F14100" s="3" t="s">
        <v>36885</v>
      </c>
      <c r="G14100" s="5">
        <v>10</v>
      </c>
      <c r="H14100" s="7" t="s">
        <v>36923</v>
      </c>
    </row>
    <row r="14101" spans="2:8" x14ac:dyDescent="0.2">
      <c r="B14101" s="6">
        <v>8025037</v>
      </c>
      <c r="C14101" s="3" t="s">
        <v>14096</v>
      </c>
      <c r="D14101" s="4">
        <v>87068</v>
      </c>
      <c r="E14101" s="3" t="s">
        <v>36696</v>
      </c>
      <c r="F14101" s="3" t="s">
        <v>36885</v>
      </c>
      <c r="G14101" s="5">
        <v>10</v>
      </c>
      <c r="H14101" s="7" t="s">
        <v>36923</v>
      </c>
    </row>
    <row r="14102" spans="2:8" x14ac:dyDescent="0.2">
      <c r="B14102" s="6">
        <v>8025045</v>
      </c>
      <c r="C14102" s="3" t="s">
        <v>14097</v>
      </c>
      <c r="D14102" s="4">
        <v>87068</v>
      </c>
      <c r="E14102" s="3" t="s">
        <v>36696</v>
      </c>
      <c r="F14102" s="3" t="s">
        <v>36885</v>
      </c>
      <c r="G14102" s="5">
        <v>10</v>
      </c>
      <c r="H14102" s="7" t="s">
        <v>36923</v>
      </c>
    </row>
    <row r="14103" spans="2:8" x14ac:dyDescent="0.2">
      <c r="B14103" s="6">
        <v>8025053</v>
      </c>
      <c r="C14103" s="3" t="s">
        <v>14098</v>
      </c>
      <c r="D14103" s="4">
        <v>87068</v>
      </c>
      <c r="E14103" s="3" t="s">
        <v>36696</v>
      </c>
      <c r="F14103" s="3" t="s">
        <v>36885</v>
      </c>
      <c r="G14103" s="5">
        <v>10</v>
      </c>
      <c r="H14103" s="7" t="s">
        <v>36923</v>
      </c>
    </row>
    <row r="14104" spans="2:8" x14ac:dyDescent="0.2">
      <c r="B14104" s="6">
        <v>8025061</v>
      </c>
      <c r="C14104" s="3" t="s">
        <v>14099</v>
      </c>
      <c r="D14104" s="4">
        <v>87068</v>
      </c>
      <c r="E14104" s="3" t="s">
        <v>36696</v>
      </c>
      <c r="F14104" s="3" t="s">
        <v>36885</v>
      </c>
      <c r="G14104" s="5">
        <v>10</v>
      </c>
      <c r="H14104" s="7" t="s">
        <v>36923</v>
      </c>
    </row>
    <row r="14105" spans="2:8" x14ac:dyDescent="0.2">
      <c r="B14105" s="6">
        <v>8025070</v>
      </c>
      <c r="C14105" s="3" t="s">
        <v>14100</v>
      </c>
      <c r="D14105" s="4">
        <v>87068</v>
      </c>
      <c r="E14105" s="3" t="s">
        <v>36696</v>
      </c>
      <c r="F14105" s="3" t="s">
        <v>36885</v>
      </c>
      <c r="G14105" s="5">
        <v>10</v>
      </c>
      <c r="H14105" s="7" t="s">
        <v>36923</v>
      </c>
    </row>
    <row r="14106" spans="2:8" x14ac:dyDescent="0.2">
      <c r="B14106" s="6">
        <v>41739264</v>
      </c>
      <c r="C14106" s="3" t="s">
        <v>14101</v>
      </c>
      <c r="D14106" s="4">
        <v>87068</v>
      </c>
      <c r="E14106" s="3" t="s">
        <v>36696</v>
      </c>
      <c r="F14106" s="3" t="s">
        <v>36885</v>
      </c>
      <c r="G14106" s="5">
        <v>10</v>
      </c>
      <c r="H14106" s="7" t="s">
        <v>36923</v>
      </c>
    </row>
    <row r="14107" spans="2:8" x14ac:dyDescent="0.2">
      <c r="B14107" s="6">
        <v>80195083</v>
      </c>
      <c r="C14107" s="3" t="s">
        <v>14102</v>
      </c>
      <c r="D14107" s="4">
        <v>87068</v>
      </c>
      <c r="E14107" s="3" t="s">
        <v>36696</v>
      </c>
      <c r="F14107" s="3" t="s">
        <v>36885</v>
      </c>
      <c r="G14107" s="5">
        <v>10</v>
      </c>
      <c r="H14107" s="7" t="s">
        <v>36923</v>
      </c>
    </row>
    <row r="14108" spans="2:8" x14ac:dyDescent="0.2">
      <c r="B14108" s="6">
        <v>8024413</v>
      </c>
      <c r="C14108" s="3" t="s">
        <v>14103</v>
      </c>
      <c r="D14108" s="4">
        <v>87068</v>
      </c>
      <c r="E14108" s="3" t="s">
        <v>36696</v>
      </c>
      <c r="F14108" s="3" t="s">
        <v>36885</v>
      </c>
      <c r="G14108" s="5">
        <v>10</v>
      </c>
      <c r="H14108" s="7" t="s">
        <v>36923</v>
      </c>
    </row>
    <row r="14109" spans="2:8" x14ac:dyDescent="0.2">
      <c r="B14109" s="6">
        <v>81903707</v>
      </c>
      <c r="C14109" s="3" t="s">
        <v>14104</v>
      </c>
      <c r="D14109" s="4">
        <v>87068</v>
      </c>
      <c r="E14109" s="3" t="s">
        <v>36696</v>
      </c>
      <c r="F14109" s="3" t="s">
        <v>36885</v>
      </c>
      <c r="G14109" s="5">
        <v>10</v>
      </c>
      <c r="H14109" s="7" t="s">
        <v>36923</v>
      </c>
    </row>
    <row r="14110" spans="2:8" x14ac:dyDescent="0.2">
      <c r="B14110" s="6">
        <v>83131698</v>
      </c>
      <c r="C14110" s="3" t="s">
        <v>14105</v>
      </c>
      <c r="D14110" s="4">
        <v>87068</v>
      </c>
      <c r="E14110" s="3" t="s">
        <v>36696</v>
      </c>
      <c r="F14110" s="3" t="s">
        <v>36885</v>
      </c>
      <c r="G14110" s="5">
        <v>10</v>
      </c>
      <c r="H14110" s="7" t="s">
        <v>36923</v>
      </c>
    </row>
    <row r="14111" spans="2:8" x14ac:dyDescent="0.2">
      <c r="B14111" s="6">
        <v>8042802</v>
      </c>
      <c r="C14111" s="3" t="s">
        <v>14106</v>
      </c>
      <c r="D14111" s="4">
        <v>111091</v>
      </c>
      <c r="E14111" s="3" t="s">
        <v>36697</v>
      </c>
      <c r="F14111" s="3" t="s">
        <v>36697</v>
      </c>
      <c r="G14111" s="5">
        <v>10</v>
      </c>
      <c r="H14111" s="7" t="s">
        <v>36923</v>
      </c>
    </row>
    <row r="14112" spans="2:8" x14ac:dyDescent="0.2">
      <c r="B14112" s="6">
        <v>8042896</v>
      </c>
      <c r="C14112" s="3" t="s">
        <v>14107</v>
      </c>
      <c r="D14112" s="4">
        <v>111091</v>
      </c>
      <c r="E14112" s="3" t="s">
        <v>36697</v>
      </c>
      <c r="F14112" s="3" t="s">
        <v>36697</v>
      </c>
      <c r="G14112" s="5">
        <v>10</v>
      </c>
      <c r="H14112" s="7" t="s">
        <v>36923</v>
      </c>
    </row>
    <row r="14113" spans="2:8" x14ac:dyDescent="0.2">
      <c r="B14113" s="6">
        <v>8043795</v>
      </c>
      <c r="C14113" s="3" t="s">
        <v>14108</v>
      </c>
      <c r="D14113" s="4">
        <v>111091</v>
      </c>
      <c r="E14113" s="3" t="s">
        <v>36697</v>
      </c>
      <c r="F14113" s="3" t="s">
        <v>36697</v>
      </c>
      <c r="G14113" s="5">
        <v>10</v>
      </c>
      <c r="H14113" s="7" t="s">
        <v>36923</v>
      </c>
    </row>
    <row r="14114" spans="2:8" x14ac:dyDescent="0.2">
      <c r="B14114" s="6">
        <v>8043809</v>
      </c>
      <c r="C14114" s="3" t="s">
        <v>14109</v>
      </c>
      <c r="D14114" s="4">
        <v>111091</v>
      </c>
      <c r="E14114" s="3" t="s">
        <v>36697</v>
      </c>
      <c r="F14114" s="3" t="s">
        <v>36697</v>
      </c>
      <c r="G14114" s="5">
        <v>10</v>
      </c>
      <c r="H14114" s="7" t="s">
        <v>36923</v>
      </c>
    </row>
    <row r="14115" spans="2:8" x14ac:dyDescent="0.2">
      <c r="B14115" s="6">
        <v>8043817</v>
      </c>
      <c r="C14115" s="3" t="s">
        <v>14110</v>
      </c>
      <c r="D14115" s="4">
        <v>111091</v>
      </c>
      <c r="E14115" s="3" t="s">
        <v>36697</v>
      </c>
      <c r="F14115" s="3" t="s">
        <v>36697</v>
      </c>
      <c r="G14115" s="5">
        <v>10</v>
      </c>
      <c r="H14115" s="7" t="s">
        <v>36923</v>
      </c>
    </row>
    <row r="14116" spans="2:8" x14ac:dyDescent="0.2">
      <c r="B14116" s="6">
        <v>8043825</v>
      </c>
      <c r="C14116" s="3" t="s">
        <v>14111</v>
      </c>
      <c r="D14116" s="4">
        <v>111091</v>
      </c>
      <c r="E14116" s="3" t="s">
        <v>36697</v>
      </c>
      <c r="F14116" s="3" t="s">
        <v>36697</v>
      </c>
      <c r="G14116" s="5">
        <v>10</v>
      </c>
      <c r="H14116" s="7" t="s">
        <v>36923</v>
      </c>
    </row>
    <row r="14117" spans="2:8" x14ac:dyDescent="0.2">
      <c r="B14117" s="6">
        <v>8043833</v>
      </c>
      <c r="C14117" s="3" t="s">
        <v>14112</v>
      </c>
      <c r="D14117" s="4">
        <v>111091</v>
      </c>
      <c r="E14117" s="3" t="s">
        <v>36697</v>
      </c>
      <c r="F14117" s="3" t="s">
        <v>36697</v>
      </c>
      <c r="G14117" s="5">
        <v>10</v>
      </c>
      <c r="H14117" s="7" t="s">
        <v>36923</v>
      </c>
    </row>
    <row r="14118" spans="2:8" x14ac:dyDescent="0.2">
      <c r="B14118" s="6">
        <v>8043841</v>
      </c>
      <c r="C14118" s="3" t="s">
        <v>14113</v>
      </c>
      <c r="D14118" s="4">
        <v>111091</v>
      </c>
      <c r="E14118" s="3" t="s">
        <v>36697</v>
      </c>
      <c r="F14118" s="3" t="s">
        <v>36697</v>
      </c>
      <c r="G14118" s="5">
        <v>10</v>
      </c>
      <c r="H14118" s="7" t="s">
        <v>36923</v>
      </c>
    </row>
    <row r="14119" spans="2:8" x14ac:dyDescent="0.2">
      <c r="B14119" s="6">
        <v>8043850</v>
      </c>
      <c r="C14119" s="3" t="s">
        <v>14114</v>
      </c>
      <c r="D14119" s="4">
        <v>111091</v>
      </c>
      <c r="E14119" s="3" t="s">
        <v>36697</v>
      </c>
      <c r="F14119" s="3" t="s">
        <v>36697</v>
      </c>
      <c r="G14119" s="5">
        <v>10</v>
      </c>
      <c r="H14119" s="7" t="s">
        <v>36923</v>
      </c>
    </row>
    <row r="14120" spans="2:8" x14ac:dyDescent="0.2">
      <c r="B14120" s="6">
        <v>8043868</v>
      </c>
      <c r="C14120" s="3" t="s">
        <v>14115</v>
      </c>
      <c r="D14120" s="4">
        <v>111091</v>
      </c>
      <c r="E14120" s="3" t="s">
        <v>36697</v>
      </c>
      <c r="F14120" s="3" t="s">
        <v>36697</v>
      </c>
      <c r="G14120" s="5">
        <v>10</v>
      </c>
      <c r="H14120" s="7" t="s">
        <v>36923</v>
      </c>
    </row>
    <row r="14121" spans="2:8" x14ac:dyDescent="0.2">
      <c r="B14121" s="6">
        <v>8043876</v>
      </c>
      <c r="C14121" s="3" t="s">
        <v>14116</v>
      </c>
      <c r="D14121" s="4">
        <v>111091</v>
      </c>
      <c r="E14121" s="3" t="s">
        <v>36697</v>
      </c>
      <c r="F14121" s="3" t="s">
        <v>36697</v>
      </c>
      <c r="G14121" s="5">
        <v>10</v>
      </c>
      <c r="H14121" s="7" t="s">
        <v>36923</v>
      </c>
    </row>
    <row r="14122" spans="2:8" x14ac:dyDescent="0.2">
      <c r="B14122" s="6">
        <v>8043884</v>
      </c>
      <c r="C14122" s="3" t="s">
        <v>14117</v>
      </c>
      <c r="D14122" s="4">
        <v>111091</v>
      </c>
      <c r="E14122" s="3" t="s">
        <v>36697</v>
      </c>
      <c r="F14122" s="3" t="s">
        <v>36697</v>
      </c>
      <c r="G14122" s="5">
        <v>10</v>
      </c>
      <c r="H14122" s="7" t="s">
        <v>36923</v>
      </c>
    </row>
    <row r="14123" spans="2:8" x14ac:dyDescent="0.2">
      <c r="B14123" s="6">
        <v>8042900</v>
      </c>
      <c r="C14123" s="3" t="s">
        <v>14118</v>
      </c>
      <c r="D14123" s="4">
        <v>111091</v>
      </c>
      <c r="E14123" s="3" t="s">
        <v>36697</v>
      </c>
      <c r="F14123" s="3" t="s">
        <v>36697</v>
      </c>
      <c r="G14123" s="5">
        <v>10</v>
      </c>
      <c r="H14123" s="7" t="s">
        <v>36923</v>
      </c>
    </row>
    <row r="14124" spans="2:8" x14ac:dyDescent="0.2">
      <c r="B14124" s="6">
        <v>8043892</v>
      </c>
      <c r="C14124" s="3" t="s">
        <v>14119</v>
      </c>
      <c r="D14124" s="4">
        <v>111091</v>
      </c>
      <c r="E14124" s="3" t="s">
        <v>36697</v>
      </c>
      <c r="F14124" s="3" t="s">
        <v>36697</v>
      </c>
      <c r="G14124" s="5">
        <v>10</v>
      </c>
      <c r="H14124" s="7" t="s">
        <v>36923</v>
      </c>
    </row>
    <row r="14125" spans="2:8" x14ac:dyDescent="0.2">
      <c r="B14125" s="6">
        <v>8043906</v>
      </c>
      <c r="C14125" s="3" t="s">
        <v>14120</v>
      </c>
      <c r="D14125" s="4">
        <v>111091</v>
      </c>
      <c r="E14125" s="3" t="s">
        <v>36697</v>
      </c>
      <c r="F14125" s="3" t="s">
        <v>36697</v>
      </c>
      <c r="G14125" s="5">
        <v>10</v>
      </c>
      <c r="H14125" s="7" t="s">
        <v>36923</v>
      </c>
    </row>
    <row r="14126" spans="2:8" x14ac:dyDescent="0.2">
      <c r="B14126" s="6">
        <v>8043914</v>
      </c>
      <c r="C14126" s="3" t="s">
        <v>14121</v>
      </c>
      <c r="D14126" s="4">
        <v>111091</v>
      </c>
      <c r="E14126" s="3" t="s">
        <v>36697</v>
      </c>
      <c r="F14126" s="3" t="s">
        <v>36697</v>
      </c>
      <c r="G14126" s="5">
        <v>10</v>
      </c>
      <c r="H14126" s="7" t="s">
        <v>36923</v>
      </c>
    </row>
    <row r="14127" spans="2:8" x14ac:dyDescent="0.2">
      <c r="B14127" s="6">
        <v>8043922</v>
      </c>
      <c r="C14127" s="3" t="s">
        <v>14122</v>
      </c>
      <c r="D14127" s="4">
        <v>111091</v>
      </c>
      <c r="E14127" s="3" t="s">
        <v>36697</v>
      </c>
      <c r="F14127" s="3" t="s">
        <v>36697</v>
      </c>
      <c r="G14127" s="5">
        <v>10</v>
      </c>
      <c r="H14127" s="7" t="s">
        <v>36923</v>
      </c>
    </row>
    <row r="14128" spans="2:8" x14ac:dyDescent="0.2">
      <c r="B14128" s="6">
        <v>8043931</v>
      </c>
      <c r="C14128" s="3" t="s">
        <v>14123</v>
      </c>
      <c r="D14128" s="4">
        <v>111091</v>
      </c>
      <c r="E14128" s="3" t="s">
        <v>36697</v>
      </c>
      <c r="F14128" s="3" t="s">
        <v>36697</v>
      </c>
      <c r="G14128" s="5">
        <v>10</v>
      </c>
      <c r="H14128" s="7" t="s">
        <v>36923</v>
      </c>
    </row>
    <row r="14129" spans="2:8" x14ac:dyDescent="0.2">
      <c r="B14129" s="6">
        <v>8043949</v>
      </c>
      <c r="C14129" s="3" t="s">
        <v>14124</v>
      </c>
      <c r="D14129" s="4">
        <v>111091</v>
      </c>
      <c r="E14129" s="3" t="s">
        <v>36697</v>
      </c>
      <c r="F14129" s="3" t="s">
        <v>36697</v>
      </c>
      <c r="G14129" s="5">
        <v>10</v>
      </c>
      <c r="H14129" s="7" t="s">
        <v>36923</v>
      </c>
    </row>
    <row r="14130" spans="2:8" x14ac:dyDescent="0.2">
      <c r="B14130" s="6">
        <v>8043957</v>
      </c>
      <c r="C14130" s="3" t="s">
        <v>14125</v>
      </c>
      <c r="D14130" s="4">
        <v>111091</v>
      </c>
      <c r="E14130" s="3" t="s">
        <v>36697</v>
      </c>
      <c r="F14130" s="3" t="s">
        <v>36697</v>
      </c>
      <c r="G14130" s="5">
        <v>10</v>
      </c>
      <c r="H14130" s="7" t="s">
        <v>36923</v>
      </c>
    </row>
    <row r="14131" spans="2:8" x14ac:dyDescent="0.2">
      <c r="B14131" s="6">
        <v>8043973</v>
      </c>
      <c r="C14131" s="3" t="s">
        <v>14126</v>
      </c>
      <c r="D14131" s="4">
        <v>111091</v>
      </c>
      <c r="E14131" s="3" t="s">
        <v>36697</v>
      </c>
      <c r="F14131" s="3" t="s">
        <v>36697</v>
      </c>
      <c r="G14131" s="5">
        <v>10</v>
      </c>
      <c r="H14131" s="7" t="s">
        <v>36923</v>
      </c>
    </row>
    <row r="14132" spans="2:8" x14ac:dyDescent="0.2">
      <c r="B14132" s="6">
        <v>8043981</v>
      </c>
      <c r="C14132" s="3" t="s">
        <v>14127</v>
      </c>
      <c r="D14132" s="4">
        <v>111091</v>
      </c>
      <c r="E14132" s="3" t="s">
        <v>36697</v>
      </c>
      <c r="F14132" s="3" t="s">
        <v>36697</v>
      </c>
      <c r="G14132" s="5">
        <v>10</v>
      </c>
      <c r="H14132" s="7" t="s">
        <v>36923</v>
      </c>
    </row>
    <row r="14133" spans="2:8" x14ac:dyDescent="0.2">
      <c r="B14133" s="6">
        <v>8042918</v>
      </c>
      <c r="C14133" s="3" t="s">
        <v>14128</v>
      </c>
      <c r="D14133" s="4">
        <v>111091</v>
      </c>
      <c r="E14133" s="3" t="s">
        <v>36697</v>
      </c>
      <c r="F14133" s="3" t="s">
        <v>36697</v>
      </c>
      <c r="G14133" s="5">
        <v>10</v>
      </c>
      <c r="H14133" s="7" t="s">
        <v>36923</v>
      </c>
    </row>
    <row r="14134" spans="2:8" x14ac:dyDescent="0.2">
      <c r="B14134" s="6">
        <v>8043990</v>
      </c>
      <c r="C14134" s="3" t="s">
        <v>14129</v>
      </c>
      <c r="D14134" s="4">
        <v>111091</v>
      </c>
      <c r="E14134" s="3" t="s">
        <v>36697</v>
      </c>
      <c r="F14134" s="3" t="s">
        <v>36697</v>
      </c>
      <c r="G14134" s="5">
        <v>10</v>
      </c>
      <c r="H14134" s="7" t="s">
        <v>36923</v>
      </c>
    </row>
    <row r="14135" spans="2:8" x14ac:dyDescent="0.2">
      <c r="B14135" s="6">
        <v>8044007</v>
      </c>
      <c r="C14135" s="3" t="s">
        <v>14130</v>
      </c>
      <c r="D14135" s="4">
        <v>111091</v>
      </c>
      <c r="E14135" s="3" t="s">
        <v>36697</v>
      </c>
      <c r="F14135" s="3" t="s">
        <v>36697</v>
      </c>
      <c r="G14135" s="5">
        <v>10</v>
      </c>
      <c r="H14135" s="7" t="s">
        <v>36923</v>
      </c>
    </row>
    <row r="14136" spans="2:8" x14ac:dyDescent="0.2">
      <c r="B14136" s="6">
        <v>8044015</v>
      </c>
      <c r="C14136" s="3" t="s">
        <v>14131</v>
      </c>
      <c r="D14136" s="4">
        <v>111091</v>
      </c>
      <c r="E14136" s="3" t="s">
        <v>36697</v>
      </c>
      <c r="F14136" s="3" t="s">
        <v>36697</v>
      </c>
      <c r="G14136" s="5">
        <v>10</v>
      </c>
      <c r="H14136" s="7" t="s">
        <v>36923</v>
      </c>
    </row>
    <row r="14137" spans="2:8" x14ac:dyDescent="0.2">
      <c r="B14137" s="6">
        <v>8044023</v>
      </c>
      <c r="C14137" s="3" t="s">
        <v>14132</v>
      </c>
      <c r="D14137" s="4">
        <v>111091</v>
      </c>
      <c r="E14137" s="3" t="s">
        <v>36697</v>
      </c>
      <c r="F14137" s="3" t="s">
        <v>36697</v>
      </c>
      <c r="G14137" s="5">
        <v>10</v>
      </c>
      <c r="H14137" s="7" t="s">
        <v>36923</v>
      </c>
    </row>
    <row r="14138" spans="2:8" x14ac:dyDescent="0.2">
      <c r="B14138" s="6">
        <v>8044031</v>
      </c>
      <c r="C14138" s="3" t="s">
        <v>14133</v>
      </c>
      <c r="D14138" s="4">
        <v>111091</v>
      </c>
      <c r="E14138" s="3" t="s">
        <v>36697</v>
      </c>
      <c r="F14138" s="3" t="s">
        <v>36697</v>
      </c>
      <c r="G14138" s="5">
        <v>10</v>
      </c>
      <c r="H14138" s="7" t="s">
        <v>36923</v>
      </c>
    </row>
    <row r="14139" spans="2:8" x14ac:dyDescent="0.2">
      <c r="B14139" s="6">
        <v>8044040</v>
      </c>
      <c r="C14139" s="3" t="s">
        <v>14134</v>
      </c>
      <c r="D14139" s="4">
        <v>111091</v>
      </c>
      <c r="E14139" s="3" t="s">
        <v>36697</v>
      </c>
      <c r="F14139" s="3" t="s">
        <v>36697</v>
      </c>
      <c r="G14139" s="5">
        <v>10</v>
      </c>
      <c r="H14139" s="7" t="s">
        <v>36923</v>
      </c>
    </row>
    <row r="14140" spans="2:8" x14ac:dyDescent="0.2">
      <c r="B14140" s="6">
        <v>8044058</v>
      </c>
      <c r="C14140" s="3" t="s">
        <v>14135</v>
      </c>
      <c r="D14140" s="4">
        <v>111091</v>
      </c>
      <c r="E14140" s="3" t="s">
        <v>36697</v>
      </c>
      <c r="F14140" s="3" t="s">
        <v>36697</v>
      </c>
      <c r="G14140" s="5">
        <v>10</v>
      </c>
      <c r="H14140" s="7" t="s">
        <v>36923</v>
      </c>
    </row>
    <row r="14141" spans="2:8" x14ac:dyDescent="0.2">
      <c r="B14141" s="6">
        <v>8044066</v>
      </c>
      <c r="C14141" s="3" t="s">
        <v>14136</v>
      </c>
      <c r="D14141" s="4">
        <v>111091</v>
      </c>
      <c r="E14141" s="3" t="s">
        <v>36697</v>
      </c>
      <c r="F14141" s="3" t="s">
        <v>36697</v>
      </c>
      <c r="G14141" s="5">
        <v>10</v>
      </c>
      <c r="H14141" s="7" t="s">
        <v>36923</v>
      </c>
    </row>
    <row r="14142" spans="2:8" x14ac:dyDescent="0.2">
      <c r="B14142" s="6">
        <v>8044091</v>
      </c>
      <c r="C14142" s="3" t="s">
        <v>14137</v>
      </c>
      <c r="D14142" s="4">
        <v>111091</v>
      </c>
      <c r="E14142" s="3" t="s">
        <v>36697</v>
      </c>
      <c r="F14142" s="3" t="s">
        <v>36697</v>
      </c>
      <c r="G14142" s="5">
        <v>10</v>
      </c>
      <c r="H14142" s="7" t="s">
        <v>36923</v>
      </c>
    </row>
    <row r="14143" spans="2:8" x14ac:dyDescent="0.2">
      <c r="B14143" s="6">
        <v>8044104</v>
      </c>
      <c r="C14143" s="3" t="s">
        <v>14138</v>
      </c>
      <c r="D14143" s="4">
        <v>111091</v>
      </c>
      <c r="E14143" s="3" t="s">
        <v>36697</v>
      </c>
      <c r="F14143" s="3" t="s">
        <v>36697</v>
      </c>
      <c r="G14143" s="5">
        <v>10</v>
      </c>
      <c r="H14143" s="7" t="s">
        <v>36923</v>
      </c>
    </row>
    <row r="14144" spans="2:8" x14ac:dyDescent="0.2">
      <c r="B14144" s="6">
        <v>8044112</v>
      </c>
      <c r="C14144" s="3" t="s">
        <v>14139</v>
      </c>
      <c r="D14144" s="4">
        <v>111091</v>
      </c>
      <c r="E14144" s="3" t="s">
        <v>36697</v>
      </c>
      <c r="F14144" s="3" t="s">
        <v>36697</v>
      </c>
      <c r="G14144" s="5">
        <v>10</v>
      </c>
      <c r="H14144" s="7" t="s">
        <v>36923</v>
      </c>
    </row>
    <row r="14145" spans="2:8" x14ac:dyDescent="0.2">
      <c r="B14145" s="6">
        <v>8044121</v>
      </c>
      <c r="C14145" s="3" t="s">
        <v>14140</v>
      </c>
      <c r="D14145" s="4">
        <v>111091</v>
      </c>
      <c r="E14145" s="3" t="s">
        <v>36697</v>
      </c>
      <c r="F14145" s="3" t="s">
        <v>36697</v>
      </c>
      <c r="G14145" s="5">
        <v>10</v>
      </c>
      <c r="H14145" s="7" t="s">
        <v>36923</v>
      </c>
    </row>
    <row r="14146" spans="2:8" x14ac:dyDescent="0.2">
      <c r="B14146" s="6">
        <v>8044139</v>
      </c>
      <c r="C14146" s="3" t="s">
        <v>14141</v>
      </c>
      <c r="D14146" s="4">
        <v>111091</v>
      </c>
      <c r="E14146" s="3" t="s">
        <v>36697</v>
      </c>
      <c r="F14146" s="3" t="s">
        <v>36697</v>
      </c>
      <c r="G14146" s="5">
        <v>10</v>
      </c>
      <c r="H14146" s="7" t="s">
        <v>36923</v>
      </c>
    </row>
    <row r="14147" spans="2:8" x14ac:dyDescent="0.2">
      <c r="B14147" s="6">
        <v>8044155</v>
      </c>
      <c r="C14147" s="3" t="s">
        <v>14142</v>
      </c>
      <c r="D14147" s="4">
        <v>111091</v>
      </c>
      <c r="E14147" s="3" t="s">
        <v>36697</v>
      </c>
      <c r="F14147" s="3" t="s">
        <v>36697</v>
      </c>
      <c r="G14147" s="5">
        <v>10</v>
      </c>
      <c r="H14147" s="7" t="s">
        <v>36923</v>
      </c>
    </row>
    <row r="14148" spans="2:8" x14ac:dyDescent="0.2">
      <c r="B14148" s="6">
        <v>8044163</v>
      </c>
      <c r="C14148" s="3" t="s">
        <v>14143</v>
      </c>
      <c r="D14148" s="4">
        <v>111091</v>
      </c>
      <c r="E14148" s="3" t="s">
        <v>36697</v>
      </c>
      <c r="F14148" s="3" t="s">
        <v>36697</v>
      </c>
      <c r="G14148" s="5">
        <v>10</v>
      </c>
      <c r="H14148" s="7" t="s">
        <v>36923</v>
      </c>
    </row>
    <row r="14149" spans="2:8" x14ac:dyDescent="0.2">
      <c r="B14149" s="6">
        <v>8044171</v>
      </c>
      <c r="C14149" s="3" t="s">
        <v>14144</v>
      </c>
      <c r="D14149" s="4">
        <v>111091</v>
      </c>
      <c r="E14149" s="3" t="s">
        <v>36697</v>
      </c>
      <c r="F14149" s="3" t="s">
        <v>36697</v>
      </c>
      <c r="G14149" s="5">
        <v>10</v>
      </c>
      <c r="H14149" s="7" t="s">
        <v>36923</v>
      </c>
    </row>
    <row r="14150" spans="2:8" x14ac:dyDescent="0.2">
      <c r="B14150" s="6">
        <v>82057605</v>
      </c>
      <c r="C14150" s="3" t="s">
        <v>14145</v>
      </c>
      <c r="D14150" s="4">
        <v>111091</v>
      </c>
      <c r="E14150" s="3" t="s">
        <v>36697</v>
      </c>
      <c r="F14150" s="3" t="s">
        <v>36697</v>
      </c>
      <c r="G14150" s="5">
        <v>10</v>
      </c>
      <c r="H14150" s="7" t="s">
        <v>36923</v>
      </c>
    </row>
    <row r="14151" spans="2:8" x14ac:dyDescent="0.2">
      <c r="B14151" s="6">
        <v>8044198</v>
      </c>
      <c r="C14151" s="3" t="s">
        <v>14146</v>
      </c>
      <c r="D14151" s="4">
        <v>111091</v>
      </c>
      <c r="E14151" s="3" t="s">
        <v>36697</v>
      </c>
      <c r="F14151" s="3" t="s">
        <v>36697</v>
      </c>
      <c r="G14151" s="5">
        <v>10</v>
      </c>
      <c r="H14151" s="7" t="s">
        <v>36923</v>
      </c>
    </row>
    <row r="14152" spans="2:8" x14ac:dyDescent="0.2">
      <c r="B14152" s="6">
        <v>8044279</v>
      </c>
      <c r="C14152" s="3" t="s">
        <v>14147</v>
      </c>
      <c r="D14152" s="4">
        <v>111091</v>
      </c>
      <c r="E14152" s="3" t="s">
        <v>36697</v>
      </c>
      <c r="F14152" s="3" t="s">
        <v>36697</v>
      </c>
      <c r="G14152" s="5">
        <v>10</v>
      </c>
      <c r="H14152" s="7" t="s">
        <v>36923</v>
      </c>
    </row>
    <row r="14153" spans="2:8" x14ac:dyDescent="0.2">
      <c r="B14153" s="6">
        <v>8044287</v>
      </c>
      <c r="C14153" s="3" t="s">
        <v>14148</v>
      </c>
      <c r="D14153" s="4">
        <v>111091</v>
      </c>
      <c r="E14153" s="3" t="s">
        <v>36697</v>
      </c>
      <c r="F14153" s="3" t="s">
        <v>36697</v>
      </c>
      <c r="G14153" s="5">
        <v>10</v>
      </c>
      <c r="H14153" s="7" t="s">
        <v>36923</v>
      </c>
    </row>
    <row r="14154" spans="2:8" x14ac:dyDescent="0.2">
      <c r="B14154" s="6">
        <v>8042942</v>
      </c>
      <c r="C14154" s="3" t="s">
        <v>14149</v>
      </c>
      <c r="D14154" s="4">
        <v>111091</v>
      </c>
      <c r="E14154" s="3" t="s">
        <v>36697</v>
      </c>
      <c r="F14154" s="3" t="s">
        <v>36697</v>
      </c>
      <c r="G14154" s="5">
        <v>10</v>
      </c>
      <c r="H14154" s="7" t="s">
        <v>36923</v>
      </c>
    </row>
    <row r="14155" spans="2:8" x14ac:dyDescent="0.2">
      <c r="B14155" s="6">
        <v>8044295</v>
      </c>
      <c r="C14155" s="3" t="s">
        <v>14150</v>
      </c>
      <c r="D14155" s="4">
        <v>111091</v>
      </c>
      <c r="E14155" s="3" t="s">
        <v>36697</v>
      </c>
      <c r="F14155" s="3" t="s">
        <v>36697</v>
      </c>
      <c r="G14155" s="5">
        <v>10</v>
      </c>
      <c r="H14155" s="7" t="s">
        <v>36923</v>
      </c>
    </row>
    <row r="14156" spans="2:8" x14ac:dyDescent="0.2">
      <c r="B14156" s="6">
        <v>8044309</v>
      </c>
      <c r="C14156" s="3" t="s">
        <v>14151</v>
      </c>
      <c r="D14156" s="4">
        <v>111091</v>
      </c>
      <c r="E14156" s="3" t="s">
        <v>36697</v>
      </c>
      <c r="F14156" s="3" t="s">
        <v>36697</v>
      </c>
      <c r="G14156" s="5">
        <v>10</v>
      </c>
      <c r="H14156" s="7" t="s">
        <v>36923</v>
      </c>
    </row>
    <row r="14157" spans="2:8" x14ac:dyDescent="0.2">
      <c r="B14157" s="6">
        <v>25303465</v>
      </c>
      <c r="C14157" s="3" t="s">
        <v>14152</v>
      </c>
      <c r="D14157" s="4">
        <v>111091</v>
      </c>
      <c r="E14157" s="3" t="s">
        <v>36697</v>
      </c>
      <c r="F14157" s="3" t="s">
        <v>36697</v>
      </c>
      <c r="G14157" s="5">
        <v>10</v>
      </c>
      <c r="H14157" s="7" t="s">
        <v>36923</v>
      </c>
    </row>
    <row r="14158" spans="2:8" x14ac:dyDescent="0.2">
      <c r="B14158" s="6">
        <v>25303473</v>
      </c>
      <c r="C14158" s="3" t="s">
        <v>14153</v>
      </c>
      <c r="D14158" s="4">
        <v>111091</v>
      </c>
      <c r="E14158" s="3" t="s">
        <v>36697</v>
      </c>
      <c r="F14158" s="3" t="s">
        <v>36697</v>
      </c>
      <c r="G14158" s="5">
        <v>10</v>
      </c>
      <c r="H14158" s="7" t="s">
        <v>36923</v>
      </c>
    </row>
    <row r="14159" spans="2:8" x14ac:dyDescent="0.2">
      <c r="B14159" s="6">
        <v>25303481</v>
      </c>
      <c r="C14159" s="3" t="s">
        <v>14154</v>
      </c>
      <c r="D14159" s="4">
        <v>111091</v>
      </c>
      <c r="E14159" s="3" t="s">
        <v>36697</v>
      </c>
      <c r="F14159" s="3" t="s">
        <v>36697</v>
      </c>
      <c r="G14159" s="5">
        <v>10</v>
      </c>
      <c r="H14159" s="7" t="s">
        <v>36923</v>
      </c>
    </row>
    <row r="14160" spans="2:8" x14ac:dyDescent="0.2">
      <c r="B14160" s="6">
        <v>25303490</v>
      </c>
      <c r="C14160" s="3" t="s">
        <v>14155</v>
      </c>
      <c r="D14160" s="4">
        <v>111091</v>
      </c>
      <c r="E14160" s="3" t="s">
        <v>36697</v>
      </c>
      <c r="F14160" s="3" t="s">
        <v>36697</v>
      </c>
      <c r="G14160" s="5">
        <v>10</v>
      </c>
      <c r="H14160" s="7" t="s">
        <v>36923</v>
      </c>
    </row>
    <row r="14161" spans="2:8" x14ac:dyDescent="0.2">
      <c r="B14161" s="6">
        <v>25303503</v>
      </c>
      <c r="C14161" s="3" t="s">
        <v>14156</v>
      </c>
      <c r="D14161" s="4">
        <v>111091</v>
      </c>
      <c r="E14161" s="3" t="s">
        <v>36697</v>
      </c>
      <c r="F14161" s="3" t="s">
        <v>36697</v>
      </c>
      <c r="G14161" s="5">
        <v>10</v>
      </c>
      <c r="H14161" s="7" t="s">
        <v>36923</v>
      </c>
    </row>
    <row r="14162" spans="2:8" x14ac:dyDescent="0.2">
      <c r="B14162" s="6">
        <v>25335278</v>
      </c>
      <c r="C14162" s="3" t="s">
        <v>14157</v>
      </c>
      <c r="D14162" s="4">
        <v>111091</v>
      </c>
      <c r="E14162" s="3" t="s">
        <v>36697</v>
      </c>
      <c r="F14162" s="3" t="s">
        <v>36697</v>
      </c>
      <c r="G14162" s="5">
        <v>10</v>
      </c>
      <c r="H14162" s="7" t="s">
        <v>36923</v>
      </c>
    </row>
    <row r="14163" spans="2:8" x14ac:dyDescent="0.2">
      <c r="B14163" s="6">
        <v>25670590</v>
      </c>
      <c r="C14163" s="3" t="s">
        <v>14158</v>
      </c>
      <c r="D14163" s="4">
        <v>111091</v>
      </c>
      <c r="E14163" s="3" t="s">
        <v>36697</v>
      </c>
      <c r="F14163" s="3" t="s">
        <v>36697</v>
      </c>
      <c r="G14163" s="5">
        <v>10</v>
      </c>
      <c r="H14163" s="7" t="s">
        <v>36923</v>
      </c>
    </row>
    <row r="14164" spans="2:8" x14ac:dyDescent="0.2">
      <c r="B14164" s="6">
        <v>25670581</v>
      </c>
      <c r="C14164" s="3" t="s">
        <v>14159</v>
      </c>
      <c r="D14164" s="4">
        <v>111091</v>
      </c>
      <c r="E14164" s="3" t="s">
        <v>36697</v>
      </c>
      <c r="F14164" s="3" t="s">
        <v>36697</v>
      </c>
      <c r="G14164" s="5">
        <v>10</v>
      </c>
      <c r="H14164" s="7" t="s">
        <v>36923</v>
      </c>
    </row>
    <row r="14165" spans="2:8" x14ac:dyDescent="0.2">
      <c r="B14165" s="6">
        <v>8042951</v>
      </c>
      <c r="C14165" s="3" t="s">
        <v>14160</v>
      </c>
      <c r="D14165" s="4">
        <v>111091</v>
      </c>
      <c r="E14165" s="3" t="s">
        <v>36697</v>
      </c>
      <c r="F14165" s="3" t="s">
        <v>36697</v>
      </c>
      <c r="G14165" s="5">
        <v>10</v>
      </c>
      <c r="H14165" s="7" t="s">
        <v>36923</v>
      </c>
    </row>
    <row r="14166" spans="2:8" x14ac:dyDescent="0.2">
      <c r="B14166" s="6">
        <v>25921487</v>
      </c>
      <c r="C14166" s="3" t="s">
        <v>14161</v>
      </c>
      <c r="D14166" s="4">
        <v>111091</v>
      </c>
      <c r="E14166" s="3" t="s">
        <v>36697</v>
      </c>
      <c r="F14166" s="3" t="s">
        <v>36697</v>
      </c>
      <c r="G14166" s="5">
        <v>10</v>
      </c>
      <c r="H14166" s="7" t="s">
        <v>36923</v>
      </c>
    </row>
    <row r="14167" spans="2:8" x14ac:dyDescent="0.2">
      <c r="B14167" s="6">
        <v>26036266</v>
      </c>
      <c r="C14167" s="3" t="s">
        <v>14162</v>
      </c>
      <c r="D14167" s="4">
        <v>111091</v>
      </c>
      <c r="E14167" s="3" t="s">
        <v>36697</v>
      </c>
      <c r="F14167" s="3" t="s">
        <v>36697</v>
      </c>
      <c r="G14167" s="5">
        <v>10</v>
      </c>
      <c r="H14167" s="7" t="s">
        <v>36923</v>
      </c>
    </row>
    <row r="14168" spans="2:8" x14ac:dyDescent="0.2">
      <c r="B14168" s="6">
        <v>26067374</v>
      </c>
      <c r="C14168" s="3" t="s">
        <v>14163</v>
      </c>
      <c r="D14168" s="4">
        <v>111091</v>
      </c>
      <c r="E14168" s="3" t="s">
        <v>36697</v>
      </c>
      <c r="F14168" s="3" t="s">
        <v>36697</v>
      </c>
      <c r="G14168" s="5">
        <v>10</v>
      </c>
      <c r="H14168" s="7" t="s">
        <v>36923</v>
      </c>
    </row>
    <row r="14169" spans="2:8" x14ac:dyDescent="0.2">
      <c r="B14169" s="6">
        <v>26083388</v>
      </c>
      <c r="C14169" s="3" t="s">
        <v>14164</v>
      </c>
      <c r="D14169" s="4">
        <v>111091</v>
      </c>
      <c r="E14169" s="3" t="s">
        <v>36697</v>
      </c>
      <c r="F14169" s="3" t="s">
        <v>36697</v>
      </c>
      <c r="G14169" s="5">
        <v>10</v>
      </c>
      <c r="H14169" s="7" t="s">
        <v>36923</v>
      </c>
    </row>
    <row r="14170" spans="2:8" x14ac:dyDescent="0.2">
      <c r="B14170" s="6">
        <v>26083396</v>
      </c>
      <c r="C14170" s="3" t="s">
        <v>14165</v>
      </c>
      <c r="D14170" s="4">
        <v>111091</v>
      </c>
      <c r="E14170" s="3" t="s">
        <v>36697</v>
      </c>
      <c r="F14170" s="3" t="s">
        <v>36697</v>
      </c>
      <c r="G14170" s="5">
        <v>10</v>
      </c>
      <c r="H14170" s="7" t="s">
        <v>36923</v>
      </c>
    </row>
    <row r="14171" spans="2:8" x14ac:dyDescent="0.2">
      <c r="B14171" s="6">
        <v>26177021</v>
      </c>
      <c r="C14171" s="3" t="s">
        <v>14166</v>
      </c>
      <c r="D14171" s="4">
        <v>111091</v>
      </c>
      <c r="E14171" s="3" t="s">
        <v>36697</v>
      </c>
      <c r="F14171" s="3" t="s">
        <v>36697</v>
      </c>
      <c r="G14171" s="5">
        <v>10</v>
      </c>
      <c r="H14171" s="7" t="s">
        <v>36923</v>
      </c>
    </row>
    <row r="14172" spans="2:8" x14ac:dyDescent="0.2">
      <c r="B14172" s="6">
        <v>26263408</v>
      </c>
      <c r="C14172" s="3" t="s">
        <v>14167</v>
      </c>
      <c r="D14172" s="4">
        <v>111091</v>
      </c>
      <c r="E14172" s="3" t="s">
        <v>36697</v>
      </c>
      <c r="F14172" s="3" t="s">
        <v>36697</v>
      </c>
      <c r="G14172" s="5">
        <v>10</v>
      </c>
      <c r="H14172" s="7" t="s">
        <v>36923</v>
      </c>
    </row>
    <row r="14173" spans="2:8" x14ac:dyDescent="0.2">
      <c r="B14173" s="6">
        <v>27449513</v>
      </c>
      <c r="C14173" s="3" t="s">
        <v>14168</v>
      </c>
      <c r="D14173" s="4">
        <v>111091</v>
      </c>
      <c r="E14173" s="3" t="s">
        <v>36697</v>
      </c>
      <c r="F14173" s="3" t="s">
        <v>36697</v>
      </c>
      <c r="G14173" s="5">
        <v>10</v>
      </c>
      <c r="H14173" s="7" t="s">
        <v>36923</v>
      </c>
    </row>
    <row r="14174" spans="2:8" x14ac:dyDescent="0.2">
      <c r="B14174" s="6">
        <v>27449521</v>
      </c>
      <c r="C14174" s="3" t="s">
        <v>14169</v>
      </c>
      <c r="D14174" s="4">
        <v>111091</v>
      </c>
      <c r="E14174" s="3" t="s">
        <v>36697</v>
      </c>
      <c r="F14174" s="3" t="s">
        <v>36697</v>
      </c>
      <c r="G14174" s="5">
        <v>10</v>
      </c>
      <c r="H14174" s="7" t="s">
        <v>36923</v>
      </c>
    </row>
    <row r="14175" spans="2:8" x14ac:dyDescent="0.2">
      <c r="B14175" s="6">
        <v>8042969</v>
      </c>
      <c r="C14175" s="3" t="s">
        <v>14170</v>
      </c>
      <c r="D14175" s="4">
        <v>111091</v>
      </c>
      <c r="E14175" s="3" t="s">
        <v>36697</v>
      </c>
      <c r="F14175" s="3" t="s">
        <v>36697</v>
      </c>
      <c r="G14175" s="5">
        <v>10</v>
      </c>
      <c r="H14175" s="7" t="s">
        <v>36923</v>
      </c>
    </row>
    <row r="14176" spans="2:8" x14ac:dyDescent="0.2">
      <c r="B14176" s="6">
        <v>27753212</v>
      </c>
      <c r="C14176" s="3" t="s">
        <v>14171</v>
      </c>
      <c r="D14176" s="4">
        <v>111091</v>
      </c>
      <c r="E14176" s="3" t="s">
        <v>36697</v>
      </c>
      <c r="F14176" s="3" t="s">
        <v>36697</v>
      </c>
      <c r="G14176" s="5">
        <v>10</v>
      </c>
      <c r="H14176" s="7" t="s">
        <v>36923</v>
      </c>
    </row>
    <row r="14177" spans="2:8" x14ac:dyDescent="0.2">
      <c r="B14177" s="6">
        <v>27753221</v>
      </c>
      <c r="C14177" s="3" t="s">
        <v>14172</v>
      </c>
      <c r="D14177" s="4">
        <v>111091</v>
      </c>
      <c r="E14177" s="3" t="s">
        <v>36697</v>
      </c>
      <c r="F14177" s="3" t="s">
        <v>36697</v>
      </c>
      <c r="G14177" s="5">
        <v>10</v>
      </c>
      <c r="H14177" s="7" t="s">
        <v>36923</v>
      </c>
    </row>
    <row r="14178" spans="2:8" x14ac:dyDescent="0.2">
      <c r="B14178" s="6">
        <v>28187377</v>
      </c>
      <c r="C14178" s="3" t="s">
        <v>14173</v>
      </c>
      <c r="D14178" s="4">
        <v>111091</v>
      </c>
      <c r="E14178" s="3" t="s">
        <v>36697</v>
      </c>
      <c r="F14178" s="3" t="s">
        <v>36697</v>
      </c>
      <c r="G14178" s="5">
        <v>10</v>
      </c>
      <c r="H14178" s="7" t="s">
        <v>36923</v>
      </c>
    </row>
    <row r="14179" spans="2:8" x14ac:dyDescent="0.2">
      <c r="B14179" s="6">
        <v>28249488</v>
      </c>
      <c r="C14179" s="3" t="s">
        <v>14174</v>
      </c>
      <c r="D14179" s="4">
        <v>111091</v>
      </c>
      <c r="E14179" s="3" t="s">
        <v>36697</v>
      </c>
      <c r="F14179" s="3" t="s">
        <v>36697</v>
      </c>
      <c r="G14179" s="5">
        <v>10</v>
      </c>
      <c r="H14179" s="7" t="s">
        <v>36923</v>
      </c>
    </row>
    <row r="14180" spans="2:8" x14ac:dyDescent="0.2">
      <c r="B14180" s="6">
        <v>42142059</v>
      </c>
      <c r="C14180" s="3" t="s">
        <v>14175</v>
      </c>
      <c r="D14180" s="4">
        <v>111091</v>
      </c>
      <c r="E14180" s="3" t="s">
        <v>36697</v>
      </c>
      <c r="F14180" s="3" t="s">
        <v>36697</v>
      </c>
      <c r="G14180" s="5">
        <v>10</v>
      </c>
      <c r="H14180" s="7" t="s">
        <v>36923</v>
      </c>
    </row>
    <row r="14181" spans="2:8" x14ac:dyDescent="0.2">
      <c r="B14181" s="6">
        <v>71052631</v>
      </c>
      <c r="C14181" s="3" t="s">
        <v>14176</v>
      </c>
      <c r="D14181" s="4">
        <v>111091</v>
      </c>
      <c r="E14181" s="3" t="s">
        <v>36697</v>
      </c>
      <c r="F14181" s="3" t="s">
        <v>36697</v>
      </c>
      <c r="G14181" s="5">
        <v>10</v>
      </c>
      <c r="H14181" s="7" t="s">
        <v>36923</v>
      </c>
    </row>
    <row r="14182" spans="2:8" x14ac:dyDescent="0.2">
      <c r="B14182" s="6">
        <v>75541149</v>
      </c>
      <c r="C14182" s="3" t="s">
        <v>14177</v>
      </c>
      <c r="D14182" s="4">
        <v>111091</v>
      </c>
      <c r="E14182" s="3" t="s">
        <v>36697</v>
      </c>
      <c r="F14182" s="3" t="s">
        <v>36697</v>
      </c>
      <c r="G14182" s="5">
        <v>10</v>
      </c>
      <c r="H14182" s="7" t="s">
        <v>36923</v>
      </c>
    </row>
    <row r="14183" spans="2:8" x14ac:dyDescent="0.2">
      <c r="B14183" s="6">
        <v>72961988</v>
      </c>
      <c r="C14183" s="3" t="s">
        <v>14178</v>
      </c>
      <c r="D14183" s="4">
        <v>111091</v>
      </c>
      <c r="E14183" s="3" t="s">
        <v>36697</v>
      </c>
      <c r="F14183" s="3" t="s">
        <v>36697</v>
      </c>
      <c r="G14183" s="5">
        <v>10</v>
      </c>
      <c r="H14183" s="7" t="s">
        <v>36923</v>
      </c>
    </row>
    <row r="14184" spans="2:8" x14ac:dyDescent="0.2">
      <c r="B14184" s="6">
        <v>73824640</v>
      </c>
      <c r="C14184" s="3" t="s">
        <v>14179</v>
      </c>
      <c r="D14184" s="4">
        <v>111091</v>
      </c>
      <c r="E14184" s="3" t="s">
        <v>36697</v>
      </c>
      <c r="F14184" s="3" t="s">
        <v>36697</v>
      </c>
      <c r="G14184" s="5">
        <v>10</v>
      </c>
      <c r="H14184" s="7" t="s">
        <v>36923</v>
      </c>
    </row>
    <row r="14185" spans="2:8" x14ac:dyDescent="0.2">
      <c r="B14185" s="6">
        <v>73845779</v>
      </c>
      <c r="C14185" s="3" t="s">
        <v>14180</v>
      </c>
      <c r="D14185" s="4">
        <v>111091</v>
      </c>
      <c r="E14185" s="3" t="s">
        <v>36697</v>
      </c>
      <c r="F14185" s="3" t="s">
        <v>36697</v>
      </c>
      <c r="G14185" s="5">
        <v>10</v>
      </c>
      <c r="H14185" s="7" t="s">
        <v>36923</v>
      </c>
    </row>
    <row r="14186" spans="2:8" x14ac:dyDescent="0.2">
      <c r="B14186" s="6">
        <v>77968981</v>
      </c>
      <c r="C14186" s="3" t="s">
        <v>14181</v>
      </c>
      <c r="D14186" s="4">
        <v>111091</v>
      </c>
      <c r="E14186" s="3" t="s">
        <v>36697</v>
      </c>
      <c r="F14186" s="3" t="s">
        <v>36697</v>
      </c>
      <c r="G14186" s="5">
        <v>10</v>
      </c>
      <c r="H14186" s="7" t="s">
        <v>36923</v>
      </c>
    </row>
    <row r="14187" spans="2:8" x14ac:dyDescent="0.2">
      <c r="B14187" s="6">
        <v>78018684</v>
      </c>
      <c r="C14187" s="3" t="s">
        <v>14182</v>
      </c>
      <c r="D14187" s="4">
        <v>111091</v>
      </c>
      <c r="E14187" s="3" t="s">
        <v>36697</v>
      </c>
      <c r="F14187" s="3" t="s">
        <v>36697</v>
      </c>
      <c r="G14187" s="5">
        <v>10</v>
      </c>
      <c r="H14187" s="7" t="s">
        <v>36923</v>
      </c>
    </row>
    <row r="14188" spans="2:8" x14ac:dyDescent="0.2">
      <c r="B14188" s="6">
        <v>79878032</v>
      </c>
      <c r="C14188" s="3" t="s">
        <v>14183</v>
      </c>
      <c r="D14188" s="4">
        <v>111091</v>
      </c>
      <c r="E14188" s="3" t="s">
        <v>36697</v>
      </c>
      <c r="F14188" s="3" t="s">
        <v>36697</v>
      </c>
      <c r="G14188" s="5">
        <v>10</v>
      </c>
      <c r="H14188" s="7" t="s">
        <v>36923</v>
      </c>
    </row>
    <row r="14189" spans="2:8" x14ac:dyDescent="0.2">
      <c r="B14189" s="6">
        <v>80962092</v>
      </c>
      <c r="C14189" s="3" t="s">
        <v>14184</v>
      </c>
      <c r="D14189" s="4">
        <v>111091</v>
      </c>
      <c r="E14189" s="3" t="s">
        <v>36697</v>
      </c>
      <c r="F14189" s="3" t="s">
        <v>36697</v>
      </c>
      <c r="G14189" s="5">
        <v>10</v>
      </c>
      <c r="H14189" s="7" t="s">
        <v>36923</v>
      </c>
    </row>
    <row r="14190" spans="2:8" x14ac:dyDescent="0.2">
      <c r="B14190" s="6">
        <v>83011960</v>
      </c>
      <c r="C14190" s="3" t="s">
        <v>14185</v>
      </c>
      <c r="D14190" s="4">
        <v>111091</v>
      </c>
      <c r="E14190" s="3" t="s">
        <v>36697</v>
      </c>
      <c r="F14190" s="3" t="s">
        <v>36697</v>
      </c>
      <c r="G14190" s="5">
        <v>10</v>
      </c>
      <c r="H14190" s="7" t="s">
        <v>36923</v>
      </c>
    </row>
    <row r="14191" spans="2:8" x14ac:dyDescent="0.2">
      <c r="B14191" s="6">
        <v>83346392</v>
      </c>
      <c r="C14191" s="3" t="s">
        <v>14186</v>
      </c>
      <c r="D14191" s="4">
        <v>111091</v>
      </c>
      <c r="E14191" s="3" t="s">
        <v>36697</v>
      </c>
      <c r="F14191" s="3" t="s">
        <v>36697</v>
      </c>
      <c r="G14191" s="5">
        <v>10</v>
      </c>
      <c r="H14191" s="7" t="s">
        <v>36923</v>
      </c>
    </row>
    <row r="14192" spans="2:8" x14ac:dyDescent="0.2">
      <c r="B14192" s="6">
        <v>84970260</v>
      </c>
      <c r="C14192" s="3" t="s">
        <v>14187</v>
      </c>
      <c r="D14192" s="4">
        <v>111091</v>
      </c>
      <c r="E14192" s="3" t="s">
        <v>36697</v>
      </c>
      <c r="F14192" s="3" t="s">
        <v>36697</v>
      </c>
      <c r="G14192" s="5">
        <v>10</v>
      </c>
      <c r="H14192" s="7" t="s">
        <v>36923</v>
      </c>
    </row>
    <row r="14193" spans="2:8" x14ac:dyDescent="0.2">
      <c r="B14193" s="6">
        <v>8042985</v>
      </c>
      <c r="C14193" s="3" t="s">
        <v>14188</v>
      </c>
      <c r="D14193" s="4">
        <v>111091</v>
      </c>
      <c r="E14193" s="3" t="s">
        <v>36697</v>
      </c>
      <c r="F14193" s="3" t="s">
        <v>36697</v>
      </c>
      <c r="G14193" s="5">
        <v>10</v>
      </c>
      <c r="H14193" s="7" t="s">
        <v>36923</v>
      </c>
    </row>
    <row r="14194" spans="2:8" x14ac:dyDescent="0.2">
      <c r="B14194" s="6">
        <v>8042811</v>
      </c>
      <c r="C14194" s="3" t="s">
        <v>14189</v>
      </c>
      <c r="D14194" s="4">
        <v>111091</v>
      </c>
      <c r="E14194" s="3" t="s">
        <v>36697</v>
      </c>
      <c r="F14194" s="3" t="s">
        <v>36697</v>
      </c>
      <c r="G14194" s="5">
        <v>10</v>
      </c>
      <c r="H14194" s="7" t="s">
        <v>36923</v>
      </c>
    </row>
    <row r="14195" spans="2:8" x14ac:dyDescent="0.2">
      <c r="B14195" s="6">
        <v>8042993</v>
      </c>
      <c r="C14195" s="3" t="s">
        <v>14190</v>
      </c>
      <c r="D14195" s="4">
        <v>111091</v>
      </c>
      <c r="E14195" s="3" t="s">
        <v>36697</v>
      </c>
      <c r="F14195" s="3" t="s">
        <v>36697</v>
      </c>
      <c r="G14195" s="5">
        <v>10</v>
      </c>
      <c r="H14195" s="7" t="s">
        <v>36923</v>
      </c>
    </row>
    <row r="14196" spans="2:8" x14ac:dyDescent="0.2">
      <c r="B14196" s="6">
        <v>8043001</v>
      </c>
      <c r="C14196" s="3" t="s">
        <v>14191</v>
      </c>
      <c r="D14196" s="4">
        <v>111091</v>
      </c>
      <c r="E14196" s="3" t="s">
        <v>36697</v>
      </c>
      <c r="F14196" s="3" t="s">
        <v>36697</v>
      </c>
      <c r="G14196" s="5">
        <v>10</v>
      </c>
      <c r="H14196" s="7" t="s">
        <v>36923</v>
      </c>
    </row>
    <row r="14197" spans="2:8" x14ac:dyDescent="0.2">
      <c r="B14197" s="6">
        <v>8043019</v>
      </c>
      <c r="C14197" s="3" t="s">
        <v>14192</v>
      </c>
      <c r="D14197" s="4">
        <v>111091</v>
      </c>
      <c r="E14197" s="3" t="s">
        <v>36697</v>
      </c>
      <c r="F14197" s="3" t="s">
        <v>36697</v>
      </c>
      <c r="G14197" s="5">
        <v>10</v>
      </c>
      <c r="H14197" s="7" t="s">
        <v>36923</v>
      </c>
    </row>
    <row r="14198" spans="2:8" x14ac:dyDescent="0.2">
      <c r="B14198" s="6">
        <v>8043027</v>
      </c>
      <c r="C14198" s="3" t="s">
        <v>14193</v>
      </c>
      <c r="D14198" s="4">
        <v>111091</v>
      </c>
      <c r="E14198" s="3" t="s">
        <v>36697</v>
      </c>
      <c r="F14198" s="3" t="s">
        <v>36697</v>
      </c>
      <c r="G14198" s="5">
        <v>10</v>
      </c>
      <c r="H14198" s="7" t="s">
        <v>36923</v>
      </c>
    </row>
    <row r="14199" spans="2:8" x14ac:dyDescent="0.2">
      <c r="B14199" s="6">
        <v>8043043</v>
      </c>
      <c r="C14199" s="3" t="s">
        <v>14194</v>
      </c>
      <c r="D14199" s="4">
        <v>111091</v>
      </c>
      <c r="E14199" s="3" t="s">
        <v>36697</v>
      </c>
      <c r="F14199" s="3" t="s">
        <v>36697</v>
      </c>
      <c r="G14199" s="5">
        <v>10</v>
      </c>
      <c r="H14199" s="7" t="s">
        <v>36923</v>
      </c>
    </row>
    <row r="14200" spans="2:8" x14ac:dyDescent="0.2">
      <c r="B14200" s="6">
        <v>8043051</v>
      </c>
      <c r="C14200" s="3" t="s">
        <v>14195</v>
      </c>
      <c r="D14200" s="4">
        <v>111091</v>
      </c>
      <c r="E14200" s="3" t="s">
        <v>36697</v>
      </c>
      <c r="F14200" s="3" t="s">
        <v>36697</v>
      </c>
      <c r="G14200" s="5">
        <v>10</v>
      </c>
      <c r="H14200" s="7" t="s">
        <v>36923</v>
      </c>
    </row>
    <row r="14201" spans="2:8" x14ac:dyDescent="0.2">
      <c r="B14201" s="6">
        <v>8043060</v>
      </c>
      <c r="C14201" s="3" t="s">
        <v>14196</v>
      </c>
      <c r="D14201" s="4">
        <v>111091</v>
      </c>
      <c r="E14201" s="3" t="s">
        <v>36697</v>
      </c>
      <c r="F14201" s="3" t="s">
        <v>36697</v>
      </c>
      <c r="G14201" s="5">
        <v>10</v>
      </c>
      <c r="H14201" s="7" t="s">
        <v>36923</v>
      </c>
    </row>
    <row r="14202" spans="2:8" x14ac:dyDescent="0.2">
      <c r="B14202" s="6">
        <v>8043078</v>
      </c>
      <c r="C14202" s="3" t="s">
        <v>14197</v>
      </c>
      <c r="D14202" s="4">
        <v>111091</v>
      </c>
      <c r="E14202" s="3" t="s">
        <v>36697</v>
      </c>
      <c r="F14202" s="3" t="s">
        <v>36697</v>
      </c>
      <c r="G14202" s="5">
        <v>10</v>
      </c>
      <c r="H14202" s="7" t="s">
        <v>36923</v>
      </c>
    </row>
    <row r="14203" spans="2:8" x14ac:dyDescent="0.2">
      <c r="B14203" s="6">
        <v>8042829</v>
      </c>
      <c r="C14203" s="3" t="s">
        <v>14198</v>
      </c>
      <c r="D14203" s="4">
        <v>111091</v>
      </c>
      <c r="E14203" s="3" t="s">
        <v>36697</v>
      </c>
      <c r="F14203" s="3" t="s">
        <v>36697</v>
      </c>
      <c r="G14203" s="5">
        <v>10</v>
      </c>
      <c r="H14203" s="7" t="s">
        <v>36923</v>
      </c>
    </row>
    <row r="14204" spans="2:8" x14ac:dyDescent="0.2">
      <c r="B14204" s="6">
        <v>8043094</v>
      </c>
      <c r="C14204" s="3" t="s">
        <v>14199</v>
      </c>
      <c r="D14204" s="4">
        <v>111091</v>
      </c>
      <c r="E14204" s="3" t="s">
        <v>36697</v>
      </c>
      <c r="F14204" s="3" t="s">
        <v>36697</v>
      </c>
      <c r="G14204" s="5">
        <v>10</v>
      </c>
      <c r="H14204" s="7" t="s">
        <v>36923</v>
      </c>
    </row>
    <row r="14205" spans="2:8" x14ac:dyDescent="0.2">
      <c r="B14205" s="6">
        <v>8043108</v>
      </c>
      <c r="C14205" s="3" t="s">
        <v>14200</v>
      </c>
      <c r="D14205" s="4">
        <v>111091</v>
      </c>
      <c r="E14205" s="3" t="s">
        <v>36697</v>
      </c>
      <c r="F14205" s="3" t="s">
        <v>36697</v>
      </c>
      <c r="G14205" s="5">
        <v>10</v>
      </c>
      <c r="H14205" s="7" t="s">
        <v>36923</v>
      </c>
    </row>
    <row r="14206" spans="2:8" x14ac:dyDescent="0.2">
      <c r="B14206" s="6">
        <v>8043124</v>
      </c>
      <c r="C14206" s="3" t="s">
        <v>14201</v>
      </c>
      <c r="D14206" s="4">
        <v>111091</v>
      </c>
      <c r="E14206" s="3" t="s">
        <v>36697</v>
      </c>
      <c r="F14206" s="3" t="s">
        <v>36697</v>
      </c>
      <c r="G14206" s="5">
        <v>10</v>
      </c>
      <c r="H14206" s="7" t="s">
        <v>36923</v>
      </c>
    </row>
    <row r="14207" spans="2:8" x14ac:dyDescent="0.2">
      <c r="B14207" s="6">
        <v>8043132</v>
      </c>
      <c r="C14207" s="3" t="s">
        <v>14202</v>
      </c>
      <c r="D14207" s="4">
        <v>111091</v>
      </c>
      <c r="E14207" s="3" t="s">
        <v>36697</v>
      </c>
      <c r="F14207" s="3" t="s">
        <v>36697</v>
      </c>
      <c r="G14207" s="5">
        <v>10</v>
      </c>
      <c r="H14207" s="7" t="s">
        <v>36923</v>
      </c>
    </row>
    <row r="14208" spans="2:8" x14ac:dyDescent="0.2">
      <c r="B14208" s="6">
        <v>8043141</v>
      </c>
      <c r="C14208" s="3" t="s">
        <v>14203</v>
      </c>
      <c r="D14208" s="4">
        <v>111091</v>
      </c>
      <c r="E14208" s="3" t="s">
        <v>36697</v>
      </c>
      <c r="F14208" s="3" t="s">
        <v>36697</v>
      </c>
      <c r="G14208" s="5">
        <v>10</v>
      </c>
      <c r="H14208" s="7" t="s">
        <v>36923</v>
      </c>
    </row>
    <row r="14209" spans="2:8" x14ac:dyDescent="0.2">
      <c r="B14209" s="6">
        <v>8043159</v>
      </c>
      <c r="C14209" s="3" t="s">
        <v>14204</v>
      </c>
      <c r="D14209" s="4">
        <v>111091</v>
      </c>
      <c r="E14209" s="3" t="s">
        <v>36697</v>
      </c>
      <c r="F14209" s="3" t="s">
        <v>36697</v>
      </c>
      <c r="G14209" s="5">
        <v>10</v>
      </c>
      <c r="H14209" s="7" t="s">
        <v>36923</v>
      </c>
    </row>
    <row r="14210" spans="2:8" x14ac:dyDescent="0.2">
      <c r="B14210" s="6">
        <v>8043167</v>
      </c>
      <c r="C14210" s="3" t="s">
        <v>14205</v>
      </c>
      <c r="D14210" s="4">
        <v>111091</v>
      </c>
      <c r="E14210" s="3" t="s">
        <v>36697</v>
      </c>
      <c r="F14210" s="3" t="s">
        <v>36697</v>
      </c>
      <c r="G14210" s="5">
        <v>10</v>
      </c>
      <c r="H14210" s="7" t="s">
        <v>36923</v>
      </c>
    </row>
    <row r="14211" spans="2:8" x14ac:dyDescent="0.2">
      <c r="B14211" s="6">
        <v>8043175</v>
      </c>
      <c r="C14211" s="3" t="s">
        <v>14206</v>
      </c>
      <c r="D14211" s="4">
        <v>111091</v>
      </c>
      <c r="E14211" s="3" t="s">
        <v>36697</v>
      </c>
      <c r="F14211" s="3" t="s">
        <v>36697</v>
      </c>
      <c r="G14211" s="5">
        <v>10</v>
      </c>
      <c r="H14211" s="7" t="s">
        <v>36923</v>
      </c>
    </row>
    <row r="14212" spans="2:8" x14ac:dyDescent="0.2">
      <c r="B14212" s="6">
        <v>8043183</v>
      </c>
      <c r="C14212" s="3" t="s">
        <v>14207</v>
      </c>
      <c r="D14212" s="4">
        <v>111091</v>
      </c>
      <c r="E14212" s="3" t="s">
        <v>36697</v>
      </c>
      <c r="F14212" s="3" t="s">
        <v>36697</v>
      </c>
      <c r="G14212" s="5">
        <v>10</v>
      </c>
      <c r="H14212" s="7" t="s">
        <v>36923</v>
      </c>
    </row>
    <row r="14213" spans="2:8" x14ac:dyDescent="0.2">
      <c r="B14213" s="6">
        <v>8042837</v>
      </c>
      <c r="C14213" s="3" t="s">
        <v>14208</v>
      </c>
      <c r="D14213" s="4">
        <v>111091</v>
      </c>
      <c r="E14213" s="3" t="s">
        <v>36697</v>
      </c>
      <c r="F14213" s="3" t="s">
        <v>36697</v>
      </c>
      <c r="G14213" s="5">
        <v>10</v>
      </c>
      <c r="H14213" s="7" t="s">
        <v>36923</v>
      </c>
    </row>
    <row r="14214" spans="2:8" x14ac:dyDescent="0.2">
      <c r="B14214" s="6">
        <v>8043191</v>
      </c>
      <c r="C14214" s="3" t="s">
        <v>14209</v>
      </c>
      <c r="D14214" s="4">
        <v>111091</v>
      </c>
      <c r="E14214" s="3" t="s">
        <v>36697</v>
      </c>
      <c r="F14214" s="3" t="s">
        <v>36697</v>
      </c>
      <c r="G14214" s="5">
        <v>10</v>
      </c>
      <c r="H14214" s="7" t="s">
        <v>36923</v>
      </c>
    </row>
    <row r="14215" spans="2:8" x14ac:dyDescent="0.2">
      <c r="B14215" s="6">
        <v>8043205</v>
      </c>
      <c r="C14215" s="3" t="s">
        <v>14210</v>
      </c>
      <c r="D14215" s="4">
        <v>111091</v>
      </c>
      <c r="E14215" s="3" t="s">
        <v>36697</v>
      </c>
      <c r="F14215" s="3" t="s">
        <v>36697</v>
      </c>
      <c r="G14215" s="5">
        <v>10</v>
      </c>
      <c r="H14215" s="7" t="s">
        <v>36923</v>
      </c>
    </row>
    <row r="14216" spans="2:8" x14ac:dyDescent="0.2">
      <c r="B14216" s="6">
        <v>8043230</v>
      </c>
      <c r="C14216" s="3" t="s">
        <v>14211</v>
      </c>
      <c r="D14216" s="4">
        <v>111091</v>
      </c>
      <c r="E14216" s="3" t="s">
        <v>36697</v>
      </c>
      <c r="F14216" s="3" t="s">
        <v>36697</v>
      </c>
      <c r="G14216" s="5">
        <v>10</v>
      </c>
      <c r="H14216" s="7" t="s">
        <v>36923</v>
      </c>
    </row>
    <row r="14217" spans="2:8" x14ac:dyDescent="0.2">
      <c r="B14217" s="6">
        <v>8043248</v>
      </c>
      <c r="C14217" s="3" t="s">
        <v>14212</v>
      </c>
      <c r="D14217" s="4">
        <v>111091</v>
      </c>
      <c r="E14217" s="3" t="s">
        <v>36697</v>
      </c>
      <c r="F14217" s="3" t="s">
        <v>36697</v>
      </c>
      <c r="G14217" s="5">
        <v>10</v>
      </c>
      <c r="H14217" s="7" t="s">
        <v>36923</v>
      </c>
    </row>
    <row r="14218" spans="2:8" x14ac:dyDescent="0.2">
      <c r="B14218" s="6">
        <v>8043256</v>
      </c>
      <c r="C14218" s="3" t="s">
        <v>14213</v>
      </c>
      <c r="D14218" s="4">
        <v>111091</v>
      </c>
      <c r="E14218" s="3" t="s">
        <v>36697</v>
      </c>
      <c r="F14218" s="3" t="s">
        <v>36697</v>
      </c>
      <c r="G14218" s="5">
        <v>10</v>
      </c>
      <c r="H14218" s="7" t="s">
        <v>36923</v>
      </c>
    </row>
    <row r="14219" spans="2:8" x14ac:dyDescent="0.2">
      <c r="B14219" s="6">
        <v>8043264</v>
      </c>
      <c r="C14219" s="3" t="s">
        <v>14214</v>
      </c>
      <c r="D14219" s="4">
        <v>111091</v>
      </c>
      <c r="E14219" s="3" t="s">
        <v>36697</v>
      </c>
      <c r="F14219" s="3" t="s">
        <v>36697</v>
      </c>
      <c r="G14219" s="5">
        <v>10</v>
      </c>
      <c r="H14219" s="7" t="s">
        <v>36923</v>
      </c>
    </row>
    <row r="14220" spans="2:8" x14ac:dyDescent="0.2">
      <c r="B14220" s="6">
        <v>8043272</v>
      </c>
      <c r="C14220" s="3" t="s">
        <v>14215</v>
      </c>
      <c r="D14220" s="4">
        <v>111091</v>
      </c>
      <c r="E14220" s="3" t="s">
        <v>36697</v>
      </c>
      <c r="F14220" s="3" t="s">
        <v>36697</v>
      </c>
      <c r="G14220" s="5">
        <v>10</v>
      </c>
      <c r="H14220" s="7" t="s">
        <v>36923</v>
      </c>
    </row>
    <row r="14221" spans="2:8" x14ac:dyDescent="0.2">
      <c r="B14221" s="6">
        <v>8042845</v>
      </c>
      <c r="C14221" s="3" t="s">
        <v>14216</v>
      </c>
      <c r="D14221" s="4">
        <v>111091</v>
      </c>
      <c r="E14221" s="3" t="s">
        <v>36697</v>
      </c>
      <c r="F14221" s="3" t="s">
        <v>36697</v>
      </c>
      <c r="G14221" s="5">
        <v>10</v>
      </c>
      <c r="H14221" s="7" t="s">
        <v>36923</v>
      </c>
    </row>
    <row r="14222" spans="2:8" x14ac:dyDescent="0.2">
      <c r="B14222" s="6">
        <v>8043299</v>
      </c>
      <c r="C14222" s="3" t="s">
        <v>14217</v>
      </c>
      <c r="D14222" s="4">
        <v>111091</v>
      </c>
      <c r="E14222" s="3" t="s">
        <v>36697</v>
      </c>
      <c r="F14222" s="3" t="s">
        <v>36697</v>
      </c>
      <c r="G14222" s="5">
        <v>10</v>
      </c>
      <c r="H14222" s="7" t="s">
        <v>36923</v>
      </c>
    </row>
    <row r="14223" spans="2:8" x14ac:dyDescent="0.2">
      <c r="B14223" s="6">
        <v>8043302</v>
      </c>
      <c r="C14223" s="3" t="s">
        <v>14218</v>
      </c>
      <c r="D14223" s="4">
        <v>111091</v>
      </c>
      <c r="E14223" s="3" t="s">
        <v>36697</v>
      </c>
      <c r="F14223" s="3" t="s">
        <v>36697</v>
      </c>
      <c r="G14223" s="5">
        <v>10</v>
      </c>
      <c r="H14223" s="7" t="s">
        <v>36923</v>
      </c>
    </row>
    <row r="14224" spans="2:8" x14ac:dyDescent="0.2">
      <c r="B14224" s="6">
        <v>8043311</v>
      </c>
      <c r="C14224" s="3" t="s">
        <v>14219</v>
      </c>
      <c r="D14224" s="4">
        <v>111091</v>
      </c>
      <c r="E14224" s="3" t="s">
        <v>36697</v>
      </c>
      <c r="F14224" s="3" t="s">
        <v>36697</v>
      </c>
      <c r="G14224" s="5">
        <v>10</v>
      </c>
      <c r="H14224" s="7" t="s">
        <v>36923</v>
      </c>
    </row>
    <row r="14225" spans="2:8" x14ac:dyDescent="0.2">
      <c r="B14225" s="6">
        <v>8043329</v>
      </c>
      <c r="C14225" s="3" t="s">
        <v>14220</v>
      </c>
      <c r="D14225" s="4">
        <v>111091</v>
      </c>
      <c r="E14225" s="3" t="s">
        <v>36697</v>
      </c>
      <c r="F14225" s="3" t="s">
        <v>36697</v>
      </c>
      <c r="G14225" s="5">
        <v>10</v>
      </c>
      <c r="H14225" s="7" t="s">
        <v>36923</v>
      </c>
    </row>
    <row r="14226" spans="2:8" x14ac:dyDescent="0.2">
      <c r="B14226" s="6">
        <v>8043345</v>
      </c>
      <c r="C14226" s="3" t="s">
        <v>14221</v>
      </c>
      <c r="D14226" s="4">
        <v>111091</v>
      </c>
      <c r="E14226" s="3" t="s">
        <v>36697</v>
      </c>
      <c r="F14226" s="3" t="s">
        <v>36697</v>
      </c>
      <c r="G14226" s="5">
        <v>10</v>
      </c>
      <c r="H14226" s="7" t="s">
        <v>36923</v>
      </c>
    </row>
    <row r="14227" spans="2:8" x14ac:dyDescent="0.2">
      <c r="B14227" s="6">
        <v>8043353</v>
      </c>
      <c r="C14227" s="3" t="s">
        <v>14222</v>
      </c>
      <c r="D14227" s="4">
        <v>111091</v>
      </c>
      <c r="E14227" s="3" t="s">
        <v>36697</v>
      </c>
      <c r="F14227" s="3" t="s">
        <v>36697</v>
      </c>
      <c r="G14227" s="5">
        <v>10</v>
      </c>
      <c r="H14227" s="7" t="s">
        <v>36923</v>
      </c>
    </row>
    <row r="14228" spans="2:8" x14ac:dyDescent="0.2">
      <c r="B14228" s="6">
        <v>8043361</v>
      </c>
      <c r="C14228" s="3" t="s">
        <v>14223</v>
      </c>
      <c r="D14228" s="4">
        <v>111091</v>
      </c>
      <c r="E14228" s="3" t="s">
        <v>36697</v>
      </c>
      <c r="F14228" s="3" t="s">
        <v>36697</v>
      </c>
      <c r="G14228" s="5">
        <v>10</v>
      </c>
      <c r="H14228" s="7" t="s">
        <v>36923</v>
      </c>
    </row>
    <row r="14229" spans="2:8" x14ac:dyDescent="0.2">
      <c r="B14229" s="6">
        <v>8043370</v>
      </c>
      <c r="C14229" s="3" t="s">
        <v>14224</v>
      </c>
      <c r="D14229" s="4">
        <v>111091</v>
      </c>
      <c r="E14229" s="3" t="s">
        <v>36697</v>
      </c>
      <c r="F14229" s="3" t="s">
        <v>36697</v>
      </c>
      <c r="G14229" s="5">
        <v>10</v>
      </c>
      <c r="H14229" s="7" t="s">
        <v>36923</v>
      </c>
    </row>
    <row r="14230" spans="2:8" x14ac:dyDescent="0.2">
      <c r="B14230" s="6">
        <v>8043388</v>
      </c>
      <c r="C14230" s="3" t="s">
        <v>14225</v>
      </c>
      <c r="D14230" s="4">
        <v>111091</v>
      </c>
      <c r="E14230" s="3" t="s">
        <v>36697</v>
      </c>
      <c r="F14230" s="3" t="s">
        <v>36697</v>
      </c>
      <c r="G14230" s="5">
        <v>10</v>
      </c>
      <c r="H14230" s="7" t="s">
        <v>36923</v>
      </c>
    </row>
    <row r="14231" spans="2:8" x14ac:dyDescent="0.2">
      <c r="B14231" s="6">
        <v>8042853</v>
      </c>
      <c r="C14231" s="3" t="s">
        <v>14226</v>
      </c>
      <c r="D14231" s="4">
        <v>111091</v>
      </c>
      <c r="E14231" s="3" t="s">
        <v>36697</v>
      </c>
      <c r="F14231" s="3" t="s">
        <v>36697</v>
      </c>
      <c r="G14231" s="5">
        <v>10</v>
      </c>
      <c r="H14231" s="7" t="s">
        <v>36923</v>
      </c>
    </row>
    <row r="14232" spans="2:8" x14ac:dyDescent="0.2">
      <c r="B14232" s="6">
        <v>8043396</v>
      </c>
      <c r="C14232" s="3" t="s">
        <v>14227</v>
      </c>
      <c r="D14232" s="4">
        <v>111091</v>
      </c>
      <c r="E14232" s="3" t="s">
        <v>36697</v>
      </c>
      <c r="F14232" s="3" t="s">
        <v>36697</v>
      </c>
      <c r="G14232" s="5">
        <v>10</v>
      </c>
      <c r="H14232" s="7" t="s">
        <v>36923</v>
      </c>
    </row>
    <row r="14233" spans="2:8" x14ac:dyDescent="0.2">
      <c r="B14233" s="6">
        <v>8043400</v>
      </c>
      <c r="C14233" s="3" t="s">
        <v>14228</v>
      </c>
      <c r="D14233" s="4">
        <v>111091</v>
      </c>
      <c r="E14233" s="3" t="s">
        <v>36697</v>
      </c>
      <c r="F14233" s="3" t="s">
        <v>36697</v>
      </c>
      <c r="G14233" s="5">
        <v>10</v>
      </c>
      <c r="H14233" s="7" t="s">
        <v>36923</v>
      </c>
    </row>
    <row r="14234" spans="2:8" x14ac:dyDescent="0.2">
      <c r="B14234" s="6">
        <v>8043418</v>
      </c>
      <c r="C14234" s="3" t="s">
        <v>14229</v>
      </c>
      <c r="D14234" s="4">
        <v>111091</v>
      </c>
      <c r="E14234" s="3" t="s">
        <v>36697</v>
      </c>
      <c r="F14234" s="3" t="s">
        <v>36697</v>
      </c>
      <c r="G14234" s="5">
        <v>10</v>
      </c>
      <c r="H14234" s="7" t="s">
        <v>36923</v>
      </c>
    </row>
    <row r="14235" spans="2:8" x14ac:dyDescent="0.2">
      <c r="B14235" s="6">
        <v>8043426</v>
      </c>
      <c r="C14235" s="3" t="s">
        <v>14230</v>
      </c>
      <c r="D14235" s="4">
        <v>111091</v>
      </c>
      <c r="E14235" s="3" t="s">
        <v>36697</v>
      </c>
      <c r="F14235" s="3" t="s">
        <v>36697</v>
      </c>
      <c r="G14235" s="5">
        <v>10</v>
      </c>
      <c r="H14235" s="7" t="s">
        <v>36923</v>
      </c>
    </row>
    <row r="14236" spans="2:8" x14ac:dyDescent="0.2">
      <c r="B14236" s="6">
        <v>8043434</v>
      </c>
      <c r="C14236" s="3" t="s">
        <v>14231</v>
      </c>
      <c r="D14236" s="4">
        <v>111091</v>
      </c>
      <c r="E14236" s="3" t="s">
        <v>36697</v>
      </c>
      <c r="F14236" s="3" t="s">
        <v>36697</v>
      </c>
      <c r="G14236" s="5">
        <v>10</v>
      </c>
      <c r="H14236" s="7" t="s">
        <v>36923</v>
      </c>
    </row>
    <row r="14237" spans="2:8" x14ac:dyDescent="0.2">
      <c r="B14237" s="6">
        <v>8043442</v>
      </c>
      <c r="C14237" s="3" t="s">
        <v>14232</v>
      </c>
      <c r="D14237" s="4">
        <v>111091</v>
      </c>
      <c r="E14237" s="3" t="s">
        <v>36697</v>
      </c>
      <c r="F14237" s="3" t="s">
        <v>36697</v>
      </c>
      <c r="G14237" s="5">
        <v>10</v>
      </c>
      <c r="H14237" s="7" t="s">
        <v>36923</v>
      </c>
    </row>
    <row r="14238" spans="2:8" x14ac:dyDescent="0.2">
      <c r="B14238" s="6">
        <v>8043469</v>
      </c>
      <c r="C14238" s="3" t="s">
        <v>14233</v>
      </c>
      <c r="D14238" s="4">
        <v>111091</v>
      </c>
      <c r="E14238" s="3" t="s">
        <v>36697</v>
      </c>
      <c r="F14238" s="3" t="s">
        <v>36697</v>
      </c>
      <c r="G14238" s="5">
        <v>10</v>
      </c>
      <c r="H14238" s="7" t="s">
        <v>36923</v>
      </c>
    </row>
    <row r="14239" spans="2:8" x14ac:dyDescent="0.2">
      <c r="B14239" s="6">
        <v>8043485</v>
      </c>
      <c r="C14239" s="3" t="s">
        <v>14234</v>
      </c>
      <c r="D14239" s="4">
        <v>111091</v>
      </c>
      <c r="E14239" s="3" t="s">
        <v>36697</v>
      </c>
      <c r="F14239" s="3" t="s">
        <v>36697</v>
      </c>
      <c r="G14239" s="5">
        <v>10</v>
      </c>
      <c r="H14239" s="7" t="s">
        <v>36923</v>
      </c>
    </row>
    <row r="14240" spans="2:8" x14ac:dyDescent="0.2">
      <c r="B14240" s="6">
        <v>8042861</v>
      </c>
      <c r="C14240" s="3" t="s">
        <v>14235</v>
      </c>
      <c r="D14240" s="4">
        <v>111091</v>
      </c>
      <c r="E14240" s="3" t="s">
        <v>36697</v>
      </c>
      <c r="F14240" s="3" t="s">
        <v>36697</v>
      </c>
      <c r="G14240" s="5">
        <v>10</v>
      </c>
      <c r="H14240" s="7" t="s">
        <v>36923</v>
      </c>
    </row>
    <row r="14241" spans="2:8" x14ac:dyDescent="0.2">
      <c r="B14241" s="6">
        <v>8043507</v>
      </c>
      <c r="C14241" s="3" t="s">
        <v>14236</v>
      </c>
      <c r="D14241" s="4">
        <v>111091</v>
      </c>
      <c r="E14241" s="3" t="s">
        <v>36697</v>
      </c>
      <c r="F14241" s="3" t="s">
        <v>36697</v>
      </c>
      <c r="G14241" s="5">
        <v>10</v>
      </c>
      <c r="H14241" s="7" t="s">
        <v>36923</v>
      </c>
    </row>
    <row r="14242" spans="2:8" x14ac:dyDescent="0.2">
      <c r="B14242" s="6">
        <v>8043515</v>
      </c>
      <c r="C14242" s="3" t="s">
        <v>14237</v>
      </c>
      <c r="D14242" s="4">
        <v>111091</v>
      </c>
      <c r="E14242" s="3" t="s">
        <v>36697</v>
      </c>
      <c r="F14242" s="3" t="s">
        <v>36697</v>
      </c>
      <c r="G14242" s="5">
        <v>10</v>
      </c>
      <c r="H14242" s="7" t="s">
        <v>36923</v>
      </c>
    </row>
    <row r="14243" spans="2:8" x14ac:dyDescent="0.2">
      <c r="B14243" s="6">
        <v>8043523</v>
      </c>
      <c r="C14243" s="3" t="s">
        <v>14238</v>
      </c>
      <c r="D14243" s="4">
        <v>111091</v>
      </c>
      <c r="E14243" s="3" t="s">
        <v>36697</v>
      </c>
      <c r="F14243" s="3" t="s">
        <v>36697</v>
      </c>
      <c r="G14243" s="5">
        <v>10</v>
      </c>
      <c r="H14243" s="7" t="s">
        <v>36923</v>
      </c>
    </row>
    <row r="14244" spans="2:8" x14ac:dyDescent="0.2">
      <c r="B14244" s="6">
        <v>8043531</v>
      </c>
      <c r="C14244" s="3" t="s">
        <v>14239</v>
      </c>
      <c r="D14244" s="4">
        <v>111091</v>
      </c>
      <c r="E14244" s="3" t="s">
        <v>36697</v>
      </c>
      <c r="F14244" s="3" t="s">
        <v>36697</v>
      </c>
      <c r="G14244" s="5">
        <v>10</v>
      </c>
      <c r="H14244" s="7" t="s">
        <v>36923</v>
      </c>
    </row>
    <row r="14245" spans="2:8" x14ac:dyDescent="0.2">
      <c r="B14245" s="6">
        <v>8043540</v>
      </c>
      <c r="C14245" s="3" t="s">
        <v>14240</v>
      </c>
      <c r="D14245" s="4">
        <v>111091</v>
      </c>
      <c r="E14245" s="3" t="s">
        <v>36697</v>
      </c>
      <c r="F14245" s="3" t="s">
        <v>36697</v>
      </c>
      <c r="G14245" s="5">
        <v>10</v>
      </c>
      <c r="H14245" s="7" t="s">
        <v>36923</v>
      </c>
    </row>
    <row r="14246" spans="2:8" x14ac:dyDescent="0.2">
      <c r="B14246" s="6">
        <v>8043558</v>
      </c>
      <c r="C14246" s="3" t="s">
        <v>14241</v>
      </c>
      <c r="D14246" s="4">
        <v>111091</v>
      </c>
      <c r="E14246" s="3" t="s">
        <v>36697</v>
      </c>
      <c r="F14246" s="3" t="s">
        <v>36697</v>
      </c>
      <c r="G14246" s="5">
        <v>10</v>
      </c>
      <c r="H14246" s="7" t="s">
        <v>36923</v>
      </c>
    </row>
    <row r="14247" spans="2:8" x14ac:dyDescent="0.2">
      <c r="B14247" s="6">
        <v>8043566</v>
      </c>
      <c r="C14247" s="3" t="s">
        <v>14242</v>
      </c>
      <c r="D14247" s="4">
        <v>111091</v>
      </c>
      <c r="E14247" s="3" t="s">
        <v>36697</v>
      </c>
      <c r="F14247" s="3" t="s">
        <v>36697</v>
      </c>
      <c r="G14247" s="5">
        <v>10</v>
      </c>
      <c r="H14247" s="7" t="s">
        <v>36923</v>
      </c>
    </row>
    <row r="14248" spans="2:8" x14ac:dyDescent="0.2">
      <c r="B14248" s="6">
        <v>8043574</v>
      </c>
      <c r="C14248" s="3" t="s">
        <v>14243</v>
      </c>
      <c r="D14248" s="4">
        <v>111091</v>
      </c>
      <c r="E14248" s="3" t="s">
        <v>36697</v>
      </c>
      <c r="F14248" s="3" t="s">
        <v>36697</v>
      </c>
      <c r="G14248" s="5">
        <v>10</v>
      </c>
      <c r="H14248" s="7" t="s">
        <v>36923</v>
      </c>
    </row>
    <row r="14249" spans="2:8" x14ac:dyDescent="0.2">
      <c r="B14249" s="6">
        <v>8043582</v>
      </c>
      <c r="C14249" s="3" t="s">
        <v>14244</v>
      </c>
      <c r="D14249" s="4">
        <v>111091</v>
      </c>
      <c r="E14249" s="3" t="s">
        <v>36697</v>
      </c>
      <c r="F14249" s="3" t="s">
        <v>36697</v>
      </c>
      <c r="G14249" s="5">
        <v>10</v>
      </c>
      <c r="H14249" s="7" t="s">
        <v>36923</v>
      </c>
    </row>
    <row r="14250" spans="2:8" x14ac:dyDescent="0.2">
      <c r="B14250" s="6">
        <v>8042870</v>
      </c>
      <c r="C14250" s="3" t="s">
        <v>14245</v>
      </c>
      <c r="D14250" s="4">
        <v>111091</v>
      </c>
      <c r="E14250" s="3" t="s">
        <v>36697</v>
      </c>
      <c r="F14250" s="3" t="s">
        <v>36697</v>
      </c>
      <c r="G14250" s="5">
        <v>10</v>
      </c>
      <c r="H14250" s="7" t="s">
        <v>36923</v>
      </c>
    </row>
    <row r="14251" spans="2:8" x14ac:dyDescent="0.2">
      <c r="B14251" s="6">
        <v>8043591</v>
      </c>
      <c r="C14251" s="3" t="s">
        <v>14246</v>
      </c>
      <c r="D14251" s="4">
        <v>111091</v>
      </c>
      <c r="E14251" s="3" t="s">
        <v>36697</v>
      </c>
      <c r="F14251" s="3" t="s">
        <v>36697</v>
      </c>
      <c r="G14251" s="5">
        <v>10</v>
      </c>
      <c r="H14251" s="7" t="s">
        <v>36923</v>
      </c>
    </row>
    <row r="14252" spans="2:8" x14ac:dyDescent="0.2">
      <c r="B14252" s="6">
        <v>8043604</v>
      </c>
      <c r="C14252" s="3" t="s">
        <v>14247</v>
      </c>
      <c r="D14252" s="4">
        <v>111091</v>
      </c>
      <c r="E14252" s="3" t="s">
        <v>36697</v>
      </c>
      <c r="F14252" s="3" t="s">
        <v>36697</v>
      </c>
      <c r="G14252" s="5">
        <v>10</v>
      </c>
      <c r="H14252" s="7" t="s">
        <v>36923</v>
      </c>
    </row>
    <row r="14253" spans="2:8" x14ac:dyDescent="0.2">
      <c r="B14253" s="6">
        <v>8043612</v>
      </c>
      <c r="C14253" s="3" t="s">
        <v>14248</v>
      </c>
      <c r="D14253" s="4">
        <v>111091</v>
      </c>
      <c r="E14253" s="3" t="s">
        <v>36697</v>
      </c>
      <c r="F14253" s="3" t="s">
        <v>36697</v>
      </c>
      <c r="G14253" s="5">
        <v>10</v>
      </c>
      <c r="H14253" s="7" t="s">
        <v>36923</v>
      </c>
    </row>
    <row r="14254" spans="2:8" x14ac:dyDescent="0.2">
      <c r="B14254" s="6">
        <v>8043621</v>
      </c>
      <c r="C14254" s="3" t="s">
        <v>14249</v>
      </c>
      <c r="D14254" s="4">
        <v>111091</v>
      </c>
      <c r="E14254" s="3" t="s">
        <v>36697</v>
      </c>
      <c r="F14254" s="3" t="s">
        <v>36697</v>
      </c>
      <c r="G14254" s="5">
        <v>10</v>
      </c>
      <c r="H14254" s="7" t="s">
        <v>36923</v>
      </c>
    </row>
    <row r="14255" spans="2:8" x14ac:dyDescent="0.2">
      <c r="B14255" s="6">
        <v>8043639</v>
      </c>
      <c r="C14255" s="3" t="s">
        <v>14250</v>
      </c>
      <c r="D14255" s="4">
        <v>111091</v>
      </c>
      <c r="E14255" s="3" t="s">
        <v>36697</v>
      </c>
      <c r="F14255" s="3" t="s">
        <v>36697</v>
      </c>
      <c r="G14255" s="5">
        <v>10</v>
      </c>
      <c r="H14255" s="7" t="s">
        <v>36923</v>
      </c>
    </row>
    <row r="14256" spans="2:8" x14ac:dyDescent="0.2">
      <c r="B14256" s="6">
        <v>8043647</v>
      </c>
      <c r="C14256" s="3" t="s">
        <v>14251</v>
      </c>
      <c r="D14256" s="4">
        <v>111091</v>
      </c>
      <c r="E14256" s="3" t="s">
        <v>36697</v>
      </c>
      <c r="F14256" s="3" t="s">
        <v>36697</v>
      </c>
      <c r="G14256" s="5">
        <v>10</v>
      </c>
      <c r="H14256" s="7" t="s">
        <v>36923</v>
      </c>
    </row>
    <row r="14257" spans="2:8" x14ac:dyDescent="0.2">
      <c r="B14257" s="6">
        <v>8043655</v>
      </c>
      <c r="C14257" s="3" t="s">
        <v>14252</v>
      </c>
      <c r="D14257" s="4">
        <v>111091</v>
      </c>
      <c r="E14257" s="3" t="s">
        <v>36697</v>
      </c>
      <c r="F14257" s="3" t="s">
        <v>36697</v>
      </c>
      <c r="G14257" s="5">
        <v>10</v>
      </c>
      <c r="H14257" s="7" t="s">
        <v>36923</v>
      </c>
    </row>
    <row r="14258" spans="2:8" x14ac:dyDescent="0.2">
      <c r="B14258" s="6">
        <v>8043663</v>
      </c>
      <c r="C14258" s="3" t="s">
        <v>14253</v>
      </c>
      <c r="D14258" s="4">
        <v>111091</v>
      </c>
      <c r="E14258" s="3" t="s">
        <v>36697</v>
      </c>
      <c r="F14258" s="3" t="s">
        <v>36697</v>
      </c>
      <c r="G14258" s="5">
        <v>10</v>
      </c>
      <c r="H14258" s="7" t="s">
        <v>36923</v>
      </c>
    </row>
    <row r="14259" spans="2:8" x14ac:dyDescent="0.2">
      <c r="B14259" s="6">
        <v>8043671</v>
      </c>
      <c r="C14259" s="3" t="s">
        <v>14254</v>
      </c>
      <c r="D14259" s="4">
        <v>111091</v>
      </c>
      <c r="E14259" s="3" t="s">
        <v>36697</v>
      </c>
      <c r="F14259" s="3" t="s">
        <v>36697</v>
      </c>
      <c r="G14259" s="5">
        <v>10</v>
      </c>
      <c r="H14259" s="7" t="s">
        <v>36923</v>
      </c>
    </row>
    <row r="14260" spans="2:8" x14ac:dyDescent="0.2">
      <c r="B14260" s="6">
        <v>8043698</v>
      </c>
      <c r="C14260" s="3" t="s">
        <v>14255</v>
      </c>
      <c r="D14260" s="4">
        <v>111091</v>
      </c>
      <c r="E14260" s="3" t="s">
        <v>36697</v>
      </c>
      <c r="F14260" s="3" t="s">
        <v>36697</v>
      </c>
      <c r="G14260" s="5">
        <v>10</v>
      </c>
      <c r="H14260" s="7" t="s">
        <v>36923</v>
      </c>
    </row>
    <row r="14261" spans="2:8" x14ac:dyDescent="0.2">
      <c r="B14261" s="6">
        <v>8043701</v>
      </c>
      <c r="C14261" s="3" t="s">
        <v>14256</v>
      </c>
      <c r="D14261" s="4">
        <v>111091</v>
      </c>
      <c r="E14261" s="3" t="s">
        <v>36697</v>
      </c>
      <c r="F14261" s="3" t="s">
        <v>36697</v>
      </c>
      <c r="G14261" s="5">
        <v>10</v>
      </c>
      <c r="H14261" s="7" t="s">
        <v>36923</v>
      </c>
    </row>
    <row r="14262" spans="2:8" x14ac:dyDescent="0.2">
      <c r="B14262" s="6">
        <v>8043710</v>
      </c>
      <c r="C14262" s="3" t="s">
        <v>14257</v>
      </c>
      <c r="D14262" s="4">
        <v>111091</v>
      </c>
      <c r="E14262" s="3" t="s">
        <v>36697</v>
      </c>
      <c r="F14262" s="3" t="s">
        <v>36697</v>
      </c>
      <c r="G14262" s="5">
        <v>10</v>
      </c>
      <c r="H14262" s="7" t="s">
        <v>36923</v>
      </c>
    </row>
    <row r="14263" spans="2:8" x14ac:dyDescent="0.2">
      <c r="B14263" s="6">
        <v>8043728</v>
      </c>
      <c r="C14263" s="3" t="s">
        <v>14258</v>
      </c>
      <c r="D14263" s="4">
        <v>111091</v>
      </c>
      <c r="E14263" s="3" t="s">
        <v>36697</v>
      </c>
      <c r="F14263" s="3" t="s">
        <v>36697</v>
      </c>
      <c r="G14263" s="5">
        <v>10</v>
      </c>
      <c r="H14263" s="7" t="s">
        <v>36923</v>
      </c>
    </row>
    <row r="14264" spans="2:8" x14ac:dyDescent="0.2">
      <c r="B14264" s="6">
        <v>8043736</v>
      </c>
      <c r="C14264" s="3" t="s">
        <v>14259</v>
      </c>
      <c r="D14264" s="4">
        <v>111091</v>
      </c>
      <c r="E14264" s="3" t="s">
        <v>36697</v>
      </c>
      <c r="F14264" s="3" t="s">
        <v>36697</v>
      </c>
      <c r="G14264" s="5">
        <v>10</v>
      </c>
      <c r="H14264" s="7" t="s">
        <v>36923</v>
      </c>
    </row>
    <row r="14265" spans="2:8" x14ac:dyDescent="0.2">
      <c r="B14265" s="6">
        <v>8043752</v>
      </c>
      <c r="C14265" s="3" t="s">
        <v>14260</v>
      </c>
      <c r="D14265" s="4">
        <v>111091</v>
      </c>
      <c r="E14265" s="3" t="s">
        <v>36697</v>
      </c>
      <c r="F14265" s="3" t="s">
        <v>36697</v>
      </c>
      <c r="G14265" s="5">
        <v>10</v>
      </c>
      <c r="H14265" s="7" t="s">
        <v>36923</v>
      </c>
    </row>
    <row r="14266" spans="2:8" x14ac:dyDescent="0.2">
      <c r="B14266" s="6">
        <v>8043761</v>
      </c>
      <c r="C14266" s="3" t="s">
        <v>14261</v>
      </c>
      <c r="D14266" s="4">
        <v>111091</v>
      </c>
      <c r="E14266" s="3" t="s">
        <v>36697</v>
      </c>
      <c r="F14266" s="3" t="s">
        <v>36697</v>
      </c>
      <c r="G14266" s="5">
        <v>10</v>
      </c>
      <c r="H14266" s="7" t="s">
        <v>36923</v>
      </c>
    </row>
    <row r="14267" spans="2:8" x14ac:dyDescent="0.2">
      <c r="B14267" s="6">
        <v>8043779</v>
      </c>
      <c r="C14267" s="3" t="s">
        <v>14262</v>
      </c>
      <c r="D14267" s="4">
        <v>111091</v>
      </c>
      <c r="E14267" s="3" t="s">
        <v>36697</v>
      </c>
      <c r="F14267" s="3" t="s">
        <v>36697</v>
      </c>
      <c r="G14267" s="5">
        <v>10</v>
      </c>
      <c r="H14267" s="7" t="s">
        <v>36923</v>
      </c>
    </row>
    <row r="14268" spans="2:8" x14ac:dyDescent="0.2">
      <c r="B14268" s="6">
        <v>10480625</v>
      </c>
      <c r="C14268" s="3" t="s">
        <v>14263</v>
      </c>
      <c r="D14268" s="4">
        <v>58599</v>
      </c>
      <c r="E14268" s="3" t="s">
        <v>36698</v>
      </c>
      <c r="F14268" s="3" t="s">
        <v>36698</v>
      </c>
      <c r="G14268" s="5">
        <v>11</v>
      </c>
      <c r="H14268" s="7" t="s">
        <v>36923</v>
      </c>
    </row>
    <row r="14269" spans="2:8" x14ac:dyDescent="0.2">
      <c r="B14269" s="6">
        <v>26981394</v>
      </c>
      <c r="C14269" s="3" t="s">
        <v>14264</v>
      </c>
      <c r="D14269" s="4">
        <v>58599</v>
      </c>
      <c r="E14269" s="3" t="s">
        <v>36698</v>
      </c>
      <c r="F14269" s="3" t="s">
        <v>36698</v>
      </c>
      <c r="G14269" s="5">
        <v>11</v>
      </c>
      <c r="H14269" s="7" t="s">
        <v>36923</v>
      </c>
    </row>
    <row r="14270" spans="2:8" x14ac:dyDescent="0.2">
      <c r="B14270" s="6">
        <v>10481524</v>
      </c>
      <c r="C14270" s="3" t="s">
        <v>14265</v>
      </c>
      <c r="D14270" s="4">
        <v>58599</v>
      </c>
      <c r="E14270" s="3" t="s">
        <v>36698</v>
      </c>
      <c r="F14270" s="3" t="s">
        <v>36698</v>
      </c>
      <c r="G14270" s="5">
        <v>11</v>
      </c>
      <c r="H14270" s="7" t="s">
        <v>36923</v>
      </c>
    </row>
    <row r="14271" spans="2:8" x14ac:dyDescent="0.2">
      <c r="B14271" s="6">
        <v>10481532</v>
      </c>
      <c r="C14271" s="3" t="s">
        <v>14266</v>
      </c>
      <c r="D14271" s="4">
        <v>58599</v>
      </c>
      <c r="E14271" s="3" t="s">
        <v>36698</v>
      </c>
      <c r="F14271" s="3" t="s">
        <v>36698</v>
      </c>
      <c r="G14271" s="5">
        <v>11</v>
      </c>
      <c r="H14271" s="7" t="s">
        <v>36923</v>
      </c>
    </row>
    <row r="14272" spans="2:8" x14ac:dyDescent="0.2">
      <c r="B14272" s="6">
        <v>10481559</v>
      </c>
      <c r="C14272" s="3" t="s">
        <v>14267</v>
      </c>
      <c r="D14272" s="4">
        <v>58599</v>
      </c>
      <c r="E14272" s="3" t="s">
        <v>36698</v>
      </c>
      <c r="F14272" s="3" t="s">
        <v>36698</v>
      </c>
      <c r="G14272" s="5">
        <v>11</v>
      </c>
      <c r="H14272" s="7" t="s">
        <v>36923</v>
      </c>
    </row>
    <row r="14273" spans="2:8" x14ac:dyDescent="0.2">
      <c r="B14273" s="6">
        <v>10481567</v>
      </c>
      <c r="C14273" s="3" t="s">
        <v>14268</v>
      </c>
      <c r="D14273" s="4">
        <v>58599</v>
      </c>
      <c r="E14273" s="3" t="s">
        <v>36698</v>
      </c>
      <c r="F14273" s="3" t="s">
        <v>36698</v>
      </c>
      <c r="G14273" s="5">
        <v>11</v>
      </c>
      <c r="H14273" s="7" t="s">
        <v>36923</v>
      </c>
    </row>
    <row r="14274" spans="2:8" x14ac:dyDescent="0.2">
      <c r="B14274" s="6">
        <v>10481575</v>
      </c>
      <c r="C14274" s="3" t="s">
        <v>14269</v>
      </c>
      <c r="D14274" s="4">
        <v>58599</v>
      </c>
      <c r="E14274" s="3" t="s">
        <v>36698</v>
      </c>
      <c r="F14274" s="3" t="s">
        <v>36698</v>
      </c>
      <c r="G14274" s="5">
        <v>11</v>
      </c>
      <c r="H14274" s="7" t="s">
        <v>36923</v>
      </c>
    </row>
    <row r="14275" spans="2:8" x14ac:dyDescent="0.2">
      <c r="B14275" s="6">
        <v>10481583</v>
      </c>
      <c r="C14275" s="3" t="s">
        <v>14270</v>
      </c>
      <c r="D14275" s="4">
        <v>58599</v>
      </c>
      <c r="E14275" s="3" t="s">
        <v>36698</v>
      </c>
      <c r="F14275" s="3" t="s">
        <v>36698</v>
      </c>
      <c r="G14275" s="5">
        <v>11</v>
      </c>
      <c r="H14275" s="7" t="s">
        <v>36923</v>
      </c>
    </row>
    <row r="14276" spans="2:8" x14ac:dyDescent="0.2">
      <c r="B14276" s="6">
        <v>10481591</v>
      </c>
      <c r="C14276" s="3" t="s">
        <v>14271</v>
      </c>
      <c r="D14276" s="4">
        <v>58599</v>
      </c>
      <c r="E14276" s="3" t="s">
        <v>36698</v>
      </c>
      <c r="F14276" s="3" t="s">
        <v>36698</v>
      </c>
      <c r="G14276" s="5">
        <v>11</v>
      </c>
      <c r="H14276" s="7" t="s">
        <v>36923</v>
      </c>
    </row>
    <row r="14277" spans="2:8" x14ac:dyDescent="0.2">
      <c r="B14277" s="6">
        <v>10481605</v>
      </c>
      <c r="C14277" s="3" t="s">
        <v>14272</v>
      </c>
      <c r="D14277" s="4">
        <v>58599</v>
      </c>
      <c r="E14277" s="3" t="s">
        <v>36698</v>
      </c>
      <c r="F14277" s="3" t="s">
        <v>36698</v>
      </c>
      <c r="G14277" s="5">
        <v>11</v>
      </c>
      <c r="H14277" s="7" t="s">
        <v>36923</v>
      </c>
    </row>
    <row r="14278" spans="2:8" x14ac:dyDescent="0.2">
      <c r="B14278" s="6">
        <v>10481613</v>
      </c>
      <c r="C14278" s="3" t="s">
        <v>14273</v>
      </c>
      <c r="D14278" s="4">
        <v>58599</v>
      </c>
      <c r="E14278" s="3" t="s">
        <v>36698</v>
      </c>
      <c r="F14278" s="3" t="s">
        <v>36698</v>
      </c>
      <c r="G14278" s="5">
        <v>11</v>
      </c>
      <c r="H14278" s="7" t="s">
        <v>36923</v>
      </c>
    </row>
    <row r="14279" spans="2:8" x14ac:dyDescent="0.2">
      <c r="B14279" s="6">
        <v>10481621</v>
      </c>
      <c r="C14279" s="3" t="s">
        <v>14274</v>
      </c>
      <c r="D14279" s="4">
        <v>58599</v>
      </c>
      <c r="E14279" s="3" t="s">
        <v>36698</v>
      </c>
      <c r="F14279" s="3" t="s">
        <v>36698</v>
      </c>
      <c r="G14279" s="5">
        <v>11</v>
      </c>
      <c r="H14279" s="7" t="s">
        <v>36923</v>
      </c>
    </row>
    <row r="14280" spans="2:8" x14ac:dyDescent="0.2">
      <c r="B14280" s="6">
        <v>10481630</v>
      </c>
      <c r="C14280" s="3" t="s">
        <v>14275</v>
      </c>
      <c r="D14280" s="4">
        <v>58599</v>
      </c>
      <c r="E14280" s="3" t="s">
        <v>36698</v>
      </c>
      <c r="F14280" s="3" t="s">
        <v>36698</v>
      </c>
      <c r="G14280" s="5">
        <v>11</v>
      </c>
      <c r="H14280" s="7" t="s">
        <v>36923</v>
      </c>
    </row>
    <row r="14281" spans="2:8" x14ac:dyDescent="0.2">
      <c r="B14281" s="6">
        <v>10481648</v>
      </c>
      <c r="C14281" s="3" t="s">
        <v>14276</v>
      </c>
      <c r="D14281" s="4">
        <v>58599</v>
      </c>
      <c r="E14281" s="3" t="s">
        <v>36698</v>
      </c>
      <c r="F14281" s="3" t="s">
        <v>36698</v>
      </c>
      <c r="G14281" s="5">
        <v>11</v>
      </c>
      <c r="H14281" s="7" t="s">
        <v>36923</v>
      </c>
    </row>
    <row r="14282" spans="2:8" x14ac:dyDescent="0.2">
      <c r="B14282" s="6">
        <v>10481656</v>
      </c>
      <c r="C14282" s="3" t="s">
        <v>14277</v>
      </c>
      <c r="D14282" s="4">
        <v>58599</v>
      </c>
      <c r="E14282" s="3" t="s">
        <v>36698</v>
      </c>
      <c r="F14282" s="3" t="s">
        <v>36698</v>
      </c>
      <c r="G14282" s="5">
        <v>11</v>
      </c>
      <c r="H14282" s="7" t="s">
        <v>36923</v>
      </c>
    </row>
    <row r="14283" spans="2:8" x14ac:dyDescent="0.2">
      <c r="B14283" s="6">
        <v>10481664</v>
      </c>
      <c r="C14283" s="3" t="s">
        <v>14278</v>
      </c>
      <c r="D14283" s="4">
        <v>58599</v>
      </c>
      <c r="E14283" s="3" t="s">
        <v>36698</v>
      </c>
      <c r="F14283" s="3" t="s">
        <v>36698</v>
      </c>
      <c r="G14283" s="5">
        <v>11</v>
      </c>
      <c r="H14283" s="7" t="s">
        <v>36923</v>
      </c>
    </row>
    <row r="14284" spans="2:8" x14ac:dyDescent="0.2">
      <c r="B14284" s="6">
        <v>10481672</v>
      </c>
      <c r="C14284" s="3" t="s">
        <v>14279</v>
      </c>
      <c r="D14284" s="4">
        <v>58599</v>
      </c>
      <c r="E14284" s="3" t="s">
        <v>36698</v>
      </c>
      <c r="F14284" s="3" t="s">
        <v>36698</v>
      </c>
      <c r="G14284" s="5">
        <v>11</v>
      </c>
      <c r="H14284" s="7" t="s">
        <v>36923</v>
      </c>
    </row>
    <row r="14285" spans="2:8" x14ac:dyDescent="0.2">
      <c r="B14285" s="6">
        <v>10481681</v>
      </c>
      <c r="C14285" s="3" t="s">
        <v>14280</v>
      </c>
      <c r="D14285" s="4">
        <v>58599</v>
      </c>
      <c r="E14285" s="3" t="s">
        <v>36698</v>
      </c>
      <c r="F14285" s="3" t="s">
        <v>36698</v>
      </c>
      <c r="G14285" s="5">
        <v>11</v>
      </c>
      <c r="H14285" s="7" t="s">
        <v>36923</v>
      </c>
    </row>
    <row r="14286" spans="2:8" x14ac:dyDescent="0.2">
      <c r="B14286" s="6">
        <v>10481699</v>
      </c>
      <c r="C14286" s="3" t="s">
        <v>14281</v>
      </c>
      <c r="D14286" s="4">
        <v>58599</v>
      </c>
      <c r="E14286" s="3" t="s">
        <v>36698</v>
      </c>
      <c r="F14286" s="3" t="s">
        <v>36698</v>
      </c>
      <c r="G14286" s="5">
        <v>11</v>
      </c>
      <c r="H14286" s="7" t="s">
        <v>36923</v>
      </c>
    </row>
    <row r="14287" spans="2:8" x14ac:dyDescent="0.2">
      <c r="B14287" s="6">
        <v>10481702</v>
      </c>
      <c r="C14287" s="3" t="s">
        <v>14282</v>
      </c>
      <c r="D14287" s="4">
        <v>58599</v>
      </c>
      <c r="E14287" s="3" t="s">
        <v>36698</v>
      </c>
      <c r="F14287" s="3" t="s">
        <v>36698</v>
      </c>
      <c r="G14287" s="5">
        <v>11</v>
      </c>
      <c r="H14287" s="7" t="s">
        <v>36923</v>
      </c>
    </row>
    <row r="14288" spans="2:8" x14ac:dyDescent="0.2">
      <c r="B14288" s="6">
        <v>10481711</v>
      </c>
      <c r="C14288" s="3" t="s">
        <v>14283</v>
      </c>
      <c r="D14288" s="4">
        <v>58599</v>
      </c>
      <c r="E14288" s="3" t="s">
        <v>36698</v>
      </c>
      <c r="F14288" s="3" t="s">
        <v>36698</v>
      </c>
      <c r="G14288" s="5">
        <v>11</v>
      </c>
      <c r="H14288" s="7" t="s">
        <v>36923</v>
      </c>
    </row>
    <row r="14289" spans="2:8" x14ac:dyDescent="0.2">
      <c r="B14289" s="6">
        <v>42136521</v>
      </c>
      <c r="C14289" s="3" t="s">
        <v>14284</v>
      </c>
      <c r="D14289" s="4">
        <v>58599</v>
      </c>
      <c r="E14289" s="3" t="s">
        <v>36698</v>
      </c>
      <c r="F14289" s="3" t="s">
        <v>36698</v>
      </c>
      <c r="G14289" s="5">
        <v>11</v>
      </c>
      <c r="H14289" s="7" t="s">
        <v>36923</v>
      </c>
    </row>
    <row r="14290" spans="2:8" x14ac:dyDescent="0.2">
      <c r="B14290" s="6">
        <v>10481737</v>
      </c>
      <c r="C14290" s="3" t="s">
        <v>14285</v>
      </c>
      <c r="D14290" s="4">
        <v>58599</v>
      </c>
      <c r="E14290" s="3" t="s">
        <v>36698</v>
      </c>
      <c r="F14290" s="3" t="s">
        <v>36698</v>
      </c>
      <c r="G14290" s="5">
        <v>11</v>
      </c>
      <c r="H14290" s="7" t="s">
        <v>36923</v>
      </c>
    </row>
    <row r="14291" spans="2:8" x14ac:dyDescent="0.2">
      <c r="B14291" s="6">
        <v>10481745</v>
      </c>
      <c r="C14291" s="3" t="s">
        <v>14286</v>
      </c>
      <c r="D14291" s="4">
        <v>58599</v>
      </c>
      <c r="E14291" s="3" t="s">
        <v>36698</v>
      </c>
      <c r="F14291" s="3" t="s">
        <v>36698</v>
      </c>
      <c r="G14291" s="5">
        <v>11</v>
      </c>
      <c r="H14291" s="7" t="s">
        <v>36923</v>
      </c>
    </row>
    <row r="14292" spans="2:8" x14ac:dyDescent="0.2">
      <c r="B14292" s="6">
        <v>10481753</v>
      </c>
      <c r="C14292" s="3" t="s">
        <v>14287</v>
      </c>
      <c r="D14292" s="4">
        <v>58599</v>
      </c>
      <c r="E14292" s="3" t="s">
        <v>36698</v>
      </c>
      <c r="F14292" s="3" t="s">
        <v>36698</v>
      </c>
      <c r="G14292" s="5">
        <v>11</v>
      </c>
      <c r="H14292" s="7" t="s">
        <v>36923</v>
      </c>
    </row>
    <row r="14293" spans="2:8" x14ac:dyDescent="0.2">
      <c r="B14293" s="6">
        <v>10481761</v>
      </c>
      <c r="C14293" s="3" t="s">
        <v>14288</v>
      </c>
      <c r="D14293" s="4">
        <v>58599</v>
      </c>
      <c r="E14293" s="3" t="s">
        <v>36698</v>
      </c>
      <c r="F14293" s="3" t="s">
        <v>36698</v>
      </c>
      <c r="G14293" s="5">
        <v>11</v>
      </c>
      <c r="H14293" s="7" t="s">
        <v>36923</v>
      </c>
    </row>
    <row r="14294" spans="2:8" x14ac:dyDescent="0.2">
      <c r="B14294" s="6">
        <v>25486748</v>
      </c>
      <c r="C14294" s="3" t="s">
        <v>14289</v>
      </c>
      <c r="D14294" s="4">
        <v>58599</v>
      </c>
      <c r="E14294" s="3" t="s">
        <v>36698</v>
      </c>
      <c r="F14294" s="3" t="s">
        <v>36698</v>
      </c>
      <c r="G14294" s="5">
        <v>11</v>
      </c>
      <c r="H14294" s="7" t="s">
        <v>36923</v>
      </c>
    </row>
    <row r="14295" spans="2:8" x14ac:dyDescent="0.2">
      <c r="B14295" s="6">
        <v>26665280</v>
      </c>
      <c r="C14295" s="3" t="s">
        <v>14290</v>
      </c>
      <c r="D14295" s="4">
        <v>58599</v>
      </c>
      <c r="E14295" s="3" t="s">
        <v>36698</v>
      </c>
      <c r="F14295" s="3" t="s">
        <v>36698</v>
      </c>
      <c r="G14295" s="5">
        <v>11</v>
      </c>
      <c r="H14295" s="7" t="s">
        <v>36923</v>
      </c>
    </row>
    <row r="14296" spans="2:8" x14ac:dyDescent="0.2">
      <c r="B14296" s="6">
        <v>27443604</v>
      </c>
      <c r="C14296" s="3" t="s">
        <v>14291</v>
      </c>
      <c r="D14296" s="4">
        <v>58599</v>
      </c>
      <c r="E14296" s="3" t="s">
        <v>36698</v>
      </c>
      <c r="F14296" s="3" t="s">
        <v>36698</v>
      </c>
      <c r="G14296" s="5">
        <v>11</v>
      </c>
      <c r="H14296" s="7" t="s">
        <v>36923</v>
      </c>
    </row>
    <row r="14297" spans="2:8" x14ac:dyDescent="0.2">
      <c r="B14297" s="6">
        <v>28036310</v>
      </c>
      <c r="C14297" s="3" t="s">
        <v>14292</v>
      </c>
      <c r="D14297" s="4">
        <v>58599</v>
      </c>
      <c r="E14297" s="3" t="s">
        <v>36698</v>
      </c>
      <c r="F14297" s="3" t="s">
        <v>36698</v>
      </c>
      <c r="G14297" s="5">
        <v>11</v>
      </c>
      <c r="H14297" s="7" t="s">
        <v>36923</v>
      </c>
    </row>
    <row r="14298" spans="2:8" x14ac:dyDescent="0.2">
      <c r="B14298" s="6">
        <v>70855358</v>
      </c>
      <c r="C14298" s="3" t="s">
        <v>14293</v>
      </c>
      <c r="D14298" s="4">
        <v>58599</v>
      </c>
      <c r="E14298" s="3" t="s">
        <v>36698</v>
      </c>
      <c r="F14298" s="3" t="s">
        <v>36698</v>
      </c>
      <c r="G14298" s="5">
        <v>11</v>
      </c>
      <c r="H14298" s="7" t="s">
        <v>36923</v>
      </c>
    </row>
    <row r="14299" spans="2:8" x14ac:dyDescent="0.2">
      <c r="B14299" s="6">
        <v>10480722</v>
      </c>
      <c r="C14299" s="3" t="s">
        <v>14294</v>
      </c>
      <c r="D14299" s="4">
        <v>58599</v>
      </c>
      <c r="E14299" s="3" t="s">
        <v>36698</v>
      </c>
      <c r="F14299" s="3" t="s">
        <v>36698</v>
      </c>
      <c r="G14299" s="5">
        <v>11</v>
      </c>
      <c r="H14299" s="7" t="s">
        <v>36923</v>
      </c>
    </row>
    <row r="14300" spans="2:8" x14ac:dyDescent="0.2">
      <c r="B14300" s="6">
        <v>75349418</v>
      </c>
      <c r="C14300" s="3" t="s">
        <v>14295</v>
      </c>
      <c r="D14300" s="4">
        <v>58599</v>
      </c>
      <c r="E14300" s="3" t="s">
        <v>36698</v>
      </c>
      <c r="F14300" s="3" t="s">
        <v>36698</v>
      </c>
      <c r="G14300" s="5">
        <v>11</v>
      </c>
      <c r="H14300" s="7" t="s">
        <v>36923</v>
      </c>
    </row>
    <row r="14301" spans="2:8" x14ac:dyDescent="0.2">
      <c r="B14301" s="6">
        <v>75634503</v>
      </c>
      <c r="C14301" s="3" t="s">
        <v>14296</v>
      </c>
      <c r="D14301" s="4">
        <v>58599</v>
      </c>
      <c r="E14301" s="3" t="s">
        <v>36698</v>
      </c>
      <c r="F14301" s="3" t="s">
        <v>36698</v>
      </c>
      <c r="G14301" s="5">
        <v>11</v>
      </c>
      <c r="H14301" s="7" t="s">
        <v>36923</v>
      </c>
    </row>
    <row r="14302" spans="2:8" x14ac:dyDescent="0.2">
      <c r="B14302" s="6">
        <v>75782812</v>
      </c>
      <c r="C14302" s="3" t="s">
        <v>14297</v>
      </c>
      <c r="D14302" s="4">
        <v>58599</v>
      </c>
      <c r="E14302" s="3" t="s">
        <v>36698</v>
      </c>
      <c r="F14302" s="3" t="s">
        <v>36698</v>
      </c>
      <c r="G14302" s="5">
        <v>11</v>
      </c>
      <c r="H14302" s="7" t="s">
        <v>36923</v>
      </c>
    </row>
    <row r="14303" spans="2:8" x14ac:dyDescent="0.2">
      <c r="B14303" s="6">
        <v>79180035</v>
      </c>
      <c r="C14303" s="3" t="s">
        <v>14298</v>
      </c>
      <c r="D14303" s="4">
        <v>58599</v>
      </c>
      <c r="E14303" s="3" t="s">
        <v>36698</v>
      </c>
      <c r="F14303" s="3" t="s">
        <v>36698</v>
      </c>
      <c r="G14303" s="5">
        <v>11</v>
      </c>
      <c r="H14303" s="7" t="s">
        <v>36923</v>
      </c>
    </row>
    <row r="14304" spans="2:8" x14ac:dyDescent="0.2">
      <c r="B14304" s="6">
        <v>79180019</v>
      </c>
      <c r="C14304" s="3" t="s">
        <v>14299</v>
      </c>
      <c r="D14304" s="4">
        <v>58599</v>
      </c>
      <c r="E14304" s="3" t="s">
        <v>36698</v>
      </c>
      <c r="F14304" s="3" t="s">
        <v>36698</v>
      </c>
      <c r="G14304" s="5">
        <v>11</v>
      </c>
      <c r="H14304" s="7" t="s">
        <v>36923</v>
      </c>
    </row>
    <row r="14305" spans="2:8" x14ac:dyDescent="0.2">
      <c r="B14305" s="6">
        <v>79160361</v>
      </c>
      <c r="C14305" s="3" t="s">
        <v>14300</v>
      </c>
      <c r="D14305" s="4">
        <v>58599</v>
      </c>
      <c r="E14305" s="3" t="s">
        <v>36698</v>
      </c>
      <c r="F14305" s="3" t="s">
        <v>36698</v>
      </c>
      <c r="G14305" s="5">
        <v>11</v>
      </c>
      <c r="H14305" s="7" t="s">
        <v>36923</v>
      </c>
    </row>
    <row r="14306" spans="2:8" x14ac:dyDescent="0.2">
      <c r="B14306" s="6">
        <v>79205313</v>
      </c>
      <c r="C14306" s="3" t="s">
        <v>14301</v>
      </c>
      <c r="D14306" s="4">
        <v>58599</v>
      </c>
      <c r="E14306" s="3" t="s">
        <v>36698</v>
      </c>
      <c r="F14306" s="3" t="s">
        <v>36698</v>
      </c>
      <c r="G14306" s="5">
        <v>11</v>
      </c>
      <c r="H14306" s="7" t="s">
        <v>36923</v>
      </c>
    </row>
    <row r="14307" spans="2:8" x14ac:dyDescent="0.2">
      <c r="B14307" s="6">
        <v>79857990</v>
      </c>
      <c r="C14307" s="3" t="s">
        <v>14302</v>
      </c>
      <c r="D14307" s="4">
        <v>58599</v>
      </c>
      <c r="E14307" s="3" t="s">
        <v>36698</v>
      </c>
      <c r="F14307" s="3" t="s">
        <v>36698</v>
      </c>
      <c r="G14307" s="5">
        <v>11</v>
      </c>
      <c r="H14307" s="7" t="s">
        <v>36923</v>
      </c>
    </row>
    <row r="14308" spans="2:8" x14ac:dyDescent="0.2">
      <c r="B14308" s="6">
        <v>10480731</v>
      </c>
      <c r="C14308" s="3" t="s">
        <v>14303</v>
      </c>
      <c r="D14308" s="4">
        <v>58599</v>
      </c>
      <c r="E14308" s="3" t="s">
        <v>36698</v>
      </c>
      <c r="F14308" s="3" t="s">
        <v>36698</v>
      </c>
      <c r="G14308" s="5">
        <v>11</v>
      </c>
      <c r="H14308" s="7" t="s">
        <v>36923</v>
      </c>
    </row>
    <row r="14309" spans="2:8" x14ac:dyDescent="0.2">
      <c r="B14309" s="6">
        <v>81266472</v>
      </c>
      <c r="C14309" s="3" t="s">
        <v>14304</v>
      </c>
      <c r="D14309" s="4">
        <v>58599</v>
      </c>
      <c r="E14309" s="3" t="s">
        <v>36698</v>
      </c>
      <c r="F14309" s="3" t="s">
        <v>36698</v>
      </c>
      <c r="G14309" s="5">
        <v>11</v>
      </c>
      <c r="H14309" s="7" t="s">
        <v>36923</v>
      </c>
    </row>
    <row r="14310" spans="2:8" x14ac:dyDescent="0.2">
      <c r="B14310" s="6">
        <v>81633432</v>
      </c>
      <c r="C14310" s="3" t="s">
        <v>14305</v>
      </c>
      <c r="D14310" s="4">
        <v>58599</v>
      </c>
      <c r="E14310" s="3" t="s">
        <v>36698</v>
      </c>
      <c r="F14310" s="3" t="s">
        <v>36698</v>
      </c>
      <c r="G14310" s="5">
        <v>11</v>
      </c>
      <c r="H14310" s="7" t="s">
        <v>36923</v>
      </c>
    </row>
    <row r="14311" spans="2:8" x14ac:dyDescent="0.2">
      <c r="B14311" s="6">
        <v>84630213</v>
      </c>
      <c r="C14311" s="3" t="s">
        <v>14306</v>
      </c>
      <c r="D14311" s="4">
        <v>58599</v>
      </c>
      <c r="E14311" s="3" t="s">
        <v>36698</v>
      </c>
      <c r="F14311" s="3" t="s">
        <v>36698</v>
      </c>
      <c r="G14311" s="5">
        <v>11</v>
      </c>
      <c r="H14311" s="7" t="s">
        <v>36923</v>
      </c>
    </row>
    <row r="14312" spans="2:8" x14ac:dyDescent="0.2">
      <c r="B14312" s="6">
        <v>25554565</v>
      </c>
      <c r="C14312" s="3" t="s">
        <v>14307</v>
      </c>
      <c r="D14312" s="4">
        <v>58599</v>
      </c>
      <c r="E14312" s="3" t="s">
        <v>36698</v>
      </c>
      <c r="F14312" s="3" t="s">
        <v>36698</v>
      </c>
      <c r="G14312" s="5">
        <v>11</v>
      </c>
      <c r="H14312" s="7" t="s">
        <v>36923</v>
      </c>
    </row>
    <row r="14313" spans="2:8" x14ac:dyDescent="0.2">
      <c r="B14313" s="6">
        <v>10480765</v>
      </c>
      <c r="C14313" s="3" t="s">
        <v>14308</v>
      </c>
      <c r="D14313" s="4">
        <v>58599</v>
      </c>
      <c r="E14313" s="3" t="s">
        <v>36698</v>
      </c>
      <c r="F14313" s="3" t="s">
        <v>36698</v>
      </c>
      <c r="G14313" s="5">
        <v>11</v>
      </c>
      <c r="H14313" s="7" t="s">
        <v>36923</v>
      </c>
    </row>
    <row r="14314" spans="2:8" x14ac:dyDescent="0.2">
      <c r="B14314" s="6">
        <v>10480633</v>
      </c>
      <c r="C14314" s="3" t="s">
        <v>14309</v>
      </c>
      <c r="D14314" s="4">
        <v>58599</v>
      </c>
      <c r="E14314" s="3" t="s">
        <v>36698</v>
      </c>
      <c r="F14314" s="3" t="s">
        <v>36698</v>
      </c>
      <c r="G14314" s="5">
        <v>11</v>
      </c>
      <c r="H14314" s="7" t="s">
        <v>36923</v>
      </c>
    </row>
    <row r="14315" spans="2:8" x14ac:dyDescent="0.2">
      <c r="B14315" s="6">
        <v>10480773</v>
      </c>
      <c r="C14315" s="3" t="s">
        <v>14310</v>
      </c>
      <c r="D14315" s="4">
        <v>58599</v>
      </c>
      <c r="E14315" s="3" t="s">
        <v>36698</v>
      </c>
      <c r="F14315" s="3" t="s">
        <v>36698</v>
      </c>
      <c r="G14315" s="5">
        <v>11</v>
      </c>
      <c r="H14315" s="7" t="s">
        <v>36923</v>
      </c>
    </row>
    <row r="14316" spans="2:8" x14ac:dyDescent="0.2">
      <c r="B14316" s="6">
        <v>10480803</v>
      </c>
      <c r="C14316" s="3" t="s">
        <v>14311</v>
      </c>
      <c r="D14316" s="4">
        <v>58599</v>
      </c>
      <c r="E14316" s="3" t="s">
        <v>36698</v>
      </c>
      <c r="F14316" s="3" t="s">
        <v>36698</v>
      </c>
      <c r="G14316" s="5">
        <v>11</v>
      </c>
      <c r="H14316" s="7" t="s">
        <v>36923</v>
      </c>
    </row>
    <row r="14317" spans="2:8" x14ac:dyDescent="0.2">
      <c r="B14317" s="6">
        <v>10480811</v>
      </c>
      <c r="C14317" s="3" t="s">
        <v>14312</v>
      </c>
      <c r="D14317" s="4">
        <v>58599</v>
      </c>
      <c r="E14317" s="3" t="s">
        <v>36698</v>
      </c>
      <c r="F14317" s="3" t="s">
        <v>36698</v>
      </c>
      <c r="G14317" s="5">
        <v>11</v>
      </c>
      <c r="H14317" s="7" t="s">
        <v>36923</v>
      </c>
    </row>
    <row r="14318" spans="2:8" x14ac:dyDescent="0.2">
      <c r="B14318" s="6">
        <v>10480820</v>
      </c>
      <c r="C14318" s="3" t="s">
        <v>14313</v>
      </c>
      <c r="D14318" s="4">
        <v>58599</v>
      </c>
      <c r="E14318" s="3" t="s">
        <v>36698</v>
      </c>
      <c r="F14318" s="3" t="s">
        <v>36698</v>
      </c>
      <c r="G14318" s="5">
        <v>11</v>
      </c>
      <c r="H14318" s="7" t="s">
        <v>36923</v>
      </c>
    </row>
    <row r="14319" spans="2:8" x14ac:dyDescent="0.2">
      <c r="B14319" s="6">
        <v>10480838</v>
      </c>
      <c r="C14319" s="3" t="s">
        <v>14314</v>
      </c>
      <c r="D14319" s="4">
        <v>58599</v>
      </c>
      <c r="E14319" s="3" t="s">
        <v>36698</v>
      </c>
      <c r="F14319" s="3" t="s">
        <v>36698</v>
      </c>
      <c r="G14319" s="5">
        <v>11</v>
      </c>
      <c r="H14319" s="7" t="s">
        <v>36923</v>
      </c>
    </row>
    <row r="14320" spans="2:8" x14ac:dyDescent="0.2">
      <c r="B14320" s="6">
        <v>10480846</v>
      </c>
      <c r="C14320" s="3" t="s">
        <v>14315</v>
      </c>
      <c r="D14320" s="4">
        <v>58599</v>
      </c>
      <c r="E14320" s="3" t="s">
        <v>36698</v>
      </c>
      <c r="F14320" s="3" t="s">
        <v>36698</v>
      </c>
      <c r="G14320" s="5">
        <v>11</v>
      </c>
      <c r="H14320" s="7" t="s">
        <v>36923</v>
      </c>
    </row>
    <row r="14321" spans="2:8" x14ac:dyDescent="0.2">
      <c r="B14321" s="6">
        <v>10480641</v>
      </c>
      <c r="C14321" s="3" t="s">
        <v>14316</v>
      </c>
      <c r="D14321" s="4">
        <v>58599</v>
      </c>
      <c r="E14321" s="3" t="s">
        <v>36698</v>
      </c>
      <c r="F14321" s="3" t="s">
        <v>36698</v>
      </c>
      <c r="G14321" s="5">
        <v>11</v>
      </c>
      <c r="H14321" s="7" t="s">
        <v>36923</v>
      </c>
    </row>
    <row r="14322" spans="2:8" x14ac:dyDescent="0.2">
      <c r="B14322" s="6">
        <v>10480854</v>
      </c>
      <c r="C14322" s="3" t="s">
        <v>14317</v>
      </c>
      <c r="D14322" s="4">
        <v>58599</v>
      </c>
      <c r="E14322" s="3" t="s">
        <v>36698</v>
      </c>
      <c r="F14322" s="3" t="s">
        <v>36698</v>
      </c>
      <c r="G14322" s="5">
        <v>11</v>
      </c>
      <c r="H14322" s="7" t="s">
        <v>36923</v>
      </c>
    </row>
    <row r="14323" spans="2:8" x14ac:dyDescent="0.2">
      <c r="B14323" s="6">
        <v>10480862</v>
      </c>
      <c r="C14323" s="3" t="s">
        <v>14318</v>
      </c>
      <c r="D14323" s="4">
        <v>58599</v>
      </c>
      <c r="E14323" s="3" t="s">
        <v>36698</v>
      </c>
      <c r="F14323" s="3" t="s">
        <v>36698</v>
      </c>
      <c r="G14323" s="5">
        <v>11</v>
      </c>
      <c r="H14323" s="7" t="s">
        <v>36923</v>
      </c>
    </row>
    <row r="14324" spans="2:8" x14ac:dyDescent="0.2">
      <c r="B14324" s="6">
        <v>10480871</v>
      </c>
      <c r="C14324" s="3" t="s">
        <v>14319</v>
      </c>
      <c r="D14324" s="4">
        <v>58599</v>
      </c>
      <c r="E14324" s="3" t="s">
        <v>36698</v>
      </c>
      <c r="F14324" s="3" t="s">
        <v>36698</v>
      </c>
      <c r="G14324" s="5">
        <v>11</v>
      </c>
      <c r="H14324" s="7" t="s">
        <v>36923</v>
      </c>
    </row>
    <row r="14325" spans="2:8" x14ac:dyDescent="0.2">
      <c r="B14325" s="6">
        <v>10480889</v>
      </c>
      <c r="C14325" s="3" t="s">
        <v>14320</v>
      </c>
      <c r="D14325" s="4">
        <v>58599</v>
      </c>
      <c r="E14325" s="3" t="s">
        <v>36698</v>
      </c>
      <c r="F14325" s="3" t="s">
        <v>36698</v>
      </c>
      <c r="G14325" s="5">
        <v>11</v>
      </c>
      <c r="H14325" s="7" t="s">
        <v>36923</v>
      </c>
    </row>
    <row r="14326" spans="2:8" x14ac:dyDescent="0.2">
      <c r="B14326" s="6">
        <v>10480897</v>
      </c>
      <c r="C14326" s="3" t="s">
        <v>14321</v>
      </c>
      <c r="D14326" s="4">
        <v>58599</v>
      </c>
      <c r="E14326" s="3" t="s">
        <v>36698</v>
      </c>
      <c r="F14326" s="3" t="s">
        <v>36698</v>
      </c>
      <c r="G14326" s="5">
        <v>11</v>
      </c>
      <c r="H14326" s="7" t="s">
        <v>36923</v>
      </c>
    </row>
    <row r="14327" spans="2:8" x14ac:dyDescent="0.2">
      <c r="B14327" s="6">
        <v>10480901</v>
      </c>
      <c r="C14327" s="3" t="s">
        <v>14322</v>
      </c>
      <c r="D14327" s="4">
        <v>58599</v>
      </c>
      <c r="E14327" s="3" t="s">
        <v>36698</v>
      </c>
      <c r="F14327" s="3" t="s">
        <v>36698</v>
      </c>
      <c r="G14327" s="5">
        <v>11</v>
      </c>
      <c r="H14327" s="7" t="s">
        <v>36923</v>
      </c>
    </row>
    <row r="14328" spans="2:8" x14ac:dyDescent="0.2">
      <c r="B14328" s="6">
        <v>10480919</v>
      </c>
      <c r="C14328" s="3" t="s">
        <v>14323</v>
      </c>
      <c r="D14328" s="4">
        <v>58599</v>
      </c>
      <c r="E14328" s="3" t="s">
        <v>36698</v>
      </c>
      <c r="F14328" s="3" t="s">
        <v>36698</v>
      </c>
      <c r="G14328" s="5">
        <v>11</v>
      </c>
      <c r="H14328" s="7" t="s">
        <v>36923</v>
      </c>
    </row>
    <row r="14329" spans="2:8" x14ac:dyDescent="0.2">
      <c r="B14329" s="6">
        <v>10480927</v>
      </c>
      <c r="C14329" s="3" t="s">
        <v>14324</v>
      </c>
      <c r="D14329" s="4">
        <v>58599</v>
      </c>
      <c r="E14329" s="3" t="s">
        <v>36698</v>
      </c>
      <c r="F14329" s="3" t="s">
        <v>36698</v>
      </c>
      <c r="G14329" s="5">
        <v>11</v>
      </c>
      <c r="H14329" s="7" t="s">
        <v>36923</v>
      </c>
    </row>
    <row r="14330" spans="2:8" x14ac:dyDescent="0.2">
      <c r="B14330" s="6">
        <v>10480935</v>
      </c>
      <c r="C14330" s="3" t="s">
        <v>14325</v>
      </c>
      <c r="D14330" s="4">
        <v>58599</v>
      </c>
      <c r="E14330" s="3" t="s">
        <v>36698</v>
      </c>
      <c r="F14330" s="3" t="s">
        <v>36698</v>
      </c>
      <c r="G14330" s="5">
        <v>11</v>
      </c>
      <c r="H14330" s="7" t="s">
        <v>36923</v>
      </c>
    </row>
    <row r="14331" spans="2:8" x14ac:dyDescent="0.2">
      <c r="B14331" s="6">
        <v>10480943</v>
      </c>
      <c r="C14331" s="3" t="s">
        <v>14326</v>
      </c>
      <c r="D14331" s="4">
        <v>58599</v>
      </c>
      <c r="E14331" s="3" t="s">
        <v>36698</v>
      </c>
      <c r="F14331" s="3" t="s">
        <v>36698</v>
      </c>
      <c r="G14331" s="5">
        <v>11</v>
      </c>
      <c r="H14331" s="7" t="s">
        <v>36923</v>
      </c>
    </row>
    <row r="14332" spans="2:8" x14ac:dyDescent="0.2">
      <c r="B14332" s="6">
        <v>10480650</v>
      </c>
      <c r="C14332" s="3" t="s">
        <v>14327</v>
      </c>
      <c r="D14332" s="4">
        <v>58599</v>
      </c>
      <c r="E14332" s="3" t="s">
        <v>36698</v>
      </c>
      <c r="F14332" s="3" t="s">
        <v>36698</v>
      </c>
      <c r="G14332" s="5">
        <v>11</v>
      </c>
      <c r="H14332" s="7" t="s">
        <v>36923</v>
      </c>
    </row>
    <row r="14333" spans="2:8" x14ac:dyDescent="0.2">
      <c r="B14333" s="6">
        <v>10480951</v>
      </c>
      <c r="C14333" s="3" t="s">
        <v>14328</v>
      </c>
      <c r="D14333" s="4">
        <v>58599</v>
      </c>
      <c r="E14333" s="3" t="s">
        <v>36698</v>
      </c>
      <c r="F14333" s="3" t="s">
        <v>36698</v>
      </c>
      <c r="G14333" s="5">
        <v>11</v>
      </c>
      <c r="H14333" s="7" t="s">
        <v>36923</v>
      </c>
    </row>
    <row r="14334" spans="2:8" x14ac:dyDescent="0.2">
      <c r="B14334" s="6">
        <v>10480960</v>
      </c>
      <c r="C14334" s="3" t="s">
        <v>14329</v>
      </c>
      <c r="D14334" s="4">
        <v>58599</v>
      </c>
      <c r="E14334" s="3" t="s">
        <v>36698</v>
      </c>
      <c r="F14334" s="3" t="s">
        <v>36698</v>
      </c>
      <c r="G14334" s="5">
        <v>11</v>
      </c>
      <c r="H14334" s="7" t="s">
        <v>36923</v>
      </c>
    </row>
    <row r="14335" spans="2:8" x14ac:dyDescent="0.2">
      <c r="B14335" s="6">
        <v>10480978</v>
      </c>
      <c r="C14335" s="3" t="s">
        <v>14330</v>
      </c>
      <c r="D14335" s="4">
        <v>58599</v>
      </c>
      <c r="E14335" s="3" t="s">
        <v>36698</v>
      </c>
      <c r="F14335" s="3" t="s">
        <v>36698</v>
      </c>
      <c r="G14335" s="5">
        <v>11</v>
      </c>
      <c r="H14335" s="7" t="s">
        <v>36923</v>
      </c>
    </row>
    <row r="14336" spans="2:8" x14ac:dyDescent="0.2">
      <c r="B14336" s="6">
        <v>10480986</v>
      </c>
      <c r="C14336" s="3" t="s">
        <v>14331</v>
      </c>
      <c r="D14336" s="4">
        <v>58599</v>
      </c>
      <c r="E14336" s="3" t="s">
        <v>36698</v>
      </c>
      <c r="F14336" s="3" t="s">
        <v>36698</v>
      </c>
      <c r="G14336" s="5">
        <v>11</v>
      </c>
      <c r="H14336" s="7" t="s">
        <v>36923</v>
      </c>
    </row>
    <row r="14337" spans="2:8" x14ac:dyDescent="0.2">
      <c r="B14337" s="6">
        <v>10480994</v>
      </c>
      <c r="C14337" s="3" t="s">
        <v>14332</v>
      </c>
      <c r="D14337" s="4">
        <v>58599</v>
      </c>
      <c r="E14337" s="3" t="s">
        <v>36698</v>
      </c>
      <c r="F14337" s="3" t="s">
        <v>36698</v>
      </c>
      <c r="G14337" s="5">
        <v>11</v>
      </c>
      <c r="H14337" s="7" t="s">
        <v>36923</v>
      </c>
    </row>
    <row r="14338" spans="2:8" x14ac:dyDescent="0.2">
      <c r="B14338" s="6">
        <v>10481001</v>
      </c>
      <c r="C14338" s="3" t="s">
        <v>14333</v>
      </c>
      <c r="D14338" s="4">
        <v>58599</v>
      </c>
      <c r="E14338" s="3" t="s">
        <v>36698</v>
      </c>
      <c r="F14338" s="3" t="s">
        <v>36698</v>
      </c>
      <c r="G14338" s="5">
        <v>11</v>
      </c>
      <c r="H14338" s="7" t="s">
        <v>36923</v>
      </c>
    </row>
    <row r="14339" spans="2:8" x14ac:dyDescent="0.2">
      <c r="B14339" s="6">
        <v>10481010</v>
      </c>
      <c r="C14339" s="3" t="s">
        <v>14334</v>
      </c>
      <c r="D14339" s="4">
        <v>58599</v>
      </c>
      <c r="E14339" s="3" t="s">
        <v>36698</v>
      </c>
      <c r="F14339" s="3" t="s">
        <v>36698</v>
      </c>
      <c r="G14339" s="5">
        <v>11</v>
      </c>
      <c r="H14339" s="7" t="s">
        <v>36923</v>
      </c>
    </row>
    <row r="14340" spans="2:8" x14ac:dyDescent="0.2">
      <c r="B14340" s="6">
        <v>10481028</v>
      </c>
      <c r="C14340" s="3" t="s">
        <v>14335</v>
      </c>
      <c r="D14340" s="4">
        <v>58599</v>
      </c>
      <c r="E14340" s="3" t="s">
        <v>36698</v>
      </c>
      <c r="F14340" s="3" t="s">
        <v>36698</v>
      </c>
      <c r="G14340" s="5">
        <v>11</v>
      </c>
      <c r="H14340" s="7" t="s">
        <v>36923</v>
      </c>
    </row>
    <row r="14341" spans="2:8" x14ac:dyDescent="0.2">
      <c r="B14341" s="6">
        <v>10481036</v>
      </c>
      <c r="C14341" s="3" t="s">
        <v>14336</v>
      </c>
      <c r="D14341" s="4">
        <v>58599</v>
      </c>
      <c r="E14341" s="3" t="s">
        <v>36698</v>
      </c>
      <c r="F14341" s="3" t="s">
        <v>36698</v>
      </c>
      <c r="G14341" s="5">
        <v>11</v>
      </c>
      <c r="H14341" s="7" t="s">
        <v>36923</v>
      </c>
    </row>
    <row r="14342" spans="2:8" x14ac:dyDescent="0.2">
      <c r="B14342" s="6">
        <v>10480668</v>
      </c>
      <c r="C14342" s="3" t="s">
        <v>14337</v>
      </c>
      <c r="D14342" s="4">
        <v>58599</v>
      </c>
      <c r="E14342" s="3" t="s">
        <v>36698</v>
      </c>
      <c r="F14342" s="3" t="s">
        <v>36698</v>
      </c>
      <c r="G14342" s="5">
        <v>11</v>
      </c>
      <c r="H14342" s="7" t="s">
        <v>36923</v>
      </c>
    </row>
    <row r="14343" spans="2:8" x14ac:dyDescent="0.2">
      <c r="B14343" s="6">
        <v>10481052</v>
      </c>
      <c r="C14343" s="3" t="s">
        <v>14338</v>
      </c>
      <c r="D14343" s="4">
        <v>58599</v>
      </c>
      <c r="E14343" s="3" t="s">
        <v>36698</v>
      </c>
      <c r="F14343" s="3" t="s">
        <v>36698</v>
      </c>
      <c r="G14343" s="5">
        <v>11</v>
      </c>
      <c r="H14343" s="7" t="s">
        <v>36923</v>
      </c>
    </row>
    <row r="14344" spans="2:8" x14ac:dyDescent="0.2">
      <c r="B14344" s="6">
        <v>10481061</v>
      </c>
      <c r="C14344" s="3" t="s">
        <v>14339</v>
      </c>
      <c r="D14344" s="4">
        <v>58599</v>
      </c>
      <c r="E14344" s="3" t="s">
        <v>36698</v>
      </c>
      <c r="F14344" s="3" t="s">
        <v>36698</v>
      </c>
      <c r="G14344" s="5">
        <v>11</v>
      </c>
      <c r="H14344" s="7" t="s">
        <v>36923</v>
      </c>
    </row>
    <row r="14345" spans="2:8" x14ac:dyDescent="0.2">
      <c r="B14345" s="6">
        <v>10481079</v>
      </c>
      <c r="C14345" s="3" t="s">
        <v>14340</v>
      </c>
      <c r="D14345" s="4">
        <v>58599</v>
      </c>
      <c r="E14345" s="3" t="s">
        <v>36698</v>
      </c>
      <c r="F14345" s="3" t="s">
        <v>36698</v>
      </c>
      <c r="G14345" s="5">
        <v>11</v>
      </c>
      <c r="H14345" s="7" t="s">
        <v>36923</v>
      </c>
    </row>
    <row r="14346" spans="2:8" x14ac:dyDescent="0.2">
      <c r="B14346" s="6">
        <v>10481087</v>
      </c>
      <c r="C14346" s="3" t="s">
        <v>14341</v>
      </c>
      <c r="D14346" s="4">
        <v>58599</v>
      </c>
      <c r="E14346" s="3" t="s">
        <v>36698</v>
      </c>
      <c r="F14346" s="3" t="s">
        <v>36698</v>
      </c>
      <c r="G14346" s="5">
        <v>11</v>
      </c>
      <c r="H14346" s="7" t="s">
        <v>36923</v>
      </c>
    </row>
    <row r="14347" spans="2:8" x14ac:dyDescent="0.2">
      <c r="B14347" s="6">
        <v>10481095</v>
      </c>
      <c r="C14347" s="3" t="s">
        <v>14342</v>
      </c>
      <c r="D14347" s="4">
        <v>58599</v>
      </c>
      <c r="E14347" s="3" t="s">
        <v>36698</v>
      </c>
      <c r="F14347" s="3" t="s">
        <v>36698</v>
      </c>
      <c r="G14347" s="5">
        <v>11</v>
      </c>
      <c r="H14347" s="7" t="s">
        <v>36923</v>
      </c>
    </row>
    <row r="14348" spans="2:8" x14ac:dyDescent="0.2">
      <c r="B14348" s="6">
        <v>10481109</v>
      </c>
      <c r="C14348" s="3" t="s">
        <v>14343</v>
      </c>
      <c r="D14348" s="4">
        <v>58599</v>
      </c>
      <c r="E14348" s="3" t="s">
        <v>36698</v>
      </c>
      <c r="F14348" s="3" t="s">
        <v>36698</v>
      </c>
      <c r="G14348" s="5">
        <v>11</v>
      </c>
      <c r="H14348" s="7" t="s">
        <v>36923</v>
      </c>
    </row>
    <row r="14349" spans="2:8" x14ac:dyDescent="0.2">
      <c r="B14349" s="6">
        <v>10481117</v>
      </c>
      <c r="C14349" s="3" t="s">
        <v>14344</v>
      </c>
      <c r="D14349" s="4">
        <v>58599</v>
      </c>
      <c r="E14349" s="3" t="s">
        <v>36698</v>
      </c>
      <c r="F14349" s="3" t="s">
        <v>36698</v>
      </c>
      <c r="G14349" s="5">
        <v>11</v>
      </c>
      <c r="H14349" s="7" t="s">
        <v>36923</v>
      </c>
    </row>
    <row r="14350" spans="2:8" x14ac:dyDescent="0.2">
      <c r="B14350" s="6">
        <v>10481125</v>
      </c>
      <c r="C14350" s="3" t="s">
        <v>14345</v>
      </c>
      <c r="D14350" s="4">
        <v>58599</v>
      </c>
      <c r="E14350" s="3" t="s">
        <v>36698</v>
      </c>
      <c r="F14350" s="3" t="s">
        <v>36698</v>
      </c>
      <c r="G14350" s="5">
        <v>11</v>
      </c>
      <c r="H14350" s="7" t="s">
        <v>36923</v>
      </c>
    </row>
    <row r="14351" spans="2:8" x14ac:dyDescent="0.2">
      <c r="B14351" s="6">
        <v>10480676</v>
      </c>
      <c r="C14351" s="3" t="s">
        <v>14346</v>
      </c>
      <c r="D14351" s="4">
        <v>58599</v>
      </c>
      <c r="E14351" s="3" t="s">
        <v>36698</v>
      </c>
      <c r="F14351" s="3" t="s">
        <v>36698</v>
      </c>
      <c r="G14351" s="5">
        <v>11</v>
      </c>
      <c r="H14351" s="7" t="s">
        <v>36923</v>
      </c>
    </row>
    <row r="14352" spans="2:8" x14ac:dyDescent="0.2">
      <c r="B14352" s="6">
        <v>10481133</v>
      </c>
      <c r="C14352" s="3" t="s">
        <v>14347</v>
      </c>
      <c r="D14352" s="4">
        <v>58599</v>
      </c>
      <c r="E14352" s="3" t="s">
        <v>36698</v>
      </c>
      <c r="F14352" s="3" t="s">
        <v>36698</v>
      </c>
      <c r="G14352" s="5">
        <v>11</v>
      </c>
      <c r="H14352" s="7" t="s">
        <v>36923</v>
      </c>
    </row>
    <row r="14353" spans="2:8" x14ac:dyDescent="0.2">
      <c r="B14353" s="6">
        <v>10481141</v>
      </c>
      <c r="C14353" s="3" t="s">
        <v>14348</v>
      </c>
      <c r="D14353" s="4">
        <v>58599</v>
      </c>
      <c r="E14353" s="3" t="s">
        <v>36698</v>
      </c>
      <c r="F14353" s="3" t="s">
        <v>36698</v>
      </c>
      <c r="G14353" s="5">
        <v>11</v>
      </c>
      <c r="H14353" s="7" t="s">
        <v>36923</v>
      </c>
    </row>
    <row r="14354" spans="2:8" x14ac:dyDescent="0.2">
      <c r="B14354" s="6">
        <v>10481150</v>
      </c>
      <c r="C14354" s="3" t="s">
        <v>14349</v>
      </c>
      <c r="D14354" s="4">
        <v>58599</v>
      </c>
      <c r="E14354" s="3" t="s">
        <v>36698</v>
      </c>
      <c r="F14354" s="3" t="s">
        <v>36698</v>
      </c>
      <c r="G14354" s="5">
        <v>11</v>
      </c>
      <c r="H14354" s="7" t="s">
        <v>36923</v>
      </c>
    </row>
    <row r="14355" spans="2:8" x14ac:dyDescent="0.2">
      <c r="B14355" s="6">
        <v>10481168</v>
      </c>
      <c r="C14355" s="3" t="s">
        <v>14350</v>
      </c>
      <c r="D14355" s="4">
        <v>58599</v>
      </c>
      <c r="E14355" s="3" t="s">
        <v>36698</v>
      </c>
      <c r="F14355" s="3" t="s">
        <v>36698</v>
      </c>
      <c r="G14355" s="5">
        <v>11</v>
      </c>
      <c r="H14355" s="7" t="s">
        <v>36923</v>
      </c>
    </row>
    <row r="14356" spans="2:8" x14ac:dyDescent="0.2">
      <c r="B14356" s="6">
        <v>10481176</v>
      </c>
      <c r="C14356" s="3" t="s">
        <v>14351</v>
      </c>
      <c r="D14356" s="4">
        <v>58599</v>
      </c>
      <c r="E14356" s="3" t="s">
        <v>36698</v>
      </c>
      <c r="F14356" s="3" t="s">
        <v>36698</v>
      </c>
      <c r="G14356" s="5">
        <v>11</v>
      </c>
      <c r="H14356" s="7" t="s">
        <v>36923</v>
      </c>
    </row>
    <row r="14357" spans="2:8" x14ac:dyDescent="0.2">
      <c r="B14357" s="6">
        <v>10481184</v>
      </c>
      <c r="C14357" s="3" t="s">
        <v>14352</v>
      </c>
      <c r="D14357" s="4">
        <v>58599</v>
      </c>
      <c r="E14357" s="3" t="s">
        <v>36698</v>
      </c>
      <c r="F14357" s="3" t="s">
        <v>36698</v>
      </c>
      <c r="G14357" s="5">
        <v>11</v>
      </c>
      <c r="H14357" s="7" t="s">
        <v>36923</v>
      </c>
    </row>
    <row r="14358" spans="2:8" x14ac:dyDescent="0.2">
      <c r="B14358" s="6">
        <v>10481192</v>
      </c>
      <c r="C14358" s="3" t="s">
        <v>14353</v>
      </c>
      <c r="D14358" s="4">
        <v>58599</v>
      </c>
      <c r="E14358" s="3" t="s">
        <v>36698</v>
      </c>
      <c r="F14358" s="3" t="s">
        <v>36698</v>
      </c>
      <c r="G14358" s="5">
        <v>11</v>
      </c>
      <c r="H14358" s="7" t="s">
        <v>36923</v>
      </c>
    </row>
    <row r="14359" spans="2:8" x14ac:dyDescent="0.2">
      <c r="B14359" s="6">
        <v>10481206</v>
      </c>
      <c r="C14359" s="3" t="s">
        <v>14354</v>
      </c>
      <c r="D14359" s="4">
        <v>58599</v>
      </c>
      <c r="E14359" s="3" t="s">
        <v>36698</v>
      </c>
      <c r="F14359" s="3" t="s">
        <v>36698</v>
      </c>
      <c r="G14359" s="5">
        <v>11</v>
      </c>
      <c r="H14359" s="7" t="s">
        <v>36923</v>
      </c>
    </row>
    <row r="14360" spans="2:8" x14ac:dyDescent="0.2">
      <c r="B14360" s="6">
        <v>10481214</v>
      </c>
      <c r="C14360" s="3" t="s">
        <v>14355</v>
      </c>
      <c r="D14360" s="4">
        <v>58599</v>
      </c>
      <c r="E14360" s="3" t="s">
        <v>36698</v>
      </c>
      <c r="F14360" s="3" t="s">
        <v>36698</v>
      </c>
      <c r="G14360" s="5">
        <v>11</v>
      </c>
      <c r="H14360" s="7" t="s">
        <v>36923</v>
      </c>
    </row>
    <row r="14361" spans="2:8" x14ac:dyDescent="0.2">
      <c r="B14361" s="6">
        <v>10481222</v>
      </c>
      <c r="C14361" s="3" t="s">
        <v>14356</v>
      </c>
      <c r="D14361" s="4">
        <v>58599</v>
      </c>
      <c r="E14361" s="3" t="s">
        <v>36698</v>
      </c>
      <c r="F14361" s="3" t="s">
        <v>36698</v>
      </c>
      <c r="G14361" s="5">
        <v>11</v>
      </c>
      <c r="H14361" s="7" t="s">
        <v>36923</v>
      </c>
    </row>
    <row r="14362" spans="2:8" x14ac:dyDescent="0.2">
      <c r="B14362" s="6">
        <v>10480684</v>
      </c>
      <c r="C14362" s="3" t="s">
        <v>14357</v>
      </c>
      <c r="D14362" s="4">
        <v>58599</v>
      </c>
      <c r="E14362" s="3" t="s">
        <v>36698</v>
      </c>
      <c r="F14362" s="3" t="s">
        <v>36698</v>
      </c>
      <c r="G14362" s="5">
        <v>11</v>
      </c>
      <c r="H14362" s="7" t="s">
        <v>36923</v>
      </c>
    </row>
    <row r="14363" spans="2:8" x14ac:dyDescent="0.2">
      <c r="B14363" s="6">
        <v>10481231</v>
      </c>
      <c r="C14363" s="3" t="s">
        <v>14358</v>
      </c>
      <c r="D14363" s="4">
        <v>58599</v>
      </c>
      <c r="E14363" s="3" t="s">
        <v>36698</v>
      </c>
      <c r="F14363" s="3" t="s">
        <v>36698</v>
      </c>
      <c r="G14363" s="5">
        <v>11</v>
      </c>
      <c r="H14363" s="7" t="s">
        <v>36923</v>
      </c>
    </row>
    <row r="14364" spans="2:8" x14ac:dyDescent="0.2">
      <c r="B14364" s="6">
        <v>10481249</v>
      </c>
      <c r="C14364" s="3" t="s">
        <v>14359</v>
      </c>
      <c r="D14364" s="4">
        <v>58599</v>
      </c>
      <c r="E14364" s="3" t="s">
        <v>36698</v>
      </c>
      <c r="F14364" s="3" t="s">
        <v>36698</v>
      </c>
      <c r="G14364" s="5">
        <v>11</v>
      </c>
      <c r="H14364" s="7" t="s">
        <v>36923</v>
      </c>
    </row>
    <row r="14365" spans="2:8" x14ac:dyDescent="0.2">
      <c r="B14365" s="6">
        <v>10481257</v>
      </c>
      <c r="C14365" s="3" t="s">
        <v>14360</v>
      </c>
      <c r="D14365" s="4">
        <v>58599</v>
      </c>
      <c r="E14365" s="3" t="s">
        <v>36698</v>
      </c>
      <c r="F14365" s="3" t="s">
        <v>36698</v>
      </c>
      <c r="G14365" s="5">
        <v>11</v>
      </c>
      <c r="H14365" s="7" t="s">
        <v>36923</v>
      </c>
    </row>
    <row r="14366" spans="2:8" x14ac:dyDescent="0.2">
      <c r="B14366" s="6">
        <v>10481265</v>
      </c>
      <c r="C14366" s="3" t="s">
        <v>14361</v>
      </c>
      <c r="D14366" s="4">
        <v>58599</v>
      </c>
      <c r="E14366" s="3" t="s">
        <v>36698</v>
      </c>
      <c r="F14366" s="3" t="s">
        <v>36698</v>
      </c>
      <c r="G14366" s="5">
        <v>11</v>
      </c>
      <c r="H14366" s="7" t="s">
        <v>36923</v>
      </c>
    </row>
    <row r="14367" spans="2:8" x14ac:dyDescent="0.2">
      <c r="B14367" s="6">
        <v>10481273</v>
      </c>
      <c r="C14367" s="3" t="s">
        <v>14362</v>
      </c>
      <c r="D14367" s="4">
        <v>58599</v>
      </c>
      <c r="E14367" s="3" t="s">
        <v>36698</v>
      </c>
      <c r="F14367" s="3" t="s">
        <v>36698</v>
      </c>
      <c r="G14367" s="5">
        <v>11</v>
      </c>
      <c r="H14367" s="7" t="s">
        <v>36923</v>
      </c>
    </row>
    <row r="14368" spans="2:8" x14ac:dyDescent="0.2">
      <c r="B14368" s="6">
        <v>10481281</v>
      </c>
      <c r="C14368" s="3" t="s">
        <v>14363</v>
      </c>
      <c r="D14368" s="4">
        <v>58599</v>
      </c>
      <c r="E14368" s="3" t="s">
        <v>36698</v>
      </c>
      <c r="F14368" s="3" t="s">
        <v>36698</v>
      </c>
      <c r="G14368" s="5">
        <v>11</v>
      </c>
      <c r="H14368" s="7" t="s">
        <v>36923</v>
      </c>
    </row>
    <row r="14369" spans="2:8" x14ac:dyDescent="0.2">
      <c r="B14369" s="6">
        <v>10481290</v>
      </c>
      <c r="C14369" s="3" t="s">
        <v>14364</v>
      </c>
      <c r="D14369" s="4">
        <v>58599</v>
      </c>
      <c r="E14369" s="3" t="s">
        <v>36698</v>
      </c>
      <c r="F14369" s="3" t="s">
        <v>36698</v>
      </c>
      <c r="G14369" s="5">
        <v>11</v>
      </c>
      <c r="H14369" s="7" t="s">
        <v>36923</v>
      </c>
    </row>
    <row r="14370" spans="2:8" x14ac:dyDescent="0.2">
      <c r="B14370" s="6">
        <v>10481303</v>
      </c>
      <c r="C14370" s="3" t="s">
        <v>14365</v>
      </c>
      <c r="D14370" s="4">
        <v>58599</v>
      </c>
      <c r="E14370" s="3" t="s">
        <v>36698</v>
      </c>
      <c r="F14370" s="3" t="s">
        <v>36698</v>
      </c>
      <c r="G14370" s="5">
        <v>11</v>
      </c>
      <c r="H14370" s="7" t="s">
        <v>36923</v>
      </c>
    </row>
    <row r="14371" spans="2:8" x14ac:dyDescent="0.2">
      <c r="B14371" s="6">
        <v>10481311</v>
      </c>
      <c r="C14371" s="3" t="s">
        <v>14366</v>
      </c>
      <c r="D14371" s="4">
        <v>58599</v>
      </c>
      <c r="E14371" s="3" t="s">
        <v>36698</v>
      </c>
      <c r="F14371" s="3" t="s">
        <v>36698</v>
      </c>
      <c r="G14371" s="5">
        <v>11</v>
      </c>
      <c r="H14371" s="7" t="s">
        <v>36923</v>
      </c>
    </row>
    <row r="14372" spans="2:8" x14ac:dyDescent="0.2">
      <c r="B14372" s="6">
        <v>10481320</v>
      </c>
      <c r="C14372" s="3" t="s">
        <v>14367</v>
      </c>
      <c r="D14372" s="4">
        <v>58599</v>
      </c>
      <c r="E14372" s="3" t="s">
        <v>36698</v>
      </c>
      <c r="F14372" s="3" t="s">
        <v>36698</v>
      </c>
      <c r="G14372" s="5">
        <v>11</v>
      </c>
      <c r="H14372" s="7" t="s">
        <v>36923</v>
      </c>
    </row>
    <row r="14373" spans="2:8" x14ac:dyDescent="0.2">
      <c r="B14373" s="6">
        <v>10480692</v>
      </c>
      <c r="C14373" s="3" t="s">
        <v>14368</v>
      </c>
      <c r="D14373" s="4">
        <v>58599</v>
      </c>
      <c r="E14373" s="3" t="s">
        <v>36698</v>
      </c>
      <c r="F14373" s="3" t="s">
        <v>36698</v>
      </c>
      <c r="G14373" s="5">
        <v>11</v>
      </c>
      <c r="H14373" s="7" t="s">
        <v>36923</v>
      </c>
    </row>
    <row r="14374" spans="2:8" x14ac:dyDescent="0.2">
      <c r="B14374" s="6">
        <v>10481338</v>
      </c>
      <c r="C14374" s="3" t="s">
        <v>14369</v>
      </c>
      <c r="D14374" s="4">
        <v>58599</v>
      </c>
      <c r="E14374" s="3" t="s">
        <v>36698</v>
      </c>
      <c r="F14374" s="3" t="s">
        <v>36698</v>
      </c>
      <c r="G14374" s="5">
        <v>11</v>
      </c>
      <c r="H14374" s="7" t="s">
        <v>36923</v>
      </c>
    </row>
    <row r="14375" spans="2:8" x14ac:dyDescent="0.2">
      <c r="B14375" s="6">
        <v>10481346</v>
      </c>
      <c r="C14375" s="3" t="s">
        <v>14370</v>
      </c>
      <c r="D14375" s="4">
        <v>58599</v>
      </c>
      <c r="E14375" s="3" t="s">
        <v>36698</v>
      </c>
      <c r="F14375" s="3" t="s">
        <v>36698</v>
      </c>
      <c r="G14375" s="5">
        <v>11</v>
      </c>
      <c r="H14375" s="7" t="s">
        <v>36923</v>
      </c>
    </row>
    <row r="14376" spans="2:8" x14ac:dyDescent="0.2">
      <c r="B14376" s="6">
        <v>10481354</v>
      </c>
      <c r="C14376" s="3" t="s">
        <v>14371</v>
      </c>
      <c r="D14376" s="4">
        <v>58599</v>
      </c>
      <c r="E14376" s="3" t="s">
        <v>36698</v>
      </c>
      <c r="F14376" s="3" t="s">
        <v>36698</v>
      </c>
      <c r="G14376" s="5">
        <v>11</v>
      </c>
      <c r="H14376" s="7" t="s">
        <v>36923</v>
      </c>
    </row>
    <row r="14377" spans="2:8" x14ac:dyDescent="0.2">
      <c r="B14377" s="6">
        <v>10481362</v>
      </c>
      <c r="C14377" s="3" t="s">
        <v>14372</v>
      </c>
      <c r="D14377" s="4">
        <v>58599</v>
      </c>
      <c r="E14377" s="3" t="s">
        <v>36698</v>
      </c>
      <c r="F14377" s="3" t="s">
        <v>36698</v>
      </c>
      <c r="G14377" s="5">
        <v>11</v>
      </c>
      <c r="H14377" s="7" t="s">
        <v>36923</v>
      </c>
    </row>
    <row r="14378" spans="2:8" x14ac:dyDescent="0.2">
      <c r="B14378" s="6">
        <v>10481371</v>
      </c>
      <c r="C14378" s="3" t="s">
        <v>14373</v>
      </c>
      <c r="D14378" s="4">
        <v>58599</v>
      </c>
      <c r="E14378" s="3" t="s">
        <v>36698</v>
      </c>
      <c r="F14378" s="3" t="s">
        <v>36698</v>
      </c>
      <c r="G14378" s="5">
        <v>11</v>
      </c>
      <c r="H14378" s="7" t="s">
        <v>36923</v>
      </c>
    </row>
    <row r="14379" spans="2:8" x14ac:dyDescent="0.2">
      <c r="B14379" s="6">
        <v>10481389</v>
      </c>
      <c r="C14379" s="3" t="s">
        <v>14374</v>
      </c>
      <c r="D14379" s="4">
        <v>58599</v>
      </c>
      <c r="E14379" s="3" t="s">
        <v>36698</v>
      </c>
      <c r="F14379" s="3" t="s">
        <v>36698</v>
      </c>
      <c r="G14379" s="5">
        <v>11</v>
      </c>
      <c r="H14379" s="7" t="s">
        <v>36923</v>
      </c>
    </row>
    <row r="14380" spans="2:8" x14ac:dyDescent="0.2">
      <c r="B14380" s="6">
        <v>10481397</v>
      </c>
      <c r="C14380" s="3" t="s">
        <v>14375</v>
      </c>
      <c r="D14380" s="4">
        <v>58599</v>
      </c>
      <c r="E14380" s="3" t="s">
        <v>36698</v>
      </c>
      <c r="F14380" s="3" t="s">
        <v>36698</v>
      </c>
      <c r="G14380" s="5">
        <v>11</v>
      </c>
      <c r="H14380" s="7" t="s">
        <v>36923</v>
      </c>
    </row>
    <row r="14381" spans="2:8" x14ac:dyDescent="0.2">
      <c r="B14381" s="6">
        <v>10481401</v>
      </c>
      <c r="C14381" s="3" t="s">
        <v>14376</v>
      </c>
      <c r="D14381" s="4">
        <v>58599</v>
      </c>
      <c r="E14381" s="3" t="s">
        <v>36698</v>
      </c>
      <c r="F14381" s="3" t="s">
        <v>36698</v>
      </c>
      <c r="G14381" s="5">
        <v>11</v>
      </c>
      <c r="H14381" s="7" t="s">
        <v>36923</v>
      </c>
    </row>
    <row r="14382" spans="2:8" x14ac:dyDescent="0.2">
      <c r="B14382" s="6">
        <v>10481419</v>
      </c>
      <c r="C14382" s="3" t="s">
        <v>14377</v>
      </c>
      <c r="D14382" s="4">
        <v>58599</v>
      </c>
      <c r="E14382" s="3" t="s">
        <v>36698</v>
      </c>
      <c r="F14382" s="3" t="s">
        <v>36698</v>
      </c>
      <c r="G14382" s="5">
        <v>11</v>
      </c>
      <c r="H14382" s="7" t="s">
        <v>36923</v>
      </c>
    </row>
    <row r="14383" spans="2:8" x14ac:dyDescent="0.2">
      <c r="B14383" s="6">
        <v>10481427</v>
      </c>
      <c r="C14383" s="3" t="s">
        <v>14378</v>
      </c>
      <c r="D14383" s="4">
        <v>58599</v>
      </c>
      <c r="E14383" s="3" t="s">
        <v>36698</v>
      </c>
      <c r="F14383" s="3" t="s">
        <v>36698</v>
      </c>
      <c r="G14383" s="5">
        <v>11</v>
      </c>
      <c r="H14383" s="7" t="s">
        <v>36923</v>
      </c>
    </row>
    <row r="14384" spans="2:8" x14ac:dyDescent="0.2">
      <c r="B14384" s="6">
        <v>10480706</v>
      </c>
      <c r="C14384" s="3" t="s">
        <v>14379</v>
      </c>
      <c r="D14384" s="4">
        <v>58599</v>
      </c>
      <c r="E14384" s="3" t="s">
        <v>36698</v>
      </c>
      <c r="F14384" s="3" t="s">
        <v>36698</v>
      </c>
      <c r="G14384" s="5">
        <v>11</v>
      </c>
      <c r="H14384" s="7" t="s">
        <v>36923</v>
      </c>
    </row>
    <row r="14385" spans="2:8" x14ac:dyDescent="0.2">
      <c r="B14385" s="6">
        <v>10481435</v>
      </c>
      <c r="C14385" s="3" t="s">
        <v>14380</v>
      </c>
      <c r="D14385" s="4">
        <v>58599</v>
      </c>
      <c r="E14385" s="3" t="s">
        <v>36698</v>
      </c>
      <c r="F14385" s="3" t="s">
        <v>36698</v>
      </c>
      <c r="G14385" s="5">
        <v>11</v>
      </c>
      <c r="H14385" s="7" t="s">
        <v>36923</v>
      </c>
    </row>
    <row r="14386" spans="2:8" x14ac:dyDescent="0.2">
      <c r="B14386" s="6">
        <v>10481443</v>
      </c>
      <c r="C14386" s="3" t="s">
        <v>14381</v>
      </c>
      <c r="D14386" s="4">
        <v>58599</v>
      </c>
      <c r="E14386" s="3" t="s">
        <v>36698</v>
      </c>
      <c r="F14386" s="3" t="s">
        <v>36698</v>
      </c>
      <c r="G14386" s="5">
        <v>11</v>
      </c>
      <c r="H14386" s="7" t="s">
        <v>36923</v>
      </c>
    </row>
    <row r="14387" spans="2:8" x14ac:dyDescent="0.2">
      <c r="B14387" s="6">
        <v>10481451</v>
      </c>
      <c r="C14387" s="3" t="s">
        <v>14382</v>
      </c>
      <c r="D14387" s="4">
        <v>58599</v>
      </c>
      <c r="E14387" s="3" t="s">
        <v>36698</v>
      </c>
      <c r="F14387" s="3" t="s">
        <v>36698</v>
      </c>
      <c r="G14387" s="5">
        <v>11</v>
      </c>
      <c r="H14387" s="7" t="s">
        <v>36923</v>
      </c>
    </row>
    <row r="14388" spans="2:8" x14ac:dyDescent="0.2">
      <c r="B14388" s="6">
        <v>10481460</v>
      </c>
      <c r="C14388" s="3" t="s">
        <v>14383</v>
      </c>
      <c r="D14388" s="4">
        <v>58599</v>
      </c>
      <c r="E14388" s="3" t="s">
        <v>36698</v>
      </c>
      <c r="F14388" s="3" t="s">
        <v>36698</v>
      </c>
      <c r="G14388" s="5">
        <v>11</v>
      </c>
      <c r="H14388" s="7" t="s">
        <v>36923</v>
      </c>
    </row>
    <row r="14389" spans="2:8" x14ac:dyDescent="0.2">
      <c r="B14389" s="6">
        <v>10481478</v>
      </c>
      <c r="C14389" s="3" t="s">
        <v>14384</v>
      </c>
      <c r="D14389" s="4">
        <v>58599</v>
      </c>
      <c r="E14389" s="3" t="s">
        <v>36698</v>
      </c>
      <c r="F14389" s="3" t="s">
        <v>36698</v>
      </c>
      <c r="G14389" s="5">
        <v>11</v>
      </c>
      <c r="H14389" s="7" t="s">
        <v>36923</v>
      </c>
    </row>
    <row r="14390" spans="2:8" x14ac:dyDescent="0.2">
      <c r="B14390" s="6">
        <v>10481486</v>
      </c>
      <c r="C14390" s="3" t="s">
        <v>14385</v>
      </c>
      <c r="D14390" s="4">
        <v>58599</v>
      </c>
      <c r="E14390" s="3" t="s">
        <v>36698</v>
      </c>
      <c r="F14390" s="3" t="s">
        <v>36698</v>
      </c>
      <c r="G14390" s="5">
        <v>11</v>
      </c>
      <c r="H14390" s="7" t="s">
        <v>36923</v>
      </c>
    </row>
    <row r="14391" spans="2:8" x14ac:dyDescent="0.2">
      <c r="B14391" s="6">
        <v>10481494</v>
      </c>
      <c r="C14391" s="3" t="s">
        <v>14386</v>
      </c>
      <c r="D14391" s="4">
        <v>58599</v>
      </c>
      <c r="E14391" s="3" t="s">
        <v>36698</v>
      </c>
      <c r="F14391" s="3" t="s">
        <v>36698</v>
      </c>
      <c r="G14391" s="5">
        <v>11</v>
      </c>
      <c r="H14391" s="7" t="s">
        <v>36923</v>
      </c>
    </row>
    <row r="14392" spans="2:8" x14ac:dyDescent="0.2">
      <c r="B14392" s="6">
        <v>10481508</v>
      </c>
      <c r="C14392" s="3" t="s">
        <v>14387</v>
      </c>
      <c r="D14392" s="4">
        <v>58599</v>
      </c>
      <c r="E14392" s="3" t="s">
        <v>36698</v>
      </c>
      <c r="F14392" s="3" t="s">
        <v>36698</v>
      </c>
      <c r="G14392" s="5">
        <v>11</v>
      </c>
      <c r="H14392" s="7" t="s">
        <v>36923</v>
      </c>
    </row>
    <row r="14393" spans="2:8" x14ac:dyDescent="0.2">
      <c r="B14393" s="6">
        <v>10481516</v>
      </c>
      <c r="C14393" s="3" t="s">
        <v>14388</v>
      </c>
      <c r="D14393" s="4">
        <v>58599</v>
      </c>
      <c r="E14393" s="3" t="s">
        <v>36698</v>
      </c>
      <c r="F14393" s="3" t="s">
        <v>36698</v>
      </c>
      <c r="G14393" s="5">
        <v>11</v>
      </c>
      <c r="H14393" s="7" t="s">
        <v>36923</v>
      </c>
    </row>
    <row r="14394" spans="2:8" x14ac:dyDescent="0.2">
      <c r="B14394" s="6">
        <v>11331232</v>
      </c>
      <c r="C14394" s="3" t="s">
        <v>14389</v>
      </c>
      <c r="D14394" s="4">
        <v>106143</v>
      </c>
      <c r="E14394" s="3" t="s">
        <v>36563</v>
      </c>
      <c r="F14394" s="3" t="s">
        <v>36886</v>
      </c>
      <c r="G14394" s="5">
        <v>11</v>
      </c>
      <c r="H14394" s="7" t="s">
        <v>36923</v>
      </c>
    </row>
    <row r="14395" spans="2:8" x14ac:dyDescent="0.2">
      <c r="B14395" s="6">
        <v>11331321</v>
      </c>
      <c r="C14395" s="3" t="s">
        <v>14390</v>
      </c>
      <c r="D14395" s="4">
        <v>106143</v>
      </c>
      <c r="E14395" s="3" t="s">
        <v>36563</v>
      </c>
      <c r="F14395" s="3" t="s">
        <v>36886</v>
      </c>
      <c r="G14395" s="5">
        <v>11</v>
      </c>
      <c r="H14395" s="7" t="s">
        <v>36923</v>
      </c>
    </row>
    <row r="14396" spans="2:8" x14ac:dyDescent="0.2">
      <c r="B14396" s="6">
        <v>11331330</v>
      </c>
      <c r="C14396" s="3" t="s">
        <v>14391</v>
      </c>
      <c r="D14396" s="4">
        <v>106143</v>
      </c>
      <c r="E14396" s="3" t="s">
        <v>36563</v>
      </c>
      <c r="F14396" s="3" t="s">
        <v>36886</v>
      </c>
      <c r="G14396" s="5">
        <v>11</v>
      </c>
      <c r="H14396" s="7" t="s">
        <v>36923</v>
      </c>
    </row>
    <row r="14397" spans="2:8" x14ac:dyDescent="0.2">
      <c r="B14397" s="6">
        <v>11331348</v>
      </c>
      <c r="C14397" s="3" t="s">
        <v>14392</v>
      </c>
      <c r="D14397" s="4">
        <v>106143</v>
      </c>
      <c r="E14397" s="3" t="s">
        <v>36563</v>
      </c>
      <c r="F14397" s="3" t="s">
        <v>36886</v>
      </c>
      <c r="G14397" s="5">
        <v>11</v>
      </c>
      <c r="H14397" s="7" t="s">
        <v>36923</v>
      </c>
    </row>
    <row r="14398" spans="2:8" x14ac:dyDescent="0.2">
      <c r="B14398" s="6">
        <v>11331356</v>
      </c>
      <c r="C14398" s="3" t="s">
        <v>14393</v>
      </c>
      <c r="D14398" s="4">
        <v>106143</v>
      </c>
      <c r="E14398" s="3" t="s">
        <v>36563</v>
      </c>
      <c r="F14398" s="3" t="s">
        <v>36886</v>
      </c>
      <c r="G14398" s="5">
        <v>11</v>
      </c>
      <c r="H14398" s="7" t="s">
        <v>36923</v>
      </c>
    </row>
    <row r="14399" spans="2:8" x14ac:dyDescent="0.2">
      <c r="B14399" s="6">
        <v>11331364</v>
      </c>
      <c r="C14399" s="3" t="s">
        <v>14394</v>
      </c>
      <c r="D14399" s="4">
        <v>106143</v>
      </c>
      <c r="E14399" s="3" t="s">
        <v>36563</v>
      </c>
      <c r="F14399" s="3" t="s">
        <v>36886</v>
      </c>
      <c r="G14399" s="5">
        <v>11</v>
      </c>
      <c r="H14399" s="7" t="s">
        <v>36923</v>
      </c>
    </row>
    <row r="14400" spans="2:8" x14ac:dyDescent="0.2">
      <c r="B14400" s="6">
        <v>11331372</v>
      </c>
      <c r="C14400" s="3" t="s">
        <v>14395</v>
      </c>
      <c r="D14400" s="4">
        <v>106143</v>
      </c>
      <c r="E14400" s="3" t="s">
        <v>36563</v>
      </c>
      <c r="F14400" s="3" t="s">
        <v>36886</v>
      </c>
      <c r="G14400" s="5">
        <v>11</v>
      </c>
      <c r="H14400" s="7" t="s">
        <v>36923</v>
      </c>
    </row>
    <row r="14401" spans="2:8" x14ac:dyDescent="0.2">
      <c r="B14401" s="6">
        <v>11331381</v>
      </c>
      <c r="C14401" s="3" t="s">
        <v>14396</v>
      </c>
      <c r="D14401" s="4">
        <v>106143</v>
      </c>
      <c r="E14401" s="3" t="s">
        <v>36563</v>
      </c>
      <c r="F14401" s="3" t="s">
        <v>36886</v>
      </c>
      <c r="G14401" s="5">
        <v>11</v>
      </c>
      <c r="H14401" s="7" t="s">
        <v>36923</v>
      </c>
    </row>
    <row r="14402" spans="2:8" x14ac:dyDescent="0.2">
      <c r="B14402" s="6">
        <v>11331399</v>
      </c>
      <c r="C14402" s="3" t="s">
        <v>14397</v>
      </c>
      <c r="D14402" s="4">
        <v>106143</v>
      </c>
      <c r="E14402" s="3" t="s">
        <v>36563</v>
      </c>
      <c r="F14402" s="3" t="s">
        <v>36886</v>
      </c>
      <c r="G14402" s="5">
        <v>11</v>
      </c>
      <c r="H14402" s="7" t="s">
        <v>36923</v>
      </c>
    </row>
    <row r="14403" spans="2:8" x14ac:dyDescent="0.2">
      <c r="B14403" s="6">
        <v>11331402</v>
      </c>
      <c r="C14403" s="3" t="s">
        <v>14398</v>
      </c>
      <c r="D14403" s="4">
        <v>106143</v>
      </c>
      <c r="E14403" s="3" t="s">
        <v>36563</v>
      </c>
      <c r="F14403" s="3" t="s">
        <v>36886</v>
      </c>
      <c r="G14403" s="5">
        <v>11</v>
      </c>
      <c r="H14403" s="7" t="s">
        <v>36923</v>
      </c>
    </row>
    <row r="14404" spans="2:8" x14ac:dyDescent="0.2">
      <c r="B14404" s="6">
        <v>11331411</v>
      </c>
      <c r="C14404" s="3" t="s">
        <v>14399</v>
      </c>
      <c r="D14404" s="4">
        <v>106143</v>
      </c>
      <c r="E14404" s="3" t="s">
        <v>36563</v>
      </c>
      <c r="F14404" s="3" t="s">
        <v>36886</v>
      </c>
      <c r="G14404" s="5">
        <v>11</v>
      </c>
      <c r="H14404" s="7" t="s">
        <v>36923</v>
      </c>
    </row>
    <row r="14405" spans="2:8" x14ac:dyDescent="0.2">
      <c r="B14405" s="6">
        <v>11331241</v>
      </c>
      <c r="C14405" s="3" t="s">
        <v>14400</v>
      </c>
      <c r="D14405" s="4">
        <v>106143</v>
      </c>
      <c r="E14405" s="3" t="s">
        <v>36563</v>
      </c>
      <c r="F14405" s="3" t="s">
        <v>36886</v>
      </c>
      <c r="G14405" s="5">
        <v>11</v>
      </c>
      <c r="H14405" s="7" t="s">
        <v>36923</v>
      </c>
    </row>
    <row r="14406" spans="2:8" x14ac:dyDescent="0.2">
      <c r="B14406" s="6">
        <v>11331429</v>
      </c>
      <c r="C14406" s="3" t="s">
        <v>14401</v>
      </c>
      <c r="D14406" s="4">
        <v>106143</v>
      </c>
      <c r="E14406" s="3" t="s">
        <v>36563</v>
      </c>
      <c r="F14406" s="3" t="s">
        <v>36886</v>
      </c>
      <c r="G14406" s="5">
        <v>11</v>
      </c>
      <c r="H14406" s="7" t="s">
        <v>36923</v>
      </c>
    </row>
    <row r="14407" spans="2:8" x14ac:dyDescent="0.2">
      <c r="B14407" s="6">
        <v>11331437</v>
      </c>
      <c r="C14407" s="3" t="s">
        <v>14402</v>
      </c>
      <c r="D14407" s="4">
        <v>106143</v>
      </c>
      <c r="E14407" s="3" t="s">
        <v>36563</v>
      </c>
      <c r="F14407" s="3" t="s">
        <v>36886</v>
      </c>
      <c r="G14407" s="5">
        <v>11</v>
      </c>
      <c r="H14407" s="7" t="s">
        <v>36923</v>
      </c>
    </row>
    <row r="14408" spans="2:8" x14ac:dyDescent="0.2">
      <c r="B14408" s="6">
        <v>11331445</v>
      </c>
      <c r="C14408" s="3" t="s">
        <v>14403</v>
      </c>
      <c r="D14408" s="4">
        <v>106143</v>
      </c>
      <c r="E14408" s="3" t="s">
        <v>36563</v>
      </c>
      <c r="F14408" s="3" t="s">
        <v>36886</v>
      </c>
      <c r="G14408" s="5">
        <v>11</v>
      </c>
      <c r="H14408" s="7" t="s">
        <v>36923</v>
      </c>
    </row>
    <row r="14409" spans="2:8" x14ac:dyDescent="0.2">
      <c r="B14409" s="6">
        <v>11331453</v>
      </c>
      <c r="C14409" s="3" t="s">
        <v>14404</v>
      </c>
      <c r="D14409" s="4">
        <v>106143</v>
      </c>
      <c r="E14409" s="3" t="s">
        <v>36563</v>
      </c>
      <c r="F14409" s="3" t="s">
        <v>36886</v>
      </c>
      <c r="G14409" s="5">
        <v>11</v>
      </c>
      <c r="H14409" s="7" t="s">
        <v>36923</v>
      </c>
    </row>
    <row r="14410" spans="2:8" x14ac:dyDescent="0.2">
      <c r="B14410" s="6">
        <v>11331461</v>
      </c>
      <c r="C14410" s="3" t="s">
        <v>14405</v>
      </c>
      <c r="D14410" s="4">
        <v>106143</v>
      </c>
      <c r="E14410" s="3" t="s">
        <v>36563</v>
      </c>
      <c r="F14410" s="3" t="s">
        <v>36886</v>
      </c>
      <c r="G14410" s="5">
        <v>11</v>
      </c>
      <c r="H14410" s="7" t="s">
        <v>36923</v>
      </c>
    </row>
    <row r="14411" spans="2:8" x14ac:dyDescent="0.2">
      <c r="B14411" s="6">
        <v>11331470</v>
      </c>
      <c r="C14411" s="3" t="s">
        <v>14406</v>
      </c>
      <c r="D14411" s="4">
        <v>106143</v>
      </c>
      <c r="E14411" s="3" t="s">
        <v>36563</v>
      </c>
      <c r="F14411" s="3" t="s">
        <v>36886</v>
      </c>
      <c r="G14411" s="5">
        <v>11</v>
      </c>
      <c r="H14411" s="7" t="s">
        <v>36923</v>
      </c>
    </row>
    <row r="14412" spans="2:8" x14ac:dyDescent="0.2">
      <c r="B14412" s="6">
        <v>11331488</v>
      </c>
      <c r="C14412" s="3" t="s">
        <v>14407</v>
      </c>
      <c r="D14412" s="4">
        <v>106143</v>
      </c>
      <c r="E14412" s="3" t="s">
        <v>36563</v>
      </c>
      <c r="F14412" s="3" t="s">
        <v>36886</v>
      </c>
      <c r="G14412" s="5">
        <v>11</v>
      </c>
      <c r="H14412" s="7" t="s">
        <v>36923</v>
      </c>
    </row>
    <row r="14413" spans="2:8" x14ac:dyDescent="0.2">
      <c r="B14413" s="6">
        <v>11331496</v>
      </c>
      <c r="C14413" s="3" t="s">
        <v>14408</v>
      </c>
      <c r="D14413" s="4">
        <v>106143</v>
      </c>
      <c r="E14413" s="3" t="s">
        <v>36563</v>
      </c>
      <c r="F14413" s="3" t="s">
        <v>36886</v>
      </c>
      <c r="G14413" s="5">
        <v>11</v>
      </c>
      <c r="H14413" s="7" t="s">
        <v>36923</v>
      </c>
    </row>
    <row r="14414" spans="2:8" x14ac:dyDescent="0.2">
      <c r="B14414" s="6">
        <v>11331500</v>
      </c>
      <c r="C14414" s="3" t="s">
        <v>14409</v>
      </c>
      <c r="D14414" s="4">
        <v>106143</v>
      </c>
      <c r="E14414" s="3" t="s">
        <v>36563</v>
      </c>
      <c r="F14414" s="3" t="s">
        <v>36886</v>
      </c>
      <c r="G14414" s="5">
        <v>11</v>
      </c>
      <c r="H14414" s="7" t="s">
        <v>36923</v>
      </c>
    </row>
    <row r="14415" spans="2:8" x14ac:dyDescent="0.2">
      <c r="B14415" s="6">
        <v>11331259</v>
      </c>
      <c r="C14415" s="3" t="s">
        <v>14410</v>
      </c>
      <c r="D14415" s="4">
        <v>106143</v>
      </c>
      <c r="E14415" s="3" t="s">
        <v>36563</v>
      </c>
      <c r="F14415" s="3" t="s">
        <v>36886</v>
      </c>
      <c r="G14415" s="5">
        <v>11</v>
      </c>
      <c r="H14415" s="7" t="s">
        <v>36923</v>
      </c>
    </row>
    <row r="14416" spans="2:8" x14ac:dyDescent="0.2">
      <c r="B14416" s="6">
        <v>11331534</v>
      </c>
      <c r="C14416" s="3" t="s">
        <v>14411</v>
      </c>
      <c r="D14416" s="4">
        <v>106143</v>
      </c>
      <c r="E14416" s="3" t="s">
        <v>36563</v>
      </c>
      <c r="F14416" s="3" t="s">
        <v>36886</v>
      </c>
      <c r="G14416" s="5">
        <v>11</v>
      </c>
      <c r="H14416" s="7" t="s">
        <v>36923</v>
      </c>
    </row>
    <row r="14417" spans="2:8" x14ac:dyDescent="0.2">
      <c r="B14417" s="6">
        <v>11331542</v>
      </c>
      <c r="C14417" s="3" t="s">
        <v>14412</v>
      </c>
      <c r="D14417" s="4">
        <v>106143</v>
      </c>
      <c r="E14417" s="3" t="s">
        <v>36563</v>
      </c>
      <c r="F14417" s="3" t="s">
        <v>36886</v>
      </c>
      <c r="G14417" s="5">
        <v>11</v>
      </c>
      <c r="H14417" s="7" t="s">
        <v>36923</v>
      </c>
    </row>
    <row r="14418" spans="2:8" x14ac:dyDescent="0.2">
      <c r="B14418" s="6">
        <v>11331551</v>
      </c>
      <c r="C14418" s="3" t="s">
        <v>14413</v>
      </c>
      <c r="D14418" s="4">
        <v>106143</v>
      </c>
      <c r="E14418" s="3" t="s">
        <v>36563</v>
      </c>
      <c r="F14418" s="3" t="s">
        <v>36886</v>
      </c>
      <c r="G14418" s="5">
        <v>11</v>
      </c>
      <c r="H14418" s="7" t="s">
        <v>36923</v>
      </c>
    </row>
    <row r="14419" spans="2:8" x14ac:dyDescent="0.2">
      <c r="B14419" s="6">
        <v>11331569</v>
      </c>
      <c r="C14419" s="3" t="s">
        <v>14414</v>
      </c>
      <c r="D14419" s="4">
        <v>106143</v>
      </c>
      <c r="E14419" s="3" t="s">
        <v>36563</v>
      </c>
      <c r="F14419" s="3" t="s">
        <v>36886</v>
      </c>
      <c r="G14419" s="5">
        <v>11</v>
      </c>
      <c r="H14419" s="7" t="s">
        <v>36923</v>
      </c>
    </row>
    <row r="14420" spans="2:8" x14ac:dyDescent="0.2">
      <c r="B14420" s="6">
        <v>11331577</v>
      </c>
      <c r="C14420" s="3" t="s">
        <v>14415</v>
      </c>
      <c r="D14420" s="4">
        <v>106143</v>
      </c>
      <c r="E14420" s="3" t="s">
        <v>36563</v>
      </c>
      <c r="F14420" s="3" t="s">
        <v>36886</v>
      </c>
      <c r="G14420" s="5">
        <v>11</v>
      </c>
      <c r="H14420" s="7" t="s">
        <v>36923</v>
      </c>
    </row>
    <row r="14421" spans="2:8" x14ac:dyDescent="0.2">
      <c r="B14421" s="6">
        <v>11331585</v>
      </c>
      <c r="C14421" s="3" t="s">
        <v>14416</v>
      </c>
      <c r="D14421" s="4">
        <v>106143</v>
      </c>
      <c r="E14421" s="3" t="s">
        <v>36563</v>
      </c>
      <c r="F14421" s="3" t="s">
        <v>36886</v>
      </c>
      <c r="G14421" s="5">
        <v>11</v>
      </c>
      <c r="H14421" s="7" t="s">
        <v>36923</v>
      </c>
    </row>
    <row r="14422" spans="2:8" x14ac:dyDescent="0.2">
      <c r="B14422" s="6">
        <v>11331593</v>
      </c>
      <c r="C14422" s="3" t="s">
        <v>14417</v>
      </c>
      <c r="D14422" s="4">
        <v>106143</v>
      </c>
      <c r="E14422" s="3" t="s">
        <v>36563</v>
      </c>
      <c r="F14422" s="3" t="s">
        <v>36886</v>
      </c>
      <c r="G14422" s="5">
        <v>11</v>
      </c>
      <c r="H14422" s="7" t="s">
        <v>36923</v>
      </c>
    </row>
    <row r="14423" spans="2:8" x14ac:dyDescent="0.2">
      <c r="B14423" s="6">
        <v>11331607</v>
      </c>
      <c r="C14423" s="3" t="s">
        <v>14418</v>
      </c>
      <c r="D14423" s="4">
        <v>106143</v>
      </c>
      <c r="E14423" s="3" t="s">
        <v>36563</v>
      </c>
      <c r="F14423" s="3" t="s">
        <v>36886</v>
      </c>
      <c r="G14423" s="5">
        <v>11</v>
      </c>
      <c r="H14423" s="7" t="s">
        <v>36923</v>
      </c>
    </row>
    <row r="14424" spans="2:8" x14ac:dyDescent="0.2">
      <c r="B14424" s="6">
        <v>11331615</v>
      </c>
      <c r="C14424" s="3" t="s">
        <v>14419</v>
      </c>
      <c r="D14424" s="4">
        <v>106143</v>
      </c>
      <c r="E14424" s="3" t="s">
        <v>36563</v>
      </c>
      <c r="F14424" s="3" t="s">
        <v>36886</v>
      </c>
      <c r="G14424" s="5">
        <v>11</v>
      </c>
      <c r="H14424" s="7" t="s">
        <v>36923</v>
      </c>
    </row>
    <row r="14425" spans="2:8" x14ac:dyDescent="0.2">
      <c r="B14425" s="6">
        <v>11331267</v>
      </c>
      <c r="C14425" s="3" t="s">
        <v>14420</v>
      </c>
      <c r="D14425" s="4">
        <v>106143</v>
      </c>
      <c r="E14425" s="3" t="s">
        <v>36563</v>
      </c>
      <c r="F14425" s="3" t="s">
        <v>36886</v>
      </c>
      <c r="G14425" s="5">
        <v>11</v>
      </c>
      <c r="H14425" s="7" t="s">
        <v>36923</v>
      </c>
    </row>
    <row r="14426" spans="2:8" x14ac:dyDescent="0.2">
      <c r="B14426" s="6">
        <v>11331623</v>
      </c>
      <c r="C14426" s="3" t="s">
        <v>14421</v>
      </c>
      <c r="D14426" s="4">
        <v>106143</v>
      </c>
      <c r="E14426" s="3" t="s">
        <v>36563</v>
      </c>
      <c r="F14426" s="3" t="s">
        <v>36886</v>
      </c>
      <c r="G14426" s="5">
        <v>11</v>
      </c>
      <c r="H14426" s="7" t="s">
        <v>36923</v>
      </c>
    </row>
    <row r="14427" spans="2:8" x14ac:dyDescent="0.2">
      <c r="B14427" s="6">
        <v>11331631</v>
      </c>
      <c r="C14427" s="3" t="s">
        <v>14422</v>
      </c>
      <c r="D14427" s="4">
        <v>106143</v>
      </c>
      <c r="E14427" s="3" t="s">
        <v>36563</v>
      </c>
      <c r="F14427" s="3" t="s">
        <v>36886</v>
      </c>
      <c r="G14427" s="5">
        <v>11</v>
      </c>
      <c r="H14427" s="7" t="s">
        <v>36923</v>
      </c>
    </row>
    <row r="14428" spans="2:8" x14ac:dyDescent="0.2">
      <c r="B14428" s="6">
        <v>11331640</v>
      </c>
      <c r="C14428" s="3" t="s">
        <v>14423</v>
      </c>
      <c r="D14428" s="4">
        <v>106143</v>
      </c>
      <c r="E14428" s="3" t="s">
        <v>36563</v>
      </c>
      <c r="F14428" s="3" t="s">
        <v>36886</v>
      </c>
      <c r="G14428" s="5">
        <v>11</v>
      </c>
      <c r="H14428" s="7" t="s">
        <v>36923</v>
      </c>
    </row>
    <row r="14429" spans="2:8" x14ac:dyDescent="0.2">
      <c r="B14429" s="6">
        <v>11331658</v>
      </c>
      <c r="C14429" s="3" t="s">
        <v>14424</v>
      </c>
      <c r="D14429" s="4">
        <v>106143</v>
      </c>
      <c r="E14429" s="3" t="s">
        <v>36563</v>
      </c>
      <c r="F14429" s="3" t="s">
        <v>36886</v>
      </c>
      <c r="G14429" s="5">
        <v>11</v>
      </c>
      <c r="H14429" s="7" t="s">
        <v>36923</v>
      </c>
    </row>
    <row r="14430" spans="2:8" x14ac:dyDescent="0.2">
      <c r="B14430" s="6">
        <v>11331666</v>
      </c>
      <c r="C14430" s="3" t="s">
        <v>14425</v>
      </c>
      <c r="D14430" s="4">
        <v>106143</v>
      </c>
      <c r="E14430" s="3" t="s">
        <v>36563</v>
      </c>
      <c r="F14430" s="3" t="s">
        <v>36886</v>
      </c>
      <c r="G14430" s="5">
        <v>11</v>
      </c>
      <c r="H14430" s="7" t="s">
        <v>36923</v>
      </c>
    </row>
    <row r="14431" spans="2:8" x14ac:dyDescent="0.2">
      <c r="B14431" s="6">
        <v>11331674</v>
      </c>
      <c r="C14431" s="3" t="s">
        <v>14426</v>
      </c>
      <c r="D14431" s="4">
        <v>106143</v>
      </c>
      <c r="E14431" s="3" t="s">
        <v>36563</v>
      </c>
      <c r="F14431" s="3" t="s">
        <v>36886</v>
      </c>
      <c r="G14431" s="5">
        <v>11</v>
      </c>
      <c r="H14431" s="7" t="s">
        <v>36923</v>
      </c>
    </row>
    <row r="14432" spans="2:8" x14ac:dyDescent="0.2">
      <c r="B14432" s="6">
        <v>11331682</v>
      </c>
      <c r="C14432" s="3" t="s">
        <v>14427</v>
      </c>
      <c r="D14432" s="4">
        <v>106143</v>
      </c>
      <c r="E14432" s="3" t="s">
        <v>36563</v>
      </c>
      <c r="F14432" s="3" t="s">
        <v>36886</v>
      </c>
      <c r="G14432" s="5">
        <v>11</v>
      </c>
      <c r="H14432" s="7" t="s">
        <v>36923</v>
      </c>
    </row>
    <row r="14433" spans="2:8" x14ac:dyDescent="0.2">
      <c r="B14433" s="6">
        <v>11331691</v>
      </c>
      <c r="C14433" s="3" t="s">
        <v>14428</v>
      </c>
      <c r="D14433" s="4">
        <v>106143</v>
      </c>
      <c r="E14433" s="3" t="s">
        <v>36563</v>
      </c>
      <c r="F14433" s="3" t="s">
        <v>36886</v>
      </c>
      <c r="G14433" s="5">
        <v>11</v>
      </c>
      <c r="H14433" s="7" t="s">
        <v>36923</v>
      </c>
    </row>
    <row r="14434" spans="2:8" x14ac:dyDescent="0.2">
      <c r="B14434" s="6">
        <v>11331704</v>
      </c>
      <c r="C14434" s="3" t="s">
        <v>14429</v>
      </c>
      <c r="D14434" s="4">
        <v>106143</v>
      </c>
      <c r="E14434" s="3" t="s">
        <v>36563</v>
      </c>
      <c r="F14434" s="3" t="s">
        <v>36886</v>
      </c>
      <c r="G14434" s="5">
        <v>11</v>
      </c>
      <c r="H14434" s="7" t="s">
        <v>36923</v>
      </c>
    </row>
    <row r="14435" spans="2:8" x14ac:dyDescent="0.2">
      <c r="B14435" s="6">
        <v>11331712</v>
      </c>
      <c r="C14435" s="3" t="s">
        <v>14430</v>
      </c>
      <c r="D14435" s="4">
        <v>106143</v>
      </c>
      <c r="E14435" s="3" t="s">
        <v>36563</v>
      </c>
      <c r="F14435" s="3" t="s">
        <v>36886</v>
      </c>
      <c r="G14435" s="5">
        <v>11</v>
      </c>
      <c r="H14435" s="7" t="s">
        <v>36923</v>
      </c>
    </row>
    <row r="14436" spans="2:8" x14ac:dyDescent="0.2">
      <c r="B14436" s="6">
        <v>11331275</v>
      </c>
      <c r="C14436" s="3" t="s">
        <v>14431</v>
      </c>
      <c r="D14436" s="4">
        <v>106143</v>
      </c>
      <c r="E14436" s="3" t="s">
        <v>36563</v>
      </c>
      <c r="F14436" s="3" t="s">
        <v>36886</v>
      </c>
      <c r="G14436" s="5">
        <v>11</v>
      </c>
      <c r="H14436" s="7" t="s">
        <v>36923</v>
      </c>
    </row>
    <row r="14437" spans="2:8" x14ac:dyDescent="0.2">
      <c r="B14437" s="6">
        <v>11331721</v>
      </c>
      <c r="C14437" s="3" t="s">
        <v>14432</v>
      </c>
      <c r="D14437" s="4">
        <v>106143</v>
      </c>
      <c r="E14437" s="3" t="s">
        <v>36563</v>
      </c>
      <c r="F14437" s="3" t="s">
        <v>36886</v>
      </c>
      <c r="G14437" s="5">
        <v>11</v>
      </c>
      <c r="H14437" s="7" t="s">
        <v>36923</v>
      </c>
    </row>
    <row r="14438" spans="2:8" x14ac:dyDescent="0.2">
      <c r="B14438" s="6">
        <v>11331739</v>
      </c>
      <c r="C14438" s="3" t="s">
        <v>14433</v>
      </c>
      <c r="D14438" s="4">
        <v>106143</v>
      </c>
      <c r="E14438" s="3" t="s">
        <v>36563</v>
      </c>
      <c r="F14438" s="3" t="s">
        <v>36886</v>
      </c>
      <c r="G14438" s="5">
        <v>11</v>
      </c>
      <c r="H14438" s="7" t="s">
        <v>36923</v>
      </c>
    </row>
    <row r="14439" spans="2:8" x14ac:dyDescent="0.2">
      <c r="B14439" s="6">
        <v>11331747</v>
      </c>
      <c r="C14439" s="3" t="s">
        <v>14434</v>
      </c>
      <c r="D14439" s="4">
        <v>106143</v>
      </c>
      <c r="E14439" s="3" t="s">
        <v>36563</v>
      </c>
      <c r="F14439" s="3" t="s">
        <v>36886</v>
      </c>
      <c r="G14439" s="5">
        <v>11</v>
      </c>
      <c r="H14439" s="7" t="s">
        <v>36923</v>
      </c>
    </row>
    <row r="14440" spans="2:8" x14ac:dyDescent="0.2">
      <c r="B14440" s="6">
        <v>11331755</v>
      </c>
      <c r="C14440" s="3" t="s">
        <v>14435</v>
      </c>
      <c r="D14440" s="4">
        <v>106143</v>
      </c>
      <c r="E14440" s="3" t="s">
        <v>36563</v>
      </c>
      <c r="F14440" s="3" t="s">
        <v>36886</v>
      </c>
      <c r="G14440" s="5">
        <v>11</v>
      </c>
      <c r="H14440" s="7" t="s">
        <v>36923</v>
      </c>
    </row>
    <row r="14441" spans="2:8" x14ac:dyDescent="0.2">
      <c r="B14441" s="6">
        <v>11331763</v>
      </c>
      <c r="C14441" s="3" t="s">
        <v>14436</v>
      </c>
      <c r="D14441" s="4">
        <v>106143</v>
      </c>
      <c r="E14441" s="3" t="s">
        <v>36563</v>
      </c>
      <c r="F14441" s="3" t="s">
        <v>36886</v>
      </c>
      <c r="G14441" s="5">
        <v>11</v>
      </c>
      <c r="H14441" s="7" t="s">
        <v>36923</v>
      </c>
    </row>
    <row r="14442" spans="2:8" x14ac:dyDescent="0.2">
      <c r="B14442" s="6">
        <v>11331771</v>
      </c>
      <c r="C14442" s="3" t="s">
        <v>14437</v>
      </c>
      <c r="D14442" s="4">
        <v>106143</v>
      </c>
      <c r="E14442" s="3" t="s">
        <v>36563</v>
      </c>
      <c r="F14442" s="3" t="s">
        <v>36886</v>
      </c>
      <c r="G14442" s="5">
        <v>11</v>
      </c>
      <c r="H14442" s="7" t="s">
        <v>36923</v>
      </c>
    </row>
    <row r="14443" spans="2:8" x14ac:dyDescent="0.2">
      <c r="B14443" s="6">
        <v>11331780</v>
      </c>
      <c r="C14443" s="3" t="s">
        <v>14438</v>
      </c>
      <c r="D14443" s="4">
        <v>106143</v>
      </c>
      <c r="E14443" s="3" t="s">
        <v>36563</v>
      </c>
      <c r="F14443" s="3" t="s">
        <v>36886</v>
      </c>
      <c r="G14443" s="5">
        <v>11</v>
      </c>
      <c r="H14443" s="7" t="s">
        <v>36923</v>
      </c>
    </row>
    <row r="14444" spans="2:8" x14ac:dyDescent="0.2">
      <c r="B14444" s="6">
        <v>11331798</v>
      </c>
      <c r="C14444" s="3" t="s">
        <v>14439</v>
      </c>
      <c r="D14444" s="4">
        <v>106143</v>
      </c>
      <c r="E14444" s="3" t="s">
        <v>36563</v>
      </c>
      <c r="F14444" s="3" t="s">
        <v>36886</v>
      </c>
      <c r="G14444" s="5">
        <v>11</v>
      </c>
      <c r="H14444" s="7" t="s">
        <v>36923</v>
      </c>
    </row>
    <row r="14445" spans="2:8" x14ac:dyDescent="0.2">
      <c r="B14445" s="6">
        <v>11331810</v>
      </c>
      <c r="C14445" s="3" t="s">
        <v>14440</v>
      </c>
      <c r="D14445" s="4">
        <v>106143</v>
      </c>
      <c r="E14445" s="3" t="s">
        <v>36563</v>
      </c>
      <c r="F14445" s="3" t="s">
        <v>36886</v>
      </c>
      <c r="G14445" s="5">
        <v>11</v>
      </c>
      <c r="H14445" s="7" t="s">
        <v>36923</v>
      </c>
    </row>
    <row r="14446" spans="2:8" x14ac:dyDescent="0.2">
      <c r="B14446" s="6">
        <v>11331283</v>
      </c>
      <c r="C14446" s="3" t="s">
        <v>14441</v>
      </c>
      <c r="D14446" s="4">
        <v>106143</v>
      </c>
      <c r="E14446" s="3" t="s">
        <v>36563</v>
      </c>
      <c r="F14446" s="3" t="s">
        <v>36886</v>
      </c>
      <c r="G14446" s="5">
        <v>11</v>
      </c>
      <c r="H14446" s="7" t="s">
        <v>36923</v>
      </c>
    </row>
    <row r="14447" spans="2:8" x14ac:dyDescent="0.2">
      <c r="B14447" s="6">
        <v>11331828</v>
      </c>
      <c r="C14447" s="3" t="s">
        <v>14442</v>
      </c>
      <c r="D14447" s="4">
        <v>106143</v>
      </c>
      <c r="E14447" s="3" t="s">
        <v>36563</v>
      </c>
      <c r="F14447" s="3" t="s">
        <v>36886</v>
      </c>
      <c r="G14447" s="5">
        <v>11</v>
      </c>
      <c r="H14447" s="7" t="s">
        <v>36923</v>
      </c>
    </row>
    <row r="14448" spans="2:8" x14ac:dyDescent="0.2">
      <c r="B14448" s="6">
        <v>11331836</v>
      </c>
      <c r="C14448" s="3" t="s">
        <v>14443</v>
      </c>
      <c r="D14448" s="4">
        <v>106143</v>
      </c>
      <c r="E14448" s="3" t="s">
        <v>36563</v>
      </c>
      <c r="F14448" s="3" t="s">
        <v>36886</v>
      </c>
      <c r="G14448" s="5">
        <v>11</v>
      </c>
      <c r="H14448" s="7" t="s">
        <v>36923</v>
      </c>
    </row>
    <row r="14449" spans="2:8" x14ac:dyDescent="0.2">
      <c r="B14449" s="6">
        <v>11331844</v>
      </c>
      <c r="C14449" s="3" t="s">
        <v>14444</v>
      </c>
      <c r="D14449" s="4">
        <v>106143</v>
      </c>
      <c r="E14449" s="3" t="s">
        <v>36563</v>
      </c>
      <c r="F14449" s="3" t="s">
        <v>36886</v>
      </c>
      <c r="G14449" s="5">
        <v>11</v>
      </c>
      <c r="H14449" s="7" t="s">
        <v>36923</v>
      </c>
    </row>
    <row r="14450" spans="2:8" x14ac:dyDescent="0.2">
      <c r="B14450" s="6">
        <v>11331852</v>
      </c>
      <c r="C14450" s="3" t="s">
        <v>14445</v>
      </c>
      <c r="D14450" s="4">
        <v>106143</v>
      </c>
      <c r="E14450" s="3" t="s">
        <v>36563</v>
      </c>
      <c r="F14450" s="3" t="s">
        <v>36886</v>
      </c>
      <c r="G14450" s="5">
        <v>11</v>
      </c>
      <c r="H14450" s="7" t="s">
        <v>36923</v>
      </c>
    </row>
    <row r="14451" spans="2:8" x14ac:dyDescent="0.2">
      <c r="B14451" s="6">
        <v>11331861</v>
      </c>
      <c r="C14451" s="3" t="s">
        <v>14446</v>
      </c>
      <c r="D14451" s="4">
        <v>106143</v>
      </c>
      <c r="E14451" s="3" t="s">
        <v>36563</v>
      </c>
      <c r="F14451" s="3" t="s">
        <v>36886</v>
      </c>
      <c r="G14451" s="5">
        <v>11</v>
      </c>
      <c r="H14451" s="7" t="s">
        <v>36923</v>
      </c>
    </row>
    <row r="14452" spans="2:8" x14ac:dyDescent="0.2">
      <c r="B14452" s="6">
        <v>11331879</v>
      </c>
      <c r="C14452" s="3" t="s">
        <v>14447</v>
      </c>
      <c r="D14452" s="4">
        <v>106143</v>
      </c>
      <c r="E14452" s="3" t="s">
        <v>36563</v>
      </c>
      <c r="F14452" s="3" t="s">
        <v>36886</v>
      </c>
      <c r="G14452" s="5">
        <v>11</v>
      </c>
      <c r="H14452" s="7" t="s">
        <v>36923</v>
      </c>
    </row>
    <row r="14453" spans="2:8" x14ac:dyDescent="0.2">
      <c r="B14453" s="6">
        <v>11331887</v>
      </c>
      <c r="C14453" s="3" t="s">
        <v>14448</v>
      </c>
      <c r="D14453" s="4">
        <v>106143</v>
      </c>
      <c r="E14453" s="3" t="s">
        <v>36563</v>
      </c>
      <c r="F14453" s="3" t="s">
        <v>36886</v>
      </c>
      <c r="G14453" s="5">
        <v>11</v>
      </c>
      <c r="H14453" s="7" t="s">
        <v>36923</v>
      </c>
    </row>
    <row r="14454" spans="2:8" x14ac:dyDescent="0.2">
      <c r="B14454" s="6">
        <v>11331895</v>
      </c>
      <c r="C14454" s="3" t="s">
        <v>14449</v>
      </c>
      <c r="D14454" s="4">
        <v>106143</v>
      </c>
      <c r="E14454" s="3" t="s">
        <v>36563</v>
      </c>
      <c r="F14454" s="3" t="s">
        <v>36886</v>
      </c>
      <c r="G14454" s="5">
        <v>11</v>
      </c>
      <c r="H14454" s="7" t="s">
        <v>36923</v>
      </c>
    </row>
    <row r="14455" spans="2:8" x14ac:dyDescent="0.2">
      <c r="B14455" s="6">
        <v>11331909</v>
      </c>
      <c r="C14455" s="3" t="s">
        <v>14450</v>
      </c>
      <c r="D14455" s="4">
        <v>106143</v>
      </c>
      <c r="E14455" s="3" t="s">
        <v>36563</v>
      </c>
      <c r="F14455" s="3" t="s">
        <v>36886</v>
      </c>
      <c r="G14455" s="5">
        <v>11</v>
      </c>
      <c r="H14455" s="7" t="s">
        <v>36923</v>
      </c>
    </row>
    <row r="14456" spans="2:8" x14ac:dyDescent="0.2">
      <c r="B14456" s="6">
        <v>11331917</v>
      </c>
      <c r="C14456" s="3" t="s">
        <v>14451</v>
      </c>
      <c r="D14456" s="4">
        <v>106143</v>
      </c>
      <c r="E14456" s="3" t="s">
        <v>36563</v>
      </c>
      <c r="F14456" s="3" t="s">
        <v>36886</v>
      </c>
      <c r="G14456" s="5">
        <v>11</v>
      </c>
      <c r="H14456" s="7" t="s">
        <v>36923</v>
      </c>
    </row>
    <row r="14457" spans="2:8" x14ac:dyDescent="0.2">
      <c r="B14457" s="6">
        <v>11331291</v>
      </c>
      <c r="C14457" s="3" t="s">
        <v>14452</v>
      </c>
      <c r="D14457" s="4">
        <v>106143</v>
      </c>
      <c r="E14457" s="3" t="s">
        <v>36563</v>
      </c>
      <c r="F14457" s="3" t="s">
        <v>36886</v>
      </c>
      <c r="G14457" s="5">
        <v>11</v>
      </c>
      <c r="H14457" s="7" t="s">
        <v>36923</v>
      </c>
    </row>
    <row r="14458" spans="2:8" x14ac:dyDescent="0.2">
      <c r="B14458" s="6">
        <v>25049372</v>
      </c>
      <c r="C14458" s="3" t="s">
        <v>14453</v>
      </c>
      <c r="D14458" s="4">
        <v>106143</v>
      </c>
      <c r="E14458" s="3" t="s">
        <v>36563</v>
      </c>
      <c r="F14458" s="3" t="s">
        <v>36886</v>
      </c>
      <c r="G14458" s="5">
        <v>11</v>
      </c>
      <c r="H14458" s="7" t="s">
        <v>36923</v>
      </c>
    </row>
    <row r="14459" spans="2:8" x14ac:dyDescent="0.2">
      <c r="B14459" s="6">
        <v>25629891</v>
      </c>
      <c r="C14459" s="3" t="s">
        <v>14454</v>
      </c>
      <c r="D14459" s="4">
        <v>106143</v>
      </c>
      <c r="E14459" s="3" t="s">
        <v>36563</v>
      </c>
      <c r="F14459" s="3" t="s">
        <v>36886</v>
      </c>
      <c r="G14459" s="5">
        <v>11</v>
      </c>
      <c r="H14459" s="7" t="s">
        <v>36923</v>
      </c>
    </row>
    <row r="14460" spans="2:8" x14ac:dyDescent="0.2">
      <c r="B14460" s="6">
        <v>25049381</v>
      </c>
      <c r="C14460" s="3" t="s">
        <v>14455</v>
      </c>
      <c r="D14460" s="4">
        <v>106143</v>
      </c>
      <c r="E14460" s="3" t="s">
        <v>36563</v>
      </c>
      <c r="F14460" s="3" t="s">
        <v>36886</v>
      </c>
      <c r="G14460" s="5">
        <v>11</v>
      </c>
      <c r="H14460" s="7" t="s">
        <v>36923</v>
      </c>
    </row>
    <row r="14461" spans="2:8" x14ac:dyDescent="0.2">
      <c r="B14461" s="6">
        <v>25496948</v>
      </c>
      <c r="C14461" s="3" t="s">
        <v>14456</v>
      </c>
      <c r="D14461" s="4">
        <v>106143</v>
      </c>
      <c r="E14461" s="3" t="s">
        <v>36563</v>
      </c>
      <c r="F14461" s="3" t="s">
        <v>36886</v>
      </c>
      <c r="G14461" s="5">
        <v>11</v>
      </c>
      <c r="H14461" s="7" t="s">
        <v>36923</v>
      </c>
    </row>
    <row r="14462" spans="2:8" x14ac:dyDescent="0.2">
      <c r="B14462" s="6">
        <v>26131871</v>
      </c>
      <c r="C14462" s="3" t="s">
        <v>14457</v>
      </c>
      <c r="D14462" s="4">
        <v>106143</v>
      </c>
      <c r="E14462" s="3" t="s">
        <v>36563</v>
      </c>
      <c r="F14462" s="3" t="s">
        <v>36886</v>
      </c>
      <c r="G14462" s="5">
        <v>11</v>
      </c>
      <c r="H14462" s="7" t="s">
        <v>36923</v>
      </c>
    </row>
    <row r="14463" spans="2:8" x14ac:dyDescent="0.2">
      <c r="B14463" s="6">
        <v>26579766</v>
      </c>
      <c r="C14463" s="3" t="s">
        <v>14458</v>
      </c>
      <c r="D14463" s="4">
        <v>106143</v>
      </c>
      <c r="E14463" s="3" t="s">
        <v>36563</v>
      </c>
      <c r="F14463" s="3" t="s">
        <v>36886</v>
      </c>
      <c r="G14463" s="5">
        <v>11</v>
      </c>
      <c r="H14463" s="7" t="s">
        <v>36923</v>
      </c>
    </row>
    <row r="14464" spans="2:8" x14ac:dyDescent="0.2">
      <c r="B14464" s="6">
        <v>40451844</v>
      </c>
      <c r="C14464" s="3" t="s">
        <v>14459</v>
      </c>
      <c r="D14464" s="4">
        <v>106143</v>
      </c>
      <c r="E14464" s="3" t="s">
        <v>36563</v>
      </c>
      <c r="F14464" s="3" t="s">
        <v>36886</v>
      </c>
      <c r="G14464" s="5">
        <v>11</v>
      </c>
      <c r="H14464" s="7" t="s">
        <v>36923</v>
      </c>
    </row>
    <row r="14465" spans="2:8" x14ac:dyDescent="0.2">
      <c r="B14465" s="6">
        <v>28357698</v>
      </c>
      <c r="C14465" s="3" t="s">
        <v>14460</v>
      </c>
      <c r="D14465" s="4">
        <v>106143</v>
      </c>
      <c r="E14465" s="3" t="s">
        <v>36563</v>
      </c>
      <c r="F14465" s="3" t="s">
        <v>36886</v>
      </c>
      <c r="G14465" s="5">
        <v>11</v>
      </c>
      <c r="H14465" s="7" t="s">
        <v>36923</v>
      </c>
    </row>
    <row r="14466" spans="2:8" x14ac:dyDescent="0.2">
      <c r="B14466" s="6">
        <v>11331305</v>
      </c>
      <c r="C14466" s="3" t="s">
        <v>14461</v>
      </c>
      <c r="D14466" s="4">
        <v>106143</v>
      </c>
      <c r="E14466" s="3" t="s">
        <v>36563</v>
      </c>
      <c r="F14466" s="3" t="s">
        <v>36886</v>
      </c>
      <c r="G14466" s="5">
        <v>11</v>
      </c>
      <c r="H14466" s="7" t="s">
        <v>36923</v>
      </c>
    </row>
    <row r="14467" spans="2:8" x14ac:dyDescent="0.2">
      <c r="B14467" s="6">
        <v>28495306</v>
      </c>
      <c r="C14467" s="3" t="s">
        <v>14462</v>
      </c>
      <c r="D14467" s="4">
        <v>106143</v>
      </c>
      <c r="E14467" s="3" t="s">
        <v>36563</v>
      </c>
      <c r="F14467" s="3" t="s">
        <v>36886</v>
      </c>
      <c r="G14467" s="5">
        <v>11</v>
      </c>
      <c r="H14467" s="7" t="s">
        <v>36923</v>
      </c>
    </row>
    <row r="14468" spans="2:8" x14ac:dyDescent="0.2">
      <c r="B14468" s="6">
        <v>73556360</v>
      </c>
      <c r="C14468" s="3" t="s">
        <v>14463</v>
      </c>
      <c r="D14468" s="4">
        <v>106143</v>
      </c>
      <c r="E14468" s="3" t="s">
        <v>36563</v>
      </c>
      <c r="F14468" s="3" t="s">
        <v>36886</v>
      </c>
      <c r="G14468" s="5">
        <v>11</v>
      </c>
      <c r="H14468" s="7" t="s">
        <v>36923</v>
      </c>
    </row>
    <row r="14469" spans="2:8" x14ac:dyDescent="0.2">
      <c r="B14469" s="6">
        <v>41635086</v>
      </c>
      <c r="C14469" s="3" t="s">
        <v>14464</v>
      </c>
      <c r="D14469" s="4">
        <v>106143</v>
      </c>
      <c r="E14469" s="3" t="s">
        <v>36563</v>
      </c>
      <c r="F14469" s="3" t="s">
        <v>36886</v>
      </c>
      <c r="G14469" s="5">
        <v>11</v>
      </c>
      <c r="H14469" s="7" t="s">
        <v>36923</v>
      </c>
    </row>
    <row r="14470" spans="2:8" x14ac:dyDescent="0.2">
      <c r="B14470" s="6">
        <v>41855817</v>
      </c>
      <c r="C14470" s="3" t="s">
        <v>14465</v>
      </c>
      <c r="D14470" s="4">
        <v>106143</v>
      </c>
      <c r="E14470" s="3" t="s">
        <v>36563</v>
      </c>
      <c r="F14470" s="3" t="s">
        <v>36886</v>
      </c>
      <c r="G14470" s="5">
        <v>11</v>
      </c>
      <c r="H14470" s="7" t="s">
        <v>36923</v>
      </c>
    </row>
    <row r="14471" spans="2:8" x14ac:dyDescent="0.2">
      <c r="B14471" s="6">
        <v>42242959</v>
      </c>
      <c r="C14471" s="3" t="s">
        <v>14466</v>
      </c>
      <c r="D14471" s="4">
        <v>106143</v>
      </c>
      <c r="E14471" s="3" t="s">
        <v>36563</v>
      </c>
      <c r="F14471" s="3" t="s">
        <v>36886</v>
      </c>
      <c r="G14471" s="5">
        <v>11</v>
      </c>
      <c r="H14471" s="7" t="s">
        <v>36923</v>
      </c>
    </row>
    <row r="14472" spans="2:8" x14ac:dyDescent="0.2">
      <c r="B14472" s="6">
        <v>73328758</v>
      </c>
      <c r="C14472" s="3" t="s">
        <v>14467</v>
      </c>
      <c r="D14472" s="4">
        <v>106143</v>
      </c>
      <c r="E14472" s="3" t="s">
        <v>36563</v>
      </c>
      <c r="F14472" s="3" t="s">
        <v>36886</v>
      </c>
      <c r="G14472" s="5">
        <v>11</v>
      </c>
      <c r="H14472" s="7" t="s">
        <v>36923</v>
      </c>
    </row>
    <row r="14473" spans="2:8" x14ac:dyDescent="0.2">
      <c r="B14473" s="6">
        <v>75597349</v>
      </c>
      <c r="C14473" s="3" t="s">
        <v>14468</v>
      </c>
      <c r="D14473" s="4">
        <v>106143</v>
      </c>
      <c r="E14473" s="3" t="s">
        <v>36563</v>
      </c>
      <c r="F14473" s="3" t="s">
        <v>36886</v>
      </c>
      <c r="G14473" s="5">
        <v>11</v>
      </c>
      <c r="H14473" s="7" t="s">
        <v>36923</v>
      </c>
    </row>
    <row r="14474" spans="2:8" x14ac:dyDescent="0.2">
      <c r="B14474" s="6">
        <v>78267391</v>
      </c>
      <c r="C14474" s="3" t="s">
        <v>14469</v>
      </c>
      <c r="D14474" s="4">
        <v>106143</v>
      </c>
      <c r="E14474" s="3" t="s">
        <v>36563</v>
      </c>
      <c r="F14474" s="3" t="s">
        <v>36886</v>
      </c>
      <c r="G14474" s="5">
        <v>11</v>
      </c>
      <c r="H14474" s="7" t="s">
        <v>36923</v>
      </c>
    </row>
    <row r="14475" spans="2:8" x14ac:dyDescent="0.2">
      <c r="B14475" s="6">
        <v>79662145</v>
      </c>
      <c r="C14475" s="3" t="s">
        <v>14470</v>
      </c>
      <c r="D14475" s="4">
        <v>106143</v>
      </c>
      <c r="E14475" s="3" t="s">
        <v>36563</v>
      </c>
      <c r="F14475" s="3" t="s">
        <v>36886</v>
      </c>
      <c r="G14475" s="5">
        <v>11</v>
      </c>
      <c r="H14475" s="7" t="s">
        <v>36923</v>
      </c>
    </row>
    <row r="14476" spans="2:8" x14ac:dyDescent="0.2">
      <c r="B14476" s="6">
        <v>79662196</v>
      </c>
      <c r="C14476" s="3" t="s">
        <v>14471</v>
      </c>
      <c r="D14476" s="4">
        <v>106143</v>
      </c>
      <c r="E14476" s="3" t="s">
        <v>36563</v>
      </c>
      <c r="F14476" s="3" t="s">
        <v>36886</v>
      </c>
      <c r="G14476" s="5">
        <v>11</v>
      </c>
      <c r="H14476" s="7" t="s">
        <v>36923</v>
      </c>
    </row>
    <row r="14477" spans="2:8" x14ac:dyDescent="0.2">
      <c r="B14477" s="6">
        <v>79662269</v>
      </c>
      <c r="C14477" s="3" t="s">
        <v>14472</v>
      </c>
      <c r="D14477" s="4">
        <v>106143</v>
      </c>
      <c r="E14477" s="3" t="s">
        <v>36563</v>
      </c>
      <c r="F14477" s="3" t="s">
        <v>36886</v>
      </c>
      <c r="G14477" s="5">
        <v>11</v>
      </c>
      <c r="H14477" s="7" t="s">
        <v>36923</v>
      </c>
    </row>
    <row r="14478" spans="2:8" x14ac:dyDescent="0.2">
      <c r="B14478" s="6">
        <v>79662471</v>
      </c>
      <c r="C14478" s="3" t="s">
        <v>14473</v>
      </c>
      <c r="D14478" s="4">
        <v>106143</v>
      </c>
      <c r="E14478" s="3" t="s">
        <v>36563</v>
      </c>
      <c r="F14478" s="3" t="s">
        <v>36886</v>
      </c>
      <c r="G14478" s="5">
        <v>11</v>
      </c>
      <c r="H14478" s="7" t="s">
        <v>36923</v>
      </c>
    </row>
    <row r="14479" spans="2:8" x14ac:dyDescent="0.2">
      <c r="B14479" s="6">
        <v>79585965</v>
      </c>
      <c r="C14479" s="3" t="s">
        <v>14474</v>
      </c>
      <c r="D14479" s="4">
        <v>106143</v>
      </c>
      <c r="E14479" s="3" t="s">
        <v>36563</v>
      </c>
      <c r="F14479" s="3" t="s">
        <v>36886</v>
      </c>
      <c r="G14479" s="5">
        <v>11</v>
      </c>
      <c r="H14479" s="7" t="s">
        <v>36923</v>
      </c>
    </row>
    <row r="14480" spans="2:8" x14ac:dyDescent="0.2">
      <c r="B14480" s="6">
        <v>81491719</v>
      </c>
      <c r="C14480" s="3" t="s">
        <v>14475</v>
      </c>
      <c r="D14480" s="4">
        <v>106143</v>
      </c>
      <c r="E14480" s="3" t="s">
        <v>36563</v>
      </c>
      <c r="F14480" s="3" t="s">
        <v>36886</v>
      </c>
      <c r="G14480" s="5">
        <v>11</v>
      </c>
      <c r="H14480" s="7" t="s">
        <v>36923</v>
      </c>
    </row>
    <row r="14481" spans="2:8" x14ac:dyDescent="0.2">
      <c r="B14481" s="6">
        <v>11326280</v>
      </c>
      <c r="C14481" s="3" t="s">
        <v>14476</v>
      </c>
      <c r="D14481" s="4">
        <v>84271</v>
      </c>
      <c r="E14481" s="3" t="s">
        <v>36699</v>
      </c>
      <c r="F14481" s="3" t="s">
        <v>36886</v>
      </c>
      <c r="G14481" s="5">
        <v>11</v>
      </c>
      <c r="H14481" s="7" t="s">
        <v>36923</v>
      </c>
    </row>
    <row r="14482" spans="2:8" x14ac:dyDescent="0.2">
      <c r="B14482" s="6">
        <v>11326298</v>
      </c>
      <c r="C14482" s="3" t="s">
        <v>14477</v>
      </c>
      <c r="D14482" s="4">
        <v>84271</v>
      </c>
      <c r="E14482" s="3" t="s">
        <v>36699</v>
      </c>
      <c r="F14482" s="3" t="s">
        <v>36886</v>
      </c>
      <c r="G14482" s="5">
        <v>11</v>
      </c>
      <c r="H14482" s="7" t="s">
        <v>36923</v>
      </c>
    </row>
    <row r="14483" spans="2:8" x14ac:dyDescent="0.2">
      <c r="B14483" s="6">
        <v>11320982</v>
      </c>
      <c r="C14483" s="3" t="s">
        <v>14478</v>
      </c>
      <c r="D14483" s="4">
        <v>84271</v>
      </c>
      <c r="E14483" s="3" t="s">
        <v>36699</v>
      </c>
      <c r="F14483" s="3" t="s">
        <v>36886</v>
      </c>
      <c r="G14483" s="5">
        <v>11</v>
      </c>
      <c r="H14483" s="7" t="s">
        <v>36923</v>
      </c>
    </row>
    <row r="14484" spans="2:8" x14ac:dyDescent="0.2">
      <c r="B14484" s="6">
        <v>11321148</v>
      </c>
      <c r="C14484" s="3" t="s">
        <v>14479</v>
      </c>
      <c r="D14484" s="4">
        <v>84271</v>
      </c>
      <c r="E14484" s="3" t="s">
        <v>36699</v>
      </c>
      <c r="F14484" s="3" t="s">
        <v>36886</v>
      </c>
      <c r="G14484" s="5">
        <v>11</v>
      </c>
      <c r="H14484" s="7" t="s">
        <v>36923</v>
      </c>
    </row>
    <row r="14485" spans="2:8" x14ac:dyDescent="0.2">
      <c r="B14485" s="6">
        <v>11321849</v>
      </c>
      <c r="C14485" s="3" t="s">
        <v>14480</v>
      </c>
      <c r="D14485" s="4">
        <v>84271</v>
      </c>
      <c r="E14485" s="3" t="s">
        <v>36699</v>
      </c>
      <c r="F14485" s="3" t="s">
        <v>36886</v>
      </c>
      <c r="G14485" s="5">
        <v>11</v>
      </c>
      <c r="H14485" s="7" t="s">
        <v>36923</v>
      </c>
    </row>
    <row r="14486" spans="2:8" x14ac:dyDescent="0.2">
      <c r="B14486" s="6">
        <v>11321989</v>
      </c>
      <c r="C14486" s="3" t="s">
        <v>14481</v>
      </c>
      <c r="D14486" s="4">
        <v>84271</v>
      </c>
      <c r="E14486" s="3" t="s">
        <v>36699</v>
      </c>
      <c r="F14486" s="3" t="s">
        <v>36886</v>
      </c>
      <c r="G14486" s="5">
        <v>11</v>
      </c>
      <c r="H14486" s="7" t="s">
        <v>36923</v>
      </c>
    </row>
    <row r="14487" spans="2:8" x14ac:dyDescent="0.2">
      <c r="B14487" s="6">
        <v>11321971</v>
      </c>
      <c r="C14487" s="3" t="s">
        <v>14482</v>
      </c>
      <c r="D14487" s="4">
        <v>84271</v>
      </c>
      <c r="E14487" s="3" t="s">
        <v>36699</v>
      </c>
      <c r="F14487" s="3" t="s">
        <v>36886</v>
      </c>
      <c r="G14487" s="5">
        <v>11</v>
      </c>
      <c r="H14487" s="7" t="s">
        <v>36923</v>
      </c>
    </row>
    <row r="14488" spans="2:8" x14ac:dyDescent="0.2">
      <c r="B14488" s="6">
        <v>11322497</v>
      </c>
      <c r="C14488" s="3" t="s">
        <v>14483</v>
      </c>
      <c r="D14488" s="4">
        <v>84271</v>
      </c>
      <c r="E14488" s="3" t="s">
        <v>36699</v>
      </c>
      <c r="F14488" s="3" t="s">
        <v>36886</v>
      </c>
      <c r="G14488" s="5">
        <v>11</v>
      </c>
      <c r="H14488" s="7" t="s">
        <v>36923</v>
      </c>
    </row>
    <row r="14489" spans="2:8" x14ac:dyDescent="0.2">
      <c r="B14489" s="6">
        <v>31455310</v>
      </c>
      <c r="C14489" s="3" t="s">
        <v>14484</v>
      </c>
      <c r="D14489" s="4">
        <v>84271</v>
      </c>
      <c r="E14489" s="3" t="s">
        <v>36699</v>
      </c>
      <c r="F14489" s="3" t="s">
        <v>36886</v>
      </c>
      <c r="G14489" s="5">
        <v>11</v>
      </c>
      <c r="H14489" s="7" t="s">
        <v>36923</v>
      </c>
    </row>
    <row r="14490" spans="2:8" x14ac:dyDescent="0.2">
      <c r="B14490" s="6">
        <v>31455409</v>
      </c>
      <c r="C14490" s="3" t="s">
        <v>14485</v>
      </c>
      <c r="D14490" s="4">
        <v>84271</v>
      </c>
      <c r="E14490" s="3" t="s">
        <v>36699</v>
      </c>
      <c r="F14490" s="3" t="s">
        <v>36886</v>
      </c>
      <c r="G14490" s="5">
        <v>11</v>
      </c>
      <c r="H14490" s="7" t="s">
        <v>36923</v>
      </c>
    </row>
    <row r="14491" spans="2:8" x14ac:dyDescent="0.2">
      <c r="B14491" s="6">
        <v>41173082</v>
      </c>
      <c r="C14491" s="3" t="s">
        <v>14486</v>
      </c>
      <c r="D14491" s="4">
        <v>84271</v>
      </c>
      <c r="E14491" s="3" t="s">
        <v>36699</v>
      </c>
      <c r="F14491" s="3" t="s">
        <v>36886</v>
      </c>
      <c r="G14491" s="5">
        <v>11</v>
      </c>
      <c r="H14491" s="7" t="s">
        <v>36923</v>
      </c>
    </row>
    <row r="14492" spans="2:8" x14ac:dyDescent="0.2">
      <c r="B14492" s="6">
        <v>80133436</v>
      </c>
      <c r="C14492" s="3" t="s">
        <v>14487</v>
      </c>
      <c r="D14492" s="4">
        <v>84271</v>
      </c>
      <c r="E14492" s="3" t="s">
        <v>36699</v>
      </c>
      <c r="F14492" s="3" t="s">
        <v>36886</v>
      </c>
      <c r="G14492" s="5">
        <v>11</v>
      </c>
      <c r="H14492" s="7" t="s">
        <v>36923</v>
      </c>
    </row>
    <row r="14493" spans="2:8" x14ac:dyDescent="0.2">
      <c r="B14493" s="6">
        <v>83231820</v>
      </c>
      <c r="C14493" s="3" t="s">
        <v>14488</v>
      </c>
      <c r="D14493" s="4">
        <v>84271</v>
      </c>
      <c r="E14493" s="3" t="s">
        <v>36699</v>
      </c>
      <c r="F14493" s="3" t="s">
        <v>36886</v>
      </c>
      <c r="G14493" s="5">
        <v>11</v>
      </c>
      <c r="H14493" s="7" t="s">
        <v>36923</v>
      </c>
    </row>
    <row r="14494" spans="2:8" x14ac:dyDescent="0.2">
      <c r="B14494" s="6">
        <v>11314206</v>
      </c>
      <c r="C14494" s="3" t="s">
        <v>14489</v>
      </c>
      <c r="D14494" s="4">
        <v>84271</v>
      </c>
      <c r="E14494" s="3" t="s">
        <v>36699</v>
      </c>
      <c r="F14494" s="3" t="s">
        <v>36886</v>
      </c>
      <c r="G14494" s="5">
        <v>11</v>
      </c>
      <c r="H14494" s="7" t="s">
        <v>36923</v>
      </c>
    </row>
    <row r="14495" spans="2:8" x14ac:dyDescent="0.2">
      <c r="B14495" s="6">
        <v>11314214</v>
      </c>
      <c r="C14495" s="3" t="s">
        <v>14490</v>
      </c>
      <c r="D14495" s="4">
        <v>84271</v>
      </c>
      <c r="E14495" s="3" t="s">
        <v>36699</v>
      </c>
      <c r="F14495" s="3" t="s">
        <v>36886</v>
      </c>
      <c r="G14495" s="5">
        <v>11</v>
      </c>
      <c r="H14495" s="7" t="s">
        <v>36923</v>
      </c>
    </row>
    <row r="14496" spans="2:8" x14ac:dyDescent="0.2">
      <c r="B14496" s="6">
        <v>11314222</v>
      </c>
      <c r="C14496" s="3" t="s">
        <v>14491</v>
      </c>
      <c r="D14496" s="4">
        <v>84271</v>
      </c>
      <c r="E14496" s="3" t="s">
        <v>36699</v>
      </c>
      <c r="F14496" s="3" t="s">
        <v>36886</v>
      </c>
      <c r="G14496" s="5">
        <v>11</v>
      </c>
      <c r="H14496" s="7" t="s">
        <v>36923</v>
      </c>
    </row>
    <row r="14497" spans="2:8" x14ac:dyDescent="0.2">
      <c r="B14497" s="6">
        <v>11314231</v>
      </c>
      <c r="C14497" s="3" t="s">
        <v>14492</v>
      </c>
      <c r="D14497" s="4">
        <v>84271</v>
      </c>
      <c r="E14497" s="3" t="s">
        <v>36699</v>
      </c>
      <c r="F14497" s="3" t="s">
        <v>36886</v>
      </c>
      <c r="G14497" s="5">
        <v>11</v>
      </c>
      <c r="H14497" s="7" t="s">
        <v>36923</v>
      </c>
    </row>
    <row r="14498" spans="2:8" x14ac:dyDescent="0.2">
      <c r="B14498" s="6">
        <v>11314249</v>
      </c>
      <c r="C14498" s="3" t="s">
        <v>14493</v>
      </c>
      <c r="D14498" s="4">
        <v>84271</v>
      </c>
      <c r="E14498" s="3" t="s">
        <v>36699</v>
      </c>
      <c r="F14498" s="3" t="s">
        <v>36886</v>
      </c>
      <c r="G14498" s="5">
        <v>11</v>
      </c>
      <c r="H14498" s="7" t="s">
        <v>36923</v>
      </c>
    </row>
    <row r="14499" spans="2:8" x14ac:dyDescent="0.2">
      <c r="B14499" s="6">
        <v>11314338</v>
      </c>
      <c r="C14499" s="3" t="s">
        <v>14494</v>
      </c>
      <c r="D14499" s="4">
        <v>84271</v>
      </c>
      <c r="E14499" s="3" t="s">
        <v>36699</v>
      </c>
      <c r="F14499" s="3" t="s">
        <v>36886</v>
      </c>
      <c r="G14499" s="5">
        <v>11</v>
      </c>
      <c r="H14499" s="7" t="s">
        <v>36923</v>
      </c>
    </row>
    <row r="14500" spans="2:8" x14ac:dyDescent="0.2">
      <c r="B14500" s="6">
        <v>11314532</v>
      </c>
      <c r="C14500" s="3" t="s">
        <v>14495</v>
      </c>
      <c r="D14500" s="4">
        <v>84271</v>
      </c>
      <c r="E14500" s="3" t="s">
        <v>36699</v>
      </c>
      <c r="F14500" s="3" t="s">
        <v>36886</v>
      </c>
      <c r="G14500" s="5">
        <v>11</v>
      </c>
      <c r="H14500" s="7" t="s">
        <v>36923</v>
      </c>
    </row>
    <row r="14501" spans="2:8" x14ac:dyDescent="0.2">
      <c r="B14501" s="6">
        <v>11314885</v>
      </c>
      <c r="C14501" s="3" t="s">
        <v>14496</v>
      </c>
      <c r="D14501" s="4">
        <v>84271</v>
      </c>
      <c r="E14501" s="3" t="s">
        <v>36699</v>
      </c>
      <c r="F14501" s="3" t="s">
        <v>36886</v>
      </c>
      <c r="G14501" s="5">
        <v>11</v>
      </c>
      <c r="H14501" s="7" t="s">
        <v>36923</v>
      </c>
    </row>
    <row r="14502" spans="2:8" x14ac:dyDescent="0.2">
      <c r="B14502" s="6">
        <v>11314907</v>
      </c>
      <c r="C14502" s="3" t="s">
        <v>14497</v>
      </c>
      <c r="D14502" s="4">
        <v>84271</v>
      </c>
      <c r="E14502" s="3" t="s">
        <v>36699</v>
      </c>
      <c r="F14502" s="3" t="s">
        <v>36886</v>
      </c>
      <c r="G14502" s="5">
        <v>11</v>
      </c>
      <c r="H14502" s="7" t="s">
        <v>36923</v>
      </c>
    </row>
    <row r="14503" spans="2:8" x14ac:dyDescent="0.2">
      <c r="B14503" s="6">
        <v>11314940</v>
      </c>
      <c r="C14503" s="3" t="s">
        <v>14498</v>
      </c>
      <c r="D14503" s="4">
        <v>84271</v>
      </c>
      <c r="E14503" s="3" t="s">
        <v>36699</v>
      </c>
      <c r="F14503" s="3" t="s">
        <v>36886</v>
      </c>
      <c r="G14503" s="5">
        <v>11</v>
      </c>
      <c r="H14503" s="7" t="s">
        <v>36923</v>
      </c>
    </row>
    <row r="14504" spans="2:8" x14ac:dyDescent="0.2">
      <c r="B14504" s="6">
        <v>11314982</v>
      </c>
      <c r="C14504" s="3" t="s">
        <v>14499</v>
      </c>
      <c r="D14504" s="4">
        <v>84271</v>
      </c>
      <c r="E14504" s="3" t="s">
        <v>36699</v>
      </c>
      <c r="F14504" s="3" t="s">
        <v>36886</v>
      </c>
      <c r="G14504" s="5">
        <v>11</v>
      </c>
      <c r="H14504" s="7" t="s">
        <v>36923</v>
      </c>
    </row>
    <row r="14505" spans="2:8" x14ac:dyDescent="0.2">
      <c r="B14505" s="6">
        <v>11315024</v>
      </c>
      <c r="C14505" s="3" t="s">
        <v>14500</v>
      </c>
      <c r="D14505" s="4">
        <v>84271</v>
      </c>
      <c r="E14505" s="3" t="s">
        <v>36699</v>
      </c>
      <c r="F14505" s="3" t="s">
        <v>36886</v>
      </c>
      <c r="G14505" s="5">
        <v>11</v>
      </c>
      <c r="H14505" s="7" t="s">
        <v>36923</v>
      </c>
    </row>
    <row r="14506" spans="2:8" x14ac:dyDescent="0.2">
      <c r="B14506" s="6">
        <v>11315377</v>
      </c>
      <c r="C14506" s="3" t="s">
        <v>14501</v>
      </c>
      <c r="D14506" s="4">
        <v>84271</v>
      </c>
      <c r="E14506" s="3" t="s">
        <v>36699</v>
      </c>
      <c r="F14506" s="3" t="s">
        <v>36886</v>
      </c>
      <c r="G14506" s="5">
        <v>11</v>
      </c>
      <c r="H14506" s="7" t="s">
        <v>36923</v>
      </c>
    </row>
    <row r="14507" spans="2:8" x14ac:dyDescent="0.2">
      <c r="B14507" s="6">
        <v>11315512</v>
      </c>
      <c r="C14507" s="3" t="s">
        <v>14502</v>
      </c>
      <c r="D14507" s="4">
        <v>84271</v>
      </c>
      <c r="E14507" s="3" t="s">
        <v>36699</v>
      </c>
      <c r="F14507" s="3" t="s">
        <v>36886</v>
      </c>
      <c r="G14507" s="5">
        <v>11</v>
      </c>
      <c r="H14507" s="7" t="s">
        <v>36923</v>
      </c>
    </row>
    <row r="14508" spans="2:8" x14ac:dyDescent="0.2">
      <c r="B14508" s="6">
        <v>11315920</v>
      </c>
      <c r="C14508" s="3" t="s">
        <v>14503</v>
      </c>
      <c r="D14508" s="4">
        <v>84271</v>
      </c>
      <c r="E14508" s="3" t="s">
        <v>36699</v>
      </c>
      <c r="F14508" s="3" t="s">
        <v>36886</v>
      </c>
      <c r="G14508" s="5">
        <v>11</v>
      </c>
      <c r="H14508" s="7" t="s">
        <v>36923</v>
      </c>
    </row>
    <row r="14509" spans="2:8" x14ac:dyDescent="0.2">
      <c r="B14509" s="6">
        <v>11317728</v>
      </c>
      <c r="C14509" s="3" t="s">
        <v>14504</v>
      </c>
      <c r="D14509" s="4">
        <v>84271</v>
      </c>
      <c r="E14509" s="3" t="s">
        <v>36699</v>
      </c>
      <c r="F14509" s="3" t="s">
        <v>36886</v>
      </c>
      <c r="G14509" s="5">
        <v>11</v>
      </c>
      <c r="H14509" s="7" t="s">
        <v>36923</v>
      </c>
    </row>
    <row r="14510" spans="2:8" x14ac:dyDescent="0.2">
      <c r="B14510" s="6">
        <v>11317965</v>
      </c>
      <c r="C14510" s="3" t="s">
        <v>14505</v>
      </c>
      <c r="D14510" s="4">
        <v>84271</v>
      </c>
      <c r="E14510" s="3" t="s">
        <v>36699</v>
      </c>
      <c r="F14510" s="3" t="s">
        <v>36886</v>
      </c>
      <c r="G14510" s="5">
        <v>11</v>
      </c>
      <c r="H14510" s="7" t="s">
        <v>36923</v>
      </c>
    </row>
    <row r="14511" spans="2:8" x14ac:dyDescent="0.2">
      <c r="B14511" s="6">
        <v>11318074</v>
      </c>
      <c r="C14511" s="3" t="s">
        <v>14506</v>
      </c>
      <c r="D14511" s="4">
        <v>84271</v>
      </c>
      <c r="E14511" s="3" t="s">
        <v>36699</v>
      </c>
      <c r="F14511" s="3" t="s">
        <v>36886</v>
      </c>
      <c r="G14511" s="5">
        <v>11</v>
      </c>
      <c r="H14511" s="7" t="s">
        <v>36923</v>
      </c>
    </row>
    <row r="14512" spans="2:8" x14ac:dyDescent="0.2">
      <c r="B14512" s="6">
        <v>11318643</v>
      </c>
      <c r="C14512" s="3" t="s">
        <v>14507</v>
      </c>
      <c r="D14512" s="4">
        <v>84271</v>
      </c>
      <c r="E14512" s="3" t="s">
        <v>36699</v>
      </c>
      <c r="F14512" s="3" t="s">
        <v>36886</v>
      </c>
      <c r="G14512" s="5">
        <v>11</v>
      </c>
      <c r="H14512" s="7" t="s">
        <v>36923</v>
      </c>
    </row>
    <row r="14513" spans="2:8" x14ac:dyDescent="0.2">
      <c r="B14513" s="6">
        <v>11318791</v>
      </c>
      <c r="C14513" s="3" t="s">
        <v>14508</v>
      </c>
      <c r="D14513" s="4">
        <v>84271</v>
      </c>
      <c r="E14513" s="3" t="s">
        <v>36699</v>
      </c>
      <c r="F14513" s="3" t="s">
        <v>36886</v>
      </c>
      <c r="G14513" s="5">
        <v>11</v>
      </c>
      <c r="H14513" s="7" t="s">
        <v>36923</v>
      </c>
    </row>
    <row r="14514" spans="2:8" x14ac:dyDescent="0.2">
      <c r="B14514" s="6">
        <v>11318805</v>
      </c>
      <c r="C14514" s="3" t="s">
        <v>14509</v>
      </c>
      <c r="D14514" s="4">
        <v>84271</v>
      </c>
      <c r="E14514" s="3" t="s">
        <v>36699</v>
      </c>
      <c r="F14514" s="3" t="s">
        <v>36886</v>
      </c>
      <c r="G14514" s="5">
        <v>11</v>
      </c>
      <c r="H14514" s="7" t="s">
        <v>36923</v>
      </c>
    </row>
    <row r="14515" spans="2:8" x14ac:dyDescent="0.2">
      <c r="B14515" s="6">
        <v>11318996</v>
      </c>
      <c r="C14515" s="3" t="s">
        <v>14510</v>
      </c>
      <c r="D14515" s="4">
        <v>84271</v>
      </c>
      <c r="E14515" s="3" t="s">
        <v>36699</v>
      </c>
      <c r="F14515" s="3" t="s">
        <v>36886</v>
      </c>
      <c r="G14515" s="5">
        <v>11</v>
      </c>
      <c r="H14515" s="7" t="s">
        <v>36923</v>
      </c>
    </row>
    <row r="14516" spans="2:8" x14ac:dyDescent="0.2">
      <c r="B14516" s="6">
        <v>11319101</v>
      </c>
      <c r="C14516" s="3" t="s">
        <v>14511</v>
      </c>
      <c r="D14516" s="4">
        <v>84271</v>
      </c>
      <c r="E14516" s="3" t="s">
        <v>36699</v>
      </c>
      <c r="F14516" s="3" t="s">
        <v>36886</v>
      </c>
      <c r="G14516" s="5">
        <v>11</v>
      </c>
      <c r="H14516" s="7" t="s">
        <v>36923</v>
      </c>
    </row>
    <row r="14517" spans="2:8" x14ac:dyDescent="0.2">
      <c r="B14517" s="6">
        <v>11319496</v>
      </c>
      <c r="C14517" s="3" t="s">
        <v>14512</v>
      </c>
      <c r="D14517" s="4">
        <v>84271</v>
      </c>
      <c r="E14517" s="3" t="s">
        <v>36699</v>
      </c>
      <c r="F14517" s="3" t="s">
        <v>36886</v>
      </c>
      <c r="G14517" s="5">
        <v>11</v>
      </c>
      <c r="H14517" s="7" t="s">
        <v>36923</v>
      </c>
    </row>
    <row r="14518" spans="2:8" x14ac:dyDescent="0.2">
      <c r="B14518" s="6">
        <v>25538110</v>
      </c>
      <c r="C14518" s="3" t="s">
        <v>14513</v>
      </c>
      <c r="D14518" s="4">
        <v>4600</v>
      </c>
      <c r="E14518" s="3" t="s">
        <v>36700</v>
      </c>
      <c r="F14518" s="3" t="s">
        <v>36700</v>
      </c>
      <c r="G14518" s="5">
        <v>11</v>
      </c>
      <c r="H14518" s="7" t="s">
        <v>36923</v>
      </c>
    </row>
    <row r="14519" spans="2:8" x14ac:dyDescent="0.2">
      <c r="B14519" s="6">
        <v>26161923</v>
      </c>
      <c r="C14519" s="3" t="s">
        <v>14514</v>
      </c>
      <c r="D14519" s="4">
        <v>4600</v>
      </c>
      <c r="E14519" s="3" t="s">
        <v>36700</v>
      </c>
      <c r="F14519" s="3" t="s">
        <v>36700</v>
      </c>
      <c r="G14519" s="5">
        <v>11</v>
      </c>
      <c r="H14519" s="7" t="s">
        <v>36923</v>
      </c>
    </row>
    <row r="14520" spans="2:8" x14ac:dyDescent="0.2">
      <c r="B14520" s="6">
        <v>27694585</v>
      </c>
      <c r="C14520" s="3" t="s">
        <v>14515</v>
      </c>
      <c r="D14520" s="4">
        <v>4600</v>
      </c>
      <c r="E14520" s="3" t="s">
        <v>36700</v>
      </c>
      <c r="F14520" s="3" t="s">
        <v>36700</v>
      </c>
      <c r="G14520" s="5">
        <v>11</v>
      </c>
      <c r="H14520" s="7" t="s">
        <v>36923</v>
      </c>
    </row>
    <row r="14521" spans="2:8" x14ac:dyDescent="0.2">
      <c r="B14521" s="6">
        <v>73256251</v>
      </c>
      <c r="C14521" s="3" t="s">
        <v>14516</v>
      </c>
      <c r="D14521" s="4">
        <v>4600</v>
      </c>
      <c r="E14521" s="3" t="s">
        <v>36700</v>
      </c>
      <c r="F14521" s="3" t="s">
        <v>36700</v>
      </c>
      <c r="G14521" s="5">
        <v>11</v>
      </c>
      <c r="H14521" s="7" t="s">
        <v>36923</v>
      </c>
    </row>
    <row r="14522" spans="2:8" x14ac:dyDescent="0.2">
      <c r="B14522" s="6">
        <v>40662098</v>
      </c>
      <c r="C14522" s="3" t="s">
        <v>14517</v>
      </c>
      <c r="D14522" s="4">
        <v>4600</v>
      </c>
      <c r="E14522" s="3" t="s">
        <v>36700</v>
      </c>
      <c r="F14522" s="3" t="s">
        <v>36700</v>
      </c>
      <c r="G14522" s="5">
        <v>11</v>
      </c>
      <c r="H14522" s="7" t="s">
        <v>36923</v>
      </c>
    </row>
    <row r="14523" spans="2:8" x14ac:dyDescent="0.2">
      <c r="B14523" s="6">
        <v>40291103</v>
      </c>
      <c r="C14523" s="3" t="s">
        <v>14518</v>
      </c>
      <c r="D14523" s="4">
        <v>4600</v>
      </c>
      <c r="E14523" s="3" t="s">
        <v>36700</v>
      </c>
      <c r="F14523" s="3" t="s">
        <v>36700</v>
      </c>
      <c r="G14523" s="5">
        <v>11</v>
      </c>
      <c r="H14523" s="7" t="s">
        <v>36923</v>
      </c>
    </row>
    <row r="14524" spans="2:8" x14ac:dyDescent="0.2">
      <c r="B14524" s="6">
        <v>73872911</v>
      </c>
      <c r="C14524" s="3" t="s">
        <v>14519</v>
      </c>
      <c r="D14524" s="4">
        <v>4600</v>
      </c>
      <c r="E14524" s="3" t="s">
        <v>36700</v>
      </c>
      <c r="F14524" s="3" t="s">
        <v>36700</v>
      </c>
      <c r="G14524" s="5">
        <v>11</v>
      </c>
      <c r="H14524" s="7" t="s">
        <v>36923</v>
      </c>
    </row>
    <row r="14525" spans="2:8" x14ac:dyDescent="0.2">
      <c r="B14525" s="6">
        <v>75089866</v>
      </c>
      <c r="C14525" s="3" t="s">
        <v>14520</v>
      </c>
      <c r="D14525" s="4">
        <v>4600</v>
      </c>
      <c r="E14525" s="3" t="s">
        <v>36700</v>
      </c>
      <c r="F14525" s="3" t="s">
        <v>36700</v>
      </c>
      <c r="G14525" s="5">
        <v>11</v>
      </c>
      <c r="H14525" s="7" t="s">
        <v>36923</v>
      </c>
    </row>
    <row r="14526" spans="2:8" x14ac:dyDescent="0.2">
      <c r="B14526" s="6">
        <v>16066138</v>
      </c>
      <c r="C14526" s="3" t="s">
        <v>14521</v>
      </c>
      <c r="D14526" s="4">
        <v>4600</v>
      </c>
      <c r="E14526" s="3" t="s">
        <v>36700</v>
      </c>
      <c r="F14526" s="3" t="s">
        <v>36700</v>
      </c>
      <c r="G14526" s="5">
        <v>11</v>
      </c>
      <c r="H14526" s="7" t="s">
        <v>36923</v>
      </c>
    </row>
    <row r="14527" spans="2:8" x14ac:dyDescent="0.2">
      <c r="B14527" s="6">
        <v>16066146</v>
      </c>
      <c r="C14527" s="3" t="s">
        <v>14522</v>
      </c>
      <c r="D14527" s="4">
        <v>4600</v>
      </c>
      <c r="E14527" s="3" t="s">
        <v>36700</v>
      </c>
      <c r="F14527" s="3" t="s">
        <v>36700</v>
      </c>
      <c r="G14527" s="5">
        <v>11</v>
      </c>
      <c r="H14527" s="7" t="s">
        <v>36923</v>
      </c>
    </row>
    <row r="14528" spans="2:8" x14ac:dyDescent="0.2">
      <c r="B14528" s="6">
        <v>16066154</v>
      </c>
      <c r="C14528" s="3" t="s">
        <v>14523</v>
      </c>
      <c r="D14528" s="4">
        <v>4600</v>
      </c>
      <c r="E14528" s="3" t="s">
        <v>36700</v>
      </c>
      <c r="F14528" s="3" t="s">
        <v>36700</v>
      </c>
      <c r="G14528" s="5">
        <v>11</v>
      </c>
      <c r="H14528" s="7" t="s">
        <v>36923</v>
      </c>
    </row>
    <row r="14529" spans="2:8" x14ac:dyDescent="0.2">
      <c r="B14529" s="6">
        <v>16066162</v>
      </c>
      <c r="C14529" s="3" t="s">
        <v>14524</v>
      </c>
      <c r="D14529" s="4">
        <v>4600</v>
      </c>
      <c r="E14529" s="3" t="s">
        <v>36700</v>
      </c>
      <c r="F14529" s="3" t="s">
        <v>36700</v>
      </c>
      <c r="G14529" s="5">
        <v>11</v>
      </c>
      <c r="H14529" s="7" t="s">
        <v>36923</v>
      </c>
    </row>
    <row r="14530" spans="2:8" x14ac:dyDescent="0.2">
      <c r="B14530" s="6">
        <v>16066227</v>
      </c>
      <c r="C14530" s="3" t="s">
        <v>14525</v>
      </c>
      <c r="D14530" s="4">
        <v>4600</v>
      </c>
      <c r="E14530" s="3" t="s">
        <v>36700</v>
      </c>
      <c r="F14530" s="3" t="s">
        <v>36700</v>
      </c>
      <c r="G14530" s="5">
        <v>11</v>
      </c>
      <c r="H14530" s="7" t="s">
        <v>36923</v>
      </c>
    </row>
    <row r="14531" spans="2:8" x14ac:dyDescent="0.2">
      <c r="B14531" s="6">
        <v>16066243</v>
      </c>
      <c r="C14531" s="3" t="s">
        <v>14526</v>
      </c>
      <c r="D14531" s="4">
        <v>4600</v>
      </c>
      <c r="E14531" s="3" t="s">
        <v>36700</v>
      </c>
      <c r="F14531" s="3" t="s">
        <v>36700</v>
      </c>
      <c r="G14531" s="5">
        <v>11</v>
      </c>
      <c r="H14531" s="7" t="s">
        <v>36923</v>
      </c>
    </row>
    <row r="14532" spans="2:8" x14ac:dyDescent="0.2">
      <c r="B14532" s="6">
        <v>16066251</v>
      </c>
      <c r="C14532" s="3" t="s">
        <v>14527</v>
      </c>
      <c r="D14532" s="4">
        <v>4600</v>
      </c>
      <c r="E14532" s="3" t="s">
        <v>36700</v>
      </c>
      <c r="F14532" s="3" t="s">
        <v>36700</v>
      </c>
      <c r="G14532" s="5">
        <v>11</v>
      </c>
      <c r="H14532" s="7" t="s">
        <v>36923</v>
      </c>
    </row>
    <row r="14533" spans="2:8" x14ac:dyDescent="0.2">
      <c r="B14533" s="6">
        <v>16066260</v>
      </c>
      <c r="C14533" s="3" t="s">
        <v>14528</v>
      </c>
      <c r="D14533" s="4">
        <v>4600</v>
      </c>
      <c r="E14533" s="3" t="s">
        <v>36700</v>
      </c>
      <c r="F14533" s="3" t="s">
        <v>36700</v>
      </c>
      <c r="G14533" s="5">
        <v>11</v>
      </c>
      <c r="H14533" s="7" t="s">
        <v>36923</v>
      </c>
    </row>
    <row r="14534" spans="2:8" x14ac:dyDescent="0.2">
      <c r="B14534" s="6">
        <v>16066286</v>
      </c>
      <c r="C14534" s="3" t="s">
        <v>14529</v>
      </c>
      <c r="D14534" s="4">
        <v>4600</v>
      </c>
      <c r="E14534" s="3" t="s">
        <v>36700</v>
      </c>
      <c r="F14534" s="3" t="s">
        <v>36700</v>
      </c>
      <c r="G14534" s="5">
        <v>11</v>
      </c>
      <c r="H14534" s="7" t="s">
        <v>36923</v>
      </c>
    </row>
    <row r="14535" spans="2:8" x14ac:dyDescent="0.2">
      <c r="B14535" s="6">
        <v>16066294</v>
      </c>
      <c r="C14535" s="3" t="s">
        <v>14530</v>
      </c>
      <c r="D14535" s="4">
        <v>4600</v>
      </c>
      <c r="E14535" s="3" t="s">
        <v>36700</v>
      </c>
      <c r="F14535" s="3" t="s">
        <v>36700</v>
      </c>
      <c r="G14535" s="5">
        <v>11</v>
      </c>
      <c r="H14535" s="7" t="s">
        <v>36923</v>
      </c>
    </row>
    <row r="14536" spans="2:8" x14ac:dyDescent="0.2">
      <c r="B14536" s="6">
        <v>16066308</v>
      </c>
      <c r="C14536" s="3" t="s">
        <v>14531</v>
      </c>
      <c r="D14536" s="4">
        <v>4600</v>
      </c>
      <c r="E14536" s="3" t="s">
        <v>36700</v>
      </c>
      <c r="F14536" s="3" t="s">
        <v>36700</v>
      </c>
      <c r="G14536" s="5">
        <v>11</v>
      </c>
      <c r="H14536" s="7" t="s">
        <v>36923</v>
      </c>
    </row>
    <row r="14537" spans="2:8" x14ac:dyDescent="0.2">
      <c r="B14537" s="6">
        <v>16066057</v>
      </c>
      <c r="C14537" s="3" t="s">
        <v>14532</v>
      </c>
      <c r="D14537" s="4">
        <v>4600</v>
      </c>
      <c r="E14537" s="3" t="s">
        <v>36700</v>
      </c>
      <c r="F14537" s="3" t="s">
        <v>36700</v>
      </c>
      <c r="G14537" s="5">
        <v>11</v>
      </c>
      <c r="H14537" s="7" t="s">
        <v>36923</v>
      </c>
    </row>
    <row r="14538" spans="2:8" x14ac:dyDescent="0.2">
      <c r="B14538" s="6">
        <v>16066324</v>
      </c>
      <c r="C14538" s="3" t="s">
        <v>14533</v>
      </c>
      <c r="D14538" s="4">
        <v>4600</v>
      </c>
      <c r="E14538" s="3" t="s">
        <v>36700</v>
      </c>
      <c r="F14538" s="3" t="s">
        <v>36700</v>
      </c>
      <c r="G14538" s="5">
        <v>11</v>
      </c>
      <c r="H14538" s="7" t="s">
        <v>36923</v>
      </c>
    </row>
    <row r="14539" spans="2:8" x14ac:dyDescent="0.2">
      <c r="B14539" s="6">
        <v>16066332</v>
      </c>
      <c r="C14539" s="3" t="s">
        <v>14534</v>
      </c>
      <c r="D14539" s="4">
        <v>4600</v>
      </c>
      <c r="E14539" s="3" t="s">
        <v>36700</v>
      </c>
      <c r="F14539" s="3" t="s">
        <v>36700</v>
      </c>
      <c r="G14539" s="5">
        <v>11</v>
      </c>
      <c r="H14539" s="7" t="s">
        <v>36923</v>
      </c>
    </row>
    <row r="14540" spans="2:8" x14ac:dyDescent="0.2">
      <c r="B14540" s="6">
        <v>16066367</v>
      </c>
      <c r="C14540" s="3" t="s">
        <v>14535</v>
      </c>
      <c r="D14540" s="4">
        <v>4600</v>
      </c>
      <c r="E14540" s="3" t="s">
        <v>36700</v>
      </c>
      <c r="F14540" s="3" t="s">
        <v>36700</v>
      </c>
      <c r="G14540" s="5">
        <v>11</v>
      </c>
      <c r="H14540" s="7" t="s">
        <v>36923</v>
      </c>
    </row>
    <row r="14541" spans="2:8" x14ac:dyDescent="0.2">
      <c r="B14541" s="6">
        <v>16066375</v>
      </c>
      <c r="C14541" s="3" t="s">
        <v>14536</v>
      </c>
      <c r="D14541" s="4">
        <v>4600</v>
      </c>
      <c r="E14541" s="3" t="s">
        <v>36700</v>
      </c>
      <c r="F14541" s="3" t="s">
        <v>36700</v>
      </c>
      <c r="G14541" s="5">
        <v>11</v>
      </c>
      <c r="H14541" s="7" t="s">
        <v>36923</v>
      </c>
    </row>
    <row r="14542" spans="2:8" x14ac:dyDescent="0.2">
      <c r="B14542" s="6">
        <v>16066383</v>
      </c>
      <c r="C14542" s="3" t="s">
        <v>14537</v>
      </c>
      <c r="D14542" s="4">
        <v>4600</v>
      </c>
      <c r="E14542" s="3" t="s">
        <v>36700</v>
      </c>
      <c r="F14542" s="3" t="s">
        <v>36700</v>
      </c>
      <c r="G14542" s="5">
        <v>11</v>
      </c>
      <c r="H14542" s="7" t="s">
        <v>36923</v>
      </c>
    </row>
    <row r="14543" spans="2:8" x14ac:dyDescent="0.2">
      <c r="B14543" s="6">
        <v>16066391</v>
      </c>
      <c r="C14543" s="3" t="s">
        <v>14538</v>
      </c>
      <c r="D14543" s="4">
        <v>4600</v>
      </c>
      <c r="E14543" s="3" t="s">
        <v>36700</v>
      </c>
      <c r="F14543" s="3" t="s">
        <v>36700</v>
      </c>
      <c r="G14543" s="5">
        <v>11</v>
      </c>
      <c r="H14543" s="7" t="s">
        <v>36923</v>
      </c>
    </row>
    <row r="14544" spans="2:8" x14ac:dyDescent="0.2">
      <c r="B14544" s="6">
        <v>16066405</v>
      </c>
      <c r="C14544" s="3" t="s">
        <v>14539</v>
      </c>
      <c r="D14544" s="4">
        <v>4600</v>
      </c>
      <c r="E14544" s="3" t="s">
        <v>36700</v>
      </c>
      <c r="F14544" s="3" t="s">
        <v>36700</v>
      </c>
      <c r="G14544" s="5">
        <v>11</v>
      </c>
      <c r="H14544" s="7" t="s">
        <v>36923</v>
      </c>
    </row>
    <row r="14545" spans="2:8" x14ac:dyDescent="0.2">
      <c r="B14545" s="6">
        <v>30683173</v>
      </c>
      <c r="C14545" s="3" t="s">
        <v>14540</v>
      </c>
      <c r="D14545" s="4">
        <v>4600</v>
      </c>
      <c r="E14545" s="3" t="s">
        <v>36700</v>
      </c>
      <c r="F14545" s="3" t="s">
        <v>36700</v>
      </c>
      <c r="G14545" s="5">
        <v>11</v>
      </c>
      <c r="H14545" s="7" t="s">
        <v>36923</v>
      </c>
    </row>
    <row r="14546" spans="2:8" x14ac:dyDescent="0.2">
      <c r="B14546" s="6">
        <v>16066421</v>
      </c>
      <c r="C14546" s="3" t="s">
        <v>14541</v>
      </c>
      <c r="D14546" s="4">
        <v>4600</v>
      </c>
      <c r="E14546" s="3" t="s">
        <v>36700</v>
      </c>
      <c r="F14546" s="3" t="s">
        <v>36700</v>
      </c>
      <c r="G14546" s="5">
        <v>11</v>
      </c>
      <c r="H14546" s="7" t="s">
        <v>36923</v>
      </c>
    </row>
    <row r="14547" spans="2:8" x14ac:dyDescent="0.2">
      <c r="B14547" s="6">
        <v>16066472</v>
      </c>
      <c r="C14547" s="3" t="s">
        <v>14542</v>
      </c>
      <c r="D14547" s="4">
        <v>4600</v>
      </c>
      <c r="E14547" s="3" t="s">
        <v>36700</v>
      </c>
      <c r="F14547" s="3" t="s">
        <v>36700</v>
      </c>
      <c r="G14547" s="5">
        <v>11</v>
      </c>
      <c r="H14547" s="7" t="s">
        <v>36923</v>
      </c>
    </row>
    <row r="14548" spans="2:8" x14ac:dyDescent="0.2">
      <c r="B14548" s="6">
        <v>16066499</v>
      </c>
      <c r="C14548" s="3" t="s">
        <v>14543</v>
      </c>
      <c r="D14548" s="4">
        <v>4600</v>
      </c>
      <c r="E14548" s="3" t="s">
        <v>36700</v>
      </c>
      <c r="F14548" s="3" t="s">
        <v>36700</v>
      </c>
      <c r="G14548" s="5">
        <v>11</v>
      </c>
      <c r="H14548" s="7" t="s">
        <v>36923</v>
      </c>
    </row>
    <row r="14549" spans="2:8" x14ac:dyDescent="0.2">
      <c r="B14549" s="6">
        <v>16066529</v>
      </c>
      <c r="C14549" s="3" t="s">
        <v>14544</v>
      </c>
      <c r="D14549" s="4">
        <v>4600</v>
      </c>
      <c r="E14549" s="3" t="s">
        <v>36700</v>
      </c>
      <c r="F14549" s="3" t="s">
        <v>36700</v>
      </c>
      <c r="G14549" s="5">
        <v>11</v>
      </c>
      <c r="H14549" s="7" t="s">
        <v>36923</v>
      </c>
    </row>
    <row r="14550" spans="2:8" x14ac:dyDescent="0.2">
      <c r="B14550" s="6">
        <v>16066545</v>
      </c>
      <c r="C14550" s="3" t="s">
        <v>14545</v>
      </c>
      <c r="D14550" s="4">
        <v>4600</v>
      </c>
      <c r="E14550" s="3" t="s">
        <v>36700</v>
      </c>
      <c r="F14550" s="3" t="s">
        <v>36700</v>
      </c>
      <c r="G14550" s="5">
        <v>11</v>
      </c>
      <c r="H14550" s="7" t="s">
        <v>36923</v>
      </c>
    </row>
    <row r="14551" spans="2:8" x14ac:dyDescent="0.2">
      <c r="B14551" s="6">
        <v>16066553</v>
      </c>
      <c r="C14551" s="3" t="s">
        <v>14546</v>
      </c>
      <c r="D14551" s="4">
        <v>4600</v>
      </c>
      <c r="E14551" s="3" t="s">
        <v>36700</v>
      </c>
      <c r="F14551" s="3" t="s">
        <v>36700</v>
      </c>
      <c r="G14551" s="5">
        <v>11</v>
      </c>
      <c r="H14551" s="7" t="s">
        <v>36923</v>
      </c>
    </row>
    <row r="14552" spans="2:8" x14ac:dyDescent="0.2">
      <c r="B14552" s="6">
        <v>16066081</v>
      </c>
      <c r="C14552" s="3" t="s">
        <v>14547</v>
      </c>
      <c r="D14552" s="4">
        <v>4600</v>
      </c>
      <c r="E14552" s="3" t="s">
        <v>36700</v>
      </c>
      <c r="F14552" s="3" t="s">
        <v>36700</v>
      </c>
      <c r="G14552" s="5">
        <v>11</v>
      </c>
      <c r="H14552" s="7" t="s">
        <v>36923</v>
      </c>
    </row>
    <row r="14553" spans="2:8" x14ac:dyDescent="0.2">
      <c r="B14553" s="6">
        <v>16066626</v>
      </c>
      <c r="C14553" s="3" t="s">
        <v>14548</v>
      </c>
      <c r="D14553" s="4">
        <v>4600</v>
      </c>
      <c r="E14553" s="3" t="s">
        <v>36700</v>
      </c>
      <c r="F14553" s="3" t="s">
        <v>36700</v>
      </c>
      <c r="G14553" s="5">
        <v>11</v>
      </c>
      <c r="H14553" s="7" t="s">
        <v>36923</v>
      </c>
    </row>
    <row r="14554" spans="2:8" x14ac:dyDescent="0.2">
      <c r="B14554" s="6">
        <v>16066634</v>
      </c>
      <c r="C14554" s="3" t="s">
        <v>14549</v>
      </c>
      <c r="D14554" s="4">
        <v>4600</v>
      </c>
      <c r="E14554" s="3" t="s">
        <v>36700</v>
      </c>
      <c r="F14554" s="3" t="s">
        <v>36700</v>
      </c>
      <c r="G14554" s="5">
        <v>11</v>
      </c>
      <c r="H14554" s="7" t="s">
        <v>36923</v>
      </c>
    </row>
    <row r="14555" spans="2:8" x14ac:dyDescent="0.2">
      <c r="B14555" s="6">
        <v>16066677</v>
      </c>
      <c r="C14555" s="3" t="s">
        <v>14550</v>
      </c>
      <c r="D14555" s="4">
        <v>4600</v>
      </c>
      <c r="E14555" s="3" t="s">
        <v>36700</v>
      </c>
      <c r="F14555" s="3" t="s">
        <v>36700</v>
      </c>
      <c r="G14555" s="5">
        <v>11</v>
      </c>
      <c r="H14555" s="7" t="s">
        <v>36923</v>
      </c>
    </row>
    <row r="14556" spans="2:8" x14ac:dyDescent="0.2">
      <c r="B14556" s="6">
        <v>16066685</v>
      </c>
      <c r="C14556" s="3" t="s">
        <v>14551</v>
      </c>
      <c r="D14556" s="4">
        <v>4600</v>
      </c>
      <c r="E14556" s="3" t="s">
        <v>36700</v>
      </c>
      <c r="F14556" s="3" t="s">
        <v>36700</v>
      </c>
      <c r="G14556" s="5">
        <v>11</v>
      </c>
      <c r="H14556" s="7" t="s">
        <v>36923</v>
      </c>
    </row>
    <row r="14557" spans="2:8" x14ac:dyDescent="0.2">
      <c r="B14557" s="6">
        <v>16066707</v>
      </c>
      <c r="C14557" s="3" t="s">
        <v>14552</v>
      </c>
      <c r="D14557" s="4">
        <v>4600</v>
      </c>
      <c r="E14557" s="3" t="s">
        <v>36700</v>
      </c>
      <c r="F14557" s="3" t="s">
        <v>36700</v>
      </c>
      <c r="G14557" s="5">
        <v>11</v>
      </c>
      <c r="H14557" s="7" t="s">
        <v>36923</v>
      </c>
    </row>
    <row r="14558" spans="2:8" x14ac:dyDescent="0.2">
      <c r="B14558" s="6">
        <v>16066090</v>
      </c>
      <c r="C14558" s="3" t="s">
        <v>14553</v>
      </c>
      <c r="D14558" s="4">
        <v>4600</v>
      </c>
      <c r="E14558" s="3" t="s">
        <v>36700</v>
      </c>
      <c r="F14558" s="3" t="s">
        <v>36700</v>
      </c>
      <c r="G14558" s="5">
        <v>11</v>
      </c>
      <c r="H14558" s="7" t="s">
        <v>36923</v>
      </c>
    </row>
    <row r="14559" spans="2:8" x14ac:dyDescent="0.2">
      <c r="B14559" s="6">
        <v>16066723</v>
      </c>
      <c r="C14559" s="3" t="s">
        <v>14554</v>
      </c>
      <c r="D14559" s="4">
        <v>4600</v>
      </c>
      <c r="E14559" s="3" t="s">
        <v>36700</v>
      </c>
      <c r="F14559" s="3" t="s">
        <v>36700</v>
      </c>
      <c r="G14559" s="5">
        <v>11</v>
      </c>
      <c r="H14559" s="7" t="s">
        <v>36923</v>
      </c>
    </row>
    <row r="14560" spans="2:8" x14ac:dyDescent="0.2">
      <c r="B14560" s="6">
        <v>16066731</v>
      </c>
      <c r="C14560" s="3" t="s">
        <v>14555</v>
      </c>
      <c r="D14560" s="4">
        <v>4600</v>
      </c>
      <c r="E14560" s="3" t="s">
        <v>36700</v>
      </c>
      <c r="F14560" s="3" t="s">
        <v>36700</v>
      </c>
      <c r="G14560" s="5">
        <v>11</v>
      </c>
      <c r="H14560" s="7" t="s">
        <v>36923</v>
      </c>
    </row>
    <row r="14561" spans="2:8" x14ac:dyDescent="0.2">
      <c r="B14561" s="6">
        <v>16066740</v>
      </c>
      <c r="C14561" s="3" t="s">
        <v>14556</v>
      </c>
      <c r="D14561" s="4">
        <v>4600</v>
      </c>
      <c r="E14561" s="3" t="s">
        <v>36700</v>
      </c>
      <c r="F14561" s="3" t="s">
        <v>36700</v>
      </c>
      <c r="G14561" s="5">
        <v>11</v>
      </c>
      <c r="H14561" s="7" t="s">
        <v>36923</v>
      </c>
    </row>
    <row r="14562" spans="2:8" x14ac:dyDescent="0.2">
      <c r="B14562" s="6">
        <v>16066758</v>
      </c>
      <c r="C14562" s="3" t="s">
        <v>14557</v>
      </c>
      <c r="D14562" s="4">
        <v>4600</v>
      </c>
      <c r="E14562" s="3" t="s">
        <v>36700</v>
      </c>
      <c r="F14562" s="3" t="s">
        <v>36700</v>
      </c>
      <c r="G14562" s="5">
        <v>11</v>
      </c>
      <c r="H14562" s="7" t="s">
        <v>36923</v>
      </c>
    </row>
    <row r="14563" spans="2:8" x14ac:dyDescent="0.2">
      <c r="B14563" s="6">
        <v>16066766</v>
      </c>
      <c r="C14563" s="3" t="s">
        <v>14558</v>
      </c>
      <c r="D14563" s="4">
        <v>4600</v>
      </c>
      <c r="E14563" s="3" t="s">
        <v>36700</v>
      </c>
      <c r="F14563" s="3" t="s">
        <v>36700</v>
      </c>
      <c r="G14563" s="5">
        <v>11</v>
      </c>
      <c r="H14563" s="7" t="s">
        <v>36923</v>
      </c>
    </row>
    <row r="14564" spans="2:8" x14ac:dyDescent="0.2">
      <c r="B14564" s="6">
        <v>16066782</v>
      </c>
      <c r="C14564" s="3" t="s">
        <v>14559</v>
      </c>
      <c r="D14564" s="4">
        <v>4600</v>
      </c>
      <c r="E14564" s="3" t="s">
        <v>36700</v>
      </c>
      <c r="F14564" s="3" t="s">
        <v>36700</v>
      </c>
      <c r="G14564" s="5">
        <v>11</v>
      </c>
      <c r="H14564" s="7" t="s">
        <v>36923</v>
      </c>
    </row>
    <row r="14565" spans="2:8" x14ac:dyDescent="0.2">
      <c r="B14565" s="6">
        <v>16066791</v>
      </c>
      <c r="C14565" s="3" t="s">
        <v>14560</v>
      </c>
      <c r="D14565" s="4">
        <v>4600</v>
      </c>
      <c r="E14565" s="3" t="s">
        <v>36700</v>
      </c>
      <c r="F14565" s="3" t="s">
        <v>36700</v>
      </c>
      <c r="G14565" s="5">
        <v>11</v>
      </c>
      <c r="H14565" s="7" t="s">
        <v>36923</v>
      </c>
    </row>
    <row r="14566" spans="2:8" x14ac:dyDescent="0.2">
      <c r="B14566" s="6">
        <v>16066804</v>
      </c>
      <c r="C14566" s="3" t="s">
        <v>14561</v>
      </c>
      <c r="D14566" s="4">
        <v>4600</v>
      </c>
      <c r="E14566" s="3" t="s">
        <v>36700</v>
      </c>
      <c r="F14566" s="3" t="s">
        <v>36700</v>
      </c>
      <c r="G14566" s="5">
        <v>11</v>
      </c>
      <c r="H14566" s="7" t="s">
        <v>36923</v>
      </c>
    </row>
    <row r="14567" spans="2:8" x14ac:dyDescent="0.2">
      <c r="B14567" s="6">
        <v>16066812</v>
      </c>
      <c r="C14567" s="3" t="s">
        <v>14562</v>
      </c>
      <c r="D14567" s="4">
        <v>4600</v>
      </c>
      <c r="E14567" s="3" t="s">
        <v>36700</v>
      </c>
      <c r="F14567" s="3" t="s">
        <v>36700</v>
      </c>
      <c r="G14567" s="5">
        <v>11</v>
      </c>
      <c r="H14567" s="7" t="s">
        <v>36923</v>
      </c>
    </row>
    <row r="14568" spans="2:8" x14ac:dyDescent="0.2">
      <c r="B14568" s="6">
        <v>16066103</v>
      </c>
      <c r="C14568" s="3" t="s">
        <v>14563</v>
      </c>
      <c r="D14568" s="4">
        <v>4600</v>
      </c>
      <c r="E14568" s="3" t="s">
        <v>36700</v>
      </c>
      <c r="F14568" s="3" t="s">
        <v>36700</v>
      </c>
      <c r="G14568" s="5">
        <v>11</v>
      </c>
      <c r="H14568" s="7" t="s">
        <v>36923</v>
      </c>
    </row>
    <row r="14569" spans="2:8" x14ac:dyDescent="0.2">
      <c r="B14569" s="6">
        <v>16066821</v>
      </c>
      <c r="C14569" s="3" t="s">
        <v>14564</v>
      </c>
      <c r="D14569" s="4">
        <v>4600</v>
      </c>
      <c r="E14569" s="3" t="s">
        <v>36700</v>
      </c>
      <c r="F14569" s="3" t="s">
        <v>36700</v>
      </c>
      <c r="G14569" s="5">
        <v>11</v>
      </c>
      <c r="H14569" s="7" t="s">
        <v>36923</v>
      </c>
    </row>
    <row r="14570" spans="2:8" x14ac:dyDescent="0.2">
      <c r="B14570" s="6">
        <v>16066847</v>
      </c>
      <c r="C14570" s="3" t="s">
        <v>14565</v>
      </c>
      <c r="D14570" s="4">
        <v>4600</v>
      </c>
      <c r="E14570" s="3" t="s">
        <v>36700</v>
      </c>
      <c r="F14570" s="3" t="s">
        <v>36700</v>
      </c>
      <c r="G14570" s="5">
        <v>11</v>
      </c>
      <c r="H14570" s="7" t="s">
        <v>36923</v>
      </c>
    </row>
    <row r="14571" spans="2:8" x14ac:dyDescent="0.2">
      <c r="B14571" s="6">
        <v>16066855</v>
      </c>
      <c r="C14571" s="3" t="s">
        <v>14566</v>
      </c>
      <c r="D14571" s="4">
        <v>4600</v>
      </c>
      <c r="E14571" s="3" t="s">
        <v>36700</v>
      </c>
      <c r="F14571" s="3" t="s">
        <v>36700</v>
      </c>
      <c r="G14571" s="5">
        <v>11</v>
      </c>
      <c r="H14571" s="7" t="s">
        <v>36923</v>
      </c>
    </row>
    <row r="14572" spans="2:8" x14ac:dyDescent="0.2">
      <c r="B14572" s="6">
        <v>16066871</v>
      </c>
      <c r="C14572" s="3" t="s">
        <v>14567</v>
      </c>
      <c r="D14572" s="4">
        <v>4600</v>
      </c>
      <c r="E14572" s="3" t="s">
        <v>36700</v>
      </c>
      <c r="F14572" s="3" t="s">
        <v>36700</v>
      </c>
      <c r="G14572" s="5">
        <v>11</v>
      </c>
      <c r="H14572" s="7" t="s">
        <v>36923</v>
      </c>
    </row>
    <row r="14573" spans="2:8" x14ac:dyDescent="0.2">
      <c r="B14573" s="6">
        <v>16066880</v>
      </c>
      <c r="C14573" s="3" t="s">
        <v>14568</v>
      </c>
      <c r="D14573" s="4">
        <v>4600</v>
      </c>
      <c r="E14573" s="3" t="s">
        <v>36700</v>
      </c>
      <c r="F14573" s="3" t="s">
        <v>36700</v>
      </c>
      <c r="G14573" s="5">
        <v>11</v>
      </c>
      <c r="H14573" s="7" t="s">
        <v>36923</v>
      </c>
    </row>
    <row r="14574" spans="2:8" x14ac:dyDescent="0.2">
      <c r="B14574" s="6">
        <v>16066898</v>
      </c>
      <c r="C14574" s="3" t="s">
        <v>14569</v>
      </c>
      <c r="D14574" s="4">
        <v>4600</v>
      </c>
      <c r="E14574" s="3" t="s">
        <v>36700</v>
      </c>
      <c r="F14574" s="3" t="s">
        <v>36700</v>
      </c>
      <c r="G14574" s="5">
        <v>11</v>
      </c>
      <c r="H14574" s="7" t="s">
        <v>36923</v>
      </c>
    </row>
    <row r="14575" spans="2:8" x14ac:dyDescent="0.2">
      <c r="B14575" s="6">
        <v>25799789</v>
      </c>
      <c r="C14575" s="3" t="s">
        <v>14570</v>
      </c>
      <c r="D14575" s="4">
        <v>4600</v>
      </c>
      <c r="E14575" s="3" t="s">
        <v>36700</v>
      </c>
      <c r="F14575" s="3" t="s">
        <v>36700</v>
      </c>
      <c r="G14575" s="5">
        <v>11</v>
      </c>
      <c r="H14575" s="7" t="s">
        <v>36923</v>
      </c>
    </row>
    <row r="14576" spans="2:8" x14ac:dyDescent="0.2">
      <c r="B14576" s="6">
        <v>16066910</v>
      </c>
      <c r="C14576" s="3" t="s">
        <v>14571</v>
      </c>
      <c r="D14576" s="4">
        <v>4600</v>
      </c>
      <c r="E14576" s="3" t="s">
        <v>36700</v>
      </c>
      <c r="F14576" s="3" t="s">
        <v>36700</v>
      </c>
      <c r="G14576" s="5">
        <v>11</v>
      </c>
      <c r="H14576" s="7" t="s">
        <v>36923</v>
      </c>
    </row>
    <row r="14577" spans="2:8" x14ac:dyDescent="0.2">
      <c r="B14577" s="6">
        <v>16066928</v>
      </c>
      <c r="C14577" s="3" t="s">
        <v>14572</v>
      </c>
      <c r="D14577" s="4">
        <v>4600</v>
      </c>
      <c r="E14577" s="3" t="s">
        <v>36700</v>
      </c>
      <c r="F14577" s="3" t="s">
        <v>36700</v>
      </c>
      <c r="G14577" s="5">
        <v>11</v>
      </c>
      <c r="H14577" s="7" t="s">
        <v>36923</v>
      </c>
    </row>
    <row r="14578" spans="2:8" x14ac:dyDescent="0.2">
      <c r="B14578" s="6">
        <v>16066936</v>
      </c>
      <c r="C14578" s="3" t="s">
        <v>14573</v>
      </c>
      <c r="D14578" s="4">
        <v>4600</v>
      </c>
      <c r="E14578" s="3" t="s">
        <v>36700</v>
      </c>
      <c r="F14578" s="3" t="s">
        <v>36700</v>
      </c>
      <c r="G14578" s="5">
        <v>11</v>
      </c>
      <c r="H14578" s="7" t="s">
        <v>36923</v>
      </c>
    </row>
    <row r="14579" spans="2:8" x14ac:dyDescent="0.2">
      <c r="B14579" s="6">
        <v>16066944</v>
      </c>
      <c r="C14579" s="3" t="s">
        <v>14574</v>
      </c>
      <c r="D14579" s="4">
        <v>4600</v>
      </c>
      <c r="E14579" s="3" t="s">
        <v>36700</v>
      </c>
      <c r="F14579" s="3" t="s">
        <v>36700</v>
      </c>
      <c r="G14579" s="5">
        <v>11</v>
      </c>
      <c r="H14579" s="7" t="s">
        <v>36923</v>
      </c>
    </row>
    <row r="14580" spans="2:8" x14ac:dyDescent="0.2">
      <c r="B14580" s="6">
        <v>16066952</v>
      </c>
      <c r="C14580" s="3" t="s">
        <v>14575</v>
      </c>
      <c r="D14580" s="4">
        <v>4600</v>
      </c>
      <c r="E14580" s="3" t="s">
        <v>36700</v>
      </c>
      <c r="F14580" s="3" t="s">
        <v>36700</v>
      </c>
      <c r="G14580" s="5">
        <v>11</v>
      </c>
      <c r="H14580" s="7" t="s">
        <v>36923</v>
      </c>
    </row>
    <row r="14581" spans="2:8" x14ac:dyDescent="0.2">
      <c r="B14581" s="6">
        <v>16066961</v>
      </c>
      <c r="C14581" s="3" t="s">
        <v>14576</v>
      </c>
      <c r="D14581" s="4">
        <v>4600</v>
      </c>
      <c r="E14581" s="3" t="s">
        <v>36700</v>
      </c>
      <c r="F14581" s="3" t="s">
        <v>36700</v>
      </c>
      <c r="G14581" s="5">
        <v>11</v>
      </c>
      <c r="H14581" s="7" t="s">
        <v>36923</v>
      </c>
    </row>
    <row r="14582" spans="2:8" x14ac:dyDescent="0.2">
      <c r="B14582" s="6">
        <v>16066979</v>
      </c>
      <c r="C14582" s="3" t="s">
        <v>14577</v>
      </c>
      <c r="D14582" s="4">
        <v>4600</v>
      </c>
      <c r="E14582" s="3" t="s">
        <v>36700</v>
      </c>
      <c r="F14582" s="3" t="s">
        <v>36700</v>
      </c>
      <c r="G14582" s="5">
        <v>11</v>
      </c>
      <c r="H14582" s="7" t="s">
        <v>36923</v>
      </c>
    </row>
    <row r="14583" spans="2:8" x14ac:dyDescent="0.2">
      <c r="B14583" s="6">
        <v>16066995</v>
      </c>
      <c r="C14583" s="3" t="s">
        <v>14578</v>
      </c>
      <c r="D14583" s="4">
        <v>4600</v>
      </c>
      <c r="E14583" s="3" t="s">
        <v>36700</v>
      </c>
      <c r="F14583" s="3" t="s">
        <v>36700</v>
      </c>
      <c r="G14583" s="5">
        <v>11</v>
      </c>
      <c r="H14583" s="7" t="s">
        <v>36923</v>
      </c>
    </row>
    <row r="14584" spans="2:8" x14ac:dyDescent="0.2">
      <c r="B14584" s="6">
        <v>30683181</v>
      </c>
      <c r="C14584" s="3" t="s">
        <v>14579</v>
      </c>
      <c r="D14584" s="4">
        <v>4600</v>
      </c>
      <c r="E14584" s="3" t="s">
        <v>36700</v>
      </c>
      <c r="F14584" s="3" t="s">
        <v>36700</v>
      </c>
      <c r="G14584" s="5">
        <v>11</v>
      </c>
      <c r="H14584" s="7" t="s">
        <v>36923</v>
      </c>
    </row>
    <row r="14585" spans="2:8" x14ac:dyDescent="0.2">
      <c r="B14585" s="6">
        <v>16067011</v>
      </c>
      <c r="C14585" s="3" t="s">
        <v>14580</v>
      </c>
      <c r="D14585" s="4">
        <v>4600</v>
      </c>
      <c r="E14585" s="3" t="s">
        <v>36700</v>
      </c>
      <c r="F14585" s="3" t="s">
        <v>36700</v>
      </c>
      <c r="G14585" s="5">
        <v>11</v>
      </c>
      <c r="H14585" s="7" t="s">
        <v>36923</v>
      </c>
    </row>
    <row r="14586" spans="2:8" x14ac:dyDescent="0.2">
      <c r="B14586" s="6">
        <v>16285972</v>
      </c>
      <c r="C14586" s="3" t="s">
        <v>14581</v>
      </c>
      <c r="D14586" s="4">
        <v>168670</v>
      </c>
      <c r="E14586" s="3" t="s">
        <v>36701</v>
      </c>
      <c r="F14586" s="3" t="s">
        <v>36887</v>
      </c>
      <c r="G14586" s="5">
        <v>11</v>
      </c>
      <c r="H14586" s="7" t="s">
        <v>36923</v>
      </c>
    </row>
    <row r="14587" spans="2:8" x14ac:dyDescent="0.2">
      <c r="B14587" s="6">
        <v>16285981</v>
      </c>
      <c r="C14587" s="3" t="s">
        <v>14582</v>
      </c>
      <c r="D14587" s="4">
        <v>168670</v>
      </c>
      <c r="E14587" s="3" t="s">
        <v>36701</v>
      </c>
      <c r="F14587" s="3" t="s">
        <v>36887</v>
      </c>
      <c r="G14587" s="5">
        <v>11</v>
      </c>
      <c r="H14587" s="7" t="s">
        <v>36923</v>
      </c>
    </row>
    <row r="14588" spans="2:8" x14ac:dyDescent="0.2">
      <c r="B14588" s="6">
        <v>16285999</v>
      </c>
      <c r="C14588" s="3" t="s">
        <v>14583</v>
      </c>
      <c r="D14588" s="4">
        <v>168670</v>
      </c>
      <c r="E14588" s="3" t="s">
        <v>36701</v>
      </c>
      <c r="F14588" s="3" t="s">
        <v>36887</v>
      </c>
      <c r="G14588" s="5">
        <v>11</v>
      </c>
      <c r="H14588" s="7" t="s">
        <v>36923</v>
      </c>
    </row>
    <row r="14589" spans="2:8" x14ac:dyDescent="0.2">
      <c r="B14589" s="6">
        <v>16286006</v>
      </c>
      <c r="C14589" s="3" t="s">
        <v>14584</v>
      </c>
      <c r="D14589" s="4">
        <v>168670</v>
      </c>
      <c r="E14589" s="3" t="s">
        <v>36701</v>
      </c>
      <c r="F14589" s="3" t="s">
        <v>36887</v>
      </c>
      <c r="G14589" s="5">
        <v>11</v>
      </c>
      <c r="H14589" s="7" t="s">
        <v>36923</v>
      </c>
    </row>
    <row r="14590" spans="2:8" x14ac:dyDescent="0.2">
      <c r="B14590" s="6">
        <v>16286014</v>
      </c>
      <c r="C14590" s="3" t="s">
        <v>14585</v>
      </c>
      <c r="D14590" s="4">
        <v>168670</v>
      </c>
      <c r="E14590" s="3" t="s">
        <v>36701</v>
      </c>
      <c r="F14590" s="3" t="s">
        <v>36887</v>
      </c>
      <c r="G14590" s="5">
        <v>11</v>
      </c>
      <c r="H14590" s="7" t="s">
        <v>36923</v>
      </c>
    </row>
    <row r="14591" spans="2:8" x14ac:dyDescent="0.2">
      <c r="B14591" s="6">
        <v>16286022</v>
      </c>
      <c r="C14591" s="3" t="s">
        <v>14586</v>
      </c>
      <c r="D14591" s="4">
        <v>168670</v>
      </c>
      <c r="E14591" s="3" t="s">
        <v>36701</v>
      </c>
      <c r="F14591" s="3" t="s">
        <v>36887</v>
      </c>
      <c r="G14591" s="5">
        <v>11</v>
      </c>
      <c r="H14591" s="7" t="s">
        <v>36923</v>
      </c>
    </row>
    <row r="14592" spans="2:8" x14ac:dyDescent="0.2">
      <c r="B14592" s="6">
        <v>16286031</v>
      </c>
      <c r="C14592" s="3" t="s">
        <v>14587</v>
      </c>
      <c r="D14592" s="4">
        <v>168670</v>
      </c>
      <c r="E14592" s="3" t="s">
        <v>36701</v>
      </c>
      <c r="F14592" s="3" t="s">
        <v>36887</v>
      </c>
      <c r="G14592" s="5">
        <v>11</v>
      </c>
      <c r="H14592" s="7" t="s">
        <v>36923</v>
      </c>
    </row>
    <row r="14593" spans="2:8" x14ac:dyDescent="0.2">
      <c r="B14593" s="6">
        <v>16286049</v>
      </c>
      <c r="C14593" s="3" t="s">
        <v>14588</v>
      </c>
      <c r="D14593" s="4">
        <v>168670</v>
      </c>
      <c r="E14593" s="3" t="s">
        <v>36701</v>
      </c>
      <c r="F14593" s="3" t="s">
        <v>36887</v>
      </c>
      <c r="G14593" s="5">
        <v>11</v>
      </c>
      <c r="H14593" s="7" t="s">
        <v>36923</v>
      </c>
    </row>
    <row r="14594" spans="2:8" x14ac:dyDescent="0.2">
      <c r="B14594" s="6">
        <v>16286057</v>
      </c>
      <c r="C14594" s="3" t="s">
        <v>14589</v>
      </c>
      <c r="D14594" s="4">
        <v>168670</v>
      </c>
      <c r="E14594" s="3" t="s">
        <v>36701</v>
      </c>
      <c r="F14594" s="3" t="s">
        <v>36887</v>
      </c>
      <c r="G14594" s="5">
        <v>11</v>
      </c>
      <c r="H14594" s="7" t="s">
        <v>36923</v>
      </c>
    </row>
    <row r="14595" spans="2:8" x14ac:dyDescent="0.2">
      <c r="B14595" s="6">
        <v>16286065</v>
      </c>
      <c r="C14595" s="3" t="s">
        <v>14590</v>
      </c>
      <c r="D14595" s="4">
        <v>168670</v>
      </c>
      <c r="E14595" s="3" t="s">
        <v>36701</v>
      </c>
      <c r="F14595" s="3" t="s">
        <v>36887</v>
      </c>
      <c r="G14595" s="5">
        <v>11</v>
      </c>
      <c r="H14595" s="7" t="s">
        <v>36923</v>
      </c>
    </row>
    <row r="14596" spans="2:8" x14ac:dyDescent="0.2">
      <c r="B14596" s="6">
        <v>16286073</v>
      </c>
      <c r="C14596" s="3" t="s">
        <v>14591</v>
      </c>
      <c r="D14596" s="4">
        <v>168670</v>
      </c>
      <c r="E14596" s="3" t="s">
        <v>36701</v>
      </c>
      <c r="F14596" s="3" t="s">
        <v>36887</v>
      </c>
      <c r="G14596" s="5">
        <v>11</v>
      </c>
      <c r="H14596" s="7" t="s">
        <v>36923</v>
      </c>
    </row>
    <row r="14597" spans="2:8" x14ac:dyDescent="0.2">
      <c r="B14597" s="6">
        <v>16286081</v>
      </c>
      <c r="C14597" s="3" t="s">
        <v>14592</v>
      </c>
      <c r="D14597" s="4">
        <v>168670</v>
      </c>
      <c r="E14597" s="3" t="s">
        <v>36701</v>
      </c>
      <c r="F14597" s="3" t="s">
        <v>36887</v>
      </c>
      <c r="G14597" s="5">
        <v>11</v>
      </c>
      <c r="H14597" s="7" t="s">
        <v>36923</v>
      </c>
    </row>
    <row r="14598" spans="2:8" x14ac:dyDescent="0.2">
      <c r="B14598" s="6">
        <v>16286090</v>
      </c>
      <c r="C14598" s="3" t="s">
        <v>14593</v>
      </c>
      <c r="D14598" s="4">
        <v>168670</v>
      </c>
      <c r="E14598" s="3" t="s">
        <v>36701</v>
      </c>
      <c r="F14598" s="3" t="s">
        <v>36887</v>
      </c>
      <c r="G14598" s="5">
        <v>11</v>
      </c>
      <c r="H14598" s="7" t="s">
        <v>36923</v>
      </c>
    </row>
    <row r="14599" spans="2:8" x14ac:dyDescent="0.2">
      <c r="B14599" s="6">
        <v>16286103</v>
      </c>
      <c r="C14599" s="3" t="s">
        <v>14594</v>
      </c>
      <c r="D14599" s="4">
        <v>168670</v>
      </c>
      <c r="E14599" s="3" t="s">
        <v>36701</v>
      </c>
      <c r="F14599" s="3" t="s">
        <v>36887</v>
      </c>
      <c r="G14599" s="5">
        <v>11</v>
      </c>
      <c r="H14599" s="7" t="s">
        <v>36923</v>
      </c>
    </row>
    <row r="14600" spans="2:8" x14ac:dyDescent="0.2">
      <c r="B14600" s="6">
        <v>16286111</v>
      </c>
      <c r="C14600" s="3" t="s">
        <v>14595</v>
      </c>
      <c r="D14600" s="4">
        <v>168670</v>
      </c>
      <c r="E14600" s="3" t="s">
        <v>36701</v>
      </c>
      <c r="F14600" s="3" t="s">
        <v>36887</v>
      </c>
      <c r="G14600" s="5">
        <v>11</v>
      </c>
      <c r="H14600" s="7" t="s">
        <v>36923</v>
      </c>
    </row>
    <row r="14601" spans="2:8" x14ac:dyDescent="0.2">
      <c r="B14601" s="6">
        <v>16286120</v>
      </c>
      <c r="C14601" s="3" t="s">
        <v>14596</v>
      </c>
      <c r="D14601" s="4">
        <v>168670</v>
      </c>
      <c r="E14601" s="3" t="s">
        <v>36701</v>
      </c>
      <c r="F14601" s="3" t="s">
        <v>36887</v>
      </c>
      <c r="G14601" s="5">
        <v>11</v>
      </c>
      <c r="H14601" s="7" t="s">
        <v>36923</v>
      </c>
    </row>
    <row r="14602" spans="2:8" x14ac:dyDescent="0.2">
      <c r="B14602" s="6">
        <v>16286138</v>
      </c>
      <c r="C14602" s="3" t="s">
        <v>14597</v>
      </c>
      <c r="D14602" s="4">
        <v>168670</v>
      </c>
      <c r="E14602" s="3" t="s">
        <v>36701</v>
      </c>
      <c r="F14602" s="3" t="s">
        <v>36887</v>
      </c>
      <c r="G14602" s="5">
        <v>11</v>
      </c>
      <c r="H14602" s="7" t="s">
        <v>36923</v>
      </c>
    </row>
    <row r="14603" spans="2:8" x14ac:dyDescent="0.2">
      <c r="B14603" s="6">
        <v>16286146</v>
      </c>
      <c r="C14603" s="3" t="s">
        <v>14598</v>
      </c>
      <c r="D14603" s="4">
        <v>168670</v>
      </c>
      <c r="E14603" s="3" t="s">
        <v>36701</v>
      </c>
      <c r="F14603" s="3" t="s">
        <v>36887</v>
      </c>
      <c r="G14603" s="5">
        <v>11</v>
      </c>
      <c r="H14603" s="7" t="s">
        <v>36923</v>
      </c>
    </row>
    <row r="14604" spans="2:8" x14ac:dyDescent="0.2">
      <c r="B14604" s="6">
        <v>16286154</v>
      </c>
      <c r="C14604" s="3" t="s">
        <v>14599</v>
      </c>
      <c r="D14604" s="4">
        <v>168670</v>
      </c>
      <c r="E14604" s="3" t="s">
        <v>36701</v>
      </c>
      <c r="F14604" s="3" t="s">
        <v>36887</v>
      </c>
      <c r="G14604" s="5">
        <v>11</v>
      </c>
      <c r="H14604" s="7" t="s">
        <v>36923</v>
      </c>
    </row>
    <row r="14605" spans="2:8" x14ac:dyDescent="0.2">
      <c r="B14605" s="6">
        <v>16286162</v>
      </c>
      <c r="C14605" s="3" t="s">
        <v>14600</v>
      </c>
      <c r="D14605" s="4">
        <v>168670</v>
      </c>
      <c r="E14605" s="3" t="s">
        <v>36701</v>
      </c>
      <c r="F14605" s="3" t="s">
        <v>36887</v>
      </c>
      <c r="G14605" s="5">
        <v>11</v>
      </c>
      <c r="H14605" s="7" t="s">
        <v>36923</v>
      </c>
    </row>
    <row r="14606" spans="2:8" x14ac:dyDescent="0.2">
      <c r="B14606" s="6">
        <v>16286171</v>
      </c>
      <c r="C14606" s="3" t="s">
        <v>14601</v>
      </c>
      <c r="D14606" s="4">
        <v>168670</v>
      </c>
      <c r="E14606" s="3" t="s">
        <v>36701</v>
      </c>
      <c r="F14606" s="3" t="s">
        <v>36887</v>
      </c>
      <c r="G14606" s="5">
        <v>11</v>
      </c>
      <c r="H14606" s="7" t="s">
        <v>36923</v>
      </c>
    </row>
    <row r="14607" spans="2:8" x14ac:dyDescent="0.2">
      <c r="B14607" s="6">
        <v>16286189</v>
      </c>
      <c r="C14607" s="3" t="s">
        <v>14602</v>
      </c>
      <c r="D14607" s="4">
        <v>168670</v>
      </c>
      <c r="E14607" s="3" t="s">
        <v>36701</v>
      </c>
      <c r="F14607" s="3" t="s">
        <v>36887</v>
      </c>
      <c r="G14607" s="5">
        <v>11</v>
      </c>
      <c r="H14607" s="7" t="s">
        <v>36923</v>
      </c>
    </row>
    <row r="14608" spans="2:8" x14ac:dyDescent="0.2">
      <c r="B14608" s="6">
        <v>16286197</v>
      </c>
      <c r="C14608" s="3" t="s">
        <v>14603</v>
      </c>
      <c r="D14608" s="4">
        <v>168670</v>
      </c>
      <c r="E14608" s="3" t="s">
        <v>36701</v>
      </c>
      <c r="F14608" s="3" t="s">
        <v>36887</v>
      </c>
      <c r="G14608" s="5">
        <v>11</v>
      </c>
      <c r="H14608" s="7" t="s">
        <v>36923</v>
      </c>
    </row>
    <row r="14609" spans="2:8" x14ac:dyDescent="0.2">
      <c r="B14609" s="6">
        <v>16286201</v>
      </c>
      <c r="C14609" s="3" t="s">
        <v>14604</v>
      </c>
      <c r="D14609" s="4">
        <v>168670</v>
      </c>
      <c r="E14609" s="3" t="s">
        <v>36701</v>
      </c>
      <c r="F14609" s="3" t="s">
        <v>36887</v>
      </c>
      <c r="G14609" s="5">
        <v>11</v>
      </c>
      <c r="H14609" s="7" t="s">
        <v>36923</v>
      </c>
    </row>
    <row r="14610" spans="2:8" x14ac:dyDescent="0.2">
      <c r="B14610" s="6">
        <v>16286219</v>
      </c>
      <c r="C14610" s="3" t="s">
        <v>14605</v>
      </c>
      <c r="D14610" s="4">
        <v>168670</v>
      </c>
      <c r="E14610" s="3" t="s">
        <v>36701</v>
      </c>
      <c r="F14610" s="3" t="s">
        <v>36887</v>
      </c>
      <c r="G14610" s="5">
        <v>11</v>
      </c>
      <c r="H14610" s="7" t="s">
        <v>36923</v>
      </c>
    </row>
    <row r="14611" spans="2:8" x14ac:dyDescent="0.2">
      <c r="B14611" s="6">
        <v>16286227</v>
      </c>
      <c r="C14611" s="3" t="s">
        <v>14606</v>
      </c>
      <c r="D14611" s="4">
        <v>168670</v>
      </c>
      <c r="E14611" s="3" t="s">
        <v>36701</v>
      </c>
      <c r="F14611" s="3" t="s">
        <v>36887</v>
      </c>
      <c r="G14611" s="5">
        <v>11</v>
      </c>
      <c r="H14611" s="7" t="s">
        <v>36923</v>
      </c>
    </row>
    <row r="14612" spans="2:8" x14ac:dyDescent="0.2">
      <c r="B14612" s="6">
        <v>16286243</v>
      </c>
      <c r="C14612" s="3" t="s">
        <v>14607</v>
      </c>
      <c r="D14612" s="4">
        <v>168670</v>
      </c>
      <c r="E14612" s="3" t="s">
        <v>36701</v>
      </c>
      <c r="F14612" s="3" t="s">
        <v>36887</v>
      </c>
      <c r="G14612" s="5">
        <v>11</v>
      </c>
      <c r="H14612" s="7" t="s">
        <v>36923</v>
      </c>
    </row>
    <row r="14613" spans="2:8" x14ac:dyDescent="0.2">
      <c r="B14613" s="6">
        <v>16286251</v>
      </c>
      <c r="C14613" s="3" t="s">
        <v>14608</v>
      </c>
      <c r="D14613" s="4">
        <v>168670</v>
      </c>
      <c r="E14613" s="3" t="s">
        <v>36701</v>
      </c>
      <c r="F14613" s="3" t="s">
        <v>36887</v>
      </c>
      <c r="G14613" s="5">
        <v>11</v>
      </c>
      <c r="H14613" s="7" t="s">
        <v>36923</v>
      </c>
    </row>
    <row r="14614" spans="2:8" x14ac:dyDescent="0.2">
      <c r="B14614" s="6">
        <v>16286260</v>
      </c>
      <c r="C14614" s="3" t="s">
        <v>14609</v>
      </c>
      <c r="D14614" s="4">
        <v>168670</v>
      </c>
      <c r="E14614" s="3" t="s">
        <v>36701</v>
      </c>
      <c r="F14614" s="3" t="s">
        <v>36887</v>
      </c>
      <c r="G14614" s="5">
        <v>11</v>
      </c>
      <c r="H14614" s="7" t="s">
        <v>36923</v>
      </c>
    </row>
    <row r="14615" spans="2:8" x14ac:dyDescent="0.2">
      <c r="B14615" s="6">
        <v>16286278</v>
      </c>
      <c r="C14615" s="3" t="s">
        <v>14610</v>
      </c>
      <c r="D14615" s="4">
        <v>168670</v>
      </c>
      <c r="E14615" s="3" t="s">
        <v>36701</v>
      </c>
      <c r="F14615" s="3" t="s">
        <v>36887</v>
      </c>
      <c r="G14615" s="5">
        <v>11</v>
      </c>
      <c r="H14615" s="7" t="s">
        <v>36923</v>
      </c>
    </row>
    <row r="14616" spans="2:8" x14ac:dyDescent="0.2">
      <c r="B14616" s="6">
        <v>16286286</v>
      </c>
      <c r="C14616" s="3" t="s">
        <v>14611</v>
      </c>
      <c r="D14616" s="4">
        <v>168670</v>
      </c>
      <c r="E14616" s="3" t="s">
        <v>36701</v>
      </c>
      <c r="F14616" s="3" t="s">
        <v>36887</v>
      </c>
      <c r="G14616" s="5">
        <v>11</v>
      </c>
      <c r="H14616" s="7" t="s">
        <v>36923</v>
      </c>
    </row>
    <row r="14617" spans="2:8" x14ac:dyDescent="0.2">
      <c r="B14617" s="6">
        <v>16286294</v>
      </c>
      <c r="C14617" s="3" t="s">
        <v>14612</v>
      </c>
      <c r="D14617" s="4">
        <v>168670</v>
      </c>
      <c r="E14617" s="3" t="s">
        <v>36701</v>
      </c>
      <c r="F14617" s="3" t="s">
        <v>36887</v>
      </c>
      <c r="G14617" s="5">
        <v>11</v>
      </c>
      <c r="H14617" s="7" t="s">
        <v>36923</v>
      </c>
    </row>
    <row r="14618" spans="2:8" x14ac:dyDescent="0.2">
      <c r="B14618" s="6">
        <v>16286308</v>
      </c>
      <c r="C14618" s="3" t="s">
        <v>14613</v>
      </c>
      <c r="D14618" s="4">
        <v>168670</v>
      </c>
      <c r="E14618" s="3" t="s">
        <v>36701</v>
      </c>
      <c r="F14618" s="3" t="s">
        <v>36887</v>
      </c>
      <c r="G14618" s="5">
        <v>11</v>
      </c>
      <c r="H14618" s="7" t="s">
        <v>36923</v>
      </c>
    </row>
    <row r="14619" spans="2:8" x14ac:dyDescent="0.2">
      <c r="B14619" s="6">
        <v>16286316</v>
      </c>
      <c r="C14619" s="3" t="s">
        <v>14614</v>
      </c>
      <c r="D14619" s="4">
        <v>168670</v>
      </c>
      <c r="E14619" s="3" t="s">
        <v>36701</v>
      </c>
      <c r="F14619" s="3" t="s">
        <v>36887</v>
      </c>
      <c r="G14619" s="5">
        <v>11</v>
      </c>
      <c r="H14619" s="7" t="s">
        <v>36923</v>
      </c>
    </row>
    <row r="14620" spans="2:8" x14ac:dyDescent="0.2">
      <c r="B14620" s="6">
        <v>16286324</v>
      </c>
      <c r="C14620" s="3" t="s">
        <v>14615</v>
      </c>
      <c r="D14620" s="4">
        <v>168670</v>
      </c>
      <c r="E14620" s="3" t="s">
        <v>36701</v>
      </c>
      <c r="F14620" s="3" t="s">
        <v>36887</v>
      </c>
      <c r="G14620" s="5">
        <v>11</v>
      </c>
      <c r="H14620" s="7" t="s">
        <v>36923</v>
      </c>
    </row>
    <row r="14621" spans="2:8" x14ac:dyDescent="0.2">
      <c r="B14621" s="6">
        <v>16286332</v>
      </c>
      <c r="C14621" s="3" t="s">
        <v>14616</v>
      </c>
      <c r="D14621" s="4">
        <v>168670</v>
      </c>
      <c r="E14621" s="3" t="s">
        <v>36701</v>
      </c>
      <c r="F14621" s="3" t="s">
        <v>36887</v>
      </c>
      <c r="G14621" s="5">
        <v>11</v>
      </c>
      <c r="H14621" s="7" t="s">
        <v>36923</v>
      </c>
    </row>
    <row r="14622" spans="2:8" x14ac:dyDescent="0.2">
      <c r="B14622" s="6">
        <v>16286341</v>
      </c>
      <c r="C14622" s="3" t="s">
        <v>14617</v>
      </c>
      <c r="D14622" s="4">
        <v>168670</v>
      </c>
      <c r="E14622" s="3" t="s">
        <v>36701</v>
      </c>
      <c r="F14622" s="3" t="s">
        <v>36887</v>
      </c>
      <c r="G14622" s="5">
        <v>11</v>
      </c>
      <c r="H14622" s="7" t="s">
        <v>36923</v>
      </c>
    </row>
    <row r="14623" spans="2:8" x14ac:dyDescent="0.2">
      <c r="B14623" s="6">
        <v>16286359</v>
      </c>
      <c r="C14623" s="3" t="s">
        <v>14618</v>
      </c>
      <c r="D14623" s="4">
        <v>168670</v>
      </c>
      <c r="E14623" s="3" t="s">
        <v>36701</v>
      </c>
      <c r="F14623" s="3" t="s">
        <v>36887</v>
      </c>
      <c r="G14623" s="5">
        <v>11</v>
      </c>
      <c r="H14623" s="7" t="s">
        <v>36923</v>
      </c>
    </row>
    <row r="14624" spans="2:8" x14ac:dyDescent="0.2">
      <c r="B14624" s="6">
        <v>16286367</v>
      </c>
      <c r="C14624" s="3" t="s">
        <v>14619</v>
      </c>
      <c r="D14624" s="4">
        <v>168670</v>
      </c>
      <c r="E14624" s="3" t="s">
        <v>36701</v>
      </c>
      <c r="F14624" s="3" t="s">
        <v>36887</v>
      </c>
      <c r="G14624" s="5">
        <v>11</v>
      </c>
      <c r="H14624" s="7" t="s">
        <v>36923</v>
      </c>
    </row>
    <row r="14625" spans="2:8" x14ac:dyDescent="0.2">
      <c r="B14625" s="6">
        <v>16286375</v>
      </c>
      <c r="C14625" s="3" t="s">
        <v>14620</v>
      </c>
      <c r="D14625" s="4">
        <v>168670</v>
      </c>
      <c r="E14625" s="3" t="s">
        <v>36701</v>
      </c>
      <c r="F14625" s="3" t="s">
        <v>36887</v>
      </c>
      <c r="G14625" s="5">
        <v>11</v>
      </c>
      <c r="H14625" s="7" t="s">
        <v>36923</v>
      </c>
    </row>
    <row r="14626" spans="2:8" x14ac:dyDescent="0.2">
      <c r="B14626" s="6">
        <v>16286383</v>
      </c>
      <c r="C14626" s="3" t="s">
        <v>14621</v>
      </c>
      <c r="D14626" s="4">
        <v>168670</v>
      </c>
      <c r="E14626" s="3" t="s">
        <v>36701</v>
      </c>
      <c r="F14626" s="3" t="s">
        <v>36887</v>
      </c>
      <c r="G14626" s="5">
        <v>11</v>
      </c>
      <c r="H14626" s="7" t="s">
        <v>36923</v>
      </c>
    </row>
    <row r="14627" spans="2:8" x14ac:dyDescent="0.2">
      <c r="B14627" s="6">
        <v>16286391</v>
      </c>
      <c r="C14627" s="3" t="s">
        <v>14622</v>
      </c>
      <c r="D14627" s="4">
        <v>168670</v>
      </c>
      <c r="E14627" s="3" t="s">
        <v>36701</v>
      </c>
      <c r="F14627" s="3" t="s">
        <v>36887</v>
      </c>
      <c r="G14627" s="5">
        <v>11</v>
      </c>
      <c r="H14627" s="7" t="s">
        <v>36923</v>
      </c>
    </row>
    <row r="14628" spans="2:8" x14ac:dyDescent="0.2">
      <c r="B14628" s="6">
        <v>16286405</v>
      </c>
      <c r="C14628" s="3" t="s">
        <v>14623</v>
      </c>
      <c r="D14628" s="4">
        <v>168670</v>
      </c>
      <c r="E14628" s="3" t="s">
        <v>36701</v>
      </c>
      <c r="F14628" s="3" t="s">
        <v>36887</v>
      </c>
      <c r="G14628" s="5">
        <v>11</v>
      </c>
      <c r="H14628" s="7" t="s">
        <v>36923</v>
      </c>
    </row>
    <row r="14629" spans="2:8" x14ac:dyDescent="0.2">
      <c r="B14629" s="6">
        <v>16286413</v>
      </c>
      <c r="C14629" s="3" t="s">
        <v>14624</v>
      </c>
      <c r="D14629" s="4">
        <v>168670</v>
      </c>
      <c r="E14629" s="3" t="s">
        <v>36701</v>
      </c>
      <c r="F14629" s="3" t="s">
        <v>36887</v>
      </c>
      <c r="G14629" s="5">
        <v>11</v>
      </c>
      <c r="H14629" s="7" t="s">
        <v>36923</v>
      </c>
    </row>
    <row r="14630" spans="2:8" x14ac:dyDescent="0.2">
      <c r="B14630" s="6">
        <v>16286421</v>
      </c>
      <c r="C14630" s="3" t="s">
        <v>14625</v>
      </c>
      <c r="D14630" s="4">
        <v>168670</v>
      </c>
      <c r="E14630" s="3" t="s">
        <v>36701</v>
      </c>
      <c r="F14630" s="3" t="s">
        <v>36887</v>
      </c>
      <c r="G14630" s="5">
        <v>11</v>
      </c>
      <c r="H14630" s="7" t="s">
        <v>36923</v>
      </c>
    </row>
    <row r="14631" spans="2:8" x14ac:dyDescent="0.2">
      <c r="B14631" s="6">
        <v>16286430</v>
      </c>
      <c r="C14631" s="3" t="s">
        <v>14626</v>
      </c>
      <c r="D14631" s="4">
        <v>168670</v>
      </c>
      <c r="E14631" s="3" t="s">
        <v>36701</v>
      </c>
      <c r="F14631" s="3" t="s">
        <v>36887</v>
      </c>
      <c r="G14631" s="5">
        <v>11</v>
      </c>
      <c r="H14631" s="7" t="s">
        <v>36923</v>
      </c>
    </row>
    <row r="14632" spans="2:8" x14ac:dyDescent="0.2">
      <c r="B14632" s="6">
        <v>16286448</v>
      </c>
      <c r="C14632" s="3" t="s">
        <v>14627</v>
      </c>
      <c r="D14632" s="4">
        <v>168670</v>
      </c>
      <c r="E14632" s="3" t="s">
        <v>36701</v>
      </c>
      <c r="F14632" s="3" t="s">
        <v>36887</v>
      </c>
      <c r="G14632" s="5">
        <v>11</v>
      </c>
      <c r="H14632" s="7" t="s">
        <v>36923</v>
      </c>
    </row>
    <row r="14633" spans="2:8" x14ac:dyDescent="0.2">
      <c r="B14633" s="6">
        <v>16286456</v>
      </c>
      <c r="C14633" s="3" t="s">
        <v>14628</v>
      </c>
      <c r="D14633" s="4">
        <v>168670</v>
      </c>
      <c r="E14633" s="3" t="s">
        <v>36701</v>
      </c>
      <c r="F14633" s="3" t="s">
        <v>36887</v>
      </c>
      <c r="G14633" s="5">
        <v>11</v>
      </c>
      <c r="H14633" s="7" t="s">
        <v>36923</v>
      </c>
    </row>
    <row r="14634" spans="2:8" x14ac:dyDescent="0.2">
      <c r="B14634" s="6">
        <v>16286464</v>
      </c>
      <c r="C14634" s="3" t="s">
        <v>14629</v>
      </c>
      <c r="D14634" s="4">
        <v>168670</v>
      </c>
      <c r="E14634" s="3" t="s">
        <v>36701</v>
      </c>
      <c r="F14634" s="3" t="s">
        <v>36887</v>
      </c>
      <c r="G14634" s="5">
        <v>11</v>
      </c>
      <c r="H14634" s="7" t="s">
        <v>36923</v>
      </c>
    </row>
    <row r="14635" spans="2:8" x14ac:dyDescent="0.2">
      <c r="B14635" s="6">
        <v>16286871</v>
      </c>
      <c r="C14635" s="3" t="s">
        <v>14630</v>
      </c>
      <c r="D14635" s="4">
        <v>168670</v>
      </c>
      <c r="E14635" s="3" t="s">
        <v>36701</v>
      </c>
      <c r="F14635" s="3" t="s">
        <v>36887</v>
      </c>
      <c r="G14635" s="5">
        <v>11</v>
      </c>
      <c r="H14635" s="7" t="s">
        <v>36923</v>
      </c>
    </row>
    <row r="14636" spans="2:8" x14ac:dyDescent="0.2">
      <c r="B14636" s="6">
        <v>16286979</v>
      </c>
      <c r="C14636" s="3" t="s">
        <v>14631</v>
      </c>
      <c r="D14636" s="4">
        <v>168670</v>
      </c>
      <c r="E14636" s="3" t="s">
        <v>36701</v>
      </c>
      <c r="F14636" s="3" t="s">
        <v>36887</v>
      </c>
      <c r="G14636" s="5">
        <v>11</v>
      </c>
      <c r="H14636" s="7" t="s">
        <v>36923</v>
      </c>
    </row>
    <row r="14637" spans="2:8" x14ac:dyDescent="0.2">
      <c r="B14637" s="6">
        <v>16286987</v>
      </c>
      <c r="C14637" s="3" t="s">
        <v>14632</v>
      </c>
      <c r="D14637" s="4">
        <v>168670</v>
      </c>
      <c r="E14637" s="3" t="s">
        <v>36701</v>
      </c>
      <c r="F14637" s="3" t="s">
        <v>36887</v>
      </c>
      <c r="G14637" s="5">
        <v>11</v>
      </c>
      <c r="H14637" s="7" t="s">
        <v>36923</v>
      </c>
    </row>
    <row r="14638" spans="2:8" x14ac:dyDescent="0.2">
      <c r="B14638" s="6">
        <v>16286995</v>
      </c>
      <c r="C14638" s="3" t="s">
        <v>14633</v>
      </c>
      <c r="D14638" s="4">
        <v>168670</v>
      </c>
      <c r="E14638" s="3" t="s">
        <v>36701</v>
      </c>
      <c r="F14638" s="3" t="s">
        <v>36887</v>
      </c>
      <c r="G14638" s="5">
        <v>11</v>
      </c>
      <c r="H14638" s="7" t="s">
        <v>36923</v>
      </c>
    </row>
    <row r="14639" spans="2:8" x14ac:dyDescent="0.2">
      <c r="B14639" s="6">
        <v>16287002</v>
      </c>
      <c r="C14639" s="3" t="s">
        <v>14634</v>
      </c>
      <c r="D14639" s="4">
        <v>168670</v>
      </c>
      <c r="E14639" s="3" t="s">
        <v>36701</v>
      </c>
      <c r="F14639" s="3" t="s">
        <v>36887</v>
      </c>
      <c r="G14639" s="5">
        <v>11</v>
      </c>
      <c r="H14639" s="7" t="s">
        <v>36923</v>
      </c>
    </row>
    <row r="14640" spans="2:8" x14ac:dyDescent="0.2">
      <c r="B14640" s="6">
        <v>16287011</v>
      </c>
      <c r="C14640" s="3" t="s">
        <v>14635</v>
      </c>
      <c r="D14640" s="4">
        <v>168670</v>
      </c>
      <c r="E14640" s="3" t="s">
        <v>36701</v>
      </c>
      <c r="F14640" s="3" t="s">
        <v>36887</v>
      </c>
      <c r="G14640" s="5">
        <v>11</v>
      </c>
      <c r="H14640" s="7" t="s">
        <v>36923</v>
      </c>
    </row>
    <row r="14641" spans="2:8" x14ac:dyDescent="0.2">
      <c r="B14641" s="6">
        <v>16287029</v>
      </c>
      <c r="C14641" s="3" t="s">
        <v>14636</v>
      </c>
      <c r="D14641" s="4">
        <v>168670</v>
      </c>
      <c r="E14641" s="3" t="s">
        <v>36701</v>
      </c>
      <c r="F14641" s="3" t="s">
        <v>36887</v>
      </c>
      <c r="G14641" s="5">
        <v>11</v>
      </c>
      <c r="H14641" s="7" t="s">
        <v>36923</v>
      </c>
    </row>
    <row r="14642" spans="2:8" x14ac:dyDescent="0.2">
      <c r="B14642" s="6">
        <v>16287037</v>
      </c>
      <c r="C14642" s="3" t="s">
        <v>14637</v>
      </c>
      <c r="D14642" s="4">
        <v>168670</v>
      </c>
      <c r="E14642" s="3" t="s">
        <v>36701</v>
      </c>
      <c r="F14642" s="3" t="s">
        <v>36887</v>
      </c>
      <c r="G14642" s="5">
        <v>11</v>
      </c>
      <c r="H14642" s="7" t="s">
        <v>36923</v>
      </c>
    </row>
    <row r="14643" spans="2:8" x14ac:dyDescent="0.2">
      <c r="B14643" s="6">
        <v>16287045</v>
      </c>
      <c r="C14643" s="3" t="s">
        <v>14638</v>
      </c>
      <c r="D14643" s="4">
        <v>168670</v>
      </c>
      <c r="E14643" s="3" t="s">
        <v>36701</v>
      </c>
      <c r="F14643" s="3" t="s">
        <v>36887</v>
      </c>
      <c r="G14643" s="5">
        <v>11</v>
      </c>
      <c r="H14643" s="7" t="s">
        <v>36923</v>
      </c>
    </row>
    <row r="14644" spans="2:8" x14ac:dyDescent="0.2">
      <c r="B14644" s="6">
        <v>16287061</v>
      </c>
      <c r="C14644" s="3" t="s">
        <v>14639</v>
      </c>
      <c r="D14644" s="4">
        <v>168670</v>
      </c>
      <c r="E14644" s="3" t="s">
        <v>36701</v>
      </c>
      <c r="F14644" s="3" t="s">
        <v>36887</v>
      </c>
      <c r="G14644" s="5">
        <v>11</v>
      </c>
      <c r="H14644" s="7" t="s">
        <v>36923</v>
      </c>
    </row>
    <row r="14645" spans="2:8" x14ac:dyDescent="0.2">
      <c r="B14645" s="6">
        <v>16287185</v>
      </c>
      <c r="C14645" s="3" t="s">
        <v>14640</v>
      </c>
      <c r="D14645" s="4">
        <v>168670</v>
      </c>
      <c r="E14645" s="3" t="s">
        <v>36701</v>
      </c>
      <c r="F14645" s="3" t="s">
        <v>36887</v>
      </c>
      <c r="G14645" s="5">
        <v>11</v>
      </c>
      <c r="H14645" s="7" t="s">
        <v>36923</v>
      </c>
    </row>
    <row r="14646" spans="2:8" x14ac:dyDescent="0.2">
      <c r="B14646" s="6">
        <v>16287193</v>
      </c>
      <c r="C14646" s="3" t="s">
        <v>14641</v>
      </c>
      <c r="D14646" s="4">
        <v>168670</v>
      </c>
      <c r="E14646" s="3" t="s">
        <v>36701</v>
      </c>
      <c r="F14646" s="3" t="s">
        <v>36887</v>
      </c>
      <c r="G14646" s="5">
        <v>11</v>
      </c>
      <c r="H14646" s="7" t="s">
        <v>36923</v>
      </c>
    </row>
    <row r="14647" spans="2:8" x14ac:dyDescent="0.2">
      <c r="B14647" s="6">
        <v>16287266</v>
      </c>
      <c r="C14647" s="3" t="s">
        <v>14642</v>
      </c>
      <c r="D14647" s="4">
        <v>168670</v>
      </c>
      <c r="E14647" s="3" t="s">
        <v>36701</v>
      </c>
      <c r="F14647" s="3" t="s">
        <v>36887</v>
      </c>
      <c r="G14647" s="5">
        <v>11</v>
      </c>
      <c r="H14647" s="7" t="s">
        <v>36923</v>
      </c>
    </row>
    <row r="14648" spans="2:8" x14ac:dyDescent="0.2">
      <c r="B14648" s="6">
        <v>25513478</v>
      </c>
      <c r="C14648" s="3" t="s">
        <v>14643</v>
      </c>
      <c r="D14648" s="4">
        <v>168670</v>
      </c>
      <c r="E14648" s="3" t="s">
        <v>36701</v>
      </c>
      <c r="F14648" s="3" t="s">
        <v>36887</v>
      </c>
      <c r="G14648" s="5">
        <v>11</v>
      </c>
      <c r="H14648" s="7" t="s">
        <v>36923</v>
      </c>
    </row>
    <row r="14649" spans="2:8" x14ac:dyDescent="0.2">
      <c r="B14649" s="6">
        <v>79515398</v>
      </c>
      <c r="C14649" s="3" t="s">
        <v>14644</v>
      </c>
      <c r="D14649" s="4">
        <v>168670</v>
      </c>
      <c r="E14649" s="3" t="s">
        <v>36701</v>
      </c>
      <c r="F14649" s="3" t="s">
        <v>36887</v>
      </c>
      <c r="G14649" s="5">
        <v>11</v>
      </c>
      <c r="H14649" s="7" t="s">
        <v>36923</v>
      </c>
    </row>
    <row r="14650" spans="2:8" x14ac:dyDescent="0.2">
      <c r="B14650" s="6">
        <v>73881881</v>
      </c>
      <c r="C14650" s="3" t="s">
        <v>14645</v>
      </c>
      <c r="D14650" s="4">
        <v>168670</v>
      </c>
      <c r="E14650" s="3" t="s">
        <v>36701</v>
      </c>
      <c r="F14650" s="3" t="s">
        <v>36887</v>
      </c>
      <c r="G14650" s="5">
        <v>11</v>
      </c>
      <c r="H14650" s="7" t="s">
        <v>36923</v>
      </c>
    </row>
    <row r="14651" spans="2:8" x14ac:dyDescent="0.2">
      <c r="B14651" s="6">
        <v>16147901</v>
      </c>
      <c r="C14651" s="3" t="s">
        <v>14646</v>
      </c>
      <c r="D14651" s="4">
        <v>44415</v>
      </c>
      <c r="E14651" s="3" t="s">
        <v>36702</v>
      </c>
      <c r="F14651" s="3" t="s">
        <v>36888</v>
      </c>
      <c r="G14651" s="5">
        <v>11</v>
      </c>
      <c r="H14651" s="7" t="s">
        <v>36923</v>
      </c>
    </row>
    <row r="14652" spans="2:8" x14ac:dyDescent="0.2">
      <c r="B14652" s="6">
        <v>16147910</v>
      </c>
      <c r="C14652" s="3" t="s">
        <v>14647</v>
      </c>
      <c r="D14652" s="4">
        <v>44415</v>
      </c>
      <c r="E14652" s="3" t="s">
        <v>36702</v>
      </c>
      <c r="F14652" s="3" t="s">
        <v>36888</v>
      </c>
      <c r="G14652" s="5">
        <v>11</v>
      </c>
      <c r="H14652" s="7" t="s">
        <v>36923</v>
      </c>
    </row>
    <row r="14653" spans="2:8" x14ac:dyDescent="0.2">
      <c r="B14653" s="6">
        <v>16147936</v>
      </c>
      <c r="C14653" s="3" t="s">
        <v>14648</v>
      </c>
      <c r="D14653" s="4">
        <v>44415</v>
      </c>
      <c r="E14653" s="3" t="s">
        <v>36702</v>
      </c>
      <c r="F14653" s="3" t="s">
        <v>36888</v>
      </c>
      <c r="G14653" s="5">
        <v>11</v>
      </c>
      <c r="H14653" s="7" t="s">
        <v>36923</v>
      </c>
    </row>
    <row r="14654" spans="2:8" x14ac:dyDescent="0.2">
      <c r="B14654" s="6">
        <v>27722481</v>
      </c>
      <c r="C14654" s="3" t="s">
        <v>14649</v>
      </c>
      <c r="D14654" s="4">
        <v>44415</v>
      </c>
      <c r="E14654" s="3" t="s">
        <v>36702</v>
      </c>
      <c r="F14654" s="3" t="s">
        <v>36888</v>
      </c>
      <c r="G14654" s="5">
        <v>11</v>
      </c>
      <c r="H14654" s="7" t="s">
        <v>36923</v>
      </c>
    </row>
    <row r="14655" spans="2:8" x14ac:dyDescent="0.2">
      <c r="B14655" s="6">
        <v>16147944</v>
      </c>
      <c r="C14655" s="3" t="s">
        <v>14650</v>
      </c>
      <c r="D14655" s="4">
        <v>44415</v>
      </c>
      <c r="E14655" s="3" t="s">
        <v>36702</v>
      </c>
      <c r="F14655" s="3" t="s">
        <v>36888</v>
      </c>
      <c r="G14655" s="5">
        <v>11</v>
      </c>
      <c r="H14655" s="7" t="s">
        <v>36923</v>
      </c>
    </row>
    <row r="14656" spans="2:8" x14ac:dyDescent="0.2">
      <c r="B14656" s="6">
        <v>16147952</v>
      </c>
      <c r="C14656" s="3" t="s">
        <v>14651</v>
      </c>
      <c r="D14656" s="4">
        <v>44415</v>
      </c>
      <c r="E14656" s="3" t="s">
        <v>36702</v>
      </c>
      <c r="F14656" s="3" t="s">
        <v>36888</v>
      </c>
      <c r="G14656" s="5">
        <v>11</v>
      </c>
      <c r="H14656" s="7" t="s">
        <v>36923</v>
      </c>
    </row>
    <row r="14657" spans="2:8" x14ac:dyDescent="0.2">
      <c r="B14657" s="6">
        <v>16147961</v>
      </c>
      <c r="C14657" s="3" t="s">
        <v>14652</v>
      </c>
      <c r="D14657" s="4">
        <v>44415</v>
      </c>
      <c r="E14657" s="3" t="s">
        <v>36702</v>
      </c>
      <c r="F14657" s="3" t="s">
        <v>36888</v>
      </c>
      <c r="G14657" s="5">
        <v>11</v>
      </c>
      <c r="H14657" s="7" t="s">
        <v>36923</v>
      </c>
    </row>
    <row r="14658" spans="2:8" x14ac:dyDescent="0.2">
      <c r="B14658" s="6">
        <v>16147979</v>
      </c>
      <c r="C14658" s="3" t="s">
        <v>14653</v>
      </c>
      <c r="D14658" s="4">
        <v>44415</v>
      </c>
      <c r="E14658" s="3" t="s">
        <v>36702</v>
      </c>
      <c r="F14658" s="3" t="s">
        <v>36888</v>
      </c>
      <c r="G14658" s="5">
        <v>11</v>
      </c>
      <c r="H14658" s="7" t="s">
        <v>36923</v>
      </c>
    </row>
    <row r="14659" spans="2:8" x14ac:dyDescent="0.2">
      <c r="B14659" s="6">
        <v>16147821</v>
      </c>
      <c r="C14659" s="3" t="s">
        <v>14654</v>
      </c>
      <c r="D14659" s="4">
        <v>44415</v>
      </c>
      <c r="E14659" s="3" t="s">
        <v>36702</v>
      </c>
      <c r="F14659" s="3" t="s">
        <v>36888</v>
      </c>
      <c r="G14659" s="5">
        <v>11</v>
      </c>
      <c r="H14659" s="7" t="s">
        <v>36923</v>
      </c>
    </row>
    <row r="14660" spans="2:8" x14ac:dyDescent="0.2">
      <c r="B14660" s="6">
        <v>27970167</v>
      </c>
      <c r="C14660" s="3" t="s">
        <v>14655</v>
      </c>
      <c r="D14660" s="4">
        <v>44415</v>
      </c>
      <c r="E14660" s="3" t="s">
        <v>36702</v>
      </c>
      <c r="F14660" s="3" t="s">
        <v>36888</v>
      </c>
      <c r="G14660" s="5">
        <v>11</v>
      </c>
      <c r="H14660" s="7" t="s">
        <v>36923</v>
      </c>
    </row>
    <row r="14661" spans="2:8" x14ac:dyDescent="0.2">
      <c r="B14661" s="6">
        <v>16147987</v>
      </c>
      <c r="C14661" s="3" t="s">
        <v>14656</v>
      </c>
      <c r="D14661" s="4">
        <v>44415</v>
      </c>
      <c r="E14661" s="3" t="s">
        <v>36702</v>
      </c>
      <c r="F14661" s="3" t="s">
        <v>36888</v>
      </c>
      <c r="G14661" s="5">
        <v>11</v>
      </c>
      <c r="H14661" s="7" t="s">
        <v>36923</v>
      </c>
    </row>
    <row r="14662" spans="2:8" x14ac:dyDescent="0.2">
      <c r="B14662" s="6">
        <v>16147995</v>
      </c>
      <c r="C14662" s="3" t="s">
        <v>14657</v>
      </c>
      <c r="D14662" s="4">
        <v>44415</v>
      </c>
      <c r="E14662" s="3" t="s">
        <v>36702</v>
      </c>
      <c r="F14662" s="3" t="s">
        <v>36888</v>
      </c>
      <c r="G14662" s="5">
        <v>11</v>
      </c>
      <c r="H14662" s="7" t="s">
        <v>36923</v>
      </c>
    </row>
    <row r="14663" spans="2:8" x14ac:dyDescent="0.2">
      <c r="B14663" s="6">
        <v>16148002</v>
      </c>
      <c r="C14663" s="3" t="s">
        <v>14658</v>
      </c>
      <c r="D14663" s="4">
        <v>44415</v>
      </c>
      <c r="E14663" s="3" t="s">
        <v>36702</v>
      </c>
      <c r="F14663" s="3" t="s">
        <v>36888</v>
      </c>
      <c r="G14663" s="5">
        <v>11</v>
      </c>
      <c r="H14663" s="7" t="s">
        <v>36923</v>
      </c>
    </row>
    <row r="14664" spans="2:8" x14ac:dyDescent="0.2">
      <c r="B14664" s="6">
        <v>16148011</v>
      </c>
      <c r="C14664" s="3" t="s">
        <v>14659</v>
      </c>
      <c r="D14664" s="4">
        <v>44415</v>
      </c>
      <c r="E14664" s="3" t="s">
        <v>36702</v>
      </c>
      <c r="F14664" s="3" t="s">
        <v>36888</v>
      </c>
      <c r="G14664" s="5">
        <v>11</v>
      </c>
      <c r="H14664" s="7" t="s">
        <v>36923</v>
      </c>
    </row>
    <row r="14665" spans="2:8" x14ac:dyDescent="0.2">
      <c r="B14665" s="6">
        <v>16148029</v>
      </c>
      <c r="C14665" s="3" t="s">
        <v>14660</v>
      </c>
      <c r="D14665" s="4">
        <v>44415</v>
      </c>
      <c r="E14665" s="3" t="s">
        <v>36702</v>
      </c>
      <c r="F14665" s="3" t="s">
        <v>36888</v>
      </c>
      <c r="G14665" s="5">
        <v>11</v>
      </c>
      <c r="H14665" s="7" t="s">
        <v>36923</v>
      </c>
    </row>
    <row r="14666" spans="2:8" x14ac:dyDescent="0.2">
      <c r="B14666" s="6">
        <v>16148037</v>
      </c>
      <c r="C14666" s="3" t="s">
        <v>14661</v>
      </c>
      <c r="D14666" s="4">
        <v>44415</v>
      </c>
      <c r="E14666" s="3" t="s">
        <v>36702</v>
      </c>
      <c r="F14666" s="3" t="s">
        <v>36888</v>
      </c>
      <c r="G14666" s="5">
        <v>11</v>
      </c>
      <c r="H14666" s="7" t="s">
        <v>36923</v>
      </c>
    </row>
    <row r="14667" spans="2:8" x14ac:dyDescent="0.2">
      <c r="B14667" s="6">
        <v>16148045</v>
      </c>
      <c r="C14667" s="3" t="s">
        <v>14662</v>
      </c>
      <c r="D14667" s="4">
        <v>44415</v>
      </c>
      <c r="E14667" s="3" t="s">
        <v>36702</v>
      </c>
      <c r="F14667" s="3" t="s">
        <v>36888</v>
      </c>
      <c r="G14667" s="5">
        <v>11</v>
      </c>
      <c r="H14667" s="7" t="s">
        <v>36923</v>
      </c>
    </row>
    <row r="14668" spans="2:8" x14ac:dyDescent="0.2">
      <c r="B14668" s="6">
        <v>16148053</v>
      </c>
      <c r="C14668" s="3" t="s">
        <v>14663</v>
      </c>
      <c r="D14668" s="4">
        <v>44415</v>
      </c>
      <c r="E14668" s="3" t="s">
        <v>36702</v>
      </c>
      <c r="F14668" s="3" t="s">
        <v>36888</v>
      </c>
      <c r="G14668" s="5">
        <v>11</v>
      </c>
      <c r="H14668" s="7" t="s">
        <v>36923</v>
      </c>
    </row>
    <row r="14669" spans="2:8" x14ac:dyDescent="0.2">
      <c r="B14669" s="6">
        <v>16148061</v>
      </c>
      <c r="C14669" s="3" t="s">
        <v>14664</v>
      </c>
      <c r="D14669" s="4">
        <v>44415</v>
      </c>
      <c r="E14669" s="3" t="s">
        <v>36702</v>
      </c>
      <c r="F14669" s="3" t="s">
        <v>36888</v>
      </c>
      <c r="G14669" s="5">
        <v>11</v>
      </c>
      <c r="H14669" s="7" t="s">
        <v>36923</v>
      </c>
    </row>
    <row r="14670" spans="2:8" x14ac:dyDescent="0.2">
      <c r="B14670" s="6">
        <v>16148070</v>
      </c>
      <c r="C14670" s="3" t="s">
        <v>14665</v>
      </c>
      <c r="D14670" s="4">
        <v>44415</v>
      </c>
      <c r="E14670" s="3" t="s">
        <v>36702</v>
      </c>
      <c r="F14670" s="3" t="s">
        <v>36888</v>
      </c>
      <c r="G14670" s="5">
        <v>11</v>
      </c>
      <c r="H14670" s="7" t="s">
        <v>36923</v>
      </c>
    </row>
    <row r="14671" spans="2:8" x14ac:dyDescent="0.2">
      <c r="B14671" s="6">
        <v>16148088</v>
      </c>
      <c r="C14671" s="3" t="s">
        <v>14666</v>
      </c>
      <c r="D14671" s="4">
        <v>44415</v>
      </c>
      <c r="E14671" s="3" t="s">
        <v>36702</v>
      </c>
      <c r="F14671" s="3" t="s">
        <v>36888</v>
      </c>
      <c r="G14671" s="5">
        <v>11</v>
      </c>
      <c r="H14671" s="7" t="s">
        <v>36923</v>
      </c>
    </row>
    <row r="14672" spans="2:8" x14ac:dyDescent="0.2">
      <c r="B14672" s="6">
        <v>16148096</v>
      </c>
      <c r="C14672" s="3" t="s">
        <v>14667</v>
      </c>
      <c r="D14672" s="4">
        <v>44415</v>
      </c>
      <c r="E14672" s="3" t="s">
        <v>36702</v>
      </c>
      <c r="F14672" s="3" t="s">
        <v>36888</v>
      </c>
      <c r="G14672" s="5">
        <v>11</v>
      </c>
      <c r="H14672" s="7" t="s">
        <v>36923</v>
      </c>
    </row>
    <row r="14673" spans="2:8" x14ac:dyDescent="0.2">
      <c r="B14673" s="6">
        <v>16148100</v>
      </c>
      <c r="C14673" s="3" t="s">
        <v>14668</v>
      </c>
      <c r="D14673" s="4">
        <v>44415</v>
      </c>
      <c r="E14673" s="3" t="s">
        <v>36702</v>
      </c>
      <c r="F14673" s="3" t="s">
        <v>36888</v>
      </c>
      <c r="G14673" s="5">
        <v>11</v>
      </c>
      <c r="H14673" s="7" t="s">
        <v>36923</v>
      </c>
    </row>
    <row r="14674" spans="2:8" x14ac:dyDescent="0.2">
      <c r="B14674" s="6">
        <v>16148118</v>
      </c>
      <c r="C14674" s="3" t="s">
        <v>14669</v>
      </c>
      <c r="D14674" s="4">
        <v>44415</v>
      </c>
      <c r="E14674" s="3" t="s">
        <v>36702</v>
      </c>
      <c r="F14674" s="3" t="s">
        <v>36888</v>
      </c>
      <c r="G14674" s="5">
        <v>11</v>
      </c>
      <c r="H14674" s="7" t="s">
        <v>36923</v>
      </c>
    </row>
    <row r="14675" spans="2:8" x14ac:dyDescent="0.2">
      <c r="B14675" s="6">
        <v>16148126</v>
      </c>
      <c r="C14675" s="3" t="s">
        <v>14670</v>
      </c>
      <c r="D14675" s="4">
        <v>44415</v>
      </c>
      <c r="E14675" s="3" t="s">
        <v>36702</v>
      </c>
      <c r="F14675" s="3" t="s">
        <v>36888</v>
      </c>
      <c r="G14675" s="5">
        <v>11</v>
      </c>
      <c r="H14675" s="7" t="s">
        <v>36923</v>
      </c>
    </row>
    <row r="14676" spans="2:8" x14ac:dyDescent="0.2">
      <c r="B14676" s="6">
        <v>16148134</v>
      </c>
      <c r="C14676" s="3" t="s">
        <v>14671</v>
      </c>
      <c r="D14676" s="4">
        <v>44415</v>
      </c>
      <c r="E14676" s="3" t="s">
        <v>36702</v>
      </c>
      <c r="F14676" s="3" t="s">
        <v>36888</v>
      </c>
      <c r="G14676" s="5">
        <v>11</v>
      </c>
      <c r="H14676" s="7" t="s">
        <v>36923</v>
      </c>
    </row>
    <row r="14677" spans="2:8" x14ac:dyDescent="0.2">
      <c r="B14677" s="6">
        <v>16148142</v>
      </c>
      <c r="C14677" s="3" t="s">
        <v>14672</v>
      </c>
      <c r="D14677" s="4">
        <v>44415</v>
      </c>
      <c r="E14677" s="3" t="s">
        <v>36702</v>
      </c>
      <c r="F14677" s="3" t="s">
        <v>36888</v>
      </c>
      <c r="G14677" s="5">
        <v>11</v>
      </c>
      <c r="H14677" s="7" t="s">
        <v>36923</v>
      </c>
    </row>
    <row r="14678" spans="2:8" x14ac:dyDescent="0.2">
      <c r="B14678" s="6">
        <v>16148151</v>
      </c>
      <c r="C14678" s="3" t="s">
        <v>14673</v>
      </c>
      <c r="D14678" s="4">
        <v>44415</v>
      </c>
      <c r="E14678" s="3" t="s">
        <v>36702</v>
      </c>
      <c r="F14678" s="3" t="s">
        <v>36888</v>
      </c>
      <c r="G14678" s="5">
        <v>11</v>
      </c>
      <c r="H14678" s="7" t="s">
        <v>36923</v>
      </c>
    </row>
    <row r="14679" spans="2:8" x14ac:dyDescent="0.2">
      <c r="B14679" s="6">
        <v>16147847</v>
      </c>
      <c r="C14679" s="3" t="s">
        <v>14674</v>
      </c>
      <c r="D14679" s="4">
        <v>44415</v>
      </c>
      <c r="E14679" s="3" t="s">
        <v>36702</v>
      </c>
      <c r="F14679" s="3" t="s">
        <v>36888</v>
      </c>
      <c r="G14679" s="5">
        <v>11</v>
      </c>
      <c r="H14679" s="7" t="s">
        <v>36923</v>
      </c>
    </row>
    <row r="14680" spans="2:8" x14ac:dyDescent="0.2">
      <c r="B14680" s="6">
        <v>16148169</v>
      </c>
      <c r="C14680" s="3" t="s">
        <v>14675</v>
      </c>
      <c r="D14680" s="4">
        <v>44415</v>
      </c>
      <c r="E14680" s="3" t="s">
        <v>36702</v>
      </c>
      <c r="F14680" s="3" t="s">
        <v>36888</v>
      </c>
      <c r="G14680" s="5">
        <v>11</v>
      </c>
      <c r="H14680" s="7" t="s">
        <v>36923</v>
      </c>
    </row>
    <row r="14681" spans="2:8" x14ac:dyDescent="0.2">
      <c r="B14681" s="6">
        <v>16148177</v>
      </c>
      <c r="C14681" s="3" t="s">
        <v>14676</v>
      </c>
      <c r="D14681" s="4">
        <v>44415</v>
      </c>
      <c r="E14681" s="3" t="s">
        <v>36702</v>
      </c>
      <c r="F14681" s="3" t="s">
        <v>36888</v>
      </c>
      <c r="G14681" s="5">
        <v>11</v>
      </c>
      <c r="H14681" s="7" t="s">
        <v>36923</v>
      </c>
    </row>
    <row r="14682" spans="2:8" x14ac:dyDescent="0.2">
      <c r="B14682" s="6">
        <v>16148185</v>
      </c>
      <c r="C14682" s="3" t="s">
        <v>14677</v>
      </c>
      <c r="D14682" s="4">
        <v>44415</v>
      </c>
      <c r="E14682" s="3" t="s">
        <v>36702</v>
      </c>
      <c r="F14682" s="3" t="s">
        <v>36888</v>
      </c>
      <c r="G14682" s="5">
        <v>11</v>
      </c>
      <c r="H14682" s="7" t="s">
        <v>36923</v>
      </c>
    </row>
    <row r="14683" spans="2:8" x14ac:dyDescent="0.2">
      <c r="B14683" s="6">
        <v>16148193</v>
      </c>
      <c r="C14683" s="3" t="s">
        <v>14678</v>
      </c>
      <c r="D14683" s="4">
        <v>44415</v>
      </c>
      <c r="E14683" s="3" t="s">
        <v>36702</v>
      </c>
      <c r="F14683" s="3" t="s">
        <v>36888</v>
      </c>
      <c r="G14683" s="5">
        <v>11</v>
      </c>
      <c r="H14683" s="7" t="s">
        <v>36923</v>
      </c>
    </row>
    <row r="14684" spans="2:8" x14ac:dyDescent="0.2">
      <c r="B14684" s="6">
        <v>16148207</v>
      </c>
      <c r="C14684" s="3" t="s">
        <v>14679</v>
      </c>
      <c r="D14684" s="4">
        <v>44415</v>
      </c>
      <c r="E14684" s="3" t="s">
        <v>36702</v>
      </c>
      <c r="F14684" s="3" t="s">
        <v>36888</v>
      </c>
      <c r="G14684" s="5">
        <v>11</v>
      </c>
      <c r="H14684" s="7" t="s">
        <v>36923</v>
      </c>
    </row>
    <row r="14685" spans="2:8" x14ac:dyDescent="0.2">
      <c r="B14685" s="6">
        <v>16148215</v>
      </c>
      <c r="C14685" s="3" t="s">
        <v>14680</v>
      </c>
      <c r="D14685" s="4">
        <v>44415</v>
      </c>
      <c r="E14685" s="3" t="s">
        <v>36702</v>
      </c>
      <c r="F14685" s="3" t="s">
        <v>36888</v>
      </c>
      <c r="G14685" s="5">
        <v>11</v>
      </c>
      <c r="H14685" s="7" t="s">
        <v>36923</v>
      </c>
    </row>
    <row r="14686" spans="2:8" x14ac:dyDescent="0.2">
      <c r="B14686" s="6">
        <v>16148223</v>
      </c>
      <c r="C14686" s="3" t="s">
        <v>14681</v>
      </c>
      <c r="D14686" s="4">
        <v>44415</v>
      </c>
      <c r="E14686" s="3" t="s">
        <v>36702</v>
      </c>
      <c r="F14686" s="3" t="s">
        <v>36888</v>
      </c>
      <c r="G14686" s="5">
        <v>11</v>
      </c>
      <c r="H14686" s="7" t="s">
        <v>36923</v>
      </c>
    </row>
    <row r="14687" spans="2:8" x14ac:dyDescent="0.2">
      <c r="B14687" s="6">
        <v>16148231</v>
      </c>
      <c r="C14687" s="3" t="s">
        <v>14682</v>
      </c>
      <c r="D14687" s="4">
        <v>44415</v>
      </c>
      <c r="E14687" s="3" t="s">
        <v>36702</v>
      </c>
      <c r="F14687" s="3" t="s">
        <v>36888</v>
      </c>
      <c r="G14687" s="5">
        <v>11</v>
      </c>
      <c r="H14687" s="7" t="s">
        <v>36923</v>
      </c>
    </row>
    <row r="14688" spans="2:8" x14ac:dyDescent="0.2">
      <c r="B14688" s="6">
        <v>16148240</v>
      </c>
      <c r="C14688" s="3" t="s">
        <v>14683</v>
      </c>
      <c r="D14688" s="4">
        <v>44415</v>
      </c>
      <c r="E14688" s="3" t="s">
        <v>36702</v>
      </c>
      <c r="F14688" s="3" t="s">
        <v>36888</v>
      </c>
      <c r="G14688" s="5">
        <v>11</v>
      </c>
      <c r="H14688" s="7" t="s">
        <v>36923</v>
      </c>
    </row>
    <row r="14689" spans="2:8" x14ac:dyDescent="0.2">
      <c r="B14689" s="6">
        <v>16148258</v>
      </c>
      <c r="C14689" s="3" t="s">
        <v>14684</v>
      </c>
      <c r="D14689" s="4">
        <v>44415</v>
      </c>
      <c r="E14689" s="3" t="s">
        <v>36702</v>
      </c>
      <c r="F14689" s="3" t="s">
        <v>36888</v>
      </c>
      <c r="G14689" s="5">
        <v>11</v>
      </c>
      <c r="H14689" s="7" t="s">
        <v>36923</v>
      </c>
    </row>
    <row r="14690" spans="2:8" x14ac:dyDescent="0.2">
      <c r="B14690" s="6">
        <v>16147855</v>
      </c>
      <c r="C14690" s="3" t="s">
        <v>14685</v>
      </c>
      <c r="D14690" s="4">
        <v>44415</v>
      </c>
      <c r="E14690" s="3" t="s">
        <v>36702</v>
      </c>
      <c r="F14690" s="3" t="s">
        <v>36888</v>
      </c>
      <c r="G14690" s="5">
        <v>11</v>
      </c>
      <c r="H14690" s="7" t="s">
        <v>36923</v>
      </c>
    </row>
    <row r="14691" spans="2:8" x14ac:dyDescent="0.2">
      <c r="B14691" s="6">
        <v>25672592</v>
      </c>
      <c r="C14691" s="3" t="s">
        <v>14686</v>
      </c>
      <c r="D14691" s="4">
        <v>44415</v>
      </c>
      <c r="E14691" s="3" t="s">
        <v>36702</v>
      </c>
      <c r="F14691" s="3" t="s">
        <v>36888</v>
      </c>
      <c r="G14691" s="5">
        <v>11</v>
      </c>
      <c r="H14691" s="7" t="s">
        <v>36923</v>
      </c>
    </row>
    <row r="14692" spans="2:8" x14ac:dyDescent="0.2">
      <c r="B14692" s="6">
        <v>26200961</v>
      </c>
      <c r="C14692" s="3" t="s">
        <v>14687</v>
      </c>
      <c r="D14692" s="4">
        <v>44415</v>
      </c>
      <c r="E14692" s="3" t="s">
        <v>36702</v>
      </c>
      <c r="F14692" s="3" t="s">
        <v>36888</v>
      </c>
      <c r="G14692" s="5">
        <v>11</v>
      </c>
      <c r="H14692" s="7" t="s">
        <v>36923</v>
      </c>
    </row>
    <row r="14693" spans="2:8" x14ac:dyDescent="0.2">
      <c r="B14693" s="6">
        <v>25786750</v>
      </c>
      <c r="C14693" s="3" t="s">
        <v>14688</v>
      </c>
      <c r="D14693" s="4">
        <v>44415</v>
      </c>
      <c r="E14693" s="3" t="s">
        <v>36702</v>
      </c>
      <c r="F14693" s="3" t="s">
        <v>36888</v>
      </c>
      <c r="G14693" s="5">
        <v>11</v>
      </c>
      <c r="H14693" s="7" t="s">
        <v>36923</v>
      </c>
    </row>
    <row r="14694" spans="2:8" x14ac:dyDescent="0.2">
      <c r="B14694" s="6">
        <v>25918389</v>
      </c>
      <c r="C14694" s="3" t="s">
        <v>14689</v>
      </c>
      <c r="D14694" s="4">
        <v>44415</v>
      </c>
      <c r="E14694" s="3" t="s">
        <v>36702</v>
      </c>
      <c r="F14694" s="3" t="s">
        <v>36888</v>
      </c>
      <c r="G14694" s="5">
        <v>11</v>
      </c>
      <c r="H14694" s="7" t="s">
        <v>36923</v>
      </c>
    </row>
    <row r="14695" spans="2:8" x14ac:dyDescent="0.2">
      <c r="B14695" s="6">
        <v>27950514</v>
      </c>
      <c r="C14695" s="3" t="s">
        <v>14690</v>
      </c>
      <c r="D14695" s="4">
        <v>44415</v>
      </c>
      <c r="E14695" s="3" t="s">
        <v>36702</v>
      </c>
      <c r="F14695" s="3" t="s">
        <v>36888</v>
      </c>
      <c r="G14695" s="5">
        <v>11</v>
      </c>
      <c r="H14695" s="7" t="s">
        <v>36923</v>
      </c>
    </row>
    <row r="14696" spans="2:8" x14ac:dyDescent="0.2">
      <c r="B14696" s="6">
        <v>28257511</v>
      </c>
      <c r="C14696" s="3" t="s">
        <v>14691</v>
      </c>
      <c r="D14696" s="4">
        <v>44415</v>
      </c>
      <c r="E14696" s="3" t="s">
        <v>36702</v>
      </c>
      <c r="F14696" s="3" t="s">
        <v>36888</v>
      </c>
      <c r="G14696" s="5">
        <v>11</v>
      </c>
      <c r="H14696" s="7" t="s">
        <v>36923</v>
      </c>
    </row>
    <row r="14697" spans="2:8" x14ac:dyDescent="0.2">
      <c r="B14697" s="6">
        <v>42736439</v>
      </c>
      <c r="C14697" s="3" t="s">
        <v>14692</v>
      </c>
      <c r="D14697" s="4">
        <v>44415</v>
      </c>
      <c r="E14697" s="3" t="s">
        <v>36702</v>
      </c>
      <c r="F14697" s="3" t="s">
        <v>36888</v>
      </c>
      <c r="G14697" s="5">
        <v>11</v>
      </c>
      <c r="H14697" s="7" t="s">
        <v>36923</v>
      </c>
    </row>
    <row r="14698" spans="2:8" x14ac:dyDescent="0.2">
      <c r="B14698" s="6">
        <v>16147863</v>
      </c>
      <c r="C14698" s="3" t="s">
        <v>14693</v>
      </c>
      <c r="D14698" s="4">
        <v>44415</v>
      </c>
      <c r="E14698" s="3" t="s">
        <v>36702</v>
      </c>
      <c r="F14698" s="3" t="s">
        <v>36888</v>
      </c>
      <c r="G14698" s="5">
        <v>11</v>
      </c>
      <c r="H14698" s="7" t="s">
        <v>36923</v>
      </c>
    </row>
    <row r="14699" spans="2:8" x14ac:dyDescent="0.2">
      <c r="B14699" s="6">
        <v>83004084</v>
      </c>
      <c r="C14699" s="3" t="s">
        <v>14694</v>
      </c>
      <c r="D14699" s="4">
        <v>44415</v>
      </c>
      <c r="E14699" s="3" t="s">
        <v>36702</v>
      </c>
      <c r="F14699" s="3" t="s">
        <v>36888</v>
      </c>
      <c r="G14699" s="5">
        <v>11</v>
      </c>
      <c r="H14699" s="7" t="s">
        <v>36923</v>
      </c>
    </row>
    <row r="14700" spans="2:8" x14ac:dyDescent="0.2">
      <c r="B14700" s="6">
        <v>16147871</v>
      </c>
      <c r="C14700" s="3" t="s">
        <v>14695</v>
      </c>
      <c r="D14700" s="4">
        <v>44415</v>
      </c>
      <c r="E14700" s="3" t="s">
        <v>36702</v>
      </c>
      <c r="F14700" s="3" t="s">
        <v>36888</v>
      </c>
      <c r="G14700" s="5">
        <v>11</v>
      </c>
      <c r="H14700" s="7" t="s">
        <v>36923</v>
      </c>
    </row>
    <row r="14701" spans="2:8" x14ac:dyDescent="0.2">
      <c r="B14701" s="6">
        <v>16147880</v>
      </c>
      <c r="C14701" s="3" t="s">
        <v>14696</v>
      </c>
      <c r="D14701" s="4">
        <v>44415</v>
      </c>
      <c r="E14701" s="3" t="s">
        <v>36702</v>
      </c>
      <c r="F14701" s="3" t="s">
        <v>36888</v>
      </c>
      <c r="G14701" s="5">
        <v>11</v>
      </c>
      <c r="H14701" s="7" t="s">
        <v>36923</v>
      </c>
    </row>
    <row r="14702" spans="2:8" x14ac:dyDescent="0.2">
      <c r="B14702" s="6">
        <v>16147898</v>
      </c>
      <c r="C14702" s="3" t="s">
        <v>14697</v>
      </c>
      <c r="D14702" s="4">
        <v>44415</v>
      </c>
      <c r="E14702" s="3" t="s">
        <v>36702</v>
      </c>
      <c r="F14702" s="3" t="s">
        <v>36888</v>
      </c>
      <c r="G14702" s="5">
        <v>11</v>
      </c>
      <c r="H14702" s="7" t="s">
        <v>36923</v>
      </c>
    </row>
    <row r="14703" spans="2:8" x14ac:dyDescent="0.2">
      <c r="B14703" s="6">
        <v>4560779</v>
      </c>
      <c r="C14703" s="3" t="s">
        <v>14698</v>
      </c>
      <c r="D14703" s="4">
        <v>79995</v>
      </c>
      <c r="E14703" s="3" t="s">
        <v>36703</v>
      </c>
      <c r="F14703" s="3" t="s">
        <v>36529</v>
      </c>
      <c r="G14703" s="5">
        <v>12</v>
      </c>
      <c r="H14703" s="7" t="s">
        <v>36923</v>
      </c>
    </row>
    <row r="14704" spans="2:8" x14ac:dyDescent="0.2">
      <c r="B14704" s="6">
        <v>4561660</v>
      </c>
      <c r="C14704" s="3" t="s">
        <v>14699</v>
      </c>
      <c r="D14704" s="4">
        <v>79995</v>
      </c>
      <c r="E14704" s="3" t="s">
        <v>36703</v>
      </c>
      <c r="F14704" s="3" t="s">
        <v>36529</v>
      </c>
      <c r="G14704" s="5">
        <v>12</v>
      </c>
      <c r="H14704" s="7" t="s">
        <v>36923</v>
      </c>
    </row>
    <row r="14705" spans="2:8" x14ac:dyDescent="0.2">
      <c r="B14705" s="6">
        <v>4561678</v>
      </c>
      <c r="C14705" s="3" t="s">
        <v>14700</v>
      </c>
      <c r="D14705" s="4">
        <v>79995</v>
      </c>
      <c r="E14705" s="3" t="s">
        <v>36703</v>
      </c>
      <c r="F14705" s="3" t="s">
        <v>36529</v>
      </c>
      <c r="G14705" s="5">
        <v>12</v>
      </c>
      <c r="H14705" s="7" t="s">
        <v>36923</v>
      </c>
    </row>
    <row r="14706" spans="2:8" x14ac:dyDescent="0.2">
      <c r="B14706" s="6">
        <v>4561686</v>
      </c>
      <c r="C14706" s="3" t="s">
        <v>14701</v>
      </c>
      <c r="D14706" s="4">
        <v>79995</v>
      </c>
      <c r="E14706" s="3" t="s">
        <v>36703</v>
      </c>
      <c r="F14706" s="3" t="s">
        <v>36529</v>
      </c>
      <c r="G14706" s="5">
        <v>12</v>
      </c>
      <c r="H14706" s="7" t="s">
        <v>36923</v>
      </c>
    </row>
    <row r="14707" spans="2:8" x14ac:dyDescent="0.2">
      <c r="B14707" s="6">
        <v>4561708</v>
      </c>
      <c r="C14707" s="3" t="s">
        <v>14702</v>
      </c>
      <c r="D14707" s="4">
        <v>79995</v>
      </c>
      <c r="E14707" s="3" t="s">
        <v>36703</v>
      </c>
      <c r="F14707" s="3" t="s">
        <v>36529</v>
      </c>
      <c r="G14707" s="5">
        <v>12</v>
      </c>
      <c r="H14707" s="7" t="s">
        <v>36923</v>
      </c>
    </row>
    <row r="14708" spans="2:8" x14ac:dyDescent="0.2">
      <c r="B14708" s="6">
        <v>4561716</v>
      </c>
      <c r="C14708" s="3" t="s">
        <v>14703</v>
      </c>
      <c r="D14708" s="4">
        <v>79995</v>
      </c>
      <c r="E14708" s="3" t="s">
        <v>36703</v>
      </c>
      <c r="F14708" s="3" t="s">
        <v>36529</v>
      </c>
      <c r="G14708" s="5">
        <v>12</v>
      </c>
      <c r="H14708" s="7" t="s">
        <v>36923</v>
      </c>
    </row>
    <row r="14709" spans="2:8" x14ac:dyDescent="0.2">
      <c r="B14709" s="6">
        <v>26058324</v>
      </c>
      <c r="C14709" s="3" t="s">
        <v>14704</v>
      </c>
      <c r="D14709" s="4">
        <v>79995</v>
      </c>
      <c r="E14709" s="3" t="s">
        <v>36703</v>
      </c>
      <c r="F14709" s="3" t="s">
        <v>36529</v>
      </c>
      <c r="G14709" s="5">
        <v>12</v>
      </c>
      <c r="H14709" s="7" t="s">
        <v>36923</v>
      </c>
    </row>
    <row r="14710" spans="2:8" x14ac:dyDescent="0.2">
      <c r="B14710" s="6">
        <v>4560787</v>
      </c>
      <c r="C14710" s="3" t="s">
        <v>14705</v>
      </c>
      <c r="D14710" s="4">
        <v>79995</v>
      </c>
      <c r="E14710" s="3" t="s">
        <v>36703</v>
      </c>
      <c r="F14710" s="3" t="s">
        <v>36529</v>
      </c>
      <c r="G14710" s="5">
        <v>12</v>
      </c>
      <c r="H14710" s="7" t="s">
        <v>36923</v>
      </c>
    </row>
    <row r="14711" spans="2:8" x14ac:dyDescent="0.2">
      <c r="B14711" s="6">
        <v>26058332</v>
      </c>
      <c r="C14711" s="3" t="s">
        <v>14706</v>
      </c>
      <c r="D14711" s="4">
        <v>79995</v>
      </c>
      <c r="E14711" s="3" t="s">
        <v>36703</v>
      </c>
      <c r="F14711" s="3" t="s">
        <v>36529</v>
      </c>
      <c r="G14711" s="5">
        <v>12</v>
      </c>
      <c r="H14711" s="7" t="s">
        <v>36923</v>
      </c>
    </row>
    <row r="14712" spans="2:8" x14ac:dyDescent="0.2">
      <c r="B14712" s="6">
        <v>25780247</v>
      </c>
      <c r="C14712" s="3" t="s">
        <v>14707</v>
      </c>
      <c r="D14712" s="4">
        <v>79995</v>
      </c>
      <c r="E14712" s="3" t="s">
        <v>36703</v>
      </c>
      <c r="F14712" s="3" t="s">
        <v>36529</v>
      </c>
      <c r="G14712" s="5">
        <v>12</v>
      </c>
      <c r="H14712" s="7" t="s">
        <v>36923</v>
      </c>
    </row>
    <row r="14713" spans="2:8" x14ac:dyDescent="0.2">
      <c r="B14713" s="6">
        <v>26058341</v>
      </c>
      <c r="C14713" s="3" t="s">
        <v>14708</v>
      </c>
      <c r="D14713" s="4">
        <v>79995</v>
      </c>
      <c r="E14713" s="3" t="s">
        <v>36703</v>
      </c>
      <c r="F14713" s="3" t="s">
        <v>36529</v>
      </c>
      <c r="G14713" s="5">
        <v>12</v>
      </c>
      <c r="H14713" s="7" t="s">
        <v>36923</v>
      </c>
    </row>
    <row r="14714" spans="2:8" x14ac:dyDescent="0.2">
      <c r="B14714" s="6">
        <v>30803896</v>
      </c>
      <c r="C14714" s="3" t="s">
        <v>14709</v>
      </c>
      <c r="D14714" s="4">
        <v>79995</v>
      </c>
      <c r="E14714" s="3" t="s">
        <v>36703</v>
      </c>
      <c r="F14714" s="3" t="s">
        <v>36529</v>
      </c>
      <c r="G14714" s="5">
        <v>12</v>
      </c>
      <c r="H14714" s="7" t="s">
        <v>36923</v>
      </c>
    </row>
    <row r="14715" spans="2:8" x14ac:dyDescent="0.2">
      <c r="B14715" s="6">
        <v>27267555</v>
      </c>
      <c r="C14715" s="3" t="s">
        <v>14710</v>
      </c>
      <c r="D14715" s="4">
        <v>79995</v>
      </c>
      <c r="E14715" s="3" t="s">
        <v>36703</v>
      </c>
      <c r="F14715" s="3" t="s">
        <v>36529</v>
      </c>
      <c r="G14715" s="5">
        <v>12</v>
      </c>
      <c r="H14715" s="7" t="s">
        <v>36923</v>
      </c>
    </row>
    <row r="14716" spans="2:8" x14ac:dyDescent="0.2">
      <c r="B14716" s="6">
        <v>74432028</v>
      </c>
      <c r="C14716" s="3" t="s">
        <v>14711</v>
      </c>
      <c r="D14716" s="4">
        <v>79995</v>
      </c>
      <c r="E14716" s="3" t="s">
        <v>36703</v>
      </c>
      <c r="F14716" s="3" t="s">
        <v>36529</v>
      </c>
      <c r="G14716" s="5">
        <v>12</v>
      </c>
      <c r="H14716" s="7" t="s">
        <v>36923</v>
      </c>
    </row>
    <row r="14717" spans="2:8" x14ac:dyDescent="0.2">
      <c r="B14717" s="6">
        <v>75882825</v>
      </c>
      <c r="C14717" s="3" t="s">
        <v>14712</v>
      </c>
      <c r="D14717" s="4">
        <v>79995</v>
      </c>
      <c r="E14717" s="3" t="s">
        <v>36703</v>
      </c>
      <c r="F14717" s="3" t="s">
        <v>36529</v>
      </c>
      <c r="G14717" s="5">
        <v>12</v>
      </c>
      <c r="H14717" s="7" t="s">
        <v>36923</v>
      </c>
    </row>
    <row r="14718" spans="2:8" x14ac:dyDescent="0.2">
      <c r="B14718" s="6">
        <v>75944782</v>
      </c>
      <c r="C14718" s="3" t="s">
        <v>14713</v>
      </c>
      <c r="D14718" s="4">
        <v>79995</v>
      </c>
      <c r="E14718" s="3" t="s">
        <v>36703</v>
      </c>
      <c r="F14718" s="3" t="s">
        <v>36529</v>
      </c>
      <c r="G14718" s="5">
        <v>12</v>
      </c>
      <c r="H14718" s="7" t="s">
        <v>36923</v>
      </c>
    </row>
    <row r="14719" spans="2:8" x14ac:dyDescent="0.2">
      <c r="B14719" s="6">
        <v>4560795</v>
      </c>
      <c r="C14719" s="3" t="s">
        <v>14714</v>
      </c>
      <c r="D14719" s="4">
        <v>79995</v>
      </c>
      <c r="E14719" s="3" t="s">
        <v>36703</v>
      </c>
      <c r="F14719" s="3" t="s">
        <v>36529</v>
      </c>
      <c r="G14719" s="5">
        <v>12</v>
      </c>
      <c r="H14719" s="7" t="s">
        <v>36923</v>
      </c>
    </row>
    <row r="14720" spans="2:8" x14ac:dyDescent="0.2">
      <c r="B14720" s="6">
        <v>4560809</v>
      </c>
      <c r="C14720" s="3" t="s">
        <v>14715</v>
      </c>
      <c r="D14720" s="4">
        <v>79995</v>
      </c>
      <c r="E14720" s="3" t="s">
        <v>36703</v>
      </c>
      <c r="F14720" s="3" t="s">
        <v>36529</v>
      </c>
      <c r="G14720" s="5">
        <v>12</v>
      </c>
      <c r="H14720" s="7" t="s">
        <v>36923</v>
      </c>
    </row>
    <row r="14721" spans="2:8" x14ac:dyDescent="0.2">
      <c r="B14721" s="6">
        <v>4560833</v>
      </c>
      <c r="C14721" s="3" t="s">
        <v>14716</v>
      </c>
      <c r="D14721" s="4">
        <v>79995</v>
      </c>
      <c r="E14721" s="3" t="s">
        <v>36703</v>
      </c>
      <c r="F14721" s="3" t="s">
        <v>36529</v>
      </c>
      <c r="G14721" s="5">
        <v>12</v>
      </c>
      <c r="H14721" s="7" t="s">
        <v>36923</v>
      </c>
    </row>
    <row r="14722" spans="2:8" x14ac:dyDescent="0.2">
      <c r="B14722" s="6">
        <v>4560841</v>
      </c>
      <c r="C14722" s="3" t="s">
        <v>14717</v>
      </c>
      <c r="D14722" s="4">
        <v>79995</v>
      </c>
      <c r="E14722" s="3" t="s">
        <v>36703</v>
      </c>
      <c r="F14722" s="3" t="s">
        <v>36529</v>
      </c>
      <c r="G14722" s="5">
        <v>12</v>
      </c>
      <c r="H14722" s="7" t="s">
        <v>36923</v>
      </c>
    </row>
    <row r="14723" spans="2:8" x14ac:dyDescent="0.2">
      <c r="B14723" s="6">
        <v>4560850</v>
      </c>
      <c r="C14723" s="3" t="s">
        <v>14718</v>
      </c>
      <c r="D14723" s="4">
        <v>79995</v>
      </c>
      <c r="E14723" s="3" t="s">
        <v>36703</v>
      </c>
      <c r="F14723" s="3" t="s">
        <v>36529</v>
      </c>
      <c r="G14723" s="5">
        <v>12</v>
      </c>
      <c r="H14723" s="7" t="s">
        <v>36923</v>
      </c>
    </row>
    <row r="14724" spans="2:8" x14ac:dyDescent="0.2">
      <c r="B14724" s="6">
        <v>4560698</v>
      </c>
      <c r="C14724" s="3" t="s">
        <v>14719</v>
      </c>
      <c r="D14724" s="4">
        <v>79995</v>
      </c>
      <c r="E14724" s="3" t="s">
        <v>36703</v>
      </c>
      <c r="F14724" s="3" t="s">
        <v>36529</v>
      </c>
      <c r="G14724" s="5">
        <v>12</v>
      </c>
      <c r="H14724" s="7" t="s">
        <v>36923</v>
      </c>
    </row>
    <row r="14725" spans="2:8" x14ac:dyDescent="0.2">
      <c r="B14725" s="6">
        <v>4560876</v>
      </c>
      <c r="C14725" s="3" t="s">
        <v>14720</v>
      </c>
      <c r="D14725" s="4">
        <v>79995</v>
      </c>
      <c r="E14725" s="3" t="s">
        <v>36703</v>
      </c>
      <c r="F14725" s="3" t="s">
        <v>36529</v>
      </c>
      <c r="G14725" s="5">
        <v>12</v>
      </c>
      <c r="H14725" s="7" t="s">
        <v>36923</v>
      </c>
    </row>
    <row r="14726" spans="2:8" x14ac:dyDescent="0.2">
      <c r="B14726" s="6">
        <v>4560884</v>
      </c>
      <c r="C14726" s="3" t="s">
        <v>14721</v>
      </c>
      <c r="D14726" s="4">
        <v>79995</v>
      </c>
      <c r="E14726" s="3" t="s">
        <v>36703</v>
      </c>
      <c r="F14726" s="3" t="s">
        <v>36529</v>
      </c>
      <c r="G14726" s="5">
        <v>12</v>
      </c>
      <c r="H14726" s="7" t="s">
        <v>36923</v>
      </c>
    </row>
    <row r="14727" spans="2:8" x14ac:dyDescent="0.2">
      <c r="B14727" s="6">
        <v>4560892</v>
      </c>
      <c r="C14727" s="3" t="s">
        <v>14722</v>
      </c>
      <c r="D14727" s="4">
        <v>79995</v>
      </c>
      <c r="E14727" s="3" t="s">
        <v>36703</v>
      </c>
      <c r="F14727" s="3" t="s">
        <v>36529</v>
      </c>
      <c r="G14727" s="5">
        <v>12</v>
      </c>
      <c r="H14727" s="7" t="s">
        <v>36923</v>
      </c>
    </row>
    <row r="14728" spans="2:8" x14ac:dyDescent="0.2">
      <c r="B14728" s="6">
        <v>4560906</v>
      </c>
      <c r="C14728" s="3" t="s">
        <v>14723</v>
      </c>
      <c r="D14728" s="4">
        <v>79995</v>
      </c>
      <c r="E14728" s="3" t="s">
        <v>36703</v>
      </c>
      <c r="F14728" s="3" t="s">
        <v>36529</v>
      </c>
      <c r="G14728" s="5">
        <v>12</v>
      </c>
      <c r="H14728" s="7" t="s">
        <v>36923</v>
      </c>
    </row>
    <row r="14729" spans="2:8" x14ac:dyDescent="0.2">
      <c r="B14729" s="6">
        <v>4560914</v>
      </c>
      <c r="C14729" s="3" t="s">
        <v>14724</v>
      </c>
      <c r="D14729" s="4">
        <v>79995</v>
      </c>
      <c r="E14729" s="3" t="s">
        <v>36703</v>
      </c>
      <c r="F14729" s="3" t="s">
        <v>36529</v>
      </c>
      <c r="G14729" s="5">
        <v>12</v>
      </c>
      <c r="H14729" s="7" t="s">
        <v>36923</v>
      </c>
    </row>
    <row r="14730" spans="2:8" x14ac:dyDescent="0.2">
      <c r="B14730" s="6">
        <v>4560922</v>
      </c>
      <c r="C14730" s="3" t="s">
        <v>14725</v>
      </c>
      <c r="D14730" s="4">
        <v>79995</v>
      </c>
      <c r="E14730" s="3" t="s">
        <v>36703</v>
      </c>
      <c r="F14730" s="3" t="s">
        <v>36529</v>
      </c>
      <c r="G14730" s="5">
        <v>12</v>
      </c>
      <c r="H14730" s="7" t="s">
        <v>36923</v>
      </c>
    </row>
    <row r="14731" spans="2:8" x14ac:dyDescent="0.2">
      <c r="B14731" s="6">
        <v>4560949</v>
      </c>
      <c r="C14731" s="3" t="s">
        <v>14726</v>
      </c>
      <c r="D14731" s="4">
        <v>79995</v>
      </c>
      <c r="E14731" s="3" t="s">
        <v>36703</v>
      </c>
      <c r="F14731" s="3" t="s">
        <v>36529</v>
      </c>
      <c r="G14731" s="5">
        <v>12</v>
      </c>
      <c r="H14731" s="7" t="s">
        <v>36923</v>
      </c>
    </row>
    <row r="14732" spans="2:8" x14ac:dyDescent="0.2">
      <c r="B14732" s="6">
        <v>4560957</v>
      </c>
      <c r="C14732" s="3" t="s">
        <v>14727</v>
      </c>
      <c r="D14732" s="4">
        <v>79995</v>
      </c>
      <c r="E14732" s="3" t="s">
        <v>36703</v>
      </c>
      <c r="F14732" s="3" t="s">
        <v>36529</v>
      </c>
      <c r="G14732" s="5">
        <v>12</v>
      </c>
      <c r="H14732" s="7" t="s">
        <v>36923</v>
      </c>
    </row>
    <row r="14733" spans="2:8" x14ac:dyDescent="0.2">
      <c r="B14733" s="6">
        <v>4560965</v>
      </c>
      <c r="C14733" s="3" t="s">
        <v>14728</v>
      </c>
      <c r="D14733" s="4">
        <v>79995</v>
      </c>
      <c r="E14733" s="3" t="s">
        <v>36703</v>
      </c>
      <c r="F14733" s="3" t="s">
        <v>36529</v>
      </c>
      <c r="G14733" s="5">
        <v>12</v>
      </c>
      <c r="H14733" s="7" t="s">
        <v>36923</v>
      </c>
    </row>
    <row r="14734" spans="2:8" x14ac:dyDescent="0.2">
      <c r="B14734" s="6">
        <v>4560701</v>
      </c>
      <c r="C14734" s="3" t="s">
        <v>14729</v>
      </c>
      <c r="D14734" s="4">
        <v>79995</v>
      </c>
      <c r="E14734" s="3" t="s">
        <v>36703</v>
      </c>
      <c r="F14734" s="3" t="s">
        <v>36529</v>
      </c>
      <c r="G14734" s="5">
        <v>12</v>
      </c>
      <c r="H14734" s="7" t="s">
        <v>36923</v>
      </c>
    </row>
    <row r="14735" spans="2:8" x14ac:dyDescent="0.2">
      <c r="B14735" s="6">
        <v>4560973</v>
      </c>
      <c r="C14735" s="3" t="s">
        <v>14730</v>
      </c>
      <c r="D14735" s="4">
        <v>79995</v>
      </c>
      <c r="E14735" s="3" t="s">
        <v>36703</v>
      </c>
      <c r="F14735" s="3" t="s">
        <v>36529</v>
      </c>
      <c r="G14735" s="5">
        <v>12</v>
      </c>
      <c r="H14735" s="7" t="s">
        <v>36923</v>
      </c>
    </row>
    <row r="14736" spans="2:8" x14ac:dyDescent="0.2">
      <c r="B14736" s="6">
        <v>4560981</v>
      </c>
      <c r="C14736" s="3" t="s">
        <v>14731</v>
      </c>
      <c r="D14736" s="4">
        <v>79995</v>
      </c>
      <c r="E14736" s="3" t="s">
        <v>36703</v>
      </c>
      <c r="F14736" s="3" t="s">
        <v>36529</v>
      </c>
      <c r="G14736" s="5">
        <v>12</v>
      </c>
      <c r="H14736" s="7" t="s">
        <v>36923</v>
      </c>
    </row>
    <row r="14737" spans="2:8" x14ac:dyDescent="0.2">
      <c r="B14737" s="6">
        <v>4560990</v>
      </c>
      <c r="C14737" s="3" t="s">
        <v>14732</v>
      </c>
      <c r="D14737" s="4">
        <v>79995</v>
      </c>
      <c r="E14737" s="3" t="s">
        <v>36703</v>
      </c>
      <c r="F14737" s="3" t="s">
        <v>36529</v>
      </c>
      <c r="G14737" s="5">
        <v>12</v>
      </c>
      <c r="H14737" s="7" t="s">
        <v>36923</v>
      </c>
    </row>
    <row r="14738" spans="2:8" x14ac:dyDescent="0.2">
      <c r="B14738" s="6">
        <v>4561007</v>
      </c>
      <c r="C14738" s="3" t="s">
        <v>14733</v>
      </c>
      <c r="D14738" s="4">
        <v>79995</v>
      </c>
      <c r="E14738" s="3" t="s">
        <v>36703</v>
      </c>
      <c r="F14738" s="3" t="s">
        <v>36529</v>
      </c>
      <c r="G14738" s="5">
        <v>12</v>
      </c>
      <c r="H14738" s="7" t="s">
        <v>36923</v>
      </c>
    </row>
    <row r="14739" spans="2:8" x14ac:dyDescent="0.2">
      <c r="B14739" s="6">
        <v>4561015</v>
      </c>
      <c r="C14739" s="3" t="s">
        <v>14734</v>
      </c>
      <c r="D14739" s="4">
        <v>79995</v>
      </c>
      <c r="E14739" s="3" t="s">
        <v>36703</v>
      </c>
      <c r="F14739" s="3" t="s">
        <v>36529</v>
      </c>
      <c r="G14739" s="5">
        <v>12</v>
      </c>
      <c r="H14739" s="7" t="s">
        <v>36923</v>
      </c>
    </row>
    <row r="14740" spans="2:8" x14ac:dyDescent="0.2">
      <c r="B14740" s="6">
        <v>4561031</v>
      </c>
      <c r="C14740" s="3" t="s">
        <v>14735</v>
      </c>
      <c r="D14740" s="4">
        <v>79995</v>
      </c>
      <c r="E14740" s="3" t="s">
        <v>36703</v>
      </c>
      <c r="F14740" s="3" t="s">
        <v>36529</v>
      </c>
      <c r="G14740" s="5">
        <v>12</v>
      </c>
      <c r="H14740" s="7" t="s">
        <v>36923</v>
      </c>
    </row>
    <row r="14741" spans="2:8" x14ac:dyDescent="0.2">
      <c r="B14741" s="6">
        <v>4561040</v>
      </c>
      <c r="C14741" s="3" t="s">
        <v>14736</v>
      </c>
      <c r="D14741" s="4">
        <v>79995</v>
      </c>
      <c r="E14741" s="3" t="s">
        <v>36703</v>
      </c>
      <c r="F14741" s="3" t="s">
        <v>36529</v>
      </c>
      <c r="G14741" s="5">
        <v>12</v>
      </c>
      <c r="H14741" s="7" t="s">
        <v>36923</v>
      </c>
    </row>
    <row r="14742" spans="2:8" x14ac:dyDescent="0.2">
      <c r="B14742" s="6">
        <v>4561058</v>
      </c>
      <c r="C14742" s="3" t="s">
        <v>14737</v>
      </c>
      <c r="D14742" s="4">
        <v>79995</v>
      </c>
      <c r="E14742" s="3" t="s">
        <v>36703</v>
      </c>
      <c r="F14742" s="3" t="s">
        <v>36529</v>
      </c>
      <c r="G14742" s="5">
        <v>12</v>
      </c>
      <c r="H14742" s="7" t="s">
        <v>36923</v>
      </c>
    </row>
    <row r="14743" spans="2:8" x14ac:dyDescent="0.2">
      <c r="B14743" s="6">
        <v>4561066</v>
      </c>
      <c r="C14743" s="3" t="s">
        <v>14738</v>
      </c>
      <c r="D14743" s="4">
        <v>79995</v>
      </c>
      <c r="E14743" s="3" t="s">
        <v>36703</v>
      </c>
      <c r="F14743" s="3" t="s">
        <v>36529</v>
      </c>
      <c r="G14743" s="5">
        <v>12</v>
      </c>
      <c r="H14743" s="7" t="s">
        <v>36923</v>
      </c>
    </row>
    <row r="14744" spans="2:8" x14ac:dyDescent="0.2">
      <c r="B14744" s="6">
        <v>4560710</v>
      </c>
      <c r="C14744" s="3" t="s">
        <v>14739</v>
      </c>
      <c r="D14744" s="4">
        <v>79995</v>
      </c>
      <c r="E14744" s="3" t="s">
        <v>36703</v>
      </c>
      <c r="F14744" s="3" t="s">
        <v>36529</v>
      </c>
      <c r="G14744" s="5">
        <v>12</v>
      </c>
      <c r="H14744" s="7" t="s">
        <v>36923</v>
      </c>
    </row>
    <row r="14745" spans="2:8" x14ac:dyDescent="0.2">
      <c r="B14745" s="6">
        <v>4561074</v>
      </c>
      <c r="C14745" s="3" t="s">
        <v>14740</v>
      </c>
      <c r="D14745" s="4">
        <v>79995</v>
      </c>
      <c r="E14745" s="3" t="s">
        <v>36703</v>
      </c>
      <c r="F14745" s="3" t="s">
        <v>36529</v>
      </c>
      <c r="G14745" s="5">
        <v>12</v>
      </c>
      <c r="H14745" s="7" t="s">
        <v>36923</v>
      </c>
    </row>
    <row r="14746" spans="2:8" x14ac:dyDescent="0.2">
      <c r="B14746" s="6">
        <v>4561082</v>
      </c>
      <c r="C14746" s="3" t="s">
        <v>14741</v>
      </c>
      <c r="D14746" s="4">
        <v>79995</v>
      </c>
      <c r="E14746" s="3" t="s">
        <v>36703</v>
      </c>
      <c r="F14746" s="3" t="s">
        <v>36529</v>
      </c>
      <c r="G14746" s="5">
        <v>12</v>
      </c>
      <c r="H14746" s="7" t="s">
        <v>36923</v>
      </c>
    </row>
    <row r="14747" spans="2:8" x14ac:dyDescent="0.2">
      <c r="B14747" s="6">
        <v>4561091</v>
      </c>
      <c r="C14747" s="3" t="s">
        <v>14742</v>
      </c>
      <c r="D14747" s="4">
        <v>79995</v>
      </c>
      <c r="E14747" s="3" t="s">
        <v>36703</v>
      </c>
      <c r="F14747" s="3" t="s">
        <v>36529</v>
      </c>
      <c r="G14747" s="5">
        <v>12</v>
      </c>
      <c r="H14747" s="7" t="s">
        <v>36923</v>
      </c>
    </row>
    <row r="14748" spans="2:8" x14ac:dyDescent="0.2">
      <c r="B14748" s="6">
        <v>4561112</v>
      </c>
      <c r="C14748" s="3" t="s">
        <v>14743</v>
      </c>
      <c r="D14748" s="4">
        <v>79995</v>
      </c>
      <c r="E14748" s="3" t="s">
        <v>36703</v>
      </c>
      <c r="F14748" s="3" t="s">
        <v>36529</v>
      </c>
      <c r="G14748" s="5">
        <v>12</v>
      </c>
      <c r="H14748" s="7" t="s">
        <v>36923</v>
      </c>
    </row>
    <row r="14749" spans="2:8" x14ac:dyDescent="0.2">
      <c r="B14749" s="6">
        <v>4561121</v>
      </c>
      <c r="C14749" s="3" t="s">
        <v>14744</v>
      </c>
      <c r="D14749" s="4">
        <v>79995</v>
      </c>
      <c r="E14749" s="3" t="s">
        <v>36703</v>
      </c>
      <c r="F14749" s="3" t="s">
        <v>36529</v>
      </c>
      <c r="G14749" s="5">
        <v>12</v>
      </c>
      <c r="H14749" s="7" t="s">
        <v>36923</v>
      </c>
    </row>
    <row r="14750" spans="2:8" x14ac:dyDescent="0.2">
      <c r="B14750" s="6">
        <v>4561139</v>
      </c>
      <c r="C14750" s="3" t="s">
        <v>14745</v>
      </c>
      <c r="D14750" s="4">
        <v>79995</v>
      </c>
      <c r="E14750" s="3" t="s">
        <v>36703</v>
      </c>
      <c r="F14750" s="3" t="s">
        <v>36529</v>
      </c>
      <c r="G14750" s="5">
        <v>12</v>
      </c>
      <c r="H14750" s="7" t="s">
        <v>36923</v>
      </c>
    </row>
    <row r="14751" spans="2:8" x14ac:dyDescent="0.2">
      <c r="B14751" s="6">
        <v>4561147</v>
      </c>
      <c r="C14751" s="3" t="s">
        <v>14746</v>
      </c>
      <c r="D14751" s="4">
        <v>79995</v>
      </c>
      <c r="E14751" s="3" t="s">
        <v>36703</v>
      </c>
      <c r="F14751" s="3" t="s">
        <v>36529</v>
      </c>
      <c r="G14751" s="5">
        <v>12</v>
      </c>
      <c r="H14751" s="7" t="s">
        <v>36923</v>
      </c>
    </row>
    <row r="14752" spans="2:8" x14ac:dyDescent="0.2">
      <c r="B14752" s="6">
        <v>4561155</v>
      </c>
      <c r="C14752" s="3" t="s">
        <v>14747</v>
      </c>
      <c r="D14752" s="4">
        <v>79995</v>
      </c>
      <c r="E14752" s="3" t="s">
        <v>36703</v>
      </c>
      <c r="F14752" s="3" t="s">
        <v>36529</v>
      </c>
      <c r="G14752" s="5">
        <v>12</v>
      </c>
      <c r="H14752" s="7" t="s">
        <v>36923</v>
      </c>
    </row>
    <row r="14753" spans="2:8" x14ac:dyDescent="0.2">
      <c r="B14753" s="6">
        <v>4561163</v>
      </c>
      <c r="C14753" s="3" t="s">
        <v>14748</v>
      </c>
      <c r="D14753" s="4">
        <v>79995</v>
      </c>
      <c r="E14753" s="3" t="s">
        <v>36703</v>
      </c>
      <c r="F14753" s="3" t="s">
        <v>36529</v>
      </c>
      <c r="G14753" s="5">
        <v>12</v>
      </c>
      <c r="H14753" s="7" t="s">
        <v>36923</v>
      </c>
    </row>
    <row r="14754" spans="2:8" x14ac:dyDescent="0.2">
      <c r="B14754" s="6">
        <v>4560728</v>
      </c>
      <c r="C14754" s="3" t="s">
        <v>14749</v>
      </c>
      <c r="D14754" s="4">
        <v>79995</v>
      </c>
      <c r="E14754" s="3" t="s">
        <v>36703</v>
      </c>
      <c r="F14754" s="3" t="s">
        <v>36529</v>
      </c>
      <c r="G14754" s="5">
        <v>12</v>
      </c>
      <c r="H14754" s="7" t="s">
        <v>36923</v>
      </c>
    </row>
    <row r="14755" spans="2:8" x14ac:dyDescent="0.2">
      <c r="B14755" s="6">
        <v>4561180</v>
      </c>
      <c r="C14755" s="3" t="s">
        <v>14750</v>
      </c>
      <c r="D14755" s="4">
        <v>79995</v>
      </c>
      <c r="E14755" s="3" t="s">
        <v>36703</v>
      </c>
      <c r="F14755" s="3" t="s">
        <v>36529</v>
      </c>
      <c r="G14755" s="5">
        <v>12</v>
      </c>
      <c r="H14755" s="7" t="s">
        <v>36923</v>
      </c>
    </row>
    <row r="14756" spans="2:8" x14ac:dyDescent="0.2">
      <c r="B14756" s="6">
        <v>4561228</v>
      </c>
      <c r="C14756" s="3" t="s">
        <v>14751</v>
      </c>
      <c r="D14756" s="4">
        <v>79995</v>
      </c>
      <c r="E14756" s="3" t="s">
        <v>36703</v>
      </c>
      <c r="F14756" s="3" t="s">
        <v>36529</v>
      </c>
      <c r="G14756" s="5">
        <v>12</v>
      </c>
      <c r="H14756" s="7" t="s">
        <v>36923</v>
      </c>
    </row>
    <row r="14757" spans="2:8" x14ac:dyDescent="0.2">
      <c r="B14757" s="6">
        <v>4561236</v>
      </c>
      <c r="C14757" s="3" t="s">
        <v>14752</v>
      </c>
      <c r="D14757" s="4">
        <v>79995</v>
      </c>
      <c r="E14757" s="3" t="s">
        <v>36703</v>
      </c>
      <c r="F14757" s="3" t="s">
        <v>36529</v>
      </c>
      <c r="G14757" s="5">
        <v>12</v>
      </c>
      <c r="H14757" s="7" t="s">
        <v>36923</v>
      </c>
    </row>
    <row r="14758" spans="2:8" x14ac:dyDescent="0.2">
      <c r="B14758" s="6">
        <v>4561252</v>
      </c>
      <c r="C14758" s="3" t="s">
        <v>14753</v>
      </c>
      <c r="D14758" s="4">
        <v>79995</v>
      </c>
      <c r="E14758" s="3" t="s">
        <v>36703</v>
      </c>
      <c r="F14758" s="3" t="s">
        <v>36529</v>
      </c>
      <c r="G14758" s="5">
        <v>12</v>
      </c>
      <c r="H14758" s="7" t="s">
        <v>36923</v>
      </c>
    </row>
    <row r="14759" spans="2:8" x14ac:dyDescent="0.2">
      <c r="B14759" s="6">
        <v>4561261</v>
      </c>
      <c r="C14759" s="3" t="s">
        <v>14754</v>
      </c>
      <c r="D14759" s="4">
        <v>79995</v>
      </c>
      <c r="E14759" s="3" t="s">
        <v>36703</v>
      </c>
      <c r="F14759" s="3" t="s">
        <v>36529</v>
      </c>
      <c r="G14759" s="5">
        <v>12</v>
      </c>
      <c r="H14759" s="7" t="s">
        <v>36923</v>
      </c>
    </row>
    <row r="14760" spans="2:8" x14ac:dyDescent="0.2">
      <c r="B14760" s="6">
        <v>4560736</v>
      </c>
      <c r="C14760" s="3" t="s">
        <v>14755</v>
      </c>
      <c r="D14760" s="4">
        <v>79995</v>
      </c>
      <c r="E14760" s="3" t="s">
        <v>36703</v>
      </c>
      <c r="F14760" s="3" t="s">
        <v>36529</v>
      </c>
      <c r="G14760" s="5">
        <v>12</v>
      </c>
      <c r="H14760" s="7" t="s">
        <v>36923</v>
      </c>
    </row>
    <row r="14761" spans="2:8" x14ac:dyDescent="0.2">
      <c r="B14761" s="6">
        <v>4561287</v>
      </c>
      <c r="C14761" s="3" t="s">
        <v>14756</v>
      </c>
      <c r="D14761" s="4">
        <v>79995</v>
      </c>
      <c r="E14761" s="3" t="s">
        <v>36703</v>
      </c>
      <c r="F14761" s="3" t="s">
        <v>36529</v>
      </c>
      <c r="G14761" s="5">
        <v>12</v>
      </c>
      <c r="H14761" s="7" t="s">
        <v>36923</v>
      </c>
    </row>
    <row r="14762" spans="2:8" x14ac:dyDescent="0.2">
      <c r="B14762" s="6">
        <v>4561295</v>
      </c>
      <c r="C14762" s="3" t="s">
        <v>14757</v>
      </c>
      <c r="D14762" s="4">
        <v>79995</v>
      </c>
      <c r="E14762" s="3" t="s">
        <v>36703</v>
      </c>
      <c r="F14762" s="3" t="s">
        <v>36529</v>
      </c>
      <c r="G14762" s="5">
        <v>12</v>
      </c>
      <c r="H14762" s="7" t="s">
        <v>36923</v>
      </c>
    </row>
    <row r="14763" spans="2:8" x14ac:dyDescent="0.2">
      <c r="B14763" s="6">
        <v>4561309</v>
      </c>
      <c r="C14763" s="3" t="s">
        <v>14758</v>
      </c>
      <c r="D14763" s="4">
        <v>79995</v>
      </c>
      <c r="E14763" s="3" t="s">
        <v>36703</v>
      </c>
      <c r="F14763" s="3" t="s">
        <v>36529</v>
      </c>
      <c r="G14763" s="5">
        <v>12</v>
      </c>
      <c r="H14763" s="7" t="s">
        <v>36923</v>
      </c>
    </row>
    <row r="14764" spans="2:8" x14ac:dyDescent="0.2">
      <c r="B14764" s="6">
        <v>4561317</v>
      </c>
      <c r="C14764" s="3" t="s">
        <v>14759</v>
      </c>
      <c r="D14764" s="4">
        <v>79995</v>
      </c>
      <c r="E14764" s="3" t="s">
        <v>36703</v>
      </c>
      <c r="F14764" s="3" t="s">
        <v>36529</v>
      </c>
      <c r="G14764" s="5">
        <v>12</v>
      </c>
      <c r="H14764" s="7" t="s">
        <v>36923</v>
      </c>
    </row>
    <row r="14765" spans="2:8" x14ac:dyDescent="0.2">
      <c r="B14765" s="6">
        <v>4561325</v>
      </c>
      <c r="C14765" s="3" t="s">
        <v>14760</v>
      </c>
      <c r="D14765" s="4">
        <v>79995</v>
      </c>
      <c r="E14765" s="3" t="s">
        <v>36703</v>
      </c>
      <c r="F14765" s="3" t="s">
        <v>36529</v>
      </c>
      <c r="G14765" s="5">
        <v>12</v>
      </c>
      <c r="H14765" s="7" t="s">
        <v>36923</v>
      </c>
    </row>
    <row r="14766" spans="2:8" x14ac:dyDescent="0.2">
      <c r="B14766" s="6">
        <v>4561333</v>
      </c>
      <c r="C14766" s="3" t="s">
        <v>14761</v>
      </c>
      <c r="D14766" s="4">
        <v>79995</v>
      </c>
      <c r="E14766" s="3" t="s">
        <v>36703</v>
      </c>
      <c r="F14766" s="3" t="s">
        <v>36529</v>
      </c>
      <c r="G14766" s="5">
        <v>12</v>
      </c>
      <c r="H14766" s="7" t="s">
        <v>36923</v>
      </c>
    </row>
    <row r="14767" spans="2:8" x14ac:dyDescent="0.2">
      <c r="B14767" s="6">
        <v>4561350</v>
      </c>
      <c r="C14767" s="3" t="s">
        <v>14762</v>
      </c>
      <c r="D14767" s="4">
        <v>79995</v>
      </c>
      <c r="E14767" s="3" t="s">
        <v>36703</v>
      </c>
      <c r="F14767" s="3" t="s">
        <v>36529</v>
      </c>
      <c r="G14767" s="5">
        <v>12</v>
      </c>
      <c r="H14767" s="7" t="s">
        <v>36923</v>
      </c>
    </row>
    <row r="14768" spans="2:8" x14ac:dyDescent="0.2">
      <c r="B14768" s="6">
        <v>4561368</v>
      </c>
      <c r="C14768" s="3" t="s">
        <v>14763</v>
      </c>
      <c r="D14768" s="4">
        <v>79995</v>
      </c>
      <c r="E14768" s="3" t="s">
        <v>36703</v>
      </c>
      <c r="F14768" s="3" t="s">
        <v>36529</v>
      </c>
      <c r="G14768" s="5">
        <v>12</v>
      </c>
      <c r="H14768" s="7" t="s">
        <v>36923</v>
      </c>
    </row>
    <row r="14769" spans="2:8" x14ac:dyDescent="0.2">
      <c r="B14769" s="6">
        <v>4561376</v>
      </c>
      <c r="C14769" s="3" t="s">
        <v>14764</v>
      </c>
      <c r="D14769" s="4">
        <v>79995</v>
      </c>
      <c r="E14769" s="3" t="s">
        <v>36703</v>
      </c>
      <c r="F14769" s="3" t="s">
        <v>36529</v>
      </c>
      <c r="G14769" s="5">
        <v>12</v>
      </c>
      <c r="H14769" s="7" t="s">
        <v>36923</v>
      </c>
    </row>
    <row r="14770" spans="2:8" x14ac:dyDescent="0.2">
      <c r="B14770" s="6">
        <v>4561384</v>
      </c>
      <c r="C14770" s="3" t="s">
        <v>14765</v>
      </c>
      <c r="D14770" s="4">
        <v>79995</v>
      </c>
      <c r="E14770" s="3" t="s">
        <v>36703</v>
      </c>
      <c r="F14770" s="3" t="s">
        <v>36529</v>
      </c>
      <c r="G14770" s="5">
        <v>12</v>
      </c>
      <c r="H14770" s="7" t="s">
        <v>36923</v>
      </c>
    </row>
    <row r="14771" spans="2:8" x14ac:dyDescent="0.2">
      <c r="B14771" s="6">
        <v>4561414</v>
      </c>
      <c r="C14771" s="3" t="s">
        <v>14766</v>
      </c>
      <c r="D14771" s="4">
        <v>79995</v>
      </c>
      <c r="E14771" s="3" t="s">
        <v>36703</v>
      </c>
      <c r="F14771" s="3" t="s">
        <v>36529</v>
      </c>
      <c r="G14771" s="5">
        <v>12</v>
      </c>
      <c r="H14771" s="7" t="s">
        <v>36923</v>
      </c>
    </row>
    <row r="14772" spans="2:8" x14ac:dyDescent="0.2">
      <c r="B14772" s="6">
        <v>4561422</v>
      </c>
      <c r="C14772" s="3" t="s">
        <v>14767</v>
      </c>
      <c r="D14772" s="4">
        <v>79995</v>
      </c>
      <c r="E14772" s="3" t="s">
        <v>36703</v>
      </c>
      <c r="F14772" s="3" t="s">
        <v>36529</v>
      </c>
      <c r="G14772" s="5">
        <v>12</v>
      </c>
      <c r="H14772" s="7" t="s">
        <v>36923</v>
      </c>
    </row>
    <row r="14773" spans="2:8" x14ac:dyDescent="0.2">
      <c r="B14773" s="6">
        <v>4561431</v>
      </c>
      <c r="C14773" s="3" t="s">
        <v>14768</v>
      </c>
      <c r="D14773" s="4">
        <v>79995</v>
      </c>
      <c r="E14773" s="3" t="s">
        <v>36703</v>
      </c>
      <c r="F14773" s="3" t="s">
        <v>36529</v>
      </c>
      <c r="G14773" s="5">
        <v>12</v>
      </c>
      <c r="H14773" s="7" t="s">
        <v>36923</v>
      </c>
    </row>
    <row r="14774" spans="2:8" x14ac:dyDescent="0.2">
      <c r="B14774" s="6">
        <v>4561449</v>
      </c>
      <c r="C14774" s="3" t="s">
        <v>14769</v>
      </c>
      <c r="D14774" s="4">
        <v>79995</v>
      </c>
      <c r="E14774" s="3" t="s">
        <v>36703</v>
      </c>
      <c r="F14774" s="3" t="s">
        <v>36529</v>
      </c>
      <c r="G14774" s="5">
        <v>12</v>
      </c>
      <c r="H14774" s="7" t="s">
        <v>36923</v>
      </c>
    </row>
    <row r="14775" spans="2:8" x14ac:dyDescent="0.2">
      <c r="B14775" s="6">
        <v>4561457</v>
      </c>
      <c r="C14775" s="3" t="s">
        <v>14770</v>
      </c>
      <c r="D14775" s="4">
        <v>79995</v>
      </c>
      <c r="E14775" s="3" t="s">
        <v>36703</v>
      </c>
      <c r="F14775" s="3" t="s">
        <v>36529</v>
      </c>
      <c r="G14775" s="5">
        <v>12</v>
      </c>
      <c r="H14775" s="7" t="s">
        <v>36923</v>
      </c>
    </row>
    <row r="14776" spans="2:8" x14ac:dyDescent="0.2">
      <c r="B14776" s="6">
        <v>4561465</v>
      </c>
      <c r="C14776" s="3" t="s">
        <v>14771</v>
      </c>
      <c r="D14776" s="4">
        <v>79995</v>
      </c>
      <c r="E14776" s="3" t="s">
        <v>36703</v>
      </c>
      <c r="F14776" s="3" t="s">
        <v>36529</v>
      </c>
      <c r="G14776" s="5">
        <v>12</v>
      </c>
      <c r="H14776" s="7" t="s">
        <v>36923</v>
      </c>
    </row>
    <row r="14777" spans="2:8" x14ac:dyDescent="0.2">
      <c r="B14777" s="6">
        <v>4560752</v>
      </c>
      <c r="C14777" s="3" t="s">
        <v>14772</v>
      </c>
      <c r="D14777" s="4">
        <v>79995</v>
      </c>
      <c r="E14777" s="3" t="s">
        <v>36703</v>
      </c>
      <c r="F14777" s="3" t="s">
        <v>36529</v>
      </c>
      <c r="G14777" s="5">
        <v>12</v>
      </c>
      <c r="H14777" s="7" t="s">
        <v>36923</v>
      </c>
    </row>
    <row r="14778" spans="2:8" x14ac:dyDescent="0.2">
      <c r="B14778" s="6">
        <v>4561473</v>
      </c>
      <c r="C14778" s="3" t="s">
        <v>14773</v>
      </c>
      <c r="D14778" s="4">
        <v>79995</v>
      </c>
      <c r="E14778" s="3" t="s">
        <v>36703</v>
      </c>
      <c r="F14778" s="3" t="s">
        <v>36529</v>
      </c>
      <c r="G14778" s="5">
        <v>12</v>
      </c>
      <c r="H14778" s="7" t="s">
        <v>36923</v>
      </c>
    </row>
    <row r="14779" spans="2:8" x14ac:dyDescent="0.2">
      <c r="B14779" s="6">
        <v>4561481</v>
      </c>
      <c r="C14779" s="3" t="s">
        <v>14774</v>
      </c>
      <c r="D14779" s="4">
        <v>79995</v>
      </c>
      <c r="E14779" s="3" t="s">
        <v>36703</v>
      </c>
      <c r="F14779" s="3" t="s">
        <v>36529</v>
      </c>
      <c r="G14779" s="5">
        <v>12</v>
      </c>
      <c r="H14779" s="7" t="s">
        <v>36923</v>
      </c>
    </row>
    <row r="14780" spans="2:8" x14ac:dyDescent="0.2">
      <c r="B14780" s="6">
        <v>4561490</v>
      </c>
      <c r="C14780" s="3" t="s">
        <v>14775</v>
      </c>
      <c r="D14780" s="4">
        <v>79995</v>
      </c>
      <c r="E14780" s="3" t="s">
        <v>36703</v>
      </c>
      <c r="F14780" s="3" t="s">
        <v>36529</v>
      </c>
      <c r="G14780" s="5">
        <v>12</v>
      </c>
      <c r="H14780" s="7" t="s">
        <v>36923</v>
      </c>
    </row>
    <row r="14781" spans="2:8" x14ac:dyDescent="0.2">
      <c r="B14781" s="6">
        <v>4561503</v>
      </c>
      <c r="C14781" s="3" t="s">
        <v>14776</v>
      </c>
      <c r="D14781" s="4">
        <v>79995</v>
      </c>
      <c r="E14781" s="3" t="s">
        <v>36703</v>
      </c>
      <c r="F14781" s="3" t="s">
        <v>36529</v>
      </c>
      <c r="G14781" s="5">
        <v>12</v>
      </c>
      <c r="H14781" s="7" t="s">
        <v>36923</v>
      </c>
    </row>
    <row r="14782" spans="2:8" x14ac:dyDescent="0.2">
      <c r="B14782" s="6">
        <v>4561511</v>
      </c>
      <c r="C14782" s="3" t="s">
        <v>14777</v>
      </c>
      <c r="D14782" s="4">
        <v>79995</v>
      </c>
      <c r="E14782" s="3" t="s">
        <v>36703</v>
      </c>
      <c r="F14782" s="3" t="s">
        <v>36529</v>
      </c>
      <c r="G14782" s="5">
        <v>12</v>
      </c>
      <c r="H14782" s="7" t="s">
        <v>36923</v>
      </c>
    </row>
    <row r="14783" spans="2:8" x14ac:dyDescent="0.2">
      <c r="B14783" s="6">
        <v>4561520</v>
      </c>
      <c r="C14783" s="3" t="s">
        <v>14778</v>
      </c>
      <c r="D14783" s="4">
        <v>79995</v>
      </c>
      <c r="E14783" s="3" t="s">
        <v>36703</v>
      </c>
      <c r="F14783" s="3" t="s">
        <v>36529</v>
      </c>
      <c r="G14783" s="5">
        <v>12</v>
      </c>
      <c r="H14783" s="7" t="s">
        <v>36923</v>
      </c>
    </row>
    <row r="14784" spans="2:8" x14ac:dyDescent="0.2">
      <c r="B14784" s="6">
        <v>4561546</v>
      </c>
      <c r="C14784" s="3" t="s">
        <v>14779</v>
      </c>
      <c r="D14784" s="4">
        <v>79995</v>
      </c>
      <c r="E14784" s="3" t="s">
        <v>36703</v>
      </c>
      <c r="F14784" s="3" t="s">
        <v>36529</v>
      </c>
      <c r="G14784" s="5">
        <v>12</v>
      </c>
      <c r="H14784" s="7" t="s">
        <v>36923</v>
      </c>
    </row>
    <row r="14785" spans="2:8" x14ac:dyDescent="0.2">
      <c r="B14785" s="6">
        <v>4560761</v>
      </c>
      <c r="C14785" s="3" t="s">
        <v>14780</v>
      </c>
      <c r="D14785" s="4">
        <v>79995</v>
      </c>
      <c r="E14785" s="3" t="s">
        <v>36703</v>
      </c>
      <c r="F14785" s="3" t="s">
        <v>36529</v>
      </c>
      <c r="G14785" s="5">
        <v>12</v>
      </c>
      <c r="H14785" s="7" t="s">
        <v>36923</v>
      </c>
    </row>
    <row r="14786" spans="2:8" x14ac:dyDescent="0.2">
      <c r="B14786" s="6">
        <v>4561554</v>
      </c>
      <c r="C14786" s="3" t="s">
        <v>14781</v>
      </c>
      <c r="D14786" s="4">
        <v>79995</v>
      </c>
      <c r="E14786" s="3" t="s">
        <v>36703</v>
      </c>
      <c r="F14786" s="3" t="s">
        <v>36529</v>
      </c>
      <c r="G14786" s="5">
        <v>12</v>
      </c>
      <c r="H14786" s="7" t="s">
        <v>36923</v>
      </c>
    </row>
    <row r="14787" spans="2:8" x14ac:dyDescent="0.2">
      <c r="B14787" s="6">
        <v>4561643</v>
      </c>
      <c r="C14787" s="3" t="s">
        <v>14782</v>
      </c>
      <c r="D14787" s="4">
        <v>79995</v>
      </c>
      <c r="E14787" s="3" t="s">
        <v>36703</v>
      </c>
      <c r="F14787" s="3" t="s">
        <v>36529</v>
      </c>
      <c r="G14787" s="5">
        <v>12</v>
      </c>
      <c r="H14787" s="7" t="s">
        <v>36923</v>
      </c>
    </row>
    <row r="14788" spans="2:8" x14ac:dyDescent="0.2">
      <c r="B14788" s="6">
        <v>73240265</v>
      </c>
      <c r="C14788" s="3" t="s">
        <v>14783</v>
      </c>
      <c r="D14788" s="4">
        <v>80187</v>
      </c>
      <c r="E14788" s="3" t="s">
        <v>36704</v>
      </c>
      <c r="F14788" s="3" t="s">
        <v>36529</v>
      </c>
      <c r="G14788" s="5">
        <v>12</v>
      </c>
      <c r="H14788" s="7" t="s">
        <v>36923</v>
      </c>
    </row>
    <row r="14789" spans="2:8" x14ac:dyDescent="0.2">
      <c r="B14789" s="6">
        <v>30804060</v>
      </c>
      <c r="C14789" s="3" t="s">
        <v>14784</v>
      </c>
      <c r="D14789" s="4">
        <v>80187</v>
      </c>
      <c r="E14789" s="3" t="s">
        <v>36704</v>
      </c>
      <c r="F14789" s="3" t="s">
        <v>36529</v>
      </c>
      <c r="G14789" s="5">
        <v>12</v>
      </c>
      <c r="H14789" s="7" t="s">
        <v>36923</v>
      </c>
    </row>
    <row r="14790" spans="2:8" x14ac:dyDescent="0.2">
      <c r="B14790" s="6">
        <v>4561724</v>
      </c>
      <c r="C14790" s="3" t="s">
        <v>14785</v>
      </c>
      <c r="D14790" s="4">
        <v>80187</v>
      </c>
      <c r="E14790" s="3" t="s">
        <v>36704</v>
      </c>
      <c r="F14790" s="3" t="s">
        <v>36529</v>
      </c>
      <c r="G14790" s="5">
        <v>12</v>
      </c>
      <c r="H14790" s="7" t="s">
        <v>36923</v>
      </c>
    </row>
    <row r="14791" spans="2:8" x14ac:dyDescent="0.2">
      <c r="B14791" s="6">
        <v>4561813</v>
      </c>
      <c r="C14791" s="3" t="s">
        <v>14786</v>
      </c>
      <c r="D14791" s="4">
        <v>80187</v>
      </c>
      <c r="E14791" s="3" t="s">
        <v>36704</v>
      </c>
      <c r="F14791" s="3" t="s">
        <v>36529</v>
      </c>
      <c r="G14791" s="5">
        <v>12</v>
      </c>
      <c r="H14791" s="7" t="s">
        <v>36923</v>
      </c>
    </row>
    <row r="14792" spans="2:8" x14ac:dyDescent="0.2">
      <c r="B14792" s="6">
        <v>4561821</v>
      </c>
      <c r="C14792" s="3" t="s">
        <v>14787</v>
      </c>
      <c r="D14792" s="4">
        <v>80187</v>
      </c>
      <c r="E14792" s="3" t="s">
        <v>36704</v>
      </c>
      <c r="F14792" s="3" t="s">
        <v>36529</v>
      </c>
      <c r="G14792" s="5">
        <v>12</v>
      </c>
      <c r="H14792" s="7" t="s">
        <v>36923</v>
      </c>
    </row>
    <row r="14793" spans="2:8" x14ac:dyDescent="0.2">
      <c r="B14793" s="6">
        <v>4561830</v>
      </c>
      <c r="C14793" s="3" t="s">
        <v>14788</v>
      </c>
      <c r="D14793" s="4">
        <v>80187</v>
      </c>
      <c r="E14793" s="3" t="s">
        <v>36704</v>
      </c>
      <c r="F14793" s="3" t="s">
        <v>36529</v>
      </c>
      <c r="G14793" s="5">
        <v>12</v>
      </c>
      <c r="H14793" s="7" t="s">
        <v>36923</v>
      </c>
    </row>
    <row r="14794" spans="2:8" x14ac:dyDescent="0.2">
      <c r="B14794" s="6">
        <v>4561848</v>
      </c>
      <c r="C14794" s="3" t="s">
        <v>14789</v>
      </c>
      <c r="D14794" s="4">
        <v>80187</v>
      </c>
      <c r="E14794" s="3" t="s">
        <v>36704</v>
      </c>
      <c r="F14794" s="3" t="s">
        <v>36529</v>
      </c>
      <c r="G14794" s="5">
        <v>12</v>
      </c>
      <c r="H14794" s="7" t="s">
        <v>36923</v>
      </c>
    </row>
    <row r="14795" spans="2:8" x14ac:dyDescent="0.2">
      <c r="B14795" s="6">
        <v>4561856</v>
      </c>
      <c r="C14795" s="3" t="s">
        <v>14790</v>
      </c>
      <c r="D14795" s="4">
        <v>80187</v>
      </c>
      <c r="E14795" s="3" t="s">
        <v>36704</v>
      </c>
      <c r="F14795" s="3" t="s">
        <v>36529</v>
      </c>
      <c r="G14795" s="5">
        <v>12</v>
      </c>
      <c r="H14795" s="7" t="s">
        <v>36923</v>
      </c>
    </row>
    <row r="14796" spans="2:8" x14ac:dyDescent="0.2">
      <c r="B14796" s="6">
        <v>4561864</v>
      </c>
      <c r="C14796" s="3" t="s">
        <v>14791</v>
      </c>
      <c r="D14796" s="4">
        <v>80187</v>
      </c>
      <c r="E14796" s="3" t="s">
        <v>36704</v>
      </c>
      <c r="F14796" s="3" t="s">
        <v>36529</v>
      </c>
      <c r="G14796" s="5">
        <v>12</v>
      </c>
      <c r="H14796" s="7" t="s">
        <v>36923</v>
      </c>
    </row>
    <row r="14797" spans="2:8" x14ac:dyDescent="0.2">
      <c r="B14797" s="6">
        <v>4561872</v>
      </c>
      <c r="C14797" s="3" t="s">
        <v>14792</v>
      </c>
      <c r="D14797" s="4">
        <v>80187</v>
      </c>
      <c r="E14797" s="3" t="s">
        <v>36704</v>
      </c>
      <c r="F14797" s="3" t="s">
        <v>36529</v>
      </c>
      <c r="G14797" s="5">
        <v>12</v>
      </c>
      <c r="H14797" s="7" t="s">
        <v>36923</v>
      </c>
    </row>
    <row r="14798" spans="2:8" x14ac:dyDescent="0.2">
      <c r="B14798" s="6">
        <v>4561881</v>
      </c>
      <c r="C14798" s="3" t="s">
        <v>14793</v>
      </c>
      <c r="D14798" s="4">
        <v>80187</v>
      </c>
      <c r="E14798" s="3" t="s">
        <v>36704</v>
      </c>
      <c r="F14798" s="3" t="s">
        <v>36529</v>
      </c>
      <c r="G14798" s="5">
        <v>12</v>
      </c>
      <c r="H14798" s="7" t="s">
        <v>36923</v>
      </c>
    </row>
    <row r="14799" spans="2:8" x14ac:dyDescent="0.2">
      <c r="B14799" s="6">
        <v>4561899</v>
      </c>
      <c r="C14799" s="3" t="s">
        <v>14794</v>
      </c>
      <c r="D14799" s="4">
        <v>80187</v>
      </c>
      <c r="E14799" s="3" t="s">
        <v>36704</v>
      </c>
      <c r="F14799" s="3" t="s">
        <v>36529</v>
      </c>
      <c r="G14799" s="5">
        <v>12</v>
      </c>
      <c r="H14799" s="7" t="s">
        <v>36923</v>
      </c>
    </row>
    <row r="14800" spans="2:8" x14ac:dyDescent="0.2">
      <c r="B14800" s="6">
        <v>4561902</v>
      </c>
      <c r="C14800" s="3" t="s">
        <v>14795</v>
      </c>
      <c r="D14800" s="4">
        <v>80187</v>
      </c>
      <c r="E14800" s="3" t="s">
        <v>36704</v>
      </c>
      <c r="F14800" s="3" t="s">
        <v>36529</v>
      </c>
      <c r="G14800" s="5">
        <v>12</v>
      </c>
      <c r="H14800" s="7" t="s">
        <v>36923</v>
      </c>
    </row>
    <row r="14801" spans="2:8" x14ac:dyDescent="0.2">
      <c r="B14801" s="6">
        <v>4561732</v>
      </c>
      <c r="C14801" s="3" t="s">
        <v>14796</v>
      </c>
      <c r="D14801" s="4">
        <v>80187</v>
      </c>
      <c r="E14801" s="3" t="s">
        <v>36704</v>
      </c>
      <c r="F14801" s="3" t="s">
        <v>36529</v>
      </c>
      <c r="G14801" s="5">
        <v>12</v>
      </c>
      <c r="H14801" s="7" t="s">
        <v>36923</v>
      </c>
    </row>
    <row r="14802" spans="2:8" x14ac:dyDescent="0.2">
      <c r="B14802" s="6">
        <v>4561911</v>
      </c>
      <c r="C14802" s="3" t="s">
        <v>14797</v>
      </c>
      <c r="D14802" s="4">
        <v>80187</v>
      </c>
      <c r="E14802" s="3" t="s">
        <v>36704</v>
      </c>
      <c r="F14802" s="3" t="s">
        <v>36529</v>
      </c>
      <c r="G14802" s="5">
        <v>12</v>
      </c>
      <c r="H14802" s="7" t="s">
        <v>36923</v>
      </c>
    </row>
    <row r="14803" spans="2:8" x14ac:dyDescent="0.2">
      <c r="B14803" s="6">
        <v>4561929</v>
      </c>
      <c r="C14803" s="3" t="s">
        <v>14798</v>
      </c>
      <c r="D14803" s="4">
        <v>80187</v>
      </c>
      <c r="E14803" s="3" t="s">
        <v>36704</v>
      </c>
      <c r="F14803" s="3" t="s">
        <v>36529</v>
      </c>
      <c r="G14803" s="5">
        <v>12</v>
      </c>
      <c r="H14803" s="7" t="s">
        <v>36923</v>
      </c>
    </row>
    <row r="14804" spans="2:8" x14ac:dyDescent="0.2">
      <c r="B14804" s="6">
        <v>4561937</v>
      </c>
      <c r="C14804" s="3" t="s">
        <v>14799</v>
      </c>
      <c r="D14804" s="4">
        <v>80187</v>
      </c>
      <c r="E14804" s="3" t="s">
        <v>36704</v>
      </c>
      <c r="F14804" s="3" t="s">
        <v>36529</v>
      </c>
      <c r="G14804" s="5">
        <v>12</v>
      </c>
      <c r="H14804" s="7" t="s">
        <v>36923</v>
      </c>
    </row>
    <row r="14805" spans="2:8" x14ac:dyDescent="0.2">
      <c r="B14805" s="6">
        <v>4561953</v>
      </c>
      <c r="C14805" s="3" t="s">
        <v>14800</v>
      </c>
      <c r="D14805" s="4">
        <v>80187</v>
      </c>
      <c r="E14805" s="3" t="s">
        <v>36704</v>
      </c>
      <c r="F14805" s="3" t="s">
        <v>36529</v>
      </c>
      <c r="G14805" s="5">
        <v>12</v>
      </c>
      <c r="H14805" s="7" t="s">
        <v>36923</v>
      </c>
    </row>
    <row r="14806" spans="2:8" x14ac:dyDescent="0.2">
      <c r="B14806" s="6">
        <v>4561961</v>
      </c>
      <c r="C14806" s="3" t="s">
        <v>14801</v>
      </c>
      <c r="D14806" s="4">
        <v>80187</v>
      </c>
      <c r="E14806" s="3" t="s">
        <v>36704</v>
      </c>
      <c r="F14806" s="3" t="s">
        <v>36529</v>
      </c>
      <c r="G14806" s="5">
        <v>12</v>
      </c>
      <c r="H14806" s="7" t="s">
        <v>36923</v>
      </c>
    </row>
    <row r="14807" spans="2:8" x14ac:dyDescent="0.2">
      <c r="B14807" s="6">
        <v>40319342</v>
      </c>
      <c r="C14807" s="3" t="s">
        <v>14802</v>
      </c>
      <c r="D14807" s="4">
        <v>80187</v>
      </c>
      <c r="E14807" s="3" t="s">
        <v>36704</v>
      </c>
      <c r="F14807" s="3" t="s">
        <v>36529</v>
      </c>
      <c r="G14807" s="5">
        <v>12</v>
      </c>
      <c r="H14807" s="7" t="s">
        <v>36923</v>
      </c>
    </row>
    <row r="14808" spans="2:8" x14ac:dyDescent="0.2">
      <c r="B14808" s="6">
        <v>4561970</v>
      </c>
      <c r="C14808" s="3" t="s">
        <v>14803</v>
      </c>
      <c r="D14808" s="4">
        <v>80187</v>
      </c>
      <c r="E14808" s="3" t="s">
        <v>36704</v>
      </c>
      <c r="F14808" s="3" t="s">
        <v>36529</v>
      </c>
      <c r="G14808" s="5">
        <v>12</v>
      </c>
      <c r="H14808" s="7" t="s">
        <v>36923</v>
      </c>
    </row>
    <row r="14809" spans="2:8" x14ac:dyDescent="0.2">
      <c r="B14809" s="6">
        <v>4561988</v>
      </c>
      <c r="C14809" s="3" t="s">
        <v>14804</v>
      </c>
      <c r="D14809" s="4">
        <v>80187</v>
      </c>
      <c r="E14809" s="3" t="s">
        <v>36704</v>
      </c>
      <c r="F14809" s="3" t="s">
        <v>36529</v>
      </c>
      <c r="G14809" s="5">
        <v>12</v>
      </c>
      <c r="H14809" s="7" t="s">
        <v>36923</v>
      </c>
    </row>
    <row r="14810" spans="2:8" x14ac:dyDescent="0.2">
      <c r="B14810" s="6">
        <v>4561996</v>
      </c>
      <c r="C14810" s="3" t="s">
        <v>14805</v>
      </c>
      <c r="D14810" s="4">
        <v>80187</v>
      </c>
      <c r="E14810" s="3" t="s">
        <v>36704</v>
      </c>
      <c r="F14810" s="3" t="s">
        <v>36529</v>
      </c>
      <c r="G14810" s="5">
        <v>12</v>
      </c>
      <c r="H14810" s="7" t="s">
        <v>36923</v>
      </c>
    </row>
    <row r="14811" spans="2:8" x14ac:dyDescent="0.2">
      <c r="B14811" s="6">
        <v>4561741</v>
      </c>
      <c r="C14811" s="3" t="s">
        <v>14806</v>
      </c>
      <c r="D14811" s="4">
        <v>80187</v>
      </c>
      <c r="E14811" s="3" t="s">
        <v>36704</v>
      </c>
      <c r="F14811" s="3" t="s">
        <v>36529</v>
      </c>
      <c r="G14811" s="5">
        <v>12</v>
      </c>
      <c r="H14811" s="7" t="s">
        <v>36923</v>
      </c>
    </row>
    <row r="14812" spans="2:8" x14ac:dyDescent="0.2">
      <c r="B14812" s="6">
        <v>4562003</v>
      </c>
      <c r="C14812" s="3" t="s">
        <v>14807</v>
      </c>
      <c r="D14812" s="4">
        <v>80187</v>
      </c>
      <c r="E14812" s="3" t="s">
        <v>36704</v>
      </c>
      <c r="F14812" s="3" t="s">
        <v>36529</v>
      </c>
      <c r="G14812" s="5">
        <v>12</v>
      </c>
      <c r="H14812" s="7" t="s">
        <v>36923</v>
      </c>
    </row>
    <row r="14813" spans="2:8" x14ac:dyDescent="0.2">
      <c r="B14813" s="6">
        <v>4562011</v>
      </c>
      <c r="C14813" s="3" t="s">
        <v>14808</v>
      </c>
      <c r="D14813" s="4">
        <v>80187</v>
      </c>
      <c r="E14813" s="3" t="s">
        <v>36704</v>
      </c>
      <c r="F14813" s="3" t="s">
        <v>36529</v>
      </c>
      <c r="G14813" s="5">
        <v>12</v>
      </c>
      <c r="H14813" s="7" t="s">
        <v>36923</v>
      </c>
    </row>
    <row r="14814" spans="2:8" x14ac:dyDescent="0.2">
      <c r="B14814" s="6">
        <v>4562020</v>
      </c>
      <c r="C14814" s="3" t="s">
        <v>14809</v>
      </c>
      <c r="D14814" s="4">
        <v>80187</v>
      </c>
      <c r="E14814" s="3" t="s">
        <v>36704</v>
      </c>
      <c r="F14814" s="3" t="s">
        <v>36529</v>
      </c>
      <c r="G14814" s="5">
        <v>12</v>
      </c>
      <c r="H14814" s="7" t="s">
        <v>36923</v>
      </c>
    </row>
    <row r="14815" spans="2:8" x14ac:dyDescent="0.2">
      <c r="B14815" s="6">
        <v>4562038</v>
      </c>
      <c r="C14815" s="3" t="s">
        <v>14810</v>
      </c>
      <c r="D14815" s="4">
        <v>80187</v>
      </c>
      <c r="E14815" s="3" t="s">
        <v>36704</v>
      </c>
      <c r="F14815" s="3" t="s">
        <v>36529</v>
      </c>
      <c r="G14815" s="5">
        <v>12</v>
      </c>
      <c r="H14815" s="7" t="s">
        <v>36923</v>
      </c>
    </row>
    <row r="14816" spans="2:8" x14ac:dyDescent="0.2">
      <c r="B14816" s="6">
        <v>4562046</v>
      </c>
      <c r="C14816" s="3" t="s">
        <v>14811</v>
      </c>
      <c r="D14816" s="4">
        <v>80187</v>
      </c>
      <c r="E14816" s="3" t="s">
        <v>36704</v>
      </c>
      <c r="F14816" s="3" t="s">
        <v>36529</v>
      </c>
      <c r="G14816" s="5">
        <v>12</v>
      </c>
      <c r="H14816" s="7" t="s">
        <v>36923</v>
      </c>
    </row>
    <row r="14817" spans="2:8" x14ac:dyDescent="0.2">
      <c r="B14817" s="6">
        <v>4562054</v>
      </c>
      <c r="C14817" s="3" t="s">
        <v>14812</v>
      </c>
      <c r="D14817" s="4">
        <v>80187</v>
      </c>
      <c r="E14817" s="3" t="s">
        <v>36704</v>
      </c>
      <c r="F14817" s="3" t="s">
        <v>36529</v>
      </c>
      <c r="G14817" s="5">
        <v>12</v>
      </c>
      <c r="H14817" s="7" t="s">
        <v>36923</v>
      </c>
    </row>
    <row r="14818" spans="2:8" x14ac:dyDescent="0.2">
      <c r="B14818" s="6">
        <v>4562062</v>
      </c>
      <c r="C14818" s="3" t="s">
        <v>14813</v>
      </c>
      <c r="D14818" s="4">
        <v>80187</v>
      </c>
      <c r="E14818" s="3" t="s">
        <v>36704</v>
      </c>
      <c r="F14818" s="3" t="s">
        <v>36529</v>
      </c>
      <c r="G14818" s="5">
        <v>12</v>
      </c>
      <c r="H14818" s="7" t="s">
        <v>36923</v>
      </c>
    </row>
    <row r="14819" spans="2:8" x14ac:dyDescent="0.2">
      <c r="B14819" s="6">
        <v>4562071</v>
      </c>
      <c r="C14819" s="3" t="s">
        <v>14814</v>
      </c>
      <c r="D14819" s="4">
        <v>80187</v>
      </c>
      <c r="E14819" s="3" t="s">
        <v>36704</v>
      </c>
      <c r="F14819" s="3" t="s">
        <v>36529</v>
      </c>
      <c r="G14819" s="5">
        <v>12</v>
      </c>
      <c r="H14819" s="7" t="s">
        <v>36923</v>
      </c>
    </row>
    <row r="14820" spans="2:8" x14ac:dyDescent="0.2">
      <c r="B14820" s="6">
        <v>4562089</v>
      </c>
      <c r="C14820" s="3" t="s">
        <v>14815</v>
      </c>
      <c r="D14820" s="4">
        <v>80187</v>
      </c>
      <c r="E14820" s="3" t="s">
        <v>36704</v>
      </c>
      <c r="F14820" s="3" t="s">
        <v>36529</v>
      </c>
      <c r="G14820" s="5">
        <v>12</v>
      </c>
      <c r="H14820" s="7" t="s">
        <v>36923</v>
      </c>
    </row>
    <row r="14821" spans="2:8" x14ac:dyDescent="0.2">
      <c r="B14821" s="6">
        <v>4562097</v>
      </c>
      <c r="C14821" s="3" t="s">
        <v>14816</v>
      </c>
      <c r="D14821" s="4">
        <v>80187</v>
      </c>
      <c r="E14821" s="3" t="s">
        <v>36704</v>
      </c>
      <c r="F14821" s="3" t="s">
        <v>36529</v>
      </c>
      <c r="G14821" s="5">
        <v>12</v>
      </c>
      <c r="H14821" s="7" t="s">
        <v>36923</v>
      </c>
    </row>
    <row r="14822" spans="2:8" x14ac:dyDescent="0.2">
      <c r="B14822" s="6">
        <v>4561759</v>
      </c>
      <c r="C14822" s="3" t="s">
        <v>14817</v>
      </c>
      <c r="D14822" s="4">
        <v>80187</v>
      </c>
      <c r="E14822" s="3" t="s">
        <v>36704</v>
      </c>
      <c r="F14822" s="3" t="s">
        <v>36529</v>
      </c>
      <c r="G14822" s="5">
        <v>12</v>
      </c>
      <c r="H14822" s="7" t="s">
        <v>36923</v>
      </c>
    </row>
    <row r="14823" spans="2:8" x14ac:dyDescent="0.2">
      <c r="B14823" s="6">
        <v>4562101</v>
      </c>
      <c r="C14823" s="3" t="s">
        <v>14818</v>
      </c>
      <c r="D14823" s="4">
        <v>80187</v>
      </c>
      <c r="E14823" s="3" t="s">
        <v>36704</v>
      </c>
      <c r="F14823" s="3" t="s">
        <v>36529</v>
      </c>
      <c r="G14823" s="5">
        <v>12</v>
      </c>
      <c r="H14823" s="7" t="s">
        <v>36923</v>
      </c>
    </row>
    <row r="14824" spans="2:8" x14ac:dyDescent="0.2">
      <c r="B14824" s="6">
        <v>4562119</v>
      </c>
      <c r="C14824" s="3" t="s">
        <v>14819</v>
      </c>
      <c r="D14824" s="4">
        <v>80187</v>
      </c>
      <c r="E14824" s="3" t="s">
        <v>36704</v>
      </c>
      <c r="F14824" s="3" t="s">
        <v>36529</v>
      </c>
      <c r="G14824" s="5">
        <v>12</v>
      </c>
      <c r="H14824" s="7" t="s">
        <v>36923</v>
      </c>
    </row>
    <row r="14825" spans="2:8" x14ac:dyDescent="0.2">
      <c r="B14825" s="6">
        <v>4562127</v>
      </c>
      <c r="C14825" s="3" t="s">
        <v>14820</v>
      </c>
      <c r="D14825" s="4">
        <v>80187</v>
      </c>
      <c r="E14825" s="3" t="s">
        <v>36704</v>
      </c>
      <c r="F14825" s="3" t="s">
        <v>36529</v>
      </c>
      <c r="G14825" s="5">
        <v>12</v>
      </c>
      <c r="H14825" s="7" t="s">
        <v>36923</v>
      </c>
    </row>
    <row r="14826" spans="2:8" x14ac:dyDescent="0.2">
      <c r="B14826" s="6">
        <v>4562135</v>
      </c>
      <c r="C14826" s="3" t="s">
        <v>14821</v>
      </c>
      <c r="D14826" s="4">
        <v>80187</v>
      </c>
      <c r="E14826" s="3" t="s">
        <v>36704</v>
      </c>
      <c r="F14826" s="3" t="s">
        <v>36529</v>
      </c>
      <c r="G14826" s="5">
        <v>12</v>
      </c>
      <c r="H14826" s="7" t="s">
        <v>36923</v>
      </c>
    </row>
    <row r="14827" spans="2:8" x14ac:dyDescent="0.2">
      <c r="B14827" s="6">
        <v>4562143</v>
      </c>
      <c r="C14827" s="3" t="s">
        <v>14822</v>
      </c>
      <c r="D14827" s="4">
        <v>80187</v>
      </c>
      <c r="E14827" s="3" t="s">
        <v>36704</v>
      </c>
      <c r="F14827" s="3" t="s">
        <v>36529</v>
      </c>
      <c r="G14827" s="5">
        <v>12</v>
      </c>
      <c r="H14827" s="7" t="s">
        <v>36923</v>
      </c>
    </row>
    <row r="14828" spans="2:8" x14ac:dyDescent="0.2">
      <c r="B14828" s="6">
        <v>4562151</v>
      </c>
      <c r="C14828" s="3" t="s">
        <v>14823</v>
      </c>
      <c r="D14828" s="4">
        <v>80187</v>
      </c>
      <c r="E14828" s="3" t="s">
        <v>36704</v>
      </c>
      <c r="F14828" s="3" t="s">
        <v>36529</v>
      </c>
      <c r="G14828" s="5">
        <v>12</v>
      </c>
      <c r="H14828" s="7" t="s">
        <v>36923</v>
      </c>
    </row>
    <row r="14829" spans="2:8" x14ac:dyDescent="0.2">
      <c r="B14829" s="6">
        <v>4562160</v>
      </c>
      <c r="C14829" s="3" t="s">
        <v>14824</v>
      </c>
      <c r="D14829" s="4">
        <v>80187</v>
      </c>
      <c r="E14829" s="3" t="s">
        <v>36704</v>
      </c>
      <c r="F14829" s="3" t="s">
        <v>36529</v>
      </c>
      <c r="G14829" s="5">
        <v>12</v>
      </c>
      <c r="H14829" s="7" t="s">
        <v>36923</v>
      </c>
    </row>
    <row r="14830" spans="2:8" x14ac:dyDescent="0.2">
      <c r="B14830" s="6">
        <v>4561767</v>
      </c>
      <c r="C14830" s="3" t="s">
        <v>14825</v>
      </c>
      <c r="D14830" s="4">
        <v>80187</v>
      </c>
      <c r="E14830" s="3" t="s">
        <v>36704</v>
      </c>
      <c r="F14830" s="3" t="s">
        <v>36529</v>
      </c>
      <c r="G14830" s="5">
        <v>12</v>
      </c>
      <c r="H14830" s="7" t="s">
        <v>36923</v>
      </c>
    </row>
    <row r="14831" spans="2:8" x14ac:dyDescent="0.2">
      <c r="B14831" s="6">
        <v>4562208</v>
      </c>
      <c r="C14831" s="3" t="s">
        <v>14826</v>
      </c>
      <c r="D14831" s="4">
        <v>80187</v>
      </c>
      <c r="E14831" s="3" t="s">
        <v>36704</v>
      </c>
      <c r="F14831" s="3" t="s">
        <v>36529</v>
      </c>
      <c r="G14831" s="5">
        <v>12</v>
      </c>
      <c r="H14831" s="7" t="s">
        <v>36923</v>
      </c>
    </row>
    <row r="14832" spans="2:8" x14ac:dyDescent="0.2">
      <c r="B14832" s="6">
        <v>4562216</v>
      </c>
      <c r="C14832" s="3" t="s">
        <v>14827</v>
      </c>
      <c r="D14832" s="4">
        <v>80187</v>
      </c>
      <c r="E14832" s="3" t="s">
        <v>36704</v>
      </c>
      <c r="F14832" s="3" t="s">
        <v>36529</v>
      </c>
      <c r="G14832" s="5">
        <v>12</v>
      </c>
      <c r="H14832" s="7" t="s">
        <v>36923</v>
      </c>
    </row>
    <row r="14833" spans="2:8" x14ac:dyDescent="0.2">
      <c r="B14833" s="6">
        <v>4562224</v>
      </c>
      <c r="C14833" s="3" t="s">
        <v>14828</v>
      </c>
      <c r="D14833" s="4">
        <v>80187</v>
      </c>
      <c r="E14833" s="3" t="s">
        <v>36704</v>
      </c>
      <c r="F14833" s="3" t="s">
        <v>36529</v>
      </c>
      <c r="G14833" s="5">
        <v>12</v>
      </c>
      <c r="H14833" s="7" t="s">
        <v>36923</v>
      </c>
    </row>
    <row r="14834" spans="2:8" x14ac:dyDescent="0.2">
      <c r="B14834" s="6">
        <v>4562232</v>
      </c>
      <c r="C14834" s="3" t="s">
        <v>14829</v>
      </c>
      <c r="D14834" s="4">
        <v>80187</v>
      </c>
      <c r="E14834" s="3" t="s">
        <v>36704</v>
      </c>
      <c r="F14834" s="3" t="s">
        <v>36529</v>
      </c>
      <c r="G14834" s="5">
        <v>12</v>
      </c>
      <c r="H14834" s="7" t="s">
        <v>36923</v>
      </c>
    </row>
    <row r="14835" spans="2:8" x14ac:dyDescent="0.2">
      <c r="B14835" s="6">
        <v>4562241</v>
      </c>
      <c r="C14835" s="3" t="s">
        <v>14830</v>
      </c>
      <c r="D14835" s="4">
        <v>80187</v>
      </c>
      <c r="E14835" s="3" t="s">
        <v>36704</v>
      </c>
      <c r="F14835" s="3" t="s">
        <v>36529</v>
      </c>
      <c r="G14835" s="5">
        <v>12</v>
      </c>
      <c r="H14835" s="7" t="s">
        <v>36923</v>
      </c>
    </row>
    <row r="14836" spans="2:8" x14ac:dyDescent="0.2">
      <c r="B14836" s="6">
        <v>4562259</v>
      </c>
      <c r="C14836" s="3" t="s">
        <v>14831</v>
      </c>
      <c r="D14836" s="4">
        <v>80187</v>
      </c>
      <c r="E14836" s="3" t="s">
        <v>36704</v>
      </c>
      <c r="F14836" s="3" t="s">
        <v>36529</v>
      </c>
      <c r="G14836" s="5">
        <v>12</v>
      </c>
      <c r="H14836" s="7" t="s">
        <v>36923</v>
      </c>
    </row>
    <row r="14837" spans="2:8" x14ac:dyDescent="0.2">
      <c r="B14837" s="6">
        <v>27021718</v>
      </c>
      <c r="C14837" s="3" t="s">
        <v>14832</v>
      </c>
      <c r="D14837" s="4">
        <v>80187</v>
      </c>
      <c r="E14837" s="3" t="s">
        <v>36704</v>
      </c>
      <c r="F14837" s="3" t="s">
        <v>36529</v>
      </c>
      <c r="G14837" s="5">
        <v>12</v>
      </c>
      <c r="H14837" s="7" t="s">
        <v>36923</v>
      </c>
    </row>
    <row r="14838" spans="2:8" x14ac:dyDescent="0.2">
      <c r="B14838" s="6">
        <v>4562267</v>
      </c>
      <c r="C14838" s="3" t="s">
        <v>14833</v>
      </c>
      <c r="D14838" s="4">
        <v>80187</v>
      </c>
      <c r="E14838" s="3" t="s">
        <v>36704</v>
      </c>
      <c r="F14838" s="3" t="s">
        <v>36529</v>
      </c>
      <c r="G14838" s="5">
        <v>12</v>
      </c>
      <c r="H14838" s="7" t="s">
        <v>36923</v>
      </c>
    </row>
    <row r="14839" spans="2:8" x14ac:dyDescent="0.2">
      <c r="B14839" s="6">
        <v>4562275</v>
      </c>
      <c r="C14839" s="3" t="s">
        <v>14834</v>
      </c>
      <c r="D14839" s="4">
        <v>80187</v>
      </c>
      <c r="E14839" s="3" t="s">
        <v>36704</v>
      </c>
      <c r="F14839" s="3" t="s">
        <v>36529</v>
      </c>
      <c r="G14839" s="5">
        <v>12</v>
      </c>
      <c r="H14839" s="7" t="s">
        <v>36923</v>
      </c>
    </row>
    <row r="14840" spans="2:8" x14ac:dyDescent="0.2">
      <c r="B14840" s="6">
        <v>4561775</v>
      </c>
      <c r="C14840" s="3" t="s">
        <v>14835</v>
      </c>
      <c r="D14840" s="4">
        <v>80187</v>
      </c>
      <c r="E14840" s="3" t="s">
        <v>36704</v>
      </c>
      <c r="F14840" s="3" t="s">
        <v>36529</v>
      </c>
      <c r="G14840" s="5">
        <v>12</v>
      </c>
      <c r="H14840" s="7" t="s">
        <v>36923</v>
      </c>
    </row>
    <row r="14841" spans="2:8" x14ac:dyDescent="0.2">
      <c r="B14841" s="6">
        <v>4562283</v>
      </c>
      <c r="C14841" s="3" t="s">
        <v>14836</v>
      </c>
      <c r="D14841" s="4">
        <v>80187</v>
      </c>
      <c r="E14841" s="3" t="s">
        <v>36704</v>
      </c>
      <c r="F14841" s="3" t="s">
        <v>36529</v>
      </c>
      <c r="G14841" s="5">
        <v>12</v>
      </c>
      <c r="H14841" s="7" t="s">
        <v>36923</v>
      </c>
    </row>
    <row r="14842" spans="2:8" x14ac:dyDescent="0.2">
      <c r="B14842" s="6">
        <v>4562305</v>
      </c>
      <c r="C14842" s="3" t="s">
        <v>14837</v>
      </c>
      <c r="D14842" s="4">
        <v>80187</v>
      </c>
      <c r="E14842" s="3" t="s">
        <v>36704</v>
      </c>
      <c r="F14842" s="3" t="s">
        <v>36529</v>
      </c>
      <c r="G14842" s="5">
        <v>12</v>
      </c>
      <c r="H14842" s="7" t="s">
        <v>36923</v>
      </c>
    </row>
    <row r="14843" spans="2:8" x14ac:dyDescent="0.2">
      <c r="B14843" s="6">
        <v>4562313</v>
      </c>
      <c r="C14843" s="3" t="s">
        <v>14838</v>
      </c>
      <c r="D14843" s="4">
        <v>80187</v>
      </c>
      <c r="E14843" s="3" t="s">
        <v>36704</v>
      </c>
      <c r="F14843" s="3" t="s">
        <v>36529</v>
      </c>
      <c r="G14843" s="5">
        <v>12</v>
      </c>
      <c r="H14843" s="7" t="s">
        <v>36923</v>
      </c>
    </row>
    <row r="14844" spans="2:8" x14ac:dyDescent="0.2">
      <c r="B14844" s="6">
        <v>4562321</v>
      </c>
      <c r="C14844" s="3" t="s">
        <v>14839</v>
      </c>
      <c r="D14844" s="4">
        <v>80187</v>
      </c>
      <c r="E14844" s="3" t="s">
        <v>36704</v>
      </c>
      <c r="F14844" s="3" t="s">
        <v>36529</v>
      </c>
      <c r="G14844" s="5">
        <v>12</v>
      </c>
      <c r="H14844" s="7" t="s">
        <v>36923</v>
      </c>
    </row>
    <row r="14845" spans="2:8" x14ac:dyDescent="0.2">
      <c r="B14845" s="6">
        <v>4562330</v>
      </c>
      <c r="C14845" s="3" t="s">
        <v>14840</v>
      </c>
      <c r="D14845" s="4">
        <v>80187</v>
      </c>
      <c r="E14845" s="3" t="s">
        <v>36704</v>
      </c>
      <c r="F14845" s="3" t="s">
        <v>36529</v>
      </c>
      <c r="G14845" s="5">
        <v>12</v>
      </c>
      <c r="H14845" s="7" t="s">
        <v>36923</v>
      </c>
    </row>
    <row r="14846" spans="2:8" x14ac:dyDescent="0.2">
      <c r="B14846" s="6">
        <v>4562348</v>
      </c>
      <c r="C14846" s="3" t="s">
        <v>14841</v>
      </c>
      <c r="D14846" s="4">
        <v>80187</v>
      </c>
      <c r="E14846" s="3" t="s">
        <v>36704</v>
      </c>
      <c r="F14846" s="3" t="s">
        <v>36529</v>
      </c>
      <c r="G14846" s="5">
        <v>12</v>
      </c>
      <c r="H14846" s="7" t="s">
        <v>36923</v>
      </c>
    </row>
    <row r="14847" spans="2:8" x14ac:dyDescent="0.2">
      <c r="B14847" s="6">
        <v>4562356</v>
      </c>
      <c r="C14847" s="3" t="s">
        <v>14842</v>
      </c>
      <c r="D14847" s="4">
        <v>80187</v>
      </c>
      <c r="E14847" s="3" t="s">
        <v>36704</v>
      </c>
      <c r="F14847" s="3" t="s">
        <v>36529</v>
      </c>
      <c r="G14847" s="5">
        <v>12</v>
      </c>
      <c r="H14847" s="7" t="s">
        <v>36923</v>
      </c>
    </row>
    <row r="14848" spans="2:8" x14ac:dyDescent="0.2">
      <c r="B14848" s="6">
        <v>4562364</v>
      </c>
      <c r="C14848" s="3" t="s">
        <v>14843</v>
      </c>
      <c r="D14848" s="4">
        <v>80187</v>
      </c>
      <c r="E14848" s="3" t="s">
        <v>36704</v>
      </c>
      <c r="F14848" s="3" t="s">
        <v>36529</v>
      </c>
      <c r="G14848" s="5">
        <v>12</v>
      </c>
      <c r="H14848" s="7" t="s">
        <v>36923</v>
      </c>
    </row>
    <row r="14849" spans="2:8" x14ac:dyDescent="0.2">
      <c r="B14849" s="6">
        <v>4562372</v>
      </c>
      <c r="C14849" s="3" t="s">
        <v>14844</v>
      </c>
      <c r="D14849" s="4">
        <v>80187</v>
      </c>
      <c r="E14849" s="3" t="s">
        <v>36704</v>
      </c>
      <c r="F14849" s="3" t="s">
        <v>36529</v>
      </c>
      <c r="G14849" s="5">
        <v>12</v>
      </c>
      <c r="H14849" s="7" t="s">
        <v>36923</v>
      </c>
    </row>
    <row r="14850" spans="2:8" x14ac:dyDescent="0.2">
      <c r="B14850" s="6">
        <v>4561783</v>
      </c>
      <c r="C14850" s="3" t="s">
        <v>14845</v>
      </c>
      <c r="D14850" s="4">
        <v>80187</v>
      </c>
      <c r="E14850" s="3" t="s">
        <v>36704</v>
      </c>
      <c r="F14850" s="3" t="s">
        <v>36529</v>
      </c>
      <c r="G14850" s="5">
        <v>12</v>
      </c>
      <c r="H14850" s="7" t="s">
        <v>36923</v>
      </c>
    </row>
    <row r="14851" spans="2:8" x14ac:dyDescent="0.2">
      <c r="B14851" s="6">
        <v>4562453</v>
      </c>
      <c r="C14851" s="3" t="s">
        <v>14846</v>
      </c>
      <c r="D14851" s="4">
        <v>80187</v>
      </c>
      <c r="E14851" s="3" t="s">
        <v>36704</v>
      </c>
      <c r="F14851" s="3" t="s">
        <v>36529</v>
      </c>
      <c r="G14851" s="5">
        <v>12</v>
      </c>
      <c r="H14851" s="7" t="s">
        <v>36923</v>
      </c>
    </row>
    <row r="14852" spans="2:8" x14ac:dyDescent="0.2">
      <c r="B14852" s="6">
        <v>27021726</v>
      </c>
      <c r="C14852" s="3" t="s">
        <v>14847</v>
      </c>
      <c r="D14852" s="4">
        <v>80187</v>
      </c>
      <c r="E14852" s="3" t="s">
        <v>36704</v>
      </c>
      <c r="F14852" s="3" t="s">
        <v>36529</v>
      </c>
      <c r="G14852" s="5">
        <v>12</v>
      </c>
      <c r="H14852" s="7" t="s">
        <v>36923</v>
      </c>
    </row>
    <row r="14853" spans="2:8" x14ac:dyDescent="0.2">
      <c r="B14853" s="6">
        <v>27504069</v>
      </c>
      <c r="C14853" s="3" t="s">
        <v>14848</v>
      </c>
      <c r="D14853" s="4">
        <v>80187</v>
      </c>
      <c r="E14853" s="3" t="s">
        <v>36704</v>
      </c>
      <c r="F14853" s="3" t="s">
        <v>36529</v>
      </c>
      <c r="G14853" s="5">
        <v>12</v>
      </c>
      <c r="H14853" s="7" t="s">
        <v>36923</v>
      </c>
    </row>
    <row r="14854" spans="2:8" x14ac:dyDescent="0.2">
      <c r="B14854" s="6">
        <v>27508943</v>
      </c>
      <c r="C14854" s="3" t="s">
        <v>14849</v>
      </c>
      <c r="D14854" s="4">
        <v>80187</v>
      </c>
      <c r="E14854" s="3" t="s">
        <v>36704</v>
      </c>
      <c r="F14854" s="3" t="s">
        <v>36529</v>
      </c>
      <c r="G14854" s="5">
        <v>12</v>
      </c>
      <c r="H14854" s="7" t="s">
        <v>36923</v>
      </c>
    </row>
    <row r="14855" spans="2:8" x14ac:dyDescent="0.2">
      <c r="B14855" s="6">
        <v>28478983</v>
      </c>
      <c r="C14855" s="3" t="s">
        <v>14850</v>
      </c>
      <c r="D14855" s="4">
        <v>80187</v>
      </c>
      <c r="E14855" s="3" t="s">
        <v>36704</v>
      </c>
      <c r="F14855" s="3" t="s">
        <v>36529</v>
      </c>
      <c r="G14855" s="5">
        <v>12</v>
      </c>
      <c r="H14855" s="7" t="s">
        <v>36923</v>
      </c>
    </row>
    <row r="14856" spans="2:8" x14ac:dyDescent="0.2">
      <c r="B14856" s="6">
        <v>27356361</v>
      </c>
      <c r="C14856" s="3" t="s">
        <v>14851</v>
      </c>
      <c r="D14856" s="4">
        <v>80187</v>
      </c>
      <c r="E14856" s="3" t="s">
        <v>36704</v>
      </c>
      <c r="F14856" s="3" t="s">
        <v>36529</v>
      </c>
      <c r="G14856" s="5">
        <v>12</v>
      </c>
      <c r="H14856" s="7" t="s">
        <v>36923</v>
      </c>
    </row>
    <row r="14857" spans="2:8" x14ac:dyDescent="0.2">
      <c r="B14857" s="6">
        <v>4561791</v>
      </c>
      <c r="C14857" s="3" t="s">
        <v>14852</v>
      </c>
      <c r="D14857" s="4">
        <v>80187</v>
      </c>
      <c r="E14857" s="3" t="s">
        <v>36704</v>
      </c>
      <c r="F14857" s="3" t="s">
        <v>36529</v>
      </c>
      <c r="G14857" s="5">
        <v>12</v>
      </c>
      <c r="H14857" s="7" t="s">
        <v>36923</v>
      </c>
    </row>
    <row r="14858" spans="2:8" x14ac:dyDescent="0.2">
      <c r="B14858" s="6">
        <v>27378896</v>
      </c>
      <c r="C14858" s="3" t="s">
        <v>14853</v>
      </c>
      <c r="D14858" s="4">
        <v>80187</v>
      </c>
      <c r="E14858" s="3" t="s">
        <v>36704</v>
      </c>
      <c r="F14858" s="3" t="s">
        <v>36529</v>
      </c>
      <c r="G14858" s="5">
        <v>12</v>
      </c>
      <c r="H14858" s="7" t="s">
        <v>36923</v>
      </c>
    </row>
    <row r="14859" spans="2:8" x14ac:dyDescent="0.2">
      <c r="B14859" s="6">
        <v>27554821</v>
      </c>
      <c r="C14859" s="3" t="s">
        <v>14854</v>
      </c>
      <c r="D14859" s="4">
        <v>80187</v>
      </c>
      <c r="E14859" s="3" t="s">
        <v>36704</v>
      </c>
      <c r="F14859" s="3" t="s">
        <v>36529</v>
      </c>
      <c r="G14859" s="5">
        <v>12</v>
      </c>
      <c r="H14859" s="7" t="s">
        <v>36923</v>
      </c>
    </row>
    <row r="14860" spans="2:8" x14ac:dyDescent="0.2">
      <c r="B14860" s="6">
        <v>28479068</v>
      </c>
      <c r="C14860" s="3" t="s">
        <v>14855</v>
      </c>
      <c r="D14860" s="4">
        <v>80187</v>
      </c>
      <c r="E14860" s="3" t="s">
        <v>36704</v>
      </c>
      <c r="F14860" s="3" t="s">
        <v>36529</v>
      </c>
      <c r="G14860" s="5">
        <v>12</v>
      </c>
      <c r="H14860" s="7" t="s">
        <v>36923</v>
      </c>
    </row>
    <row r="14861" spans="2:8" x14ac:dyDescent="0.2">
      <c r="B14861" s="6">
        <v>40274675</v>
      </c>
      <c r="C14861" s="3" t="s">
        <v>14856</v>
      </c>
      <c r="D14861" s="4">
        <v>80187</v>
      </c>
      <c r="E14861" s="3" t="s">
        <v>36704</v>
      </c>
      <c r="F14861" s="3" t="s">
        <v>36529</v>
      </c>
      <c r="G14861" s="5">
        <v>12</v>
      </c>
      <c r="H14861" s="7" t="s">
        <v>36923</v>
      </c>
    </row>
    <row r="14862" spans="2:8" x14ac:dyDescent="0.2">
      <c r="B14862" s="6">
        <v>79921213</v>
      </c>
      <c r="C14862" s="3" t="s">
        <v>14857</v>
      </c>
      <c r="D14862" s="4">
        <v>80187</v>
      </c>
      <c r="E14862" s="3" t="s">
        <v>36704</v>
      </c>
      <c r="F14862" s="3" t="s">
        <v>36529</v>
      </c>
      <c r="G14862" s="5">
        <v>12</v>
      </c>
      <c r="H14862" s="7" t="s">
        <v>36923</v>
      </c>
    </row>
    <row r="14863" spans="2:8" x14ac:dyDescent="0.2">
      <c r="B14863" s="6">
        <v>80238696</v>
      </c>
      <c r="C14863" s="3" t="s">
        <v>14858</v>
      </c>
      <c r="D14863" s="4">
        <v>80187</v>
      </c>
      <c r="E14863" s="3" t="s">
        <v>36704</v>
      </c>
      <c r="F14863" s="3" t="s">
        <v>36529</v>
      </c>
      <c r="G14863" s="5">
        <v>12</v>
      </c>
      <c r="H14863" s="7" t="s">
        <v>36923</v>
      </c>
    </row>
    <row r="14864" spans="2:8" x14ac:dyDescent="0.2">
      <c r="B14864" s="6">
        <v>80326781</v>
      </c>
      <c r="C14864" s="3" t="s">
        <v>14859</v>
      </c>
      <c r="D14864" s="4">
        <v>80187</v>
      </c>
      <c r="E14864" s="3" t="s">
        <v>36704</v>
      </c>
      <c r="F14864" s="3" t="s">
        <v>36529</v>
      </c>
      <c r="G14864" s="5">
        <v>12</v>
      </c>
      <c r="H14864" s="7" t="s">
        <v>36923</v>
      </c>
    </row>
    <row r="14865" spans="2:8" x14ac:dyDescent="0.2">
      <c r="B14865" s="6">
        <v>82280380</v>
      </c>
      <c r="C14865" s="3" t="s">
        <v>14860</v>
      </c>
      <c r="D14865" s="4">
        <v>80187</v>
      </c>
      <c r="E14865" s="3" t="s">
        <v>36704</v>
      </c>
      <c r="F14865" s="3" t="s">
        <v>36529</v>
      </c>
      <c r="G14865" s="5">
        <v>12</v>
      </c>
      <c r="H14865" s="7" t="s">
        <v>36923</v>
      </c>
    </row>
    <row r="14866" spans="2:8" x14ac:dyDescent="0.2">
      <c r="B14866" s="6">
        <v>82427801</v>
      </c>
      <c r="C14866" s="3" t="s">
        <v>14861</v>
      </c>
      <c r="D14866" s="4">
        <v>80187</v>
      </c>
      <c r="E14866" s="3" t="s">
        <v>36704</v>
      </c>
      <c r="F14866" s="3" t="s">
        <v>36529</v>
      </c>
      <c r="G14866" s="5">
        <v>12</v>
      </c>
      <c r="H14866" s="7" t="s">
        <v>36923</v>
      </c>
    </row>
    <row r="14867" spans="2:8" x14ac:dyDescent="0.2">
      <c r="B14867" s="6">
        <v>82628009</v>
      </c>
      <c r="C14867" s="3" t="s">
        <v>14862</v>
      </c>
      <c r="D14867" s="4">
        <v>80187</v>
      </c>
      <c r="E14867" s="3" t="s">
        <v>36704</v>
      </c>
      <c r="F14867" s="3" t="s">
        <v>36529</v>
      </c>
      <c r="G14867" s="5">
        <v>12</v>
      </c>
      <c r="H14867" s="7" t="s">
        <v>36923</v>
      </c>
    </row>
    <row r="14868" spans="2:8" x14ac:dyDescent="0.2">
      <c r="B14868" s="6">
        <v>4561805</v>
      </c>
      <c r="C14868" s="3" t="s">
        <v>14863</v>
      </c>
      <c r="D14868" s="4">
        <v>80187</v>
      </c>
      <c r="E14868" s="3" t="s">
        <v>36704</v>
      </c>
      <c r="F14868" s="3" t="s">
        <v>36529</v>
      </c>
      <c r="G14868" s="5">
        <v>12</v>
      </c>
      <c r="H14868" s="7" t="s">
        <v>36923</v>
      </c>
    </row>
    <row r="14869" spans="2:8" x14ac:dyDescent="0.2">
      <c r="B14869" s="6">
        <v>82756619</v>
      </c>
      <c r="C14869" s="3" t="s">
        <v>14864</v>
      </c>
      <c r="D14869" s="4">
        <v>80187</v>
      </c>
      <c r="E14869" s="3" t="s">
        <v>36704</v>
      </c>
      <c r="F14869" s="3" t="s">
        <v>36529</v>
      </c>
      <c r="G14869" s="5">
        <v>12</v>
      </c>
      <c r="H14869" s="7" t="s">
        <v>36923</v>
      </c>
    </row>
    <row r="14870" spans="2:8" x14ac:dyDescent="0.2">
      <c r="B14870" s="6">
        <v>4539745</v>
      </c>
      <c r="C14870" s="3" t="s">
        <v>14865</v>
      </c>
      <c r="D14870" s="4">
        <v>36501</v>
      </c>
      <c r="E14870" s="3" t="s">
        <v>36705</v>
      </c>
      <c r="F14870" s="3" t="s">
        <v>36889</v>
      </c>
      <c r="G14870" s="5">
        <v>12</v>
      </c>
      <c r="H14870" s="7" t="s">
        <v>36923</v>
      </c>
    </row>
    <row r="14871" spans="2:8" x14ac:dyDescent="0.2">
      <c r="B14871" s="6">
        <v>4539796</v>
      </c>
      <c r="C14871" s="3" t="s">
        <v>14866</v>
      </c>
      <c r="D14871" s="4">
        <v>36501</v>
      </c>
      <c r="E14871" s="3" t="s">
        <v>36705</v>
      </c>
      <c r="F14871" s="3" t="s">
        <v>36889</v>
      </c>
      <c r="G14871" s="5">
        <v>12</v>
      </c>
      <c r="H14871" s="7" t="s">
        <v>36923</v>
      </c>
    </row>
    <row r="14872" spans="2:8" x14ac:dyDescent="0.2">
      <c r="B14872" s="6">
        <v>4539834</v>
      </c>
      <c r="C14872" s="3" t="s">
        <v>14867</v>
      </c>
      <c r="D14872" s="4">
        <v>36501</v>
      </c>
      <c r="E14872" s="3" t="s">
        <v>36705</v>
      </c>
      <c r="F14872" s="3" t="s">
        <v>36889</v>
      </c>
      <c r="G14872" s="5">
        <v>12</v>
      </c>
      <c r="H14872" s="7" t="s">
        <v>36923</v>
      </c>
    </row>
    <row r="14873" spans="2:8" x14ac:dyDescent="0.2">
      <c r="B14873" s="6">
        <v>4539842</v>
      </c>
      <c r="C14873" s="3" t="s">
        <v>14868</v>
      </c>
      <c r="D14873" s="4">
        <v>36501</v>
      </c>
      <c r="E14873" s="3" t="s">
        <v>36705</v>
      </c>
      <c r="F14873" s="3" t="s">
        <v>36889</v>
      </c>
      <c r="G14873" s="5">
        <v>12</v>
      </c>
      <c r="H14873" s="7" t="s">
        <v>36923</v>
      </c>
    </row>
    <row r="14874" spans="2:8" x14ac:dyDescent="0.2">
      <c r="B14874" s="6">
        <v>4539851</v>
      </c>
      <c r="C14874" s="3" t="s">
        <v>14869</v>
      </c>
      <c r="D14874" s="4">
        <v>36501</v>
      </c>
      <c r="E14874" s="3" t="s">
        <v>36705</v>
      </c>
      <c r="F14874" s="3" t="s">
        <v>36889</v>
      </c>
      <c r="G14874" s="5">
        <v>12</v>
      </c>
      <c r="H14874" s="7" t="s">
        <v>36923</v>
      </c>
    </row>
    <row r="14875" spans="2:8" x14ac:dyDescent="0.2">
      <c r="B14875" s="6">
        <v>4539915</v>
      </c>
      <c r="C14875" s="3" t="s">
        <v>14870</v>
      </c>
      <c r="D14875" s="4">
        <v>36501</v>
      </c>
      <c r="E14875" s="3" t="s">
        <v>36705</v>
      </c>
      <c r="F14875" s="3" t="s">
        <v>36889</v>
      </c>
      <c r="G14875" s="5">
        <v>12</v>
      </c>
      <c r="H14875" s="7" t="s">
        <v>36923</v>
      </c>
    </row>
    <row r="14876" spans="2:8" x14ac:dyDescent="0.2">
      <c r="B14876" s="6">
        <v>4539923</v>
      </c>
      <c r="C14876" s="3" t="s">
        <v>14871</v>
      </c>
      <c r="D14876" s="4">
        <v>36501</v>
      </c>
      <c r="E14876" s="3" t="s">
        <v>36705</v>
      </c>
      <c r="F14876" s="3" t="s">
        <v>36889</v>
      </c>
      <c r="G14876" s="5">
        <v>12</v>
      </c>
      <c r="H14876" s="7" t="s">
        <v>36923</v>
      </c>
    </row>
    <row r="14877" spans="2:8" x14ac:dyDescent="0.2">
      <c r="B14877" s="6">
        <v>4539966</v>
      </c>
      <c r="C14877" s="3" t="s">
        <v>14872</v>
      </c>
      <c r="D14877" s="4">
        <v>36501</v>
      </c>
      <c r="E14877" s="3" t="s">
        <v>36705</v>
      </c>
      <c r="F14877" s="3" t="s">
        <v>36889</v>
      </c>
      <c r="G14877" s="5">
        <v>12</v>
      </c>
      <c r="H14877" s="7" t="s">
        <v>36923</v>
      </c>
    </row>
    <row r="14878" spans="2:8" x14ac:dyDescent="0.2">
      <c r="B14878" s="6">
        <v>4539974</v>
      </c>
      <c r="C14878" s="3" t="s">
        <v>14873</v>
      </c>
      <c r="D14878" s="4">
        <v>36501</v>
      </c>
      <c r="E14878" s="3" t="s">
        <v>36705</v>
      </c>
      <c r="F14878" s="3" t="s">
        <v>36889</v>
      </c>
      <c r="G14878" s="5">
        <v>12</v>
      </c>
      <c r="H14878" s="7" t="s">
        <v>36923</v>
      </c>
    </row>
    <row r="14879" spans="2:8" x14ac:dyDescent="0.2">
      <c r="B14879" s="6">
        <v>4540131</v>
      </c>
      <c r="C14879" s="3" t="s">
        <v>14874</v>
      </c>
      <c r="D14879" s="4">
        <v>36501</v>
      </c>
      <c r="E14879" s="3" t="s">
        <v>36705</v>
      </c>
      <c r="F14879" s="3" t="s">
        <v>36889</v>
      </c>
      <c r="G14879" s="5">
        <v>12</v>
      </c>
      <c r="H14879" s="7" t="s">
        <v>36923</v>
      </c>
    </row>
    <row r="14880" spans="2:8" x14ac:dyDescent="0.2">
      <c r="B14880" s="6">
        <v>4540271</v>
      </c>
      <c r="C14880" s="3" t="s">
        <v>14875</v>
      </c>
      <c r="D14880" s="4">
        <v>36501</v>
      </c>
      <c r="E14880" s="3" t="s">
        <v>36705</v>
      </c>
      <c r="F14880" s="3" t="s">
        <v>36889</v>
      </c>
      <c r="G14880" s="5">
        <v>12</v>
      </c>
      <c r="H14880" s="7" t="s">
        <v>36923</v>
      </c>
    </row>
    <row r="14881" spans="2:8" x14ac:dyDescent="0.2">
      <c r="B14881" s="6">
        <v>4538765</v>
      </c>
      <c r="C14881" s="3" t="s">
        <v>14876</v>
      </c>
      <c r="D14881" s="4">
        <v>36501</v>
      </c>
      <c r="E14881" s="3" t="s">
        <v>36705</v>
      </c>
      <c r="F14881" s="3" t="s">
        <v>36889</v>
      </c>
      <c r="G14881" s="5">
        <v>12</v>
      </c>
      <c r="H14881" s="7" t="s">
        <v>36923</v>
      </c>
    </row>
    <row r="14882" spans="2:8" x14ac:dyDescent="0.2">
      <c r="B14882" s="6">
        <v>4538790</v>
      </c>
      <c r="C14882" s="3" t="s">
        <v>14877</v>
      </c>
      <c r="D14882" s="4">
        <v>36501</v>
      </c>
      <c r="E14882" s="3" t="s">
        <v>36705</v>
      </c>
      <c r="F14882" s="3" t="s">
        <v>36889</v>
      </c>
      <c r="G14882" s="5">
        <v>12</v>
      </c>
      <c r="H14882" s="7" t="s">
        <v>36923</v>
      </c>
    </row>
    <row r="14883" spans="2:8" x14ac:dyDescent="0.2">
      <c r="B14883" s="6">
        <v>4540085</v>
      </c>
      <c r="C14883" s="3" t="s">
        <v>14878</v>
      </c>
      <c r="D14883" s="4">
        <v>36501</v>
      </c>
      <c r="E14883" s="3" t="s">
        <v>36705</v>
      </c>
      <c r="F14883" s="3" t="s">
        <v>36889</v>
      </c>
      <c r="G14883" s="5">
        <v>12</v>
      </c>
      <c r="H14883" s="7" t="s">
        <v>36923</v>
      </c>
    </row>
    <row r="14884" spans="2:8" x14ac:dyDescent="0.2">
      <c r="B14884" s="6">
        <v>4540093</v>
      </c>
      <c r="C14884" s="3" t="s">
        <v>14879</v>
      </c>
      <c r="D14884" s="4">
        <v>36501</v>
      </c>
      <c r="E14884" s="3" t="s">
        <v>36705</v>
      </c>
      <c r="F14884" s="3" t="s">
        <v>36889</v>
      </c>
      <c r="G14884" s="5">
        <v>12</v>
      </c>
      <c r="H14884" s="7" t="s">
        <v>36923</v>
      </c>
    </row>
    <row r="14885" spans="2:8" x14ac:dyDescent="0.2">
      <c r="B14885" s="6">
        <v>4540841</v>
      </c>
      <c r="C14885" s="3" t="s">
        <v>14880</v>
      </c>
      <c r="D14885" s="4">
        <v>36501</v>
      </c>
      <c r="E14885" s="3" t="s">
        <v>36705</v>
      </c>
      <c r="F14885" s="3" t="s">
        <v>36889</v>
      </c>
      <c r="G14885" s="5">
        <v>12</v>
      </c>
      <c r="H14885" s="7" t="s">
        <v>36923</v>
      </c>
    </row>
    <row r="14886" spans="2:8" x14ac:dyDescent="0.2">
      <c r="B14886" s="6">
        <v>4540921</v>
      </c>
      <c r="C14886" s="3" t="s">
        <v>14881</v>
      </c>
      <c r="D14886" s="4">
        <v>36501</v>
      </c>
      <c r="E14886" s="3" t="s">
        <v>36705</v>
      </c>
      <c r="F14886" s="3" t="s">
        <v>36889</v>
      </c>
      <c r="G14886" s="5">
        <v>12</v>
      </c>
      <c r="H14886" s="7" t="s">
        <v>36923</v>
      </c>
    </row>
    <row r="14887" spans="2:8" x14ac:dyDescent="0.2">
      <c r="B14887" s="6">
        <v>75994399</v>
      </c>
      <c r="C14887" s="3" t="s">
        <v>14882</v>
      </c>
      <c r="D14887" s="4">
        <v>36501</v>
      </c>
      <c r="E14887" s="3" t="s">
        <v>36705</v>
      </c>
      <c r="F14887" s="3" t="s">
        <v>36889</v>
      </c>
      <c r="G14887" s="5">
        <v>12</v>
      </c>
      <c r="H14887" s="7" t="s">
        <v>36923</v>
      </c>
    </row>
    <row r="14888" spans="2:8" x14ac:dyDescent="0.2">
      <c r="B14888" s="6">
        <v>4538854</v>
      </c>
      <c r="C14888" s="3" t="s">
        <v>14883</v>
      </c>
      <c r="D14888" s="4">
        <v>36501</v>
      </c>
      <c r="E14888" s="3" t="s">
        <v>36705</v>
      </c>
      <c r="F14888" s="3" t="s">
        <v>36889</v>
      </c>
      <c r="G14888" s="5">
        <v>12</v>
      </c>
      <c r="H14888" s="7" t="s">
        <v>36923</v>
      </c>
    </row>
    <row r="14889" spans="2:8" x14ac:dyDescent="0.2">
      <c r="B14889" s="6">
        <v>4538862</v>
      </c>
      <c r="C14889" s="3" t="s">
        <v>14884</v>
      </c>
      <c r="D14889" s="4">
        <v>36501</v>
      </c>
      <c r="E14889" s="3" t="s">
        <v>36705</v>
      </c>
      <c r="F14889" s="3" t="s">
        <v>36889</v>
      </c>
      <c r="G14889" s="5">
        <v>12</v>
      </c>
      <c r="H14889" s="7" t="s">
        <v>36923</v>
      </c>
    </row>
    <row r="14890" spans="2:8" x14ac:dyDescent="0.2">
      <c r="B14890" s="6">
        <v>4538871</v>
      </c>
      <c r="C14890" s="3" t="s">
        <v>14885</v>
      </c>
      <c r="D14890" s="4">
        <v>36501</v>
      </c>
      <c r="E14890" s="3" t="s">
        <v>36705</v>
      </c>
      <c r="F14890" s="3" t="s">
        <v>36889</v>
      </c>
      <c r="G14890" s="5">
        <v>12</v>
      </c>
      <c r="H14890" s="7" t="s">
        <v>36923</v>
      </c>
    </row>
    <row r="14891" spans="2:8" x14ac:dyDescent="0.2">
      <c r="B14891" s="6">
        <v>4538889</v>
      </c>
      <c r="C14891" s="3" t="s">
        <v>14886</v>
      </c>
      <c r="D14891" s="4">
        <v>36501</v>
      </c>
      <c r="E14891" s="3" t="s">
        <v>36705</v>
      </c>
      <c r="F14891" s="3" t="s">
        <v>36889</v>
      </c>
      <c r="G14891" s="5">
        <v>12</v>
      </c>
      <c r="H14891" s="7" t="s">
        <v>36923</v>
      </c>
    </row>
    <row r="14892" spans="2:8" x14ac:dyDescent="0.2">
      <c r="B14892" s="6">
        <v>4538897</v>
      </c>
      <c r="C14892" s="3" t="s">
        <v>14887</v>
      </c>
      <c r="D14892" s="4">
        <v>36501</v>
      </c>
      <c r="E14892" s="3" t="s">
        <v>36705</v>
      </c>
      <c r="F14892" s="3" t="s">
        <v>36889</v>
      </c>
      <c r="G14892" s="5">
        <v>12</v>
      </c>
      <c r="H14892" s="7" t="s">
        <v>36923</v>
      </c>
    </row>
    <row r="14893" spans="2:8" x14ac:dyDescent="0.2">
      <c r="B14893" s="6">
        <v>4538901</v>
      </c>
      <c r="C14893" s="3" t="s">
        <v>14888</v>
      </c>
      <c r="D14893" s="4">
        <v>36501</v>
      </c>
      <c r="E14893" s="3" t="s">
        <v>36705</v>
      </c>
      <c r="F14893" s="3" t="s">
        <v>36889</v>
      </c>
      <c r="G14893" s="5">
        <v>12</v>
      </c>
      <c r="H14893" s="7" t="s">
        <v>36923</v>
      </c>
    </row>
    <row r="14894" spans="2:8" x14ac:dyDescent="0.2">
      <c r="B14894" s="6">
        <v>4538927</v>
      </c>
      <c r="C14894" s="3" t="s">
        <v>14889</v>
      </c>
      <c r="D14894" s="4">
        <v>36501</v>
      </c>
      <c r="E14894" s="3" t="s">
        <v>36705</v>
      </c>
      <c r="F14894" s="3" t="s">
        <v>36889</v>
      </c>
      <c r="G14894" s="5">
        <v>12</v>
      </c>
      <c r="H14894" s="7" t="s">
        <v>36923</v>
      </c>
    </row>
    <row r="14895" spans="2:8" x14ac:dyDescent="0.2">
      <c r="B14895" s="6">
        <v>4538625</v>
      </c>
      <c r="C14895" s="3" t="s">
        <v>14890</v>
      </c>
      <c r="D14895" s="4">
        <v>36501</v>
      </c>
      <c r="E14895" s="3" t="s">
        <v>36705</v>
      </c>
      <c r="F14895" s="3" t="s">
        <v>36889</v>
      </c>
      <c r="G14895" s="5">
        <v>12</v>
      </c>
      <c r="H14895" s="7" t="s">
        <v>36923</v>
      </c>
    </row>
    <row r="14896" spans="2:8" x14ac:dyDescent="0.2">
      <c r="B14896" s="6">
        <v>4540603</v>
      </c>
      <c r="C14896" s="3" t="s">
        <v>14891</v>
      </c>
      <c r="D14896" s="4">
        <v>36501</v>
      </c>
      <c r="E14896" s="3" t="s">
        <v>36705</v>
      </c>
      <c r="F14896" s="3" t="s">
        <v>36889</v>
      </c>
      <c r="G14896" s="5">
        <v>12</v>
      </c>
      <c r="H14896" s="7" t="s">
        <v>36923</v>
      </c>
    </row>
    <row r="14897" spans="2:8" x14ac:dyDescent="0.2">
      <c r="B14897" s="6">
        <v>4540611</v>
      </c>
      <c r="C14897" s="3" t="s">
        <v>14892</v>
      </c>
      <c r="D14897" s="4">
        <v>36501</v>
      </c>
      <c r="E14897" s="3" t="s">
        <v>36705</v>
      </c>
      <c r="F14897" s="3" t="s">
        <v>36889</v>
      </c>
      <c r="G14897" s="5">
        <v>12</v>
      </c>
      <c r="H14897" s="7" t="s">
        <v>36923</v>
      </c>
    </row>
    <row r="14898" spans="2:8" x14ac:dyDescent="0.2">
      <c r="B14898" s="6">
        <v>4540816</v>
      </c>
      <c r="C14898" s="3" t="s">
        <v>14893</v>
      </c>
      <c r="D14898" s="4">
        <v>36501</v>
      </c>
      <c r="E14898" s="3" t="s">
        <v>36705</v>
      </c>
      <c r="F14898" s="3" t="s">
        <v>36889</v>
      </c>
      <c r="G14898" s="5">
        <v>12</v>
      </c>
      <c r="H14898" s="7" t="s">
        <v>36923</v>
      </c>
    </row>
    <row r="14899" spans="2:8" x14ac:dyDescent="0.2">
      <c r="B14899" s="6">
        <v>4540859</v>
      </c>
      <c r="C14899" s="3" t="s">
        <v>14894</v>
      </c>
      <c r="D14899" s="4">
        <v>36501</v>
      </c>
      <c r="E14899" s="3" t="s">
        <v>36705</v>
      </c>
      <c r="F14899" s="3" t="s">
        <v>36889</v>
      </c>
      <c r="G14899" s="5">
        <v>12</v>
      </c>
      <c r="H14899" s="7" t="s">
        <v>36923</v>
      </c>
    </row>
    <row r="14900" spans="2:8" x14ac:dyDescent="0.2">
      <c r="B14900" s="6">
        <v>4538978</v>
      </c>
      <c r="C14900" s="3" t="s">
        <v>14895</v>
      </c>
      <c r="D14900" s="4">
        <v>36501</v>
      </c>
      <c r="E14900" s="3" t="s">
        <v>36705</v>
      </c>
      <c r="F14900" s="3" t="s">
        <v>36889</v>
      </c>
      <c r="G14900" s="5">
        <v>12</v>
      </c>
      <c r="H14900" s="7" t="s">
        <v>36923</v>
      </c>
    </row>
    <row r="14901" spans="2:8" x14ac:dyDescent="0.2">
      <c r="B14901" s="6">
        <v>4539052</v>
      </c>
      <c r="C14901" s="3" t="s">
        <v>14896</v>
      </c>
      <c r="D14901" s="4">
        <v>36501</v>
      </c>
      <c r="E14901" s="3" t="s">
        <v>36705</v>
      </c>
      <c r="F14901" s="3" t="s">
        <v>36889</v>
      </c>
      <c r="G14901" s="5">
        <v>12</v>
      </c>
      <c r="H14901" s="7" t="s">
        <v>36923</v>
      </c>
    </row>
    <row r="14902" spans="2:8" x14ac:dyDescent="0.2">
      <c r="B14902" s="6">
        <v>4539401</v>
      </c>
      <c r="C14902" s="3" t="s">
        <v>14897</v>
      </c>
      <c r="D14902" s="4">
        <v>36501</v>
      </c>
      <c r="E14902" s="3" t="s">
        <v>36705</v>
      </c>
      <c r="F14902" s="3" t="s">
        <v>36889</v>
      </c>
      <c r="G14902" s="5">
        <v>12</v>
      </c>
      <c r="H14902" s="7" t="s">
        <v>36923</v>
      </c>
    </row>
    <row r="14903" spans="2:8" x14ac:dyDescent="0.2">
      <c r="B14903" s="6">
        <v>4539664</v>
      </c>
      <c r="C14903" s="3" t="s">
        <v>14898</v>
      </c>
      <c r="D14903" s="4">
        <v>36501</v>
      </c>
      <c r="E14903" s="3" t="s">
        <v>36705</v>
      </c>
      <c r="F14903" s="3" t="s">
        <v>36889</v>
      </c>
      <c r="G14903" s="5">
        <v>12</v>
      </c>
      <c r="H14903" s="7" t="s">
        <v>36923</v>
      </c>
    </row>
    <row r="14904" spans="2:8" x14ac:dyDescent="0.2">
      <c r="B14904" s="6">
        <v>79122400</v>
      </c>
      <c r="C14904" s="3" t="s">
        <v>14899</v>
      </c>
      <c r="D14904" s="4">
        <v>36501</v>
      </c>
      <c r="E14904" s="3" t="s">
        <v>36705</v>
      </c>
      <c r="F14904" s="3" t="s">
        <v>36889</v>
      </c>
      <c r="G14904" s="5">
        <v>12</v>
      </c>
      <c r="H14904" s="7" t="s">
        <v>36923</v>
      </c>
    </row>
    <row r="14905" spans="2:8" x14ac:dyDescent="0.2">
      <c r="B14905" s="6">
        <v>4538935</v>
      </c>
      <c r="C14905" s="3" t="s">
        <v>14900</v>
      </c>
      <c r="D14905" s="4">
        <v>36501</v>
      </c>
      <c r="E14905" s="3" t="s">
        <v>36705</v>
      </c>
      <c r="F14905" s="3" t="s">
        <v>36889</v>
      </c>
      <c r="G14905" s="5">
        <v>12</v>
      </c>
      <c r="H14905" s="7" t="s">
        <v>36923</v>
      </c>
    </row>
    <row r="14906" spans="2:8" x14ac:dyDescent="0.2">
      <c r="B14906" s="6">
        <v>4539125</v>
      </c>
      <c r="C14906" s="3" t="s">
        <v>14901</v>
      </c>
      <c r="D14906" s="4">
        <v>36501</v>
      </c>
      <c r="E14906" s="3" t="s">
        <v>36705</v>
      </c>
      <c r="F14906" s="3" t="s">
        <v>36889</v>
      </c>
      <c r="G14906" s="5">
        <v>12</v>
      </c>
      <c r="H14906" s="7" t="s">
        <v>36923</v>
      </c>
    </row>
    <row r="14907" spans="2:8" x14ac:dyDescent="0.2">
      <c r="B14907" s="6">
        <v>4539168</v>
      </c>
      <c r="C14907" s="3" t="s">
        <v>14902</v>
      </c>
      <c r="D14907" s="4">
        <v>36501</v>
      </c>
      <c r="E14907" s="3" t="s">
        <v>36705</v>
      </c>
      <c r="F14907" s="3" t="s">
        <v>36889</v>
      </c>
      <c r="G14907" s="5">
        <v>12</v>
      </c>
      <c r="H14907" s="7" t="s">
        <v>36923</v>
      </c>
    </row>
    <row r="14908" spans="2:8" x14ac:dyDescent="0.2">
      <c r="B14908" s="6">
        <v>4539371</v>
      </c>
      <c r="C14908" s="3" t="s">
        <v>14903</v>
      </c>
      <c r="D14908" s="4">
        <v>36501</v>
      </c>
      <c r="E14908" s="3" t="s">
        <v>36705</v>
      </c>
      <c r="F14908" s="3" t="s">
        <v>36889</v>
      </c>
      <c r="G14908" s="5">
        <v>12</v>
      </c>
      <c r="H14908" s="7" t="s">
        <v>36923</v>
      </c>
    </row>
    <row r="14909" spans="2:8" x14ac:dyDescent="0.2">
      <c r="B14909" s="6">
        <v>4538595</v>
      </c>
      <c r="C14909" s="3" t="s">
        <v>14904</v>
      </c>
      <c r="D14909" s="4">
        <v>36501</v>
      </c>
      <c r="E14909" s="3" t="s">
        <v>36705</v>
      </c>
      <c r="F14909" s="3" t="s">
        <v>36889</v>
      </c>
      <c r="G14909" s="5">
        <v>12</v>
      </c>
      <c r="H14909" s="7" t="s">
        <v>36923</v>
      </c>
    </row>
    <row r="14910" spans="2:8" x14ac:dyDescent="0.2">
      <c r="B14910" s="6">
        <v>4539681</v>
      </c>
      <c r="C14910" s="3" t="s">
        <v>14905</v>
      </c>
      <c r="D14910" s="4">
        <v>36501</v>
      </c>
      <c r="E14910" s="3" t="s">
        <v>36705</v>
      </c>
      <c r="F14910" s="3" t="s">
        <v>36889</v>
      </c>
      <c r="G14910" s="5">
        <v>12</v>
      </c>
      <c r="H14910" s="7" t="s">
        <v>36923</v>
      </c>
    </row>
    <row r="14911" spans="2:8" x14ac:dyDescent="0.2">
      <c r="B14911" s="6">
        <v>4538617</v>
      </c>
      <c r="C14911" s="3" t="s">
        <v>14906</v>
      </c>
      <c r="D14911" s="4">
        <v>36501</v>
      </c>
      <c r="E14911" s="3" t="s">
        <v>36705</v>
      </c>
      <c r="F14911" s="3" t="s">
        <v>36889</v>
      </c>
      <c r="G14911" s="5">
        <v>12</v>
      </c>
      <c r="H14911" s="7" t="s">
        <v>36923</v>
      </c>
    </row>
    <row r="14912" spans="2:8" x14ac:dyDescent="0.2">
      <c r="B14912" s="6">
        <v>4538633</v>
      </c>
      <c r="C14912" s="3" t="s">
        <v>14907</v>
      </c>
      <c r="D14912" s="4">
        <v>36501</v>
      </c>
      <c r="E14912" s="3" t="s">
        <v>36705</v>
      </c>
      <c r="F14912" s="3" t="s">
        <v>36889</v>
      </c>
      <c r="G14912" s="5">
        <v>12</v>
      </c>
      <c r="H14912" s="7" t="s">
        <v>36923</v>
      </c>
    </row>
    <row r="14913" spans="2:8" x14ac:dyDescent="0.2">
      <c r="B14913" s="6">
        <v>4538641</v>
      </c>
      <c r="C14913" s="3" t="s">
        <v>14908</v>
      </c>
      <c r="D14913" s="4">
        <v>36501</v>
      </c>
      <c r="E14913" s="3" t="s">
        <v>36705</v>
      </c>
      <c r="F14913" s="3" t="s">
        <v>36889</v>
      </c>
      <c r="G14913" s="5">
        <v>12</v>
      </c>
      <c r="H14913" s="7" t="s">
        <v>36923</v>
      </c>
    </row>
    <row r="14914" spans="2:8" x14ac:dyDescent="0.2">
      <c r="B14914" s="6">
        <v>4538650</v>
      </c>
      <c r="C14914" s="3" t="s">
        <v>14909</v>
      </c>
      <c r="D14914" s="4">
        <v>36501</v>
      </c>
      <c r="E14914" s="3" t="s">
        <v>36705</v>
      </c>
      <c r="F14914" s="3" t="s">
        <v>36889</v>
      </c>
      <c r="G14914" s="5">
        <v>12</v>
      </c>
      <c r="H14914" s="7" t="s">
        <v>36923</v>
      </c>
    </row>
    <row r="14915" spans="2:8" x14ac:dyDescent="0.2">
      <c r="B14915" s="6">
        <v>4538668</v>
      </c>
      <c r="C14915" s="3" t="s">
        <v>14910</v>
      </c>
      <c r="D14915" s="4">
        <v>36501</v>
      </c>
      <c r="E14915" s="3" t="s">
        <v>36705</v>
      </c>
      <c r="F14915" s="3" t="s">
        <v>36889</v>
      </c>
      <c r="G14915" s="5">
        <v>12</v>
      </c>
      <c r="H14915" s="7" t="s">
        <v>36923</v>
      </c>
    </row>
    <row r="14916" spans="2:8" x14ac:dyDescent="0.2">
      <c r="B14916" s="6">
        <v>4540191</v>
      </c>
      <c r="C14916" s="3" t="s">
        <v>14911</v>
      </c>
      <c r="D14916" s="4">
        <v>36501</v>
      </c>
      <c r="E14916" s="3" t="s">
        <v>36705</v>
      </c>
      <c r="F14916" s="3" t="s">
        <v>36889</v>
      </c>
      <c r="G14916" s="5">
        <v>12</v>
      </c>
      <c r="H14916" s="7" t="s">
        <v>36923</v>
      </c>
    </row>
    <row r="14917" spans="2:8" x14ac:dyDescent="0.2">
      <c r="B14917" s="6">
        <v>4540263</v>
      </c>
      <c r="C14917" s="3" t="s">
        <v>14912</v>
      </c>
      <c r="D14917" s="4">
        <v>36501</v>
      </c>
      <c r="E14917" s="3" t="s">
        <v>36705</v>
      </c>
      <c r="F14917" s="3" t="s">
        <v>36889</v>
      </c>
      <c r="G14917" s="5">
        <v>12</v>
      </c>
      <c r="H14917" s="7" t="s">
        <v>36923</v>
      </c>
    </row>
    <row r="14918" spans="2:8" x14ac:dyDescent="0.2">
      <c r="B14918" s="6">
        <v>4538676</v>
      </c>
      <c r="C14918" s="3" t="s">
        <v>14913</v>
      </c>
      <c r="D14918" s="4">
        <v>36501</v>
      </c>
      <c r="E14918" s="3" t="s">
        <v>36705</v>
      </c>
      <c r="F14918" s="3" t="s">
        <v>36889</v>
      </c>
      <c r="G14918" s="5">
        <v>12</v>
      </c>
      <c r="H14918" s="7" t="s">
        <v>36923</v>
      </c>
    </row>
    <row r="14919" spans="2:8" x14ac:dyDescent="0.2">
      <c r="B14919" s="6">
        <v>4540751</v>
      </c>
      <c r="C14919" s="3" t="s">
        <v>14914</v>
      </c>
      <c r="D14919" s="4">
        <v>36501</v>
      </c>
      <c r="E14919" s="3" t="s">
        <v>36705</v>
      </c>
      <c r="F14919" s="3" t="s">
        <v>36889</v>
      </c>
      <c r="G14919" s="5">
        <v>12</v>
      </c>
      <c r="H14919" s="7" t="s">
        <v>36923</v>
      </c>
    </row>
    <row r="14920" spans="2:8" x14ac:dyDescent="0.2">
      <c r="B14920" s="6">
        <v>4538731</v>
      </c>
      <c r="C14920" s="3" t="s">
        <v>14915</v>
      </c>
      <c r="D14920" s="4">
        <v>36501</v>
      </c>
      <c r="E14920" s="3" t="s">
        <v>36705</v>
      </c>
      <c r="F14920" s="3" t="s">
        <v>36889</v>
      </c>
      <c r="G14920" s="5">
        <v>12</v>
      </c>
      <c r="H14920" s="7" t="s">
        <v>36923</v>
      </c>
    </row>
    <row r="14921" spans="2:8" x14ac:dyDescent="0.2">
      <c r="B14921" s="6">
        <v>27473538</v>
      </c>
      <c r="C14921" s="3" t="s">
        <v>14916</v>
      </c>
      <c r="D14921" s="4">
        <v>36501</v>
      </c>
      <c r="E14921" s="3" t="s">
        <v>36705</v>
      </c>
      <c r="F14921" s="3" t="s">
        <v>36889</v>
      </c>
      <c r="G14921" s="5">
        <v>12</v>
      </c>
      <c r="H14921" s="7" t="s">
        <v>36923</v>
      </c>
    </row>
    <row r="14922" spans="2:8" x14ac:dyDescent="0.2">
      <c r="B14922" s="6">
        <v>78057701</v>
      </c>
      <c r="C14922" s="3" t="s">
        <v>14917</v>
      </c>
      <c r="D14922" s="4">
        <v>36501</v>
      </c>
      <c r="E14922" s="3" t="s">
        <v>36705</v>
      </c>
      <c r="F14922" s="3" t="s">
        <v>36889</v>
      </c>
      <c r="G14922" s="5">
        <v>12</v>
      </c>
      <c r="H14922" s="7" t="s">
        <v>36923</v>
      </c>
    </row>
    <row r="14923" spans="2:8" x14ac:dyDescent="0.2">
      <c r="B14923" s="6">
        <v>79119166</v>
      </c>
      <c r="C14923" s="3" t="s">
        <v>14918</v>
      </c>
      <c r="D14923" s="4">
        <v>36501</v>
      </c>
      <c r="E14923" s="3" t="s">
        <v>36705</v>
      </c>
      <c r="F14923" s="3" t="s">
        <v>36889</v>
      </c>
      <c r="G14923" s="5">
        <v>12</v>
      </c>
      <c r="H14923" s="7" t="s">
        <v>36923</v>
      </c>
    </row>
    <row r="14924" spans="2:8" x14ac:dyDescent="0.2">
      <c r="B14924" s="6">
        <v>80665918</v>
      </c>
      <c r="C14924" s="3" t="s">
        <v>14919</v>
      </c>
      <c r="D14924" s="4">
        <v>36501</v>
      </c>
      <c r="E14924" s="3" t="s">
        <v>36705</v>
      </c>
      <c r="F14924" s="3" t="s">
        <v>36889</v>
      </c>
      <c r="G14924" s="5">
        <v>12</v>
      </c>
      <c r="H14924" s="7" t="s">
        <v>36923</v>
      </c>
    </row>
    <row r="14925" spans="2:8" x14ac:dyDescent="0.2">
      <c r="B14925" s="6">
        <v>4538528</v>
      </c>
      <c r="C14925" s="3" t="s">
        <v>14920</v>
      </c>
      <c r="D14925" s="4">
        <v>36501</v>
      </c>
      <c r="E14925" s="3" t="s">
        <v>36705</v>
      </c>
      <c r="F14925" s="3" t="s">
        <v>36889</v>
      </c>
      <c r="G14925" s="5">
        <v>12</v>
      </c>
      <c r="H14925" s="7" t="s">
        <v>36923</v>
      </c>
    </row>
    <row r="14926" spans="2:8" x14ac:dyDescent="0.2">
      <c r="B14926" s="6">
        <v>4538846</v>
      </c>
      <c r="C14926" s="3" t="s">
        <v>14921</v>
      </c>
      <c r="D14926" s="4">
        <v>36501</v>
      </c>
      <c r="E14926" s="3" t="s">
        <v>36705</v>
      </c>
      <c r="F14926" s="3" t="s">
        <v>36889</v>
      </c>
      <c r="G14926" s="5">
        <v>12</v>
      </c>
      <c r="H14926" s="7" t="s">
        <v>36923</v>
      </c>
    </row>
    <row r="14927" spans="2:8" x14ac:dyDescent="0.2">
      <c r="B14927" s="6">
        <v>4538536</v>
      </c>
      <c r="C14927" s="3" t="s">
        <v>14922</v>
      </c>
      <c r="D14927" s="4">
        <v>36501</v>
      </c>
      <c r="E14927" s="3" t="s">
        <v>36705</v>
      </c>
      <c r="F14927" s="3" t="s">
        <v>36889</v>
      </c>
      <c r="G14927" s="5">
        <v>12</v>
      </c>
      <c r="H14927" s="7" t="s">
        <v>36923</v>
      </c>
    </row>
    <row r="14928" spans="2:8" x14ac:dyDescent="0.2">
      <c r="B14928" s="6">
        <v>4538943</v>
      </c>
      <c r="C14928" s="3" t="s">
        <v>14923</v>
      </c>
      <c r="D14928" s="4">
        <v>36501</v>
      </c>
      <c r="E14928" s="3" t="s">
        <v>36705</v>
      </c>
      <c r="F14928" s="3" t="s">
        <v>36889</v>
      </c>
      <c r="G14928" s="5">
        <v>12</v>
      </c>
      <c r="H14928" s="7" t="s">
        <v>36923</v>
      </c>
    </row>
    <row r="14929" spans="2:8" x14ac:dyDescent="0.2">
      <c r="B14929" s="6">
        <v>4538960</v>
      </c>
      <c r="C14929" s="3" t="s">
        <v>14924</v>
      </c>
      <c r="D14929" s="4">
        <v>36501</v>
      </c>
      <c r="E14929" s="3" t="s">
        <v>36705</v>
      </c>
      <c r="F14929" s="3" t="s">
        <v>36889</v>
      </c>
      <c r="G14929" s="5">
        <v>12</v>
      </c>
      <c r="H14929" s="7" t="s">
        <v>36923</v>
      </c>
    </row>
    <row r="14930" spans="2:8" x14ac:dyDescent="0.2">
      <c r="B14930" s="6">
        <v>4538544</v>
      </c>
      <c r="C14930" s="3" t="s">
        <v>14925</v>
      </c>
      <c r="D14930" s="4">
        <v>36501</v>
      </c>
      <c r="E14930" s="3" t="s">
        <v>36705</v>
      </c>
      <c r="F14930" s="3" t="s">
        <v>36889</v>
      </c>
      <c r="G14930" s="5">
        <v>12</v>
      </c>
      <c r="H14930" s="7" t="s">
        <v>36923</v>
      </c>
    </row>
    <row r="14931" spans="2:8" x14ac:dyDescent="0.2">
      <c r="B14931" s="6">
        <v>4539010</v>
      </c>
      <c r="C14931" s="3" t="s">
        <v>14926</v>
      </c>
      <c r="D14931" s="4">
        <v>36501</v>
      </c>
      <c r="E14931" s="3" t="s">
        <v>36705</v>
      </c>
      <c r="F14931" s="3" t="s">
        <v>36889</v>
      </c>
      <c r="G14931" s="5">
        <v>12</v>
      </c>
      <c r="H14931" s="7" t="s">
        <v>36923</v>
      </c>
    </row>
    <row r="14932" spans="2:8" x14ac:dyDescent="0.2">
      <c r="B14932" s="6">
        <v>4539087</v>
      </c>
      <c r="C14932" s="3" t="s">
        <v>14927</v>
      </c>
      <c r="D14932" s="4">
        <v>36501</v>
      </c>
      <c r="E14932" s="3" t="s">
        <v>36705</v>
      </c>
      <c r="F14932" s="3" t="s">
        <v>36889</v>
      </c>
      <c r="G14932" s="5">
        <v>12</v>
      </c>
      <c r="H14932" s="7" t="s">
        <v>36923</v>
      </c>
    </row>
    <row r="14933" spans="2:8" x14ac:dyDescent="0.2">
      <c r="B14933" s="6">
        <v>4538552</v>
      </c>
      <c r="C14933" s="3" t="s">
        <v>14928</v>
      </c>
      <c r="D14933" s="4">
        <v>36501</v>
      </c>
      <c r="E14933" s="3" t="s">
        <v>36705</v>
      </c>
      <c r="F14933" s="3" t="s">
        <v>36889</v>
      </c>
      <c r="G14933" s="5">
        <v>12</v>
      </c>
      <c r="H14933" s="7" t="s">
        <v>36923</v>
      </c>
    </row>
    <row r="14934" spans="2:8" x14ac:dyDescent="0.2">
      <c r="B14934" s="6">
        <v>4539109</v>
      </c>
      <c r="C14934" s="3" t="s">
        <v>14929</v>
      </c>
      <c r="D14934" s="4">
        <v>36501</v>
      </c>
      <c r="E14934" s="3" t="s">
        <v>36705</v>
      </c>
      <c r="F14934" s="3" t="s">
        <v>36889</v>
      </c>
      <c r="G14934" s="5">
        <v>12</v>
      </c>
      <c r="H14934" s="7" t="s">
        <v>36923</v>
      </c>
    </row>
    <row r="14935" spans="2:8" x14ac:dyDescent="0.2">
      <c r="B14935" s="6">
        <v>4539117</v>
      </c>
      <c r="C14935" s="3" t="s">
        <v>14930</v>
      </c>
      <c r="D14935" s="4">
        <v>36501</v>
      </c>
      <c r="E14935" s="3" t="s">
        <v>36705</v>
      </c>
      <c r="F14935" s="3" t="s">
        <v>36889</v>
      </c>
      <c r="G14935" s="5">
        <v>12</v>
      </c>
      <c r="H14935" s="7" t="s">
        <v>36923</v>
      </c>
    </row>
    <row r="14936" spans="2:8" x14ac:dyDescent="0.2">
      <c r="B14936" s="6">
        <v>4539184</v>
      </c>
      <c r="C14936" s="3" t="s">
        <v>14931</v>
      </c>
      <c r="D14936" s="4">
        <v>36501</v>
      </c>
      <c r="E14936" s="3" t="s">
        <v>36705</v>
      </c>
      <c r="F14936" s="3" t="s">
        <v>36889</v>
      </c>
      <c r="G14936" s="5">
        <v>12</v>
      </c>
      <c r="H14936" s="7" t="s">
        <v>36923</v>
      </c>
    </row>
    <row r="14937" spans="2:8" x14ac:dyDescent="0.2">
      <c r="B14937" s="6">
        <v>4538561</v>
      </c>
      <c r="C14937" s="3" t="s">
        <v>14932</v>
      </c>
      <c r="D14937" s="4">
        <v>36501</v>
      </c>
      <c r="E14937" s="3" t="s">
        <v>36705</v>
      </c>
      <c r="F14937" s="3" t="s">
        <v>36889</v>
      </c>
      <c r="G14937" s="5">
        <v>12</v>
      </c>
      <c r="H14937" s="7" t="s">
        <v>36923</v>
      </c>
    </row>
    <row r="14938" spans="2:8" x14ac:dyDescent="0.2">
      <c r="B14938" s="6">
        <v>4538579</v>
      </c>
      <c r="C14938" s="3" t="s">
        <v>14933</v>
      </c>
      <c r="D14938" s="4">
        <v>36501</v>
      </c>
      <c r="E14938" s="3" t="s">
        <v>36705</v>
      </c>
      <c r="F14938" s="3" t="s">
        <v>36889</v>
      </c>
      <c r="G14938" s="5">
        <v>12</v>
      </c>
      <c r="H14938" s="7" t="s">
        <v>36923</v>
      </c>
    </row>
    <row r="14939" spans="2:8" x14ac:dyDescent="0.2">
      <c r="B14939" s="6">
        <v>4538587</v>
      </c>
      <c r="C14939" s="3" t="s">
        <v>14934</v>
      </c>
      <c r="D14939" s="4">
        <v>36501</v>
      </c>
      <c r="E14939" s="3" t="s">
        <v>36705</v>
      </c>
      <c r="F14939" s="3" t="s">
        <v>36889</v>
      </c>
      <c r="G14939" s="5">
        <v>12</v>
      </c>
      <c r="H14939" s="7" t="s">
        <v>36923</v>
      </c>
    </row>
    <row r="14940" spans="2:8" x14ac:dyDescent="0.2">
      <c r="B14940" s="6">
        <v>4539397</v>
      </c>
      <c r="C14940" s="3" t="s">
        <v>14935</v>
      </c>
      <c r="D14940" s="4">
        <v>36501</v>
      </c>
      <c r="E14940" s="3" t="s">
        <v>36705</v>
      </c>
      <c r="F14940" s="3" t="s">
        <v>36889</v>
      </c>
      <c r="G14940" s="5">
        <v>12</v>
      </c>
      <c r="H14940" s="7" t="s">
        <v>36923</v>
      </c>
    </row>
    <row r="14941" spans="2:8" x14ac:dyDescent="0.2">
      <c r="B14941" s="6">
        <v>4538692</v>
      </c>
      <c r="C14941" s="3" t="s">
        <v>14936</v>
      </c>
      <c r="D14941" s="4">
        <v>36501</v>
      </c>
      <c r="E14941" s="3" t="s">
        <v>36705</v>
      </c>
      <c r="F14941" s="3" t="s">
        <v>36889</v>
      </c>
      <c r="G14941" s="5">
        <v>12</v>
      </c>
      <c r="H14941" s="7" t="s">
        <v>36923</v>
      </c>
    </row>
    <row r="14942" spans="2:8" x14ac:dyDescent="0.2">
      <c r="B14942" s="6">
        <v>4538706</v>
      </c>
      <c r="C14942" s="3" t="s">
        <v>14937</v>
      </c>
      <c r="D14942" s="4">
        <v>36501</v>
      </c>
      <c r="E14942" s="3" t="s">
        <v>36705</v>
      </c>
      <c r="F14942" s="3" t="s">
        <v>36889</v>
      </c>
      <c r="G14942" s="5">
        <v>12</v>
      </c>
      <c r="H14942" s="7" t="s">
        <v>36923</v>
      </c>
    </row>
    <row r="14943" spans="2:8" x14ac:dyDescent="0.2">
      <c r="B14943" s="6">
        <v>4538722</v>
      </c>
      <c r="C14943" s="3" t="s">
        <v>14938</v>
      </c>
      <c r="D14943" s="4">
        <v>36501</v>
      </c>
      <c r="E14943" s="3" t="s">
        <v>36705</v>
      </c>
      <c r="F14943" s="3" t="s">
        <v>36889</v>
      </c>
      <c r="G14943" s="5">
        <v>12</v>
      </c>
      <c r="H14943" s="7" t="s">
        <v>36923</v>
      </c>
    </row>
    <row r="14944" spans="2:8" x14ac:dyDescent="0.2">
      <c r="B14944" s="6">
        <v>4538986</v>
      </c>
      <c r="C14944" s="3" t="s">
        <v>14939</v>
      </c>
      <c r="D14944" s="4">
        <v>36501</v>
      </c>
      <c r="E14944" s="3" t="s">
        <v>36705</v>
      </c>
      <c r="F14944" s="3" t="s">
        <v>36889</v>
      </c>
      <c r="G14944" s="5">
        <v>12</v>
      </c>
      <c r="H14944" s="7" t="s">
        <v>36923</v>
      </c>
    </row>
    <row r="14945" spans="2:8" x14ac:dyDescent="0.2">
      <c r="B14945" s="6">
        <v>4538994</v>
      </c>
      <c r="C14945" s="3" t="s">
        <v>14940</v>
      </c>
      <c r="D14945" s="4">
        <v>36501</v>
      </c>
      <c r="E14945" s="3" t="s">
        <v>36705</v>
      </c>
      <c r="F14945" s="3" t="s">
        <v>36889</v>
      </c>
      <c r="G14945" s="5">
        <v>12</v>
      </c>
      <c r="H14945" s="7" t="s">
        <v>36923</v>
      </c>
    </row>
    <row r="14946" spans="2:8" x14ac:dyDescent="0.2">
      <c r="B14946" s="6">
        <v>4539001</v>
      </c>
      <c r="C14946" s="3" t="s">
        <v>14941</v>
      </c>
      <c r="D14946" s="4">
        <v>36501</v>
      </c>
      <c r="E14946" s="3" t="s">
        <v>36705</v>
      </c>
      <c r="F14946" s="3" t="s">
        <v>36889</v>
      </c>
      <c r="G14946" s="5">
        <v>12</v>
      </c>
      <c r="H14946" s="7" t="s">
        <v>36923</v>
      </c>
    </row>
    <row r="14947" spans="2:8" x14ac:dyDescent="0.2">
      <c r="B14947" s="6">
        <v>4538609</v>
      </c>
      <c r="C14947" s="3" t="s">
        <v>14942</v>
      </c>
      <c r="D14947" s="4">
        <v>36501</v>
      </c>
      <c r="E14947" s="3" t="s">
        <v>36705</v>
      </c>
      <c r="F14947" s="3" t="s">
        <v>36889</v>
      </c>
      <c r="G14947" s="5">
        <v>12</v>
      </c>
      <c r="H14947" s="7" t="s">
        <v>36923</v>
      </c>
    </row>
    <row r="14948" spans="2:8" x14ac:dyDescent="0.2">
      <c r="B14948" s="6">
        <v>4540077</v>
      </c>
      <c r="C14948" s="3" t="s">
        <v>14943</v>
      </c>
      <c r="D14948" s="4">
        <v>36501</v>
      </c>
      <c r="E14948" s="3" t="s">
        <v>36705</v>
      </c>
      <c r="F14948" s="3" t="s">
        <v>36889</v>
      </c>
      <c r="G14948" s="5">
        <v>12</v>
      </c>
      <c r="H14948" s="7" t="s">
        <v>36923</v>
      </c>
    </row>
    <row r="14949" spans="2:8" x14ac:dyDescent="0.2">
      <c r="B14949" s="6">
        <v>4540581</v>
      </c>
      <c r="C14949" s="3" t="s">
        <v>14944</v>
      </c>
      <c r="D14949" s="4">
        <v>36501</v>
      </c>
      <c r="E14949" s="3" t="s">
        <v>36705</v>
      </c>
      <c r="F14949" s="3" t="s">
        <v>36889</v>
      </c>
      <c r="G14949" s="5">
        <v>12</v>
      </c>
      <c r="H14949" s="7" t="s">
        <v>36923</v>
      </c>
    </row>
    <row r="14950" spans="2:8" x14ac:dyDescent="0.2">
      <c r="B14950" s="6">
        <v>4540352</v>
      </c>
      <c r="C14950" s="3" t="s">
        <v>14945</v>
      </c>
      <c r="D14950" s="4">
        <v>36501</v>
      </c>
      <c r="E14950" s="3" t="s">
        <v>36705</v>
      </c>
      <c r="F14950" s="3" t="s">
        <v>36889</v>
      </c>
      <c r="G14950" s="5">
        <v>12</v>
      </c>
      <c r="H14950" s="7" t="s">
        <v>36923</v>
      </c>
    </row>
    <row r="14951" spans="2:8" x14ac:dyDescent="0.2">
      <c r="B14951" s="6">
        <v>4540727</v>
      </c>
      <c r="C14951" s="3" t="s">
        <v>14946</v>
      </c>
      <c r="D14951" s="4">
        <v>36501</v>
      </c>
      <c r="E14951" s="3" t="s">
        <v>36705</v>
      </c>
      <c r="F14951" s="3" t="s">
        <v>36889</v>
      </c>
      <c r="G14951" s="5">
        <v>12</v>
      </c>
      <c r="H14951" s="7" t="s">
        <v>36923</v>
      </c>
    </row>
    <row r="14952" spans="2:8" x14ac:dyDescent="0.2">
      <c r="B14952" s="6">
        <v>4540735</v>
      </c>
      <c r="C14952" s="3" t="s">
        <v>14947</v>
      </c>
      <c r="D14952" s="4">
        <v>36501</v>
      </c>
      <c r="E14952" s="3" t="s">
        <v>36705</v>
      </c>
      <c r="F14952" s="3" t="s">
        <v>36889</v>
      </c>
      <c r="G14952" s="5">
        <v>12</v>
      </c>
      <c r="H14952" s="7" t="s">
        <v>36923</v>
      </c>
    </row>
    <row r="14953" spans="2:8" x14ac:dyDescent="0.2">
      <c r="B14953" s="6">
        <v>4539249</v>
      </c>
      <c r="C14953" s="3" t="s">
        <v>14948</v>
      </c>
      <c r="D14953" s="4">
        <v>36501</v>
      </c>
      <c r="E14953" s="3" t="s">
        <v>36705</v>
      </c>
      <c r="F14953" s="3" t="s">
        <v>36889</v>
      </c>
      <c r="G14953" s="5">
        <v>12</v>
      </c>
      <c r="H14953" s="7" t="s">
        <v>36923</v>
      </c>
    </row>
    <row r="14954" spans="2:8" x14ac:dyDescent="0.2">
      <c r="B14954" s="6">
        <v>4539265</v>
      </c>
      <c r="C14954" s="3" t="s">
        <v>14949</v>
      </c>
      <c r="D14954" s="4">
        <v>36501</v>
      </c>
      <c r="E14954" s="3" t="s">
        <v>36705</v>
      </c>
      <c r="F14954" s="3" t="s">
        <v>36889</v>
      </c>
      <c r="G14954" s="5">
        <v>12</v>
      </c>
      <c r="H14954" s="7" t="s">
        <v>36923</v>
      </c>
    </row>
    <row r="14955" spans="2:8" x14ac:dyDescent="0.2">
      <c r="B14955" s="6">
        <v>4538501</v>
      </c>
      <c r="C14955" s="3" t="s">
        <v>14950</v>
      </c>
      <c r="D14955" s="4">
        <v>36501</v>
      </c>
      <c r="E14955" s="3" t="s">
        <v>36705</v>
      </c>
      <c r="F14955" s="3" t="s">
        <v>36889</v>
      </c>
      <c r="G14955" s="5">
        <v>12</v>
      </c>
      <c r="H14955" s="7" t="s">
        <v>36923</v>
      </c>
    </row>
    <row r="14956" spans="2:8" x14ac:dyDescent="0.2">
      <c r="B14956" s="6">
        <v>4539591</v>
      </c>
      <c r="C14956" s="3" t="s">
        <v>14951</v>
      </c>
      <c r="D14956" s="4">
        <v>36501</v>
      </c>
      <c r="E14956" s="3" t="s">
        <v>36705</v>
      </c>
      <c r="F14956" s="3" t="s">
        <v>36889</v>
      </c>
      <c r="G14956" s="5">
        <v>12</v>
      </c>
      <c r="H14956" s="7" t="s">
        <v>36923</v>
      </c>
    </row>
    <row r="14957" spans="2:8" x14ac:dyDescent="0.2">
      <c r="B14957" s="6">
        <v>4539729</v>
      </c>
      <c r="C14957" s="3" t="s">
        <v>14952</v>
      </c>
      <c r="D14957" s="4">
        <v>36501</v>
      </c>
      <c r="E14957" s="3" t="s">
        <v>36705</v>
      </c>
      <c r="F14957" s="3" t="s">
        <v>36889</v>
      </c>
      <c r="G14957" s="5">
        <v>12</v>
      </c>
      <c r="H14957" s="7" t="s">
        <v>36923</v>
      </c>
    </row>
    <row r="14958" spans="2:8" x14ac:dyDescent="0.2">
      <c r="B14958" s="6">
        <v>4539737</v>
      </c>
      <c r="C14958" s="3" t="s">
        <v>14953</v>
      </c>
      <c r="D14958" s="4">
        <v>36501</v>
      </c>
      <c r="E14958" s="3" t="s">
        <v>36705</v>
      </c>
      <c r="F14958" s="3" t="s">
        <v>36889</v>
      </c>
      <c r="G14958" s="5">
        <v>12</v>
      </c>
      <c r="H14958" s="7" t="s">
        <v>36923</v>
      </c>
    </row>
    <row r="14959" spans="2:8" x14ac:dyDescent="0.2">
      <c r="B14959" s="6">
        <v>4539753</v>
      </c>
      <c r="C14959" s="3" t="s">
        <v>14954</v>
      </c>
      <c r="D14959" s="4">
        <v>36501</v>
      </c>
      <c r="E14959" s="3" t="s">
        <v>36705</v>
      </c>
      <c r="F14959" s="3" t="s">
        <v>36889</v>
      </c>
      <c r="G14959" s="5">
        <v>12</v>
      </c>
      <c r="H14959" s="7" t="s">
        <v>36923</v>
      </c>
    </row>
    <row r="14960" spans="2:8" x14ac:dyDescent="0.2">
      <c r="B14960" s="6">
        <v>4539818</v>
      </c>
      <c r="C14960" s="3" t="s">
        <v>14955</v>
      </c>
      <c r="D14960" s="4">
        <v>36501</v>
      </c>
      <c r="E14960" s="3" t="s">
        <v>36705</v>
      </c>
      <c r="F14960" s="3" t="s">
        <v>36889</v>
      </c>
      <c r="G14960" s="5">
        <v>12</v>
      </c>
      <c r="H14960" s="7" t="s">
        <v>36923</v>
      </c>
    </row>
    <row r="14961" spans="2:8" x14ac:dyDescent="0.2">
      <c r="B14961" s="6">
        <v>4539826</v>
      </c>
      <c r="C14961" s="3" t="s">
        <v>14956</v>
      </c>
      <c r="D14961" s="4">
        <v>36501</v>
      </c>
      <c r="E14961" s="3" t="s">
        <v>36705</v>
      </c>
      <c r="F14961" s="3" t="s">
        <v>36889</v>
      </c>
      <c r="G14961" s="5">
        <v>12</v>
      </c>
      <c r="H14961" s="7" t="s">
        <v>36923</v>
      </c>
    </row>
    <row r="14962" spans="2:8" x14ac:dyDescent="0.2">
      <c r="B14962" s="6">
        <v>4539931</v>
      </c>
      <c r="C14962" s="3" t="s">
        <v>14957</v>
      </c>
      <c r="D14962" s="4">
        <v>36501</v>
      </c>
      <c r="E14962" s="3" t="s">
        <v>36705</v>
      </c>
      <c r="F14962" s="3" t="s">
        <v>36889</v>
      </c>
      <c r="G14962" s="5">
        <v>12</v>
      </c>
      <c r="H14962" s="7" t="s">
        <v>36923</v>
      </c>
    </row>
    <row r="14963" spans="2:8" x14ac:dyDescent="0.2">
      <c r="B14963" s="6">
        <v>4540042</v>
      </c>
      <c r="C14963" s="3" t="s">
        <v>14958</v>
      </c>
      <c r="D14963" s="4">
        <v>36501</v>
      </c>
      <c r="E14963" s="3" t="s">
        <v>36705</v>
      </c>
      <c r="F14963" s="3" t="s">
        <v>36889</v>
      </c>
      <c r="G14963" s="5">
        <v>12</v>
      </c>
      <c r="H14963" s="7" t="s">
        <v>36923</v>
      </c>
    </row>
    <row r="14964" spans="2:8" x14ac:dyDescent="0.2">
      <c r="B14964" s="6">
        <v>4540051</v>
      </c>
      <c r="C14964" s="3" t="s">
        <v>14959</v>
      </c>
      <c r="D14964" s="4">
        <v>36501</v>
      </c>
      <c r="E14964" s="3" t="s">
        <v>36705</v>
      </c>
      <c r="F14964" s="3" t="s">
        <v>36889</v>
      </c>
      <c r="G14964" s="5">
        <v>12</v>
      </c>
      <c r="H14964" s="7" t="s">
        <v>36923</v>
      </c>
    </row>
    <row r="14965" spans="2:8" x14ac:dyDescent="0.2">
      <c r="B14965" s="6">
        <v>4540069</v>
      </c>
      <c r="C14965" s="3" t="s">
        <v>14960</v>
      </c>
      <c r="D14965" s="4">
        <v>36501</v>
      </c>
      <c r="E14965" s="3" t="s">
        <v>36705</v>
      </c>
      <c r="F14965" s="3" t="s">
        <v>36889</v>
      </c>
      <c r="G14965" s="5">
        <v>12</v>
      </c>
      <c r="H14965" s="7" t="s">
        <v>36923</v>
      </c>
    </row>
    <row r="14966" spans="2:8" x14ac:dyDescent="0.2">
      <c r="B14966" s="6">
        <v>4540140</v>
      </c>
      <c r="C14966" s="3" t="s">
        <v>14961</v>
      </c>
      <c r="D14966" s="4">
        <v>36501</v>
      </c>
      <c r="E14966" s="3" t="s">
        <v>36705</v>
      </c>
      <c r="F14966" s="3" t="s">
        <v>36889</v>
      </c>
      <c r="G14966" s="5">
        <v>12</v>
      </c>
      <c r="H14966" s="7" t="s">
        <v>36923</v>
      </c>
    </row>
    <row r="14967" spans="2:8" x14ac:dyDescent="0.2">
      <c r="B14967" s="6">
        <v>4540158</v>
      </c>
      <c r="C14967" s="3" t="s">
        <v>14962</v>
      </c>
      <c r="D14967" s="4">
        <v>36501</v>
      </c>
      <c r="E14967" s="3" t="s">
        <v>36705</v>
      </c>
      <c r="F14967" s="3" t="s">
        <v>36889</v>
      </c>
      <c r="G14967" s="5">
        <v>12</v>
      </c>
      <c r="H14967" s="7" t="s">
        <v>36923</v>
      </c>
    </row>
    <row r="14968" spans="2:8" x14ac:dyDescent="0.2">
      <c r="B14968" s="6">
        <v>4540221</v>
      </c>
      <c r="C14968" s="3" t="s">
        <v>14963</v>
      </c>
      <c r="D14968" s="4">
        <v>36501</v>
      </c>
      <c r="E14968" s="3" t="s">
        <v>36705</v>
      </c>
      <c r="F14968" s="3" t="s">
        <v>36889</v>
      </c>
      <c r="G14968" s="5">
        <v>12</v>
      </c>
      <c r="H14968" s="7" t="s">
        <v>36923</v>
      </c>
    </row>
    <row r="14969" spans="2:8" x14ac:dyDescent="0.2">
      <c r="B14969" s="6">
        <v>4538510</v>
      </c>
      <c r="C14969" s="3" t="s">
        <v>14964</v>
      </c>
      <c r="D14969" s="4">
        <v>36501</v>
      </c>
      <c r="E14969" s="3" t="s">
        <v>36705</v>
      </c>
      <c r="F14969" s="3" t="s">
        <v>36889</v>
      </c>
      <c r="G14969" s="5">
        <v>12</v>
      </c>
      <c r="H14969" s="7" t="s">
        <v>36923</v>
      </c>
    </row>
    <row r="14970" spans="2:8" x14ac:dyDescent="0.2">
      <c r="B14970" s="6">
        <v>4540662</v>
      </c>
      <c r="C14970" s="3" t="s">
        <v>14965</v>
      </c>
      <c r="D14970" s="4">
        <v>36501</v>
      </c>
      <c r="E14970" s="3" t="s">
        <v>36705</v>
      </c>
      <c r="F14970" s="3" t="s">
        <v>36889</v>
      </c>
      <c r="G14970" s="5">
        <v>12</v>
      </c>
      <c r="H14970" s="7" t="s">
        <v>36923</v>
      </c>
    </row>
    <row r="14971" spans="2:8" x14ac:dyDescent="0.2">
      <c r="B14971" s="6">
        <v>4540671</v>
      </c>
      <c r="C14971" s="3" t="s">
        <v>14966</v>
      </c>
      <c r="D14971" s="4">
        <v>36501</v>
      </c>
      <c r="E14971" s="3" t="s">
        <v>36705</v>
      </c>
      <c r="F14971" s="3" t="s">
        <v>36889</v>
      </c>
      <c r="G14971" s="5">
        <v>12</v>
      </c>
      <c r="H14971" s="7" t="s">
        <v>36923</v>
      </c>
    </row>
    <row r="14972" spans="2:8" x14ac:dyDescent="0.2">
      <c r="B14972" s="6">
        <v>4538714</v>
      </c>
      <c r="C14972" s="3" t="s">
        <v>14967</v>
      </c>
      <c r="D14972" s="4">
        <v>36501</v>
      </c>
      <c r="E14972" s="3" t="s">
        <v>36705</v>
      </c>
      <c r="F14972" s="3" t="s">
        <v>36889</v>
      </c>
      <c r="G14972" s="5">
        <v>12</v>
      </c>
      <c r="H14972" s="7" t="s">
        <v>36923</v>
      </c>
    </row>
    <row r="14973" spans="2:8" x14ac:dyDescent="0.2">
      <c r="B14973" s="6">
        <v>4540701</v>
      </c>
      <c r="C14973" s="3" t="s">
        <v>14968</v>
      </c>
      <c r="D14973" s="4">
        <v>36501</v>
      </c>
      <c r="E14973" s="3" t="s">
        <v>36705</v>
      </c>
      <c r="F14973" s="3" t="s">
        <v>36889</v>
      </c>
      <c r="G14973" s="5">
        <v>12</v>
      </c>
      <c r="H14973" s="7" t="s">
        <v>36923</v>
      </c>
    </row>
    <row r="14974" spans="2:8" x14ac:dyDescent="0.2">
      <c r="B14974" s="6">
        <v>4540743</v>
      </c>
      <c r="C14974" s="3" t="s">
        <v>14969</v>
      </c>
      <c r="D14974" s="4">
        <v>36501</v>
      </c>
      <c r="E14974" s="3" t="s">
        <v>36705</v>
      </c>
      <c r="F14974" s="3" t="s">
        <v>36889</v>
      </c>
      <c r="G14974" s="5">
        <v>12</v>
      </c>
      <c r="H14974" s="7" t="s">
        <v>36923</v>
      </c>
    </row>
    <row r="14975" spans="2:8" x14ac:dyDescent="0.2">
      <c r="B14975" s="6">
        <v>4540778</v>
      </c>
      <c r="C14975" s="3" t="s">
        <v>14970</v>
      </c>
      <c r="D14975" s="4">
        <v>36501</v>
      </c>
      <c r="E14975" s="3" t="s">
        <v>36705</v>
      </c>
      <c r="F14975" s="3" t="s">
        <v>36889</v>
      </c>
      <c r="G14975" s="5">
        <v>12</v>
      </c>
      <c r="H14975" s="7" t="s">
        <v>36923</v>
      </c>
    </row>
    <row r="14976" spans="2:8" x14ac:dyDescent="0.2">
      <c r="B14976" s="6">
        <v>4540786</v>
      </c>
      <c r="C14976" s="3" t="s">
        <v>14971</v>
      </c>
      <c r="D14976" s="4">
        <v>36501</v>
      </c>
      <c r="E14976" s="3" t="s">
        <v>36705</v>
      </c>
      <c r="F14976" s="3" t="s">
        <v>36889</v>
      </c>
      <c r="G14976" s="5">
        <v>12</v>
      </c>
      <c r="H14976" s="7" t="s">
        <v>36923</v>
      </c>
    </row>
    <row r="14977" spans="2:8" x14ac:dyDescent="0.2">
      <c r="B14977" s="6">
        <v>4540824</v>
      </c>
      <c r="C14977" s="3" t="s">
        <v>14972</v>
      </c>
      <c r="D14977" s="4">
        <v>36501</v>
      </c>
      <c r="E14977" s="3" t="s">
        <v>36705</v>
      </c>
      <c r="F14977" s="3" t="s">
        <v>36889</v>
      </c>
      <c r="G14977" s="5">
        <v>12</v>
      </c>
      <c r="H14977" s="7" t="s">
        <v>36923</v>
      </c>
    </row>
    <row r="14978" spans="2:8" x14ac:dyDescent="0.2">
      <c r="B14978" s="6">
        <v>4540883</v>
      </c>
      <c r="C14978" s="3" t="s">
        <v>14973</v>
      </c>
      <c r="D14978" s="4">
        <v>36501</v>
      </c>
      <c r="E14978" s="3" t="s">
        <v>36705</v>
      </c>
      <c r="F14978" s="3" t="s">
        <v>36889</v>
      </c>
      <c r="G14978" s="5">
        <v>12</v>
      </c>
      <c r="H14978" s="7" t="s">
        <v>36923</v>
      </c>
    </row>
    <row r="14979" spans="2:8" x14ac:dyDescent="0.2">
      <c r="B14979" s="6">
        <v>4540891</v>
      </c>
      <c r="C14979" s="3" t="s">
        <v>14974</v>
      </c>
      <c r="D14979" s="4">
        <v>36501</v>
      </c>
      <c r="E14979" s="3" t="s">
        <v>36705</v>
      </c>
      <c r="F14979" s="3" t="s">
        <v>36889</v>
      </c>
      <c r="G14979" s="5">
        <v>12</v>
      </c>
      <c r="H14979" s="7" t="s">
        <v>36923</v>
      </c>
    </row>
    <row r="14980" spans="2:8" x14ac:dyDescent="0.2">
      <c r="B14980" s="6">
        <v>25644688</v>
      </c>
      <c r="C14980" s="3" t="s">
        <v>14975</v>
      </c>
      <c r="D14980" s="4">
        <v>36501</v>
      </c>
      <c r="E14980" s="3" t="s">
        <v>36705</v>
      </c>
      <c r="F14980" s="3" t="s">
        <v>36889</v>
      </c>
      <c r="G14980" s="5">
        <v>12</v>
      </c>
      <c r="H14980" s="7" t="s">
        <v>36923</v>
      </c>
    </row>
    <row r="14981" spans="2:8" x14ac:dyDescent="0.2">
      <c r="B14981" s="6">
        <v>26161044</v>
      </c>
      <c r="C14981" s="3" t="s">
        <v>14976</v>
      </c>
      <c r="D14981" s="4">
        <v>36501</v>
      </c>
      <c r="E14981" s="3" t="s">
        <v>36705</v>
      </c>
      <c r="F14981" s="3" t="s">
        <v>36889</v>
      </c>
      <c r="G14981" s="5">
        <v>12</v>
      </c>
      <c r="H14981" s="7" t="s">
        <v>36923</v>
      </c>
    </row>
    <row r="14982" spans="2:8" x14ac:dyDescent="0.2">
      <c r="B14982" s="6">
        <v>4538749</v>
      </c>
      <c r="C14982" s="3" t="s">
        <v>14977</v>
      </c>
      <c r="D14982" s="4">
        <v>36501</v>
      </c>
      <c r="E14982" s="3" t="s">
        <v>36705</v>
      </c>
      <c r="F14982" s="3" t="s">
        <v>36889</v>
      </c>
      <c r="G14982" s="5">
        <v>12</v>
      </c>
      <c r="H14982" s="7" t="s">
        <v>36923</v>
      </c>
    </row>
    <row r="14983" spans="2:8" x14ac:dyDescent="0.2">
      <c r="B14983" s="6">
        <v>27570479</v>
      </c>
      <c r="C14983" s="3" t="s">
        <v>14978</v>
      </c>
      <c r="D14983" s="4">
        <v>36501</v>
      </c>
      <c r="E14983" s="3" t="s">
        <v>36705</v>
      </c>
      <c r="F14983" s="3" t="s">
        <v>36889</v>
      </c>
      <c r="G14983" s="5">
        <v>12</v>
      </c>
      <c r="H14983" s="7" t="s">
        <v>36923</v>
      </c>
    </row>
    <row r="14984" spans="2:8" x14ac:dyDescent="0.2">
      <c r="B14984" s="6">
        <v>4538757</v>
      </c>
      <c r="C14984" s="3" t="s">
        <v>14979</v>
      </c>
      <c r="D14984" s="4">
        <v>36501</v>
      </c>
      <c r="E14984" s="3" t="s">
        <v>36705</v>
      </c>
      <c r="F14984" s="3" t="s">
        <v>36889</v>
      </c>
      <c r="G14984" s="5">
        <v>12</v>
      </c>
      <c r="H14984" s="7" t="s">
        <v>36923</v>
      </c>
    </row>
    <row r="14985" spans="2:8" x14ac:dyDescent="0.2">
      <c r="B14985" s="6">
        <v>79200141</v>
      </c>
      <c r="C14985" s="3" t="s">
        <v>14980</v>
      </c>
      <c r="D14985" s="4">
        <v>36501</v>
      </c>
      <c r="E14985" s="3" t="s">
        <v>36705</v>
      </c>
      <c r="F14985" s="3" t="s">
        <v>36889</v>
      </c>
      <c r="G14985" s="5">
        <v>12</v>
      </c>
      <c r="H14985" s="7" t="s">
        <v>36923</v>
      </c>
    </row>
    <row r="14986" spans="2:8" x14ac:dyDescent="0.2">
      <c r="B14986" s="6">
        <v>79899510</v>
      </c>
      <c r="C14986" s="3" t="s">
        <v>14981</v>
      </c>
      <c r="D14986" s="4">
        <v>36501</v>
      </c>
      <c r="E14986" s="3" t="s">
        <v>36705</v>
      </c>
      <c r="F14986" s="3" t="s">
        <v>36889</v>
      </c>
      <c r="G14986" s="5">
        <v>12</v>
      </c>
      <c r="H14986" s="7" t="s">
        <v>36923</v>
      </c>
    </row>
    <row r="14987" spans="2:8" x14ac:dyDescent="0.2">
      <c r="B14987" s="6">
        <v>83186964</v>
      </c>
      <c r="C14987" s="3" t="s">
        <v>14982</v>
      </c>
      <c r="D14987" s="4">
        <v>36501</v>
      </c>
      <c r="E14987" s="3" t="s">
        <v>36705</v>
      </c>
      <c r="F14987" s="3" t="s">
        <v>36889</v>
      </c>
      <c r="G14987" s="5">
        <v>12</v>
      </c>
      <c r="H14987" s="7" t="s">
        <v>36923</v>
      </c>
    </row>
    <row r="14988" spans="2:8" x14ac:dyDescent="0.2">
      <c r="B14988" s="6">
        <v>4538781</v>
      </c>
      <c r="C14988" s="3" t="s">
        <v>14983</v>
      </c>
      <c r="D14988" s="4">
        <v>36501</v>
      </c>
      <c r="E14988" s="3" t="s">
        <v>36705</v>
      </c>
      <c r="F14988" s="3" t="s">
        <v>36889</v>
      </c>
      <c r="G14988" s="5">
        <v>12</v>
      </c>
      <c r="H14988" s="7" t="s">
        <v>36923</v>
      </c>
    </row>
    <row r="14989" spans="2:8" x14ac:dyDescent="0.2">
      <c r="B14989" s="6">
        <v>4538803</v>
      </c>
      <c r="C14989" s="3" t="s">
        <v>14984</v>
      </c>
      <c r="D14989" s="4">
        <v>36501</v>
      </c>
      <c r="E14989" s="3" t="s">
        <v>36705</v>
      </c>
      <c r="F14989" s="3" t="s">
        <v>36889</v>
      </c>
      <c r="G14989" s="5">
        <v>12</v>
      </c>
      <c r="H14989" s="7" t="s">
        <v>36923</v>
      </c>
    </row>
    <row r="14990" spans="2:8" x14ac:dyDescent="0.2">
      <c r="B14990" s="6">
        <v>4538820</v>
      </c>
      <c r="C14990" s="3" t="s">
        <v>14985</v>
      </c>
      <c r="D14990" s="4">
        <v>36501</v>
      </c>
      <c r="E14990" s="3" t="s">
        <v>36705</v>
      </c>
      <c r="F14990" s="3" t="s">
        <v>36889</v>
      </c>
      <c r="G14990" s="5">
        <v>12</v>
      </c>
      <c r="H14990" s="7" t="s">
        <v>36923</v>
      </c>
    </row>
    <row r="14991" spans="2:8" x14ac:dyDescent="0.2">
      <c r="B14991" s="6">
        <v>4538838</v>
      </c>
      <c r="C14991" s="3" t="s">
        <v>14986</v>
      </c>
      <c r="D14991" s="4">
        <v>36501</v>
      </c>
      <c r="E14991" s="3" t="s">
        <v>36705</v>
      </c>
      <c r="F14991" s="3" t="s">
        <v>36889</v>
      </c>
      <c r="G14991" s="5">
        <v>12</v>
      </c>
      <c r="H14991" s="7" t="s">
        <v>36923</v>
      </c>
    </row>
    <row r="14992" spans="2:8" x14ac:dyDescent="0.2">
      <c r="B14992" s="6">
        <v>4539133</v>
      </c>
      <c r="C14992" s="3" t="s">
        <v>14987</v>
      </c>
      <c r="D14992" s="4">
        <v>36501</v>
      </c>
      <c r="E14992" s="3" t="s">
        <v>36705</v>
      </c>
      <c r="F14992" s="3" t="s">
        <v>36889</v>
      </c>
      <c r="G14992" s="5">
        <v>12</v>
      </c>
      <c r="H14992" s="7" t="s">
        <v>36923</v>
      </c>
    </row>
    <row r="14993" spans="2:8" x14ac:dyDescent="0.2">
      <c r="B14993" s="6">
        <v>4539150</v>
      </c>
      <c r="C14993" s="3" t="s">
        <v>14988</v>
      </c>
      <c r="D14993" s="4">
        <v>36501</v>
      </c>
      <c r="E14993" s="3" t="s">
        <v>36705</v>
      </c>
      <c r="F14993" s="3" t="s">
        <v>36889</v>
      </c>
      <c r="G14993" s="5">
        <v>12</v>
      </c>
      <c r="H14993" s="7" t="s">
        <v>36923</v>
      </c>
    </row>
    <row r="14994" spans="2:8" x14ac:dyDescent="0.2">
      <c r="B14994" s="6">
        <v>4539206</v>
      </c>
      <c r="C14994" s="3" t="s">
        <v>14989</v>
      </c>
      <c r="D14994" s="4">
        <v>36501</v>
      </c>
      <c r="E14994" s="3" t="s">
        <v>36705</v>
      </c>
      <c r="F14994" s="3" t="s">
        <v>36889</v>
      </c>
      <c r="G14994" s="5">
        <v>12</v>
      </c>
      <c r="H14994" s="7" t="s">
        <v>36923</v>
      </c>
    </row>
    <row r="14995" spans="2:8" x14ac:dyDescent="0.2">
      <c r="B14995" s="6">
        <v>4539281</v>
      </c>
      <c r="C14995" s="3" t="s">
        <v>14990</v>
      </c>
      <c r="D14995" s="4">
        <v>36501</v>
      </c>
      <c r="E14995" s="3" t="s">
        <v>36705</v>
      </c>
      <c r="F14995" s="3" t="s">
        <v>36889</v>
      </c>
      <c r="G14995" s="5">
        <v>12</v>
      </c>
      <c r="H14995" s="7" t="s">
        <v>36923</v>
      </c>
    </row>
    <row r="14996" spans="2:8" x14ac:dyDescent="0.2">
      <c r="B14996" s="6">
        <v>4539290</v>
      </c>
      <c r="C14996" s="3" t="s">
        <v>14991</v>
      </c>
      <c r="D14996" s="4">
        <v>36501</v>
      </c>
      <c r="E14996" s="3" t="s">
        <v>36705</v>
      </c>
      <c r="F14996" s="3" t="s">
        <v>36889</v>
      </c>
      <c r="G14996" s="5">
        <v>12</v>
      </c>
      <c r="H14996" s="7" t="s">
        <v>36923</v>
      </c>
    </row>
    <row r="14997" spans="2:8" x14ac:dyDescent="0.2">
      <c r="B14997" s="6">
        <v>4539303</v>
      </c>
      <c r="C14997" s="3" t="s">
        <v>14992</v>
      </c>
      <c r="D14997" s="4">
        <v>36501</v>
      </c>
      <c r="E14997" s="3" t="s">
        <v>36705</v>
      </c>
      <c r="F14997" s="3" t="s">
        <v>36889</v>
      </c>
      <c r="G14997" s="5">
        <v>12</v>
      </c>
      <c r="H14997" s="7" t="s">
        <v>36923</v>
      </c>
    </row>
    <row r="14998" spans="2:8" x14ac:dyDescent="0.2">
      <c r="B14998" s="6">
        <v>4539435</v>
      </c>
      <c r="C14998" s="3" t="s">
        <v>14993</v>
      </c>
      <c r="D14998" s="4">
        <v>36501</v>
      </c>
      <c r="E14998" s="3" t="s">
        <v>36705</v>
      </c>
      <c r="F14998" s="3" t="s">
        <v>36889</v>
      </c>
      <c r="G14998" s="5">
        <v>12</v>
      </c>
      <c r="H14998" s="7" t="s">
        <v>36923</v>
      </c>
    </row>
    <row r="14999" spans="2:8" x14ac:dyDescent="0.2">
      <c r="B14999" s="6">
        <v>4539451</v>
      </c>
      <c r="C14999" s="3" t="s">
        <v>14994</v>
      </c>
      <c r="D14999" s="4">
        <v>36501</v>
      </c>
      <c r="E14999" s="3" t="s">
        <v>36705</v>
      </c>
      <c r="F14999" s="3" t="s">
        <v>36889</v>
      </c>
      <c r="G14999" s="5">
        <v>12</v>
      </c>
      <c r="H14999" s="7" t="s">
        <v>36923</v>
      </c>
    </row>
    <row r="15000" spans="2:8" x14ac:dyDescent="0.2">
      <c r="B15000" s="6">
        <v>4539478</v>
      </c>
      <c r="C15000" s="3" t="s">
        <v>14995</v>
      </c>
      <c r="D15000" s="4">
        <v>36501</v>
      </c>
      <c r="E15000" s="3" t="s">
        <v>36705</v>
      </c>
      <c r="F15000" s="3" t="s">
        <v>36889</v>
      </c>
      <c r="G15000" s="5">
        <v>12</v>
      </c>
      <c r="H15000" s="7" t="s">
        <v>36923</v>
      </c>
    </row>
    <row r="15001" spans="2:8" x14ac:dyDescent="0.2">
      <c r="B15001" s="6">
        <v>4539486</v>
      </c>
      <c r="C15001" s="3" t="s">
        <v>14996</v>
      </c>
      <c r="D15001" s="4">
        <v>36501</v>
      </c>
      <c r="E15001" s="3" t="s">
        <v>36705</v>
      </c>
      <c r="F15001" s="3" t="s">
        <v>36889</v>
      </c>
      <c r="G15001" s="5">
        <v>12</v>
      </c>
      <c r="H15001" s="7" t="s">
        <v>36923</v>
      </c>
    </row>
    <row r="15002" spans="2:8" x14ac:dyDescent="0.2">
      <c r="B15002" s="6">
        <v>4540310</v>
      </c>
      <c r="C15002" s="3" t="s">
        <v>14997</v>
      </c>
      <c r="D15002" s="4">
        <v>36501</v>
      </c>
      <c r="E15002" s="3" t="s">
        <v>36705</v>
      </c>
      <c r="F15002" s="3" t="s">
        <v>36889</v>
      </c>
      <c r="G15002" s="5">
        <v>12</v>
      </c>
      <c r="H15002" s="7" t="s">
        <v>36923</v>
      </c>
    </row>
    <row r="15003" spans="2:8" x14ac:dyDescent="0.2">
      <c r="B15003" s="6">
        <v>4538773</v>
      </c>
      <c r="C15003" s="3" t="s">
        <v>14998</v>
      </c>
      <c r="D15003" s="4">
        <v>36501</v>
      </c>
      <c r="E15003" s="3" t="s">
        <v>36705</v>
      </c>
      <c r="F15003" s="3" t="s">
        <v>36889</v>
      </c>
      <c r="G15003" s="5">
        <v>12</v>
      </c>
      <c r="H15003" s="7" t="s">
        <v>36923</v>
      </c>
    </row>
    <row r="15004" spans="2:8" x14ac:dyDescent="0.2">
      <c r="B15004" s="6">
        <v>4539192</v>
      </c>
      <c r="C15004" s="3" t="s">
        <v>14999</v>
      </c>
      <c r="D15004" s="4">
        <v>36501</v>
      </c>
      <c r="E15004" s="3" t="s">
        <v>36705</v>
      </c>
      <c r="F15004" s="3" t="s">
        <v>36889</v>
      </c>
      <c r="G15004" s="5">
        <v>12</v>
      </c>
      <c r="H15004" s="7" t="s">
        <v>36923</v>
      </c>
    </row>
    <row r="15005" spans="2:8" x14ac:dyDescent="0.2">
      <c r="B15005" s="6">
        <v>4539346</v>
      </c>
      <c r="C15005" s="3" t="s">
        <v>15000</v>
      </c>
      <c r="D15005" s="4">
        <v>36501</v>
      </c>
      <c r="E15005" s="3" t="s">
        <v>36705</v>
      </c>
      <c r="F15005" s="3" t="s">
        <v>36889</v>
      </c>
      <c r="G15005" s="5">
        <v>12</v>
      </c>
      <c r="H15005" s="7" t="s">
        <v>36923</v>
      </c>
    </row>
    <row r="15006" spans="2:8" x14ac:dyDescent="0.2">
      <c r="B15006" s="6">
        <v>4539699</v>
      </c>
      <c r="C15006" s="3" t="s">
        <v>15001</v>
      </c>
      <c r="D15006" s="4">
        <v>36501</v>
      </c>
      <c r="E15006" s="3" t="s">
        <v>36705</v>
      </c>
      <c r="F15006" s="3" t="s">
        <v>36889</v>
      </c>
      <c r="G15006" s="5">
        <v>12</v>
      </c>
      <c r="H15006" s="7" t="s">
        <v>36923</v>
      </c>
    </row>
    <row r="15007" spans="2:8" x14ac:dyDescent="0.2">
      <c r="B15007" s="6">
        <v>4539702</v>
      </c>
      <c r="C15007" s="3" t="s">
        <v>15002</v>
      </c>
      <c r="D15007" s="4">
        <v>36501</v>
      </c>
      <c r="E15007" s="3" t="s">
        <v>36705</v>
      </c>
      <c r="F15007" s="3" t="s">
        <v>36889</v>
      </c>
      <c r="G15007" s="5">
        <v>12</v>
      </c>
      <c r="H15007" s="7" t="s">
        <v>36923</v>
      </c>
    </row>
    <row r="15008" spans="2:8" x14ac:dyDescent="0.2">
      <c r="B15008" s="6">
        <v>4539711</v>
      </c>
      <c r="C15008" s="3" t="s">
        <v>15003</v>
      </c>
      <c r="D15008" s="4">
        <v>36501</v>
      </c>
      <c r="E15008" s="3" t="s">
        <v>36705</v>
      </c>
      <c r="F15008" s="3" t="s">
        <v>36889</v>
      </c>
      <c r="G15008" s="5">
        <v>12</v>
      </c>
      <c r="H15008" s="7" t="s">
        <v>36923</v>
      </c>
    </row>
    <row r="15009" spans="2:8" x14ac:dyDescent="0.2">
      <c r="B15009" s="6">
        <v>4539877</v>
      </c>
      <c r="C15009" s="3" t="s">
        <v>15004</v>
      </c>
      <c r="D15009" s="4">
        <v>36501</v>
      </c>
      <c r="E15009" s="3" t="s">
        <v>36705</v>
      </c>
      <c r="F15009" s="3" t="s">
        <v>36889</v>
      </c>
      <c r="G15009" s="5">
        <v>12</v>
      </c>
      <c r="H15009" s="7" t="s">
        <v>36923</v>
      </c>
    </row>
    <row r="15010" spans="2:8" x14ac:dyDescent="0.2">
      <c r="B15010" s="6">
        <v>4539885</v>
      </c>
      <c r="C15010" s="3" t="s">
        <v>15005</v>
      </c>
      <c r="D15010" s="4">
        <v>36501</v>
      </c>
      <c r="E15010" s="3" t="s">
        <v>36705</v>
      </c>
      <c r="F15010" s="3" t="s">
        <v>36889</v>
      </c>
      <c r="G15010" s="5">
        <v>12</v>
      </c>
      <c r="H15010" s="7" t="s">
        <v>36923</v>
      </c>
    </row>
    <row r="15011" spans="2:8" x14ac:dyDescent="0.2">
      <c r="B15011" s="6">
        <v>4539893</v>
      </c>
      <c r="C15011" s="3" t="s">
        <v>15006</v>
      </c>
      <c r="D15011" s="4">
        <v>36501</v>
      </c>
      <c r="E15011" s="3" t="s">
        <v>36705</v>
      </c>
      <c r="F15011" s="3" t="s">
        <v>36889</v>
      </c>
      <c r="G15011" s="5">
        <v>12</v>
      </c>
      <c r="H15011" s="7" t="s">
        <v>36923</v>
      </c>
    </row>
    <row r="15012" spans="2:8" x14ac:dyDescent="0.2">
      <c r="B15012" s="6">
        <v>4539958</v>
      </c>
      <c r="C15012" s="3" t="s">
        <v>15007</v>
      </c>
      <c r="D15012" s="4">
        <v>36501</v>
      </c>
      <c r="E15012" s="3" t="s">
        <v>36705</v>
      </c>
      <c r="F15012" s="3" t="s">
        <v>36889</v>
      </c>
      <c r="G15012" s="5">
        <v>12</v>
      </c>
      <c r="H15012" s="7" t="s">
        <v>36923</v>
      </c>
    </row>
    <row r="15013" spans="2:8" x14ac:dyDescent="0.2">
      <c r="B15013" s="6">
        <v>4540689</v>
      </c>
      <c r="C15013" s="3" t="s">
        <v>15008</v>
      </c>
      <c r="D15013" s="4">
        <v>36501</v>
      </c>
      <c r="E15013" s="3" t="s">
        <v>36705</v>
      </c>
      <c r="F15013" s="3" t="s">
        <v>36889</v>
      </c>
      <c r="G15013" s="5">
        <v>12</v>
      </c>
      <c r="H15013" s="7" t="s">
        <v>36923</v>
      </c>
    </row>
    <row r="15014" spans="2:8" x14ac:dyDescent="0.2">
      <c r="B15014" s="6">
        <v>4539028</v>
      </c>
      <c r="C15014" s="3" t="s">
        <v>15009</v>
      </c>
      <c r="D15014" s="4">
        <v>36501</v>
      </c>
      <c r="E15014" s="3" t="s">
        <v>36705</v>
      </c>
      <c r="F15014" s="3" t="s">
        <v>36889</v>
      </c>
      <c r="G15014" s="5">
        <v>12</v>
      </c>
      <c r="H15014" s="7" t="s">
        <v>36923</v>
      </c>
    </row>
    <row r="15015" spans="2:8" x14ac:dyDescent="0.2">
      <c r="B15015" s="6">
        <v>13980785</v>
      </c>
      <c r="C15015" s="3" t="s">
        <v>15010</v>
      </c>
      <c r="D15015" s="4">
        <v>84808</v>
      </c>
      <c r="E15015" s="3" t="s">
        <v>36706</v>
      </c>
      <c r="F15015" s="3" t="s">
        <v>36890</v>
      </c>
      <c r="G15015" s="5">
        <v>12</v>
      </c>
      <c r="H15015" s="7" t="s">
        <v>36923</v>
      </c>
    </row>
    <row r="15016" spans="2:8" x14ac:dyDescent="0.2">
      <c r="B15016" s="6">
        <v>13980793</v>
      </c>
      <c r="C15016" s="3" t="s">
        <v>15011</v>
      </c>
      <c r="D15016" s="4">
        <v>84808</v>
      </c>
      <c r="E15016" s="3" t="s">
        <v>36706</v>
      </c>
      <c r="F15016" s="3" t="s">
        <v>36890</v>
      </c>
      <c r="G15016" s="5">
        <v>12</v>
      </c>
      <c r="H15016" s="7" t="s">
        <v>36923</v>
      </c>
    </row>
    <row r="15017" spans="2:8" x14ac:dyDescent="0.2">
      <c r="B15017" s="6">
        <v>13980807</v>
      </c>
      <c r="C15017" s="3" t="s">
        <v>15012</v>
      </c>
      <c r="D15017" s="4">
        <v>84808</v>
      </c>
      <c r="E15017" s="3" t="s">
        <v>36706</v>
      </c>
      <c r="F15017" s="3" t="s">
        <v>36890</v>
      </c>
      <c r="G15017" s="5">
        <v>12</v>
      </c>
      <c r="H15017" s="7" t="s">
        <v>36923</v>
      </c>
    </row>
    <row r="15018" spans="2:8" x14ac:dyDescent="0.2">
      <c r="B15018" s="6">
        <v>13980815</v>
      </c>
      <c r="C15018" s="3" t="s">
        <v>15013</v>
      </c>
      <c r="D15018" s="4">
        <v>84808</v>
      </c>
      <c r="E15018" s="3" t="s">
        <v>36706</v>
      </c>
      <c r="F15018" s="3" t="s">
        <v>36890</v>
      </c>
      <c r="G15018" s="5">
        <v>12</v>
      </c>
      <c r="H15018" s="7" t="s">
        <v>36923</v>
      </c>
    </row>
    <row r="15019" spans="2:8" x14ac:dyDescent="0.2">
      <c r="B15019" s="6">
        <v>13980831</v>
      </c>
      <c r="C15019" s="3" t="s">
        <v>15014</v>
      </c>
      <c r="D15019" s="4">
        <v>84808</v>
      </c>
      <c r="E15019" s="3" t="s">
        <v>36706</v>
      </c>
      <c r="F15019" s="3" t="s">
        <v>36890</v>
      </c>
      <c r="G15019" s="5">
        <v>12</v>
      </c>
      <c r="H15019" s="7" t="s">
        <v>36923</v>
      </c>
    </row>
    <row r="15020" spans="2:8" x14ac:dyDescent="0.2">
      <c r="B15020" s="6">
        <v>13980858</v>
      </c>
      <c r="C15020" s="3" t="s">
        <v>15015</v>
      </c>
      <c r="D15020" s="4">
        <v>84808</v>
      </c>
      <c r="E15020" s="3" t="s">
        <v>36706</v>
      </c>
      <c r="F15020" s="3" t="s">
        <v>36890</v>
      </c>
      <c r="G15020" s="5">
        <v>12</v>
      </c>
      <c r="H15020" s="7" t="s">
        <v>36923</v>
      </c>
    </row>
    <row r="15021" spans="2:8" x14ac:dyDescent="0.2">
      <c r="B15021" s="6">
        <v>13980866</v>
      </c>
      <c r="C15021" s="3" t="s">
        <v>15016</v>
      </c>
      <c r="D15021" s="4">
        <v>84808</v>
      </c>
      <c r="E15021" s="3" t="s">
        <v>36706</v>
      </c>
      <c r="F15021" s="3" t="s">
        <v>36890</v>
      </c>
      <c r="G15021" s="5">
        <v>12</v>
      </c>
      <c r="H15021" s="7" t="s">
        <v>36923</v>
      </c>
    </row>
    <row r="15022" spans="2:8" x14ac:dyDescent="0.2">
      <c r="B15022" s="6">
        <v>13980874</v>
      </c>
      <c r="C15022" s="3" t="s">
        <v>15017</v>
      </c>
      <c r="D15022" s="4">
        <v>84808</v>
      </c>
      <c r="E15022" s="3" t="s">
        <v>36706</v>
      </c>
      <c r="F15022" s="3" t="s">
        <v>36890</v>
      </c>
      <c r="G15022" s="5">
        <v>12</v>
      </c>
      <c r="H15022" s="7" t="s">
        <v>36923</v>
      </c>
    </row>
    <row r="15023" spans="2:8" x14ac:dyDescent="0.2">
      <c r="B15023" s="6">
        <v>13980882</v>
      </c>
      <c r="C15023" s="3" t="s">
        <v>15018</v>
      </c>
      <c r="D15023" s="4">
        <v>84808</v>
      </c>
      <c r="E15023" s="3" t="s">
        <v>36706</v>
      </c>
      <c r="F15023" s="3" t="s">
        <v>36890</v>
      </c>
      <c r="G15023" s="5">
        <v>12</v>
      </c>
      <c r="H15023" s="7" t="s">
        <v>36923</v>
      </c>
    </row>
    <row r="15024" spans="2:8" x14ac:dyDescent="0.2">
      <c r="B15024" s="6">
        <v>13980912</v>
      </c>
      <c r="C15024" s="3" t="s">
        <v>15019</v>
      </c>
      <c r="D15024" s="4">
        <v>84808</v>
      </c>
      <c r="E15024" s="3" t="s">
        <v>36706</v>
      </c>
      <c r="F15024" s="3" t="s">
        <v>36890</v>
      </c>
      <c r="G15024" s="5">
        <v>12</v>
      </c>
      <c r="H15024" s="7" t="s">
        <v>36923</v>
      </c>
    </row>
    <row r="15025" spans="2:8" x14ac:dyDescent="0.2">
      <c r="B15025" s="6">
        <v>13980921</v>
      </c>
      <c r="C15025" s="3" t="s">
        <v>15020</v>
      </c>
      <c r="D15025" s="4">
        <v>84808</v>
      </c>
      <c r="E15025" s="3" t="s">
        <v>36706</v>
      </c>
      <c r="F15025" s="3" t="s">
        <v>36890</v>
      </c>
      <c r="G15025" s="5">
        <v>12</v>
      </c>
      <c r="H15025" s="7" t="s">
        <v>36923</v>
      </c>
    </row>
    <row r="15026" spans="2:8" x14ac:dyDescent="0.2">
      <c r="B15026" s="6">
        <v>13980939</v>
      </c>
      <c r="C15026" s="3" t="s">
        <v>15021</v>
      </c>
      <c r="D15026" s="4">
        <v>84808</v>
      </c>
      <c r="E15026" s="3" t="s">
        <v>36706</v>
      </c>
      <c r="F15026" s="3" t="s">
        <v>36890</v>
      </c>
      <c r="G15026" s="5">
        <v>12</v>
      </c>
      <c r="H15026" s="7" t="s">
        <v>36923</v>
      </c>
    </row>
    <row r="15027" spans="2:8" x14ac:dyDescent="0.2">
      <c r="B15027" s="6">
        <v>13980947</v>
      </c>
      <c r="C15027" s="3" t="s">
        <v>15022</v>
      </c>
      <c r="D15027" s="4">
        <v>84808</v>
      </c>
      <c r="E15027" s="3" t="s">
        <v>36706</v>
      </c>
      <c r="F15027" s="3" t="s">
        <v>36890</v>
      </c>
      <c r="G15027" s="5">
        <v>12</v>
      </c>
      <c r="H15027" s="7" t="s">
        <v>36923</v>
      </c>
    </row>
    <row r="15028" spans="2:8" x14ac:dyDescent="0.2">
      <c r="B15028" s="6">
        <v>13980955</v>
      </c>
      <c r="C15028" s="3" t="s">
        <v>15023</v>
      </c>
      <c r="D15028" s="4">
        <v>84808</v>
      </c>
      <c r="E15028" s="3" t="s">
        <v>36706</v>
      </c>
      <c r="F15028" s="3" t="s">
        <v>36890</v>
      </c>
      <c r="G15028" s="5">
        <v>12</v>
      </c>
      <c r="H15028" s="7" t="s">
        <v>36923</v>
      </c>
    </row>
    <row r="15029" spans="2:8" x14ac:dyDescent="0.2">
      <c r="B15029" s="6">
        <v>13980963</v>
      </c>
      <c r="C15029" s="3" t="s">
        <v>15024</v>
      </c>
      <c r="D15029" s="4">
        <v>84808</v>
      </c>
      <c r="E15029" s="3" t="s">
        <v>36706</v>
      </c>
      <c r="F15029" s="3" t="s">
        <v>36890</v>
      </c>
      <c r="G15029" s="5">
        <v>12</v>
      </c>
      <c r="H15029" s="7" t="s">
        <v>36923</v>
      </c>
    </row>
    <row r="15030" spans="2:8" x14ac:dyDescent="0.2">
      <c r="B15030" s="6">
        <v>13980971</v>
      </c>
      <c r="C15030" s="3" t="s">
        <v>15025</v>
      </c>
      <c r="D15030" s="4">
        <v>84808</v>
      </c>
      <c r="E15030" s="3" t="s">
        <v>36706</v>
      </c>
      <c r="F15030" s="3" t="s">
        <v>36890</v>
      </c>
      <c r="G15030" s="5">
        <v>12</v>
      </c>
      <c r="H15030" s="7" t="s">
        <v>36923</v>
      </c>
    </row>
    <row r="15031" spans="2:8" x14ac:dyDescent="0.2">
      <c r="B15031" s="6">
        <v>13980980</v>
      </c>
      <c r="C15031" s="3" t="s">
        <v>15026</v>
      </c>
      <c r="D15031" s="4">
        <v>84808</v>
      </c>
      <c r="E15031" s="3" t="s">
        <v>36706</v>
      </c>
      <c r="F15031" s="3" t="s">
        <v>36890</v>
      </c>
      <c r="G15031" s="5">
        <v>12</v>
      </c>
      <c r="H15031" s="7" t="s">
        <v>36923</v>
      </c>
    </row>
    <row r="15032" spans="2:8" x14ac:dyDescent="0.2">
      <c r="B15032" s="6">
        <v>13980998</v>
      </c>
      <c r="C15032" s="3" t="s">
        <v>15027</v>
      </c>
      <c r="D15032" s="4">
        <v>84808</v>
      </c>
      <c r="E15032" s="3" t="s">
        <v>36706</v>
      </c>
      <c r="F15032" s="3" t="s">
        <v>36890</v>
      </c>
      <c r="G15032" s="5">
        <v>12</v>
      </c>
      <c r="H15032" s="7" t="s">
        <v>36923</v>
      </c>
    </row>
    <row r="15033" spans="2:8" x14ac:dyDescent="0.2">
      <c r="B15033" s="6">
        <v>13981005</v>
      </c>
      <c r="C15033" s="3" t="s">
        <v>15028</v>
      </c>
      <c r="D15033" s="4">
        <v>84808</v>
      </c>
      <c r="E15033" s="3" t="s">
        <v>36706</v>
      </c>
      <c r="F15033" s="3" t="s">
        <v>36890</v>
      </c>
      <c r="G15033" s="5">
        <v>12</v>
      </c>
      <c r="H15033" s="7" t="s">
        <v>36923</v>
      </c>
    </row>
    <row r="15034" spans="2:8" x14ac:dyDescent="0.2">
      <c r="B15034" s="6">
        <v>13981013</v>
      </c>
      <c r="C15034" s="3" t="s">
        <v>15029</v>
      </c>
      <c r="D15034" s="4">
        <v>84808</v>
      </c>
      <c r="E15034" s="3" t="s">
        <v>36706</v>
      </c>
      <c r="F15034" s="3" t="s">
        <v>36890</v>
      </c>
      <c r="G15034" s="5">
        <v>12</v>
      </c>
      <c r="H15034" s="7" t="s">
        <v>36923</v>
      </c>
    </row>
    <row r="15035" spans="2:8" x14ac:dyDescent="0.2">
      <c r="B15035" s="6">
        <v>26297159</v>
      </c>
      <c r="C15035" s="3" t="s">
        <v>15030</v>
      </c>
      <c r="D15035" s="4">
        <v>84808</v>
      </c>
      <c r="E15035" s="3" t="s">
        <v>36706</v>
      </c>
      <c r="F15035" s="3" t="s">
        <v>36890</v>
      </c>
      <c r="G15035" s="5">
        <v>12</v>
      </c>
      <c r="H15035" s="7" t="s">
        <v>36923</v>
      </c>
    </row>
    <row r="15036" spans="2:8" x14ac:dyDescent="0.2">
      <c r="B15036" s="6">
        <v>13981021</v>
      </c>
      <c r="C15036" s="3" t="s">
        <v>15031</v>
      </c>
      <c r="D15036" s="4">
        <v>84808</v>
      </c>
      <c r="E15036" s="3" t="s">
        <v>36706</v>
      </c>
      <c r="F15036" s="3" t="s">
        <v>36890</v>
      </c>
      <c r="G15036" s="5">
        <v>12</v>
      </c>
      <c r="H15036" s="7" t="s">
        <v>36923</v>
      </c>
    </row>
    <row r="15037" spans="2:8" x14ac:dyDescent="0.2">
      <c r="B15037" s="6">
        <v>13981030</v>
      </c>
      <c r="C15037" s="3" t="s">
        <v>15032</v>
      </c>
      <c r="D15037" s="4">
        <v>84808</v>
      </c>
      <c r="E15037" s="3" t="s">
        <v>36706</v>
      </c>
      <c r="F15037" s="3" t="s">
        <v>36890</v>
      </c>
      <c r="G15037" s="5">
        <v>12</v>
      </c>
      <c r="H15037" s="7" t="s">
        <v>36923</v>
      </c>
    </row>
    <row r="15038" spans="2:8" x14ac:dyDescent="0.2">
      <c r="B15038" s="6">
        <v>13981048</v>
      </c>
      <c r="C15038" s="3" t="s">
        <v>15033</v>
      </c>
      <c r="D15038" s="4">
        <v>84808</v>
      </c>
      <c r="E15038" s="3" t="s">
        <v>36706</v>
      </c>
      <c r="F15038" s="3" t="s">
        <v>36890</v>
      </c>
      <c r="G15038" s="5">
        <v>12</v>
      </c>
      <c r="H15038" s="7" t="s">
        <v>36923</v>
      </c>
    </row>
    <row r="15039" spans="2:8" x14ac:dyDescent="0.2">
      <c r="B15039" s="6">
        <v>13981056</v>
      </c>
      <c r="C15039" s="3" t="s">
        <v>15034</v>
      </c>
      <c r="D15039" s="4">
        <v>84808</v>
      </c>
      <c r="E15039" s="3" t="s">
        <v>36706</v>
      </c>
      <c r="F15039" s="3" t="s">
        <v>36890</v>
      </c>
      <c r="G15039" s="5">
        <v>12</v>
      </c>
      <c r="H15039" s="7" t="s">
        <v>36923</v>
      </c>
    </row>
    <row r="15040" spans="2:8" x14ac:dyDescent="0.2">
      <c r="B15040" s="6">
        <v>13981064</v>
      </c>
      <c r="C15040" s="3" t="s">
        <v>15035</v>
      </c>
      <c r="D15040" s="4">
        <v>84808</v>
      </c>
      <c r="E15040" s="3" t="s">
        <v>36706</v>
      </c>
      <c r="F15040" s="3" t="s">
        <v>36890</v>
      </c>
      <c r="G15040" s="5">
        <v>12</v>
      </c>
      <c r="H15040" s="7" t="s">
        <v>36923</v>
      </c>
    </row>
    <row r="15041" spans="2:8" x14ac:dyDescent="0.2">
      <c r="B15041" s="6">
        <v>13981072</v>
      </c>
      <c r="C15041" s="3" t="s">
        <v>15036</v>
      </c>
      <c r="D15041" s="4">
        <v>84808</v>
      </c>
      <c r="E15041" s="3" t="s">
        <v>36706</v>
      </c>
      <c r="F15041" s="3" t="s">
        <v>36890</v>
      </c>
      <c r="G15041" s="5">
        <v>12</v>
      </c>
      <c r="H15041" s="7" t="s">
        <v>36923</v>
      </c>
    </row>
    <row r="15042" spans="2:8" x14ac:dyDescent="0.2">
      <c r="B15042" s="6">
        <v>13981099</v>
      </c>
      <c r="C15042" s="3" t="s">
        <v>15037</v>
      </c>
      <c r="D15042" s="4">
        <v>84808</v>
      </c>
      <c r="E15042" s="3" t="s">
        <v>36706</v>
      </c>
      <c r="F15042" s="3" t="s">
        <v>36890</v>
      </c>
      <c r="G15042" s="5">
        <v>12</v>
      </c>
      <c r="H15042" s="7" t="s">
        <v>36923</v>
      </c>
    </row>
    <row r="15043" spans="2:8" x14ac:dyDescent="0.2">
      <c r="B15043" s="6">
        <v>41119126</v>
      </c>
      <c r="C15043" s="3" t="s">
        <v>15038</v>
      </c>
      <c r="D15043" s="4">
        <v>84808</v>
      </c>
      <c r="E15043" s="3" t="s">
        <v>36706</v>
      </c>
      <c r="F15043" s="3" t="s">
        <v>36890</v>
      </c>
      <c r="G15043" s="5">
        <v>12</v>
      </c>
      <c r="H15043" s="7" t="s">
        <v>36923</v>
      </c>
    </row>
    <row r="15044" spans="2:8" x14ac:dyDescent="0.2">
      <c r="B15044" s="6">
        <v>13981102</v>
      </c>
      <c r="C15044" s="3" t="s">
        <v>15039</v>
      </c>
      <c r="D15044" s="4">
        <v>84808</v>
      </c>
      <c r="E15044" s="3" t="s">
        <v>36706</v>
      </c>
      <c r="F15044" s="3" t="s">
        <v>36890</v>
      </c>
      <c r="G15044" s="5">
        <v>12</v>
      </c>
      <c r="H15044" s="7" t="s">
        <v>36923</v>
      </c>
    </row>
    <row r="15045" spans="2:8" x14ac:dyDescent="0.2">
      <c r="B15045" s="6">
        <v>13980751</v>
      </c>
      <c r="C15045" s="3" t="s">
        <v>15040</v>
      </c>
      <c r="D15045" s="4">
        <v>84808</v>
      </c>
      <c r="E15045" s="3" t="s">
        <v>36706</v>
      </c>
      <c r="F15045" s="3" t="s">
        <v>36890</v>
      </c>
      <c r="G15045" s="5">
        <v>12</v>
      </c>
      <c r="H15045" s="7" t="s">
        <v>36923</v>
      </c>
    </row>
    <row r="15046" spans="2:8" x14ac:dyDescent="0.2">
      <c r="B15046" s="6">
        <v>13981129</v>
      </c>
      <c r="C15046" s="3" t="s">
        <v>15041</v>
      </c>
      <c r="D15046" s="4">
        <v>84808</v>
      </c>
      <c r="E15046" s="3" t="s">
        <v>36706</v>
      </c>
      <c r="F15046" s="3" t="s">
        <v>36890</v>
      </c>
      <c r="G15046" s="5">
        <v>12</v>
      </c>
      <c r="H15046" s="7" t="s">
        <v>36923</v>
      </c>
    </row>
    <row r="15047" spans="2:8" x14ac:dyDescent="0.2">
      <c r="B15047" s="6">
        <v>13981137</v>
      </c>
      <c r="C15047" s="3" t="s">
        <v>15042</v>
      </c>
      <c r="D15047" s="4">
        <v>84808</v>
      </c>
      <c r="E15047" s="3" t="s">
        <v>36706</v>
      </c>
      <c r="F15047" s="3" t="s">
        <v>36890</v>
      </c>
      <c r="G15047" s="5">
        <v>12</v>
      </c>
      <c r="H15047" s="7" t="s">
        <v>36923</v>
      </c>
    </row>
    <row r="15048" spans="2:8" x14ac:dyDescent="0.2">
      <c r="B15048" s="6">
        <v>13981145</v>
      </c>
      <c r="C15048" s="3" t="s">
        <v>15043</v>
      </c>
      <c r="D15048" s="4">
        <v>84808</v>
      </c>
      <c r="E15048" s="3" t="s">
        <v>36706</v>
      </c>
      <c r="F15048" s="3" t="s">
        <v>36890</v>
      </c>
      <c r="G15048" s="5">
        <v>12</v>
      </c>
      <c r="H15048" s="7" t="s">
        <v>36923</v>
      </c>
    </row>
    <row r="15049" spans="2:8" x14ac:dyDescent="0.2">
      <c r="B15049" s="6">
        <v>13981153</v>
      </c>
      <c r="C15049" s="3" t="s">
        <v>15044</v>
      </c>
      <c r="D15049" s="4">
        <v>84808</v>
      </c>
      <c r="E15049" s="3" t="s">
        <v>36706</v>
      </c>
      <c r="F15049" s="3" t="s">
        <v>36890</v>
      </c>
      <c r="G15049" s="5">
        <v>12</v>
      </c>
      <c r="H15049" s="7" t="s">
        <v>36923</v>
      </c>
    </row>
    <row r="15050" spans="2:8" x14ac:dyDescent="0.2">
      <c r="B15050" s="6">
        <v>4270142</v>
      </c>
      <c r="C15050" s="3" t="s">
        <v>15045</v>
      </c>
      <c r="D15050" s="4">
        <v>137995</v>
      </c>
      <c r="E15050" s="3" t="s">
        <v>36632</v>
      </c>
      <c r="F15050" s="3" t="s">
        <v>36661</v>
      </c>
      <c r="G15050" s="5">
        <v>12</v>
      </c>
      <c r="H15050" s="7" t="s">
        <v>36923</v>
      </c>
    </row>
    <row r="15051" spans="2:8" x14ac:dyDescent="0.2">
      <c r="B15051" s="6">
        <v>4271254</v>
      </c>
      <c r="C15051" s="3" t="s">
        <v>15046</v>
      </c>
      <c r="D15051" s="4">
        <v>137995</v>
      </c>
      <c r="E15051" s="3" t="s">
        <v>36632</v>
      </c>
      <c r="F15051" s="3" t="s">
        <v>36661</v>
      </c>
      <c r="G15051" s="5">
        <v>12</v>
      </c>
      <c r="H15051" s="7" t="s">
        <v>36923</v>
      </c>
    </row>
    <row r="15052" spans="2:8" x14ac:dyDescent="0.2">
      <c r="B15052" s="6">
        <v>4270151</v>
      </c>
      <c r="C15052" s="3" t="s">
        <v>15047</v>
      </c>
      <c r="D15052" s="4">
        <v>137995</v>
      </c>
      <c r="E15052" s="3" t="s">
        <v>36632</v>
      </c>
      <c r="F15052" s="3" t="s">
        <v>36661</v>
      </c>
      <c r="G15052" s="5">
        <v>12</v>
      </c>
      <c r="H15052" s="7" t="s">
        <v>36923</v>
      </c>
    </row>
    <row r="15053" spans="2:8" x14ac:dyDescent="0.2">
      <c r="B15053" s="6">
        <v>4270169</v>
      </c>
      <c r="C15053" s="3" t="s">
        <v>15048</v>
      </c>
      <c r="D15053" s="4">
        <v>137995</v>
      </c>
      <c r="E15053" s="3" t="s">
        <v>36632</v>
      </c>
      <c r="F15053" s="3" t="s">
        <v>36661</v>
      </c>
      <c r="G15053" s="5">
        <v>12</v>
      </c>
      <c r="H15053" s="7" t="s">
        <v>36923</v>
      </c>
    </row>
    <row r="15054" spans="2:8" x14ac:dyDescent="0.2">
      <c r="B15054" s="6">
        <v>4270177</v>
      </c>
      <c r="C15054" s="3" t="s">
        <v>15049</v>
      </c>
      <c r="D15054" s="4">
        <v>137995</v>
      </c>
      <c r="E15054" s="3" t="s">
        <v>36632</v>
      </c>
      <c r="F15054" s="3" t="s">
        <v>36661</v>
      </c>
      <c r="G15054" s="5">
        <v>12</v>
      </c>
      <c r="H15054" s="7" t="s">
        <v>36923</v>
      </c>
    </row>
    <row r="15055" spans="2:8" x14ac:dyDescent="0.2">
      <c r="B15055" s="6">
        <v>4270185</v>
      </c>
      <c r="C15055" s="3" t="s">
        <v>15050</v>
      </c>
      <c r="D15055" s="4">
        <v>137995</v>
      </c>
      <c r="E15055" s="3" t="s">
        <v>36632</v>
      </c>
      <c r="F15055" s="3" t="s">
        <v>36661</v>
      </c>
      <c r="G15055" s="5">
        <v>12</v>
      </c>
      <c r="H15055" s="7" t="s">
        <v>36923</v>
      </c>
    </row>
    <row r="15056" spans="2:8" x14ac:dyDescent="0.2">
      <c r="B15056" s="6">
        <v>4270193</v>
      </c>
      <c r="C15056" s="3" t="s">
        <v>15051</v>
      </c>
      <c r="D15056" s="4">
        <v>137995</v>
      </c>
      <c r="E15056" s="3" t="s">
        <v>36632</v>
      </c>
      <c r="F15056" s="3" t="s">
        <v>36661</v>
      </c>
      <c r="G15056" s="5">
        <v>12</v>
      </c>
      <c r="H15056" s="7" t="s">
        <v>36923</v>
      </c>
    </row>
    <row r="15057" spans="2:8" x14ac:dyDescent="0.2">
      <c r="B15057" s="6">
        <v>4270207</v>
      </c>
      <c r="C15057" s="3" t="s">
        <v>15052</v>
      </c>
      <c r="D15057" s="4">
        <v>137995</v>
      </c>
      <c r="E15057" s="3" t="s">
        <v>36632</v>
      </c>
      <c r="F15057" s="3" t="s">
        <v>36661</v>
      </c>
      <c r="G15057" s="5">
        <v>12</v>
      </c>
      <c r="H15057" s="7" t="s">
        <v>36923</v>
      </c>
    </row>
    <row r="15058" spans="2:8" x14ac:dyDescent="0.2">
      <c r="B15058" s="6">
        <v>4270215</v>
      </c>
      <c r="C15058" s="3" t="s">
        <v>15053</v>
      </c>
      <c r="D15058" s="4">
        <v>137995</v>
      </c>
      <c r="E15058" s="3" t="s">
        <v>36632</v>
      </c>
      <c r="F15058" s="3" t="s">
        <v>36661</v>
      </c>
      <c r="G15058" s="5">
        <v>12</v>
      </c>
      <c r="H15058" s="7" t="s">
        <v>36923</v>
      </c>
    </row>
    <row r="15059" spans="2:8" x14ac:dyDescent="0.2">
      <c r="B15059" s="6">
        <v>4270223</v>
      </c>
      <c r="C15059" s="3" t="s">
        <v>15054</v>
      </c>
      <c r="D15059" s="4">
        <v>137995</v>
      </c>
      <c r="E15059" s="3" t="s">
        <v>36632</v>
      </c>
      <c r="F15059" s="3" t="s">
        <v>36661</v>
      </c>
      <c r="G15059" s="5">
        <v>12</v>
      </c>
      <c r="H15059" s="7" t="s">
        <v>36923</v>
      </c>
    </row>
    <row r="15060" spans="2:8" x14ac:dyDescent="0.2">
      <c r="B15060" s="6">
        <v>4270231</v>
      </c>
      <c r="C15060" s="3" t="s">
        <v>15055</v>
      </c>
      <c r="D15060" s="4">
        <v>137995</v>
      </c>
      <c r="E15060" s="3" t="s">
        <v>36632</v>
      </c>
      <c r="F15060" s="3" t="s">
        <v>36661</v>
      </c>
      <c r="G15060" s="5">
        <v>12</v>
      </c>
      <c r="H15060" s="7" t="s">
        <v>36923</v>
      </c>
    </row>
    <row r="15061" spans="2:8" x14ac:dyDescent="0.2">
      <c r="B15061" s="6">
        <v>4270240</v>
      </c>
      <c r="C15061" s="3" t="s">
        <v>15056</v>
      </c>
      <c r="D15061" s="4">
        <v>137995</v>
      </c>
      <c r="E15061" s="3" t="s">
        <v>36632</v>
      </c>
      <c r="F15061" s="3" t="s">
        <v>36661</v>
      </c>
      <c r="G15061" s="5">
        <v>12</v>
      </c>
      <c r="H15061" s="7" t="s">
        <v>36923</v>
      </c>
    </row>
    <row r="15062" spans="2:8" x14ac:dyDescent="0.2">
      <c r="B15062" s="6">
        <v>4270258</v>
      </c>
      <c r="C15062" s="3" t="s">
        <v>15057</v>
      </c>
      <c r="D15062" s="4">
        <v>137995</v>
      </c>
      <c r="E15062" s="3" t="s">
        <v>36632</v>
      </c>
      <c r="F15062" s="3" t="s">
        <v>36661</v>
      </c>
      <c r="G15062" s="5">
        <v>12</v>
      </c>
      <c r="H15062" s="7" t="s">
        <v>36923</v>
      </c>
    </row>
    <row r="15063" spans="2:8" x14ac:dyDescent="0.2">
      <c r="B15063" s="6">
        <v>4270266</v>
      </c>
      <c r="C15063" s="3" t="s">
        <v>15058</v>
      </c>
      <c r="D15063" s="4">
        <v>137995</v>
      </c>
      <c r="E15063" s="3" t="s">
        <v>36632</v>
      </c>
      <c r="F15063" s="3" t="s">
        <v>36661</v>
      </c>
      <c r="G15063" s="5">
        <v>12</v>
      </c>
      <c r="H15063" s="7" t="s">
        <v>36923</v>
      </c>
    </row>
    <row r="15064" spans="2:8" x14ac:dyDescent="0.2">
      <c r="B15064" s="6">
        <v>4270274</v>
      </c>
      <c r="C15064" s="3" t="s">
        <v>15059</v>
      </c>
      <c r="D15064" s="4">
        <v>137995</v>
      </c>
      <c r="E15064" s="3" t="s">
        <v>36632</v>
      </c>
      <c r="F15064" s="3" t="s">
        <v>36661</v>
      </c>
      <c r="G15064" s="5">
        <v>12</v>
      </c>
      <c r="H15064" s="7" t="s">
        <v>36923</v>
      </c>
    </row>
    <row r="15065" spans="2:8" x14ac:dyDescent="0.2">
      <c r="B15065" s="6">
        <v>4270282</v>
      </c>
      <c r="C15065" s="3" t="s">
        <v>15060</v>
      </c>
      <c r="D15065" s="4">
        <v>137995</v>
      </c>
      <c r="E15065" s="3" t="s">
        <v>36632</v>
      </c>
      <c r="F15065" s="3" t="s">
        <v>36661</v>
      </c>
      <c r="G15065" s="5">
        <v>12</v>
      </c>
      <c r="H15065" s="7" t="s">
        <v>36923</v>
      </c>
    </row>
    <row r="15066" spans="2:8" x14ac:dyDescent="0.2">
      <c r="B15066" s="6">
        <v>4270291</v>
      </c>
      <c r="C15066" s="3" t="s">
        <v>15061</v>
      </c>
      <c r="D15066" s="4">
        <v>137995</v>
      </c>
      <c r="E15066" s="3" t="s">
        <v>36632</v>
      </c>
      <c r="F15066" s="3" t="s">
        <v>36661</v>
      </c>
      <c r="G15066" s="5">
        <v>12</v>
      </c>
      <c r="H15066" s="7" t="s">
        <v>36923</v>
      </c>
    </row>
    <row r="15067" spans="2:8" x14ac:dyDescent="0.2">
      <c r="B15067" s="6">
        <v>25899996</v>
      </c>
      <c r="C15067" s="3" t="s">
        <v>15062</v>
      </c>
      <c r="D15067" s="4">
        <v>137995</v>
      </c>
      <c r="E15067" s="3" t="s">
        <v>36632</v>
      </c>
      <c r="F15067" s="3" t="s">
        <v>36661</v>
      </c>
      <c r="G15067" s="5">
        <v>12</v>
      </c>
      <c r="H15067" s="7" t="s">
        <v>36923</v>
      </c>
    </row>
    <row r="15068" spans="2:8" x14ac:dyDescent="0.2">
      <c r="B15068" s="6">
        <v>4270304</v>
      </c>
      <c r="C15068" s="3" t="s">
        <v>15063</v>
      </c>
      <c r="D15068" s="4">
        <v>137995</v>
      </c>
      <c r="E15068" s="3" t="s">
        <v>36632</v>
      </c>
      <c r="F15068" s="3" t="s">
        <v>36661</v>
      </c>
      <c r="G15068" s="5">
        <v>12</v>
      </c>
      <c r="H15068" s="7" t="s">
        <v>36923</v>
      </c>
    </row>
    <row r="15069" spans="2:8" x14ac:dyDescent="0.2">
      <c r="B15069" s="6">
        <v>4270312</v>
      </c>
      <c r="C15069" s="3" t="s">
        <v>15064</v>
      </c>
      <c r="D15069" s="4">
        <v>137995</v>
      </c>
      <c r="E15069" s="3" t="s">
        <v>36632</v>
      </c>
      <c r="F15069" s="3" t="s">
        <v>36661</v>
      </c>
      <c r="G15069" s="5">
        <v>12</v>
      </c>
      <c r="H15069" s="7" t="s">
        <v>36923</v>
      </c>
    </row>
    <row r="15070" spans="2:8" x14ac:dyDescent="0.2">
      <c r="B15070" s="6">
        <v>4270321</v>
      </c>
      <c r="C15070" s="3" t="s">
        <v>15065</v>
      </c>
      <c r="D15070" s="4">
        <v>137995</v>
      </c>
      <c r="E15070" s="3" t="s">
        <v>36632</v>
      </c>
      <c r="F15070" s="3" t="s">
        <v>36661</v>
      </c>
      <c r="G15070" s="5">
        <v>12</v>
      </c>
      <c r="H15070" s="7" t="s">
        <v>36923</v>
      </c>
    </row>
    <row r="15071" spans="2:8" x14ac:dyDescent="0.2">
      <c r="B15071" s="6">
        <v>4270339</v>
      </c>
      <c r="C15071" s="3" t="s">
        <v>15066</v>
      </c>
      <c r="D15071" s="4">
        <v>137995</v>
      </c>
      <c r="E15071" s="3" t="s">
        <v>36632</v>
      </c>
      <c r="F15071" s="3" t="s">
        <v>36661</v>
      </c>
      <c r="G15071" s="5">
        <v>12</v>
      </c>
      <c r="H15071" s="7" t="s">
        <v>36923</v>
      </c>
    </row>
    <row r="15072" spans="2:8" x14ac:dyDescent="0.2">
      <c r="B15072" s="6">
        <v>4270347</v>
      </c>
      <c r="C15072" s="3" t="s">
        <v>15067</v>
      </c>
      <c r="D15072" s="4">
        <v>137995</v>
      </c>
      <c r="E15072" s="3" t="s">
        <v>36632</v>
      </c>
      <c r="F15072" s="3" t="s">
        <v>36661</v>
      </c>
      <c r="G15072" s="5">
        <v>12</v>
      </c>
      <c r="H15072" s="7" t="s">
        <v>36923</v>
      </c>
    </row>
    <row r="15073" spans="2:8" x14ac:dyDescent="0.2">
      <c r="B15073" s="6">
        <v>4270355</v>
      </c>
      <c r="C15073" s="3" t="s">
        <v>15068</v>
      </c>
      <c r="D15073" s="4">
        <v>137995</v>
      </c>
      <c r="E15073" s="3" t="s">
        <v>36632</v>
      </c>
      <c r="F15073" s="3" t="s">
        <v>36661</v>
      </c>
      <c r="G15073" s="5">
        <v>12</v>
      </c>
      <c r="H15073" s="7" t="s">
        <v>36923</v>
      </c>
    </row>
    <row r="15074" spans="2:8" x14ac:dyDescent="0.2">
      <c r="B15074" s="6">
        <v>4270363</v>
      </c>
      <c r="C15074" s="3" t="s">
        <v>15069</v>
      </c>
      <c r="D15074" s="4">
        <v>137995</v>
      </c>
      <c r="E15074" s="3" t="s">
        <v>36632</v>
      </c>
      <c r="F15074" s="3" t="s">
        <v>36661</v>
      </c>
      <c r="G15074" s="5">
        <v>12</v>
      </c>
      <c r="H15074" s="7" t="s">
        <v>36923</v>
      </c>
    </row>
    <row r="15075" spans="2:8" x14ac:dyDescent="0.2">
      <c r="B15075" s="6">
        <v>4270371</v>
      </c>
      <c r="C15075" s="3" t="s">
        <v>15070</v>
      </c>
      <c r="D15075" s="4">
        <v>137995</v>
      </c>
      <c r="E15075" s="3" t="s">
        <v>36632</v>
      </c>
      <c r="F15075" s="3" t="s">
        <v>36661</v>
      </c>
      <c r="G15075" s="5">
        <v>12</v>
      </c>
      <c r="H15075" s="7" t="s">
        <v>36923</v>
      </c>
    </row>
    <row r="15076" spans="2:8" x14ac:dyDescent="0.2">
      <c r="B15076" s="6">
        <v>4270380</v>
      </c>
      <c r="C15076" s="3" t="s">
        <v>15071</v>
      </c>
      <c r="D15076" s="4">
        <v>137995</v>
      </c>
      <c r="E15076" s="3" t="s">
        <v>36632</v>
      </c>
      <c r="F15076" s="3" t="s">
        <v>36661</v>
      </c>
      <c r="G15076" s="5">
        <v>12</v>
      </c>
      <c r="H15076" s="7" t="s">
        <v>36923</v>
      </c>
    </row>
    <row r="15077" spans="2:8" x14ac:dyDescent="0.2">
      <c r="B15077" s="6">
        <v>4270401</v>
      </c>
      <c r="C15077" s="3" t="s">
        <v>15072</v>
      </c>
      <c r="D15077" s="4">
        <v>137995</v>
      </c>
      <c r="E15077" s="3" t="s">
        <v>36632</v>
      </c>
      <c r="F15077" s="3" t="s">
        <v>36661</v>
      </c>
      <c r="G15077" s="5">
        <v>12</v>
      </c>
      <c r="H15077" s="7" t="s">
        <v>36923</v>
      </c>
    </row>
    <row r="15078" spans="2:8" x14ac:dyDescent="0.2">
      <c r="B15078" s="6">
        <v>41972716</v>
      </c>
      <c r="C15078" s="3" t="s">
        <v>15073</v>
      </c>
      <c r="D15078" s="4">
        <v>137995</v>
      </c>
      <c r="E15078" s="3" t="s">
        <v>36632</v>
      </c>
      <c r="F15078" s="3" t="s">
        <v>36661</v>
      </c>
      <c r="G15078" s="5">
        <v>12</v>
      </c>
      <c r="H15078" s="7" t="s">
        <v>36923</v>
      </c>
    </row>
    <row r="15079" spans="2:8" x14ac:dyDescent="0.2">
      <c r="B15079" s="6">
        <v>28274822</v>
      </c>
      <c r="C15079" s="3" t="s">
        <v>15074</v>
      </c>
      <c r="D15079" s="4">
        <v>137995</v>
      </c>
      <c r="E15079" s="3" t="s">
        <v>36632</v>
      </c>
      <c r="F15079" s="3" t="s">
        <v>36661</v>
      </c>
      <c r="G15079" s="5">
        <v>12</v>
      </c>
      <c r="H15079" s="7" t="s">
        <v>36923</v>
      </c>
    </row>
    <row r="15080" spans="2:8" x14ac:dyDescent="0.2">
      <c r="B15080" s="6">
        <v>73189243</v>
      </c>
      <c r="C15080" s="3" t="s">
        <v>15075</v>
      </c>
      <c r="D15080" s="4">
        <v>137995</v>
      </c>
      <c r="E15080" s="3" t="s">
        <v>36632</v>
      </c>
      <c r="F15080" s="3" t="s">
        <v>36661</v>
      </c>
      <c r="G15080" s="5">
        <v>12</v>
      </c>
      <c r="H15080" s="7" t="s">
        <v>36923</v>
      </c>
    </row>
    <row r="15081" spans="2:8" x14ac:dyDescent="0.2">
      <c r="B15081" s="6">
        <v>4271076</v>
      </c>
      <c r="C15081" s="3" t="s">
        <v>15076</v>
      </c>
      <c r="D15081" s="4">
        <v>137995</v>
      </c>
      <c r="E15081" s="3" t="s">
        <v>36632</v>
      </c>
      <c r="F15081" s="3" t="s">
        <v>36661</v>
      </c>
      <c r="G15081" s="5">
        <v>12</v>
      </c>
      <c r="H15081" s="7" t="s">
        <v>36923</v>
      </c>
    </row>
    <row r="15082" spans="2:8" x14ac:dyDescent="0.2">
      <c r="B15082" s="6">
        <v>4271122</v>
      </c>
      <c r="C15082" s="3" t="s">
        <v>15077</v>
      </c>
      <c r="D15082" s="4">
        <v>137995</v>
      </c>
      <c r="E15082" s="3" t="s">
        <v>36632</v>
      </c>
      <c r="F15082" s="3" t="s">
        <v>36661</v>
      </c>
      <c r="G15082" s="5">
        <v>12</v>
      </c>
      <c r="H15082" s="7" t="s">
        <v>36923</v>
      </c>
    </row>
    <row r="15083" spans="2:8" x14ac:dyDescent="0.2">
      <c r="B15083" s="6">
        <v>4268962</v>
      </c>
      <c r="C15083" s="3" t="s">
        <v>15078</v>
      </c>
      <c r="D15083" s="4">
        <v>138011</v>
      </c>
      <c r="E15083" s="3" t="s">
        <v>36661</v>
      </c>
      <c r="F15083" s="3" t="s">
        <v>36661</v>
      </c>
      <c r="G15083" s="5">
        <v>12</v>
      </c>
      <c r="H15083" s="7" t="s">
        <v>36923</v>
      </c>
    </row>
    <row r="15084" spans="2:8" x14ac:dyDescent="0.2">
      <c r="B15084" s="6">
        <v>4269837</v>
      </c>
      <c r="C15084" s="3" t="s">
        <v>15079</v>
      </c>
      <c r="D15084" s="4">
        <v>138011</v>
      </c>
      <c r="E15084" s="3" t="s">
        <v>36661</v>
      </c>
      <c r="F15084" s="3" t="s">
        <v>36661</v>
      </c>
      <c r="G15084" s="5">
        <v>12</v>
      </c>
      <c r="H15084" s="7" t="s">
        <v>36923</v>
      </c>
    </row>
    <row r="15085" spans="2:8" x14ac:dyDescent="0.2">
      <c r="B15085" s="6">
        <v>4269845</v>
      </c>
      <c r="C15085" s="3" t="s">
        <v>15080</v>
      </c>
      <c r="D15085" s="4">
        <v>138011</v>
      </c>
      <c r="E15085" s="3" t="s">
        <v>36661</v>
      </c>
      <c r="F15085" s="3" t="s">
        <v>36661</v>
      </c>
      <c r="G15085" s="5">
        <v>12</v>
      </c>
      <c r="H15085" s="7" t="s">
        <v>36923</v>
      </c>
    </row>
    <row r="15086" spans="2:8" x14ac:dyDescent="0.2">
      <c r="B15086" s="6">
        <v>4269853</v>
      </c>
      <c r="C15086" s="3" t="s">
        <v>15081</v>
      </c>
      <c r="D15086" s="4">
        <v>138011</v>
      </c>
      <c r="E15086" s="3" t="s">
        <v>36661</v>
      </c>
      <c r="F15086" s="3" t="s">
        <v>36661</v>
      </c>
      <c r="G15086" s="5">
        <v>12</v>
      </c>
      <c r="H15086" s="7" t="s">
        <v>36923</v>
      </c>
    </row>
    <row r="15087" spans="2:8" x14ac:dyDescent="0.2">
      <c r="B15087" s="6">
        <v>27423140</v>
      </c>
      <c r="C15087" s="3" t="s">
        <v>15082</v>
      </c>
      <c r="D15087" s="4">
        <v>138011</v>
      </c>
      <c r="E15087" s="3" t="s">
        <v>36661</v>
      </c>
      <c r="F15087" s="3" t="s">
        <v>36661</v>
      </c>
      <c r="G15087" s="5">
        <v>12</v>
      </c>
      <c r="H15087" s="7" t="s">
        <v>36923</v>
      </c>
    </row>
    <row r="15088" spans="2:8" x14ac:dyDescent="0.2">
      <c r="B15088" s="6">
        <v>4269870</v>
      </c>
      <c r="C15088" s="3" t="s">
        <v>15083</v>
      </c>
      <c r="D15088" s="4">
        <v>138011</v>
      </c>
      <c r="E15088" s="3" t="s">
        <v>36661</v>
      </c>
      <c r="F15088" s="3" t="s">
        <v>36661</v>
      </c>
      <c r="G15088" s="5">
        <v>12</v>
      </c>
      <c r="H15088" s="7" t="s">
        <v>36923</v>
      </c>
    </row>
    <row r="15089" spans="2:8" x14ac:dyDescent="0.2">
      <c r="B15089" s="6">
        <v>4269888</v>
      </c>
      <c r="C15089" s="3" t="s">
        <v>15084</v>
      </c>
      <c r="D15089" s="4">
        <v>138011</v>
      </c>
      <c r="E15089" s="3" t="s">
        <v>36661</v>
      </c>
      <c r="F15089" s="3" t="s">
        <v>36661</v>
      </c>
      <c r="G15089" s="5">
        <v>12</v>
      </c>
      <c r="H15089" s="7" t="s">
        <v>36923</v>
      </c>
    </row>
    <row r="15090" spans="2:8" x14ac:dyDescent="0.2">
      <c r="B15090" s="6">
        <v>4269055</v>
      </c>
      <c r="C15090" s="3" t="s">
        <v>9820</v>
      </c>
      <c r="D15090" s="4">
        <v>138011</v>
      </c>
      <c r="E15090" s="3" t="s">
        <v>36661</v>
      </c>
      <c r="F15090" s="3" t="s">
        <v>36661</v>
      </c>
      <c r="G15090" s="5">
        <v>12</v>
      </c>
      <c r="H15090" s="7" t="s">
        <v>36923</v>
      </c>
    </row>
    <row r="15091" spans="2:8" x14ac:dyDescent="0.2">
      <c r="B15091" s="6">
        <v>4269896</v>
      </c>
      <c r="C15091" s="3" t="s">
        <v>15085</v>
      </c>
      <c r="D15091" s="4">
        <v>138011</v>
      </c>
      <c r="E15091" s="3" t="s">
        <v>36661</v>
      </c>
      <c r="F15091" s="3" t="s">
        <v>36661</v>
      </c>
      <c r="G15091" s="5">
        <v>12</v>
      </c>
      <c r="H15091" s="7" t="s">
        <v>36923</v>
      </c>
    </row>
    <row r="15092" spans="2:8" x14ac:dyDescent="0.2">
      <c r="B15092" s="6">
        <v>4269900</v>
      </c>
      <c r="C15092" s="3" t="s">
        <v>15086</v>
      </c>
      <c r="D15092" s="4">
        <v>138011</v>
      </c>
      <c r="E15092" s="3" t="s">
        <v>36661</v>
      </c>
      <c r="F15092" s="3" t="s">
        <v>36661</v>
      </c>
      <c r="G15092" s="5">
        <v>12</v>
      </c>
      <c r="H15092" s="7" t="s">
        <v>36923</v>
      </c>
    </row>
    <row r="15093" spans="2:8" x14ac:dyDescent="0.2">
      <c r="B15093" s="6">
        <v>4269918</v>
      </c>
      <c r="C15093" s="3" t="s">
        <v>15087</v>
      </c>
      <c r="D15093" s="4">
        <v>138011</v>
      </c>
      <c r="E15093" s="3" t="s">
        <v>36661</v>
      </c>
      <c r="F15093" s="3" t="s">
        <v>36661</v>
      </c>
      <c r="G15093" s="5">
        <v>12</v>
      </c>
      <c r="H15093" s="7" t="s">
        <v>36923</v>
      </c>
    </row>
    <row r="15094" spans="2:8" x14ac:dyDescent="0.2">
      <c r="B15094" s="6">
        <v>27423158</v>
      </c>
      <c r="C15094" s="3" t="s">
        <v>15088</v>
      </c>
      <c r="D15094" s="4">
        <v>138011</v>
      </c>
      <c r="E15094" s="3" t="s">
        <v>36661</v>
      </c>
      <c r="F15094" s="3" t="s">
        <v>36661</v>
      </c>
      <c r="G15094" s="5">
        <v>12</v>
      </c>
      <c r="H15094" s="7" t="s">
        <v>36923</v>
      </c>
    </row>
    <row r="15095" spans="2:8" x14ac:dyDescent="0.2">
      <c r="B15095" s="6">
        <v>4269942</v>
      </c>
      <c r="C15095" s="3" t="s">
        <v>15089</v>
      </c>
      <c r="D15095" s="4">
        <v>138011</v>
      </c>
      <c r="E15095" s="3" t="s">
        <v>36661</v>
      </c>
      <c r="F15095" s="3" t="s">
        <v>36661</v>
      </c>
      <c r="G15095" s="5">
        <v>12</v>
      </c>
      <c r="H15095" s="7" t="s">
        <v>36923</v>
      </c>
    </row>
    <row r="15096" spans="2:8" x14ac:dyDescent="0.2">
      <c r="B15096" s="6">
        <v>4269951</v>
      </c>
      <c r="C15096" s="3" t="s">
        <v>15090</v>
      </c>
      <c r="D15096" s="4">
        <v>138011</v>
      </c>
      <c r="E15096" s="3" t="s">
        <v>36661</v>
      </c>
      <c r="F15096" s="3" t="s">
        <v>36661</v>
      </c>
      <c r="G15096" s="5">
        <v>12</v>
      </c>
      <c r="H15096" s="7" t="s">
        <v>36923</v>
      </c>
    </row>
    <row r="15097" spans="2:8" x14ac:dyDescent="0.2">
      <c r="B15097" s="6">
        <v>4269969</v>
      </c>
      <c r="C15097" s="3" t="s">
        <v>15091</v>
      </c>
      <c r="D15097" s="4">
        <v>138011</v>
      </c>
      <c r="E15097" s="3" t="s">
        <v>36661</v>
      </c>
      <c r="F15097" s="3" t="s">
        <v>36661</v>
      </c>
      <c r="G15097" s="5">
        <v>12</v>
      </c>
      <c r="H15097" s="7" t="s">
        <v>36923</v>
      </c>
    </row>
    <row r="15098" spans="2:8" x14ac:dyDescent="0.2">
      <c r="B15098" s="6">
        <v>4269063</v>
      </c>
      <c r="C15098" s="3" t="s">
        <v>9821</v>
      </c>
      <c r="D15098" s="4">
        <v>138011</v>
      </c>
      <c r="E15098" s="3" t="s">
        <v>36661</v>
      </c>
      <c r="F15098" s="3" t="s">
        <v>36661</v>
      </c>
      <c r="G15098" s="5">
        <v>12</v>
      </c>
      <c r="H15098" s="7" t="s">
        <v>36923</v>
      </c>
    </row>
    <row r="15099" spans="2:8" x14ac:dyDescent="0.2">
      <c r="B15099" s="6">
        <v>4269977</v>
      </c>
      <c r="C15099" s="3" t="s">
        <v>15092</v>
      </c>
      <c r="D15099" s="4">
        <v>138011</v>
      </c>
      <c r="E15099" s="3" t="s">
        <v>36661</v>
      </c>
      <c r="F15099" s="3" t="s">
        <v>36661</v>
      </c>
      <c r="G15099" s="5">
        <v>12</v>
      </c>
      <c r="H15099" s="7" t="s">
        <v>36923</v>
      </c>
    </row>
    <row r="15100" spans="2:8" x14ac:dyDescent="0.2">
      <c r="B15100" s="6">
        <v>4269985</v>
      </c>
      <c r="C15100" s="3" t="s">
        <v>15093</v>
      </c>
      <c r="D15100" s="4">
        <v>138011</v>
      </c>
      <c r="E15100" s="3" t="s">
        <v>36661</v>
      </c>
      <c r="F15100" s="3" t="s">
        <v>36661</v>
      </c>
      <c r="G15100" s="5">
        <v>12</v>
      </c>
      <c r="H15100" s="7" t="s">
        <v>36923</v>
      </c>
    </row>
    <row r="15101" spans="2:8" x14ac:dyDescent="0.2">
      <c r="B15101" s="6">
        <v>4269993</v>
      </c>
      <c r="C15101" s="3" t="s">
        <v>15094</v>
      </c>
      <c r="D15101" s="4">
        <v>138011</v>
      </c>
      <c r="E15101" s="3" t="s">
        <v>36661</v>
      </c>
      <c r="F15101" s="3" t="s">
        <v>36661</v>
      </c>
      <c r="G15101" s="5">
        <v>12</v>
      </c>
      <c r="H15101" s="7" t="s">
        <v>36923</v>
      </c>
    </row>
    <row r="15102" spans="2:8" x14ac:dyDescent="0.2">
      <c r="B15102" s="6">
        <v>4270002</v>
      </c>
      <c r="C15102" s="3" t="s">
        <v>15095</v>
      </c>
      <c r="D15102" s="4">
        <v>138011</v>
      </c>
      <c r="E15102" s="3" t="s">
        <v>36661</v>
      </c>
      <c r="F15102" s="3" t="s">
        <v>36661</v>
      </c>
      <c r="G15102" s="5">
        <v>12</v>
      </c>
      <c r="H15102" s="7" t="s">
        <v>36923</v>
      </c>
    </row>
    <row r="15103" spans="2:8" x14ac:dyDescent="0.2">
      <c r="B15103" s="6">
        <v>4270029</v>
      </c>
      <c r="C15103" s="3" t="s">
        <v>15096</v>
      </c>
      <c r="D15103" s="4">
        <v>138011</v>
      </c>
      <c r="E15103" s="3" t="s">
        <v>36661</v>
      </c>
      <c r="F15103" s="3" t="s">
        <v>36661</v>
      </c>
      <c r="G15103" s="5">
        <v>12</v>
      </c>
      <c r="H15103" s="7" t="s">
        <v>36923</v>
      </c>
    </row>
    <row r="15104" spans="2:8" x14ac:dyDescent="0.2">
      <c r="B15104" s="6">
        <v>4270037</v>
      </c>
      <c r="C15104" s="3" t="s">
        <v>15097</v>
      </c>
      <c r="D15104" s="4">
        <v>138011</v>
      </c>
      <c r="E15104" s="3" t="s">
        <v>36661</v>
      </c>
      <c r="F15104" s="3" t="s">
        <v>36661</v>
      </c>
      <c r="G15104" s="5">
        <v>12</v>
      </c>
      <c r="H15104" s="7" t="s">
        <v>36923</v>
      </c>
    </row>
    <row r="15105" spans="2:8" x14ac:dyDescent="0.2">
      <c r="B15105" s="6">
        <v>4269071</v>
      </c>
      <c r="C15105" s="3" t="s">
        <v>9822</v>
      </c>
      <c r="D15105" s="4">
        <v>138011</v>
      </c>
      <c r="E15105" s="3" t="s">
        <v>36661</v>
      </c>
      <c r="F15105" s="3" t="s">
        <v>36661</v>
      </c>
      <c r="G15105" s="5">
        <v>12</v>
      </c>
      <c r="H15105" s="7" t="s">
        <v>36923</v>
      </c>
    </row>
    <row r="15106" spans="2:8" x14ac:dyDescent="0.2">
      <c r="B15106" s="6">
        <v>4270045</v>
      </c>
      <c r="C15106" s="3" t="s">
        <v>15098</v>
      </c>
      <c r="D15106" s="4">
        <v>138011</v>
      </c>
      <c r="E15106" s="3" t="s">
        <v>36661</v>
      </c>
      <c r="F15106" s="3" t="s">
        <v>36661</v>
      </c>
      <c r="G15106" s="5">
        <v>12</v>
      </c>
      <c r="H15106" s="7" t="s">
        <v>36923</v>
      </c>
    </row>
    <row r="15107" spans="2:8" x14ac:dyDescent="0.2">
      <c r="B15107" s="6">
        <v>4270053</v>
      </c>
      <c r="C15107" s="3" t="s">
        <v>15099</v>
      </c>
      <c r="D15107" s="4">
        <v>138011</v>
      </c>
      <c r="E15107" s="3" t="s">
        <v>36661</v>
      </c>
      <c r="F15107" s="3" t="s">
        <v>36661</v>
      </c>
      <c r="G15107" s="5">
        <v>12</v>
      </c>
      <c r="H15107" s="7" t="s">
        <v>36923</v>
      </c>
    </row>
    <row r="15108" spans="2:8" x14ac:dyDescent="0.2">
      <c r="B15108" s="6">
        <v>4270061</v>
      </c>
      <c r="C15108" s="3" t="s">
        <v>15100</v>
      </c>
      <c r="D15108" s="4">
        <v>138011</v>
      </c>
      <c r="E15108" s="3" t="s">
        <v>36661</v>
      </c>
      <c r="F15108" s="3" t="s">
        <v>36661</v>
      </c>
      <c r="G15108" s="5">
        <v>12</v>
      </c>
      <c r="H15108" s="7" t="s">
        <v>36923</v>
      </c>
    </row>
    <row r="15109" spans="2:8" x14ac:dyDescent="0.2">
      <c r="B15109" s="6">
        <v>30875838</v>
      </c>
      <c r="C15109" s="3" t="s">
        <v>15101</v>
      </c>
      <c r="D15109" s="4">
        <v>138011</v>
      </c>
      <c r="E15109" s="3" t="s">
        <v>36661</v>
      </c>
      <c r="F15109" s="3" t="s">
        <v>36661</v>
      </c>
      <c r="G15109" s="5">
        <v>12</v>
      </c>
      <c r="H15109" s="7" t="s">
        <v>36923</v>
      </c>
    </row>
    <row r="15110" spans="2:8" x14ac:dyDescent="0.2">
      <c r="B15110" s="6">
        <v>4270070</v>
      </c>
      <c r="C15110" s="3" t="s">
        <v>15102</v>
      </c>
      <c r="D15110" s="4">
        <v>138011</v>
      </c>
      <c r="E15110" s="3" t="s">
        <v>36661</v>
      </c>
      <c r="F15110" s="3" t="s">
        <v>36661</v>
      </c>
      <c r="G15110" s="5">
        <v>12</v>
      </c>
      <c r="H15110" s="7" t="s">
        <v>36923</v>
      </c>
    </row>
    <row r="15111" spans="2:8" x14ac:dyDescent="0.2">
      <c r="B15111" s="6">
        <v>4270088</v>
      </c>
      <c r="C15111" s="3" t="s">
        <v>15103</v>
      </c>
      <c r="D15111" s="4">
        <v>138011</v>
      </c>
      <c r="E15111" s="3" t="s">
        <v>36661</v>
      </c>
      <c r="F15111" s="3" t="s">
        <v>36661</v>
      </c>
      <c r="G15111" s="5">
        <v>12</v>
      </c>
      <c r="H15111" s="7" t="s">
        <v>36923</v>
      </c>
    </row>
    <row r="15112" spans="2:8" x14ac:dyDescent="0.2">
      <c r="B15112" s="6">
        <v>4270096</v>
      </c>
      <c r="C15112" s="3" t="s">
        <v>15104</v>
      </c>
      <c r="D15112" s="4">
        <v>138011</v>
      </c>
      <c r="E15112" s="3" t="s">
        <v>36661</v>
      </c>
      <c r="F15112" s="3" t="s">
        <v>36661</v>
      </c>
      <c r="G15112" s="5">
        <v>12</v>
      </c>
      <c r="H15112" s="7" t="s">
        <v>36923</v>
      </c>
    </row>
    <row r="15113" spans="2:8" x14ac:dyDescent="0.2">
      <c r="B15113" s="6">
        <v>4270100</v>
      </c>
      <c r="C15113" s="3" t="s">
        <v>15105</v>
      </c>
      <c r="D15113" s="4">
        <v>138011</v>
      </c>
      <c r="E15113" s="3" t="s">
        <v>36661</v>
      </c>
      <c r="F15113" s="3" t="s">
        <v>36661</v>
      </c>
      <c r="G15113" s="5">
        <v>12</v>
      </c>
      <c r="H15113" s="7" t="s">
        <v>36923</v>
      </c>
    </row>
    <row r="15114" spans="2:8" x14ac:dyDescent="0.2">
      <c r="B15114" s="6">
        <v>4270118</v>
      </c>
      <c r="C15114" s="3" t="s">
        <v>15106</v>
      </c>
      <c r="D15114" s="4">
        <v>138011</v>
      </c>
      <c r="E15114" s="3" t="s">
        <v>36661</v>
      </c>
      <c r="F15114" s="3" t="s">
        <v>36661</v>
      </c>
      <c r="G15114" s="5">
        <v>12</v>
      </c>
      <c r="H15114" s="7" t="s">
        <v>36923</v>
      </c>
    </row>
    <row r="15115" spans="2:8" x14ac:dyDescent="0.2">
      <c r="B15115" s="6">
        <v>4270126</v>
      </c>
      <c r="C15115" s="3" t="s">
        <v>15107</v>
      </c>
      <c r="D15115" s="4">
        <v>138011</v>
      </c>
      <c r="E15115" s="3" t="s">
        <v>36661</v>
      </c>
      <c r="F15115" s="3" t="s">
        <v>36661</v>
      </c>
      <c r="G15115" s="5">
        <v>12</v>
      </c>
      <c r="H15115" s="7" t="s">
        <v>36923</v>
      </c>
    </row>
    <row r="15116" spans="2:8" x14ac:dyDescent="0.2">
      <c r="B15116" s="6">
        <v>4269080</v>
      </c>
      <c r="C15116" s="3" t="s">
        <v>9823</v>
      </c>
      <c r="D15116" s="4">
        <v>138011</v>
      </c>
      <c r="E15116" s="3" t="s">
        <v>36661</v>
      </c>
      <c r="F15116" s="3" t="s">
        <v>36661</v>
      </c>
      <c r="G15116" s="5">
        <v>12</v>
      </c>
      <c r="H15116" s="7" t="s">
        <v>36923</v>
      </c>
    </row>
    <row r="15117" spans="2:8" x14ac:dyDescent="0.2">
      <c r="B15117" s="6">
        <v>4270134</v>
      </c>
      <c r="C15117" s="3" t="s">
        <v>15108</v>
      </c>
      <c r="D15117" s="4">
        <v>138011</v>
      </c>
      <c r="E15117" s="3" t="s">
        <v>36661</v>
      </c>
      <c r="F15117" s="3" t="s">
        <v>36661</v>
      </c>
      <c r="G15117" s="5">
        <v>12</v>
      </c>
      <c r="H15117" s="7" t="s">
        <v>36923</v>
      </c>
    </row>
    <row r="15118" spans="2:8" x14ac:dyDescent="0.2">
      <c r="B15118" s="6">
        <v>4269098</v>
      </c>
      <c r="C15118" s="3" t="s">
        <v>9824</v>
      </c>
      <c r="D15118" s="4">
        <v>138011</v>
      </c>
      <c r="E15118" s="3" t="s">
        <v>36661</v>
      </c>
      <c r="F15118" s="3" t="s">
        <v>36661</v>
      </c>
      <c r="G15118" s="5">
        <v>12</v>
      </c>
      <c r="H15118" s="7" t="s">
        <v>36923</v>
      </c>
    </row>
    <row r="15119" spans="2:8" x14ac:dyDescent="0.2">
      <c r="B15119" s="6">
        <v>4269101</v>
      </c>
      <c r="C15119" s="3" t="s">
        <v>15109</v>
      </c>
      <c r="D15119" s="4">
        <v>138011</v>
      </c>
      <c r="E15119" s="3" t="s">
        <v>36661</v>
      </c>
      <c r="F15119" s="3" t="s">
        <v>36661</v>
      </c>
      <c r="G15119" s="5">
        <v>12</v>
      </c>
      <c r="H15119" s="7" t="s">
        <v>36923</v>
      </c>
    </row>
    <row r="15120" spans="2:8" x14ac:dyDescent="0.2">
      <c r="B15120" s="6">
        <v>4269110</v>
      </c>
      <c r="C15120" s="3" t="s">
        <v>9825</v>
      </c>
      <c r="D15120" s="4">
        <v>138011</v>
      </c>
      <c r="E15120" s="3" t="s">
        <v>36661</v>
      </c>
      <c r="F15120" s="3" t="s">
        <v>36661</v>
      </c>
      <c r="G15120" s="5">
        <v>12</v>
      </c>
      <c r="H15120" s="7" t="s">
        <v>36923</v>
      </c>
    </row>
    <row r="15121" spans="2:8" x14ac:dyDescent="0.2">
      <c r="B15121" s="6">
        <v>4269128</v>
      </c>
      <c r="C15121" s="3" t="s">
        <v>9826</v>
      </c>
      <c r="D15121" s="4">
        <v>138011</v>
      </c>
      <c r="E15121" s="3" t="s">
        <v>36661</v>
      </c>
      <c r="F15121" s="3" t="s">
        <v>36661</v>
      </c>
      <c r="G15121" s="5">
        <v>12</v>
      </c>
      <c r="H15121" s="7" t="s">
        <v>36923</v>
      </c>
    </row>
    <row r="15122" spans="2:8" x14ac:dyDescent="0.2">
      <c r="B15122" s="6">
        <v>4271106</v>
      </c>
      <c r="C15122" s="3" t="s">
        <v>15110</v>
      </c>
      <c r="D15122" s="4">
        <v>138011</v>
      </c>
      <c r="E15122" s="3" t="s">
        <v>36661</v>
      </c>
      <c r="F15122" s="3" t="s">
        <v>36661</v>
      </c>
      <c r="G15122" s="5">
        <v>12</v>
      </c>
      <c r="H15122" s="7" t="s">
        <v>36923</v>
      </c>
    </row>
    <row r="15123" spans="2:8" x14ac:dyDescent="0.2">
      <c r="B15123" s="6">
        <v>73952281</v>
      </c>
      <c r="C15123" s="3" t="s">
        <v>15111</v>
      </c>
      <c r="D15123" s="4">
        <v>138011</v>
      </c>
      <c r="E15123" s="3" t="s">
        <v>36661</v>
      </c>
      <c r="F15123" s="3" t="s">
        <v>36661</v>
      </c>
      <c r="G15123" s="5">
        <v>12</v>
      </c>
      <c r="H15123" s="7" t="s">
        <v>36923</v>
      </c>
    </row>
    <row r="15124" spans="2:8" x14ac:dyDescent="0.2">
      <c r="B15124" s="6">
        <v>4269136</v>
      </c>
      <c r="C15124" s="3" t="s">
        <v>9827</v>
      </c>
      <c r="D15124" s="4">
        <v>138011</v>
      </c>
      <c r="E15124" s="3" t="s">
        <v>36661</v>
      </c>
      <c r="F15124" s="3" t="s">
        <v>36661</v>
      </c>
      <c r="G15124" s="5">
        <v>12</v>
      </c>
      <c r="H15124" s="7" t="s">
        <v>36923</v>
      </c>
    </row>
    <row r="15125" spans="2:8" x14ac:dyDescent="0.2">
      <c r="B15125" s="6">
        <v>75270811</v>
      </c>
      <c r="C15125" s="3" t="s">
        <v>15112</v>
      </c>
      <c r="D15125" s="4">
        <v>138011</v>
      </c>
      <c r="E15125" s="3" t="s">
        <v>36661</v>
      </c>
      <c r="F15125" s="3" t="s">
        <v>36661</v>
      </c>
      <c r="G15125" s="5">
        <v>12</v>
      </c>
      <c r="H15125" s="7" t="s">
        <v>36923</v>
      </c>
    </row>
    <row r="15126" spans="2:8" x14ac:dyDescent="0.2">
      <c r="B15126" s="6">
        <v>78392527</v>
      </c>
      <c r="C15126" s="3" t="s">
        <v>15113</v>
      </c>
      <c r="D15126" s="4">
        <v>138011</v>
      </c>
      <c r="E15126" s="3" t="s">
        <v>36661</v>
      </c>
      <c r="F15126" s="3" t="s">
        <v>36661</v>
      </c>
      <c r="G15126" s="5">
        <v>12</v>
      </c>
      <c r="H15126" s="7" t="s">
        <v>36923</v>
      </c>
    </row>
    <row r="15127" spans="2:8" x14ac:dyDescent="0.2">
      <c r="B15127" s="6">
        <v>4271084</v>
      </c>
      <c r="C15127" s="3" t="s">
        <v>15114</v>
      </c>
      <c r="D15127" s="4">
        <v>138011</v>
      </c>
      <c r="E15127" s="3" t="s">
        <v>36661</v>
      </c>
      <c r="F15127" s="3" t="s">
        <v>36661</v>
      </c>
      <c r="G15127" s="5">
        <v>12</v>
      </c>
      <c r="H15127" s="7" t="s">
        <v>36923</v>
      </c>
    </row>
    <row r="15128" spans="2:8" x14ac:dyDescent="0.2">
      <c r="B15128" s="6">
        <v>79018297</v>
      </c>
      <c r="C15128" s="3" t="s">
        <v>15115</v>
      </c>
      <c r="D15128" s="4">
        <v>138011</v>
      </c>
      <c r="E15128" s="3" t="s">
        <v>36661</v>
      </c>
      <c r="F15128" s="3" t="s">
        <v>36661</v>
      </c>
      <c r="G15128" s="5">
        <v>12</v>
      </c>
      <c r="H15128" s="7" t="s">
        <v>36923</v>
      </c>
    </row>
    <row r="15129" spans="2:8" x14ac:dyDescent="0.2">
      <c r="B15129" s="6">
        <v>81346166</v>
      </c>
      <c r="C15129" s="3" t="s">
        <v>15116</v>
      </c>
      <c r="D15129" s="4">
        <v>138011</v>
      </c>
      <c r="E15129" s="3" t="s">
        <v>36661</v>
      </c>
      <c r="F15129" s="3" t="s">
        <v>36661</v>
      </c>
      <c r="G15129" s="5">
        <v>12</v>
      </c>
      <c r="H15129" s="7" t="s">
        <v>36923</v>
      </c>
    </row>
    <row r="15130" spans="2:8" x14ac:dyDescent="0.2">
      <c r="B15130" s="6">
        <v>82244022</v>
      </c>
      <c r="C15130" s="3" t="s">
        <v>15117</v>
      </c>
      <c r="D15130" s="4">
        <v>138011</v>
      </c>
      <c r="E15130" s="3" t="s">
        <v>36661</v>
      </c>
      <c r="F15130" s="3" t="s">
        <v>36661</v>
      </c>
      <c r="G15130" s="5">
        <v>12</v>
      </c>
      <c r="H15130" s="7" t="s">
        <v>36923</v>
      </c>
    </row>
    <row r="15131" spans="2:8" x14ac:dyDescent="0.2">
      <c r="B15131" s="6">
        <v>83182004</v>
      </c>
      <c r="C15131" s="3" t="s">
        <v>15118</v>
      </c>
      <c r="D15131" s="4">
        <v>138011</v>
      </c>
      <c r="E15131" s="3" t="s">
        <v>36661</v>
      </c>
      <c r="F15131" s="3" t="s">
        <v>36661</v>
      </c>
      <c r="G15131" s="5">
        <v>12</v>
      </c>
      <c r="H15131" s="7" t="s">
        <v>36923</v>
      </c>
    </row>
    <row r="15132" spans="2:8" x14ac:dyDescent="0.2">
      <c r="B15132" s="6">
        <v>4268971</v>
      </c>
      <c r="C15132" s="3" t="s">
        <v>15119</v>
      </c>
      <c r="D15132" s="4">
        <v>138011</v>
      </c>
      <c r="E15132" s="3" t="s">
        <v>36661</v>
      </c>
      <c r="F15132" s="3" t="s">
        <v>36661</v>
      </c>
      <c r="G15132" s="5">
        <v>12</v>
      </c>
      <c r="H15132" s="7" t="s">
        <v>36923</v>
      </c>
    </row>
    <row r="15133" spans="2:8" x14ac:dyDescent="0.2">
      <c r="B15133" s="6">
        <v>4269144</v>
      </c>
      <c r="C15133" s="3" t="s">
        <v>9828</v>
      </c>
      <c r="D15133" s="4">
        <v>138011</v>
      </c>
      <c r="E15133" s="3" t="s">
        <v>36661</v>
      </c>
      <c r="F15133" s="3" t="s">
        <v>36661</v>
      </c>
      <c r="G15133" s="5">
        <v>12</v>
      </c>
      <c r="H15133" s="7" t="s">
        <v>36923</v>
      </c>
    </row>
    <row r="15134" spans="2:8" x14ac:dyDescent="0.2">
      <c r="B15134" s="6">
        <v>82812845</v>
      </c>
      <c r="C15134" s="3" t="s">
        <v>15120</v>
      </c>
      <c r="D15134" s="4">
        <v>138011</v>
      </c>
      <c r="E15134" s="3" t="s">
        <v>36661</v>
      </c>
      <c r="F15134" s="3" t="s">
        <v>36661</v>
      </c>
      <c r="G15134" s="5">
        <v>12</v>
      </c>
      <c r="H15134" s="7" t="s">
        <v>36923</v>
      </c>
    </row>
    <row r="15135" spans="2:8" x14ac:dyDescent="0.2">
      <c r="B15135" s="6">
        <v>4269152</v>
      </c>
      <c r="C15135" s="3" t="s">
        <v>9829</v>
      </c>
      <c r="D15135" s="4">
        <v>138011</v>
      </c>
      <c r="E15135" s="3" t="s">
        <v>36661</v>
      </c>
      <c r="F15135" s="3" t="s">
        <v>36661</v>
      </c>
      <c r="G15135" s="5">
        <v>12</v>
      </c>
      <c r="H15135" s="7" t="s">
        <v>36923</v>
      </c>
    </row>
    <row r="15136" spans="2:8" x14ac:dyDescent="0.2">
      <c r="B15136" s="6">
        <v>4269161</v>
      </c>
      <c r="C15136" s="3" t="s">
        <v>15121</v>
      </c>
      <c r="D15136" s="4">
        <v>138011</v>
      </c>
      <c r="E15136" s="3" t="s">
        <v>36661</v>
      </c>
      <c r="F15136" s="3" t="s">
        <v>36661</v>
      </c>
      <c r="G15136" s="5">
        <v>12</v>
      </c>
      <c r="H15136" s="7" t="s">
        <v>36923</v>
      </c>
    </row>
    <row r="15137" spans="2:8" x14ac:dyDescent="0.2">
      <c r="B15137" s="6">
        <v>4269179</v>
      </c>
      <c r="C15137" s="3" t="s">
        <v>9830</v>
      </c>
      <c r="D15137" s="4">
        <v>138011</v>
      </c>
      <c r="E15137" s="3" t="s">
        <v>36661</v>
      </c>
      <c r="F15137" s="3" t="s">
        <v>36661</v>
      </c>
      <c r="G15137" s="5">
        <v>12</v>
      </c>
      <c r="H15137" s="7" t="s">
        <v>36923</v>
      </c>
    </row>
    <row r="15138" spans="2:8" x14ac:dyDescent="0.2">
      <c r="B15138" s="6">
        <v>4269187</v>
      </c>
      <c r="C15138" s="3" t="s">
        <v>9831</v>
      </c>
      <c r="D15138" s="4">
        <v>138011</v>
      </c>
      <c r="E15138" s="3" t="s">
        <v>36661</v>
      </c>
      <c r="F15138" s="3" t="s">
        <v>36661</v>
      </c>
      <c r="G15138" s="5">
        <v>12</v>
      </c>
      <c r="H15138" s="7" t="s">
        <v>36923</v>
      </c>
    </row>
    <row r="15139" spans="2:8" x14ac:dyDescent="0.2">
      <c r="B15139" s="6">
        <v>4269195</v>
      </c>
      <c r="C15139" s="3" t="s">
        <v>9832</v>
      </c>
      <c r="D15139" s="4">
        <v>138011</v>
      </c>
      <c r="E15139" s="3" t="s">
        <v>36661</v>
      </c>
      <c r="F15139" s="3" t="s">
        <v>36661</v>
      </c>
      <c r="G15139" s="5">
        <v>12</v>
      </c>
      <c r="H15139" s="7" t="s">
        <v>36923</v>
      </c>
    </row>
    <row r="15140" spans="2:8" x14ac:dyDescent="0.2">
      <c r="B15140" s="6">
        <v>4269209</v>
      </c>
      <c r="C15140" s="3" t="s">
        <v>9833</v>
      </c>
      <c r="D15140" s="4">
        <v>138011</v>
      </c>
      <c r="E15140" s="3" t="s">
        <v>36661</v>
      </c>
      <c r="F15140" s="3" t="s">
        <v>36661</v>
      </c>
      <c r="G15140" s="5">
        <v>12</v>
      </c>
      <c r="H15140" s="7" t="s">
        <v>36923</v>
      </c>
    </row>
    <row r="15141" spans="2:8" x14ac:dyDescent="0.2">
      <c r="B15141" s="6">
        <v>4269217</v>
      </c>
      <c r="C15141" s="3" t="s">
        <v>9834</v>
      </c>
      <c r="D15141" s="4">
        <v>138011</v>
      </c>
      <c r="E15141" s="3" t="s">
        <v>36661</v>
      </c>
      <c r="F15141" s="3" t="s">
        <v>36661</v>
      </c>
      <c r="G15141" s="5">
        <v>12</v>
      </c>
      <c r="H15141" s="7" t="s">
        <v>36923</v>
      </c>
    </row>
    <row r="15142" spans="2:8" x14ac:dyDescent="0.2">
      <c r="B15142" s="6">
        <v>4269225</v>
      </c>
      <c r="C15142" s="3" t="s">
        <v>9835</v>
      </c>
      <c r="D15142" s="4">
        <v>138011</v>
      </c>
      <c r="E15142" s="3" t="s">
        <v>36661</v>
      </c>
      <c r="F15142" s="3" t="s">
        <v>36661</v>
      </c>
      <c r="G15142" s="5">
        <v>12</v>
      </c>
      <c r="H15142" s="7" t="s">
        <v>36923</v>
      </c>
    </row>
    <row r="15143" spans="2:8" x14ac:dyDescent="0.2">
      <c r="B15143" s="6">
        <v>4269233</v>
      </c>
      <c r="C15143" s="3" t="s">
        <v>9836</v>
      </c>
      <c r="D15143" s="4">
        <v>138011</v>
      </c>
      <c r="E15143" s="3" t="s">
        <v>36661</v>
      </c>
      <c r="F15143" s="3" t="s">
        <v>36661</v>
      </c>
      <c r="G15143" s="5">
        <v>12</v>
      </c>
      <c r="H15143" s="7" t="s">
        <v>36923</v>
      </c>
    </row>
    <row r="15144" spans="2:8" x14ac:dyDescent="0.2">
      <c r="B15144" s="6">
        <v>4268989</v>
      </c>
      <c r="C15144" s="3" t="s">
        <v>15122</v>
      </c>
      <c r="D15144" s="4">
        <v>138011</v>
      </c>
      <c r="E15144" s="3" t="s">
        <v>36661</v>
      </c>
      <c r="F15144" s="3" t="s">
        <v>36661</v>
      </c>
      <c r="G15144" s="5">
        <v>12</v>
      </c>
      <c r="H15144" s="7" t="s">
        <v>36923</v>
      </c>
    </row>
    <row r="15145" spans="2:8" x14ac:dyDescent="0.2">
      <c r="B15145" s="6">
        <v>4269241</v>
      </c>
      <c r="C15145" s="3" t="s">
        <v>9837</v>
      </c>
      <c r="D15145" s="4">
        <v>138011</v>
      </c>
      <c r="E15145" s="3" t="s">
        <v>36661</v>
      </c>
      <c r="F15145" s="3" t="s">
        <v>36661</v>
      </c>
      <c r="G15145" s="5">
        <v>12</v>
      </c>
      <c r="H15145" s="7" t="s">
        <v>36923</v>
      </c>
    </row>
    <row r="15146" spans="2:8" x14ac:dyDescent="0.2">
      <c r="B15146" s="6">
        <v>25568655</v>
      </c>
      <c r="C15146" s="3" t="s">
        <v>9838</v>
      </c>
      <c r="D15146" s="4">
        <v>138011</v>
      </c>
      <c r="E15146" s="3" t="s">
        <v>36661</v>
      </c>
      <c r="F15146" s="3" t="s">
        <v>36661</v>
      </c>
      <c r="G15146" s="5">
        <v>12</v>
      </c>
      <c r="H15146" s="7" t="s">
        <v>36923</v>
      </c>
    </row>
    <row r="15147" spans="2:8" x14ac:dyDescent="0.2">
      <c r="B15147" s="6">
        <v>4269250</v>
      </c>
      <c r="C15147" s="3" t="s">
        <v>9839</v>
      </c>
      <c r="D15147" s="4">
        <v>138011</v>
      </c>
      <c r="E15147" s="3" t="s">
        <v>36661</v>
      </c>
      <c r="F15147" s="3" t="s">
        <v>36661</v>
      </c>
      <c r="G15147" s="5">
        <v>12</v>
      </c>
      <c r="H15147" s="7" t="s">
        <v>36923</v>
      </c>
    </row>
    <row r="15148" spans="2:8" x14ac:dyDescent="0.2">
      <c r="B15148" s="6">
        <v>4269268</v>
      </c>
      <c r="C15148" s="3" t="s">
        <v>9840</v>
      </c>
      <c r="D15148" s="4">
        <v>138011</v>
      </c>
      <c r="E15148" s="3" t="s">
        <v>36661</v>
      </c>
      <c r="F15148" s="3" t="s">
        <v>36661</v>
      </c>
      <c r="G15148" s="5">
        <v>12</v>
      </c>
      <c r="H15148" s="7" t="s">
        <v>36923</v>
      </c>
    </row>
    <row r="15149" spans="2:8" x14ac:dyDescent="0.2">
      <c r="B15149" s="6">
        <v>4269276</v>
      </c>
      <c r="C15149" s="3" t="s">
        <v>9841</v>
      </c>
      <c r="D15149" s="4">
        <v>138011</v>
      </c>
      <c r="E15149" s="3" t="s">
        <v>36661</v>
      </c>
      <c r="F15149" s="3" t="s">
        <v>36661</v>
      </c>
      <c r="G15149" s="5">
        <v>12</v>
      </c>
      <c r="H15149" s="7" t="s">
        <v>36923</v>
      </c>
    </row>
    <row r="15150" spans="2:8" x14ac:dyDescent="0.2">
      <c r="B15150" s="6">
        <v>4269284</v>
      </c>
      <c r="C15150" s="3" t="s">
        <v>9842</v>
      </c>
      <c r="D15150" s="4">
        <v>138011</v>
      </c>
      <c r="E15150" s="3" t="s">
        <v>36661</v>
      </c>
      <c r="F15150" s="3" t="s">
        <v>36661</v>
      </c>
      <c r="G15150" s="5">
        <v>12</v>
      </c>
      <c r="H15150" s="7" t="s">
        <v>36923</v>
      </c>
    </row>
    <row r="15151" spans="2:8" x14ac:dyDescent="0.2">
      <c r="B15151" s="6">
        <v>4269292</v>
      </c>
      <c r="C15151" s="3" t="s">
        <v>9843</v>
      </c>
      <c r="D15151" s="4">
        <v>138011</v>
      </c>
      <c r="E15151" s="3" t="s">
        <v>36661</v>
      </c>
      <c r="F15151" s="3" t="s">
        <v>36661</v>
      </c>
      <c r="G15151" s="5">
        <v>12</v>
      </c>
      <c r="H15151" s="7" t="s">
        <v>36923</v>
      </c>
    </row>
    <row r="15152" spans="2:8" x14ac:dyDescent="0.2">
      <c r="B15152" s="6">
        <v>4269306</v>
      </c>
      <c r="C15152" s="3" t="s">
        <v>9844</v>
      </c>
      <c r="D15152" s="4">
        <v>138011</v>
      </c>
      <c r="E15152" s="3" t="s">
        <v>36661</v>
      </c>
      <c r="F15152" s="3" t="s">
        <v>36661</v>
      </c>
      <c r="G15152" s="5">
        <v>12</v>
      </c>
      <c r="H15152" s="7" t="s">
        <v>36923</v>
      </c>
    </row>
    <row r="15153" spans="2:8" x14ac:dyDescent="0.2">
      <c r="B15153" s="6">
        <v>4269314</v>
      </c>
      <c r="C15153" s="3" t="s">
        <v>9845</v>
      </c>
      <c r="D15153" s="4">
        <v>138011</v>
      </c>
      <c r="E15153" s="3" t="s">
        <v>36661</v>
      </c>
      <c r="F15153" s="3" t="s">
        <v>36661</v>
      </c>
      <c r="G15153" s="5">
        <v>12</v>
      </c>
      <c r="H15153" s="7" t="s">
        <v>36923</v>
      </c>
    </row>
    <row r="15154" spans="2:8" x14ac:dyDescent="0.2">
      <c r="B15154" s="6">
        <v>4269322</v>
      </c>
      <c r="C15154" s="3" t="s">
        <v>9846</v>
      </c>
      <c r="D15154" s="4">
        <v>138011</v>
      </c>
      <c r="E15154" s="3" t="s">
        <v>36661</v>
      </c>
      <c r="F15154" s="3" t="s">
        <v>36661</v>
      </c>
      <c r="G15154" s="5">
        <v>12</v>
      </c>
      <c r="H15154" s="7" t="s">
        <v>36923</v>
      </c>
    </row>
    <row r="15155" spans="2:8" x14ac:dyDescent="0.2">
      <c r="B15155" s="6">
        <v>4269331</v>
      </c>
      <c r="C15155" s="3" t="s">
        <v>15123</v>
      </c>
      <c r="D15155" s="4">
        <v>138011</v>
      </c>
      <c r="E15155" s="3" t="s">
        <v>36661</v>
      </c>
      <c r="F15155" s="3" t="s">
        <v>36661</v>
      </c>
      <c r="G15155" s="5">
        <v>12</v>
      </c>
      <c r="H15155" s="7" t="s">
        <v>36923</v>
      </c>
    </row>
    <row r="15156" spans="2:8" x14ac:dyDescent="0.2">
      <c r="B15156" s="6">
        <v>30875790</v>
      </c>
      <c r="C15156" s="3" t="s">
        <v>9848</v>
      </c>
      <c r="D15156" s="4">
        <v>138011</v>
      </c>
      <c r="E15156" s="3" t="s">
        <v>36661</v>
      </c>
      <c r="F15156" s="3" t="s">
        <v>36661</v>
      </c>
      <c r="G15156" s="5">
        <v>12</v>
      </c>
      <c r="H15156" s="7" t="s">
        <v>36923</v>
      </c>
    </row>
    <row r="15157" spans="2:8" x14ac:dyDescent="0.2">
      <c r="B15157" s="6">
        <v>4269349</v>
      </c>
      <c r="C15157" s="3" t="s">
        <v>9849</v>
      </c>
      <c r="D15157" s="4">
        <v>138011</v>
      </c>
      <c r="E15157" s="3" t="s">
        <v>36661</v>
      </c>
      <c r="F15157" s="3" t="s">
        <v>36661</v>
      </c>
      <c r="G15157" s="5">
        <v>12</v>
      </c>
      <c r="H15157" s="7" t="s">
        <v>36923</v>
      </c>
    </row>
    <row r="15158" spans="2:8" x14ac:dyDescent="0.2">
      <c r="B15158" s="6">
        <v>4269357</v>
      </c>
      <c r="C15158" s="3" t="s">
        <v>15124</v>
      </c>
      <c r="D15158" s="4">
        <v>138011</v>
      </c>
      <c r="E15158" s="3" t="s">
        <v>36661</v>
      </c>
      <c r="F15158" s="3" t="s">
        <v>36661</v>
      </c>
      <c r="G15158" s="5">
        <v>12</v>
      </c>
      <c r="H15158" s="7" t="s">
        <v>36923</v>
      </c>
    </row>
    <row r="15159" spans="2:8" x14ac:dyDescent="0.2">
      <c r="B15159" s="6">
        <v>4269365</v>
      </c>
      <c r="C15159" s="3" t="s">
        <v>15125</v>
      </c>
      <c r="D15159" s="4">
        <v>138011</v>
      </c>
      <c r="E15159" s="3" t="s">
        <v>36661</v>
      </c>
      <c r="F15159" s="3" t="s">
        <v>36661</v>
      </c>
      <c r="G15159" s="5">
        <v>12</v>
      </c>
      <c r="H15159" s="7" t="s">
        <v>36923</v>
      </c>
    </row>
    <row r="15160" spans="2:8" x14ac:dyDescent="0.2">
      <c r="B15160" s="6">
        <v>4271262</v>
      </c>
      <c r="C15160" s="3" t="s">
        <v>15126</v>
      </c>
      <c r="D15160" s="4">
        <v>138011</v>
      </c>
      <c r="E15160" s="3" t="s">
        <v>36661</v>
      </c>
      <c r="F15160" s="3" t="s">
        <v>36661</v>
      </c>
      <c r="G15160" s="5">
        <v>12</v>
      </c>
      <c r="H15160" s="7" t="s">
        <v>36923</v>
      </c>
    </row>
    <row r="15161" spans="2:8" x14ac:dyDescent="0.2">
      <c r="B15161" s="6">
        <v>4269373</v>
      </c>
      <c r="C15161" s="3" t="s">
        <v>9851</v>
      </c>
      <c r="D15161" s="4">
        <v>138011</v>
      </c>
      <c r="E15161" s="3" t="s">
        <v>36661</v>
      </c>
      <c r="F15161" s="3" t="s">
        <v>36661</v>
      </c>
      <c r="G15161" s="5">
        <v>12</v>
      </c>
      <c r="H15161" s="7" t="s">
        <v>36923</v>
      </c>
    </row>
    <row r="15162" spans="2:8" x14ac:dyDescent="0.2">
      <c r="B15162" s="6">
        <v>4269381</v>
      </c>
      <c r="C15162" s="3" t="s">
        <v>9852</v>
      </c>
      <c r="D15162" s="4">
        <v>138011</v>
      </c>
      <c r="E15162" s="3" t="s">
        <v>36661</v>
      </c>
      <c r="F15162" s="3" t="s">
        <v>36661</v>
      </c>
      <c r="G15162" s="5">
        <v>12</v>
      </c>
      <c r="H15162" s="7" t="s">
        <v>36923</v>
      </c>
    </row>
    <row r="15163" spans="2:8" x14ac:dyDescent="0.2">
      <c r="B15163" s="6">
        <v>4269004</v>
      </c>
      <c r="C15163" s="3" t="s">
        <v>9853</v>
      </c>
      <c r="D15163" s="4">
        <v>138011</v>
      </c>
      <c r="E15163" s="3" t="s">
        <v>36661</v>
      </c>
      <c r="F15163" s="3" t="s">
        <v>36661</v>
      </c>
      <c r="G15163" s="5">
        <v>12</v>
      </c>
      <c r="H15163" s="7" t="s">
        <v>36923</v>
      </c>
    </row>
    <row r="15164" spans="2:8" x14ac:dyDescent="0.2">
      <c r="B15164" s="6">
        <v>4269390</v>
      </c>
      <c r="C15164" s="3" t="s">
        <v>9854</v>
      </c>
      <c r="D15164" s="4">
        <v>138011</v>
      </c>
      <c r="E15164" s="3" t="s">
        <v>36661</v>
      </c>
      <c r="F15164" s="3" t="s">
        <v>36661</v>
      </c>
      <c r="G15164" s="5">
        <v>12</v>
      </c>
      <c r="H15164" s="7" t="s">
        <v>36923</v>
      </c>
    </row>
    <row r="15165" spans="2:8" x14ac:dyDescent="0.2">
      <c r="B15165" s="6">
        <v>4269403</v>
      </c>
      <c r="C15165" s="3" t="s">
        <v>15127</v>
      </c>
      <c r="D15165" s="4">
        <v>138011</v>
      </c>
      <c r="E15165" s="3" t="s">
        <v>36661</v>
      </c>
      <c r="F15165" s="3" t="s">
        <v>36661</v>
      </c>
      <c r="G15165" s="5">
        <v>12</v>
      </c>
      <c r="H15165" s="7" t="s">
        <v>36923</v>
      </c>
    </row>
    <row r="15166" spans="2:8" x14ac:dyDescent="0.2">
      <c r="B15166" s="6">
        <v>4269411</v>
      </c>
      <c r="C15166" s="3" t="s">
        <v>9855</v>
      </c>
      <c r="D15166" s="4">
        <v>138011</v>
      </c>
      <c r="E15166" s="3" t="s">
        <v>36661</v>
      </c>
      <c r="F15166" s="3" t="s">
        <v>36661</v>
      </c>
      <c r="G15166" s="5">
        <v>12</v>
      </c>
      <c r="H15166" s="7" t="s">
        <v>36923</v>
      </c>
    </row>
    <row r="15167" spans="2:8" x14ac:dyDescent="0.2">
      <c r="B15167" s="6">
        <v>4269420</v>
      </c>
      <c r="C15167" s="3" t="s">
        <v>9856</v>
      </c>
      <c r="D15167" s="4">
        <v>138011</v>
      </c>
      <c r="E15167" s="3" t="s">
        <v>36661</v>
      </c>
      <c r="F15167" s="3" t="s">
        <v>36661</v>
      </c>
      <c r="G15167" s="5">
        <v>12</v>
      </c>
      <c r="H15167" s="7" t="s">
        <v>36923</v>
      </c>
    </row>
    <row r="15168" spans="2:8" x14ac:dyDescent="0.2">
      <c r="B15168" s="6">
        <v>4269438</v>
      </c>
      <c r="C15168" s="3" t="s">
        <v>9857</v>
      </c>
      <c r="D15168" s="4">
        <v>138011</v>
      </c>
      <c r="E15168" s="3" t="s">
        <v>36661</v>
      </c>
      <c r="F15168" s="3" t="s">
        <v>36661</v>
      </c>
      <c r="G15168" s="5">
        <v>12</v>
      </c>
      <c r="H15168" s="7" t="s">
        <v>36923</v>
      </c>
    </row>
    <row r="15169" spans="2:8" x14ac:dyDescent="0.2">
      <c r="B15169" s="6">
        <v>4269446</v>
      </c>
      <c r="C15169" s="3" t="s">
        <v>9858</v>
      </c>
      <c r="D15169" s="4">
        <v>138011</v>
      </c>
      <c r="E15169" s="3" t="s">
        <v>36661</v>
      </c>
      <c r="F15169" s="3" t="s">
        <v>36661</v>
      </c>
      <c r="G15169" s="5">
        <v>12</v>
      </c>
      <c r="H15169" s="7" t="s">
        <v>36923</v>
      </c>
    </row>
    <row r="15170" spans="2:8" x14ac:dyDescent="0.2">
      <c r="B15170" s="6">
        <v>4269454</v>
      </c>
      <c r="C15170" s="3" t="s">
        <v>9859</v>
      </c>
      <c r="D15170" s="4">
        <v>138011</v>
      </c>
      <c r="E15170" s="3" t="s">
        <v>36661</v>
      </c>
      <c r="F15170" s="3" t="s">
        <v>36661</v>
      </c>
      <c r="G15170" s="5">
        <v>12</v>
      </c>
      <c r="H15170" s="7" t="s">
        <v>36923</v>
      </c>
    </row>
    <row r="15171" spans="2:8" x14ac:dyDescent="0.2">
      <c r="B15171" s="6">
        <v>4269462</v>
      </c>
      <c r="C15171" s="3" t="s">
        <v>15128</v>
      </c>
      <c r="D15171" s="4">
        <v>138011</v>
      </c>
      <c r="E15171" s="3" t="s">
        <v>36661</v>
      </c>
      <c r="F15171" s="3" t="s">
        <v>36661</v>
      </c>
      <c r="G15171" s="5">
        <v>12</v>
      </c>
      <c r="H15171" s="7" t="s">
        <v>36923</v>
      </c>
    </row>
    <row r="15172" spans="2:8" x14ac:dyDescent="0.2">
      <c r="B15172" s="6">
        <v>4269471</v>
      </c>
      <c r="C15172" s="3" t="s">
        <v>15129</v>
      </c>
      <c r="D15172" s="4">
        <v>138011</v>
      </c>
      <c r="E15172" s="3" t="s">
        <v>36661</v>
      </c>
      <c r="F15172" s="3" t="s">
        <v>36661</v>
      </c>
      <c r="G15172" s="5">
        <v>12</v>
      </c>
      <c r="H15172" s="7" t="s">
        <v>36923</v>
      </c>
    </row>
    <row r="15173" spans="2:8" x14ac:dyDescent="0.2">
      <c r="B15173" s="6">
        <v>4269489</v>
      </c>
      <c r="C15173" s="3" t="s">
        <v>15130</v>
      </c>
      <c r="D15173" s="4">
        <v>138011</v>
      </c>
      <c r="E15173" s="3" t="s">
        <v>36661</v>
      </c>
      <c r="F15173" s="3" t="s">
        <v>36661</v>
      </c>
      <c r="G15173" s="5">
        <v>12</v>
      </c>
      <c r="H15173" s="7" t="s">
        <v>36923</v>
      </c>
    </row>
    <row r="15174" spans="2:8" x14ac:dyDescent="0.2">
      <c r="B15174" s="6">
        <v>4269012</v>
      </c>
      <c r="C15174" s="3" t="s">
        <v>9860</v>
      </c>
      <c r="D15174" s="4">
        <v>138011</v>
      </c>
      <c r="E15174" s="3" t="s">
        <v>36661</v>
      </c>
      <c r="F15174" s="3" t="s">
        <v>36661</v>
      </c>
      <c r="G15174" s="5">
        <v>12</v>
      </c>
      <c r="H15174" s="7" t="s">
        <v>36923</v>
      </c>
    </row>
    <row r="15175" spans="2:8" x14ac:dyDescent="0.2">
      <c r="B15175" s="6">
        <v>4269497</v>
      </c>
      <c r="C15175" s="3" t="s">
        <v>15131</v>
      </c>
      <c r="D15175" s="4">
        <v>138011</v>
      </c>
      <c r="E15175" s="3" t="s">
        <v>36661</v>
      </c>
      <c r="F15175" s="3" t="s">
        <v>36661</v>
      </c>
      <c r="G15175" s="5">
        <v>12</v>
      </c>
      <c r="H15175" s="7" t="s">
        <v>36923</v>
      </c>
    </row>
    <row r="15176" spans="2:8" x14ac:dyDescent="0.2">
      <c r="B15176" s="6">
        <v>4269501</v>
      </c>
      <c r="C15176" s="3" t="s">
        <v>15132</v>
      </c>
      <c r="D15176" s="4">
        <v>138011</v>
      </c>
      <c r="E15176" s="3" t="s">
        <v>36661</v>
      </c>
      <c r="F15176" s="3" t="s">
        <v>36661</v>
      </c>
      <c r="G15176" s="5">
        <v>12</v>
      </c>
      <c r="H15176" s="7" t="s">
        <v>36923</v>
      </c>
    </row>
    <row r="15177" spans="2:8" x14ac:dyDescent="0.2">
      <c r="B15177" s="6">
        <v>4271246</v>
      </c>
      <c r="C15177" s="3" t="s">
        <v>15133</v>
      </c>
      <c r="D15177" s="4">
        <v>138011</v>
      </c>
      <c r="E15177" s="3" t="s">
        <v>36661</v>
      </c>
      <c r="F15177" s="3" t="s">
        <v>36661</v>
      </c>
      <c r="G15177" s="5">
        <v>12</v>
      </c>
      <c r="H15177" s="7" t="s">
        <v>36923</v>
      </c>
    </row>
    <row r="15178" spans="2:8" x14ac:dyDescent="0.2">
      <c r="B15178" s="6">
        <v>4269519</v>
      </c>
      <c r="C15178" s="3" t="s">
        <v>15134</v>
      </c>
      <c r="D15178" s="4">
        <v>138011</v>
      </c>
      <c r="E15178" s="3" t="s">
        <v>36661</v>
      </c>
      <c r="F15178" s="3" t="s">
        <v>36661</v>
      </c>
      <c r="G15178" s="5">
        <v>12</v>
      </c>
      <c r="H15178" s="7" t="s">
        <v>36923</v>
      </c>
    </row>
    <row r="15179" spans="2:8" x14ac:dyDescent="0.2">
      <c r="B15179" s="6">
        <v>4269527</v>
      </c>
      <c r="C15179" s="3" t="s">
        <v>15135</v>
      </c>
      <c r="D15179" s="4">
        <v>138011</v>
      </c>
      <c r="E15179" s="3" t="s">
        <v>36661</v>
      </c>
      <c r="F15179" s="3" t="s">
        <v>36661</v>
      </c>
      <c r="G15179" s="5">
        <v>12</v>
      </c>
      <c r="H15179" s="7" t="s">
        <v>36923</v>
      </c>
    </row>
    <row r="15180" spans="2:8" x14ac:dyDescent="0.2">
      <c r="B15180" s="6">
        <v>4269535</v>
      </c>
      <c r="C15180" s="3" t="s">
        <v>15136</v>
      </c>
      <c r="D15180" s="4">
        <v>138011</v>
      </c>
      <c r="E15180" s="3" t="s">
        <v>36661</v>
      </c>
      <c r="F15180" s="3" t="s">
        <v>36661</v>
      </c>
      <c r="G15180" s="5">
        <v>12</v>
      </c>
      <c r="H15180" s="7" t="s">
        <v>36923</v>
      </c>
    </row>
    <row r="15181" spans="2:8" x14ac:dyDescent="0.2">
      <c r="B15181" s="6">
        <v>4269543</v>
      </c>
      <c r="C15181" s="3" t="s">
        <v>15137</v>
      </c>
      <c r="D15181" s="4">
        <v>138011</v>
      </c>
      <c r="E15181" s="3" t="s">
        <v>36661</v>
      </c>
      <c r="F15181" s="3" t="s">
        <v>36661</v>
      </c>
      <c r="G15181" s="5">
        <v>12</v>
      </c>
      <c r="H15181" s="7" t="s">
        <v>36923</v>
      </c>
    </row>
    <row r="15182" spans="2:8" x14ac:dyDescent="0.2">
      <c r="B15182" s="6">
        <v>4269551</v>
      </c>
      <c r="C15182" s="3" t="s">
        <v>15138</v>
      </c>
      <c r="D15182" s="4">
        <v>138011</v>
      </c>
      <c r="E15182" s="3" t="s">
        <v>36661</v>
      </c>
      <c r="F15182" s="3" t="s">
        <v>36661</v>
      </c>
      <c r="G15182" s="5">
        <v>12</v>
      </c>
      <c r="H15182" s="7" t="s">
        <v>36923</v>
      </c>
    </row>
    <row r="15183" spans="2:8" x14ac:dyDescent="0.2">
      <c r="B15183" s="6">
        <v>4269560</v>
      </c>
      <c r="C15183" s="3" t="s">
        <v>15139</v>
      </c>
      <c r="D15183" s="4">
        <v>138011</v>
      </c>
      <c r="E15183" s="3" t="s">
        <v>36661</v>
      </c>
      <c r="F15183" s="3" t="s">
        <v>36661</v>
      </c>
      <c r="G15183" s="5">
        <v>12</v>
      </c>
      <c r="H15183" s="7" t="s">
        <v>36923</v>
      </c>
    </row>
    <row r="15184" spans="2:8" x14ac:dyDescent="0.2">
      <c r="B15184" s="6">
        <v>4269578</v>
      </c>
      <c r="C15184" s="3" t="s">
        <v>15140</v>
      </c>
      <c r="D15184" s="4">
        <v>138011</v>
      </c>
      <c r="E15184" s="3" t="s">
        <v>36661</v>
      </c>
      <c r="F15184" s="3" t="s">
        <v>36661</v>
      </c>
      <c r="G15184" s="5">
        <v>12</v>
      </c>
      <c r="H15184" s="7" t="s">
        <v>36923</v>
      </c>
    </row>
    <row r="15185" spans="2:8" x14ac:dyDescent="0.2">
      <c r="B15185" s="6">
        <v>4269021</v>
      </c>
      <c r="C15185" s="3" t="s">
        <v>9861</v>
      </c>
      <c r="D15185" s="4">
        <v>138011</v>
      </c>
      <c r="E15185" s="3" t="s">
        <v>36661</v>
      </c>
      <c r="F15185" s="3" t="s">
        <v>36661</v>
      </c>
      <c r="G15185" s="5">
        <v>12</v>
      </c>
      <c r="H15185" s="7" t="s">
        <v>36923</v>
      </c>
    </row>
    <row r="15186" spans="2:8" x14ac:dyDescent="0.2">
      <c r="B15186" s="6">
        <v>4269586</v>
      </c>
      <c r="C15186" s="3" t="s">
        <v>15141</v>
      </c>
      <c r="D15186" s="4">
        <v>138011</v>
      </c>
      <c r="E15186" s="3" t="s">
        <v>36661</v>
      </c>
      <c r="F15186" s="3" t="s">
        <v>36661</v>
      </c>
      <c r="G15186" s="5">
        <v>12</v>
      </c>
      <c r="H15186" s="7" t="s">
        <v>36923</v>
      </c>
    </row>
    <row r="15187" spans="2:8" x14ac:dyDescent="0.2">
      <c r="B15187" s="6">
        <v>4269594</v>
      </c>
      <c r="C15187" s="3" t="s">
        <v>15142</v>
      </c>
      <c r="D15187" s="4">
        <v>138011</v>
      </c>
      <c r="E15187" s="3" t="s">
        <v>36661</v>
      </c>
      <c r="F15187" s="3" t="s">
        <v>36661</v>
      </c>
      <c r="G15187" s="5">
        <v>12</v>
      </c>
      <c r="H15187" s="7" t="s">
        <v>36923</v>
      </c>
    </row>
    <row r="15188" spans="2:8" x14ac:dyDescent="0.2">
      <c r="B15188" s="6">
        <v>4269608</v>
      </c>
      <c r="C15188" s="3" t="s">
        <v>15143</v>
      </c>
      <c r="D15188" s="4">
        <v>138011</v>
      </c>
      <c r="E15188" s="3" t="s">
        <v>36661</v>
      </c>
      <c r="F15188" s="3" t="s">
        <v>36661</v>
      </c>
      <c r="G15188" s="5">
        <v>12</v>
      </c>
      <c r="H15188" s="7" t="s">
        <v>36923</v>
      </c>
    </row>
    <row r="15189" spans="2:8" x14ac:dyDescent="0.2">
      <c r="B15189" s="6">
        <v>4269616</v>
      </c>
      <c r="C15189" s="3" t="s">
        <v>15144</v>
      </c>
      <c r="D15189" s="4">
        <v>138011</v>
      </c>
      <c r="E15189" s="3" t="s">
        <v>36661</v>
      </c>
      <c r="F15189" s="3" t="s">
        <v>36661</v>
      </c>
      <c r="G15189" s="5">
        <v>12</v>
      </c>
      <c r="H15189" s="7" t="s">
        <v>36923</v>
      </c>
    </row>
    <row r="15190" spans="2:8" x14ac:dyDescent="0.2">
      <c r="B15190" s="6">
        <v>4269624</v>
      </c>
      <c r="C15190" s="3" t="s">
        <v>15145</v>
      </c>
      <c r="D15190" s="4">
        <v>138011</v>
      </c>
      <c r="E15190" s="3" t="s">
        <v>36661</v>
      </c>
      <c r="F15190" s="3" t="s">
        <v>36661</v>
      </c>
      <c r="G15190" s="5">
        <v>12</v>
      </c>
      <c r="H15190" s="7" t="s">
        <v>36923</v>
      </c>
    </row>
    <row r="15191" spans="2:8" x14ac:dyDescent="0.2">
      <c r="B15191" s="6">
        <v>4269632</v>
      </c>
      <c r="C15191" s="3" t="s">
        <v>15146</v>
      </c>
      <c r="D15191" s="4">
        <v>138011</v>
      </c>
      <c r="E15191" s="3" t="s">
        <v>36661</v>
      </c>
      <c r="F15191" s="3" t="s">
        <v>36661</v>
      </c>
      <c r="G15191" s="5">
        <v>12</v>
      </c>
      <c r="H15191" s="7" t="s">
        <v>36923</v>
      </c>
    </row>
    <row r="15192" spans="2:8" x14ac:dyDescent="0.2">
      <c r="B15192" s="6">
        <v>4269641</v>
      </c>
      <c r="C15192" s="3" t="s">
        <v>15147</v>
      </c>
      <c r="D15192" s="4">
        <v>138011</v>
      </c>
      <c r="E15192" s="3" t="s">
        <v>36661</v>
      </c>
      <c r="F15192" s="3" t="s">
        <v>36661</v>
      </c>
      <c r="G15192" s="5">
        <v>12</v>
      </c>
      <c r="H15192" s="7" t="s">
        <v>36923</v>
      </c>
    </row>
    <row r="15193" spans="2:8" x14ac:dyDescent="0.2">
      <c r="B15193" s="6">
        <v>4269659</v>
      </c>
      <c r="C15193" s="3" t="s">
        <v>15148</v>
      </c>
      <c r="D15193" s="4">
        <v>138011</v>
      </c>
      <c r="E15193" s="3" t="s">
        <v>36661</v>
      </c>
      <c r="F15193" s="3" t="s">
        <v>36661</v>
      </c>
      <c r="G15193" s="5">
        <v>12</v>
      </c>
      <c r="H15193" s="7" t="s">
        <v>36923</v>
      </c>
    </row>
    <row r="15194" spans="2:8" x14ac:dyDescent="0.2">
      <c r="B15194" s="6">
        <v>4269667</v>
      </c>
      <c r="C15194" s="3" t="s">
        <v>15149</v>
      </c>
      <c r="D15194" s="4">
        <v>138011</v>
      </c>
      <c r="E15194" s="3" t="s">
        <v>36661</v>
      </c>
      <c r="F15194" s="3" t="s">
        <v>36661</v>
      </c>
      <c r="G15194" s="5">
        <v>12</v>
      </c>
      <c r="H15194" s="7" t="s">
        <v>36923</v>
      </c>
    </row>
    <row r="15195" spans="2:8" x14ac:dyDescent="0.2">
      <c r="B15195" s="6">
        <v>4269675</v>
      </c>
      <c r="C15195" s="3" t="s">
        <v>15150</v>
      </c>
      <c r="D15195" s="4">
        <v>138011</v>
      </c>
      <c r="E15195" s="3" t="s">
        <v>36661</v>
      </c>
      <c r="F15195" s="3" t="s">
        <v>36661</v>
      </c>
      <c r="G15195" s="5">
        <v>12</v>
      </c>
      <c r="H15195" s="7" t="s">
        <v>36923</v>
      </c>
    </row>
    <row r="15196" spans="2:8" x14ac:dyDescent="0.2">
      <c r="B15196" s="6">
        <v>4269039</v>
      </c>
      <c r="C15196" s="3" t="s">
        <v>9862</v>
      </c>
      <c r="D15196" s="4">
        <v>138011</v>
      </c>
      <c r="E15196" s="3" t="s">
        <v>36661</v>
      </c>
      <c r="F15196" s="3" t="s">
        <v>36661</v>
      </c>
      <c r="G15196" s="5">
        <v>12</v>
      </c>
      <c r="H15196" s="7" t="s">
        <v>36923</v>
      </c>
    </row>
    <row r="15197" spans="2:8" x14ac:dyDescent="0.2">
      <c r="B15197" s="6">
        <v>30875803</v>
      </c>
      <c r="C15197" s="3" t="s">
        <v>15151</v>
      </c>
      <c r="D15197" s="4">
        <v>138011</v>
      </c>
      <c r="E15197" s="3" t="s">
        <v>36661</v>
      </c>
      <c r="F15197" s="3" t="s">
        <v>36661</v>
      </c>
      <c r="G15197" s="5">
        <v>12</v>
      </c>
      <c r="H15197" s="7" t="s">
        <v>36923</v>
      </c>
    </row>
    <row r="15198" spans="2:8" x14ac:dyDescent="0.2">
      <c r="B15198" s="6">
        <v>4269691</v>
      </c>
      <c r="C15198" s="3" t="s">
        <v>15152</v>
      </c>
      <c r="D15198" s="4">
        <v>138011</v>
      </c>
      <c r="E15198" s="3" t="s">
        <v>36661</v>
      </c>
      <c r="F15198" s="3" t="s">
        <v>36661</v>
      </c>
      <c r="G15198" s="5">
        <v>12</v>
      </c>
      <c r="H15198" s="7" t="s">
        <v>36923</v>
      </c>
    </row>
    <row r="15199" spans="2:8" x14ac:dyDescent="0.2">
      <c r="B15199" s="6">
        <v>4269705</v>
      </c>
      <c r="C15199" s="3" t="s">
        <v>15153</v>
      </c>
      <c r="D15199" s="4">
        <v>138011</v>
      </c>
      <c r="E15199" s="3" t="s">
        <v>36661</v>
      </c>
      <c r="F15199" s="3" t="s">
        <v>36661</v>
      </c>
      <c r="G15199" s="5">
        <v>12</v>
      </c>
      <c r="H15199" s="7" t="s">
        <v>36923</v>
      </c>
    </row>
    <row r="15200" spans="2:8" x14ac:dyDescent="0.2">
      <c r="B15200" s="6">
        <v>30875811</v>
      </c>
      <c r="C15200" s="3" t="s">
        <v>15154</v>
      </c>
      <c r="D15200" s="4">
        <v>138011</v>
      </c>
      <c r="E15200" s="3" t="s">
        <v>36661</v>
      </c>
      <c r="F15200" s="3" t="s">
        <v>36661</v>
      </c>
      <c r="G15200" s="5">
        <v>12</v>
      </c>
      <c r="H15200" s="7" t="s">
        <v>36923</v>
      </c>
    </row>
    <row r="15201" spans="2:8" x14ac:dyDescent="0.2">
      <c r="B15201" s="6">
        <v>4269713</v>
      </c>
      <c r="C15201" s="3" t="s">
        <v>15155</v>
      </c>
      <c r="D15201" s="4">
        <v>138011</v>
      </c>
      <c r="E15201" s="3" t="s">
        <v>36661</v>
      </c>
      <c r="F15201" s="3" t="s">
        <v>36661</v>
      </c>
      <c r="G15201" s="5">
        <v>12</v>
      </c>
      <c r="H15201" s="7" t="s">
        <v>36923</v>
      </c>
    </row>
    <row r="15202" spans="2:8" x14ac:dyDescent="0.2">
      <c r="B15202" s="6">
        <v>4269721</v>
      </c>
      <c r="C15202" s="3" t="s">
        <v>15156</v>
      </c>
      <c r="D15202" s="4">
        <v>138011</v>
      </c>
      <c r="E15202" s="3" t="s">
        <v>36661</v>
      </c>
      <c r="F15202" s="3" t="s">
        <v>36661</v>
      </c>
      <c r="G15202" s="5">
        <v>12</v>
      </c>
      <c r="H15202" s="7" t="s">
        <v>36923</v>
      </c>
    </row>
    <row r="15203" spans="2:8" x14ac:dyDescent="0.2">
      <c r="B15203" s="6">
        <v>4269730</v>
      </c>
      <c r="C15203" s="3" t="s">
        <v>15157</v>
      </c>
      <c r="D15203" s="4">
        <v>138011</v>
      </c>
      <c r="E15203" s="3" t="s">
        <v>36661</v>
      </c>
      <c r="F15203" s="3" t="s">
        <v>36661</v>
      </c>
      <c r="G15203" s="5">
        <v>12</v>
      </c>
      <c r="H15203" s="7" t="s">
        <v>36923</v>
      </c>
    </row>
    <row r="15204" spans="2:8" x14ac:dyDescent="0.2">
      <c r="B15204" s="6">
        <v>30875820</v>
      </c>
      <c r="C15204" s="3" t="s">
        <v>15158</v>
      </c>
      <c r="D15204" s="4">
        <v>138011</v>
      </c>
      <c r="E15204" s="3" t="s">
        <v>36661</v>
      </c>
      <c r="F15204" s="3" t="s">
        <v>36661</v>
      </c>
      <c r="G15204" s="5">
        <v>12</v>
      </c>
      <c r="H15204" s="7" t="s">
        <v>36923</v>
      </c>
    </row>
    <row r="15205" spans="2:8" x14ac:dyDescent="0.2">
      <c r="B15205" s="6">
        <v>4269748</v>
      </c>
      <c r="C15205" s="3" t="s">
        <v>15159</v>
      </c>
      <c r="D15205" s="4">
        <v>138011</v>
      </c>
      <c r="E15205" s="3" t="s">
        <v>36661</v>
      </c>
      <c r="F15205" s="3" t="s">
        <v>36661</v>
      </c>
      <c r="G15205" s="5">
        <v>12</v>
      </c>
      <c r="H15205" s="7" t="s">
        <v>36923</v>
      </c>
    </row>
    <row r="15206" spans="2:8" x14ac:dyDescent="0.2">
      <c r="B15206" s="6">
        <v>4269756</v>
      </c>
      <c r="C15206" s="3" t="s">
        <v>15160</v>
      </c>
      <c r="D15206" s="4">
        <v>138011</v>
      </c>
      <c r="E15206" s="3" t="s">
        <v>36661</v>
      </c>
      <c r="F15206" s="3" t="s">
        <v>36661</v>
      </c>
      <c r="G15206" s="5">
        <v>12</v>
      </c>
      <c r="H15206" s="7" t="s">
        <v>36923</v>
      </c>
    </row>
    <row r="15207" spans="2:8" x14ac:dyDescent="0.2">
      <c r="B15207" s="6">
        <v>4269047</v>
      </c>
      <c r="C15207" s="3" t="s">
        <v>9863</v>
      </c>
      <c r="D15207" s="4">
        <v>138011</v>
      </c>
      <c r="E15207" s="3" t="s">
        <v>36661</v>
      </c>
      <c r="F15207" s="3" t="s">
        <v>36661</v>
      </c>
      <c r="G15207" s="5">
        <v>12</v>
      </c>
      <c r="H15207" s="7" t="s">
        <v>36923</v>
      </c>
    </row>
    <row r="15208" spans="2:8" x14ac:dyDescent="0.2">
      <c r="B15208" s="6">
        <v>4269764</v>
      </c>
      <c r="C15208" s="3" t="s">
        <v>15161</v>
      </c>
      <c r="D15208" s="4">
        <v>138011</v>
      </c>
      <c r="E15208" s="3" t="s">
        <v>36661</v>
      </c>
      <c r="F15208" s="3" t="s">
        <v>36661</v>
      </c>
      <c r="G15208" s="5">
        <v>12</v>
      </c>
      <c r="H15208" s="7" t="s">
        <v>36923</v>
      </c>
    </row>
    <row r="15209" spans="2:8" x14ac:dyDescent="0.2">
      <c r="B15209" s="6">
        <v>4269772</v>
      </c>
      <c r="C15209" s="3" t="s">
        <v>15162</v>
      </c>
      <c r="D15209" s="4">
        <v>138011</v>
      </c>
      <c r="E15209" s="3" t="s">
        <v>36661</v>
      </c>
      <c r="F15209" s="3" t="s">
        <v>36661</v>
      </c>
      <c r="G15209" s="5">
        <v>12</v>
      </c>
      <c r="H15209" s="7" t="s">
        <v>36923</v>
      </c>
    </row>
    <row r="15210" spans="2:8" x14ac:dyDescent="0.2">
      <c r="B15210" s="6">
        <v>4269781</v>
      </c>
      <c r="C15210" s="3" t="s">
        <v>15163</v>
      </c>
      <c r="D15210" s="4">
        <v>138011</v>
      </c>
      <c r="E15210" s="3" t="s">
        <v>36661</v>
      </c>
      <c r="F15210" s="3" t="s">
        <v>36661</v>
      </c>
      <c r="G15210" s="5">
        <v>12</v>
      </c>
      <c r="H15210" s="7" t="s">
        <v>36923</v>
      </c>
    </row>
    <row r="15211" spans="2:8" x14ac:dyDescent="0.2">
      <c r="B15211" s="6">
        <v>28386868</v>
      </c>
      <c r="C15211" s="3" t="s">
        <v>15164</v>
      </c>
      <c r="D15211" s="4">
        <v>138011</v>
      </c>
      <c r="E15211" s="3" t="s">
        <v>36661</v>
      </c>
      <c r="F15211" s="3" t="s">
        <v>36661</v>
      </c>
      <c r="G15211" s="5">
        <v>12</v>
      </c>
      <c r="H15211" s="7" t="s">
        <v>36923</v>
      </c>
    </row>
    <row r="15212" spans="2:8" x14ac:dyDescent="0.2">
      <c r="B15212" s="6">
        <v>4269799</v>
      </c>
      <c r="C15212" s="3" t="s">
        <v>15165</v>
      </c>
      <c r="D15212" s="4">
        <v>138011</v>
      </c>
      <c r="E15212" s="3" t="s">
        <v>36661</v>
      </c>
      <c r="F15212" s="3" t="s">
        <v>36661</v>
      </c>
      <c r="G15212" s="5">
        <v>12</v>
      </c>
      <c r="H15212" s="7" t="s">
        <v>36923</v>
      </c>
    </row>
    <row r="15213" spans="2:8" x14ac:dyDescent="0.2">
      <c r="B15213" s="6">
        <v>4269802</v>
      </c>
      <c r="C15213" s="3" t="s">
        <v>15166</v>
      </c>
      <c r="D15213" s="4">
        <v>138011</v>
      </c>
      <c r="E15213" s="3" t="s">
        <v>36661</v>
      </c>
      <c r="F15213" s="3" t="s">
        <v>36661</v>
      </c>
      <c r="G15213" s="5">
        <v>12</v>
      </c>
      <c r="H15213" s="7" t="s">
        <v>36923</v>
      </c>
    </row>
    <row r="15214" spans="2:8" x14ac:dyDescent="0.2">
      <c r="B15214" s="6">
        <v>4269811</v>
      </c>
      <c r="C15214" s="3" t="s">
        <v>15167</v>
      </c>
      <c r="D15214" s="4">
        <v>138011</v>
      </c>
      <c r="E15214" s="3" t="s">
        <v>36661</v>
      </c>
      <c r="F15214" s="3" t="s">
        <v>36661</v>
      </c>
      <c r="G15214" s="5">
        <v>12</v>
      </c>
      <c r="H15214" s="7" t="s">
        <v>36923</v>
      </c>
    </row>
    <row r="15215" spans="2:8" x14ac:dyDescent="0.2">
      <c r="B15215" s="6">
        <v>4269829</v>
      </c>
      <c r="C15215" s="3" t="s">
        <v>15168</v>
      </c>
      <c r="D15215" s="4">
        <v>138011</v>
      </c>
      <c r="E15215" s="3" t="s">
        <v>36661</v>
      </c>
      <c r="F15215" s="3" t="s">
        <v>36661</v>
      </c>
      <c r="G15215" s="5">
        <v>12</v>
      </c>
      <c r="H15215" s="7" t="s">
        <v>36923</v>
      </c>
    </row>
    <row r="15216" spans="2:8" x14ac:dyDescent="0.2">
      <c r="B15216" s="6">
        <v>14017181</v>
      </c>
      <c r="C15216" s="3" t="s">
        <v>15169</v>
      </c>
      <c r="D15216" s="4">
        <v>150525</v>
      </c>
      <c r="E15216" s="3" t="s">
        <v>36707</v>
      </c>
      <c r="F15216" s="3" t="s">
        <v>36707</v>
      </c>
      <c r="G15216" s="5">
        <v>12</v>
      </c>
      <c r="H15216" s="7" t="s">
        <v>36923</v>
      </c>
    </row>
    <row r="15217" spans="2:8" x14ac:dyDescent="0.2">
      <c r="B15217" s="6">
        <v>14017199</v>
      </c>
      <c r="C15217" s="3" t="s">
        <v>15170</v>
      </c>
      <c r="D15217" s="4">
        <v>150525</v>
      </c>
      <c r="E15217" s="3" t="s">
        <v>36707</v>
      </c>
      <c r="F15217" s="3" t="s">
        <v>36707</v>
      </c>
      <c r="G15217" s="5">
        <v>12</v>
      </c>
      <c r="H15217" s="7" t="s">
        <v>36923</v>
      </c>
    </row>
    <row r="15218" spans="2:8" x14ac:dyDescent="0.2">
      <c r="B15218" s="6">
        <v>14018187</v>
      </c>
      <c r="C15218" s="3" t="s">
        <v>15171</v>
      </c>
      <c r="D15218" s="4">
        <v>150525</v>
      </c>
      <c r="E15218" s="3" t="s">
        <v>36707</v>
      </c>
      <c r="F15218" s="3" t="s">
        <v>36707</v>
      </c>
      <c r="G15218" s="5">
        <v>12</v>
      </c>
      <c r="H15218" s="7" t="s">
        <v>36923</v>
      </c>
    </row>
    <row r="15219" spans="2:8" x14ac:dyDescent="0.2">
      <c r="B15219" s="6">
        <v>14018217</v>
      </c>
      <c r="C15219" s="3" t="s">
        <v>15172</v>
      </c>
      <c r="D15219" s="4">
        <v>150525</v>
      </c>
      <c r="E15219" s="3" t="s">
        <v>36707</v>
      </c>
      <c r="F15219" s="3" t="s">
        <v>36707</v>
      </c>
      <c r="G15219" s="5">
        <v>12</v>
      </c>
      <c r="H15219" s="7" t="s">
        <v>36923</v>
      </c>
    </row>
    <row r="15220" spans="2:8" x14ac:dyDescent="0.2">
      <c r="B15220" s="6">
        <v>14018241</v>
      </c>
      <c r="C15220" s="3" t="s">
        <v>15173</v>
      </c>
      <c r="D15220" s="4">
        <v>150525</v>
      </c>
      <c r="E15220" s="3" t="s">
        <v>36707</v>
      </c>
      <c r="F15220" s="3" t="s">
        <v>36707</v>
      </c>
      <c r="G15220" s="5">
        <v>12</v>
      </c>
      <c r="H15220" s="7" t="s">
        <v>36923</v>
      </c>
    </row>
    <row r="15221" spans="2:8" x14ac:dyDescent="0.2">
      <c r="B15221" s="6">
        <v>14018314</v>
      </c>
      <c r="C15221" s="3" t="s">
        <v>15174</v>
      </c>
      <c r="D15221" s="4">
        <v>150525</v>
      </c>
      <c r="E15221" s="3" t="s">
        <v>36707</v>
      </c>
      <c r="F15221" s="3" t="s">
        <v>36707</v>
      </c>
      <c r="G15221" s="5">
        <v>12</v>
      </c>
      <c r="H15221" s="7" t="s">
        <v>36923</v>
      </c>
    </row>
    <row r="15222" spans="2:8" x14ac:dyDescent="0.2">
      <c r="B15222" s="6">
        <v>14018322</v>
      </c>
      <c r="C15222" s="3" t="s">
        <v>15175</v>
      </c>
      <c r="D15222" s="4">
        <v>150525</v>
      </c>
      <c r="E15222" s="3" t="s">
        <v>36707</v>
      </c>
      <c r="F15222" s="3" t="s">
        <v>36707</v>
      </c>
      <c r="G15222" s="5">
        <v>12</v>
      </c>
      <c r="H15222" s="7" t="s">
        <v>36923</v>
      </c>
    </row>
    <row r="15223" spans="2:8" x14ac:dyDescent="0.2">
      <c r="B15223" s="6">
        <v>14018331</v>
      </c>
      <c r="C15223" s="3" t="s">
        <v>15176</v>
      </c>
      <c r="D15223" s="4">
        <v>150525</v>
      </c>
      <c r="E15223" s="3" t="s">
        <v>36707</v>
      </c>
      <c r="F15223" s="3" t="s">
        <v>36707</v>
      </c>
      <c r="G15223" s="5">
        <v>12</v>
      </c>
      <c r="H15223" s="7" t="s">
        <v>36923</v>
      </c>
    </row>
    <row r="15224" spans="2:8" x14ac:dyDescent="0.2">
      <c r="B15224" s="6">
        <v>14018349</v>
      </c>
      <c r="C15224" s="3" t="s">
        <v>15177</v>
      </c>
      <c r="D15224" s="4">
        <v>150525</v>
      </c>
      <c r="E15224" s="3" t="s">
        <v>36707</v>
      </c>
      <c r="F15224" s="3" t="s">
        <v>36707</v>
      </c>
      <c r="G15224" s="5">
        <v>12</v>
      </c>
      <c r="H15224" s="7" t="s">
        <v>36923</v>
      </c>
    </row>
    <row r="15225" spans="2:8" x14ac:dyDescent="0.2">
      <c r="B15225" s="6">
        <v>27304167</v>
      </c>
      <c r="C15225" s="3" t="s">
        <v>15178</v>
      </c>
      <c r="D15225" s="4">
        <v>150525</v>
      </c>
      <c r="E15225" s="3" t="s">
        <v>36707</v>
      </c>
      <c r="F15225" s="3" t="s">
        <v>36707</v>
      </c>
      <c r="G15225" s="5">
        <v>12</v>
      </c>
      <c r="H15225" s="7" t="s">
        <v>36923</v>
      </c>
    </row>
    <row r="15226" spans="2:8" x14ac:dyDescent="0.2">
      <c r="B15226" s="6">
        <v>75648563</v>
      </c>
      <c r="C15226" s="3" t="s">
        <v>15179</v>
      </c>
      <c r="D15226" s="4">
        <v>150525</v>
      </c>
      <c r="E15226" s="3" t="s">
        <v>36707</v>
      </c>
      <c r="F15226" s="3" t="s">
        <v>36707</v>
      </c>
      <c r="G15226" s="5">
        <v>12</v>
      </c>
      <c r="H15226" s="7" t="s">
        <v>36923</v>
      </c>
    </row>
    <row r="15227" spans="2:8" x14ac:dyDescent="0.2">
      <c r="B15227" s="6">
        <v>80314091</v>
      </c>
      <c r="C15227" s="3" t="s">
        <v>15180</v>
      </c>
      <c r="D15227" s="4">
        <v>150525</v>
      </c>
      <c r="E15227" s="3" t="s">
        <v>36707</v>
      </c>
      <c r="F15227" s="3" t="s">
        <v>36707</v>
      </c>
      <c r="G15227" s="5">
        <v>12</v>
      </c>
      <c r="H15227" s="7" t="s">
        <v>36923</v>
      </c>
    </row>
    <row r="15228" spans="2:8" x14ac:dyDescent="0.2">
      <c r="B15228" s="6">
        <v>82439125</v>
      </c>
      <c r="C15228" s="3" t="s">
        <v>15181</v>
      </c>
      <c r="D15228" s="4">
        <v>150525</v>
      </c>
      <c r="E15228" s="3" t="s">
        <v>36707</v>
      </c>
      <c r="F15228" s="3" t="s">
        <v>36707</v>
      </c>
      <c r="G15228" s="5">
        <v>12</v>
      </c>
      <c r="H15228" s="7" t="s">
        <v>36923</v>
      </c>
    </row>
    <row r="15229" spans="2:8" x14ac:dyDescent="0.2">
      <c r="B15229" s="6">
        <v>14017237</v>
      </c>
      <c r="C15229" s="3" t="s">
        <v>15182</v>
      </c>
      <c r="D15229" s="4">
        <v>150525</v>
      </c>
      <c r="E15229" s="3" t="s">
        <v>36707</v>
      </c>
      <c r="F15229" s="3" t="s">
        <v>36707</v>
      </c>
      <c r="G15229" s="5">
        <v>12</v>
      </c>
      <c r="H15229" s="7" t="s">
        <v>36923</v>
      </c>
    </row>
    <row r="15230" spans="2:8" x14ac:dyDescent="0.2">
      <c r="B15230" s="6">
        <v>14017105</v>
      </c>
      <c r="C15230" s="3" t="s">
        <v>15183</v>
      </c>
      <c r="D15230" s="4">
        <v>150525</v>
      </c>
      <c r="E15230" s="3" t="s">
        <v>36707</v>
      </c>
      <c r="F15230" s="3" t="s">
        <v>36707</v>
      </c>
      <c r="G15230" s="5">
        <v>12</v>
      </c>
      <c r="H15230" s="7" t="s">
        <v>36923</v>
      </c>
    </row>
    <row r="15231" spans="2:8" x14ac:dyDescent="0.2">
      <c r="B15231" s="6">
        <v>14017113</v>
      </c>
      <c r="C15231" s="3" t="s">
        <v>15184</v>
      </c>
      <c r="D15231" s="4">
        <v>150525</v>
      </c>
      <c r="E15231" s="3" t="s">
        <v>36707</v>
      </c>
      <c r="F15231" s="3" t="s">
        <v>36707</v>
      </c>
      <c r="G15231" s="5">
        <v>12</v>
      </c>
      <c r="H15231" s="7" t="s">
        <v>36923</v>
      </c>
    </row>
    <row r="15232" spans="2:8" x14ac:dyDescent="0.2">
      <c r="B15232" s="6">
        <v>14017415</v>
      </c>
      <c r="C15232" s="3" t="s">
        <v>15185</v>
      </c>
      <c r="D15232" s="4">
        <v>150525</v>
      </c>
      <c r="E15232" s="3" t="s">
        <v>36707</v>
      </c>
      <c r="F15232" s="3" t="s">
        <v>36707</v>
      </c>
      <c r="G15232" s="5">
        <v>12</v>
      </c>
      <c r="H15232" s="7" t="s">
        <v>36923</v>
      </c>
    </row>
    <row r="15233" spans="2:8" x14ac:dyDescent="0.2">
      <c r="B15233" s="6">
        <v>14017504</v>
      </c>
      <c r="C15233" s="3" t="s">
        <v>15186</v>
      </c>
      <c r="D15233" s="4">
        <v>150525</v>
      </c>
      <c r="E15233" s="3" t="s">
        <v>36707</v>
      </c>
      <c r="F15233" s="3" t="s">
        <v>36707</v>
      </c>
      <c r="G15233" s="5">
        <v>12</v>
      </c>
      <c r="H15233" s="7" t="s">
        <v>36923</v>
      </c>
    </row>
    <row r="15234" spans="2:8" x14ac:dyDescent="0.2">
      <c r="B15234" s="6">
        <v>14017521</v>
      </c>
      <c r="C15234" s="3" t="s">
        <v>15187</v>
      </c>
      <c r="D15234" s="4">
        <v>150525</v>
      </c>
      <c r="E15234" s="3" t="s">
        <v>36707</v>
      </c>
      <c r="F15234" s="3" t="s">
        <v>36707</v>
      </c>
      <c r="G15234" s="5">
        <v>12</v>
      </c>
      <c r="H15234" s="7" t="s">
        <v>36923</v>
      </c>
    </row>
    <row r="15235" spans="2:8" x14ac:dyDescent="0.2">
      <c r="B15235" s="6">
        <v>14017539</v>
      </c>
      <c r="C15235" s="3" t="s">
        <v>15188</v>
      </c>
      <c r="D15235" s="4">
        <v>150525</v>
      </c>
      <c r="E15235" s="3" t="s">
        <v>36707</v>
      </c>
      <c r="F15235" s="3" t="s">
        <v>36707</v>
      </c>
      <c r="G15235" s="5">
        <v>12</v>
      </c>
      <c r="H15235" s="7" t="s">
        <v>36923</v>
      </c>
    </row>
    <row r="15236" spans="2:8" x14ac:dyDescent="0.2">
      <c r="B15236" s="6">
        <v>14017130</v>
      </c>
      <c r="C15236" s="3" t="s">
        <v>15189</v>
      </c>
      <c r="D15236" s="4">
        <v>150525</v>
      </c>
      <c r="E15236" s="3" t="s">
        <v>36707</v>
      </c>
      <c r="F15236" s="3" t="s">
        <v>36707</v>
      </c>
      <c r="G15236" s="5">
        <v>12</v>
      </c>
      <c r="H15236" s="7" t="s">
        <v>36923</v>
      </c>
    </row>
    <row r="15237" spans="2:8" x14ac:dyDescent="0.2">
      <c r="B15237" s="6">
        <v>14017610</v>
      </c>
      <c r="C15237" s="3" t="s">
        <v>15190</v>
      </c>
      <c r="D15237" s="4">
        <v>150525</v>
      </c>
      <c r="E15237" s="3" t="s">
        <v>36707</v>
      </c>
      <c r="F15237" s="3" t="s">
        <v>36707</v>
      </c>
      <c r="G15237" s="5">
        <v>12</v>
      </c>
      <c r="H15237" s="7" t="s">
        <v>36923</v>
      </c>
    </row>
    <row r="15238" spans="2:8" x14ac:dyDescent="0.2">
      <c r="B15238" s="6">
        <v>14017628</v>
      </c>
      <c r="C15238" s="3" t="s">
        <v>15191</v>
      </c>
      <c r="D15238" s="4">
        <v>150525</v>
      </c>
      <c r="E15238" s="3" t="s">
        <v>36707</v>
      </c>
      <c r="F15238" s="3" t="s">
        <v>36707</v>
      </c>
      <c r="G15238" s="5">
        <v>12</v>
      </c>
      <c r="H15238" s="7" t="s">
        <v>36923</v>
      </c>
    </row>
    <row r="15239" spans="2:8" x14ac:dyDescent="0.2">
      <c r="B15239" s="6">
        <v>14017636</v>
      </c>
      <c r="C15239" s="3" t="s">
        <v>15192</v>
      </c>
      <c r="D15239" s="4">
        <v>150525</v>
      </c>
      <c r="E15239" s="3" t="s">
        <v>36707</v>
      </c>
      <c r="F15239" s="3" t="s">
        <v>36707</v>
      </c>
      <c r="G15239" s="5">
        <v>12</v>
      </c>
      <c r="H15239" s="7" t="s">
        <v>36923</v>
      </c>
    </row>
    <row r="15240" spans="2:8" x14ac:dyDescent="0.2">
      <c r="B15240" s="6">
        <v>14017644</v>
      </c>
      <c r="C15240" s="3" t="s">
        <v>15193</v>
      </c>
      <c r="D15240" s="4">
        <v>150525</v>
      </c>
      <c r="E15240" s="3" t="s">
        <v>36707</v>
      </c>
      <c r="F15240" s="3" t="s">
        <v>36707</v>
      </c>
      <c r="G15240" s="5">
        <v>12</v>
      </c>
      <c r="H15240" s="7" t="s">
        <v>36923</v>
      </c>
    </row>
    <row r="15241" spans="2:8" x14ac:dyDescent="0.2">
      <c r="B15241" s="6">
        <v>14017695</v>
      </c>
      <c r="C15241" s="3" t="s">
        <v>15194</v>
      </c>
      <c r="D15241" s="4">
        <v>150525</v>
      </c>
      <c r="E15241" s="3" t="s">
        <v>36707</v>
      </c>
      <c r="F15241" s="3" t="s">
        <v>36707</v>
      </c>
      <c r="G15241" s="5">
        <v>12</v>
      </c>
      <c r="H15241" s="7" t="s">
        <v>36923</v>
      </c>
    </row>
    <row r="15242" spans="2:8" x14ac:dyDescent="0.2">
      <c r="B15242" s="6">
        <v>14017709</v>
      </c>
      <c r="C15242" s="3" t="s">
        <v>15195</v>
      </c>
      <c r="D15242" s="4">
        <v>150525</v>
      </c>
      <c r="E15242" s="3" t="s">
        <v>36707</v>
      </c>
      <c r="F15242" s="3" t="s">
        <v>36707</v>
      </c>
      <c r="G15242" s="5">
        <v>12</v>
      </c>
      <c r="H15242" s="7" t="s">
        <v>36923</v>
      </c>
    </row>
    <row r="15243" spans="2:8" x14ac:dyDescent="0.2">
      <c r="B15243" s="6">
        <v>14017717</v>
      </c>
      <c r="C15243" s="3" t="s">
        <v>15196</v>
      </c>
      <c r="D15243" s="4">
        <v>150525</v>
      </c>
      <c r="E15243" s="3" t="s">
        <v>36707</v>
      </c>
      <c r="F15243" s="3" t="s">
        <v>36707</v>
      </c>
      <c r="G15243" s="5">
        <v>12</v>
      </c>
      <c r="H15243" s="7" t="s">
        <v>36923</v>
      </c>
    </row>
    <row r="15244" spans="2:8" x14ac:dyDescent="0.2">
      <c r="B15244" s="6">
        <v>14017768</v>
      </c>
      <c r="C15244" s="3" t="s">
        <v>15197</v>
      </c>
      <c r="D15244" s="4">
        <v>150525</v>
      </c>
      <c r="E15244" s="3" t="s">
        <v>36707</v>
      </c>
      <c r="F15244" s="3" t="s">
        <v>36707</v>
      </c>
      <c r="G15244" s="5">
        <v>12</v>
      </c>
      <c r="H15244" s="7" t="s">
        <v>36923</v>
      </c>
    </row>
    <row r="15245" spans="2:8" x14ac:dyDescent="0.2">
      <c r="B15245" s="6">
        <v>14017784</v>
      </c>
      <c r="C15245" s="3" t="s">
        <v>15198</v>
      </c>
      <c r="D15245" s="4">
        <v>150525</v>
      </c>
      <c r="E15245" s="3" t="s">
        <v>36707</v>
      </c>
      <c r="F15245" s="3" t="s">
        <v>36707</v>
      </c>
      <c r="G15245" s="5">
        <v>12</v>
      </c>
      <c r="H15245" s="7" t="s">
        <v>36923</v>
      </c>
    </row>
    <row r="15246" spans="2:8" x14ac:dyDescent="0.2">
      <c r="B15246" s="6">
        <v>14017792</v>
      </c>
      <c r="C15246" s="3" t="s">
        <v>15199</v>
      </c>
      <c r="D15246" s="4">
        <v>150525</v>
      </c>
      <c r="E15246" s="3" t="s">
        <v>36707</v>
      </c>
      <c r="F15246" s="3" t="s">
        <v>36707</v>
      </c>
      <c r="G15246" s="5">
        <v>12</v>
      </c>
      <c r="H15246" s="7" t="s">
        <v>36923</v>
      </c>
    </row>
    <row r="15247" spans="2:8" x14ac:dyDescent="0.2">
      <c r="B15247" s="6">
        <v>14017806</v>
      </c>
      <c r="C15247" s="3" t="s">
        <v>15200</v>
      </c>
      <c r="D15247" s="4">
        <v>150525</v>
      </c>
      <c r="E15247" s="3" t="s">
        <v>36707</v>
      </c>
      <c r="F15247" s="3" t="s">
        <v>36707</v>
      </c>
      <c r="G15247" s="5">
        <v>12</v>
      </c>
      <c r="H15247" s="7" t="s">
        <v>36923</v>
      </c>
    </row>
    <row r="15248" spans="2:8" x14ac:dyDescent="0.2">
      <c r="B15248" s="6">
        <v>14017831</v>
      </c>
      <c r="C15248" s="3" t="s">
        <v>15201</v>
      </c>
      <c r="D15248" s="4">
        <v>150525</v>
      </c>
      <c r="E15248" s="3" t="s">
        <v>36707</v>
      </c>
      <c r="F15248" s="3" t="s">
        <v>36707</v>
      </c>
      <c r="G15248" s="5">
        <v>12</v>
      </c>
      <c r="H15248" s="7" t="s">
        <v>36923</v>
      </c>
    </row>
    <row r="15249" spans="2:8" x14ac:dyDescent="0.2">
      <c r="B15249" s="6">
        <v>14017873</v>
      </c>
      <c r="C15249" s="3" t="s">
        <v>15202</v>
      </c>
      <c r="D15249" s="4">
        <v>150525</v>
      </c>
      <c r="E15249" s="3" t="s">
        <v>36707</v>
      </c>
      <c r="F15249" s="3" t="s">
        <v>36707</v>
      </c>
      <c r="G15249" s="5">
        <v>12</v>
      </c>
      <c r="H15249" s="7" t="s">
        <v>36923</v>
      </c>
    </row>
    <row r="15250" spans="2:8" x14ac:dyDescent="0.2">
      <c r="B15250" s="6">
        <v>40118673</v>
      </c>
      <c r="C15250" s="3" t="s">
        <v>15203</v>
      </c>
      <c r="D15250" s="4">
        <v>150525</v>
      </c>
      <c r="E15250" s="3" t="s">
        <v>36707</v>
      </c>
      <c r="F15250" s="3" t="s">
        <v>36707</v>
      </c>
      <c r="G15250" s="5">
        <v>12</v>
      </c>
      <c r="H15250" s="7" t="s">
        <v>36923</v>
      </c>
    </row>
    <row r="15251" spans="2:8" x14ac:dyDescent="0.2">
      <c r="B15251" s="6">
        <v>14017911</v>
      </c>
      <c r="C15251" s="3" t="s">
        <v>15204</v>
      </c>
      <c r="D15251" s="4">
        <v>150525</v>
      </c>
      <c r="E15251" s="3" t="s">
        <v>36707</v>
      </c>
      <c r="F15251" s="3" t="s">
        <v>36707</v>
      </c>
      <c r="G15251" s="5">
        <v>12</v>
      </c>
      <c r="H15251" s="7" t="s">
        <v>36923</v>
      </c>
    </row>
    <row r="15252" spans="2:8" x14ac:dyDescent="0.2">
      <c r="B15252" s="6">
        <v>14017989</v>
      </c>
      <c r="C15252" s="3" t="s">
        <v>15205</v>
      </c>
      <c r="D15252" s="4">
        <v>150525</v>
      </c>
      <c r="E15252" s="3" t="s">
        <v>36707</v>
      </c>
      <c r="F15252" s="3" t="s">
        <v>36707</v>
      </c>
      <c r="G15252" s="5">
        <v>12</v>
      </c>
      <c r="H15252" s="7" t="s">
        <v>36923</v>
      </c>
    </row>
    <row r="15253" spans="2:8" x14ac:dyDescent="0.2">
      <c r="B15253" s="6">
        <v>14032589</v>
      </c>
      <c r="C15253" s="3" t="s">
        <v>15206</v>
      </c>
      <c r="D15253" s="4">
        <v>170623</v>
      </c>
      <c r="E15253" s="3" t="s">
        <v>36708</v>
      </c>
      <c r="F15253" s="3" t="s">
        <v>36709</v>
      </c>
      <c r="G15253" s="5">
        <v>12</v>
      </c>
      <c r="H15253" s="7" t="s">
        <v>36923</v>
      </c>
    </row>
    <row r="15254" spans="2:8" x14ac:dyDescent="0.2">
      <c r="B15254" s="6">
        <v>14032597</v>
      </c>
      <c r="C15254" s="3" t="s">
        <v>15207</v>
      </c>
      <c r="D15254" s="4">
        <v>170623</v>
      </c>
      <c r="E15254" s="3" t="s">
        <v>36708</v>
      </c>
      <c r="F15254" s="3" t="s">
        <v>36709</v>
      </c>
      <c r="G15254" s="5">
        <v>12</v>
      </c>
      <c r="H15254" s="7" t="s">
        <v>36923</v>
      </c>
    </row>
    <row r="15255" spans="2:8" x14ac:dyDescent="0.2">
      <c r="B15255" s="6">
        <v>14032601</v>
      </c>
      <c r="C15255" s="3" t="s">
        <v>15208</v>
      </c>
      <c r="D15255" s="4">
        <v>170623</v>
      </c>
      <c r="E15255" s="3" t="s">
        <v>36708</v>
      </c>
      <c r="F15255" s="3" t="s">
        <v>36709</v>
      </c>
      <c r="G15255" s="5">
        <v>12</v>
      </c>
      <c r="H15255" s="7" t="s">
        <v>36923</v>
      </c>
    </row>
    <row r="15256" spans="2:8" x14ac:dyDescent="0.2">
      <c r="B15256" s="6">
        <v>14032538</v>
      </c>
      <c r="C15256" s="3" t="s">
        <v>15209</v>
      </c>
      <c r="D15256" s="4">
        <v>170623</v>
      </c>
      <c r="E15256" s="3" t="s">
        <v>36708</v>
      </c>
      <c r="F15256" s="3" t="s">
        <v>36709</v>
      </c>
      <c r="G15256" s="5">
        <v>12</v>
      </c>
      <c r="H15256" s="7" t="s">
        <v>36923</v>
      </c>
    </row>
    <row r="15257" spans="2:8" x14ac:dyDescent="0.2">
      <c r="B15257" s="6">
        <v>14032619</v>
      </c>
      <c r="C15257" s="3" t="s">
        <v>15210</v>
      </c>
      <c r="D15257" s="4">
        <v>170623</v>
      </c>
      <c r="E15257" s="3" t="s">
        <v>36708</v>
      </c>
      <c r="F15257" s="3" t="s">
        <v>36709</v>
      </c>
      <c r="G15257" s="5">
        <v>12</v>
      </c>
      <c r="H15257" s="7" t="s">
        <v>36923</v>
      </c>
    </row>
    <row r="15258" spans="2:8" x14ac:dyDescent="0.2">
      <c r="B15258" s="6">
        <v>14032627</v>
      </c>
      <c r="C15258" s="3" t="s">
        <v>15211</v>
      </c>
      <c r="D15258" s="4">
        <v>170623</v>
      </c>
      <c r="E15258" s="3" t="s">
        <v>36708</v>
      </c>
      <c r="F15258" s="3" t="s">
        <v>36709</v>
      </c>
      <c r="G15258" s="5">
        <v>12</v>
      </c>
      <c r="H15258" s="7" t="s">
        <v>36923</v>
      </c>
    </row>
    <row r="15259" spans="2:8" x14ac:dyDescent="0.2">
      <c r="B15259" s="6">
        <v>14032635</v>
      </c>
      <c r="C15259" s="3" t="s">
        <v>15212</v>
      </c>
      <c r="D15259" s="4">
        <v>170623</v>
      </c>
      <c r="E15259" s="3" t="s">
        <v>36708</v>
      </c>
      <c r="F15259" s="3" t="s">
        <v>36709</v>
      </c>
      <c r="G15259" s="5">
        <v>12</v>
      </c>
      <c r="H15259" s="7" t="s">
        <v>36923</v>
      </c>
    </row>
    <row r="15260" spans="2:8" x14ac:dyDescent="0.2">
      <c r="B15260" s="6">
        <v>14032546</v>
      </c>
      <c r="C15260" s="3" t="s">
        <v>15213</v>
      </c>
      <c r="D15260" s="4">
        <v>170623</v>
      </c>
      <c r="E15260" s="3" t="s">
        <v>36708</v>
      </c>
      <c r="F15260" s="3" t="s">
        <v>36709</v>
      </c>
      <c r="G15260" s="5">
        <v>12</v>
      </c>
      <c r="H15260" s="7" t="s">
        <v>36923</v>
      </c>
    </row>
    <row r="15261" spans="2:8" x14ac:dyDescent="0.2">
      <c r="B15261" s="6">
        <v>25517481</v>
      </c>
      <c r="C15261" s="3" t="s">
        <v>15214</v>
      </c>
      <c r="D15261" s="4">
        <v>170623</v>
      </c>
      <c r="E15261" s="3" t="s">
        <v>36708</v>
      </c>
      <c r="F15261" s="3" t="s">
        <v>36709</v>
      </c>
      <c r="G15261" s="5">
        <v>12</v>
      </c>
      <c r="H15261" s="7" t="s">
        <v>36923</v>
      </c>
    </row>
    <row r="15262" spans="2:8" x14ac:dyDescent="0.2">
      <c r="B15262" s="6">
        <v>14032554</v>
      </c>
      <c r="C15262" s="3" t="s">
        <v>15215</v>
      </c>
      <c r="D15262" s="4">
        <v>170623</v>
      </c>
      <c r="E15262" s="3" t="s">
        <v>36708</v>
      </c>
      <c r="F15262" s="3" t="s">
        <v>36709</v>
      </c>
      <c r="G15262" s="5">
        <v>12</v>
      </c>
      <c r="H15262" s="7" t="s">
        <v>36923</v>
      </c>
    </row>
    <row r="15263" spans="2:8" x14ac:dyDescent="0.2">
      <c r="B15263" s="6">
        <v>14032562</v>
      </c>
      <c r="C15263" s="3" t="s">
        <v>15216</v>
      </c>
      <c r="D15263" s="4">
        <v>170623</v>
      </c>
      <c r="E15263" s="3" t="s">
        <v>36708</v>
      </c>
      <c r="F15263" s="3" t="s">
        <v>36709</v>
      </c>
      <c r="G15263" s="5">
        <v>12</v>
      </c>
      <c r="H15263" s="7" t="s">
        <v>36923</v>
      </c>
    </row>
    <row r="15264" spans="2:8" x14ac:dyDescent="0.2">
      <c r="B15264" s="6">
        <v>14033453</v>
      </c>
      <c r="C15264" s="3" t="s">
        <v>15217</v>
      </c>
      <c r="D15264" s="4">
        <v>170640</v>
      </c>
      <c r="E15264" s="3" t="s">
        <v>36709</v>
      </c>
      <c r="F15264" s="3" t="s">
        <v>36709</v>
      </c>
      <c r="G15264" s="5">
        <v>12</v>
      </c>
      <c r="H15264" s="7" t="s">
        <v>36923</v>
      </c>
    </row>
    <row r="15265" spans="2:8" x14ac:dyDescent="0.2">
      <c r="B15265" s="6">
        <v>14034069</v>
      </c>
      <c r="C15265" s="3" t="s">
        <v>15218</v>
      </c>
      <c r="D15265" s="4">
        <v>170640</v>
      </c>
      <c r="E15265" s="3" t="s">
        <v>36709</v>
      </c>
      <c r="F15265" s="3" t="s">
        <v>36709</v>
      </c>
      <c r="G15265" s="5">
        <v>12</v>
      </c>
      <c r="H15265" s="7" t="s">
        <v>36923</v>
      </c>
    </row>
    <row r="15266" spans="2:8" x14ac:dyDescent="0.2">
      <c r="B15266" s="6">
        <v>14034077</v>
      </c>
      <c r="C15266" s="3" t="s">
        <v>15219</v>
      </c>
      <c r="D15266" s="4">
        <v>170640</v>
      </c>
      <c r="E15266" s="3" t="s">
        <v>36709</v>
      </c>
      <c r="F15266" s="3" t="s">
        <v>36709</v>
      </c>
      <c r="G15266" s="5">
        <v>12</v>
      </c>
      <c r="H15266" s="7" t="s">
        <v>36923</v>
      </c>
    </row>
    <row r="15267" spans="2:8" x14ac:dyDescent="0.2">
      <c r="B15267" s="6">
        <v>14034085</v>
      </c>
      <c r="C15267" s="3" t="s">
        <v>15220</v>
      </c>
      <c r="D15267" s="4">
        <v>170640</v>
      </c>
      <c r="E15267" s="3" t="s">
        <v>36709</v>
      </c>
      <c r="F15267" s="3" t="s">
        <v>36709</v>
      </c>
      <c r="G15267" s="5">
        <v>12</v>
      </c>
      <c r="H15267" s="7" t="s">
        <v>36923</v>
      </c>
    </row>
    <row r="15268" spans="2:8" x14ac:dyDescent="0.2">
      <c r="B15268" s="6">
        <v>14034093</v>
      </c>
      <c r="C15268" s="3" t="s">
        <v>15221</v>
      </c>
      <c r="D15268" s="4">
        <v>170640</v>
      </c>
      <c r="E15268" s="3" t="s">
        <v>36709</v>
      </c>
      <c r="F15268" s="3" t="s">
        <v>36709</v>
      </c>
      <c r="G15268" s="5">
        <v>12</v>
      </c>
      <c r="H15268" s="7" t="s">
        <v>36923</v>
      </c>
    </row>
    <row r="15269" spans="2:8" x14ac:dyDescent="0.2">
      <c r="B15269" s="6">
        <v>14034107</v>
      </c>
      <c r="C15269" s="3" t="s">
        <v>15222</v>
      </c>
      <c r="D15269" s="4">
        <v>170640</v>
      </c>
      <c r="E15269" s="3" t="s">
        <v>36709</v>
      </c>
      <c r="F15269" s="3" t="s">
        <v>36709</v>
      </c>
      <c r="G15269" s="5">
        <v>12</v>
      </c>
      <c r="H15269" s="7" t="s">
        <v>36923</v>
      </c>
    </row>
    <row r="15270" spans="2:8" x14ac:dyDescent="0.2">
      <c r="B15270" s="6">
        <v>14034123</v>
      </c>
      <c r="C15270" s="3" t="s">
        <v>15223</v>
      </c>
      <c r="D15270" s="4">
        <v>170640</v>
      </c>
      <c r="E15270" s="3" t="s">
        <v>36709</v>
      </c>
      <c r="F15270" s="3" t="s">
        <v>36709</v>
      </c>
      <c r="G15270" s="5">
        <v>12</v>
      </c>
      <c r="H15270" s="7" t="s">
        <v>36923</v>
      </c>
    </row>
    <row r="15271" spans="2:8" x14ac:dyDescent="0.2">
      <c r="B15271" s="6">
        <v>14034140</v>
      </c>
      <c r="C15271" s="3" t="s">
        <v>15224</v>
      </c>
      <c r="D15271" s="4">
        <v>170640</v>
      </c>
      <c r="E15271" s="3" t="s">
        <v>36709</v>
      </c>
      <c r="F15271" s="3" t="s">
        <v>36709</v>
      </c>
      <c r="G15271" s="5">
        <v>12</v>
      </c>
      <c r="H15271" s="7" t="s">
        <v>36923</v>
      </c>
    </row>
    <row r="15272" spans="2:8" x14ac:dyDescent="0.2">
      <c r="B15272" s="6">
        <v>14034158</v>
      </c>
      <c r="C15272" s="3" t="s">
        <v>15225</v>
      </c>
      <c r="D15272" s="4">
        <v>170640</v>
      </c>
      <c r="E15272" s="3" t="s">
        <v>36709</v>
      </c>
      <c r="F15272" s="3" t="s">
        <v>36709</v>
      </c>
      <c r="G15272" s="5">
        <v>12</v>
      </c>
      <c r="H15272" s="7" t="s">
        <v>36923</v>
      </c>
    </row>
    <row r="15273" spans="2:8" x14ac:dyDescent="0.2">
      <c r="B15273" s="6">
        <v>14034166</v>
      </c>
      <c r="C15273" s="3" t="s">
        <v>15226</v>
      </c>
      <c r="D15273" s="4">
        <v>170640</v>
      </c>
      <c r="E15273" s="3" t="s">
        <v>36709</v>
      </c>
      <c r="F15273" s="3" t="s">
        <v>36709</v>
      </c>
      <c r="G15273" s="5">
        <v>12</v>
      </c>
      <c r="H15273" s="7" t="s">
        <v>36923</v>
      </c>
    </row>
    <row r="15274" spans="2:8" x14ac:dyDescent="0.2">
      <c r="B15274" s="6">
        <v>14034174</v>
      </c>
      <c r="C15274" s="3" t="s">
        <v>15227</v>
      </c>
      <c r="D15274" s="4">
        <v>170640</v>
      </c>
      <c r="E15274" s="3" t="s">
        <v>36709</v>
      </c>
      <c r="F15274" s="3" t="s">
        <v>36709</v>
      </c>
      <c r="G15274" s="5">
        <v>12</v>
      </c>
      <c r="H15274" s="7" t="s">
        <v>36923</v>
      </c>
    </row>
    <row r="15275" spans="2:8" x14ac:dyDescent="0.2">
      <c r="B15275" s="6">
        <v>14033470</v>
      </c>
      <c r="C15275" s="3" t="s">
        <v>15228</v>
      </c>
      <c r="D15275" s="4">
        <v>170640</v>
      </c>
      <c r="E15275" s="3" t="s">
        <v>36709</v>
      </c>
      <c r="F15275" s="3" t="s">
        <v>36709</v>
      </c>
      <c r="G15275" s="5">
        <v>12</v>
      </c>
      <c r="H15275" s="7" t="s">
        <v>36923</v>
      </c>
    </row>
    <row r="15276" spans="2:8" x14ac:dyDescent="0.2">
      <c r="B15276" s="6">
        <v>14034182</v>
      </c>
      <c r="C15276" s="3" t="s">
        <v>15229</v>
      </c>
      <c r="D15276" s="4">
        <v>170640</v>
      </c>
      <c r="E15276" s="3" t="s">
        <v>36709</v>
      </c>
      <c r="F15276" s="3" t="s">
        <v>36709</v>
      </c>
      <c r="G15276" s="5">
        <v>12</v>
      </c>
      <c r="H15276" s="7" t="s">
        <v>36923</v>
      </c>
    </row>
    <row r="15277" spans="2:8" x14ac:dyDescent="0.2">
      <c r="B15277" s="6">
        <v>14034191</v>
      </c>
      <c r="C15277" s="3" t="s">
        <v>15230</v>
      </c>
      <c r="D15277" s="4">
        <v>170640</v>
      </c>
      <c r="E15277" s="3" t="s">
        <v>36709</v>
      </c>
      <c r="F15277" s="3" t="s">
        <v>36709</v>
      </c>
      <c r="G15277" s="5">
        <v>12</v>
      </c>
      <c r="H15277" s="7" t="s">
        <v>36923</v>
      </c>
    </row>
    <row r="15278" spans="2:8" x14ac:dyDescent="0.2">
      <c r="B15278" s="6">
        <v>14034204</v>
      </c>
      <c r="C15278" s="3" t="s">
        <v>15231</v>
      </c>
      <c r="D15278" s="4">
        <v>170640</v>
      </c>
      <c r="E15278" s="3" t="s">
        <v>36709</v>
      </c>
      <c r="F15278" s="3" t="s">
        <v>36709</v>
      </c>
      <c r="G15278" s="5">
        <v>12</v>
      </c>
      <c r="H15278" s="7" t="s">
        <v>36923</v>
      </c>
    </row>
    <row r="15279" spans="2:8" x14ac:dyDescent="0.2">
      <c r="B15279" s="6">
        <v>14034212</v>
      </c>
      <c r="C15279" s="3" t="s">
        <v>15232</v>
      </c>
      <c r="D15279" s="4">
        <v>170640</v>
      </c>
      <c r="E15279" s="3" t="s">
        <v>36709</v>
      </c>
      <c r="F15279" s="3" t="s">
        <v>36709</v>
      </c>
      <c r="G15279" s="5">
        <v>12</v>
      </c>
      <c r="H15279" s="7" t="s">
        <v>36923</v>
      </c>
    </row>
    <row r="15280" spans="2:8" x14ac:dyDescent="0.2">
      <c r="B15280" s="6">
        <v>14034221</v>
      </c>
      <c r="C15280" s="3" t="s">
        <v>15233</v>
      </c>
      <c r="D15280" s="4">
        <v>170640</v>
      </c>
      <c r="E15280" s="3" t="s">
        <v>36709</v>
      </c>
      <c r="F15280" s="3" t="s">
        <v>36709</v>
      </c>
      <c r="G15280" s="5">
        <v>12</v>
      </c>
      <c r="H15280" s="7" t="s">
        <v>36923</v>
      </c>
    </row>
    <row r="15281" spans="2:8" x14ac:dyDescent="0.2">
      <c r="B15281" s="6">
        <v>14034247</v>
      </c>
      <c r="C15281" s="3" t="s">
        <v>15234</v>
      </c>
      <c r="D15281" s="4">
        <v>170640</v>
      </c>
      <c r="E15281" s="3" t="s">
        <v>36709</v>
      </c>
      <c r="F15281" s="3" t="s">
        <v>36709</v>
      </c>
      <c r="G15281" s="5">
        <v>12</v>
      </c>
      <c r="H15281" s="7" t="s">
        <v>36923</v>
      </c>
    </row>
    <row r="15282" spans="2:8" x14ac:dyDescent="0.2">
      <c r="B15282" s="6">
        <v>14034255</v>
      </c>
      <c r="C15282" s="3" t="s">
        <v>15235</v>
      </c>
      <c r="D15282" s="4">
        <v>170640</v>
      </c>
      <c r="E15282" s="3" t="s">
        <v>36709</v>
      </c>
      <c r="F15282" s="3" t="s">
        <v>36709</v>
      </c>
      <c r="G15282" s="5">
        <v>12</v>
      </c>
      <c r="H15282" s="7" t="s">
        <v>36923</v>
      </c>
    </row>
    <row r="15283" spans="2:8" x14ac:dyDescent="0.2">
      <c r="B15283" s="6">
        <v>14034263</v>
      </c>
      <c r="C15283" s="3" t="s">
        <v>15236</v>
      </c>
      <c r="D15283" s="4">
        <v>170640</v>
      </c>
      <c r="E15283" s="3" t="s">
        <v>36709</v>
      </c>
      <c r="F15283" s="3" t="s">
        <v>36709</v>
      </c>
      <c r="G15283" s="5">
        <v>12</v>
      </c>
      <c r="H15283" s="7" t="s">
        <v>36923</v>
      </c>
    </row>
    <row r="15284" spans="2:8" x14ac:dyDescent="0.2">
      <c r="B15284" s="6">
        <v>14034271</v>
      </c>
      <c r="C15284" s="3" t="s">
        <v>15237</v>
      </c>
      <c r="D15284" s="4">
        <v>170640</v>
      </c>
      <c r="E15284" s="3" t="s">
        <v>36709</v>
      </c>
      <c r="F15284" s="3" t="s">
        <v>36709</v>
      </c>
      <c r="G15284" s="5">
        <v>12</v>
      </c>
      <c r="H15284" s="7" t="s">
        <v>36923</v>
      </c>
    </row>
    <row r="15285" spans="2:8" x14ac:dyDescent="0.2">
      <c r="B15285" s="6">
        <v>14033488</v>
      </c>
      <c r="C15285" s="3" t="s">
        <v>15238</v>
      </c>
      <c r="D15285" s="4">
        <v>170640</v>
      </c>
      <c r="E15285" s="3" t="s">
        <v>36709</v>
      </c>
      <c r="F15285" s="3" t="s">
        <v>36709</v>
      </c>
      <c r="G15285" s="5">
        <v>12</v>
      </c>
      <c r="H15285" s="7" t="s">
        <v>36923</v>
      </c>
    </row>
    <row r="15286" spans="2:8" x14ac:dyDescent="0.2">
      <c r="B15286" s="6">
        <v>14034280</v>
      </c>
      <c r="C15286" s="3" t="s">
        <v>15239</v>
      </c>
      <c r="D15286" s="4">
        <v>170640</v>
      </c>
      <c r="E15286" s="3" t="s">
        <v>36709</v>
      </c>
      <c r="F15286" s="3" t="s">
        <v>36709</v>
      </c>
      <c r="G15286" s="5">
        <v>12</v>
      </c>
      <c r="H15286" s="7" t="s">
        <v>36923</v>
      </c>
    </row>
    <row r="15287" spans="2:8" x14ac:dyDescent="0.2">
      <c r="B15287" s="6">
        <v>14034298</v>
      </c>
      <c r="C15287" s="3" t="s">
        <v>15240</v>
      </c>
      <c r="D15287" s="4">
        <v>170640</v>
      </c>
      <c r="E15287" s="3" t="s">
        <v>36709</v>
      </c>
      <c r="F15287" s="3" t="s">
        <v>36709</v>
      </c>
      <c r="G15287" s="5">
        <v>12</v>
      </c>
      <c r="H15287" s="7" t="s">
        <v>36923</v>
      </c>
    </row>
    <row r="15288" spans="2:8" x14ac:dyDescent="0.2">
      <c r="B15288" s="6">
        <v>14034301</v>
      </c>
      <c r="C15288" s="3" t="s">
        <v>15241</v>
      </c>
      <c r="D15288" s="4">
        <v>170640</v>
      </c>
      <c r="E15288" s="3" t="s">
        <v>36709</v>
      </c>
      <c r="F15288" s="3" t="s">
        <v>36709</v>
      </c>
      <c r="G15288" s="5">
        <v>12</v>
      </c>
      <c r="H15288" s="7" t="s">
        <v>36923</v>
      </c>
    </row>
    <row r="15289" spans="2:8" x14ac:dyDescent="0.2">
      <c r="B15289" s="6">
        <v>14034310</v>
      </c>
      <c r="C15289" s="3" t="s">
        <v>15242</v>
      </c>
      <c r="D15289" s="4">
        <v>170640</v>
      </c>
      <c r="E15289" s="3" t="s">
        <v>36709</v>
      </c>
      <c r="F15289" s="3" t="s">
        <v>36709</v>
      </c>
      <c r="G15289" s="5">
        <v>12</v>
      </c>
      <c r="H15289" s="7" t="s">
        <v>36923</v>
      </c>
    </row>
    <row r="15290" spans="2:8" x14ac:dyDescent="0.2">
      <c r="B15290" s="6">
        <v>14034328</v>
      </c>
      <c r="C15290" s="3" t="s">
        <v>15243</v>
      </c>
      <c r="D15290" s="4">
        <v>170640</v>
      </c>
      <c r="E15290" s="3" t="s">
        <v>36709</v>
      </c>
      <c r="F15290" s="3" t="s">
        <v>36709</v>
      </c>
      <c r="G15290" s="5">
        <v>12</v>
      </c>
      <c r="H15290" s="7" t="s">
        <v>36923</v>
      </c>
    </row>
    <row r="15291" spans="2:8" x14ac:dyDescent="0.2">
      <c r="B15291" s="6">
        <v>14033496</v>
      </c>
      <c r="C15291" s="3" t="s">
        <v>15244</v>
      </c>
      <c r="D15291" s="4">
        <v>170640</v>
      </c>
      <c r="E15291" s="3" t="s">
        <v>36709</v>
      </c>
      <c r="F15291" s="3" t="s">
        <v>36709</v>
      </c>
      <c r="G15291" s="5">
        <v>12</v>
      </c>
      <c r="H15291" s="7" t="s">
        <v>36923</v>
      </c>
    </row>
    <row r="15292" spans="2:8" x14ac:dyDescent="0.2">
      <c r="B15292" s="6">
        <v>14034344</v>
      </c>
      <c r="C15292" s="3" t="s">
        <v>15245</v>
      </c>
      <c r="D15292" s="4">
        <v>170640</v>
      </c>
      <c r="E15292" s="3" t="s">
        <v>36709</v>
      </c>
      <c r="F15292" s="3" t="s">
        <v>36709</v>
      </c>
      <c r="G15292" s="5">
        <v>12</v>
      </c>
      <c r="H15292" s="7" t="s">
        <v>36923</v>
      </c>
    </row>
    <row r="15293" spans="2:8" x14ac:dyDescent="0.2">
      <c r="B15293" s="6">
        <v>14034352</v>
      </c>
      <c r="C15293" s="3" t="s">
        <v>15246</v>
      </c>
      <c r="D15293" s="4">
        <v>170640</v>
      </c>
      <c r="E15293" s="3" t="s">
        <v>36709</v>
      </c>
      <c r="F15293" s="3" t="s">
        <v>36709</v>
      </c>
      <c r="G15293" s="5">
        <v>12</v>
      </c>
      <c r="H15293" s="7" t="s">
        <v>36923</v>
      </c>
    </row>
    <row r="15294" spans="2:8" x14ac:dyDescent="0.2">
      <c r="B15294" s="6">
        <v>14034361</v>
      </c>
      <c r="C15294" s="3" t="s">
        <v>15247</v>
      </c>
      <c r="D15294" s="4">
        <v>170640</v>
      </c>
      <c r="E15294" s="3" t="s">
        <v>36709</v>
      </c>
      <c r="F15294" s="3" t="s">
        <v>36709</v>
      </c>
      <c r="G15294" s="5">
        <v>12</v>
      </c>
      <c r="H15294" s="7" t="s">
        <v>36923</v>
      </c>
    </row>
    <row r="15295" spans="2:8" x14ac:dyDescent="0.2">
      <c r="B15295" s="6">
        <v>14034379</v>
      </c>
      <c r="C15295" s="3" t="s">
        <v>15248</v>
      </c>
      <c r="D15295" s="4">
        <v>170640</v>
      </c>
      <c r="E15295" s="3" t="s">
        <v>36709</v>
      </c>
      <c r="F15295" s="3" t="s">
        <v>36709</v>
      </c>
      <c r="G15295" s="5">
        <v>12</v>
      </c>
      <c r="H15295" s="7" t="s">
        <v>36923</v>
      </c>
    </row>
    <row r="15296" spans="2:8" x14ac:dyDescent="0.2">
      <c r="B15296" s="6">
        <v>14034387</v>
      </c>
      <c r="C15296" s="3" t="s">
        <v>15249</v>
      </c>
      <c r="D15296" s="4">
        <v>170640</v>
      </c>
      <c r="E15296" s="3" t="s">
        <v>36709</v>
      </c>
      <c r="F15296" s="3" t="s">
        <v>36709</v>
      </c>
      <c r="G15296" s="5">
        <v>12</v>
      </c>
      <c r="H15296" s="7" t="s">
        <v>36923</v>
      </c>
    </row>
    <row r="15297" spans="2:8" x14ac:dyDescent="0.2">
      <c r="B15297" s="6">
        <v>14034395</v>
      </c>
      <c r="C15297" s="3" t="s">
        <v>15250</v>
      </c>
      <c r="D15297" s="4">
        <v>170640</v>
      </c>
      <c r="E15297" s="3" t="s">
        <v>36709</v>
      </c>
      <c r="F15297" s="3" t="s">
        <v>36709</v>
      </c>
      <c r="G15297" s="5">
        <v>12</v>
      </c>
      <c r="H15297" s="7" t="s">
        <v>36923</v>
      </c>
    </row>
    <row r="15298" spans="2:8" x14ac:dyDescent="0.2">
      <c r="B15298" s="6">
        <v>14034409</v>
      </c>
      <c r="C15298" s="3" t="s">
        <v>15251</v>
      </c>
      <c r="D15298" s="4">
        <v>170640</v>
      </c>
      <c r="E15298" s="3" t="s">
        <v>36709</v>
      </c>
      <c r="F15298" s="3" t="s">
        <v>36709</v>
      </c>
      <c r="G15298" s="5">
        <v>12</v>
      </c>
      <c r="H15298" s="7" t="s">
        <v>36923</v>
      </c>
    </row>
    <row r="15299" spans="2:8" x14ac:dyDescent="0.2">
      <c r="B15299" s="6">
        <v>14034417</v>
      </c>
      <c r="C15299" s="3" t="s">
        <v>15252</v>
      </c>
      <c r="D15299" s="4">
        <v>170640</v>
      </c>
      <c r="E15299" s="3" t="s">
        <v>36709</v>
      </c>
      <c r="F15299" s="3" t="s">
        <v>36709</v>
      </c>
      <c r="G15299" s="5">
        <v>12</v>
      </c>
      <c r="H15299" s="7" t="s">
        <v>36923</v>
      </c>
    </row>
    <row r="15300" spans="2:8" x14ac:dyDescent="0.2">
      <c r="B15300" s="6">
        <v>14034425</v>
      </c>
      <c r="C15300" s="3" t="s">
        <v>15253</v>
      </c>
      <c r="D15300" s="4">
        <v>170640</v>
      </c>
      <c r="E15300" s="3" t="s">
        <v>36709</v>
      </c>
      <c r="F15300" s="3" t="s">
        <v>36709</v>
      </c>
      <c r="G15300" s="5">
        <v>12</v>
      </c>
      <c r="H15300" s="7" t="s">
        <v>36923</v>
      </c>
    </row>
    <row r="15301" spans="2:8" x14ac:dyDescent="0.2">
      <c r="B15301" s="6">
        <v>14034433</v>
      </c>
      <c r="C15301" s="3" t="s">
        <v>15254</v>
      </c>
      <c r="D15301" s="4">
        <v>170640</v>
      </c>
      <c r="E15301" s="3" t="s">
        <v>36709</v>
      </c>
      <c r="F15301" s="3" t="s">
        <v>36709</v>
      </c>
      <c r="G15301" s="5">
        <v>12</v>
      </c>
      <c r="H15301" s="7" t="s">
        <v>36923</v>
      </c>
    </row>
    <row r="15302" spans="2:8" x14ac:dyDescent="0.2">
      <c r="B15302" s="6">
        <v>14034441</v>
      </c>
      <c r="C15302" s="3" t="s">
        <v>15255</v>
      </c>
      <c r="D15302" s="4">
        <v>170640</v>
      </c>
      <c r="E15302" s="3" t="s">
        <v>36709</v>
      </c>
      <c r="F15302" s="3" t="s">
        <v>36709</v>
      </c>
      <c r="G15302" s="5">
        <v>12</v>
      </c>
      <c r="H15302" s="7" t="s">
        <v>36923</v>
      </c>
    </row>
    <row r="15303" spans="2:8" x14ac:dyDescent="0.2">
      <c r="B15303" s="6">
        <v>14034450</v>
      </c>
      <c r="C15303" s="3" t="s">
        <v>15256</v>
      </c>
      <c r="D15303" s="4">
        <v>170640</v>
      </c>
      <c r="E15303" s="3" t="s">
        <v>36709</v>
      </c>
      <c r="F15303" s="3" t="s">
        <v>36709</v>
      </c>
      <c r="G15303" s="5">
        <v>12</v>
      </c>
      <c r="H15303" s="7" t="s">
        <v>36923</v>
      </c>
    </row>
    <row r="15304" spans="2:8" x14ac:dyDescent="0.2">
      <c r="B15304" s="6">
        <v>14033500</v>
      </c>
      <c r="C15304" s="3" t="s">
        <v>15257</v>
      </c>
      <c r="D15304" s="4">
        <v>170640</v>
      </c>
      <c r="E15304" s="3" t="s">
        <v>36709</v>
      </c>
      <c r="F15304" s="3" t="s">
        <v>36709</v>
      </c>
      <c r="G15304" s="5">
        <v>12</v>
      </c>
      <c r="H15304" s="7" t="s">
        <v>36923</v>
      </c>
    </row>
    <row r="15305" spans="2:8" x14ac:dyDescent="0.2">
      <c r="B15305" s="6">
        <v>14034468</v>
      </c>
      <c r="C15305" s="3" t="s">
        <v>15258</v>
      </c>
      <c r="D15305" s="4">
        <v>170640</v>
      </c>
      <c r="E15305" s="3" t="s">
        <v>36709</v>
      </c>
      <c r="F15305" s="3" t="s">
        <v>36709</v>
      </c>
      <c r="G15305" s="5">
        <v>12</v>
      </c>
      <c r="H15305" s="7" t="s">
        <v>36923</v>
      </c>
    </row>
    <row r="15306" spans="2:8" x14ac:dyDescent="0.2">
      <c r="B15306" s="6">
        <v>14034476</v>
      </c>
      <c r="C15306" s="3" t="s">
        <v>15259</v>
      </c>
      <c r="D15306" s="4">
        <v>170640</v>
      </c>
      <c r="E15306" s="3" t="s">
        <v>36709</v>
      </c>
      <c r="F15306" s="3" t="s">
        <v>36709</v>
      </c>
      <c r="G15306" s="5">
        <v>12</v>
      </c>
      <c r="H15306" s="7" t="s">
        <v>36923</v>
      </c>
    </row>
    <row r="15307" spans="2:8" x14ac:dyDescent="0.2">
      <c r="B15307" s="6">
        <v>14034484</v>
      </c>
      <c r="C15307" s="3" t="s">
        <v>15260</v>
      </c>
      <c r="D15307" s="4">
        <v>170640</v>
      </c>
      <c r="E15307" s="3" t="s">
        <v>36709</v>
      </c>
      <c r="F15307" s="3" t="s">
        <v>36709</v>
      </c>
      <c r="G15307" s="5">
        <v>12</v>
      </c>
      <c r="H15307" s="7" t="s">
        <v>36923</v>
      </c>
    </row>
    <row r="15308" spans="2:8" x14ac:dyDescent="0.2">
      <c r="B15308" s="6">
        <v>14033518</v>
      </c>
      <c r="C15308" s="3" t="s">
        <v>15261</v>
      </c>
      <c r="D15308" s="4">
        <v>170640</v>
      </c>
      <c r="E15308" s="3" t="s">
        <v>36709</v>
      </c>
      <c r="F15308" s="3" t="s">
        <v>36709</v>
      </c>
      <c r="G15308" s="5">
        <v>12</v>
      </c>
      <c r="H15308" s="7" t="s">
        <v>36923</v>
      </c>
    </row>
    <row r="15309" spans="2:8" x14ac:dyDescent="0.2">
      <c r="B15309" s="6">
        <v>14034492</v>
      </c>
      <c r="C15309" s="3" t="s">
        <v>15262</v>
      </c>
      <c r="D15309" s="4">
        <v>170640</v>
      </c>
      <c r="E15309" s="3" t="s">
        <v>36709</v>
      </c>
      <c r="F15309" s="3" t="s">
        <v>36709</v>
      </c>
      <c r="G15309" s="5">
        <v>12</v>
      </c>
      <c r="H15309" s="7" t="s">
        <v>36923</v>
      </c>
    </row>
    <row r="15310" spans="2:8" x14ac:dyDescent="0.2">
      <c r="B15310" s="6">
        <v>14034506</v>
      </c>
      <c r="C15310" s="3" t="s">
        <v>15263</v>
      </c>
      <c r="D15310" s="4">
        <v>170640</v>
      </c>
      <c r="E15310" s="3" t="s">
        <v>36709</v>
      </c>
      <c r="F15310" s="3" t="s">
        <v>36709</v>
      </c>
      <c r="G15310" s="5">
        <v>12</v>
      </c>
      <c r="H15310" s="7" t="s">
        <v>36923</v>
      </c>
    </row>
    <row r="15311" spans="2:8" x14ac:dyDescent="0.2">
      <c r="B15311" s="6">
        <v>14034514</v>
      </c>
      <c r="C15311" s="3" t="s">
        <v>15264</v>
      </c>
      <c r="D15311" s="4">
        <v>170640</v>
      </c>
      <c r="E15311" s="3" t="s">
        <v>36709</v>
      </c>
      <c r="F15311" s="3" t="s">
        <v>36709</v>
      </c>
      <c r="G15311" s="5">
        <v>12</v>
      </c>
      <c r="H15311" s="7" t="s">
        <v>36923</v>
      </c>
    </row>
    <row r="15312" spans="2:8" x14ac:dyDescent="0.2">
      <c r="B15312" s="6">
        <v>14034531</v>
      </c>
      <c r="C15312" s="3" t="s">
        <v>15265</v>
      </c>
      <c r="D15312" s="4">
        <v>170640</v>
      </c>
      <c r="E15312" s="3" t="s">
        <v>36709</v>
      </c>
      <c r="F15312" s="3" t="s">
        <v>36709</v>
      </c>
      <c r="G15312" s="5">
        <v>12</v>
      </c>
      <c r="H15312" s="7" t="s">
        <v>36923</v>
      </c>
    </row>
    <row r="15313" spans="2:8" x14ac:dyDescent="0.2">
      <c r="B15313" s="6">
        <v>14034549</v>
      </c>
      <c r="C15313" s="3" t="s">
        <v>15266</v>
      </c>
      <c r="D15313" s="4">
        <v>170640</v>
      </c>
      <c r="E15313" s="3" t="s">
        <v>36709</v>
      </c>
      <c r="F15313" s="3" t="s">
        <v>36709</v>
      </c>
      <c r="G15313" s="5">
        <v>12</v>
      </c>
      <c r="H15313" s="7" t="s">
        <v>36923</v>
      </c>
    </row>
    <row r="15314" spans="2:8" x14ac:dyDescent="0.2">
      <c r="B15314" s="6">
        <v>14033402</v>
      </c>
      <c r="C15314" s="3" t="s">
        <v>15267</v>
      </c>
      <c r="D15314" s="4">
        <v>170640</v>
      </c>
      <c r="E15314" s="3" t="s">
        <v>36709</v>
      </c>
      <c r="F15314" s="3" t="s">
        <v>36709</v>
      </c>
      <c r="G15314" s="5">
        <v>12</v>
      </c>
      <c r="H15314" s="7" t="s">
        <v>36923</v>
      </c>
    </row>
    <row r="15315" spans="2:8" x14ac:dyDescent="0.2">
      <c r="B15315" s="6">
        <v>14034557</v>
      </c>
      <c r="C15315" s="3" t="s">
        <v>15268</v>
      </c>
      <c r="D15315" s="4">
        <v>170640</v>
      </c>
      <c r="E15315" s="3" t="s">
        <v>36709</v>
      </c>
      <c r="F15315" s="3" t="s">
        <v>36709</v>
      </c>
      <c r="G15315" s="5">
        <v>12</v>
      </c>
      <c r="H15315" s="7" t="s">
        <v>36923</v>
      </c>
    </row>
    <row r="15316" spans="2:8" x14ac:dyDescent="0.2">
      <c r="B15316" s="6">
        <v>14034565</v>
      </c>
      <c r="C15316" s="3" t="s">
        <v>15269</v>
      </c>
      <c r="D15316" s="4">
        <v>170640</v>
      </c>
      <c r="E15316" s="3" t="s">
        <v>36709</v>
      </c>
      <c r="F15316" s="3" t="s">
        <v>36709</v>
      </c>
      <c r="G15316" s="5">
        <v>12</v>
      </c>
      <c r="H15316" s="7" t="s">
        <v>36923</v>
      </c>
    </row>
    <row r="15317" spans="2:8" x14ac:dyDescent="0.2">
      <c r="B15317" s="6">
        <v>14034573</v>
      </c>
      <c r="C15317" s="3" t="s">
        <v>15270</v>
      </c>
      <c r="D15317" s="4">
        <v>170640</v>
      </c>
      <c r="E15317" s="3" t="s">
        <v>36709</v>
      </c>
      <c r="F15317" s="3" t="s">
        <v>36709</v>
      </c>
      <c r="G15317" s="5">
        <v>12</v>
      </c>
      <c r="H15317" s="7" t="s">
        <v>36923</v>
      </c>
    </row>
    <row r="15318" spans="2:8" x14ac:dyDescent="0.2">
      <c r="B15318" s="6">
        <v>72687908</v>
      </c>
      <c r="C15318" s="3" t="s">
        <v>15271</v>
      </c>
      <c r="D15318" s="4">
        <v>170640</v>
      </c>
      <c r="E15318" s="3" t="s">
        <v>36709</v>
      </c>
      <c r="F15318" s="3" t="s">
        <v>36709</v>
      </c>
      <c r="G15318" s="5">
        <v>12</v>
      </c>
      <c r="H15318" s="7" t="s">
        <v>36923</v>
      </c>
    </row>
    <row r="15319" spans="2:8" x14ac:dyDescent="0.2">
      <c r="B15319" s="6">
        <v>14034581</v>
      </c>
      <c r="C15319" s="3" t="s">
        <v>15272</v>
      </c>
      <c r="D15319" s="4">
        <v>170640</v>
      </c>
      <c r="E15319" s="3" t="s">
        <v>36709</v>
      </c>
      <c r="F15319" s="3" t="s">
        <v>36709</v>
      </c>
      <c r="G15319" s="5">
        <v>12</v>
      </c>
      <c r="H15319" s="7" t="s">
        <v>36923</v>
      </c>
    </row>
    <row r="15320" spans="2:8" x14ac:dyDescent="0.2">
      <c r="B15320" s="6">
        <v>14034590</v>
      </c>
      <c r="C15320" s="3" t="s">
        <v>15273</v>
      </c>
      <c r="D15320" s="4">
        <v>170640</v>
      </c>
      <c r="E15320" s="3" t="s">
        <v>36709</v>
      </c>
      <c r="F15320" s="3" t="s">
        <v>36709</v>
      </c>
      <c r="G15320" s="5">
        <v>12</v>
      </c>
      <c r="H15320" s="7" t="s">
        <v>36923</v>
      </c>
    </row>
    <row r="15321" spans="2:8" x14ac:dyDescent="0.2">
      <c r="B15321" s="6">
        <v>14034603</v>
      </c>
      <c r="C15321" s="3" t="s">
        <v>15274</v>
      </c>
      <c r="D15321" s="4">
        <v>170640</v>
      </c>
      <c r="E15321" s="3" t="s">
        <v>36709</v>
      </c>
      <c r="F15321" s="3" t="s">
        <v>36709</v>
      </c>
      <c r="G15321" s="5">
        <v>12</v>
      </c>
      <c r="H15321" s="7" t="s">
        <v>36923</v>
      </c>
    </row>
    <row r="15322" spans="2:8" x14ac:dyDescent="0.2">
      <c r="B15322" s="6">
        <v>14034611</v>
      </c>
      <c r="C15322" s="3" t="s">
        <v>15275</v>
      </c>
      <c r="D15322" s="4">
        <v>170640</v>
      </c>
      <c r="E15322" s="3" t="s">
        <v>36709</v>
      </c>
      <c r="F15322" s="3" t="s">
        <v>36709</v>
      </c>
      <c r="G15322" s="5">
        <v>12</v>
      </c>
      <c r="H15322" s="7" t="s">
        <v>36923</v>
      </c>
    </row>
    <row r="15323" spans="2:8" x14ac:dyDescent="0.2">
      <c r="B15323" s="6">
        <v>14034620</v>
      </c>
      <c r="C15323" s="3" t="s">
        <v>15276</v>
      </c>
      <c r="D15323" s="4">
        <v>170640</v>
      </c>
      <c r="E15323" s="3" t="s">
        <v>36709</v>
      </c>
      <c r="F15323" s="3" t="s">
        <v>36709</v>
      </c>
      <c r="G15323" s="5">
        <v>12</v>
      </c>
      <c r="H15323" s="7" t="s">
        <v>36923</v>
      </c>
    </row>
    <row r="15324" spans="2:8" x14ac:dyDescent="0.2">
      <c r="B15324" s="6">
        <v>14034638</v>
      </c>
      <c r="C15324" s="3" t="s">
        <v>15277</v>
      </c>
      <c r="D15324" s="4">
        <v>170640</v>
      </c>
      <c r="E15324" s="3" t="s">
        <v>36709</v>
      </c>
      <c r="F15324" s="3" t="s">
        <v>36709</v>
      </c>
      <c r="G15324" s="5">
        <v>12</v>
      </c>
      <c r="H15324" s="7" t="s">
        <v>36923</v>
      </c>
    </row>
    <row r="15325" spans="2:8" x14ac:dyDescent="0.2">
      <c r="B15325" s="6">
        <v>14034646</v>
      </c>
      <c r="C15325" s="3" t="s">
        <v>15278</v>
      </c>
      <c r="D15325" s="4">
        <v>170640</v>
      </c>
      <c r="E15325" s="3" t="s">
        <v>36709</v>
      </c>
      <c r="F15325" s="3" t="s">
        <v>36709</v>
      </c>
      <c r="G15325" s="5">
        <v>12</v>
      </c>
      <c r="H15325" s="7" t="s">
        <v>36923</v>
      </c>
    </row>
    <row r="15326" spans="2:8" x14ac:dyDescent="0.2">
      <c r="B15326" s="6">
        <v>14034654</v>
      </c>
      <c r="C15326" s="3" t="s">
        <v>15279</v>
      </c>
      <c r="D15326" s="4">
        <v>170640</v>
      </c>
      <c r="E15326" s="3" t="s">
        <v>36709</v>
      </c>
      <c r="F15326" s="3" t="s">
        <v>36709</v>
      </c>
      <c r="G15326" s="5">
        <v>12</v>
      </c>
      <c r="H15326" s="7" t="s">
        <v>36923</v>
      </c>
    </row>
    <row r="15327" spans="2:8" x14ac:dyDescent="0.2">
      <c r="B15327" s="6">
        <v>14034662</v>
      </c>
      <c r="C15327" s="3" t="s">
        <v>15280</v>
      </c>
      <c r="D15327" s="4">
        <v>170640</v>
      </c>
      <c r="E15327" s="3" t="s">
        <v>36709</v>
      </c>
      <c r="F15327" s="3" t="s">
        <v>36709</v>
      </c>
      <c r="G15327" s="5">
        <v>12</v>
      </c>
      <c r="H15327" s="7" t="s">
        <v>36923</v>
      </c>
    </row>
    <row r="15328" spans="2:8" x14ac:dyDescent="0.2">
      <c r="B15328" s="6">
        <v>14033526</v>
      </c>
      <c r="C15328" s="3" t="s">
        <v>15281</v>
      </c>
      <c r="D15328" s="4">
        <v>170640</v>
      </c>
      <c r="E15328" s="3" t="s">
        <v>36709</v>
      </c>
      <c r="F15328" s="3" t="s">
        <v>36709</v>
      </c>
      <c r="G15328" s="5">
        <v>12</v>
      </c>
      <c r="H15328" s="7" t="s">
        <v>36923</v>
      </c>
    </row>
    <row r="15329" spans="2:8" x14ac:dyDescent="0.2">
      <c r="B15329" s="6">
        <v>14034671</v>
      </c>
      <c r="C15329" s="3" t="s">
        <v>15282</v>
      </c>
      <c r="D15329" s="4">
        <v>170640</v>
      </c>
      <c r="E15329" s="3" t="s">
        <v>36709</v>
      </c>
      <c r="F15329" s="3" t="s">
        <v>36709</v>
      </c>
      <c r="G15329" s="5">
        <v>12</v>
      </c>
      <c r="H15329" s="7" t="s">
        <v>36923</v>
      </c>
    </row>
    <row r="15330" spans="2:8" x14ac:dyDescent="0.2">
      <c r="B15330" s="6">
        <v>14034689</v>
      </c>
      <c r="C15330" s="3" t="s">
        <v>15283</v>
      </c>
      <c r="D15330" s="4">
        <v>170640</v>
      </c>
      <c r="E15330" s="3" t="s">
        <v>36709</v>
      </c>
      <c r="F15330" s="3" t="s">
        <v>36709</v>
      </c>
      <c r="G15330" s="5">
        <v>12</v>
      </c>
      <c r="H15330" s="7" t="s">
        <v>36923</v>
      </c>
    </row>
    <row r="15331" spans="2:8" x14ac:dyDescent="0.2">
      <c r="B15331" s="6">
        <v>14034697</v>
      </c>
      <c r="C15331" s="3" t="s">
        <v>15284</v>
      </c>
      <c r="D15331" s="4">
        <v>170640</v>
      </c>
      <c r="E15331" s="3" t="s">
        <v>36709</v>
      </c>
      <c r="F15331" s="3" t="s">
        <v>36709</v>
      </c>
      <c r="G15331" s="5">
        <v>12</v>
      </c>
      <c r="H15331" s="7" t="s">
        <v>36923</v>
      </c>
    </row>
    <row r="15332" spans="2:8" x14ac:dyDescent="0.2">
      <c r="B15332" s="6">
        <v>14034701</v>
      </c>
      <c r="C15332" s="3" t="s">
        <v>15285</v>
      </c>
      <c r="D15332" s="4">
        <v>170640</v>
      </c>
      <c r="E15332" s="3" t="s">
        <v>36709</v>
      </c>
      <c r="F15332" s="3" t="s">
        <v>36709</v>
      </c>
      <c r="G15332" s="5">
        <v>12</v>
      </c>
      <c r="H15332" s="7" t="s">
        <v>36923</v>
      </c>
    </row>
    <row r="15333" spans="2:8" x14ac:dyDescent="0.2">
      <c r="B15333" s="6">
        <v>14034719</v>
      </c>
      <c r="C15333" s="3" t="s">
        <v>15286</v>
      </c>
      <c r="D15333" s="4">
        <v>170640</v>
      </c>
      <c r="E15333" s="3" t="s">
        <v>36709</v>
      </c>
      <c r="F15333" s="3" t="s">
        <v>36709</v>
      </c>
      <c r="G15333" s="5">
        <v>12</v>
      </c>
      <c r="H15333" s="7" t="s">
        <v>36923</v>
      </c>
    </row>
    <row r="15334" spans="2:8" x14ac:dyDescent="0.2">
      <c r="B15334" s="6">
        <v>14034727</v>
      </c>
      <c r="C15334" s="3" t="s">
        <v>15287</v>
      </c>
      <c r="D15334" s="4">
        <v>170640</v>
      </c>
      <c r="E15334" s="3" t="s">
        <v>36709</v>
      </c>
      <c r="F15334" s="3" t="s">
        <v>36709</v>
      </c>
      <c r="G15334" s="5">
        <v>12</v>
      </c>
      <c r="H15334" s="7" t="s">
        <v>36923</v>
      </c>
    </row>
    <row r="15335" spans="2:8" x14ac:dyDescent="0.2">
      <c r="B15335" s="6">
        <v>14034743</v>
      </c>
      <c r="C15335" s="3" t="s">
        <v>15288</v>
      </c>
      <c r="D15335" s="4">
        <v>170640</v>
      </c>
      <c r="E15335" s="3" t="s">
        <v>36709</v>
      </c>
      <c r="F15335" s="3" t="s">
        <v>36709</v>
      </c>
      <c r="G15335" s="5">
        <v>12</v>
      </c>
      <c r="H15335" s="7" t="s">
        <v>36923</v>
      </c>
    </row>
    <row r="15336" spans="2:8" x14ac:dyDescent="0.2">
      <c r="B15336" s="6">
        <v>14034751</v>
      </c>
      <c r="C15336" s="3" t="s">
        <v>15289</v>
      </c>
      <c r="D15336" s="4">
        <v>170640</v>
      </c>
      <c r="E15336" s="3" t="s">
        <v>36709</v>
      </c>
      <c r="F15336" s="3" t="s">
        <v>36709</v>
      </c>
      <c r="G15336" s="5">
        <v>12</v>
      </c>
      <c r="H15336" s="7" t="s">
        <v>36923</v>
      </c>
    </row>
    <row r="15337" spans="2:8" x14ac:dyDescent="0.2">
      <c r="B15337" s="6">
        <v>14034760</v>
      </c>
      <c r="C15337" s="3" t="s">
        <v>15290</v>
      </c>
      <c r="D15337" s="4">
        <v>170640</v>
      </c>
      <c r="E15337" s="3" t="s">
        <v>36709</v>
      </c>
      <c r="F15337" s="3" t="s">
        <v>36709</v>
      </c>
      <c r="G15337" s="5">
        <v>12</v>
      </c>
      <c r="H15337" s="7" t="s">
        <v>36923</v>
      </c>
    </row>
    <row r="15338" spans="2:8" x14ac:dyDescent="0.2">
      <c r="B15338" s="6">
        <v>14034778</v>
      </c>
      <c r="C15338" s="3" t="s">
        <v>15291</v>
      </c>
      <c r="D15338" s="4">
        <v>170640</v>
      </c>
      <c r="E15338" s="3" t="s">
        <v>36709</v>
      </c>
      <c r="F15338" s="3" t="s">
        <v>36709</v>
      </c>
      <c r="G15338" s="5">
        <v>12</v>
      </c>
      <c r="H15338" s="7" t="s">
        <v>36923</v>
      </c>
    </row>
    <row r="15339" spans="2:8" x14ac:dyDescent="0.2">
      <c r="B15339" s="6">
        <v>14034786</v>
      </c>
      <c r="C15339" s="3" t="s">
        <v>15292</v>
      </c>
      <c r="D15339" s="4">
        <v>170640</v>
      </c>
      <c r="E15339" s="3" t="s">
        <v>36709</v>
      </c>
      <c r="F15339" s="3" t="s">
        <v>36709</v>
      </c>
      <c r="G15339" s="5">
        <v>12</v>
      </c>
      <c r="H15339" s="7" t="s">
        <v>36923</v>
      </c>
    </row>
    <row r="15340" spans="2:8" x14ac:dyDescent="0.2">
      <c r="B15340" s="6">
        <v>14033542</v>
      </c>
      <c r="C15340" s="3" t="s">
        <v>15293</v>
      </c>
      <c r="D15340" s="4">
        <v>170640</v>
      </c>
      <c r="E15340" s="3" t="s">
        <v>36709</v>
      </c>
      <c r="F15340" s="3" t="s">
        <v>36709</v>
      </c>
      <c r="G15340" s="5">
        <v>12</v>
      </c>
      <c r="H15340" s="7" t="s">
        <v>36923</v>
      </c>
    </row>
    <row r="15341" spans="2:8" x14ac:dyDescent="0.2">
      <c r="B15341" s="6">
        <v>14034808</v>
      </c>
      <c r="C15341" s="3" t="s">
        <v>15294</v>
      </c>
      <c r="D15341" s="4">
        <v>170640</v>
      </c>
      <c r="E15341" s="3" t="s">
        <v>36709</v>
      </c>
      <c r="F15341" s="3" t="s">
        <v>36709</v>
      </c>
      <c r="G15341" s="5">
        <v>12</v>
      </c>
      <c r="H15341" s="7" t="s">
        <v>36923</v>
      </c>
    </row>
    <row r="15342" spans="2:8" x14ac:dyDescent="0.2">
      <c r="B15342" s="6">
        <v>14034816</v>
      </c>
      <c r="C15342" s="3" t="s">
        <v>15295</v>
      </c>
      <c r="D15342" s="4">
        <v>170640</v>
      </c>
      <c r="E15342" s="3" t="s">
        <v>36709</v>
      </c>
      <c r="F15342" s="3" t="s">
        <v>36709</v>
      </c>
      <c r="G15342" s="5">
        <v>12</v>
      </c>
      <c r="H15342" s="7" t="s">
        <v>36923</v>
      </c>
    </row>
    <row r="15343" spans="2:8" x14ac:dyDescent="0.2">
      <c r="B15343" s="6">
        <v>14034824</v>
      </c>
      <c r="C15343" s="3" t="s">
        <v>15296</v>
      </c>
      <c r="D15343" s="4">
        <v>170640</v>
      </c>
      <c r="E15343" s="3" t="s">
        <v>36709</v>
      </c>
      <c r="F15343" s="3" t="s">
        <v>36709</v>
      </c>
      <c r="G15343" s="5">
        <v>12</v>
      </c>
      <c r="H15343" s="7" t="s">
        <v>36923</v>
      </c>
    </row>
    <row r="15344" spans="2:8" x14ac:dyDescent="0.2">
      <c r="B15344" s="6">
        <v>14034832</v>
      </c>
      <c r="C15344" s="3" t="s">
        <v>15297</v>
      </c>
      <c r="D15344" s="4">
        <v>170640</v>
      </c>
      <c r="E15344" s="3" t="s">
        <v>36709</v>
      </c>
      <c r="F15344" s="3" t="s">
        <v>36709</v>
      </c>
      <c r="G15344" s="5">
        <v>12</v>
      </c>
      <c r="H15344" s="7" t="s">
        <v>36923</v>
      </c>
    </row>
    <row r="15345" spans="2:8" x14ac:dyDescent="0.2">
      <c r="B15345" s="6">
        <v>14034841</v>
      </c>
      <c r="C15345" s="3" t="s">
        <v>15298</v>
      </c>
      <c r="D15345" s="4">
        <v>170640</v>
      </c>
      <c r="E15345" s="3" t="s">
        <v>36709</v>
      </c>
      <c r="F15345" s="3" t="s">
        <v>36709</v>
      </c>
      <c r="G15345" s="5">
        <v>12</v>
      </c>
      <c r="H15345" s="7" t="s">
        <v>36923</v>
      </c>
    </row>
    <row r="15346" spans="2:8" x14ac:dyDescent="0.2">
      <c r="B15346" s="6">
        <v>14034859</v>
      </c>
      <c r="C15346" s="3" t="s">
        <v>15299</v>
      </c>
      <c r="D15346" s="4">
        <v>170640</v>
      </c>
      <c r="E15346" s="3" t="s">
        <v>36709</v>
      </c>
      <c r="F15346" s="3" t="s">
        <v>36709</v>
      </c>
      <c r="G15346" s="5">
        <v>12</v>
      </c>
      <c r="H15346" s="7" t="s">
        <v>36923</v>
      </c>
    </row>
    <row r="15347" spans="2:8" x14ac:dyDescent="0.2">
      <c r="B15347" s="6">
        <v>14034867</v>
      </c>
      <c r="C15347" s="3" t="s">
        <v>15300</v>
      </c>
      <c r="D15347" s="4">
        <v>170640</v>
      </c>
      <c r="E15347" s="3" t="s">
        <v>36709</v>
      </c>
      <c r="F15347" s="3" t="s">
        <v>36709</v>
      </c>
      <c r="G15347" s="5">
        <v>12</v>
      </c>
      <c r="H15347" s="7" t="s">
        <v>36923</v>
      </c>
    </row>
    <row r="15348" spans="2:8" x14ac:dyDescent="0.2">
      <c r="B15348" s="6">
        <v>14034875</v>
      </c>
      <c r="C15348" s="3" t="s">
        <v>15301</v>
      </c>
      <c r="D15348" s="4">
        <v>170640</v>
      </c>
      <c r="E15348" s="3" t="s">
        <v>36709</v>
      </c>
      <c r="F15348" s="3" t="s">
        <v>36709</v>
      </c>
      <c r="G15348" s="5">
        <v>12</v>
      </c>
      <c r="H15348" s="7" t="s">
        <v>36923</v>
      </c>
    </row>
    <row r="15349" spans="2:8" x14ac:dyDescent="0.2">
      <c r="B15349" s="6">
        <v>14034883</v>
      </c>
      <c r="C15349" s="3" t="s">
        <v>15302</v>
      </c>
      <c r="D15349" s="4">
        <v>170640</v>
      </c>
      <c r="E15349" s="3" t="s">
        <v>36709</v>
      </c>
      <c r="F15349" s="3" t="s">
        <v>36709</v>
      </c>
      <c r="G15349" s="5">
        <v>12</v>
      </c>
      <c r="H15349" s="7" t="s">
        <v>36923</v>
      </c>
    </row>
    <row r="15350" spans="2:8" x14ac:dyDescent="0.2">
      <c r="B15350" s="6">
        <v>14034891</v>
      </c>
      <c r="C15350" s="3" t="s">
        <v>15303</v>
      </c>
      <c r="D15350" s="4">
        <v>170640</v>
      </c>
      <c r="E15350" s="3" t="s">
        <v>36709</v>
      </c>
      <c r="F15350" s="3" t="s">
        <v>36709</v>
      </c>
      <c r="G15350" s="5">
        <v>12</v>
      </c>
      <c r="H15350" s="7" t="s">
        <v>36923</v>
      </c>
    </row>
    <row r="15351" spans="2:8" x14ac:dyDescent="0.2">
      <c r="B15351" s="6">
        <v>14033551</v>
      </c>
      <c r="C15351" s="3" t="s">
        <v>15304</v>
      </c>
      <c r="D15351" s="4">
        <v>170640</v>
      </c>
      <c r="E15351" s="3" t="s">
        <v>36709</v>
      </c>
      <c r="F15351" s="3" t="s">
        <v>36709</v>
      </c>
      <c r="G15351" s="5">
        <v>12</v>
      </c>
      <c r="H15351" s="7" t="s">
        <v>36923</v>
      </c>
    </row>
    <row r="15352" spans="2:8" x14ac:dyDescent="0.2">
      <c r="B15352" s="6">
        <v>14034905</v>
      </c>
      <c r="C15352" s="3" t="s">
        <v>15305</v>
      </c>
      <c r="D15352" s="4">
        <v>170640</v>
      </c>
      <c r="E15352" s="3" t="s">
        <v>36709</v>
      </c>
      <c r="F15352" s="3" t="s">
        <v>36709</v>
      </c>
      <c r="G15352" s="5">
        <v>12</v>
      </c>
      <c r="H15352" s="7" t="s">
        <v>36923</v>
      </c>
    </row>
    <row r="15353" spans="2:8" x14ac:dyDescent="0.2">
      <c r="B15353" s="6">
        <v>14034913</v>
      </c>
      <c r="C15353" s="3" t="s">
        <v>15306</v>
      </c>
      <c r="D15353" s="4">
        <v>170640</v>
      </c>
      <c r="E15353" s="3" t="s">
        <v>36709</v>
      </c>
      <c r="F15353" s="3" t="s">
        <v>36709</v>
      </c>
      <c r="G15353" s="5">
        <v>12</v>
      </c>
      <c r="H15353" s="7" t="s">
        <v>36923</v>
      </c>
    </row>
    <row r="15354" spans="2:8" x14ac:dyDescent="0.2">
      <c r="B15354" s="6">
        <v>14034921</v>
      </c>
      <c r="C15354" s="3" t="s">
        <v>15307</v>
      </c>
      <c r="D15354" s="4">
        <v>170640</v>
      </c>
      <c r="E15354" s="3" t="s">
        <v>36709</v>
      </c>
      <c r="F15354" s="3" t="s">
        <v>36709</v>
      </c>
      <c r="G15354" s="5">
        <v>12</v>
      </c>
      <c r="H15354" s="7" t="s">
        <v>36923</v>
      </c>
    </row>
    <row r="15355" spans="2:8" x14ac:dyDescent="0.2">
      <c r="B15355" s="6">
        <v>14034930</v>
      </c>
      <c r="C15355" s="3" t="s">
        <v>15308</v>
      </c>
      <c r="D15355" s="4">
        <v>170640</v>
      </c>
      <c r="E15355" s="3" t="s">
        <v>36709</v>
      </c>
      <c r="F15355" s="3" t="s">
        <v>36709</v>
      </c>
      <c r="G15355" s="5">
        <v>12</v>
      </c>
      <c r="H15355" s="7" t="s">
        <v>36923</v>
      </c>
    </row>
    <row r="15356" spans="2:8" x14ac:dyDescent="0.2">
      <c r="B15356" s="6">
        <v>14034948</v>
      </c>
      <c r="C15356" s="3" t="s">
        <v>15309</v>
      </c>
      <c r="D15356" s="4">
        <v>170640</v>
      </c>
      <c r="E15356" s="3" t="s">
        <v>36709</v>
      </c>
      <c r="F15356" s="3" t="s">
        <v>36709</v>
      </c>
      <c r="G15356" s="5">
        <v>12</v>
      </c>
      <c r="H15356" s="7" t="s">
        <v>36923</v>
      </c>
    </row>
    <row r="15357" spans="2:8" x14ac:dyDescent="0.2">
      <c r="B15357" s="6">
        <v>14034956</v>
      </c>
      <c r="C15357" s="3" t="s">
        <v>15310</v>
      </c>
      <c r="D15357" s="4">
        <v>170640</v>
      </c>
      <c r="E15357" s="3" t="s">
        <v>36709</v>
      </c>
      <c r="F15357" s="3" t="s">
        <v>36709</v>
      </c>
      <c r="G15357" s="5">
        <v>12</v>
      </c>
      <c r="H15357" s="7" t="s">
        <v>36923</v>
      </c>
    </row>
    <row r="15358" spans="2:8" x14ac:dyDescent="0.2">
      <c r="B15358" s="6">
        <v>14034964</v>
      </c>
      <c r="C15358" s="3" t="s">
        <v>15311</v>
      </c>
      <c r="D15358" s="4">
        <v>170640</v>
      </c>
      <c r="E15358" s="3" t="s">
        <v>36709</v>
      </c>
      <c r="F15358" s="3" t="s">
        <v>36709</v>
      </c>
      <c r="G15358" s="5">
        <v>12</v>
      </c>
      <c r="H15358" s="7" t="s">
        <v>36923</v>
      </c>
    </row>
    <row r="15359" spans="2:8" x14ac:dyDescent="0.2">
      <c r="B15359" s="6">
        <v>14034972</v>
      </c>
      <c r="C15359" s="3" t="s">
        <v>15312</v>
      </c>
      <c r="D15359" s="4">
        <v>170640</v>
      </c>
      <c r="E15359" s="3" t="s">
        <v>36709</v>
      </c>
      <c r="F15359" s="3" t="s">
        <v>36709</v>
      </c>
      <c r="G15359" s="5">
        <v>12</v>
      </c>
      <c r="H15359" s="7" t="s">
        <v>36923</v>
      </c>
    </row>
    <row r="15360" spans="2:8" x14ac:dyDescent="0.2">
      <c r="B15360" s="6">
        <v>14034981</v>
      </c>
      <c r="C15360" s="3" t="s">
        <v>15313</v>
      </c>
      <c r="D15360" s="4">
        <v>170640</v>
      </c>
      <c r="E15360" s="3" t="s">
        <v>36709</v>
      </c>
      <c r="F15360" s="3" t="s">
        <v>36709</v>
      </c>
      <c r="G15360" s="5">
        <v>12</v>
      </c>
      <c r="H15360" s="7" t="s">
        <v>36923</v>
      </c>
    </row>
    <row r="15361" spans="2:8" x14ac:dyDescent="0.2">
      <c r="B15361" s="6">
        <v>14033577</v>
      </c>
      <c r="C15361" s="3" t="s">
        <v>15314</v>
      </c>
      <c r="D15361" s="4">
        <v>170640</v>
      </c>
      <c r="E15361" s="3" t="s">
        <v>36709</v>
      </c>
      <c r="F15361" s="3" t="s">
        <v>36709</v>
      </c>
      <c r="G15361" s="5">
        <v>12</v>
      </c>
      <c r="H15361" s="7" t="s">
        <v>36923</v>
      </c>
    </row>
    <row r="15362" spans="2:8" x14ac:dyDescent="0.2">
      <c r="B15362" s="6">
        <v>14034999</v>
      </c>
      <c r="C15362" s="3" t="s">
        <v>15315</v>
      </c>
      <c r="D15362" s="4">
        <v>170640</v>
      </c>
      <c r="E15362" s="3" t="s">
        <v>36709</v>
      </c>
      <c r="F15362" s="3" t="s">
        <v>36709</v>
      </c>
      <c r="G15362" s="5">
        <v>12</v>
      </c>
      <c r="H15362" s="7" t="s">
        <v>36923</v>
      </c>
    </row>
    <row r="15363" spans="2:8" x14ac:dyDescent="0.2">
      <c r="B15363" s="6">
        <v>14035006</v>
      </c>
      <c r="C15363" s="3" t="s">
        <v>15316</v>
      </c>
      <c r="D15363" s="4">
        <v>170640</v>
      </c>
      <c r="E15363" s="3" t="s">
        <v>36709</v>
      </c>
      <c r="F15363" s="3" t="s">
        <v>36709</v>
      </c>
      <c r="G15363" s="5">
        <v>12</v>
      </c>
      <c r="H15363" s="7" t="s">
        <v>36923</v>
      </c>
    </row>
    <row r="15364" spans="2:8" x14ac:dyDescent="0.2">
      <c r="B15364" s="6">
        <v>14035014</v>
      </c>
      <c r="C15364" s="3" t="s">
        <v>15317</v>
      </c>
      <c r="D15364" s="4">
        <v>170640</v>
      </c>
      <c r="E15364" s="3" t="s">
        <v>36709</v>
      </c>
      <c r="F15364" s="3" t="s">
        <v>36709</v>
      </c>
      <c r="G15364" s="5">
        <v>12</v>
      </c>
      <c r="H15364" s="7" t="s">
        <v>36923</v>
      </c>
    </row>
    <row r="15365" spans="2:8" x14ac:dyDescent="0.2">
      <c r="B15365" s="6">
        <v>14035022</v>
      </c>
      <c r="C15365" s="3" t="s">
        <v>15318</v>
      </c>
      <c r="D15365" s="4">
        <v>170640</v>
      </c>
      <c r="E15365" s="3" t="s">
        <v>36709</v>
      </c>
      <c r="F15365" s="3" t="s">
        <v>36709</v>
      </c>
      <c r="G15365" s="5">
        <v>12</v>
      </c>
      <c r="H15365" s="7" t="s">
        <v>36923</v>
      </c>
    </row>
    <row r="15366" spans="2:8" x14ac:dyDescent="0.2">
      <c r="B15366" s="6">
        <v>14035031</v>
      </c>
      <c r="C15366" s="3" t="s">
        <v>15319</v>
      </c>
      <c r="D15366" s="4">
        <v>170640</v>
      </c>
      <c r="E15366" s="3" t="s">
        <v>36709</v>
      </c>
      <c r="F15366" s="3" t="s">
        <v>36709</v>
      </c>
      <c r="G15366" s="5">
        <v>12</v>
      </c>
      <c r="H15366" s="7" t="s">
        <v>36923</v>
      </c>
    </row>
    <row r="15367" spans="2:8" x14ac:dyDescent="0.2">
      <c r="B15367" s="6">
        <v>14035057</v>
      </c>
      <c r="C15367" s="3" t="s">
        <v>15320</v>
      </c>
      <c r="D15367" s="4">
        <v>170640</v>
      </c>
      <c r="E15367" s="3" t="s">
        <v>36709</v>
      </c>
      <c r="F15367" s="3" t="s">
        <v>36709</v>
      </c>
      <c r="G15367" s="5">
        <v>12</v>
      </c>
      <c r="H15367" s="7" t="s">
        <v>36923</v>
      </c>
    </row>
    <row r="15368" spans="2:8" x14ac:dyDescent="0.2">
      <c r="B15368" s="6">
        <v>14035081</v>
      </c>
      <c r="C15368" s="3" t="s">
        <v>15321</v>
      </c>
      <c r="D15368" s="4">
        <v>170640</v>
      </c>
      <c r="E15368" s="3" t="s">
        <v>36709</v>
      </c>
      <c r="F15368" s="3" t="s">
        <v>36709</v>
      </c>
      <c r="G15368" s="5">
        <v>12</v>
      </c>
      <c r="H15368" s="7" t="s">
        <v>36923</v>
      </c>
    </row>
    <row r="15369" spans="2:8" x14ac:dyDescent="0.2">
      <c r="B15369" s="6">
        <v>14035090</v>
      </c>
      <c r="C15369" s="3" t="s">
        <v>15322</v>
      </c>
      <c r="D15369" s="4">
        <v>170640</v>
      </c>
      <c r="E15369" s="3" t="s">
        <v>36709</v>
      </c>
      <c r="F15369" s="3" t="s">
        <v>36709</v>
      </c>
      <c r="G15369" s="5">
        <v>12</v>
      </c>
      <c r="H15369" s="7" t="s">
        <v>36923</v>
      </c>
    </row>
    <row r="15370" spans="2:8" x14ac:dyDescent="0.2">
      <c r="B15370" s="6">
        <v>14035103</v>
      </c>
      <c r="C15370" s="3" t="s">
        <v>15323</v>
      </c>
      <c r="D15370" s="4">
        <v>170640</v>
      </c>
      <c r="E15370" s="3" t="s">
        <v>36709</v>
      </c>
      <c r="F15370" s="3" t="s">
        <v>36709</v>
      </c>
      <c r="G15370" s="5">
        <v>12</v>
      </c>
      <c r="H15370" s="7" t="s">
        <v>36923</v>
      </c>
    </row>
    <row r="15371" spans="2:8" x14ac:dyDescent="0.2">
      <c r="B15371" s="6">
        <v>14035111</v>
      </c>
      <c r="C15371" s="3" t="s">
        <v>15324</v>
      </c>
      <c r="D15371" s="4">
        <v>170640</v>
      </c>
      <c r="E15371" s="3" t="s">
        <v>36709</v>
      </c>
      <c r="F15371" s="3" t="s">
        <v>36709</v>
      </c>
      <c r="G15371" s="5">
        <v>12</v>
      </c>
      <c r="H15371" s="7" t="s">
        <v>36923</v>
      </c>
    </row>
    <row r="15372" spans="2:8" x14ac:dyDescent="0.2">
      <c r="B15372" s="6">
        <v>14035120</v>
      </c>
      <c r="C15372" s="3" t="s">
        <v>15325</v>
      </c>
      <c r="D15372" s="4">
        <v>170640</v>
      </c>
      <c r="E15372" s="3" t="s">
        <v>36709</v>
      </c>
      <c r="F15372" s="3" t="s">
        <v>36709</v>
      </c>
      <c r="G15372" s="5">
        <v>12</v>
      </c>
      <c r="H15372" s="7" t="s">
        <v>36923</v>
      </c>
    </row>
    <row r="15373" spans="2:8" x14ac:dyDescent="0.2">
      <c r="B15373" s="6">
        <v>14035138</v>
      </c>
      <c r="C15373" s="3" t="s">
        <v>15326</v>
      </c>
      <c r="D15373" s="4">
        <v>170640</v>
      </c>
      <c r="E15373" s="3" t="s">
        <v>36709</v>
      </c>
      <c r="F15373" s="3" t="s">
        <v>36709</v>
      </c>
      <c r="G15373" s="5">
        <v>12</v>
      </c>
      <c r="H15373" s="7" t="s">
        <v>36923</v>
      </c>
    </row>
    <row r="15374" spans="2:8" x14ac:dyDescent="0.2">
      <c r="B15374" s="6">
        <v>14033411</v>
      </c>
      <c r="C15374" s="3" t="s">
        <v>15327</v>
      </c>
      <c r="D15374" s="4">
        <v>170640</v>
      </c>
      <c r="E15374" s="3" t="s">
        <v>36709</v>
      </c>
      <c r="F15374" s="3" t="s">
        <v>36709</v>
      </c>
      <c r="G15374" s="5">
        <v>12</v>
      </c>
      <c r="H15374" s="7" t="s">
        <v>36923</v>
      </c>
    </row>
    <row r="15375" spans="2:8" x14ac:dyDescent="0.2">
      <c r="B15375" s="6">
        <v>14033585</v>
      </c>
      <c r="C15375" s="3" t="s">
        <v>15328</v>
      </c>
      <c r="D15375" s="4">
        <v>170640</v>
      </c>
      <c r="E15375" s="3" t="s">
        <v>36709</v>
      </c>
      <c r="F15375" s="3" t="s">
        <v>36709</v>
      </c>
      <c r="G15375" s="5">
        <v>12</v>
      </c>
      <c r="H15375" s="7" t="s">
        <v>36923</v>
      </c>
    </row>
    <row r="15376" spans="2:8" x14ac:dyDescent="0.2">
      <c r="B15376" s="6">
        <v>14035154</v>
      </c>
      <c r="C15376" s="3" t="s">
        <v>15329</v>
      </c>
      <c r="D15376" s="4">
        <v>170640</v>
      </c>
      <c r="E15376" s="3" t="s">
        <v>36709</v>
      </c>
      <c r="F15376" s="3" t="s">
        <v>36709</v>
      </c>
      <c r="G15376" s="5">
        <v>12</v>
      </c>
      <c r="H15376" s="7" t="s">
        <v>36923</v>
      </c>
    </row>
    <row r="15377" spans="2:8" x14ac:dyDescent="0.2">
      <c r="B15377" s="6">
        <v>14035171</v>
      </c>
      <c r="C15377" s="3" t="s">
        <v>15330</v>
      </c>
      <c r="D15377" s="4">
        <v>170640</v>
      </c>
      <c r="E15377" s="3" t="s">
        <v>36709</v>
      </c>
      <c r="F15377" s="3" t="s">
        <v>36709</v>
      </c>
      <c r="G15377" s="5">
        <v>12</v>
      </c>
      <c r="H15377" s="7" t="s">
        <v>36923</v>
      </c>
    </row>
    <row r="15378" spans="2:8" x14ac:dyDescent="0.2">
      <c r="B15378" s="6">
        <v>14035189</v>
      </c>
      <c r="C15378" s="3" t="s">
        <v>15331</v>
      </c>
      <c r="D15378" s="4">
        <v>170640</v>
      </c>
      <c r="E15378" s="3" t="s">
        <v>36709</v>
      </c>
      <c r="F15378" s="3" t="s">
        <v>36709</v>
      </c>
      <c r="G15378" s="5">
        <v>12</v>
      </c>
      <c r="H15378" s="7" t="s">
        <v>36923</v>
      </c>
    </row>
    <row r="15379" spans="2:8" x14ac:dyDescent="0.2">
      <c r="B15379" s="6">
        <v>14035197</v>
      </c>
      <c r="C15379" s="3" t="s">
        <v>15332</v>
      </c>
      <c r="D15379" s="4">
        <v>170640</v>
      </c>
      <c r="E15379" s="3" t="s">
        <v>36709</v>
      </c>
      <c r="F15379" s="3" t="s">
        <v>36709</v>
      </c>
      <c r="G15379" s="5">
        <v>12</v>
      </c>
      <c r="H15379" s="7" t="s">
        <v>36923</v>
      </c>
    </row>
    <row r="15380" spans="2:8" x14ac:dyDescent="0.2">
      <c r="B15380" s="6">
        <v>14035201</v>
      </c>
      <c r="C15380" s="3" t="s">
        <v>15333</v>
      </c>
      <c r="D15380" s="4">
        <v>170640</v>
      </c>
      <c r="E15380" s="3" t="s">
        <v>36709</v>
      </c>
      <c r="F15380" s="3" t="s">
        <v>36709</v>
      </c>
      <c r="G15380" s="5">
        <v>12</v>
      </c>
      <c r="H15380" s="7" t="s">
        <v>36923</v>
      </c>
    </row>
    <row r="15381" spans="2:8" x14ac:dyDescent="0.2">
      <c r="B15381" s="6">
        <v>14035219</v>
      </c>
      <c r="C15381" s="3" t="s">
        <v>15334</v>
      </c>
      <c r="D15381" s="4">
        <v>170640</v>
      </c>
      <c r="E15381" s="3" t="s">
        <v>36709</v>
      </c>
      <c r="F15381" s="3" t="s">
        <v>36709</v>
      </c>
      <c r="G15381" s="5">
        <v>12</v>
      </c>
      <c r="H15381" s="7" t="s">
        <v>36923</v>
      </c>
    </row>
    <row r="15382" spans="2:8" x14ac:dyDescent="0.2">
      <c r="B15382" s="6">
        <v>14035235</v>
      </c>
      <c r="C15382" s="3" t="s">
        <v>15335</v>
      </c>
      <c r="D15382" s="4">
        <v>170640</v>
      </c>
      <c r="E15382" s="3" t="s">
        <v>36709</v>
      </c>
      <c r="F15382" s="3" t="s">
        <v>36709</v>
      </c>
      <c r="G15382" s="5">
        <v>12</v>
      </c>
      <c r="H15382" s="7" t="s">
        <v>36923</v>
      </c>
    </row>
    <row r="15383" spans="2:8" x14ac:dyDescent="0.2">
      <c r="B15383" s="6">
        <v>14035243</v>
      </c>
      <c r="C15383" s="3" t="s">
        <v>15336</v>
      </c>
      <c r="D15383" s="4">
        <v>170640</v>
      </c>
      <c r="E15383" s="3" t="s">
        <v>36709</v>
      </c>
      <c r="F15383" s="3" t="s">
        <v>36709</v>
      </c>
      <c r="G15383" s="5">
        <v>12</v>
      </c>
      <c r="H15383" s="7" t="s">
        <v>36923</v>
      </c>
    </row>
    <row r="15384" spans="2:8" x14ac:dyDescent="0.2">
      <c r="B15384" s="6">
        <v>14035251</v>
      </c>
      <c r="C15384" s="3" t="s">
        <v>15337</v>
      </c>
      <c r="D15384" s="4">
        <v>170640</v>
      </c>
      <c r="E15384" s="3" t="s">
        <v>36709</v>
      </c>
      <c r="F15384" s="3" t="s">
        <v>36709</v>
      </c>
      <c r="G15384" s="5">
        <v>12</v>
      </c>
      <c r="H15384" s="7" t="s">
        <v>36923</v>
      </c>
    </row>
    <row r="15385" spans="2:8" x14ac:dyDescent="0.2">
      <c r="B15385" s="6">
        <v>14035260</v>
      </c>
      <c r="C15385" s="3" t="s">
        <v>15338</v>
      </c>
      <c r="D15385" s="4">
        <v>170640</v>
      </c>
      <c r="E15385" s="3" t="s">
        <v>36709</v>
      </c>
      <c r="F15385" s="3" t="s">
        <v>36709</v>
      </c>
      <c r="G15385" s="5">
        <v>12</v>
      </c>
      <c r="H15385" s="7" t="s">
        <v>36923</v>
      </c>
    </row>
    <row r="15386" spans="2:8" x14ac:dyDescent="0.2">
      <c r="B15386" s="6">
        <v>14035278</v>
      </c>
      <c r="C15386" s="3" t="s">
        <v>15339</v>
      </c>
      <c r="D15386" s="4">
        <v>170640</v>
      </c>
      <c r="E15386" s="3" t="s">
        <v>36709</v>
      </c>
      <c r="F15386" s="3" t="s">
        <v>36709</v>
      </c>
      <c r="G15386" s="5">
        <v>12</v>
      </c>
      <c r="H15386" s="7" t="s">
        <v>36923</v>
      </c>
    </row>
    <row r="15387" spans="2:8" x14ac:dyDescent="0.2">
      <c r="B15387" s="6">
        <v>30925134</v>
      </c>
      <c r="C15387" s="3" t="s">
        <v>15340</v>
      </c>
      <c r="D15387" s="4">
        <v>170640</v>
      </c>
      <c r="E15387" s="3" t="s">
        <v>36709</v>
      </c>
      <c r="F15387" s="3" t="s">
        <v>36709</v>
      </c>
      <c r="G15387" s="5">
        <v>12</v>
      </c>
      <c r="H15387" s="7" t="s">
        <v>36923</v>
      </c>
    </row>
    <row r="15388" spans="2:8" x14ac:dyDescent="0.2">
      <c r="B15388" s="6">
        <v>14035286</v>
      </c>
      <c r="C15388" s="3" t="s">
        <v>15341</v>
      </c>
      <c r="D15388" s="4">
        <v>170640</v>
      </c>
      <c r="E15388" s="3" t="s">
        <v>36709</v>
      </c>
      <c r="F15388" s="3" t="s">
        <v>36709</v>
      </c>
      <c r="G15388" s="5">
        <v>12</v>
      </c>
      <c r="H15388" s="7" t="s">
        <v>36923</v>
      </c>
    </row>
    <row r="15389" spans="2:8" x14ac:dyDescent="0.2">
      <c r="B15389" s="6">
        <v>14035294</v>
      </c>
      <c r="C15389" s="3" t="s">
        <v>15342</v>
      </c>
      <c r="D15389" s="4">
        <v>170640</v>
      </c>
      <c r="E15389" s="3" t="s">
        <v>36709</v>
      </c>
      <c r="F15389" s="3" t="s">
        <v>36709</v>
      </c>
      <c r="G15389" s="5">
        <v>12</v>
      </c>
      <c r="H15389" s="7" t="s">
        <v>36923</v>
      </c>
    </row>
    <row r="15390" spans="2:8" x14ac:dyDescent="0.2">
      <c r="B15390" s="6">
        <v>14035308</v>
      </c>
      <c r="C15390" s="3" t="s">
        <v>15343</v>
      </c>
      <c r="D15390" s="4">
        <v>170640</v>
      </c>
      <c r="E15390" s="3" t="s">
        <v>36709</v>
      </c>
      <c r="F15390" s="3" t="s">
        <v>36709</v>
      </c>
      <c r="G15390" s="5">
        <v>12</v>
      </c>
      <c r="H15390" s="7" t="s">
        <v>36923</v>
      </c>
    </row>
    <row r="15391" spans="2:8" x14ac:dyDescent="0.2">
      <c r="B15391" s="6">
        <v>14035316</v>
      </c>
      <c r="C15391" s="3" t="s">
        <v>15344</v>
      </c>
      <c r="D15391" s="4">
        <v>170640</v>
      </c>
      <c r="E15391" s="3" t="s">
        <v>36709</v>
      </c>
      <c r="F15391" s="3" t="s">
        <v>36709</v>
      </c>
      <c r="G15391" s="5">
        <v>12</v>
      </c>
      <c r="H15391" s="7" t="s">
        <v>36923</v>
      </c>
    </row>
    <row r="15392" spans="2:8" x14ac:dyDescent="0.2">
      <c r="B15392" s="6">
        <v>14035324</v>
      </c>
      <c r="C15392" s="3" t="s">
        <v>15345</v>
      </c>
      <c r="D15392" s="4">
        <v>170640</v>
      </c>
      <c r="E15392" s="3" t="s">
        <v>36709</v>
      </c>
      <c r="F15392" s="3" t="s">
        <v>36709</v>
      </c>
      <c r="G15392" s="5">
        <v>12</v>
      </c>
      <c r="H15392" s="7" t="s">
        <v>36923</v>
      </c>
    </row>
    <row r="15393" spans="2:8" x14ac:dyDescent="0.2">
      <c r="B15393" s="6">
        <v>14035332</v>
      </c>
      <c r="C15393" s="3" t="s">
        <v>15346</v>
      </c>
      <c r="D15393" s="4">
        <v>170640</v>
      </c>
      <c r="E15393" s="3" t="s">
        <v>36709</v>
      </c>
      <c r="F15393" s="3" t="s">
        <v>36709</v>
      </c>
      <c r="G15393" s="5">
        <v>12</v>
      </c>
      <c r="H15393" s="7" t="s">
        <v>36923</v>
      </c>
    </row>
    <row r="15394" spans="2:8" x14ac:dyDescent="0.2">
      <c r="B15394" s="6">
        <v>14035341</v>
      </c>
      <c r="C15394" s="3" t="s">
        <v>15347</v>
      </c>
      <c r="D15394" s="4">
        <v>170640</v>
      </c>
      <c r="E15394" s="3" t="s">
        <v>36709</v>
      </c>
      <c r="F15394" s="3" t="s">
        <v>36709</v>
      </c>
      <c r="G15394" s="5">
        <v>12</v>
      </c>
      <c r="H15394" s="7" t="s">
        <v>36923</v>
      </c>
    </row>
    <row r="15395" spans="2:8" x14ac:dyDescent="0.2">
      <c r="B15395" s="6">
        <v>14033593</v>
      </c>
      <c r="C15395" s="3" t="s">
        <v>15348</v>
      </c>
      <c r="D15395" s="4">
        <v>170640</v>
      </c>
      <c r="E15395" s="3" t="s">
        <v>36709</v>
      </c>
      <c r="F15395" s="3" t="s">
        <v>36709</v>
      </c>
      <c r="G15395" s="5">
        <v>12</v>
      </c>
      <c r="H15395" s="7" t="s">
        <v>36923</v>
      </c>
    </row>
    <row r="15396" spans="2:8" x14ac:dyDescent="0.2">
      <c r="B15396" s="6">
        <v>14035359</v>
      </c>
      <c r="C15396" s="3" t="s">
        <v>15349</v>
      </c>
      <c r="D15396" s="4">
        <v>170640</v>
      </c>
      <c r="E15396" s="3" t="s">
        <v>36709</v>
      </c>
      <c r="F15396" s="3" t="s">
        <v>36709</v>
      </c>
      <c r="G15396" s="5">
        <v>12</v>
      </c>
      <c r="H15396" s="7" t="s">
        <v>36923</v>
      </c>
    </row>
    <row r="15397" spans="2:8" x14ac:dyDescent="0.2">
      <c r="B15397" s="6">
        <v>14035367</v>
      </c>
      <c r="C15397" s="3" t="s">
        <v>15350</v>
      </c>
      <c r="D15397" s="4">
        <v>170640</v>
      </c>
      <c r="E15397" s="3" t="s">
        <v>36709</v>
      </c>
      <c r="F15397" s="3" t="s">
        <v>36709</v>
      </c>
      <c r="G15397" s="5">
        <v>12</v>
      </c>
      <c r="H15397" s="7" t="s">
        <v>36923</v>
      </c>
    </row>
    <row r="15398" spans="2:8" x14ac:dyDescent="0.2">
      <c r="B15398" s="6">
        <v>14035375</v>
      </c>
      <c r="C15398" s="3" t="s">
        <v>15351</v>
      </c>
      <c r="D15398" s="4">
        <v>170640</v>
      </c>
      <c r="E15398" s="3" t="s">
        <v>36709</v>
      </c>
      <c r="F15398" s="3" t="s">
        <v>36709</v>
      </c>
      <c r="G15398" s="5">
        <v>12</v>
      </c>
      <c r="H15398" s="7" t="s">
        <v>36923</v>
      </c>
    </row>
    <row r="15399" spans="2:8" x14ac:dyDescent="0.2">
      <c r="B15399" s="6">
        <v>14035383</v>
      </c>
      <c r="C15399" s="3" t="s">
        <v>15352</v>
      </c>
      <c r="D15399" s="4">
        <v>170640</v>
      </c>
      <c r="E15399" s="3" t="s">
        <v>36709</v>
      </c>
      <c r="F15399" s="3" t="s">
        <v>36709</v>
      </c>
      <c r="G15399" s="5">
        <v>12</v>
      </c>
      <c r="H15399" s="7" t="s">
        <v>36923</v>
      </c>
    </row>
    <row r="15400" spans="2:8" x14ac:dyDescent="0.2">
      <c r="B15400" s="6">
        <v>14035391</v>
      </c>
      <c r="C15400" s="3" t="s">
        <v>15353</v>
      </c>
      <c r="D15400" s="4">
        <v>170640</v>
      </c>
      <c r="E15400" s="3" t="s">
        <v>36709</v>
      </c>
      <c r="F15400" s="3" t="s">
        <v>36709</v>
      </c>
      <c r="G15400" s="5">
        <v>12</v>
      </c>
      <c r="H15400" s="7" t="s">
        <v>36923</v>
      </c>
    </row>
    <row r="15401" spans="2:8" x14ac:dyDescent="0.2">
      <c r="B15401" s="6">
        <v>14035405</v>
      </c>
      <c r="C15401" s="3" t="s">
        <v>15354</v>
      </c>
      <c r="D15401" s="4">
        <v>170640</v>
      </c>
      <c r="E15401" s="3" t="s">
        <v>36709</v>
      </c>
      <c r="F15401" s="3" t="s">
        <v>36709</v>
      </c>
      <c r="G15401" s="5">
        <v>12</v>
      </c>
      <c r="H15401" s="7" t="s">
        <v>36923</v>
      </c>
    </row>
    <row r="15402" spans="2:8" x14ac:dyDescent="0.2">
      <c r="B15402" s="6">
        <v>14035413</v>
      </c>
      <c r="C15402" s="3" t="s">
        <v>15355</v>
      </c>
      <c r="D15402" s="4">
        <v>170640</v>
      </c>
      <c r="E15402" s="3" t="s">
        <v>36709</v>
      </c>
      <c r="F15402" s="3" t="s">
        <v>36709</v>
      </c>
      <c r="G15402" s="5">
        <v>12</v>
      </c>
      <c r="H15402" s="7" t="s">
        <v>36923</v>
      </c>
    </row>
    <row r="15403" spans="2:8" x14ac:dyDescent="0.2">
      <c r="B15403" s="6">
        <v>14035421</v>
      </c>
      <c r="C15403" s="3" t="s">
        <v>15356</v>
      </c>
      <c r="D15403" s="4">
        <v>170640</v>
      </c>
      <c r="E15403" s="3" t="s">
        <v>36709</v>
      </c>
      <c r="F15403" s="3" t="s">
        <v>36709</v>
      </c>
      <c r="G15403" s="5">
        <v>12</v>
      </c>
      <c r="H15403" s="7" t="s">
        <v>36923</v>
      </c>
    </row>
    <row r="15404" spans="2:8" x14ac:dyDescent="0.2">
      <c r="B15404" s="6">
        <v>14035430</v>
      </c>
      <c r="C15404" s="3" t="s">
        <v>15357</v>
      </c>
      <c r="D15404" s="4">
        <v>170640</v>
      </c>
      <c r="E15404" s="3" t="s">
        <v>36709</v>
      </c>
      <c r="F15404" s="3" t="s">
        <v>36709</v>
      </c>
      <c r="G15404" s="5">
        <v>12</v>
      </c>
      <c r="H15404" s="7" t="s">
        <v>36923</v>
      </c>
    </row>
    <row r="15405" spans="2:8" x14ac:dyDescent="0.2">
      <c r="B15405" s="6">
        <v>14033607</v>
      </c>
      <c r="C15405" s="3" t="s">
        <v>15358</v>
      </c>
      <c r="D15405" s="4">
        <v>170640</v>
      </c>
      <c r="E15405" s="3" t="s">
        <v>36709</v>
      </c>
      <c r="F15405" s="3" t="s">
        <v>36709</v>
      </c>
      <c r="G15405" s="5">
        <v>12</v>
      </c>
      <c r="H15405" s="7" t="s">
        <v>36923</v>
      </c>
    </row>
    <row r="15406" spans="2:8" x14ac:dyDescent="0.2">
      <c r="B15406" s="6">
        <v>14035456</v>
      </c>
      <c r="C15406" s="3" t="s">
        <v>15359</v>
      </c>
      <c r="D15406" s="4">
        <v>170640</v>
      </c>
      <c r="E15406" s="3" t="s">
        <v>36709</v>
      </c>
      <c r="F15406" s="3" t="s">
        <v>36709</v>
      </c>
      <c r="G15406" s="5">
        <v>12</v>
      </c>
      <c r="H15406" s="7" t="s">
        <v>36923</v>
      </c>
    </row>
    <row r="15407" spans="2:8" x14ac:dyDescent="0.2">
      <c r="B15407" s="6">
        <v>14035472</v>
      </c>
      <c r="C15407" s="3" t="s">
        <v>15360</v>
      </c>
      <c r="D15407" s="4">
        <v>170640</v>
      </c>
      <c r="E15407" s="3" t="s">
        <v>36709</v>
      </c>
      <c r="F15407" s="3" t="s">
        <v>36709</v>
      </c>
      <c r="G15407" s="5">
        <v>12</v>
      </c>
      <c r="H15407" s="7" t="s">
        <v>36923</v>
      </c>
    </row>
    <row r="15408" spans="2:8" x14ac:dyDescent="0.2">
      <c r="B15408" s="6">
        <v>14035481</v>
      </c>
      <c r="C15408" s="3" t="s">
        <v>15361</v>
      </c>
      <c r="D15408" s="4">
        <v>170640</v>
      </c>
      <c r="E15408" s="3" t="s">
        <v>36709</v>
      </c>
      <c r="F15408" s="3" t="s">
        <v>36709</v>
      </c>
      <c r="G15408" s="5">
        <v>12</v>
      </c>
      <c r="H15408" s="7" t="s">
        <v>36923</v>
      </c>
    </row>
    <row r="15409" spans="2:8" x14ac:dyDescent="0.2">
      <c r="B15409" s="6">
        <v>14035499</v>
      </c>
      <c r="C15409" s="3" t="s">
        <v>15362</v>
      </c>
      <c r="D15409" s="4">
        <v>170640</v>
      </c>
      <c r="E15409" s="3" t="s">
        <v>36709</v>
      </c>
      <c r="F15409" s="3" t="s">
        <v>36709</v>
      </c>
      <c r="G15409" s="5">
        <v>12</v>
      </c>
      <c r="H15409" s="7" t="s">
        <v>36923</v>
      </c>
    </row>
    <row r="15410" spans="2:8" x14ac:dyDescent="0.2">
      <c r="B15410" s="6">
        <v>14035502</v>
      </c>
      <c r="C15410" s="3" t="s">
        <v>15363</v>
      </c>
      <c r="D15410" s="4">
        <v>170640</v>
      </c>
      <c r="E15410" s="3" t="s">
        <v>36709</v>
      </c>
      <c r="F15410" s="3" t="s">
        <v>36709</v>
      </c>
      <c r="G15410" s="5">
        <v>12</v>
      </c>
      <c r="H15410" s="7" t="s">
        <v>36923</v>
      </c>
    </row>
    <row r="15411" spans="2:8" x14ac:dyDescent="0.2">
      <c r="B15411" s="6">
        <v>14035511</v>
      </c>
      <c r="C15411" s="3" t="s">
        <v>15364</v>
      </c>
      <c r="D15411" s="4">
        <v>170640</v>
      </c>
      <c r="E15411" s="3" t="s">
        <v>36709</v>
      </c>
      <c r="F15411" s="3" t="s">
        <v>36709</v>
      </c>
      <c r="G15411" s="5">
        <v>12</v>
      </c>
      <c r="H15411" s="7" t="s">
        <v>36923</v>
      </c>
    </row>
    <row r="15412" spans="2:8" x14ac:dyDescent="0.2">
      <c r="B15412" s="6">
        <v>14035529</v>
      </c>
      <c r="C15412" s="3" t="s">
        <v>15365</v>
      </c>
      <c r="D15412" s="4">
        <v>170640</v>
      </c>
      <c r="E15412" s="3" t="s">
        <v>36709</v>
      </c>
      <c r="F15412" s="3" t="s">
        <v>36709</v>
      </c>
      <c r="G15412" s="5">
        <v>12</v>
      </c>
      <c r="H15412" s="7" t="s">
        <v>36923</v>
      </c>
    </row>
    <row r="15413" spans="2:8" x14ac:dyDescent="0.2">
      <c r="B15413" s="6">
        <v>14035537</v>
      </c>
      <c r="C15413" s="3" t="s">
        <v>15366</v>
      </c>
      <c r="D15413" s="4">
        <v>170640</v>
      </c>
      <c r="E15413" s="3" t="s">
        <v>36709</v>
      </c>
      <c r="F15413" s="3" t="s">
        <v>36709</v>
      </c>
      <c r="G15413" s="5">
        <v>12</v>
      </c>
      <c r="H15413" s="7" t="s">
        <v>36923</v>
      </c>
    </row>
    <row r="15414" spans="2:8" x14ac:dyDescent="0.2">
      <c r="B15414" s="6">
        <v>14035545</v>
      </c>
      <c r="C15414" s="3" t="s">
        <v>15367</v>
      </c>
      <c r="D15414" s="4">
        <v>170640</v>
      </c>
      <c r="E15414" s="3" t="s">
        <v>36709</v>
      </c>
      <c r="F15414" s="3" t="s">
        <v>36709</v>
      </c>
      <c r="G15414" s="5">
        <v>12</v>
      </c>
      <c r="H15414" s="7" t="s">
        <v>36923</v>
      </c>
    </row>
    <row r="15415" spans="2:8" x14ac:dyDescent="0.2">
      <c r="B15415" s="6">
        <v>14033615</v>
      </c>
      <c r="C15415" s="3" t="s">
        <v>15368</v>
      </c>
      <c r="D15415" s="4">
        <v>170640</v>
      </c>
      <c r="E15415" s="3" t="s">
        <v>36709</v>
      </c>
      <c r="F15415" s="3" t="s">
        <v>36709</v>
      </c>
      <c r="G15415" s="5">
        <v>12</v>
      </c>
      <c r="H15415" s="7" t="s">
        <v>36923</v>
      </c>
    </row>
    <row r="15416" spans="2:8" x14ac:dyDescent="0.2">
      <c r="B15416" s="6">
        <v>14035553</v>
      </c>
      <c r="C15416" s="3" t="s">
        <v>15369</v>
      </c>
      <c r="D15416" s="4">
        <v>170640</v>
      </c>
      <c r="E15416" s="3" t="s">
        <v>36709</v>
      </c>
      <c r="F15416" s="3" t="s">
        <v>36709</v>
      </c>
      <c r="G15416" s="5">
        <v>12</v>
      </c>
      <c r="H15416" s="7" t="s">
        <v>36923</v>
      </c>
    </row>
    <row r="15417" spans="2:8" x14ac:dyDescent="0.2">
      <c r="B15417" s="6">
        <v>14035561</v>
      </c>
      <c r="C15417" s="3" t="s">
        <v>15370</v>
      </c>
      <c r="D15417" s="4">
        <v>170640</v>
      </c>
      <c r="E15417" s="3" t="s">
        <v>36709</v>
      </c>
      <c r="F15417" s="3" t="s">
        <v>36709</v>
      </c>
      <c r="G15417" s="5">
        <v>12</v>
      </c>
      <c r="H15417" s="7" t="s">
        <v>36923</v>
      </c>
    </row>
    <row r="15418" spans="2:8" x14ac:dyDescent="0.2">
      <c r="B15418" s="6">
        <v>14035570</v>
      </c>
      <c r="C15418" s="3" t="s">
        <v>15371</v>
      </c>
      <c r="D15418" s="4">
        <v>170640</v>
      </c>
      <c r="E15418" s="3" t="s">
        <v>36709</v>
      </c>
      <c r="F15418" s="3" t="s">
        <v>36709</v>
      </c>
      <c r="G15418" s="5">
        <v>12</v>
      </c>
      <c r="H15418" s="7" t="s">
        <v>36923</v>
      </c>
    </row>
    <row r="15419" spans="2:8" x14ac:dyDescent="0.2">
      <c r="B15419" s="6">
        <v>14035596</v>
      </c>
      <c r="C15419" s="3" t="s">
        <v>15372</v>
      </c>
      <c r="D15419" s="4">
        <v>170640</v>
      </c>
      <c r="E15419" s="3" t="s">
        <v>36709</v>
      </c>
      <c r="F15419" s="3" t="s">
        <v>36709</v>
      </c>
      <c r="G15419" s="5">
        <v>12</v>
      </c>
      <c r="H15419" s="7" t="s">
        <v>36923</v>
      </c>
    </row>
    <row r="15420" spans="2:8" x14ac:dyDescent="0.2">
      <c r="B15420" s="6">
        <v>14035600</v>
      </c>
      <c r="C15420" s="3" t="s">
        <v>15373</v>
      </c>
      <c r="D15420" s="4">
        <v>170640</v>
      </c>
      <c r="E15420" s="3" t="s">
        <v>36709</v>
      </c>
      <c r="F15420" s="3" t="s">
        <v>36709</v>
      </c>
      <c r="G15420" s="5">
        <v>12</v>
      </c>
      <c r="H15420" s="7" t="s">
        <v>36923</v>
      </c>
    </row>
    <row r="15421" spans="2:8" x14ac:dyDescent="0.2">
      <c r="B15421" s="6">
        <v>14035618</v>
      </c>
      <c r="C15421" s="3" t="s">
        <v>15374</v>
      </c>
      <c r="D15421" s="4">
        <v>170640</v>
      </c>
      <c r="E15421" s="3" t="s">
        <v>36709</v>
      </c>
      <c r="F15421" s="3" t="s">
        <v>36709</v>
      </c>
      <c r="G15421" s="5">
        <v>12</v>
      </c>
      <c r="H15421" s="7" t="s">
        <v>36923</v>
      </c>
    </row>
    <row r="15422" spans="2:8" x14ac:dyDescent="0.2">
      <c r="B15422" s="6">
        <v>14035626</v>
      </c>
      <c r="C15422" s="3" t="s">
        <v>15375</v>
      </c>
      <c r="D15422" s="4">
        <v>170640</v>
      </c>
      <c r="E15422" s="3" t="s">
        <v>36709</v>
      </c>
      <c r="F15422" s="3" t="s">
        <v>36709</v>
      </c>
      <c r="G15422" s="5">
        <v>12</v>
      </c>
      <c r="H15422" s="7" t="s">
        <v>36923</v>
      </c>
    </row>
    <row r="15423" spans="2:8" x14ac:dyDescent="0.2">
      <c r="B15423" s="6">
        <v>14035634</v>
      </c>
      <c r="C15423" s="3" t="s">
        <v>15376</v>
      </c>
      <c r="D15423" s="4">
        <v>170640</v>
      </c>
      <c r="E15423" s="3" t="s">
        <v>36709</v>
      </c>
      <c r="F15423" s="3" t="s">
        <v>36709</v>
      </c>
      <c r="G15423" s="5">
        <v>12</v>
      </c>
      <c r="H15423" s="7" t="s">
        <v>36923</v>
      </c>
    </row>
    <row r="15424" spans="2:8" x14ac:dyDescent="0.2">
      <c r="B15424" s="6">
        <v>14035642</v>
      </c>
      <c r="C15424" s="3" t="s">
        <v>15377</v>
      </c>
      <c r="D15424" s="4">
        <v>170640</v>
      </c>
      <c r="E15424" s="3" t="s">
        <v>36709</v>
      </c>
      <c r="F15424" s="3" t="s">
        <v>36709</v>
      </c>
      <c r="G15424" s="5">
        <v>12</v>
      </c>
      <c r="H15424" s="7" t="s">
        <v>36923</v>
      </c>
    </row>
    <row r="15425" spans="2:8" x14ac:dyDescent="0.2">
      <c r="B15425" s="6">
        <v>14033623</v>
      </c>
      <c r="C15425" s="3" t="s">
        <v>15378</v>
      </c>
      <c r="D15425" s="4">
        <v>170640</v>
      </c>
      <c r="E15425" s="3" t="s">
        <v>36709</v>
      </c>
      <c r="F15425" s="3" t="s">
        <v>36709</v>
      </c>
      <c r="G15425" s="5">
        <v>12</v>
      </c>
      <c r="H15425" s="7" t="s">
        <v>36923</v>
      </c>
    </row>
    <row r="15426" spans="2:8" x14ac:dyDescent="0.2">
      <c r="B15426" s="6">
        <v>14035651</v>
      </c>
      <c r="C15426" s="3" t="s">
        <v>15379</v>
      </c>
      <c r="D15426" s="4">
        <v>170640</v>
      </c>
      <c r="E15426" s="3" t="s">
        <v>36709</v>
      </c>
      <c r="F15426" s="3" t="s">
        <v>36709</v>
      </c>
      <c r="G15426" s="5">
        <v>12</v>
      </c>
      <c r="H15426" s="7" t="s">
        <v>36923</v>
      </c>
    </row>
    <row r="15427" spans="2:8" x14ac:dyDescent="0.2">
      <c r="B15427" s="6">
        <v>14035669</v>
      </c>
      <c r="C15427" s="3" t="s">
        <v>15380</v>
      </c>
      <c r="D15427" s="4">
        <v>170640</v>
      </c>
      <c r="E15427" s="3" t="s">
        <v>36709</v>
      </c>
      <c r="F15427" s="3" t="s">
        <v>36709</v>
      </c>
      <c r="G15427" s="5">
        <v>12</v>
      </c>
      <c r="H15427" s="7" t="s">
        <v>36923</v>
      </c>
    </row>
    <row r="15428" spans="2:8" x14ac:dyDescent="0.2">
      <c r="B15428" s="6">
        <v>14035677</v>
      </c>
      <c r="C15428" s="3" t="s">
        <v>15381</v>
      </c>
      <c r="D15428" s="4">
        <v>170640</v>
      </c>
      <c r="E15428" s="3" t="s">
        <v>36709</v>
      </c>
      <c r="F15428" s="3" t="s">
        <v>36709</v>
      </c>
      <c r="G15428" s="5">
        <v>12</v>
      </c>
      <c r="H15428" s="7" t="s">
        <v>36923</v>
      </c>
    </row>
    <row r="15429" spans="2:8" x14ac:dyDescent="0.2">
      <c r="B15429" s="6">
        <v>14035685</v>
      </c>
      <c r="C15429" s="3" t="s">
        <v>15382</v>
      </c>
      <c r="D15429" s="4">
        <v>170640</v>
      </c>
      <c r="E15429" s="3" t="s">
        <v>36709</v>
      </c>
      <c r="F15429" s="3" t="s">
        <v>36709</v>
      </c>
      <c r="G15429" s="5">
        <v>12</v>
      </c>
      <c r="H15429" s="7" t="s">
        <v>36923</v>
      </c>
    </row>
    <row r="15430" spans="2:8" x14ac:dyDescent="0.2">
      <c r="B15430" s="6">
        <v>14035693</v>
      </c>
      <c r="C15430" s="3" t="s">
        <v>15383</v>
      </c>
      <c r="D15430" s="4">
        <v>170640</v>
      </c>
      <c r="E15430" s="3" t="s">
        <v>36709</v>
      </c>
      <c r="F15430" s="3" t="s">
        <v>36709</v>
      </c>
      <c r="G15430" s="5">
        <v>12</v>
      </c>
      <c r="H15430" s="7" t="s">
        <v>36923</v>
      </c>
    </row>
    <row r="15431" spans="2:8" x14ac:dyDescent="0.2">
      <c r="B15431" s="6">
        <v>14035715</v>
      </c>
      <c r="C15431" s="3" t="s">
        <v>15384</v>
      </c>
      <c r="D15431" s="4">
        <v>170640</v>
      </c>
      <c r="E15431" s="3" t="s">
        <v>36709</v>
      </c>
      <c r="F15431" s="3" t="s">
        <v>36709</v>
      </c>
      <c r="G15431" s="5">
        <v>12</v>
      </c>
      <c r="H15431" s="7" t="s">
        <v>36923</v>
      </c>
    </row>
    <row r="15432" spans="2:8" x14ac:dyDescent="0.2">
      <c r="B15432" s="6">
        <v>14035723</v>
      </c>
      <c r="C15432" s="3" t="s">
        <v>15385</v>
      </c>
      <c r="D15432" s="4">
        <v>170640</v>
      </c>
      <c r="E15432" s="3" t="s">
        <v>36709</v>
      </c>
      <c r="F15432" s="3" t="s">
        <v>36709</v>
      </c>
      <c r="G15432" s="5">
        <v>12</v>
      </c>
      <c r="H15432" s="7" t="s">
        <v>36923</v>
      </c>
    </row>
    <row r="15433" spans="2:8" x14ac:dyDescent="0.2">
      <c r="B15433" s="6">
        <v>14035731</v>
      </c>
      <c r="C15433" s="3" t="s">
        <v>15386</v>
      </c>
      <c r="D15433" s="4">
        <v>170640</v>
      </c>
      <c r="E15433" s="3" t="s">
        <v>36709</v>
      </c>
      <c r="F15433" s="3" t="s">
        <v>36709</v>
      </c>
      <c r="G15433" s="5">
        <v>12</v>
      </c>
      <c r="H15433" s="7" t="s">
        <v>36923</v>
      </c>
    </row>
    <row r="15434" spans="2:8" x14ac:dyDescent="0.2">
      <c r="B15434" s="6">
        <v>14035740</v>
      </c>
      <c r="C15434" s="3" t="s">
        <v>15387</v>
      </c>
      <c r="D15434" s="4">
        <v>170640</v>
      </c>
      <c r="E15434" s="3" t="s">
        <v>36709</v>
      </c>
      <c r="F15434" s="3" t="s">
        <v>36709</v>
      </c>
      <c r="G15434" s="5">
        <v>12</v>
      </c>
      <c r="H15434" s="7" t="s">
        <v>36923</v>
      </c>
    </row>
    <row r="15435" spans="2:8" x14ac:dyDescent="0.2">
      <c r="B15435" s="6">
        <v>14033631</v>
      </c>
      <c r="C15435" s="3" t="s">
        <v>15388</v>
      </c>
      <c r="D15435" s="4">
        <v>170640</v>
      </c>
      <c r="E15435" s="3" t="s">
        <v>36709</v>
      </c>
      <c r="F15435" s="3" t="s">
        <v>36709</v>
      </c>
      <c r="G15435" s="5">
        <v>12</v>
      </c>
      <c r="H15435" s="7" t="s">
        <v>36923</v>
      </c>
    </row>
    <row r="15436" spans="2:8" x14ac:dyDescent="0.2">
      <c r="B15436" s="6">
        <v>14035766</v>
      </c>
      <c r="C15436" s="3" t="s">
        <v>15389</v>
      </c>
      <c r="D15436" s="4">
        <v>170640</v>
      </c>
      <c r="E15436" s="3" t="s">
        <v>36709</v>
      </c>
      <c r="F15436" s="3" t="s">
        <v>36709</v>
      </c>
      <c r="G15436" s="5">
        <v>12</v>
      </c>
      <c r="H15436" s="7" t="s">
        <v>36923</v>
      </c>
    </row>
    <row r="15437" spans="2:8" x14ac:dyDescent="0.2">
      <c r="B15437" s="6">
        <v>14035774</v>
      </c>
      <c r="C15437" s="3" t="s">
        <v>15390</v>
      </c>
      <c r="D15437" s="4">
        <v>170640</v>
      </c>
      <c r="E15437" s="3" t="s">
        <v>36709</v>
      </c>
      <c r="F15437" s="3" t="s">
        <v>36709</v>
      </c>
      <c r="G15437" s="5">
        <v>12</v>
      </c>
      <c r="H15437" s="7" t="s">
        <v>36923</v>
      </c>
    </row>
    <row r="15438" spans="2:8" x14ac:dyDescent="0.2">
      <c r="B15438" s="6">
        <v>14035782</v>
      </c>
      <c r="C15438" s="3" t="s">
        <v>15391</v>
      </c>
      <c r="D15438" s="4">
        <v>170640</v>
      </c>
      <c r="E15438" s="3" t="s">
        <v>36709</v>
      </c>
      <c r="F15438" s="3" t="s">
        <v>36709</v>
      </c>
      <c r="G15438" s="5">
        <v>12</v>
      </c>
      <c r="H15438" s="7" t="s">
        <v>36923</v>
      </c>
    </row>
    <row r="15439" spans="2:8" x14ac:dyDescent="0.2">
      <c r="B15439" s="6">
        <v>14035791</v>
      </c>
      <c r="C15439" s="3" t="s">
        <v>15392</v>
      </c>
      <c r="D15439" s="4">
        <v>170640</v>
      </c>
      <c r="E15439" s="3" t="s">
        <v>36709</v>
      </c>
      <c r="F15439" s="3" t="s">
        <v>36709</v>
      </c>
      <c r="G15439" s="5">
        <v>12</v>
      </c>
      <c r="H15439" s="7" t="s">
        <v>36923</v>
      </c>
    </row>
    <row r="15440" spans="2:8" x14ac:dyDescent="0.2">
      <c r="B15440" s="6">
        <v>14035804</v>
      </c>
      <c r="C15440" s="3" t="s">
        <v>15393</v>
      </c>
      <c r="D15440" s="4">
        <v>170640</v>
      </c>
      <c r="E15440" s="3" t="s">
        <v>36709</v>
      </c>
      <c r="F15440" s="3" t="s">
        <v>36709</v>
      </c>
      <c r="G15440" s="5">
        <v>12</v>
      </c>
      <c r="H15440" s="7" t="s">
        <v>36923</v>
      </c>
    </row>
    <row r="15441" spans="2:8" x14ac:dyDescent="0.2">
      <c r="B15441" s="6">
        <v>14035812</v>
      </c>
      <c r="C15441" s="3" t="s">
        <v>15394</v>
      </c>
      <c r="D15441" s="4">
        <v>170640</v>
      </c>
      <c r="E15441" s="3" t="s">
        <v>36709</v>
      </c>
      <c r="F15441" s="3" t="s">
        <v>36709</v>
      </c>
      <c r="G15441" s="5">
        <v>12</v>
      </c>
      <c r="H15441" s="7" t="s">
        <v>36923</v>
      </c>
    </row>
    <row r="15442" spans="2:8" x14ac:dyDescent="0.2">
      <c r="B15442" s="6">
        <v>14035821</v>
      </c>
      <c r="C15442" s="3" t="s">
        <v>15395</v>
      </c>
      <c r="D15442" s="4">
        <v>170640</v>
      </c>
      <c r="E15442" s="3" t="s">
        <v>36709</v>
      </c>
      <c r="F15442" s="3" t="s">
        <v>36709</v>
      </c>
      <c r="G15442" s="5">
        <v>12</v>
      </c>
      <c r="H15442" s="7" t="s">
        <v>36923</v>
      </c>
    </row>
    <row r="15443" spans="2:8" x14ac:dyDescent="0.2">
      <c r="B15443" s="6">
        <v>14035839</v>
      </c>
      <c r="C15443" s="3" t="s">
        <v>15396</v>
      </c>
      <c r="D15443" s="4">
        <v>170640</v>
      </c>
      <c r="E15443" s="3" t="s">
        <v>36709</v>
      </c>
      <c r="F15443" s="3" t="s">
        <v>36709</v>
      </c>
      <c r="G15443" s="5">
        <v>12</v>
      </c>
      <c r="H15443" s="7" t="s">
        <v>36923</v>
      </c>
    </row>
    <row r="15444" spans="2:8" x14ac:dyDescent="0.2">
      <c r="B15444" s="6">
        <v>14035847</v>
      </c>
      <c r="C15444" s="3" t="s">
        <v>15397</v>
      </c>
      <c r="D15444" s="4">
        <v>170640</v>
      </c>
      <c r="E15444" s="3" t="s">
        <v>36709</v>
      </c>
      <c r="F15444" s="3" t="s">
        <v>36709</v>
      </c>
      <c r="G15444" s="5">
        <v>12</v>
      </c>
      <c r="H15444" s="7" t="s">
        <v>36923</v>
      </c>
    </row>
    <row r="15445" spans="2:8" x14ac:dyDescent="0.2">
      <c r="B15445" s="6">
        <v>14033640</v>
      </c>
      <c r="C15445" s="3" t="s">
        <v>15398</v>
      </c>
      <c r="D15445" s="4">
        <v>170640</v>
      </c>
      <c r="E15445" s="3" t="s">
        <v>36709</v>
      </c>
      <c r="F15445" s="3" t="s">
        <v>36709</v>
      </c>
      <c r="G15445" s="5">
        <v>12</v>
      </c>
      <c r="H15445" s="7" t="s">
        <v>36923</v>
      </c>
    </row>
    <row r="15446" spans="2:8" x14ac:dyDescent="0.2">
      <c r="B15446" s="6">
        <v>14035855</v>
      </c>
      <c r="C15446" s="3" t="s">
        <v>15399</v>
      </c>
      <c r="D15446" s="4">
        <v>170640</v>
      </c>
      <c r="E15446" s="3" t="s">
        <v>36709</v>
      </c>
      <c r="F15446" s="3" t="s">
        <v>36709</v>
      </c>
      <c r="G15446" s="5">
        <v>12</v>
      </c>
      <c r="H15446" s="7" t="s">
        <v>36923</v>
      </c>
    </row>
    <row r="15447" spans="2:8" x14ac:dyDescent="0.2">
      <c r="B15447" s="6">
        <v>14035863</v>
      </c>
      <c r="C15447" s="3" t="s">
        <v>15400</v>
      </c>
      <c r="D15447" s="4">
        <v>170640</v>
      </c>
      <c r="E15447" s="3" t="s">
        <v>36709</v>
      </c>
      <c r="F15447" s="3" t="s">
        <v>36709</v>
      </c>
      <c r="G15447" s="5">
        <v>12</v>
      </c>
      <c r="H15447" s="7" t="s">
        <v>36923</v>
      </c>
    </row>
    <row r="15448" spans="2:8" x14ac:dyDescent="0.2">
      <c r="B15448" s="6">
        <v>14035871</v>
      </c>
      <c r="C15448" s="3" t="s">
        <v>15401</v>
      </c>
      <c r="D15448" s="4">
        <v>170640</v>
      </c>
      <c r="E15448" s="3" t="s">
        <v>36709</v>
      </c>
      <c r="F15448" s="3" t="s">
        <v>36709</v>
      </c>
      <c r="G15448" s="5">
        <v>12</v>
      </c>
      <c r="H15448" s="7" t="s">
        <v>36923</v>
      </c>
    </row>
    <row r="15449" spans="2:8" x14ac:dyDescent="0.2">
      <c r="B15449" s="6">
        <v>14035880</v>
      </c>
      <c r="C15449" s="3" t="s">
        <v>15402</v>
      </c>
      <c r="D15449" s="4">
        <v>170640</v>
      </c>
      <c r="E15449" s="3" t="s">
        <v>36709</v>
      </c>
      <c r="F15449" s="3" t="s">
        <v>36709</v>
      </c>
      <c r="G15449" s="5">
        <v>12</v>
      </c>
      <c r="H15449" s="7" t="s">
        <v>36923</v>
      </c>
    </row>
    <row r="15450" spans="2:8" x14ac:dyDescent="0.2">
      <c r="B15450" s="6">
        <v>14035898</v>
      </c>
      <c r="C15450" s="3" t="s">
        <v>15403</v>
      </c>
      <c r="D15450" s="4">
        <v>170640</v>
      </c>
      <c r="E15450" s="3" t="s">
        <v>36709</v>
      </c>
      <c r="F15450" s="3" t="s">
        <v>36709</v>
      </c>
      <c r="G15450" s="5">
        <v>12</v>
      </c>
      <c r="H15450" s="7" t="s">
        <v>36923</v>
      </c>
    </row>
    <row r="15451" spans="2:8" x14ac:dyDescent="0.2">
      <c r="B15451" s="6">
        <v>14035901</v>
      </c>
      <c r="C15451" s="3" t="s">
        <v>15404</v>
      </c>
      <c r="D15451" s="4">
        <v>170640</v>
      </c>
      <c r="E15451" s="3" t="s">
        <v>36709</v>
      </c>
      <c r="F15451" s="3" t="s">
        <v>36709</v>
      </c>
      <c r="G15451" s="5">
        <v>12</v>
      </c>
      <c r="H15451" s="7" t="s">
        <v>36923</v>
      </c>
    </row>
    <row r="15452" spans="2:8" x14ac:dyDescent="0.2">
      <c r="B15452" s="6">
        <v>14035910</v>
      </c>
      <c r="C15452" s="3" t="s">
        <v>15405</v>
      </c>
      <c r="D15452" s="4">
        <v>170640</v>
      </c>
      <c r="E15452" s="3" t="s">
        <v>36709</v>
      </c>
      <c r="F15452" s="3" t="s">
        <v>36709</v>
      </c>
      <c r="G15452" s="5">
        <v>12</v>
      </c>
      <c r="H15452" s="7" t="s">
        <v>36923</v>
      </c>
    </row>
    <row r="15453" spans="2:8" x14ac:dyDescent="0.2">
      <c r="B15453" s="6">
        <v>14035928</v>
      </c>
      <c r="C15453" s="3" t="s">
        <v>15406</v>
      </c>
      <c r="D15453" s="4">
        <v>170640</v>
      </c>
      <c r="E15453" s="3" t="s">
        <v>36709</v>
      </c>
      <c r="F15453" s="3" t="s">
        <v>36709</v>
      </c>
      <c r="G15453" s="5">
        <v>12</v>
      </c>
      <c r="H15453" s="7" t="s">
        <v>36923</v>
      </c>
    </row>
    <row r="15454" spans="2:8" x14ac:dyDescent="0.2">
      <c r="B15454" s="6">
        <v>14035936</v>
      </c>
      <c r="C15454" s="3" t="s">
        <v>15407</v>
      </c>
      <c r="D15454" s="4">
        <v>170640</v>
      </c>
      <c r="E15454" s="3" t="s">
        <v>36709</v>
      </c>
      <c r="F15454" s="3" t="s">
        <v>36709</v>
      </c>
      <c r="G15454" s="5">
        <v>12</v>
      </c>
      <c r="H15454" s="7" t="s">
        <v>36923</v>
      </c>
    </row>
    <row r="15455" spans="2:8" x14ac:dyDescent="0.2">
      <c r="B15455" s="6">
        <v>14035944</v>
      </c>
      <c r="C15455" s="3" t="s">
        <v>15408</v>
      </c>
      <c r="D15455" s="4">
        <v>170640</v>
      </c>
      <c r="E15455" s="3" t="s">
        <v>36709</v>
      </c>
      <c r="F15455" s="3" t="s">
        <v>36709</v>
      </c>
      <c r="G15455" s="5">
        <v>12</v>
      </c>
      <c r="H15455" s="7" t="s">
        <v>36923</v>
      </c>
    </row>
    <row r="15456" spans="2:8" x14ac:dyDescent="0.2">
      <c r="B15456" s="6">
        <v>14035952</v>
      </c>
      <c r="C15456" s="3" t="s">
        <v>15409</v>
      </c>
      <c r="D15456" s="4">
        <v>170640</v>
      </c>
      <c r="E15456" s="3" t="s">
        <v>36709</v>
      </c>
      <c r="F15456" s="3" t="s">
        <v>36709</v>
      </c>
      <c r="G15456" s="5">
        <v>12</v>
      </c>
      <c r="H15456" s="7" t="s">
        <v>36923</v>
      </c>
    </row>
    <row r="15457" spans="2:8" x14ac:dyDescent="0.2">
      <c r="B15457" s="6">
        <v>14035961</v>
      </c>
      <c r="C15457" s="3" t="s">
        <v>15410</v>
      </c>
      <c r="D15457" s="4">
        <v>170640</v>
      </c>
      <c r="E15457" s="3" t="s">
        <v>36709</v>
      </c>
      <c r="F15457" s="3" t="s">
        <v>36709</v>
      </c>
      <c r="G15457" s="5">
        <v>12</v>
      </c>
      <c r="H15457" s="7" t="s">
        <v>36923</v>
      </c>
    </row>
    <row r="15458" spans="2:8" x14ac:dyDescent="0.2">
      <c r="B15458" s="6">
        <v>14035979</v>
      </c>
      <c r="C15458" s="3" t="s">
        <v>15411</v>
      </c>
      <c r="D15458" s="4">
        <v>170640</v>
      </c>
      <c r="E15458" s="3" t="s">
        <v>36709</v>
      </c>
      <c r="F15458" s="3" t="s">
        <v>36709</v>
      </c>
      <c r="G15458" s="5">
        <v>12</v>
      </c>
      <c r="H15458" s="7" t="s">
        <v>36923</v>
      </c>
    </row>
    <row r="15459" spans="2:8" x14ac:dyDescent="0.2">
      <c r="B15459" s="6">
        <v>14035987</v>
      </c>
      <c r="C15459" s="3" t="s">
        <v>15412</v>
      </c>
      <c r="D15459" s="4">
        <v>170640</v>
      </c>
      <c r="E15459" s="3" t="s">
        <v>36709</v>
      </c>
      <c r="F15459" s="3" t="s">
        <v>36709</v>
      </c>
      <c r="G15459" s="5">
        <v>12</v>
      </c>
      <c r="H15459" s="7" t="s">
        <v>36923</v>
      </c>
    </row>
    <row r="15460" spans="2:8" x14ac:dyDescent="0.2">
      <c r="B15460" s="6">
        <v>14035995</v>
      </c>
      <c r="C15460" s="3" t="s">
        <v>15413</v>
      </c>
      <c r="D15460" s="4">
        <v>170640</v>
      </c>
      <c r="E15460" s="3" t="s">
        <v>36709</v>
      </c>
      <c r="F15460" s="3" t="s">
        <v>36709</v>
      </c>
      <c r="G15460" s="5">
        <v>12</v>
      </c>
      <c r="H15460" s="7" t="s">
        <v>36923</v>
      </c>
    </row>
    <row r="15461" spans="2:8" x14ac:dyDescent="0.2">
      <c r="B15461" s="6">
        <v>14033658</v>
      </c>
      <c r="C15461" s="3" t="s">
        <v>15414</v>
      </c>
      <c r="D15461" s="4">
        <v>170640</v>
      </c>
      <c r="E15461" s="3" t="s">
        <v>36709</v>
      </c>
      <c r="F15461" s="3" t="s">
        <v>36709</v>
      </c>
      <c r="G15461" s="5">
        <v>12</v>
      </c>
      <c r="H15461" s="7" t="s">
        <v>36923</v>
      </c>
    </row>
    <row r="15462" spans="2:8" x14ac:dyDescent="0.2">
      <c r="B15462" s="6">
        <v>14036002</v>
      </c>
      <c r="C15462" s="3" t="s">
        <v>15415</v>
      </c>
      <c r="D15462" s="4">
        <v>170640</v>
      </c>
      <c r="E15462" s="3" t="s">
        <v>36709</v>
      </c>
      <c r="F15462" s="3" t="s">
        <v>36709</v>
      </c>
      <c r="G15462" s="5">
        <v>12</v>
      </c>
      <c r="H15462" s="7" t="s">
        <v>36923</v>
      </c>
    </row>
    <row r="15463" spans="2:8" x14ac:dyDescent="0.2">
      <c r="B15463" s="6">
        <v>14036011</v>
      </c>
      <c r="C15463" s="3" t="s">
        <v>15416</v>
      </c>
      <c r="D15463" s="4">
        <v>170640</v>
      </c>
      <c r="E15463" s="3" t="s">
        <v>36709</v>
      </c>
      <c r="F15463" s="3" t="s">
        <v>36709</v>
      </c>
      <c r="G15463" s="5">
        <v>12</v>
      </c>
      <c r="H15463" s="7" t="s">
        <v>36923</v>
      </c>
    </row>
    <row r="15464" spans="2:8" x14ac:dyDescent="0.2">
      <c r="B15464" s="6">
        <v>14036029</v>
      </c>
      <c r="C15464" s="3" t="s">
        <v>15417</v>
      </c>
      <c r="D15464" s="4">
        <v>170640</v>
      </c>
      <c r="E15464" s="3" t="s">
        <v>36709</v>
      </c>
      <c r="F15464" s="3" t="s">
        <v>36709</v>
      </c>
      <c r="G15464" s="5">
        <v>12</v>
      </c>
      <c r="H15464" s="7" t="s">
        <v>36923</v>
      </c>
    </row>
    <row r="15465" spans="2:8" x14ac:dyDescent="0.2">
      <c r="B15465" s="6">
        <v>14036037</v>
      </c>
      <c r="C15465" s="3" t="s">
        <v>15418</v>
      </c>
      <c r="D15465" s="4">
        <v>170640</v>
      </c>
      <c r="E15465" s="3" t="s">
        <v>36709</v>
      </c>
      <c r="F15465" s="3" t="s">
        <v>36709</v>
      </c>
      <c r="G15465" s="5">
        <v>12</v>
      </c>
      <c r="H15465" s="7" t="s">
        <v>36923</v>
      </c>
    </row>
    <row r="15466" spans="2:8" x14ac:dyDescent="0.2">
      <c r="B15466" s="6">
        <v>14036045</v>
      </c>
      <c r="C15466" s="3" t="s">
        <v>15419</v>
      </c>
      <c r="D15466" s="4">
        <v>170640</v>
      </c>
      <c r="E15466" s="3" t="s">
        <v>36709</v>
      </c>
      <c r="F15466" s="3" t="s">
        <v>36709</v>
      </c>
      <c r="G15466" s="5">
        <v>12</v>
      </c>
      <c r="H15466" s="7" t="s">
        <v>36923</v>
      </c>
    </row>
    <row r="15467" spans="2:8" x14ac:dyDescent="0.2">
      <c r="B15467" s="6">
        <v>14036053</v>
      </c>
      <c r="C15467" s="3" t="s">
        <v>15420</v>
      </c>
      <c r="D15467" s="4">
        <v>170640</v>
      </c>
      <c r="E15467" s="3" t="s">
        <v>36709</v>
      </c>
      <c r="F15467" s="3" t="s">
        <v>36709</v>
      </c>
      <c r="G15467" s="5">
        <v>12</v>
      </c>
      <c r="H15467" s="7" t="s">
        <v>36923</v>
      </c>
    </row>
    <row r="15468" spans="2:8" x14ac:dyDescent="0.2">
      <c r="B15468" s="6">
        <v>14036061</v>
      </c>
      <c r="C15468" s="3" t="s">
        <v>15421</v>
      </c>
      <c r="D15468" s="4">
        <v>170640</v>
      </c>
      <c r="E15468" s="3" t="s">
        <v>36709</v>
      </c>
      <c r="F15468" s="3" t="s">
        <v>36709</v>
      </c>
      <c r="G15468" s="5">
        <v>12</v>
      </c>
      <c r="H15468" s="7" t="s">
        <v>36923</v>
      </c>
    </row>
    <row r="15469" spans="2:8" x14ac:dyDescent="0.2">
      <c r="B15469" s="6">
        <v>14036070</v>
      </c>
      <c r="C15469" s="3" t="s">
        <v>15422</v>
      </c>
      <c r="D15469" s="4">
        <v>170640</v>
      </c>
      <c r="E15469" s="3" t="s">
        <v>36709</v>
      </c>
      <c r="F15469" s="3" t="s">
        <v>36709</v>
      </c>
      <c r="G15469" s="5">
        <v>12</v>
      </c>
      <c r="H15469" s="7" t="s">
        <v>36923</v>
      </c>
    </row>
    <row r="15470" spans="2:8" x14ac:dyDescent="0.2">
      <c r="B15470" s="6">
        <v>14036088</v>
      </c>
      <c r="C15470" s="3" t="s">
        <v>15423</v>
      </c>
      <c r="D15470" s="4">
        <v>170640</v>
      </c>
      <c r="E15470" s="3" t="s">
        <v>36709</v>
      </c>
      <c r="F15470" s="3" t="s">
        <v>36709</v>
      </c>
      <c r="G15470" s="5">
        <v>12</v>
      </c>
      <c r="H15470" s="7" t="s">
        <v>36923</v>
      </c>
    </row>
    <row r="15471" spans="2:8" x14ac:dyDescent="0.2">
      <c r="B15471" s="6">
        <v>14036096</v>
      </c>
      <c r="C15471" s="3" t="s">
        <v>15424</v>
      </c>
      <c r="D15471" s="4">
        <v>170640</v>
      </c>
      <c r="E15471" s="3" t="s">
        <v>36709</v>
      </c>
      <c r="F15471" s="3" t="s">
        <v>36709</v>
      </c>
      <c r="G15471" s="5">
        <v>12</v>
      </c>
      <c r="H15471" s="7" t="s">
        <v>36923</v>
      </c>
    </row>
    <row r="15472" spans="2:8" x14ac:dyDescent="0.2">
      <c r="B15472" s="6">
        <v>14033666</v>
      </c>
      <c r="C15472" s="3" t="s">
        <v>15425</v>
      </c>
      <c r="D15472" s="4">
        <v>170640</v>
      </c>
      <c r="E15472" s="3" t="s">
        <v>36709</v>
      </c>
      <c r="F15472" s="3" t="s">
        <v>36709</v>
      </c>
      <c r="G15472" s="5">
        <v>12</v>
      </c>
      <c r="H15472" s="7" t="s">
        <v>36923</v>
      </c>
    </row>
    <row r="15473" spans="2:8" x14ac:dyDescent="0.2">
      <c r="B15473" s="6">
        <v>14036100</v>
      </c>
      <c r="C15473" s="3" t="s">
        <v>15426</v>
      </c>
      <c r="D15473" s="4">
        <v>170640</v>
      </c>
      <c r="E15473" s="3" t="s">
        <v>36709</v>
      </c>
      <c r="F15473" s="3" t="s">
        <v>36709</v>
      </c>
      <c r="G15473" s="5">
        <v>12</v>
      </c>
      <c r="H15473" s="7" t="s">
        <v>36923</v>
      </c>
    </row>
    <row r="15474" spans="2:8" x14ac:dyDescent="0.2">
      <c r="B15474" s="6">
        <v>14036118</v>
      </c>
      <c r="C15474" s="3" t="s">
        <v>15427</v>
      </c>
      <c r="D15474" s="4">
        <v>170640</v>
      </c>
      <c r="E15474" s="3" t="s">
        <v>36709</v>
      </c>
      <c r="F15474" s="3" t="s">
        <v>36709</v>
      </c>
      <c r="G15474" s="5">
        <v>12</v>
      </c>
      <c r="H15474" s="7" t="s">
        <v>36923</v>
      </c>
    </row>
    <row r="15475" spans="2:8" x14ac:dyDescent="0.2">
      <c r="B15475" s="6">
        <v>14036126</v>
      </c>
      <c r="C15475" s="3" t="s">
        <v>15428</v>
      </c>
      <c r="D15475" s="4">
        <v>170640</v>
      </c>
      <c r="E15475" s="3" t="s">
        <v>36709</v>
      </c>
      <c r="F15475" s="3" t="s">
        <v>36709</v>
      </c>
      <c r="G15475" s="5">
        <v>12</v>
      </c>
      <c r="H15475" s="7" t="s">
        <v>36923</v>
      </c>
    </row>
    <row r="15476" spans="2:8" x14ac:dyDescent="0.2">
      <c r="B15476" s="6">
        <v>25517490</v>
      </c>
      <c r="C15476" s="3" t="s">
        <v>15429</v>
      </c>
      <c r="D15476" s="4">
        <v>170640</v>
      </c>
      <c r="E15476" s="3" t="s">
        <v>36709</v>
      </c>
      <c r="F15476" s="3" t="s">
        <v>36709</v>
      </c>
      <c r="G15476" s="5">
        <v>12</v>
      </c>
      <c r="H15476" s="7" t="s">
        <v>36923</v>
      </c>
    </row>
    <row r="15477" spans="2:8" x14ac:dyDescent="0.2">
      <c r="B15477" s="6">
        <v>14036142</v>
      </c>
      <c r="C15477" s="3" t="s">
        <v>15430</v>
      </c>
      <c r="D15477" s="4">
        <v>170640</v>
      </c>
      <c r="E15477" s="3" t="s">
        <v>36709</v>
      </c>
      <c r="F15477" s="3" t="s">
        <v>36709</v>
      </c>
      <c r="G15477" s="5">
        <v>12</v>
      </c>
      <c r="H15477" s="7" t="s">
        <v>36923</v>
      </c>
    </row>
    <row r="15478" spans="2:8" x14ac:dyDescent="0.2">
      <c r="B15478" s="6">
        <v>25162659</v>
      </c>
      <c r="C15478" s="3" t="s">
        <v>15431</v>
      </c>
      <c r="D15478" s="4">
        <v>170640</v>
      </c>
      <c r="E15478" s="3" t="s">
        <v>36709</v>
      </c>
      <c r="F15478" s="3" t="s">
        <v>36709</v>
      </c>
      <c r="G15478" s="5">
        <v>12</v>
      </c>
      <c r="H15478" s="7" t="s">
        <v>36923</v>
      </c>
    </row>
    <row r="15479" spans="2:8" x14ac:dyDescent="0.2">
      <c r="B15479" s="6">
        <v>14036169</v>
      </c>
      <c r="C15479" s="3" t="s">
        <v>15432</v>
      </c>
      <c r="D15479" s="4">
        <v>170640</v>
      </c>
      <c r="E15479" s="3" t="s">
        <v>36709</v>
      </c>
      <c r="F15479" s="3" t="s">
        <v>36709</v>
      </c>
      <c r="G15479" s="5">
        <v>12</v>
      </c>
      <c r="H15479" s="7" t="s">
        <v>36923</v>
      </c>
    </row>
    <row r="15480" spans="2:8" x14ac:dyDescent="0.2">
      <c r="B15480" s="6">
        <v>14033674</v>
      </c>
      <c r="C15480" s="3" t="s">
        <v>15433</v>
      </c>
      <c r="D15480" s="4">
        <v>170640</v>
      </c>
      <c r="E15480" s="3" t="s">
        <v>36709</v>
      </c>
      <c r="F15480" s="3" t="s">
        <v>36709</v>
      </c>
      <c r="G15480" s="5">
        <v>12</v>
      </c>
      <c r="H15480" s="7" t="s">
        <v>36923</v>
      </c>
    </row>
    <row r="15481" spans="2:8" x14ac:dyDescent="0.2">
      <c r="B15481" s="6">
        <v>14036177</v>
      </c>
      <c r="C15481" s="3" t="s">
        <v>15434</v>
      </c>
      <c r="D15481" s="4">
        <v>170640</v>
      </c>
      <c r="E15481" s="3" t="s">
        <v>36709</v>
      </c>
      <c r="F15481" s="3" t="s">
        <v>36709</v>
      </c>
      <c r="G15481" s="5">
        <v>12</v>
      </c>
      <c r="H15481" s="7" t="s">
        <v>36923</v>
      </c>
    </row>
    <row r="15482" spans="2:8" x14ac:dyDescent="0.2">
      <c r="B15482" s="6">
        <v>14036185</v>
      </c>
      <c r="C15482" s="3" t="s">
        <v>15435</v>
      </c>
      <c r="D15482" s="4">
        <v>170640</v>
      </c>
      <c r="E15482" s="3" t="s">
        <v>36709</v>
      </c>
      <c r="F15482" s="3" t="s">
        <v>36709</v>
      </c>
      <c r="G15482" s="5">
        <v>12</v>
      </c>
      <c r="H15482" s="7" t="s">
        <v>36923</v>
      </c>
    </row>
    <row r="15483" spans="2:8" x14ac:dyDescent="0.2">
      <c r="B15483" s="6">
        <v>14036193</v>
      </c>
      <c r="C15483" s="3" t="s">
        <v>15436</v>
      </c>
      <c r="D15483" s="4">
        <v>170640</v>
      </c>
      <c r="E15483" s="3" t="s">
        <v>36709</v>
      </c>
      <c r="F15483" s="3" t="s">
        <v>36709</v>
      </c>
      <c r="G15483" s="5">
        <v>12</v>
      </c>
      <c r="H15483" s="7" t="s">
        <v>36923</v>
      </c>
    </row>
    <row r="15484" spans="2:8" x14ac:dyDescent="0.2">
      <c r="B15484" s="6">
        <v>79982956</v>
      </c>
      <c r="C15484" s="3" t="s">
        <v>15437</v>
      </c>
      <c r="D15484" s="4">
        <v>170640</v>
      </c>
      <c r="E15484" s="3" t="s">
        <v>36709</v>
      </c>
      <c r="F15484" s="3" t="s">
        <v>36709</v>
      </c>
      <c r="G15484" s="5">
        <v>12</v>
      </c>
      <c r="H15484" s="7" t="s">
        <v>36923</v>
      </c>
    </row>
    <row r="15485" spans="2:8" x14ac:dyDescent="0.2">
      <c r="B15485" s="6">
        <v>25162667</v>
      </c>
      <c r="C15485" s="3" t="s">
        <v>15438</v>
      </c>
      <c r="D15485" s="4">
        <v>170640</v>
      </c>
      <c r="E15485" s="3" t="s">
        <v>36709</v>
      </c>
      <c r="F15485" s="3" t="s">
        <v>36709</v>
      </c>
      <c r="G15485" s="5">
        <v>12</v>
      </c>
      <c r="H15485" s="7" t="s">
        <v>36923</v>
      </c>
    </row>
    <row r="15486" spans="2:8" x14ac:dyDescent="0.2">
      <c r="B15486" s="6">
        <v>25162675</v>
      </c>
      <c r="C15486" s="3" t="s">
        <v>15439</v>
      </c>
      <c r="D15486" s="4">
        <v>170640</v>
      </c>
      <c r="E15486" s="3" t="s">
        <v>36709</v>
      </c>
      <c r="F15486" s="3" t="s">
        <v>36709</v>
      </c>
      <c r="G15486" s="5">
        <v>12</v>
      </c>
      <c r="H15486" s="7" t="s">
        <v>36923</v>
      </c>
    </row>
    <row r="15487" spans="2:8" x14ac:dyDescent="0.2">
      <c r="B15487" s="6">
        <v>25898051</v>
      </c>
      <c r="C15487" s="3" t="s">
        <v>15440</v>
      </c>
      <c r="D15487" s="4">
        <v>170640</v>
      </c>
      <c r="E15487" s="3" t="s">
        <v>36709</v>
      </c>
      <c r="F15487" s="3" t="s">
        <v>36709</v>
      </c>
      <c r="G15487" s="5">
        <v>12</v>
      </c>
      <c r="H15487" s="7" t="s">
        <v>36923</v>
      </c>
    </row>
    <row r="15488" spans="2:8" x14ac:dyDescent="0.2">
      <c r="B15488" s="6">
        <v>14033682</v>
      </c>
      <c r="C15488" s="3" t="s">
        <v>15441</v>
      </c>
      <c r="D15488" s="4">
        <v>170640</v>
      </c>
      <c r="E15488" s="3" t="s">
        <v>36709</v>
      </c>
      <c r="F15488" s="3" t="s">
        <v>36709</v>
      </c>
      <c r="G15488" s="5">
        <v>12</v>
      </c>
      <c r="H15488" s="7" t="s">
        <v>36923</v>
      </c>
    </row>
    <row r="15489" spans="2:8" x14ac:dyDescent="0.2">
      <c r="B15489" s="6">
        <v>79313248</v>
      </c>
      <c r="C15489" s="3" t="s">
        <v>15442</v>
      </c>
      <c r="D15489" s="4">
        <v>170640</v>
      </c>
      <c r="E15489" s="3" t="s">
        <v>36709</v>
      </c>
      <c r="F15489" s="3" t="s">
        <v>36709</v>
      </c>
      <c r="G15489" s="5">
        <v>12</v>
      </c>
      <c r="H15489" s="7" t="s">
        <v>36923</v>
      </c>
    </row>
    <row r="15490" spans="2:8" x14ac:dyDescent="0.2">
      <c r="B15490" s="6">
        <v>80888607</v>
      </c>
      <c r="C15490" s="3" t="s">
        <v>15443</v>
      </c>
      <c r="D15490" s="4">
        <v>170640</v>
      </c>
      <c r="E15490" s="3" t="s">
        <v>36709</v>
      </c>
      <c r="F15490" s="3" t="s">
        <v>36709</v>
      </c>
      <c r="G15490" s="5">
        <v>12</v>
      </c>
      <c r="H15490" s="7" t="s">
        <v>36923</v>
      </c>
    </row>
    <row r="15491" spans="2:8" x14ac:dyDescent="0.2">
      <c r="B15491" s="6">
        <v>81049293</v>
      </c>
      <c r="C15491" s="3" t="s">
        <v>15444</v>
      </c>
      <c r="D15491" s="4">
        <v>170640</v>
      </c>
      <c r="E15491" s="3" t="s">
        <v>36709</v>
      </c>
      <c r="F15491" s="3" t="s">
        <v>36709</v>
      </c>
      <c r="G15491" s="5">
        <v>12</v>
      </c>
      <c r="H15491" s="7" t="s">
        <v>36923</v>
      </c>
    </row>
    <row r="15492" spans="2:8" x14ac:dyDescent="0.2">
      <c r="B15492" s="6">
        <v>81457227</v>
      </c>
      <c r="C15492" s="3" t="s">
        <v>15445</v>
      </c>
      <c r="D15492" s="4">
        <v>170640</v>
      </c>
      <c r="E15492" s="3" t="s">
        <v>36709</v>
      </c>
      <c r="F15492" s="3" t="s">
        <v>36709</v>
      </c>
      <c r="G15492" s="5">
        <v>12</v>
      </c>
      <c r="H15492" s="7" t="s">
        <v>36923</v>
      </c>
    </row>
    <row r="15493" spans="2:8" x14ac:dyDescent="0.2">
      <c r="B15493" s="6">
        <v>14033691</v>
      </c>
      <c r="C15493" s="3" t="s">
        <v>15446</v>
      </c>
      <c r="D15493" s="4">
        <v>170640</v>
      </c>
      <c r="E15493" s="3" t="s">
        <v>36709</v>
      </c>
      <c r="F15493" s="3" t="s">
        <v>36709</v>
      </c>
      <c r="G15493" s="5">
        <v>12</v>
      </c>
      <c r="H15493" s="7" t="s">
        <v>36923</v>
      </c>
    </row>
    <row r="15494" spans="2:8" x14ac:dyDescent="0.2">
      <c r="B15494" s="6">
        <v>14033704</v>
      </c>
      <c r="C15494" s="3" t="s">
        <v>15447</v>
      </c>
      <c r="D15494" s="4">
        <v>170640</v>
      </c>
      <c r="E15494" s="3" t="s">
        <v>36709</v>
      </c>
      <c r="F15494" s="3" t="s">
        <v>36709</v>
      </c>
      <c r="G15494" s="5">
        <v>12</v>
      </c>
      <c r="H15494" s="7" t="s">
        <v>36923</v>
      </c>
    </row>
    <row r="15495" spans="2:8" x14ac:dyDescent="0.2">
      <c r="B15495" s="6">
        <v>14033721</v>
      </c>
      <c r="C15495" s="3" t="s">
        <v>15448</v>
      </c>
      <c r="D15495" s="4">
        <v>170640</v>
      </c>
      <c r="E15495" s="3" t="s">
        <v>36709</v>
      </c>
      <c r="F15495" s="3" t="s">
        <v>36709</v>
      </c>
      <c r="G15495" s="5">
        <v>12</v>
      </c>
      <c r="H15495" s="7" t="s">
        <v>36923</v>
      </c>
    </row>
    <row r="15496" spans="2:8" x14ac:dyDescent="0.2">
      <c r="B15496" s="6">
        <v>14033429</v>
      </c>
      <c r="C15496" s="3" t="s">
        <v>15449</v>
      </c>
      <c r="D15496" s="4">
        <v>170640</v>
      </c>
      <c r="E15496" s="3" t="s">
        <v>36709</v>
      </c>
      <c r="F15496" s="3" t="s">
        <v>36709</v>
      </c>
      <c r="G15496" s="5">
        <v>12</v>
      </c>
      <c r="H15496" s="7" t="s">
        <v>36923</v>
      </c>
    </row>
    <row r="15497" spans="2:8" x14ac:dyDescent="0.2">
      <c r="B15497" s="6">
        <v>14033747</v>
      </c>
      <c r="C15497" s="3" t="s">
        <v>15450</v>
      </c>
      <c r="D15497" s="4">
        <v>170640</v>
      </c>
      <c r="E15497" s="3" t="s">
        <v>36709</v>
      </c>
      <c r="F15497" s="3" t="s">
        <v>36709</v>
      </c>
      <c r="G15497" s="5">
        <v>12</v>
      </c>
      <c r="H15497" s="7" t="s">
        <v>36923</v>
      </c>
    </row>
    <row r="15498" spans="2:8" x14ac:dyDescent="0.2">
      <c r="B15498" s="6">
        <v>14033755</v>
      </c>
      <c r="C15498" s="3" t="s">
        <v>15451</v>
      </c>
      <c r="D15498" s="4">
        <v>170640</v>
      </c>
      <c r="E15498" s="3" t="s">
        <v>36709</v>
      </c>
      <c r="F15498" s="3" t="s">
        <v>36709</v>
      </c>
      <c r="G15498" s="5">
        <v>12</v>
      </c>
      <c r="H15498" s="7" t="s">
        <v>36923</v>
      </c>
    </row>
    <row r="15499" spans="2:8" x14ac:dyDescent="0.2">
      <c r="B15499" s="6">
        <v>14033763</v>
      </c>
      <c r="C15499" s="3" t="s">
        <v>15452</v>
      </c>
      <c r="D15499" s="4">
        <v>170640</v>
      </c>
      <c r="E15499" s="3" t="s">
        <v>36709</v>
      </c>
      <c r="F15499" s="3" t="s">
        <v>36709</v>
      </c>
      <c r="G15499" s="5">
        <v>12</v>
      </c>
      <c r="H15499" s="7" t="s">
        <v>36923</v>
      </c>
    </row>
    <row r="15500" spans="2:8" x14ac:dyDescent="0.2">
      <c r="B15500" s="6">
        <v>14033771</v>
      </c>
      <c r="C15500" s="3" t="s">
        <v>15453</v>
      </c>
      <c r="D15500" s="4">
        <v>170640</v>
      </c>
      <c r="E15500" s="3" t="s">
        <v>36709</v>
      </c>
      <c r="F15500" s="3" t="s">
        <v>36709</v>
      </c>
      <c r="G15500" s="5">
        <v>12</v>
      </c>
      <c r="H15500" s="7" t="s">
        <v>36923</v>
      </c>
    </row>
    <row r="15501" spans="2:8" x14ac:dyDescent="0.2">
      <c r="B15501" s="6">
        <v>14033798</v>
      </c>
      <c r="C15501" s="3" t="s">
        <v>15454</v>
      </c>
      <c r="D15501" s="4">
        <v>170640</v>
      </c>
      <c r="E15501" s="3" t="s">
        <v>36709</v>
      </c>
      <c r="F15501" s="3" t="s">
        <v>36709</v>
      </c>
      <c r="G15501" s="5">
        <v>12</v>
      </c>
      <c r="H15501" s="7" t="s">
        <v>36923</v>
      </c>
    </row>
    <row r="15502" spans="2:8" x14ac:dyDescent="0.2">
      <c r="B15502" s="6">
        <v>14033801</v>
      </c>
      <c r="C15502" s="3" t="s">
        <v>15455</v>
      </c>
      <c r="D15502" s="4">
        <v>170640</v>
      </c>
      <c r="E15502" s="3" t="s">
        <v>36709</v>
      </c>
      <c r="F15502" s="3" t="s">
        <v>36709</v>
      </c>
      <c r="G15502" s="5">
        <v>12</v>
      </c>
      <c r="H15502" s="7" t="s">
        <v>36923</v>
      </c>
    </row>
    <row r="15503" spans="2:8" x14ac:dyDescent="0.2">
      <c r="B15503" s="6">
        <v>14033810</v>
      </c>
      <c r="C15503" s="3" t="s">
        <v>15456</v>
      </c>
      <c r="D15503" s="4">
        <v>170640</v>
      </c>
      <c r="E15503" s="3" t="s">
        <v>36709</v>
      </c>
      <c r="F15503" s="3" t="s">
        <v>36709</v>
      </c>
      <c r="G15503" s="5">
        <v>12</v>
      </c>
      <c r="H15503" s="7" t="s">
        <v>36923</v>
      </c>
    </row>
    <row r="15504" spans="2:8" x14ac:dyDescent="0.2">
      <c r="B15504" s="6">
        <v>14033828</v>
      </c>
      <c r="C15504" s="3" t="s">
        <v>15457</v>
      </c>
      <c r="D15504" s="4">
        <v>170640</v>
      </c>
      <c r="E15504" s="3" t="s">
        <v>36709</v>
      </c>
      <c r="F15504" s="3" t="s">
        <v>36709</v>
      </c>
      <c r="G15504" s="5">
        <v>12</v>
      </c>
      <c r="H15504" s="7" t="s">
        <v>36923</v>
      </c>
    </row>
    <row r="15505" spans="2:8" x14ac:dyDescent="0.2">
      <c r="B15505" s="6">
        <v>14033836</v>
      </c>
      <c r="C15505" s="3" t="s">
        <v>15458</v>
      </c>
      <c r="D15505" s="4">
        <v>170640</v>
      </c>
      <c r="E15505" s="3" t="s">
        <v>36709</v>
      </c>
      <c r="F15505" s="3" t="s">
        <v>36709</v>
      </c>
      <c r="G15505" s="5">
        <v>12</v>
      </c>
      <c r="H15505" s="7" t="s">
        <v>36923</v>
      </c>
    </row>
    <row r="15506" spans="2:8" x14ac:dyDescent="0.2">
      <c r="B15506" s="6">
        <v>14033852</v>
      </c>
      <c r="C15506" s="3" t="s">
        <v>15459</v>
      </c>
      <c r="D15506" s="4">
        <v>170640</v>
      </c>
      <c r="E15506" s="3" t="s">
        <v>36709</v>
      </c>
      <c r="F15506" s="3" t="s">
        <v>36709</v>
      </c>
      <c r="G15506" s="5">
        <v>12</v>
      </c>
      <c r="H15506" s="7" t="s">
        <v>36923</v>
      </c>
    </row>
    <row r="15507" spans="2:8" x14ac:dyDescent="0.2">
      <c r="B15507" s="6">
        <v>14033879</v>
      </c>
      <c r="C15507" s="3" t="s">
        <v>15460</v>
      </c>
      <c r="D15507" s="4">
        <v>170640</v>
      </c>
      <c r="E15507" s="3" t="s">
        <v>36709</v>
      </c>
      <c r="F15507" s="3" t="s">
        <v>36709</v>
      </c>
      <c r="G15507" s="5">
        <v>12</v>
      </c>
      <c r="H15507" s="7" t="s">
        <v>36923</v>
      </c>
    </row>
    <row r="15508" spans="2:8" x14ac:dyDescent="0.2">
      <c r="B15508" s="6">
        <v>14033887</v>
      </c>
      <c r="C15508" s="3" t="s">
        <v>15461</v>
      </c>
      <c r="D15508" s="4">
        <v>170640</v>
      </c>
      <c r="E15508" s="3" t="s">
        <v>36709</v>
      </c>
      <c r="F15508" s="3" t="s">
        <v>36709</v>
      </c>
      <c r="G15508" s="5">
        <v>12</v>
      </c>
      <c r="H15508" s="7" t="s">
        <v>36923</v>
      </c>
    </row>
    <row r="15509" spans="2:8" x14ac:dyDescent="0.2">
      <c r="B15509" s="6">
        <v>14033895</v>
      </c>
      <c r="C15509" s="3" t="s">
        <v>15462</v>
      </c>
      <c r="D15509" s="4">
        <v>170640</v>
      </c>
      <c r="E15509" s="3" t="s">
        <v>36709</v>
      </c>
      <c r="F15509" s="3" t="s">
        <v>36709</v>
      </c>
      <c r="G15509" s="5">
        <v>12</v>
      </c>
      <c r="H15509" s="7" t="s">
        <v>36923</v>
      </c>
    </row>
    <row r="15510" spans="2:8" x14ac:dyDescent="0.2">
      <c r="B15510" s="6">
        <v>14033917</v>
      </c>
      <c r="C15510" s="3" t="s">
        <v>15463</v>
      </c>
      <c r="D15510" s="4">
        <v>170640</v>
      </c>
      <c r="E15510" s="3" t="s">
        <v>36709</v>
      </c>
      <c r="F15510" s="3" t="s">
        <v>36709</v>
      </c>
      <c r="G15510" s="5">
        <v>12</v>
      </c>
      <c r="H15510" s="7" t="s">
        <v>36923</v>
      </c>
    </row>
    <row r="15511" spans="2:8" x14ac:dyDescent="0.2">
      <c r="B15511" s="6">
        <v>14033925</v>
      </c>
      <c r="C15511" s="3" t="s">
        <v>15464</v>
      </c>
      <c r="D15511" s="4">
        <v>170640</v>
      </c>
      <c r="E15511" s="3" t="s">
        <v>36709</v>
      </c>
      <c r="F15511" s="3" t="s">
        <v>36709</v>
      </c>
      <c r="G15511" s="5">
        <v>12</v>
      </c>
      <c r="H15511" s="7" t="s">
        <v>36923</v>
      </c>
    </row>
    <row r="15512" spans="2:8" x14ac:dyDescent="0.2">
      <c r="B15512" s="6">
        <v>14033445</v>
      </c>
      <c r="C15512" s="3" t="s">
        <v>15465</v>
      </c>
      <c r="D15512" s="4">
        <v>170640</v>
      </c>
      <c r="E15512" s="3" t="s">
        <v>36709</v>
      </c>
      <c r="F15512" s="3" t="s">
        <v>36709</v>
      </c>
      <c r="G15512" s="5">
        <v>12</v>
      </c>
      <c r="H15512" s="7" t="s">
        <v>36923</v>
      </c>
    </row>
    <row r="15513" spans="2:8" x14ac:dyDescent="0.2">
      <c r="B15513" s="6">
        <v>14033933</v>
      </c>
      <c r="C15513" s="3" t="s">
        <v>15466</v>
      </c>
      <c r="D15513" s="4">
        <v>170640</v>
      </c>
      <c r="E15513" s="3" t="s">
        <v>36709</v>
      </c>
      <c r="F15513" s="3" t="s">
        <v>36709</v>
      </c>
      <c r="G15513" s="5">
        <v>12</v>
      </c>
      <c r="H15513" s="7" t="s">
        <v>36923</v>
      </c>
    </row>
    <row r="15514" spans="2:8" x14ac:dyDescent="0.2">
      <c r="B15514" s="6">
        <v>14033941</v>
      </c>
      <c r="C15514" s="3" t="s">
        <v>15467</v>
      </c>
      <c r="D15514" s="4">
        <v>170640</v>
      </c>
      <c r="E15514" s="3" t="s">
        <v>36709</v>
      </c>
      <c r="F15514" s="3" t="s">
        <v>36709</v>
      </c>
      <c r="G15514" s="5">
        <v>12</v>
      </c>
      <c r="H15514" s="7" t="s">
        <v>36923</v>
      </c>
    </row>
    <row r="15515" spans="2:8" x14ac:dyDescent="0.2">
      <c r="B15515" s="6">
        <v>14033950</v>
      </c>
      <c r="C15515" s="3" t="s">
        <v>15468</v>
      </c>
      <c r="D15515" s="4">
        <v>170640</v>
      </c>
      <c r="E15515" s="3" t="s">
        <v>36709</v>
      </c>
      <c r="F15515" s="3" t="s">
        <v>36709</v>
      </c>
      <c r="G15515" s="5">
        <v>12</v>
      </c>
      <c r="H15515" s="7" t="s">
        <v>36923</v>
      </c>
    </row>
    <row r="15516" spans="2:8" x14ac:dyDescent="0.2">
      <c r="B15516" s="6">
        <v>14033976</v>
      </c>
      <c r="C15516" s="3" t="s">
        <v>15469</v>
      </c>
      <c r="D15516" s="4">
        <v>170640</v>
      </c>
      <c r="E15516" s="3" t="s">
        <v>36709</v>
      </c>
      <c r="F15516" s="3" t="s">
        <v>36709</v>
      </c>
      <c r="G15516" s="5">
        <v>12</v>
      </c>
      <c r="H15516" s="7" t="s">
        <v>36923</v>
      </c>
    </row>
    <row r="15517" spans="2:8" x14ac:dyDescent="0.2">
      <c r="B15517" s="6">
        <v>14033984</v>
      </c>
      <c r="C15517" s="3" t="s">
        <v>15470</v>
      </c>
      <c r="D15517" s="4">
        <v>170640</v>
      </c>
      <c r="E15517" s="3" t="s">
        <v>36709</v>
      </c>
      <c r="F15517" s="3" t="s">
        <v>36709</v>
      </c>
      <c r="G15517" s="5">
        <v>12</v>
      </c>
      <c r="H15517" s="7" t="s">
        <v>36923</v>
      </c>
    </row>
    <row r="15518" spans="2:8" x14ac:dyDescent="0.2">
      <c r="B15518" s="6">
        <v>14033992</v>
      </c>
      <c r="C15518" s="3" t="s">
        <v>15471</v>
      </c>
      <c r="D15518" s="4">
        <v>170640</v>
      </c>
      <c r="E15518" s="3" t="s">
        <v>36709</v>
      </c>
      <c r="F15518" s="3" t="s">
        <v>36709</v>
      </c>
      <c r="G15518" s="5">
        <v>12</v>
      </c>
      <c r="H15518" s="7" t="s">
        <v>36923</v>
      </c>
    </row>
    <row r="15519" spans="2:8" x14ac:dyDescent="0.2">
      <c r="B15519" s="6">
        <v>14034000</v>
      </c>
      <c r="C15519" s="3" t="s">
        <v>15472</v>
      </c>
      <c r="D15519" s="4">
        <v>170640</v>
      </c>
      <c r="E15519" s="3" t="s">
        <v>36709</v>
      </c>
      <c r="F15519" s="3" t="s">
        <v>36709</v>
      </c>
      <c r="G15519" s="5">
        <v>12</v>
      </c>
      <c r="H15519" s="7" t="s">
        <v>36923</v>
      </c>
    </row>
    <row r="15520" spans="2:8" x14ac:dyDescent="0.2">
      <c r="B15520" s="6">
        <v>14034018</v>
      </c>
      <c r="C15520" s="3" t="s">
        <v>15473</v>
      </c>
      <c r="D15520" s="4">
        <v>170640</v>
      </c>
      <c r="E15520" s="3" t="s">
        <v>36709</v>
      </c>
      <c r="F15520" s="3" t="s">
        <v>36709</v>
      </c>
      <c r="G15520" s="5">
        <v>12</v>
      </c>
      <c r="H15520" s="7" t="s">
        <v>36923</v>
      </c>
    </row>
    <row r="15521" spans="2:8" x14ac:dyDescent="0.2">
      <c r="B15521" s="6">
        <v>14034026</v>
      </c>
      <c r="C15521" s="3" t="s">
        <v>15474</v>
      </c>
      <c r="D15521" s="4">
        <v>170640</v>
      </c>
      <c r="E15521" s="3" t="s">
        <v>36709</v>
      </c>
      <c r="F15521" s="3" t="s">
        <v>36709</v>
      </c>
      <c r="G15521" s="5">
        <v>12</v>
      </c>
      <c r="H15521" s="7" t="s">
        <v>36923</v>
      </c>
    </row>
    <row r="15522" spans="2:8" x14ac:dyDescent="0.2">
      <c r="B15522" s="6">
        <v>14034034</v>
      </c>
      <c r="C15522" s="3" t="s">
        <v>15475</v>
      </c>
      <c r="D15522" s="4">
        <v>170640</v>
      </c>
      <c r="E15522" s="3" t="s">
        <v>36709</v>
      </c>
      <c r="F15522" s="3" t="s">
        <v>36709</v>
      </c>
      <c r="G15522" s="5">
        <v>12</v>
      </c>
      <c r="H15522" s="7" t="s">
        <v>36923</v>
      </c>
    </row>
    <row r="15523" spans="2:8" x14ac:dyDescent="0.2">
      <c r="B15523" s="6">
        <v>14034042</v>
      </c>
      <c r="C15523" s="3" t="s">
        <v>15476</v>
      </c>
      <c r="D15523" s="4">
        <v>170640</v>
      </c>
      <c r="E15523" s="3" t="s">
        <v>36709</v>
      </c>
      <c r="F15523" s="3" t="s">
        <v>36709</v>
      </c>
      <c r="G15523" s="5">
        <v>12</v>
      </c>
      <c r="H15523" s="7" t="s">
        <v>36923</v>
      </c>
    </row>
    <row r="15524" spans="2:8" x14ac:dyDescent="0.2">
      <c r="B15524" s="6">
        <v>14034051</v>
      </c>
      <c r="C15524" s="3" t="s">
        <v>15477</v>
      </c>
      <c r="D15524" s="4">
        <v>170640</v>
      </c>
      <c r="E15524" s="3" t="s">
        <v>36709</v>
      </c>
      <c r="F15524" s="3" t="s">
        <v>36709</v>
      </c>
      <c r="G15524" s="5">
        <v>12</v>
      </c>
      <c r="H15524" s="7" t="s">
        <v>36923</v>
      </c>
    </row>
    <row r="15525" spans="2:8" x14ac:dyDescent="0.2">
      <c r="B15525" s="6">
        <v>4571631</v>
      </c>
      <c r="C15525" s="3" t="s">
        <v>15478</v>
      </c>
      <c r="D15525" s="4">
        <v>186694</v>
      </c>
      <c r="E15525" s="3" t="s">
        <v>36710</v>
      </c>
      <c r="F15525" s="3" t="s">
        <v>36710</v>
      </c>
      <c r="G15525" s="5">
        <v>12</v>
      </c>
      <c r="H15525" s="7" t="s">
        <v>36923</v>
      </c>
    </row>
    <row r="15526" spans="2:8" x14ac:dyDescent="0.2">
      <c r="B15526" s="6">
        <v>4572246</v>
      </c>
      <c r="C15526" s="3" t="s">
        <v>15479</v>
      </c>
      <c r="D15526" s="4">
        <v>186694</v>
      </c>
      <c r="E15526" s="3" t="s">
        <v>36710</v>
      </c>
      <c r="F15526" s="3" t="s">
        <v>36710</v>
      </c>
      <c r="G15526" s="5">
        <v>12</v>
      </c>
      <c r="H15526" s="7" t="s">
        <v>36923</v>
      </c>
    </row>
    <row r="15527" spans="2:8" x14ac:dyDescent="0.2">
      <c r="B15527" s="6">
        <v>4570782</v>
      </c>
      <c r="C15527" s="3" t="s">
        <v>15480</v>
      </c>
      <c r="D15527" s="4">
        <v>186694</v>
      </c>
      <c r="E15527" s="3" t="s">
        <v>36710</v>
      </c>
      <c r="F15527" s="3" t="s">
        <v>36710</v>
      </c>
      <c r="G15527" s="5">
        <v>12</v>
      </c>
      <c r="H15527" s="7" t="s">
        <v>36923</v>
      </c>
    </row>
    <row r="15528" spans="2:8" x14ac:dyDescent="0.2">
      <c r="B15528" s="6">
        <v>4573048</v>
      </c>
      <c r="C15528" s="3" t="s">
        <v>15481</v>
      </c>
      <c r="D15528" s="4">
        <v>186694</v>
      </c>
      <c r="E15528" s="3" t="s">
        <v>36710</v>
      </c>
      <c r="F15528" s="3" t="s">
        <v>36710</v>
      </c>
      <c r="G15528" s="5">
        <v>12</v>
      </c>
      <c r="H15528" s="7" t="s">
        <v>36923</v>
      </c>
    </row>
    <row r="15529" spans="2:8" x14ac:dyDescent="0.2">
      <c r="B15529" s="6">
        <v>4573579</v>
      </c>
      <c r="C15529" s="3" t="s">
        <v>15482</v>
      </c>
      <c r="D15529" s="4">
        <v>186694</v>
      </c>
      <c r="E15529" s="3" t="s">
        <v>36710</v>
      </c>
      <c r="F15529" s="3" t="s">
        <v>36710</v>
      </c>
      <c r="G15529" s="5">
        <v>12</v>
      </c>
      <c r="H15529" s="7" t="s">
        <v>36923</v>
      </c>
    </row>
    <row r="15530" spans="2:8" x14ac:dyDescent="0.2">
      <c r="B15530" s="6">
        <v>4573641</v>
      </c>
      <c r="C15530" s="3" t="s">
        <v>15483</v>
      </c>
      <c r="D15530" s="4">
        <v>186694</v>
      </c>
      <c r="E15530" s="3" t="s">
        <v>36710</v>
      </c>
      <c r="F15530" s="3" t="s">
        <v>36710</v>
      </c>
      <c r="G15530" s="5">
        <v>12</v>
      </c>
      <c r="H15530" s="7" t="s">
        <v>36923</v>
      </c>
    </row>
    <row r="15531" spans="2:8" x14ac:dyDescent="0.2">
      <c r="B15531" s="6">
        <v>4571151</v>
      </c>
      <c r="C15531" s="3" t="s">
        <v>15484</v>
      </c>
      <c r="D15531" s="4">
        <v>186694</v>
      </c>
      <c r="E15531" s="3" t="s">
        <v>36710</v>
      </c>
      <c r="F15531" s="3" t="s">
        <v>36710</v>
      </c>
      <c r="G15531" s="5">
        <v>12</v>
      </c>
      <c r="H15531" s="7" t="s">
        <v>36923</v>
      </c>
    </row>
    <row r="15532" spans="2:8" x14ac:dyDescent="0.2">
      <c r="B15532" s="6">
        <v>4571169</v>
      </c>
      <c r="C15532" s="3" t="s">
        <v>15485</v>
      </c>
      <c r="D15532" s="4">
        <v>186694</v>
      </c>
      <c r="E15532" s="3" t="s">
        <v>36710</v>
      </c>
      <c r="F15532" s="3" t="s">
        <v>36710</v>
      </c>
      <c r="G15532" s="5">
        <v>12</v>
      </c>
      <c r="H15532" s="7" t="s">
        <v>36923</v>
      </c>
    </row>
    <row r="15533" spans="2:8" x14ac:dyDescent="0.2">
      <c r="B15533" s="6">
        <v>4571177</v>
      </c>
      <c r="C15533" s="3" t="s">
        <v>15486</v>
      </c>
      <c r="D15533" s="4">
        <v>186694</v>
      </c>
      <c r="E15533" s="3" t="s">
        <v>36710</v>
      </c>
      <c r="F15533" s="3" t="s">
        <v>36710</v>
      </c>
      <c r="G15533" s="5">
        <v>12</v>
      </c>
      <c r="H15533" s="7" t="s">
        <v>36923</v>
      </c>
    </row>
    <row r="15534" spans="2:8" x14ac:dyDescent="0.2">
      <c r="B15534" s="6">
        <v>4571185</v>
      </c>
      <c r="C15534" s="3" t="s">
        <v>15487</v>
      </c>
      <c r="D15534" s="4">
        <v>186694</v>
      </c>
      <c r="E15534" s="3" t="s">
        <v>36710</v>
      </c>
      <c r="F15534" s="3" t="s">
        <v>36710</v>
      </c>
      <c r="G15534" s="5">
        <v>12</v>
      </c>
      <c r="H15534" s="7" t="s">
        <v>36923</v>
      </c>
    </row>
    <row r="15535" spans="2:8" x14ac:dyDescent="0.2">
      <c r="B15535" s="6">
        <v>4571193</v>
      </c>
      <c r="C15535" s="3" t="s">
        <v>15488</v>
      </c>
      <c r="D15535" s="4">
        <v>186694</v>
      </c>
      <c r="E15535" s="3" t="s">
        <v>36710</v>
      </c>
      <c r="F15535" s="3" t="s">
        <v>36710</v>
      </c>
      <c r="G15535" s="5">
        <v>12</v>
      </c>
      <c r="H15535" s="7" t="s">
        <v>36923</v>
      </c>
    </row>
    <row r="15536" spans="2:8" x14ac:dyDescent="0.2">
      <c r="B15536" s="6">
        <v>4571207</v>
      </c>
      <c r="C15536" s="3" t="s">
        <v>15489</v>
      </c>
      <c r="D15536" s="4">
        <v>186694</v>
      </c>
      <c r="E15536" s="3" t="s">
        <v>36710</v>
      </c>
      <c r="F15536" s="3" t="s">
        <v>36710</v>
      </c>
      <c r="G15536" s="5">
        <v>12</v>
      </c>
      <c r="H15536" s="7" t="s">
        <v>36923</v>
      </c>
    </row>
    <row r="15537" spans="2:8" x14ac:dyDescent="0.2">
      <c r="B15537" s="6">
        <v>4571215</v>
      </c>
      <c r="C15537" s="3" t="s">
        <v>15490</v>
      </c>
      <c r="D15537" s="4">
        <v>186694</v>
      </c>
      <c r="E15537" s="3" t="s">
        <v>36710</v>
      </c>
      <c r="F15537" s="3" t="s">
        <v>36710</v>
      </c>
      <c r="G15537" s="5">
        <v>12</v>
      </c>
      <c r="H15537" s="7" t="s">
        <v>36923</v>
      </c>
    </row>
    <row r="15538" spans="2:8" x14ac:dyDescent="0.2">
      <c r="B15538" s="6">
        <v>4571223</v>
      </c>
      <c r="C15538" s="3" t="s">
        <v>15491</v>
      </c>
      <c r="D15538" s="4">
        <v>186694</v>
      </c>
      <c r="E15538" s="3" t="s">
        <v>36710</v>
      </c>
      <c r="F15538" s="3" t="s">
        <v>36710</v>
      </c>
      <c r="G15538" s="5">
        <v>12</v>
      </c>
      <c r="H15538" s="7" t="s">
        <v>36923</v>
      </c>
    </row>
    <row r="15539" spans="2:8" x14ac:dyDescent="0.2">
      <c r="B15539" s="6">
        <v>4571231</v>
      </c>
      <c r="C15539" s="3" t="s">
        <v>15492</v>
      </c>
      <c r="D15539" s="4">
        <v>186694</v>
      </c>
      <c r="E15539" s="3" t="s">
        <v>36710</v>
      </c>
      <c r="F15539" s="3" t="s">
        <v>36710</v>
      </c>
      <c r="G15539" s="5">
        <v>12</v>
      </c>
      <c r="H15539" s="7" t="s">
        <v>36923</v>
      </c>
    </row>
    <row r="15540" spans="2:8" x14ac:dyDescent="0.2">
      <c r="B15540" s="6">
        <v>4571240</v>
      </c>
      <c r="C15540" s="3" t="s">
        <v>15493</v>
      </c>
      <c r="D15540" s="4">
        <v>186694</v>
      </c>
      <c r="E15540" s="3" t="s">
        <v>36710</v>
      </c>
      <c r="F15540" s="3" t="s">
        <v>36710</v>
      </c>
      <c r="G15540" s="5">
        <v>12</v>
      </c>
      <c r="H15540" s="7" t="s">
        <v>36923</v>
      </c>
    </row>
    <row r="15541" spans="2:8" x14ac:dyDescent="0.2">
      <c r="B15541" s="6">
        <v>4571258</v>
      </c>
      <c r="C15541" s="3" t="s">
        <v>15494</v>
      </c>
      <c r="D15541" s="4">
        <v>186694</v>
      </c>
      <c r="E15541" s="3" t="s">
        <v>36710</v>
      </c>
      <c r="F15541" s="3" t="s">
        <v>36710</v>
      </c>
      <c r="G15541" s="5">
        <v>12</v>
      </c>
      <c r="H15541" s="7" t="s">
        <v>36923</v>
      </c>
    </row>
    <row r="15542" spans="2:8" x14ac:dyDescent="0.2">
      <c r="B15542" s="6">
        <v>4571291</v>
      </c>
      <c r="C15542" s="3" t="s">
        <v>15495</v>
      </c>
      <c r="D15542" s="4">
        <v>186694</v>
      </c>
      <c r="E15542" s="3" t="s">
        <v>36710</v>
      </c>
      <c r="F15542" s="3" t="s">
        <v>36710</v>
      </c>
      <c r="G15542" s="5">
        <v>12</v>
      </c>
      <c r="H15542" s="7" t="s">
        <v>36923</v>
      </c>
    </row>
    <row r="15543" spans="2:8" x14ac:dyDescent="0.2">
      <c r="B15543" s="6">
        <v>4571304</v>
      </c>
      <c r="C15543" s="3" t="s">
        <v>15496</v>
      </c>
      <c r="D15543" s="4">
        <v>186694</v>
      </c>
      <c r="E15543" s="3" t="s">
        <v>36710</v>
      </c>
      <c r="F15543" s="3" t="s">
        <v>36710</v>
      </c>
      <c r="G15543" s="5">
        <v>12</v>
      </c>
      <c r="H15543" s="7" t="s">
        <v>36923</v>
      </c>
    </row>
    <row r="15544" spans="2:8" x14ac:dyDescent="0.2">
      <c r="B15544" s="6">
        <v>4571321</v>
      </c>
      <c r="C15544" s="3" t="s">
        <v>15497</v>
      </c>
      <c r="D15544" s="4">
        <v>186694</v>
      </c>
      <c r="E15544" s="3" t="s">
        <v>36710</v>
      </c>
      <c r="F15544" s="3" t="s">
        <v>36710</v>
      </c>
      <c r="G15544" s="5">
        <v>12</v>
      </c>
      <c r="H15544" s="7" t="s">
        <v>36923</v>
      </c>
    </row>
    <row r="15545" spans="2:8" x14ac:dyDescent="0.2">
      <c r="B15545" s="6">
        <v>4571339</v>
      </c>
      <c r="C15545" s="3" t="s">
        <v>15498</v>
      </c>
      <c r="D15545" s="4">
        <v>186694</v>
      </c>
      <c r="E15545" s="3" t="s">
        <v>36710</v>
      </c>
      <c r="F15545" s="3" t="s">
        <v>36710</v>
      </c>
      <c r="G15545" s="5">
        <v>12</v>
      </c>
      <c r="H15545" s="7" t="s">
        <v>36923</v>
      </c>
    </row>
    <row r="15546" spans="2:8" x14ac:dyDescent="0.2">
      <c r="B15546" s="6">
        <v>4571347</v>
      </c>
      <c r="C15546" s="3" t="s">
        <v>15499</v>
      </c>
      <c r="D15546" s="4">
        <v>186694</v>
      </c>
      <c r="E15546" s="3" t="s">
        <v>36710</v>
      </c>
      <c r="F15546" s="3" t="s">
        <v>36710</v>
      </c>
      <c r="G15546" s="5">
        <v>12</v>
      </c>
      <c r="H15546" s="7" t="s">
        <v>36923</v>
      </c>
    </row>
    <row r="15547" spans="2:8" x14ac:dyDescent="0.2">
      <c r="B15547" s="6">
        <v>4571380</v>
      </c>
      <c r="C15547" s="3" t="s">
        <v>15500</v>
      </c>
      <c r="D15547" s="4">
        <v>186694</v>
      </c>
      <c r="E15547" s="3" t="s">
        <v>36710</v>
      </c>
      <c r="F15547" s="3" t="s">
        <v>36710</v>
      </c>
      <c r="G15547" s="5">
        <v>12</v>
      </c>
      <c r="H15547" s="7" t="s">
        <v>36923</v>
      </c>
    </row>
    <row r="15548" spans="2:8" x14ac:dyDescent="0.2">
      <c r="B15548" s="6">
        <v>4571398</v>
      </c>
      <c r="C15548" s="3" t="s">
        <v>15501</v>
      </c>
      <c r="D15548" s="4">
        <v>186694</v>
      </c>
      <c r="E15548" s="3" t="s">
        <v>36710</v>
      </c>
      <c r="F15548" s="3" t="s">
        <v>36710</v>
      </c>
      <c r="G15548" s="5">
        <v>12</v>
      </c>
      <c r="H15548" s="7" t="s">
        <v>36923</v>
      </c>
    </row>
    <row r="15549" spans="2:8" x14ac:dyDescent="0.2">
      <c r="B15549" s="6">
        <v>4571401</v>
      </c>
      <c r="C15549" s="3" t="s">
        <v>15502</v>
      </c>
      <c r="D15549" s="4">
        <v>186694</v>
      </c>
      <c r="E15549" s="3" t="s">
        <v>36710</v>
      </c>
      <c r="F15549" s="3" t="s">
        <v>36710</v>
      </c>
      <c r="G15549" s="5">
        <v>12</v>
      </c>
      <c r="H15549" s="7" t="s">
        <v>36923</v>
      </c>
    </row>
    <row r="15550" spans="2:8" x14ac:dyDescent="0.2">
      <c r="B15550" s="6">
        <v>4571410</v>
      </c>
      <c r="C15550" s="3" t="s">
        <v>15503</v>
      </c>
      <c r="D15550" s="4">
        <v>186694</v>
      </c>
      <c r="E15550" s="3" t="s">
        <v>36710</v>
      </c>
      <c r="F15550" s="3" t="s">
        <v>36710</v>
      </c>
      <c r="G15550" s="5">
        <v>12</v>
      </c>
      <c r="H15550" s="7" t="s">
        <v>36923</v>
      </c>
    </row>
    <row r="15551" spans="2:8" x14ac:dyDescent="0.2">
      <c r="B15551" s="6">
        <v>4571568</v>
      </c>
      <c r="C15551" s="3" t="s">
        <v>15504</v>
      </c>
      <c r="D15551" s="4">
        <v>186694</v>
      </c>
      <c r="E15551" s="3" t="s">
        <v>36710</v>
      </c>
      <c r="F15551" s="3" t="s">
        <v>36710</v>
      </c>
      <c r="G15551" s="5">
        <v>12</v>
      </c>
      <c r="H15551" s="7" t="s">
        <v>36923</v>
      </c>
    </row>
    <row r="15552" spans="2:8" x14ac:dyDescent="0.2">
      <c r="B15552" s="6">
        <v>40872521</v>
      </c>
      <c r="C15552" s="3" t="s">
        <v>15505</v>
      </c>
      <c r="D15552" s="4">
        <v>186694</v>
      </c>
      <c r="E15552" s="3" t="s">
        <v>36710</v>
      </c>
      <c r="F15552" s="3" t="s">
        <v>36710</v>
      </c>
      <c r="G15552" s="5">
        <v>12</v>
      </c>
      <c r="H15552" s="7" t="s">
        <v>36923</v>
      </c>
    </row>
    <row r="15553" spans="2:8" x14ac:dyDescent="0.2">
      <c r="B15553" s="6">
        <v>40910768</v>
      </c>
      <c r="C15553" s="3" t="s">
        <v>15506</v>
      </c>
      <c r="D15553" s="4">
        <v>186694</v>
      </c>
      <c r="E15553" s="3" t="s">
        <v>36710</v>
      </c>
      <c r="F15553" s="3" t="s">
        <v>36710</v>
      </c>
      <c r="G15553" s="5">
        <v>12</v>
      </c>
      <c r="H15553" s="7" t="s">
        <v>36923</v>
      </c>
    </row>
    <row r="15554" spans="2:8" x14ac:dyDescent="0.2">
      <c r="B15554" s="6">
        <v>41188241</v>
      </c>
      <c r="C15554" s="3" t="s">
        <v>15507</v>
      </c>
      <c r="D15554" s="4">
        <v>186694</v>
      </c>
      <c r="E15554" s="3" t="s">
        <v>36710</v>
      </c>
      <c r="F15554" s="3" t="s">
        <v>36710</v>
      </c>
      <c r="G15554" s="5">
        <v>12</v>
      </c>
      <c r="H15554" s="7" t="s">
        <v>36923</v>
      </c>
    </row>
    <row r="15555" spans="2:8" x14ac:dyDescent="0.2">
      <c r="B15555" s="6">
        <v>42416761</v>
      </c>
      <c r="C15555" s="3" t="s">
        <v>15508</v>
      </c>
      <c r="D15555" s="4">
        <v>186694</v>
      </c>
      <c r="E15555" s="3" t="s">
        <v>36710</v>
      </c>
      <c r="F15555" s="3" t="s">
        <v>36710</v>
      </c>
      <c r="G15555" s="5">
        <v>12</v>
      </c>
      <c r="H15555" s="7" t="s">
        <v>36923</v>
      </c>
    </row>
    <row r="15556" spans="2:8" x14ac:dyDescent="0.2">
      <c r="B15556" s="6">
        <v>42678102</v>
      </c>
      <c r="C15556" s="3" t="s">
        <v>15509</v>
      </c>
      <c r="D15556" s="4">
        <v>186694</v>
      </c>
      <c r="E15556" s="3" t="s">
        <v>36710</v>
      </c>
      <c r="F15556" s="3" t="s">
        <v>36710</v>
      </c>
      <c r="G15556" s="5">
        <v>12</v>
      </c>
      <c r="H15556" s="7" t="s">
        <v>36923</v>
      </c>
    </row>
    <row r="15557" spans="2:8" x14ac:dyDescent="0.2">
      <c r="B15557" s="6">
        <v>73811441</v>
      </c>
      <c r="C15557" s="3" t="s">
        <v>15510</v>
      </c>
      <c r="D15557" s="4">
        <v>186694</v>
      </c>
      <c r="E15557" s="3" t="s">
        <v>36710</v>
      </c>
      <c r="F15557" s="3" t="s">
        <v>36710</v>
      </c>
      <c r="G15557" s="5">
        <v>12</v>
      </c>
      <c r="H15557" s="7" t="s">
        <v>36923</v>
      </c>
    </row>
    <row r="15558" spans="2:8" x14ac:dyDescent="0.2">
      <c r="B15558" s="6">
        <v>75409844</v>
      </c>
      <c r="C15558" s="3" t="s">
        <v>15511</v>
      </c>
      <c r="D15558" s="4">
        <v>186694</v>
      </c>
      <c r="E15558" s="3" t="s">
        <v>36710</v>
      </c>
      <c r="F15558" s="3" t="s">
        <v>36710</v>
      </c>
      <c r="G15558" s="5">
        <v>12</v>
      </c>
      <c r="H15558" s="7" t="s">
        <v>36923</v>
      </c>
    </row>
    <row r="15559" spans="2:8" x14ac:dyDescent="0.2">
      <c r="B15559" s="6">
        <v>76108015</v>
      </c>
      <c r="C15559" s="3" t="s">
        <v>15512</v>
      </c>
      <c r="D15559" s="4">
        <v>186694</v>
      </c>
      <c r="E15559" s="3" t="s">
        <v>36710</v>
      </c>
      <c r="F15559" s="3" t="s">
        <v>36710</v>
      </c>
      <c r="G15559" s="5">
        <v>12</v>
      </c>
      <c r="H15559" s="7" t="s">
        <v>36923</v>
      </c>
    </row>
    <row r="15560" spans="2:8" x14ac:dyDescent="0.2">
      <c r="B15560" s="6">
        <v>79390391</v>
      </c>
      <c r="C15560" s="3" t="s">
        <v>15513</v>
      </c>
      <c r="D15560" s="4">
        <v>186694</v>
      </c>
      <c r="E15560" s="3" t="s">
        <v>36710</v>
      </c>
      <c r="F15560" s="3" t="s">
        <v>36710</v>
      </c>
      <c r="G15560" s="5">
        <v>12</v>
      </c>
      <c r="H15560" s="7" t="s">
        <v>36923</v>
      </c>
    </row>
    <row r="15561" spans="2:8" x14ac:dyDescent="0.2">
      <c r="B15561" s="6">
        <v>80170676</v>
      </c>
      <c r="C15561" s="3" t="s">
        <v>15514</v>
      </c>
      <c r="D15561" s="4">
        <v>186694</v>
      </c>
      <c r="E15561" s="3" t="s">
        <v>36710</v>
      </c>
      <c r="F15561" s="3" t="s">
        <v>36710</v>
      </c>
      <c r="G15561" s="5">
        <v>12</v>
      </c>
      <c r="H15561" s="7" t="s">
        <v>36923</v>
      </c>
    </row>
    <row r="15562" spans="2:8" x14ac:dyDescent="0.2">
      <c r="B15562" s="6">
        <v>81188242</v>
      </c>
      <c r="C15562" s="3" t="s">
        <v>15515</v>
      </c>
      <c r="D15562" s="4">
        <v>186694</v>
      </c>
      <c r="E15562" s="3" t="s">
        <v>36710</v>
      </c>
      <c r="F15562" s="3" t="s">
        <v>36710</v>
      </c>
      <c r="G15562" s="5">
        <v>12</v>
      </c>
      <c r="H15562" s="7" t="s">
        <v>36923</v>
      </c>
    </row>
    <row r="15563" spans="2:8" x14ac:dyDescent="0.2">
      <c r="B15563" s="6">
        <v>81514981</v>
      </c>
      <c r="C15563" s="3" t="s">
        <v>15516</v>
      </c>
      <c r="D15563" s="4">
        <v>186694</v>
      </c>
      <c r="E15563" s="3" t="s">
        <v>36710</v>
      </c>
      <c r="F15563" s="3" t="s">
        <v>36710</v>
      </c>
      <c r="G15563" s="5">
        <v>12</v>
      </c>
      <c r="H15563" s="7" t="s">
        <v>36923</v>
      </c>
    </row>
    <row r="15564" spans="2:8" x14ac:dyDescent="0.2">
      <c r="B15564" s="6">
        <v>84557931</v>
      </c>
      <c r="C15564" s="3" t="s">
        <v>15517</v>
      </c>
      <c r="D15564" s="4">
        <v>186694</v>
      </c>
      <c r="E15564" s="3" t="s">
        <v>36710</v>
      </c>
      <c r="F15564" s="3" t="s">
        <v>36710</v>
      </c>
      <c r="G15564" s="5">
        <v>12</v>
      </c>
      <c r="H15564" s="7" t="s">
        <v>36923</v>
      </c>
    </row>
    <row r="15565" spans="2:8" x14ac:dyDescent="0.2">
      <c r="B15565" s="6">
        <v>4570600</v>
      </c>
      <c r="C15565" s="3" t="s">
        <v>15518</v>
      </c>
      <c r="D15565" s="4">
        <v>186694</v>
      </c>
      <c r="E15565" s="3" t="s">
        <v>36710</v>
      </c>
      <c r="F15565" s="3" t="s">
        <v>36710</v>
      </c>
      <c r="G15565" s="5">
        <v>12</v>
      </c>
      <c r="H15565" s="7" t="s">
        <v>36923</v>
      </c>
    </row>
    <row r="15566" spans="2:8" x14ac:dyDescent="0.2">
      <c r="B15566" s="6">
        <v>25749552</v>
      </c>
      <c r="C15566" s="3" t="s">
        <v>15519</v>
      </c>
      <c r="D15566" s="4">
        <v>186694</v>
      </c>
      <c r="E15566" s="3" t="s">
        <v>36710</v>
      </c>
      <c r="F15566" s="3" t="s">
        <v>36710</v>
      </c>
      <c r="G15566" s="5">
        <v>12</v>
      </c>
      <c r="H15566" s="7" t="s">
        <v>36923</v>
      </c>
    </row>
    <row r="15567" spans="2:8" x14ac:dyDescent="0.2">
      <c r="B15567" s="6">
        <v>4571860</v>
      </c>
      <c r="C15567" s="3" t="s">
        <v>15520</v>
      </c>
      <c r="D15567" s="4">
        <v>186694</v>
      </c>
      <c r="E15567" s="3" t="s">
        <v>36710</v>
      </c>
      <c r="F15567" s="3" t="s">
        <v>36710</v>
      </c>
      <c r="G15567" s="5">
        <v>12</v>
      </c>
      <c r="H15567" s="7" t="s">
        <v>36923</v>
      </c>
    </row>
    <row r="15568" spans="2:8" x14ac:dyDescent="0.2">
      <c r="B15568" s="6">
        <v>4571932</v>
      </c>
      <c r="C15568" s="3" t="s">
        <v>15521</v>
      </c>
      <c r="D15568" s="4">
        <v>186694</v>
      </c>
      <c r="E15568" s="3" t="s">
        <v>36710</v>
      </c>
      <c r="F15568" s="3" t="s">
        <v>36710</v>
      </c>
      <c r="G15568" s="5">
        <v>12</v>
      </c>
      <c r="H15568" s="7" t="s">
        <v>36923</v>
      </c>
    </row>
    <row r="15569" spans="2:8" x14ac:dyDescent="0.2">
      <c r="B15569" s="6">
        <v>4571941</v>
      </c>
      <c r="C15569" s="3" t="s">
        <v>15522</v>
      </c>
      <c r="D15569" s="4">
        <v>186694</v>
      </c>
      <c r="E15569" s="3" t="s">
        <v>36710</v>
      </c>
      <c r="F15569" s="3" t="s">
        <v>36710</v>
      </c>
      <c r="G15569" s="5">
        <v>12</v>
      </c>
      <c r="H15569" s="7" t="s">
        <v>36923</v>
      </c>
    </row>
    <row r="15570" spans="2:8" x14ac:dyDescent="0.2">
      <c r="B15570" s="6">
        <v>4571959</v>
      </c>
      <c r="C15570" s="3" t="s">
        <v>15523</v>
      </c>
      <c r="D15570" s="4">
        <v>186694</v>
      </c>
      <c r="E15570" s="3" t="s">
        <v>36710</v>
      </c>
      <c r="F15570" s="3" t="s">
        <v>36710</v>
      </c>
      <c r="G15570" s="5">
        <v>12</v>
      </c>
      <c r="H15570" s="7" t="s">
        <v>36923</v>
      </c>
    </row>
    <row r="15571" spans="2:8" x14ac:dyDescent="0.2">
      <c r="B15571" s="6">
        <v>4572009</v>
      </c>
      <c r="C15571" s="3" t="s">
        <v>15524</v>
      </c>
      <c r="D15571" s="4">
        <v>186694</v>
      </c>
      <c r="E15571" s="3" t="s">
        <v>36710</v>
      </c>
      <c r="F15571" s="3" t="s">
        <v>36710</v>
      </c>
      <c r="G15571" s="5">
        <v>12</v>
      </c>
      <c r="H15571" s="7" t="s">
        <v>36923</v>
      </c>
    </row>
    <row r="15572" spans="2:8" x14ac:dyDescent="0.2">
      <c r="B15572" s="6">
        <v>4572017</v>
      </c>
      <c r="C15572" s="3" t="s">
        <v>15525</v>
      </c>
      <c r="D15572" s="4">
        <v>186694</v>
      </c>
      <c r="E15572" s="3" t="s">
        <v>36710</v>
      </c>
      <c r="F15572" s="3" t="s">
        <v>36710</v>
      </c>
      <c r="G15572" s="5">
        <v>12</v>
      </c>
      <c r="H15572" s="7" t="s">
        <v>36923</v>
      </c>
    </row>
    <row r="15573" spans="2:8" x14ac:dyDescent="0.2">
      <c r="B15573" s="6">
        <v>4572025</v>
      </c>
      <c r="C15573" s="3" t="s">
        <v>15526</v>
      </c>
      <c r="D15573" s="4">
        <v>186694</v>
      </c>
      <c r="E15573" s="3" t="s">
        <v>36710</v>
      </c>
      <c r="F15573" s="3" t="s">
        <v>36710</v>
      </c>
      <c r="G15573" s="5">
        <v>12</v>
      </c>
      <c r="H15573" s="7" t="s">
        <v>36923</v>
      </c>
    </row>
    <row r="15574" spans="2:8" x14ac:dyDescent="0.2">
      <c r="B15574" s="6">
        <v>4572033</v>
      </c>
      <c r="C15574" s="3" t="s">
        <v>15527</v>
      </c>
      <c r="D15574" s="4">
        <v>186694</v>
      </c>
      <c r="E15574" s="3" t="s">
        <v>36710</v>
      </c>
      <c r="F15574" s="3" t="s">
        <v>36710</v>
      </c>
      <c r="G15574" s="5">
        <v>12</v>
      </c>
      <c r="H15574" s="7" t="s">
        <v>36923</v>
      </c>
    </row>
    <row r="15575" spans="2:8" x14ac:dyDescent="0.2">
      <c r="B15575" s="6">
        <v>4572092</v>
      </c>
      <c r="C15575" s="3" t="s">
        <v>15528</v>
      </c>
      <c r="D15575" s="4">
        <v>186694</v>
      </c>
      <c r="E15575" s="3" t="s">
        <v>36710</v>
      </c>
      <c r="F15575" s="3" t="s">
        <v>36710</v>
      </c>
      <c r="G15575" s="5">
        <v>12</v>
      </c>
      <c r="H15575" s="7" t="s">
        <v>36923</v>
      </c>
    </row>
    <row r="15576" spans="2:8" x14ac:dyDescent="0.2">
      <c r="B15576" s="6">
        <v>4572106</v>
      </c>
      <c r="C15576" s="3" t="s">
        <v>15529</v>
      </c>
      <c r="D15576" s="4">
        <v>186694</v>
      </c>
      <c r="E15576" s="3" t="s">
        <v>36710</v>
      </c>
      <c r="F15576" s="3" t="s">
        <v>36710</v>
      </c>
      <c r="G15576" s="5">
        <v>12</v>
      </c>
      <c r="H15576" s="7" t="s">
        <v>36923</v>
      </c>
    </row>
    <row r="15577" spans="2:8" x14ac:dyDescent="0.2">
      <c r="B15577" s="6">
        <v>4572114</v>
      </c>
      <c r="C15577" s="3" t="s">
        <v>15530</v>
      </c>
      <c r="D15577" s="4">
        <v>186694</v>
      </c>
      <c r="E15577" s="3" t="s">
        <v>36710</v>
      </c>
      <c r="F15577" s="3" t="s">
        <v>36710</v>
      </c>
      <c r="G15577" s="5">
        <v>12</v>
      </c>
      <c r="H15577" s="7" t="s">
        <v>36923</v>
      </c>
    </row>
    <row r="15578" spans="2:8" x14ac:dyDescent="0.2">
      <c r="B15578" s="6">
        <v>4572149</v>
      </c>
      <c r="C15578" s="3" t="s">
        <v>15531</v>
      </c>
      <c r="D15578" s="4">
        <v>186694</v>
      </c>
      <c r="E15578" s="3" t="s">
        <v>36710</v>
      </c>
      <c r="F15578" s="3" t="s">
        <v>36710</v>
      </c>
      <c r="G15578" s="5">
        <v>12</v>
      </c>
      <c r="H15578" s="7" t="s">
        <v>36923</v>
      </c>
    </row>
    <row r="15579" spans="2:8" x14ac:dyDescent="0.2">
      <c r="B15579" s="6">
        <v>4572181</v>
      </c>
      <c r="C15579" s="3" t="s">
        <v>15532</v>
      </c>
      <c r="D15579" s="4">
        <v>186694</v>
      </c>
      <c r="E15579" s="3" t="s">
        <v>36710</v>
      </c>
      <c r="F15579" s="3" t="s">
        <v>36710</v>
      </c>
      <c r="G15579" s="5">
        <v>12</v>
      </c>
      <c r="H15579" s="7" t="s">
        <v>36923</v>
      </c>
    </row>
    <row r="15580" spans="2:8" x14ac:dyDescent="0.2">
      <c r="B15580" s="6">
        <v>4572203</v>
      </c>
      <c r="C15580" s="3" t="s">
        <v>15533</v>
      </c>
      <c r="D15580" s="4">
        <v>186694</v>
      </c>
      <c r="E15580" s="3" t="s">
        <v>36710</v>
      </c>
      <c r="F15580" s="3" t="s">
        <v>36710</v>
      </c>
      <c r="G15580" s="5">
        <v>12</v>
      </c>
      <c r="H15580" s="7" t="s">
        <v>36923</v>
      </c>
    </row>
    <row r="15581" spans="2:8" x14ac:dyDescent="0.2">
      <c r="B15581" s="6">
        <v>4572220</v>
      </c>
      <c r="C15581" s="3" t="s">
        <v>15534</v>
      </c>
      <c r="D15581" s="4">
        <v>186694</v>
      </c>
      <c r="E15581" s="3" t="s">
        <v>36710</v>
      </c>
      <c r="F15581" s="3" t="s">
        <v>36710</v>
      </c>
      <c r="G15581" s="5">
        <v>12</v>
      </c>
      <c r="H15581" s="7" t="s">
        <v>36923</v>
      </c>
    </row>
    <row r="15582" spans="2:8" x14ac:dyDescent="0.2">
      <c r="B15582" s="6">
        <v>4572394</v>
      </c>
      <c r="C15582" s="3" t="s">
        <v>15535</v>
      </c>
      <c r="D15582" s="4">
        <v>186694</v>
      </c>
      <c r="E15582" s="3" t="s">
        <v>36710</v>
      </c>
      <c r="F15582" s="3" t="s">
        <v>36710</v>
      </c>
      <c r="G15582" s="5">
        <v>12</v>
      </c>
      <c r="H15582" s="7" t="s">
        <v>36923</v>
      </c>
    </row>
    <row r="15583" spans="2:8" x14ac:dyDescent="0.2">
      <c r="B15583" s="6">
        <v>41270932</v>
      </c>
      <c r="C15583" s="3" t="s">
        <v>15536</v>
      </c>
      <c r="D15583" s="4">
        <v>186694</v>
      </c>
      <c r="E15583" s="3" t="s">
        <v>36710</v>
      </c>
      <c r="F15583" s="3" t="s">
        <v>36710</v>
      </c>
      <c r="G15583" s="5">
        <v>12</v>
      </c>
      <c r="H15583" s="7" t="s">
        <v>36923</v>
      </c>
    </row>
    <row r="15584" spans="2:8" x14ac:dyDescent="0.2">
      <c r="B15584" s="6">
        <v>72868961</v>
      </c>
      <c r="C15584" s="3" t="s">
        <v>15537</v>
      </c>
      <c r="D15584" s="4">
        <v>186694</v>
      </c>
      <c r="E15584" s="3" t="s">
        <v>36710</v>
      </c>
      <c r="F15584" s="3" t="s">
        <v>36710</v>
      </c>
      <c r="G15584" s="5">
        <v>12</v>
      </c>
      <c r="H15584" s="7" t="s">
        <v>36923</v>
      </c>
    </row>
    <row r="15585" spans="2:8" x14ac:dyDescent="0.2">
      <c r="B15585" s="6">
        <v>74327542</v>
      </c>
      <c r="C15585" s="3" t="s">
        <v>15538</v>
      </c>
      <c r="D15585" s="4">
        <v>186694</v>
      </c>
      <c r="E15585" s="3" t="s">
        <v>36710</v>
      </c>
      <c r="F15585" s="3" t="s">
        <v>36710</v>
      </c>
      <c r="G15585" s="5">
        <v>12</v>
      </c>
      <c r="H15585" s="7" t="s">
        <v>36923</v>
      </c>
    </row>
    <row r="15586" spans="2:8" x14ac:dyDescent="0.2">
      <c r="B15586" s="6">
        <v>75342308</v>
      </c>
      <c r="C15586" s="3" t="s">
        <v>15539</v>
      </c>
      <c r="D15586" s="4">
        <v>186694</v>
      </c>
      <c r="E15586" s="3" t="s">
        <v>36710</v>
      </c>
      <c r="F15586" s="3" t="s">
        <v>36710</v>
      </c>
      <c r="G15586" s="5">
        <v>12</v>
      </c>
      <c r="H15586" s="7" t="s">
        <v>36923</v>
      </c>
    </row>
    <row r="15587" spans="2:8" x14ac:dyDescent="0.2">
      <c r="B15587" s="6">
        <v>4572483</v>
      </c>
      <c r="C15587" s="3" t="s">
        <v>15540</v>
      </c>
      <c r="D15587" s="4">
        <v>186694</v>
      </c>
      <c r="E15587" s="3" t="s">
        <v>36710</v>
      </c>
      <c r="F15587" s="3" t="s">
        <v>36710</v>
      </c>
      <c r="G15587" s="5">
        <v>12</v>
      </c>
      <c r="H15587" s="7" t="s">
        <v>36923</v>
      </c>
    </row>
    <row r="15588" spans="2:8" x14ac:dyDescent="0.2">
      <c r="B15588" s="6">
        <v>4572521</v>
      </c>
      <c r="C15588" s="3" t="s">
        <v>15541</v>
      </c>
      <c r="D15588" s="4">
        <v>186694</v>
      </c>
      <c r="E15588" s="3" t="s">
        <v>36710</v>
      </c>
      <c r="F15588" s="3" t="s">
        <v>36710</v>
      </c>
      <c r="G15588" s="5">
        <v>12</v>
      </c>
      <c r="H15588" s="7" t="s">
        <v>36923</v>
      </c>
    </row>
    <row r="15589" spans="2:8" x14ac:dyDescent="0.2">
      <c r="B15589" s="6">
        <v>4572572</v>
      </c>
      <c r="C15589" s="3" t="s">
        <v>15542</v>
      </c>
      <c r="D15589" s="4">
        <v>186694</v>
      </c>
      <c r="E15589" s="3" t="s">
        <v>36710</v>
      </c>
      <c r="F15589" s="3" t="s">
        <v>36710</v>
      </c>
      <c r="G15589" s="5">
        <v>12</v>
      </c>
      <c r="H15589" s="7" t="s">
        <v>36923</v>
      </c>
    </row>
    <row r="15590" spans="2:8" x14ac:dyDescent="0.2">
      <c r="B15590" s="6">
        <v>4572581</v>
      </c>
      <c r="C15590" s="3" t="s">
        <v>15543</v>
      </c>
      <c r="D15590" s="4">
        <v>186694</v>
      </c>
      <c r="E15590" s="3" t="s">
        <v>36710</v>
      </c>
      <c r="F15590" s="3" t="s">
        <v>36710</v>
      </c>
      <c r="G15590" s="5">
        <v>12</v>
      </c>
      <c r="H15590" s="7" t="s">
        <v>36923</v>
      </c>
    </row>
    <row r="15591" spans="2:8" x14ac:dyDescent="0.2">
      <c r="B15591" s="6">
        <v>4572637</v>
      </c>
      <c r="C15591" s="3" t="s">
        <v>15544</v>
      </c>
      <c r="D15591" s="4">
        <v>186694</v>
      </c>
      <c r="E15591" s="3" t="s">
        <v>36710</v>
      </c>
      <c r="F15591" s="3" t="s">
        <v>36710</v>
      </c>
      <c r="G15591" s="5">
        <v>12</v>
      </c>
      <c r="H15591" s="7" t="s">
        <v>36923</v>
      </c>
    </row>
    <row r="15592" spans="2:8" x14ac:dyDescent="0.2">
      <c r="B15592" s="6">
        <v>4572661</v>
      </c>
      <c r="C15592" s="3" t="s">
        <v>15545</v>
      </c>
      <c r="D15592" s="4">
        <v>186694</v>
      </c>
      <c r="E15592" s="3" t="s">
        <v>36710</v>
      </c>
      <c r="F15592" s="3" t="s">
        <v>36710</v>
      </c>
      <c r="G15592" s="5">
        <v>12</v>
      </c>
      <c r="H15592" s="7" t="s">
        <v>36923</v>
      </c>
    </row>
    <row r="15593" spans="2:8" x14ac:dyDescent="0.2">
      <c r="B15593" s="6">
        <v>4572696</v>
      </c>
      <c r="C15593" s="3" t="s">
        <v>15546</v>
      </c>
      <c r="D15593" s="4">
        <v>186694</v>
      </c>
      <c r="E15593" s="3" t="s">
        <v>36710</v>
      </c>
      <c r="F15593" s="3" t="s">
        <v>36710</v>
      </c>
      <c r="G15593" s="5">
        <v>12</v>
      </c>
      <c r="H15593" s="7" t="s">
        <v>36923</v>
      </c>
    </row>
    <row r="15594" spans="2:8" x14ac:dyDescent="0.2">
      <c r="B15594" s="6">
        <v>4572726</v>
      </c>
      <c r="C15594" s="3" t="s">
        <v>15547</v>
      </c>
      <c r="D15594" s="4">
        <v>186694</v>
      </c>
      <c r="E15594" s="3" t="s">
        <v>36710</v>
      </c>
      <c r="F15594" s="3" t="s">
        <v>36710</v>
      </c>
      <c r="G15594" s="5">
        <v>12</v>
      </c>
      <c r="H15594" s="7" t="s">
        <v>36923</v>
      </c>
    </row>
    <row r="15595" spans="2:8" x14ac:dyDescent="0.2">
      <c r="B15595" s="6">
        <v>4572734</v>
      </c>
      <c r="C15595" s="3" t="s">
        <v>15548</v>
      </c>
      <c r="D15595" s="4">
        <v>186694</v>
      </c>
      <c r="E15595" s="3" t="s">
        <v>36710</v>
      </c>
      <c r="F15595" s="3" t="s">
        <v>36710</v>
      </c>
      <c r="G15595" s="5">
        <v>12</v>
      </c>
      <c r="H15595" s="7" t="s">
        <v>36923</v>
      </c>
    </row>
    <row r="15596" spans="2:8" x14ac:dyDescent="0.2">
      <c r="B15596" s="6">
        <v>4572793</v>
      </c>
      <c r="C15596" s="3" t="s">
        <v>15549</v>
      </c>
      <c r="D15596" s="4">
        <v>186694</v>
      </c>
      <c r="E15596" s="3" t="s">
        <v>36710</v>
      </c>
      <c r="F15596" s="3" t="s">
        <v>36710</v>
      </c>
      <c r="G15596" s="5">
        <v>12</v>
      </c>
      <c r="H15596" s="7" t="s">
        <v>36923</v>
      </c>
    </row>
    <row r="15597" spans="2:8" x14ac:dyDescent="0.2">
      <c r="B15597" s="6">
        <v>4573064</v>
      </c>
      <c r="C15597" s="3" t="s">
        <v>15550</v>
      </c>
      <c r="D15597" s="4">
        <v>186694</v>
      </c>
      <c r="E15597" s="3" t="s">
        <v>36710</v>
      </c>
      <c r="F15597" s="3" t="s">
        <v>36710</v>
      </c>
      <c r="G15597" s="5">
        <v>12</v>
      </c>
      <c r="H15597" s="7" t="s">
        <v>36923</v>
      </c>
    </row>
    <row r="15598" spans="2:8" x14ac:dyDescent="0.2">
      <c r="B15598" s="6">
        <v>25926217</v>
      </c>
      <c r="C15598" s="3" t="s">
        <v>15551</v>
      </c>
      <c r="D15598" s="4">
        <v>186694</v>
      </c>
      <c r="E15598" s="3" t="s">
        <v>36710</v>
      </c>
      <c r="F15598" s="3" t="s">
        <v>36710</v>
      </c>
      <c r="G15598" s="5">
        <v>12</v>
      </c>
      <c r="H15598" s="7" t="s">
        <v>36923</v>
      </c>
    </row>
    <row r="15599" spans="2:8" x14ac:dyDescent="0.2">
      <c r="B15599" s="6">
        <v>26452502</v>
      </c>
      <c r="C15599" s="3" t="s">
        <v>15552</v>
      </c>
      <c r="D15599" s="4">
        <v>186694</v>
      </c>
      <c r="E15599" s="3" t="s">
        <v>36710</v>
      </c>
      <c r="F15599" s="3" t="s">
        <v>36710</v>
      </c>
      <c r="G15599" s="5">
        <v>12</v>
      </c>
      <c r="H15599" s="7" t="s">
        <v>36923</v>
      </c>
    </row>
    <row r="15600" spans="2:8" x14ac:dyDescent="0.2">
      <c r="B15600" s="6">
        <v>27388158</v>
      </c>
      <c r="C15600" s="3" t="s">
        <v>15553</v>
      </c>
      <c r="D15600" s="4">
        <v>186694</v>
      </c>
      <c r="E15600" s="3" t="s">
        <v>36710</v>
      </c>
      <c r="F15600" s="3" t="s">
        <v>36710</v>
      </c>
      <c r="G15600" s="5">
        <v>12</v>
      </c>
      <c r="H15600" s="7" t="s">
        <v>36923</v>
      </c>
    </row>
    <row r="15601" spans="2:8" x14ac:dyDescent="0.2">
      <c r="B15601" s="6">
        <v>27685942</v>
      </c>
      <c r="C15601" s="3" t="s">
        <v>15554</v>
      </c>
      <c r="D15601" s="4">
        <v>186694</v>
      </c>
      <c r="E15601" s="3" t="s">
        <v>36710</v>
      </c>
      <c r="F15601" s="3" t="s">
        <v>36710</v>
      </c>
      <c r="G15601" s="5">
        <v>12</v>
      </c>
      <c r="H15601" s="7" t="s">
        <v>36923</v>
      </c>
    </row>
    <row r="15602" spans="2:8" x14ac:dyDescent="0.2">
      <c r="B15602" s="6">
        <v>27685934</v>
      </c>
      <c r="C15602" s="3" t="s">
        <v>15555</v>
      </c>
      <c r="D15602" s="4">
        <v>186694</v>
      </c>
      <c r="E15602" s="3" t="s">
        <v>36710</v>
      </c>
      <c r="F15602" s="3" t="s">
        <v>36710</v>
      </c>
      <c r="G15602" s="5">
        <v>12</v>
      </c>
      <c r="H15602" s="7" t="s">
        <v>36923</v>
      </c>
    </row>
    <row r="15603" spans="2:8" x14ac:dyDescent="0.2">
      <c r="B15603" s="6">
        <v>27661491</v>
      </c>
      <c r="C15603" s="3" t="s">
        <v>15556</v>
      </c>
      <c r="D15603" s="4">
        <v>186694</v>
      </c>
      <c r="E15603" s="3" t="s">
        <v>36710</v>
      </c>
      <c r="F15603" s="3" t="s">
        <v>36710</v>
      </c>
      <c r="G15603" s="5">
        <v>12</v>
      </c>
      <c r="H15603" s="7" t="s">
        <v>36923</v>
      </c>
    </row>
    <row r="15604" spans="2:8" x14ac:dyDescent="0.2">
      <c r="B15604" s="6">
        <v>27833402</v>
      </c>
      <c r="C15604" s="3" t="s">
        <v>15557</v>
      </c>
      <c r="D15604" s="4">
        <v>186694</v>
      </c>
      <c r="E15604" s="3" t="s">
        <v>36710</v>
      </c>
      <c r="F15604" s="3" t="s">
        <v>36710</v>
      </c>
      <c r="G15604" s="5">
        <v>12</v>
      </c>
      <c r="H15604" s="7" t="s">
        <v>36923</v>
      </c>
    </row>
    <row r="15605" spans="2:8" x14ac:dyDescent="0.2">
      <c r="B15605" s="6">
        <v>27842631</v>
      </c>
      <c r="C15605" s="3" t="s">
        <v>15558</v>
      </c>
      <c r="D15605" s="4">
        <v>186694</v>
      </c>
      <c r="E15605" s="3" t="s">
        <v>36710</v>
      </c>
      <c r="F15605" s="3" t="s">
        <v>36710</v>
      </c>
      <c r="G15605" s="5">
        <v>12</v>
      </c>
      <c r="H15605" s="7" t="s">
        <v>36923</v>
      </c>
    </row>
    <row r="15606" spans="2:8" x14ac:dyDescent="0.2">
      <c r="B15606" s="6">
        <v>28214994</v>
      </c>
      <c r="C15606" s="3" t="s">
        <v>15559</v>
      </c>
      <c r="D15606" s="4">
        <v>186694</v>
      </c>
      <c r="E15606" s="3" t="s">
        <v>36710</v>
      </c>
      <c r="F15606" s="3" t="s">
        <v>36710</v>
      </c>
      <c r="G15606" s="5">
        <v>12</v>
      </c>
      <c r="H15606" s="7" t="s">
        <v>36923</v>
      </c>
    </row>
    <row r="15607" spans="2:8" x14ac:dyDescent="0.2">
      <c r="B15607" s="6">
        <v>28136845</v>
      </c>
      <c r="C15607" s="3" t="s">
        <v>15560</v>
      </c>
      <c r="D15607" s="4">
        <v>186694</v>
      </c>
      <c r="E15607" s="3" t="s">
        <v>36710</v>
      </c>
      <c r="F15607" s="3" t="s">
        <v>36710</v>
      </c>
      <c r="G15607" s="5">
        <v>12</v>
      </c>
      <c r="H15607" s="7" t="s">
        <v>36923</v>
      </c>
    </row>
    <row r="15608" spans="2:8" x14ac:dyDescent="0.2">
      <c r="B15608" s="6">
        <v>27885216</v>
      </c>
      <c r="C15608" s="3" t="s">
        <v>15561</v>
      </c>
      <c r="D15608" s="4">
        <v>186694</v>
      </c>
      <c r="E15608" s="3" t="s">
        <v>36710</v>
      </c>
      <c r="F15608" s="3" t="s">
        <v>36710</v>
      </c>
      <c r="G15608" s="5">
        <v>12</v>
      </c>
      <c r="H15608" s="7" t="s">
        <v>36923</v>
      </c>
    </row>
    <row r="15609" spans="2:8" x14ac:dyDescent="0.2">
      <c r="B15609" s="6">
        <v>27975894</v>
      </c>
      <c r="C15609" s="3" t="s">
        <v>15562</v>
      </c>
      <c r="D15609" s="4">
        <v>186694</v>
      </c>
      <c r="E15609" s="3" t="s">
        <v>36710</v>
      </c>
      <c r="F15609" s="3" t="s">
        <v>36710</v>
      </c>
      <c r="G15609" s="5">
        <v>12</v>
      </c>
      <c r="H15609" s="7" t="s">
        <v>36923</v>
      </c>
    </row>
    <row r="15610" spans="2:8" x14ac:dyDescent="0.2">
      <c r="B15610" s="6">
        <v>28187288</v>
      </c>
      <c r="C15610" s="3" t="s">
        <v>15563</v>
      </c>
      <c r="D15610" s="4">
        <v>186694</v>
      </c>
      <c r="E15610" s="3" t="s">
        <v>36710</v>
      </c>
      <c r="F15610" s="3" t="s">
        <v>36710</v>
      </c>
      <c r="G15610" s="5">
        <v>12</v>
      </c>
      <c r="H15610" s="7" t="s">
        <v>36923</v>
      </c>
    </row>
    <row r="15611" spans="2:8" x14ac:dyDescent="0.2">
      <c r="B15611" s="6">
        <v>28280393</v>
      </c>
      <c r="C15611" s="3" t="s">
        <v>15564</v>
      </c>
      <c r="D15611" s="4">
        <v>186694</v>
      </c>
      <c r="E15611" s="3" t="s">
        <v>36710</v>
      </c>
      <c r="F15611" s="3" t="s">
        <v>36710</v>
      </c>
      <c r="G15611" s="5">
        <v>12</v>
      </c>
      <c r="H15611" s="7" t="s">
        <v>36923</v>
      </c>
    </row>
    <row r="15612" spans="2:8" x14ac:dyDescent="0.2">
      <c r="B15612" s="6">
        <v>40266559</v>
      </c>
      <c r="C15612" s="3" t="s">
        <v>15565</v>
      </c>
      <c r="D15612" s="4">
        <v>186694</v>
      </c>
      <c r="E15612" s="3" t="s">
        <v>36710</v>
      </c>
      <c r="F15612" s="3" t="s">
        <v>36710</v>
      </c>
      <c r="G15612" s="5">
        <v>12</v>
      </c>
      <c r="H15612" s="7" t="s">
        <v>36923</v>
      </c>
    </row>
    <row r="15613" spans="2:8" x14ac:dyDescent="0.2">
      <c r="B15613" s="6">
        <v>40704238</v>
      </c>
      <c r="C15613" s="3" t="s">
        <v>15566</v>
      </c>
      <c r="D15613" s="4">
        <v>186694</v>
      </c>
      <c r="E15613" s="3" t="s">
        <v>36710</v>
      </c>
      <c r="F15613" s="3" t="s">
        <v>36710</v>
      </c>
      <c r="G15613" s="5">
        <v>12</v>
      </c>
      <c r="H15613" s="7" t="s">
        <v>36923</v>
      </c>
    </row>
    <row r="15614" spans="2:8" x14ac:dyDescent="0.2">
      <c r="B15614" s="6">
        <v>41178335</v>
      </c>
      <c r="C15614" s="3" t="s">
        <v>15567</v>
      </c>
      <c r="D15614" s="4">
        <v>186694</v>
      </c>
      <c r="E15614" s="3" t="s">
        <v>36710</v>
      </c>
      <c r="F15614" s="3" t="s">
        <v>36710</v>
      </c>
      <c r="G15614" s="5">
        <v>12</v>
      </c>
      <c r="H15614" s="7" t="s">
        <v>36923</v>
      </c>
    </row>
    <row r="15615" spans="2:8" x14ac:dyDescent="0.2">
      <c r="B15615" s="6">
        <v>72971029</v>
      </c>
      <c r="C15615" s="3" t="s">
        <v>15568</v>
      </c>
      <c r="D15615" s="4">
        <v>186694</v>
      </c>
      <c r="E15615" s="3" t="s">
        <v>36710</v>
      </c>
      <c r="F15615" s="3" t="s">
        <v>36710</v>
      </c>
      <c r="G15615" s="5">
        <v>12</v>
      </c>
      <c r="H15615" s="7" t="s">
        <v>36923</v>
      </c>
    </row>
    <row r="15616" spans="2:8" x14ac:dyDescent="0.2">
      <c r="B15616" s="6">
        <v>73318981</v>
      </c>
      <c r="C15616" s="3" t="s">
        <v>15569</v>
      </c>
      <c r="D15616" s="4">
        <v>186694</v>
      </c>
      <c r="E15616" s="3" t="s">
        <v>36710</v>
      </c>
      <c r="F15616" s="3" t="s">
        <v>36710</v>
      </c>
      <c r="G15616" s="5">
        <v>12</v>
      </c>
      <c r="H15616" s="7" t="s">
        <v>36923</v>
      </c>
    </row>
    <row r="15617" spans="2:8" x14ac:dyDescent="0.2">
      <c r="B15617" s="6">
        <v>79059210</v>
      </c>
      <c r="C15617" s="3" t="s">
        <v>15570</v>
      </c>
      <c r="D15617" s="4">
        <v>186694</v>
      </c>
      <c r="E15617" s="3" t="s">
        <v>36710</v>
      </c>
      <c r="F15617" s="3" t="s">
        <v>36710</v>
      </c>
      <c r="G15617" s="5">
        <v>12</v>
      </c>
      <c r="H15617" s="7" t="s">
        <v>36923</v>
      </c>
    </row>
    <row r="15618" spans="2:8" x14ac:dyDescent="0.2">
      <c r="B15618" s="6">
        <v>80071007</v>
      </c>
      <c r="C15618" s="3" t="s">
        <v>15571</v>
      </c>
      <c r="D15618" s="4">
        <v>186694</v>
      </c>
      <c r="E15618" s="3" t="s">
        <v>36710</v>
      </c>
      <c r="F15618" s="3" t="s">
        <v>36710</v>
      </c>
      <c r="G15618" s="5">
        <v>12</v>
      </c>
      <c r="H15618" s="7" t="s">
        <v>36923</v>
      </c>
    </row>
    <row r="15619" spans="2:8" x14ac:dyDescent="0.2">
      <c r="B15619" s="6">
        <v>80124836</v>
      </c>
      <c r="C15619" s="3" t="s">
        <v>15572</v>
      </c>
      <c r="D15619" s="4">
        <v>186694</v>
      </c>
      <c r="E15619" s="3" t="s">
        <v>36710</v>
      </c>
      <c r="F15619" s="3" t="s">
        <v>36710</v>
      </c>
      <c r="G15619" s="5">
        <v>12</v>
      </c>
      <c r="H15619" s="7" t="s">
        <v>36923</v>
      </c>
    </row>
    <row r="15620" spans="2:8" x14ac:dyDescent="0.2">
      <c r="B15620" s="6">
        <v>81923473</v>
      </c>
      <c r="C15620" s="3" t="s">
        <v>15573</v>
      </c>
      <c r="D15620" s="4">
        <v>186694</v>
      </c>
      <c r="E15620" s="3" t="s">
        <v>36710</v>
      </c>
      <c r="F15620" s="3" t="s">
        <v>36710</v>
      </c>
      <c r="G15620" s="5">
        <v>12</v>
      </c>
      <c r="H15620" s="7" t="s">
        <v>36923</v>
      </c>
    </row>
    <row r="15621" spans="2:8" x14ac:dyDescent="0.2">
      <c r="B15621" s="6">
        <v>82789061</v>
      </c>
      <c r="C15621" s="3" t="s">
        <v>15574</v>
      </c>
      <c r="D15621" s="4">
        <v>186694</v>
      </c>
      <c r="E15621" s="3" t="s">
        <v>36710</v>
      </c>
      <c r="F15621" s="3" t="s">
        <v>36710</v>
      </c>
      <c r="G15621" s="5">
        <v>12</v>
      </c>
      <c r="H15621" s="7" t="s">
        <v>36923</v>
      </c>
    </row>
    <row r="15622" spans="2:8" x14ac:dyDescent="0.2">
      <c r="B15622" s="6">
        <v>27617351</v>
      </c>
      <c r="C15622" s="3" t="s">
        <v>15575</v>
      </c>
      <c r="D15622" s="4">
        <v>186694</v>
      </c>
      <c r="E15622" s="3" t="s">
        <v>36710</v>
      </c>
      <c r="F15622" s="3" t="s">
        <v>36710</v>
      </c>
      <c r="G15622" s="5">
        <v>12</v>
      </c>
      <c r="H15622" s="7" t="s">
        <v>36923</v>
      </c>
    </row>
    <row r="15623" spans="2:8" x14ac:dyDescent="0.2">
      <c r="B15623" s="6">
        <v>27685888</v>
      </c>
      <c r="C15623" s="3" t="s">
        <v>15576</v>
      </c>
      <c r="D15623" s="4">
        <v>186694</v>
      </c>
      <c r="E15623" s="3" t="s">
        <v>36710</v>
      </c>
      <c r="F15623" s="3" t="s">
        <v>36710</v>
      </c>
      <c r="G15623" s="5">
        <v>12</v>
      </c>
      <c r="H15623" s="7" t="s">
        <v>36923</v>
      </c>
    </row>
    <row r="15624" spans="2:8" x14ac:dyDescent="0.2">
      <c r="B15624" s="6">
        <v>27685896</v>
      </c>
      <c r="C15624" s="3" t="s">
        <v>15577</v>
      </c>
      <c r="D15624" s="4">
        <v>186694</v>
      </c>
      <c r="E15624" s="3" t="s">
        <v>36710</v>
      </c>
      <c r="F15624" s="3" t="s">
        <v>36710</v>
      </c>
      <c r="G15624" s="5">
        <v>12</v>
      </c>
      <c r="H15624" s="7" t="s">
        <v>36923</v>
      </c>
    </row>
    <row r="15625" spans="2:8" x14ac:dyDescent="0.2">
      <c r="B15625" s="6">
        <v>27753042</v>
      </c>
      <c r="C15625" s="3" t="s">
        <v>15578</v>
      </c>
      <c r="D15625" s="4">
        <v>186694</v>
      </c>
      <c r="E15625" s="3" t="s">
        <v>36710</v>
      </c>
      <c r="F15625" s="3" t="s">
        <v>36710</v>
      </c>
      <c r="G15625" s="5">
        <v>12</v>
      </c>
      <c r="H15625" s="7" t="s">
        <v>36923</v>
      </c>
    </row>
    <row r="15626" spans="2:8" x14ac:dyDescent="0.2">
      <c r="B15626" s="6">
        <v>28209885</v>
      </c>
      <c r="C15626" s="3" t="s">
        <v>15579</v>
      </c>
      <c r="D15626" s="4">
        <v>186694</v>
      </c>
      <c r="E15626" s="3" t="s">
        <v>36710</v>
      </c>
      <c r="F15626" s="3" t="s">
        <v>36710</v>
      </c>
      <c r="G15626" s="5">
        <v>12</v>
      </c>
      <c r="H15626" s="7" t="s">
        <v>36923</v>
      </c>
    </row>
    <row r="15627" spans="2:8" x14ac:dyDescent="0.2">
      <c r="B15627" s="6">
        <v>28001591</v>
      </c>
      <c r="C15627" s="3" t="s">
        <v>15580</v>
      </c>
      <c r="D15627" s="4">
        <v>186694</v>
      </c>
      <c r="E15627" s="3" t="s">
        <v>36710</v>
      </c>
      <c r="F15627" s="3" t="s">
        <v>36710</v>
      </c>
      <c r="G15627" s="5">
        <v>12</v>
      </c>
      <c r="H15627" s="7" t="s">
        <v>36923</v>
      </c>
    </row>
    <row r="15628" spans="2:8" x14ac:dyDescent="0.2">
      <c r="B15628" s="6">
        <v>28209842</v>
      </c>
      <c r="C15628" s="3" t="s">
        <v>15581</v>
      </c>
      <c r="D15628" s="4">
        <v>186694</v>
      </c>
      <c r="E15628" s="3" t="s">
        <v>36710</v>
      </c>
      <c r="F15628" s="3" t="s">
        <v>36710</v>
      </c>
      <c r="G15628" s="5">
        <v>12</v>
      </c>
      <c r="H15628" s="7" t="s">
        <v>36923</v>
      </c>
    </row>
    <row r="15629" spans="2:8" x14ac:dyDescent="0.2">
      <c r="B15629" s="6">
        <v>28209869</v>
      </c>
      <c r="C15629" s="3" t="s">
        <v>15582</v>
      </c>
      <c r="D15629" s="4">
        <v>186694</v>
      </c>
      <c r="E15629" s="3" t="s">
        <v>36710</v>
      </c>
      <c r="F15629" s="3" t="s">
        <v>36710</v>
      </c>
      <c r="G15629" s="5">
        <v>12</v>
      </c>
      <c r="H15629" s="7" t="s">
        <v>36923</v>
      </c>
    </row>
    <row r="15630" spans="2:8" x14ac:dyDescent="0.2">
      <c r="B15630" s="6">
        <v>28214978</v>
      </c>
      <c r="C15630" s="3" t="s">
        <v>15583</v>
      </c>
      <c r="D15630" s="4">
        <v>186694</v>
      </c>
      <c r="E15630" s="3" t="s">
        <v>36710</v>
      </c>
      <c r="F15630" s="3" t="s">
        <v>36710</v>
      </c>
      <c r="G15630" s="5">
        <v>12</v>
      </c>
      <c r="H15630" s="7" t="s">
        <v>36923</v>
      </c>
    </row>
    <row r="15631" spans="2:8" x14ac:dyDescent="0.2">
      <c r="B15631" s="6">
        <v>40883817</v>
      </c>
      <c r="C15631" s="3" t="s">
        <v>15584</v>
      </c>
      <c r="D15631" s="4">
        <v>186694</v>
      </c>
      <c r="E15631" s="3" t="s">
        <v>36710</v>
      </c>
      <c r="F15631" s="3" t="s">
        <v>36710</v>
      </c>
      <c r="G15631" s="5">
        <v>12</v>
      </c>
      <c r="H15631" s="7" t="s">
        <v>36923</v>
      </c>
    </row>
    <row r="15632" spans="2:8" x14ac:dyDescent="0.2">
      <c r="B15632" s="6">
        <v>41555953</v>
      </c>
      <c r="C15632" s="3" t="s">
        <v>15585</v>
      </c>
      <c r="D15632" s="4">
        <v>186694</v>
      </c>
      <c r="E15632" s="3" t="s">
        <v>36710</v>
      </c>
      <c r="F15632" s="3" t="s">
        <v>36710</v>
      </c>
      <c r="G15632" s="5">
        <v>12</v>
      </c>
      <c r="H15632" s="7" t="s">
        <v>36923</v>
      </c>
    </row>
    <row r="15633" spans="2:8" x14ac:dyDescent="0.2">
      <c r="B15633" s="6">
        <v>73654655</v>
      </c>
      <c r="C15633" s="3" t="s">
        <v>15586</v>
      </c>
      <c r="D15633" s="4">
        <v>186694</v>
      </c>
      <c r="E15633" s="3" t="s">
        <v>36710</v>
      </c>
      <c r="F15633" s="3" t="s">
        <v>36710</v>
      </c>
      <c r="G15633" s="5">
        <v>12</v>
      </c>
      <c r="H15633" s="7" t="s">
        <v>36923</v>
      </c>
    </row>
    <row r="15634" spans="2:8" x14ac:dyDescent="0.2">
      <c r="B15634" s="6">
        <v>78739306</v>
      </c>
      <c r="C15634" s="3" t="s">
        <v>15587</v>
      </c>
      <c r="D15634" s="4">
        <v>186694</v>
      </c>
      <c r="E15634" s="3" t="s">
        <v>36710</v>
      </c>
      <c r="F15634" s="3" t="s">
        <v>36710</v>
      </c>
      <c r="G15634" s="5">
        <v>12</v>
      </c>
      <c r="H15634" s="7" t="s">
        <v>36923</v>
      </c>
    </row>
    <row r="15635" spans="2:8" x14ac:dyDescent="0.2">
      <c r="B15635" s="6">
        <v>4571606</v>
      </c>
      <c r="C15635" s="3" t="s">
        <v>15588</v>
      </c>
      <c r="D15635" s="4">
        <v>186694</v>
      </c>
      <c r="E15635" s="3" t="s">
        <v>36710</v>
      </c>
      <c r="F15635" s="3" t="s">
        <v>36710</v>
      </c>
      <c r="G15635" s="5">
        <v>12</v>
      </c>
      <c r="H15635" s="7" t="s">
        <v>36923</v>
      </c>
    </row>
    <row r="15636" spans="2:8" x14ac:dyDescent="0.2">
      <c r="B15636" s="6">
        <v>4571720</v>
      </c>
      <c r="C15636" s="3" t="s">
        <v>15589</v>
      </c>
      <c r="D15636" s="4">
        <v>186694</v>
      </c>
      <c r="E15636" s="3" t="s">
        <v>36710</v>
      </c>
      <c r="F15636" s="3" t="s">
        <v>36710</v>
      </c>
      <c r="G15636" s="5">
        <v>12</v>
      </c>
      <c r="H15636" s="7" t="s">
        <v>36923</v>
      </c>
    </row>
    <row r="15637" spans="2:8" x14ac:dyDescent="0.2">
      <c r="B15637" s="6">
        <v>4571771</v>
      </c>
      <c r="C15637" s="3" t="s">
        <v>15590</v>
      </c>
      <c r="D15637" s="4">
        <v>186694</v>
      </c>
      <c r="E15637" s="3" t="s">
        <v>36710</v>
      </c>
      <c r="F15637" s="3" t="s">
        <v>36710</v>
      </c>
      <c r="G15637" s="5">
        <v>12</v>
      </c>
      <c r="H15637" s="7" t="s">
        <v>36923</v>
      </c>
    </row>
    <row r="15638" spans="2:8" x14ac:dyDescent="0.2">
      <c r="B15638" s="6">
        <v>4571835</v>
      </c>
      <c r="C15638" s="3" t="s">
        <v>15591</v>
      </c>
      <c r="D15638" s="4">
        <v>186694</v>
      </c>
      <c r="E15638" s="3" t="s">
        <v>36710</v>
      </c>
      <c r="F15638" s="3" t="s">
        <v>36710</v>
      </c>
      <c r="G15638" s="5">
        <v>12</v>
      </c>
      <c r="H15638" s="7" t="s">
        <v>36923</v>
      </c>
    </row>
    <row r="15639" spans="2:8" x14ac:dyDescent="0.2">
      <c r="B15639" s="6">
        <v>4571878</v>
      </c>
      <c r="C15639" s="3" t="s">
        <v>15592</v>
      </c>
      <c r="D15639" s="4">
        <v>186694</v>
      </c>
      <c r="E15639" s="3" t="s">
        <v>36710</v>
      </c>
      <c r="F15639" s="3" t="s">
        <v>36710</v>
      </c>
      <c r="G15639" s="5">
        <v>12</v>
      </c>
      <c r="H15639" s="7" t="s">
        <v>36923</v>
      </c>
    </row>
    <row r="15640" spans="2:8" x14ac:dyDescent="0.2">
      <c r="B15640" s="6">
        <v>4572131</v>
      </c>
      <c r="C15640" s="3" t="s">
        <v>15593</v>
      </c>
      <c r="D15640" s="4">
        <v>186694</v>
      </c>
      <c r="E15640" s="3" t="s">
        <v>36710</v>
      </c>
      <c r="F15640" s="3" t="s">
        <v>36710</v>
      </c>
      <c r="G15640" s="5">
        <v>12</v>
      </c>
      <c r="H15640" s="7" t="s">
        <v>36923</v>
      </c>
    </row>
    <row r="15641" spans="2:8" x14ac:dyDescent="0.2">
      <c r="B15641" s="6">
        <v>4572190</v>
      </c>
      <c r="C15641" s="3" t="s">
        <v>15594</v>
      </c>
      <c r="D15641" s="4">
        <v>186694</v>
      </c>
      <c r="E15641" s="3" t="s">
        <v>36710</v>
      </c>
      <c r="F15641" s="3" t="s">
        <v>36710</v>
      </c>
      <c r="G15641" s="5">
        <v>12</v>
      </c>
      <c r="H15641" s="7" t="s">
        <v>36923</v>
      </c>
    </row>
    <row r="15642" spans="2:8" x14ac:dyDescent="0.2">
      <c r="B15642" s="6">
        <v>4572262</v>
      </c>
      <c r="C15642" s="3" t="s">
        <v>15595</v>
      </c>
      <c r="D15642" s="4">
        <v>186694</v>
      </c>
      <c r="E15642" s="3" t="s">
        <v>36710</v>
      </c>
      <c r="F15642" s="3" t="s">
        <v>36710</v>
      </c>
      <c r="G15642" s="5">
        <v>12</v>
      </c>
      <c r="H15642" s="7" t="s">
        <v>36923</v>
      </c>
    </row>
    <row r="15643" spans="2:8" x14ac:dyDescent="0.2">
      <c r="B15643" s="6">
        <v>4572378</v>
      </c>
      <c r="C15643" s="3" t="s">
        <v>15596</v>
      </c>
      <c r="D15643" s="4">
        <v>186694</v>
      </c>
      <c r="E15643" s="3" t="s">
        <v>36710</v>
      </c>
      <c r="F15643" s="3" t="s">
        <v>36710</v>
      </c>
      <c r="G15643" s="5">
        <v>12</v>
      </c>
      <c r="H15643" s="7" t="s">
        <v>36923</v>
      </c>
    </row>
    <row r="15644" spans="2:8" x14ac:dyDescent="0.2">
      <c r="B15644" s="6">
        <v>4572505</v>
      </c>
      <c r="C15644" s="3" t="s">
        <v>15597</v>
      </c>
      <c r="D15644" s="4">
        <v>186694</v>
      </c>
      <c r="E15644" s="3" t="s">
        <v>36710</v>
      </c>
      <c r="F15644" s="3" t="s">
        <v>36710</v>
      </c>
      <c r="G15644" s="5">
        <v>12</v>
      </c>
      <c r="H15644" s="7" t="s">
        <v>36923</v>
      </c>
    </row>
    <row r="15645" spans="2:8" x14ac:dyDescent="0.2">
      <c r="B15645" s="6">
        <v>4572602</v>
      </c>
      <c r="C15645" s="3" t="s">
        <v>15598</v>
      </c>
      <c r="D15645" s="4">
        <v>186694</v>
      </c>
      <c r="E15645" s="3" t="s">
        <v>36710</v>
      </c>
      <c r="F15645" s="3" t="s">
        <v>36710</v>
      </c>
      <c r="G15645" s="5">
        <v>12</v>
      </c>
      <c r="H15645" s="7" t="s">
        <v>36923</v>
      </c>
    </row>
    <row r="15646" spans="2:8" x14ac:dyDescent="0.2">
      <c r="B15646" s="6">
        <v>4572629</v>
      </c>
      <c r="C15646" s="3" t="s">
        <v>15599</v>
      </c>
      <c r="D15646" s="4">
        <v>186694</v>
      </c>
      <c r="E15646" s="3" t="s">
        <v>36710</v>
      </c>
      <c r="F15646" s="3" t="s">
        <v>36710</v>
      </c>
      <c r="G15646" s="5">
        <v>12</v>
      </c>
      <c r="H15646" s="7" t="s">
        <v>36923</v>
      </c>
    </row>
    <row r="15647" spans="2:8" x14ac:dyDescent="0.2">
      <c r="B15647" s="6">
        <v>4572700</v>
      </c>
      <c r="C15647" s="3" t="s">
        <v>15600</v>
      </c>
      <c r="D15647" s="4">
        <v>186694</v>
      </c>
      <c r="E15647" s="3" t="s">
        <v>36710</v>
      </c>
      <c r="F15647" s="3" t="s">
        <v>36710</v>
      </c>
      <c r="G15647" s="5">
        <v>12</v>
      </c>
      <c r="H15647" s="7" t="s">
        <v>36923</v>
      </c>
    </row>
    <row r="15648" spans="2:8" x14ac:dyDescent="0.2">
      <c r="B15648" s="6">
        <v>4572751</v>
      </c>
      <c r="C15648" s="3" t="s">
        <v>15601</v>
      </c>
      <c r="D15648" s="4">
        <v>186694</v>
      </c>
      <c r="E15648" s="3" t="s">
        <v>36710</v>
      </c>
      <c r="F15648" s="3" t="s">
        <v>36710</v>
      </c>
      <c r="G15648" s="5">
        <v>12</v>
      </c>
      <c r="H15648" s="7" t="s">
        <v>36923</v>
      </c>
    </row>
    <row r="15649" spans="2:8" x14ac:dyDescent="0.2">
      <c r="B15649" s="6">
        <v>4572831</v>
      </c>
      <c r="C15649" s="3" t="s">
        <v>15602</v>
      </c>
      <c r="D15649" s="4">
        <v>186694</v>
      </c>
      <c r="E15649" s="3" t="s">
        <v>36710</v>
      </c>
      <c r="F15649" s="3" t="s">
        <v>36710</v>
      </c>
      <c r="G15649" s="5">
        <v>12</v>
      </c>
      <c r="H15649" s="7" t="s">
        <v>36923</v>
      </c>
    </row>
    <row r="15650" spans="2:8" x14ac:dyDescent="0.2">
      <c r="B15650" s="6">
        <v>4573102</v>
      </c>
      <c r="C15650" s="3" t="s">
        <v>15603</v>
      </c>
      <c r="D15650" s="4">
        <v>186694</v>
      </c>
      <c r="E15650" s="3" t="s">
        <v>36710</v>
      </c>
      <c r="F15650" s="3" t="s">
        <v>36710</v>
      </c>
      <c r="G15650" s="5">
        <v>12</v>
      </c>
      <c r="H15650" s="7" t="s">
        <v>36923</v>
      </c>
    </row>
    <row r="15651" spans="2:8" x14ac:dyDescent="0.2">
      <c r="B15651" s="6">
        <v>4573111</v>
      </c>
      <c r="C15651" s="3" t="s">
        <v>15604</v>
      </c>
      <c r="D15651" s="4">
        <v>186694</v>
      </c>
      <c r="E15651" s="3" t="s">
        <v>36710</v>
      </c>
      <c r="F15651" s="3" t="s">
        <v>36710</v>
      </c>
      <c r="G15651" s="5">
        <v>12</v>
      </c>
      <c r="H15651" s="7" t="s">
        <v>36923</v>
      </c>
    </row>
    <row r="15652" spans="2:8" x14ac:dyDescent="0.2">
      <c r="B15652" s="6">
        <v>4573170</v>
      </c>
      <c r="C15652" s="3" t="s">
        <v>15605</v>
      </c>
      <c r="D15652" s="4">
        <v>186694</v>
      </c>
      <c r="E15652" s="3" t="s">
        <v>36710</v>
      </c>
      <c r="F15652" s="3" t="s">
        <v>36710</v>
      </c>
      <c r="G15652" s="5">
        <v>12</v>
      </c>
      <c r="H15652" s="7" t="s">
        <v>36923</v>
      </c>
    </row>
    <row r="15653" spans="2:8" x14ac:dyDescent="0.2">
      <c r="B15653" s="6">
        <v>4573421</v>
      </c>
      <c r="C15653" s="3" t="s">
        <v>15606</v>
      </c>
      <c r="D15653" s="4">
        <v>186694</v>
      </c>
      <c r="E15653" s="3" t="s">
        <v>36710</v>
      </c>
      <c r="F15653" s="3" t="s">
        <v>36710</v>
      </c>
      <c r="G15653" s="5">
        <v>12</v>
      </c>
      <c r="H15653" s="7" t="s">
        <v>36923</v>
      </c>
    </row>
    <row r="15654" spans="2:8" x14ac:dyDescent="0.2">
      <c r="B15654" s="6">
        <v>4573536</v>
      </c>
      <c r="C15654" s="3" t="s">
        <v>15607</v>
      </c>
      <c r="D15654" s="4">
        <v>186694</v>
      </c>
      <c r="E15654" s="3" t="s">
        <v>36710</v>
      </c>
      <c r="F15654" s="3" t="s">
        <v>36710</v>
      </c>
      <c r="G15654" s="5">
        <v>12</v>
      </c>
      <c r="H15654" s="7" t="s">
        <v>36923</v>
      </c>
    </row>
    <row r="15655" spans="2:8" x14ac:dyDescent="0.2">
      <c r="B15655" s="6">
        <v>28022319</v>
      </c>
      <c r="C15655" s="3" t="s">
        <v>15608</v>
      </c>
      <c r="D15655" s="4">
        <v>186694</v>
      </c>
      <c r="E15655" s="3" t="s">
        <v>36710</v>
      </c>
      <c r="F15655" s="3" t="s">
        <v>36710</v>
      </c>
      <c r="G15655" s="5">
        <v>12</v>
      </c>
      <c r="H15655" s="7" t="s">
        <v>36923</v>
      </c>
    </row>
    <row r="15656" spans="2:8" x14ac:dyDescent="0.2">
      <c r="B15656" s="6">
        <v>28287134</v>
      </c>
      <c r="C15656" s="3" t="s">
        <v>15609</v>
      </c>
      <c r="D15656" s="4">
        <v>186694</v>
      </c>
      <c r="E15656" s="3" t="s">
        <v>36710</v>
      </c>
      <c r="F15656" s="3" t="s">
        <v>36710</v>
      </c>
      <c r="G15656" s="5">
        <v>12</v>
      </c>
      <c r="H15656" s="7" t="s">
        <v>36923</v>
      </c>
    </row>
    <row r="15657" spans="2:8" x14ac:dyDescent="0.2">
      <c r="B15657" s="6">
        <v>82009201</v>
      </c>
      <c r="C15657" s="3" t="s">
        <v>15610</v>
      </c>
      <c r="D15657" s="4">
        <v>186694</v>
      </c>
      <c r="E15657" s="3" t="s">
        <v>36710</v>
      </c>
      <c r="F15657" s="3" t="s">
        <v>36710</v>
      </c>
      <c r="G15657" s="5">
        <v>12</v>
      </c>
      <c r="H15657" s="7" t="s">
        <v>36923</v>
      </c>
    </row>
    <row r="15658" spans="2:8" x14ac:dyDescent="0.2">
      <c r="B15658" s="6">
        <v>4571428</v>
      </c>
      <c r="C15658" s="3" t="s">
        <v>15611</v>
      </c>
      <c r="D15658" s="4">
        <v>186694</v>
      </c>
      <c r="E15658" s="3" t="s">
        <v>36710</v>
      </c>
      <c r="F15658" s="3" t="s">
        <v>36710</v>
      </c>
      <c r="G15658" s="5">
        <v>12</v>
      </c>
      <c r="H15658" s="7" t="s">
        <v>36923</v>
      </c>
    </row>
    <row r="15659" spans="2:8" x14ac:dyDescent="0.2">
      <c r="B15659" s="6">
        <v>4571436</v>
      </c>
      <c r="C15659" s="3" t="s">
        <v>15612</v>
      </c>
      <c r="D15659" s="4">
        <v>186694</v>
      </c>
      <c r="E15659" s="3" t="s">
        <v>36710</v>
      </c>
      <c r="F15659" s="3" t="s">
        <v>36710</v>
      </c>
      <c r="G15659" s="5">
        <v>12</v>
      </c>
      <c r="H15659" s="7" t="s">
        <v>36923</v>
      </c>
    </row>
    <row r="15660" spans="2:8" x14ac:dyDescent="0.2">
      <c r="B15660" s="6">
        <v>4571444</v>
      </c>
      <c r="C15660" s="3" t="s">
        <v>15613</v>
      </c>
      <c r="D15660" s="4">
        <v>186694</v>
      </c>
      <c r="E15660" s="3" t="s">
        <v>36710</v>
      </c>
      <c r="F15660" s="3" t="s">
        <v>36710</v>
      </c>
      <c r="G15660" s="5">
        <v>12</v>
      </c>
      <c r="H15660" s="7" t="s">
        <v>36923</v>
      </c>
    </row>
    <row r="15661" spans="2:8" x14ac:dyDescent="0.2">
      <c r="B15661" s="6">
        <v>4571452</v>
      </c>
      <c r="C15661" s="3" t="s">
        <v>15614</v>
      </c>
      <c r="D15661" s="4">
        <v>186694</v>
      </c>
      <c r="E15661" s="3" t="s">
        <v>36710</v>
      </c>
      <c r="F15661" s="3" t="s">
        <v>36710</v>
      </c>
      <c r="G15661" s="5">
        <v>12</v>
      </c>
      <c r="H15661" s="7" t="s">
        <v>36923</v>
      </c>
    </row>
    <row r="15662" spans="2:8" x14ac:dyDescent="0.2">
      <c r="B15662" s="6">
        <v>4571461</v>
      </c>
      <c r="C15662" s="3" t="s">
        <v>15615</v>
      </c>
      <c r="D15662" s="4">
        <v>186694</v>
      </c>
      <c r="E15662" s="3" t="s">
        <v>36710</v>
      </c>
      <c r="F15662" s="3" t="s">
        <v>36710</v>
      </c>
      <c r="G15662" s="5">
        <v>12</v>
      </c>
      <c r="H15662" s="7" t="s">
        <v>36923</v>
      </c>
    </row>
    <row r="15663" spans="2:8" x14ac:dyDescent="0.2">
      <c r="B15663" s="6">
        <v>4571479</v>
      </c>
      <c r="C15663" s="3" t="s">
        <v>15616</v>
      </c>
      <c r="D15663" s="4">
        <v>186694</v>
      </c>
      <c r="E15663" s="3" t="s">
        <v>36710</v>
      </c>
      <c r="F15663" s="3" t="s">
        <v>36710</v>
      </c>
      <c r="G15663" s="5">
        <v>12</v>
      </c>
      <c r="H15663" s="7" t="s">
        <v>36923</v>
      </c>
    </row>
    <row r="15664" spans="2:8" x14ac:dyDescent="0.2">
      <c r="B15664" s="6">
        <v>4571509</v>
      </c>
      <c r="C15664" s="3" t="s">
        <v>15617</v>
      </c>
      <c r="D15664" s="4">
        <v>186694</v>
      </c>
      <c r="E15664" s="3" t="s">
        <v>36710</v>
      </c>
      <c r="F15664" s="3" t="s">
        <v>36710</v>
      </c>
      <c r="G15664" s="5">
        <v>12</v>
      </c>
      <c r="H15664" s="7" t="s">
        <v>36923</v>
      </c>
    </row>
    <row r="15665" spans="2:8" x14ac:dyDescent="0.2">
      <c r="B15665" s="6">
        <v>4571517</v>
      </c>
      <c r="C15665" s="3" t="s">
        <v>15618</v>
      </c>
      <c r="D15665" s="4">
        <v>186694</v>
      </c>
      <c r="E15665" s="3" t="s">
        <v>36710</v>
      </c>
      <c r="F15665" s="3" t="s">
        <v>36710</v>
      </c>
      <c r="G15665" s="5">
        <v>12</v>
      </c>
      <c r="H15665" s="7" t="s">
        <v>36923</v>
      </c>
    </row>
    <row r="15666" spans="2:8" x14ac:dyDescent="0.2">
      <c r="B15666" s="6">
        <v>4571525</v>
      </c>
      <c r="C15666" s="3" t="s">
        <v>15619</v>
      </c>
      <c r="D15666" s="4">
        <v>186694</v>
      </c>
      <c r="E15666" s="3" t="s">
        <v>36710</v>
      </c>
      <c r="F15666" s="3" t="s">
        <v>36710</v>
      </c>
      <c r="G15666" s="5">
        <v>12</v>
      </c>
      <c r="H15666" s="7" t="s">
        <v>36923</v>
      </c>
    </row>
    <row r="15667" spans="2:8" x14ac:dyDescent="0.2">
      <c r="B15667" s="6">
        <v>4571541</v>
      </c>
      <c r="C15667" s="3" t="s">
        <v>15620</v>
      </c>
      <c r="D15667" s="4">
        <v>186694</v>
      </c>
      <c r="E15667" s="3" t="s">
        <v>36710</v>
      </c>
      <c r="F15667" s="3" t="s">
        <v>36710</v>
      </c>
      <c r="G15667" s="5">
        <v>12</v>
      </c>
      <c r="H15667" s="7" t="s">
        <v>36923</v>
      </c>
    </row>
    <row r="15668" spans="2:8" x14ac:dyDescent="0.2">
      <c r="B15668" s="6">
        <v>4571703</v>
      </c>
      <c r="C15668" s="3" t="s">
        <v>15621</v>
      </c>
      <c r="D15668" s="4">
        <v>186694</v>
      </c>
      <c r="E15668" s="3" t="s">
        <v>36710</v>
      </c>
      <c r="F15668" s="3" t="s">
        <v>36710</v>
      </c>
      <c r="G15668" s="5">
        <v>12</v>
      </c>
      <c r="H15668" s="7" t="s">
        <v>36923</v>
      </c>
    </row>
    <row r="15669" spans="2:8" x14ac:dyDescent="0.2">
      <c r="B15669" s="6">
        <v>40873901</v>
      </c>
      <c r="C15669" s="3" t="s">
        <v>15622</v>
      </c>
      <c r="D15669" s="4">
        <v>186694</v>
      </c>
      <c r="E15669" s="3" t="s">
        <v>36710</v>
      </c>
      <c r="F15669" s="3" t="s">
        <v>36710</v>
      </c>
      <c r="G15669" s="5">
        <v>12</v>
      </c>
      <c r="H15669" s="7" t="s">
        <v>36923</v>
      </c>
    </row>
    <row r="15670" spans="2:8" x14ac:dyDescent="0.2">
      <c r="B15670" s="6">
        <v>82133018</v>
      </c>
      <c r="C15670" s="3" t="s">
        <v>15623</v>
      </c>
      <c r="D15670" s="4">
        <v>186694</v>
      </c>
      <c r="E15670" s="3" t="s">
        <v>36710</v>
      </c>
      <c r="F15670" s="3" t="s">
        <v>36710</v>
      </c>
      <c r="G15670" s="5">
        <v>12</v>
      </c>
      <c r="H15670" s="7" t="s">
        <v>36923</v>
      </c>
    </row>
    <row r="15671" spans="2:8" x14ac:dyDescent="0.2">
      <c r="B15671" s="6">
        <v>4570715</v>
      </c>
      <c r="C15671" s="3" t="s">
        <v>15624</v>
      </c>
      <c r="D15671" s="4">
        <v>186694</v>
      </c>
      <c r="E15671" s="3" t="s">
        <v>36710</v>
      </c>
      <c r="F15671" s="3" t="s">
        <v>36710</v>
      </c>
      <c r="G15671" s="5">
        <v>12</v>
      </c>
      <c r="H15671" s="7" t="s">
        <v>36923</v>
      </c>
    </row>
    <row r="15672" spans="2:8" x14ac:dyDescent="0.2">
      <c r="B15672" s="6">
        <v>4571886</v>
      </c>
      <c r="C15672" s="3" t="s">
        <v>15625</v>
      </c>
      <c r="D15672" s="4">
        <v>186694</v>
      </c>
      <c r="E15672" s="3" t="s">
        <v>36710</v>
      </c>
      <c r="F15672" s="3" t="s">
        <v>36710</v>
      </c>
      <c r="G15672" s="5">
        <v>12</v>
      </c>
      <c r="H15672" s="7" t="s">
        <v>36923</v>
      </c>
    </row>
    <row r="15673" spans="2:8" x14ac:dyDescent="0.2">
      <c r="B15673" s="6">
        <v>4570740</v>
      </c>
      <c r="C15673" s="3" t="s">
        <v>15626</v>
      </c>
      <c r="D15673" s="4">
        <v>186694</v>
      </c>
      <c r="E15673" s="3" t="s">
        <v>36710</v>
      </c>
      <c r="F15673" s="3" t="s">
        <v>36710</v>
      </c>
      <c r="G15673" s="5">
        <v>12</v>
      </c>
      <c r="H15673" s="7" t="s">
        <v>36923</v>
      </c>
    </row>
    <row r="15674" spans="2:8" x14ac:dyDescent="0.2">
      <c r="B15674" s="6">
        <v>4572441</v>
      </c>
      <c r="C15674" s="3" t="s">
        <v>15627</v>
      </c>
      <c r="D15674" s="4">
        <v>186694</v>
      </c>
      <c r="E15674" s="3" t="s">
        <v>36710</v>
      </c>
      <c r="F15674" s="3" t="s">
        <v>36710</v>
      </c>
      <c r="G15674" s="5">
        <v>12</v>
      </c>
      <c r="H15674" s="7" t="s">
        <v>36923</v>
      </c>
    </row>
    <row r="15675" spans="2:8" x14ac:dyDescent="0.2">
      <c r="B15675" s="6">
        <v>4570618</v>
      </c>
      <c r="C15675" s="3" t="s">
        <v>15628</v>
      </c>
      <c r="D15675" s="4">
        <v>186694</v>
      </c>
      <c r="E15675" s="3" t="s">
        <v>36710</v>
      </c>
      <c r="F15675" s="3" t="s">
        <v>36710</v>
      </c>
      <c r="G15675" s="5">
        <v>12</v>
      </c>
      <c r="H15675" s="7" t="s">
        <v>36923</v>
      </c>
    </row>
    <row r="15676" spans="2:8" x14ac:dyDescent="0.2">
      <c r="B15676" s="6">
        <v>4573471</v>
      </c>
      <c r="C15676" s="3" t="s">
        <v>15629</v>
      </c>
      <c r="D15676" s="4">
        <v>186694</v>
      </c>
      <c r="E15676" s="3" t="s">
        <v>36710</v>
      </c>
      <c r="F15676" s="3" t="s">
        <v>36710</v>
      </c>
      <c r="G15676" s="5">
        <v>12</v>
      </c>
      <c r="H15676" s="7" t="s">
        <v>36923</v>
      </c>
    </row>
    <row r="15677" spans="2:8" x14ac:dyDescent="0.2">
      <c r="B15677" s="6">
        <v>4573676</v>
      </c>
      <c r="C15677" s="3" t="s">
        <v>15630</v>
      </c>
      <c r="D15677" s="4">
        <v>186694</v>
      </c>
      <c r="E15677" s="3" t="s">
        <v>36710</v>
      </c>
      <c r="F15677" s="3" t="s">
        <v>36710</v>
      </c>
      <c r="G15677" s="5">
        <v>12</v>
      </c>
      <c r="H15677" s="7" t="s">
        <v>36923</v>
      </c>
    </row>
    <row r="15678" spans="2:8" x14ac:dyDescent="0.2">
      <c r="B15678" s="6">
        <v>74124404</v>
      </c>
      <c r="C15678" s="3" t="s">
        <v>15631</v>
      </c>
      <c r="D15678" s="4">
        <v>186694</v>
      </c>
      <c r="E15678" s="3" t="s">
        <v>36710</v>
      </c>
      <c r="F15678" s="3" t="s">
        <v>36710</v>
      </c>
      <c r="G15678" s="5">
        <v>12</v>
      </c>
      <c r="H15678" s="7" t="s">
        <v>36923</v>
      </c>
    </row>
    <row r="15679" spans="2:8" x14ac:dyDescent="0.2">
      <c r="B15679" s="6">
        <v>74411578</v>
      </c>
      <c r="C15679" s="3" t="s">
        <v>15632</v>
      </c>
      <c r="D15679" s="4">
        <v>186694</v>
      </c>
      <c r="E15679" s="3" t="s">
        <v>36710</v>
      </c>
      <c r="F15679" s="3" t="s">
        <v>36710</v>
      </c>
      <c r="G15679" s="5">
        <v>12</v>
      </c>
      <c r="H15679" s="7" t="s">
        <v>36923</v>
      </c>
    </row>
    <row r="15680" spans="2:8" x14ac:dyDescent="0.2">
      <c r="B15680" s="6">
        <v>78411173</v>
      </c>
      <c r="C15680" s="3" t="s">
        <v>15633</v>
      </c>
      <c r="D15680" s="4">
        <v>186694</v>
      </c>
      <c r="E15680" s="3" t="s">
        <v>36710</v>
      </c>
      <c r="F15680" s="3" t="s">
        <v>36710</v>
      </c>
      <c r="G15680" s="5">
        <v>12</v>
      </c>
      <c r="H15680" s="7" t="s">
        <v>36923</v>
      </c>
    </row>
    <row r="15681" spans="2:8" x14ac:dyDescent="0.2">
      <c r="B15681" s="6">
        <v>80104444</v>
      </c>
      <c r="C15681" s="3" t="s">
        <v>15634</v>
      </c>
      <c r="D15681" s="4">
        <v>186694</v>
      </c>
      <c r="E15681" s="3" t="s">
        <v>36710</v>
      </c>
      <c r="F15681" s="3" t="s">
        <v>36710</v>
      </c>
      <c r="G15681" s="5">
        <v>12</v>
      </c>
      <c r="H15681" s="7" t="s">
        <v>36923</v>
      </c>
    </row>
    <row r="15682" spans="2:8" x14ac:dyDescent="0.2">
      <c r="B15682" s="6">
        <v>4570677</v>
      </c>
      <c r="C15682" s="3" t="s">
        <v>15635</v>
      </c>
      <c r="D15682" s="4">
        <v>186694</v>
      </c>
      <c r="E15682" s="3" t="s">
        <v>36710</v>
      </c>
      <c r="F15682" s="3" t="s">
        <v>36710</v>
      </c>
      <c r="G15682" s="5">
        <v>12</v>
      </c>
      <c r="H15682" s="7" t="s">
        <v>36923</v>
      </c>
    </row>
    <row r="15683" spans="2:8" x14ac:dyDescent="0.2">
      <c r="B15683" s="6">
        <v>4571894</v>
      </c>
      <c r="C15683" s="3" t="s">
        <v>15636</v>
      </c>
      <c r="D15683" s="4">
        <v>186694</v>
      </c>
      <c r="E15683" s="3" t="s">
        <v>36710</v>
      </c>
      <c r="F15683" s="3" t="s">
        <v>36710</v>
      </c>
      <c r="G15683" s="5">
        <v>12</v>
      </c>
      <c r="H15683" s="7" t="s">
        <v>36923</v>
      </c>
    </row>
    <row r="15684" spans="2:8" x14ac:dyDescent="0.2">
      <c r="B15684" s="6">
        <v>4570791</v>
      </c>
      <c r="C15684" s="3" t="s">
        <v>15637</v>
      </c>
      <c r="D15684" s="4">
        <v>186694</v>
      </c>
      <c r="E15684" s="3" t="s">
        <v>36710</v>
      </c>
      <c r="F15684" s="3" t="s">
        <v>36710</v>
      </c>
      <c r="G15684" s="5">
        <v>12</v>
      </c>
      <c r="H15684" s="7" t="s">
        <v>36923</v>
      </c>
    </row>
    <row r="15685" spans="2:8" x14ac:dyDescent="0.2">
      <c r="B15685" s="6">
        <v>4570804</v>
      </c>
      <c r="C15685" s="3" t="s">
        <v>15638</v>
      </c>
      <c r="D15685" s="4">
        <v>186694</v>
      </c>
      <c r="E15685" s="3" t="s">
        <v>36710</v>
      </c>
      <c r="F15685" s="3" t="s">
        <v>36710</v>
      </c>
      <c r="G15685" s="5">
        <v>12</v>
      </c>
      <c r="H15685" s="7" t="s">
        <v>36923</v>
      </c>
    </row>
    <row r="15686" spans="2:8" x14ac:dyDescent="0.2">
      <c r="B15686" s="6">
        <v>4570839</v>
      </c>
      <c r="C15686" s="3" t="s">
        <v>15639</v>
      </c>
      <c r="D15686" s="4">
        <v>186694</v>
      </c>
      <c r="E15686" s="3" t="s">
        <v>36710</v>
      </c>
      <c r="F15686" s="3" t="s">
        <v>36710</v>
      </c>
      <c r="G15686" s="5">
        <v>12</v>
      </c>
      <c r="H15686" s="7" t="s">
        <v>36923</v>
      </c>
    </row>
    <row r="15687" spans="2:8" x14ac:dyDescent="0.2">
      <c r="B15687" s="6">
        <v>4570847</v>
      </c>
      <c r="C15687" s="3" t="s">
        <v>15640</v>
      </c>
      <c r="D15687" s="4">
        <v>186694</v>
      </c>
      <c r="E15687" s="3" t="s">
        <v>36710</v>
      </c>
      <c r="F15687" s="3" t="s">
        <v>36710</v>
      </c>
      <c r="G15687" s="5">
        <v>12</v>
      </c>
      <c r="H15687" s="7" t="s">
        <v>36923</v>
      </c>
    </row>
    <row r="15688" spans="2:8" x14ac:dyDescent="0.2">
      <c r="B15688" s="6">
        <v>4573340</v>
      </c>
      <c r="C15688" s="3" t="s">
        <v>15641</v>
      </c>
      <c r="D15688" s="4">
        <v>186694</v>
      </c>
      <c r="E15688" s="3" t="s">
        <v>36710</v>
      </c>
      <c r="F15688" s="3" t="s">
        <v>36710</v>
      </c>
      <c r="G15688" s="5">
        <v>12</v>
      </c>
      <c r="H15688" s="7" t="s">
        <v>36923</v>
      </c>
    </row>
    <row r="15689" spans="2:8" x14ac:dyDescent="0.2">
      <c r="B15689" s="6">
        <v>4570871</v>
      </c>
      <c r="C15689" s="3" t="s">
        <v>15642</v>
      </c>
      <c r="D15689" s="4">
        <v>186694</v>
      </c>
      <c r="E15689" s="3" t="s">
        <v>36710</v>
      </c>
      <c r="F15689" s="3" t="s">
        <v>36710</v>
      </c>
      <c r="G15689" s="5">
        <v>12</v>
      </c>
      <c r="H15689" s="7" t="s">
        <v>36923</v>
      </c>
    </row>
    <row r="15690" spans="2:8" x14ac:dyDescent="0.2">
      <c r="B15690" s="6">
        <v>4570880</v>
      </c>
      <c r="C15690" s="3" t="s">
        <v>15643</v>
      </c>
      <c r="D15690" s="4">
        <v>186694</v>
      </c>
      <c r="E15690" s="3" t="s">
        <v>36710</v>
      </c>
      <c r="F15690" s="3" t="s">
        <v>36710</v>
      </c>
      <c r="G15690" s="5">
        <v>12</v>
      </c>
      <c r="H15690" s="7" t="s">
        <v>36923</v>
      </c>
    </row>
    <row r="15691" spans="2:8" x14ac:dyDescent="0.2">
      <c r="B15691" s="6">
        <v>4573561</v>
      </c>
      <c r="C15691" s="3" t="s">
        <v>15644</v>
      </c>
      <c r="D15691" s="4">
        <v>186694</v>
      </c>
      <c r="E15691" s="3" t="s">
        <v>36710</v>
      </c>
      <c r="F15691" s="3" t="s">
        <v>36710</v>
      </c>
      <c r="G15691" s="5">
        <v>12</v>
      </c>
      <c r="H15691" s="7" t="s">
        <v>36923</v>
      </c>
    </row>
    <row r="15692" spans="2:8" x14ac:dyDescent="0.2">
      <c r="B15692" s="6">
        <v>28240006</v>
      </c>
      <c r="C15692" s="3" t="s">
        <v>15645</v>
      </c>
      <c r="D15692" s="4">
        <v>186694</v>
      </c>
      <c r="E15692" s="3" t="s">
        <v>36710</v>
      </c>
      <c r="F15692" s="3" t="s">
        <v>36710</v>
      </c>
      <c r="G15692" s="5">
        <v>12</v>
      </c>
      <c r="H15692" s="7" t="s">
        <v>36923</v>
      </c>
    </row>
    <row r="15693" spans="2:8" x14ac:dyDescent="0.2">
      <c r="B15693" s="6">
        <v>28280407</v>
      </c>
      <c r="C15693" s="3" t="s">
        <v>15646</v>
      </c>
      <c r="D15693" s="4">
        <v>186694</v>
      </c>
      <c r="E15693" s="3" t="s">
        <v>36710</v>
      </c>
      <c r="F15693" s="3" t="s">
        <v>36710</v>
      </c>
      <c r="G15693" s="5">
        <v>12</v>
      </c>
      <c r="H15693" s="7" t="s">
        <v>36923</v>
      </c>
    </row>
    <row r="15694" spans="2:8" x14ac:dyDescent="0.2">
      <c r="B15694" s="6">
        <v>28298497</v>
      </c>
      <c r="C15694" s="3" t="s">
        <v>15647</v>
      </c>
      <c r="D15694" s="4">
        <v>186694</v>
      </c>
      <c r="E15694" s="3" t="s">
        <v>36710</v>
      </c>
      <c r="F15694" s="3" t="s">
        <v>36710</v>
      </c>
      <c r="G15694" s="5">
        <v>12</v>
      </c>
      <c r="H15694" s="7" t="s">
        <v>36923</v>
      </c>
    </row>
    <row r="15695" spans="2:8" x14ac:dyDescent="0.2">
      <c r="B15695" s="6">
        <v>28308719</v>
      </c>
      <c r="C15695" s="3" t="s">
        <v>15648</v>
      </c>
      <c r="D15695" s="4">
        <v>186694</v>
      </c>
      <c r="E15695" s="3" t="s">
        <v>36710</v>
      </c>
      <c r="F15695" s="3" t="s">
        <v>36710</v>
      </c>
      <c r="G15695" s="5">
        <v>12</v>
      </c>
      <c r="H15695" s="7" t="s">
        <v>36923</v>
      </c>
    </row>
    <row r="15696" spans="2:8" x14ac:dyDescent="0.2">
      <c r="B15696" s="6">
        <v>28378547</v>
      </c>
      <c r="C15696" s="3" t="s">
        <v>15649</v>
      </c>
      <c r="D15696" s="4">
        <v>186694</v>
      </c>
      <c r="E15696" s="3" t="s">
        <v>36710</v>
      </c>
      <c r="F15696" s="3" t="s">
        <v>36710</v>
      </c>
      <c r="G15696" s="5">
        <v>12</v>
      </c>
      <c r="H15696" s="7" t="s">
        <v>36923</v>
      </c>
    </row>
    <row r="15697" spans="2:8" x14ac:dyDescent="0.2">
      <c r="B15697" s="6">
        <v>40254933</v>
      </c>
      <c r="C15697" s="3" t="s">
        <v>15650</v>
      </c>
      <c r="D15697" s="4">
        <v>186694</v>
      </c>
      <c r="E15697" s="3" t="s">
        <v>36710</v>
      </c>
      <c r="F15697" s="3" t="s">
        <v>36710</v>
      </c>
      <c r="G15697" s="5">
        <v>12</v>
      </c>
      <c r="H15697" s="7" t="s">
        <v>36923</v>
      </c>
    </row>
    <row r="15698" spans="2:8" x14ac:dyDescent="0.2">
      <c r="B15698" s="6">
        <v>40565149</v>
      </c>
      <c r="C15698" s="3" t="s">
        <v>15651</v>
      </c>
      <c r="D15698" s="4">
        <v>186694</v>
      </c>
      <c r="E15698" s="3" t="s">
        <v>36710</v>
      </c>
      <c r="F15698" s="3" t="s">
        <v>36710</v>
      </c>
      <c r="G15698" s="5">
        <v>12</v>
      </c>
      <c r="H15698" s="7" t="s">
        <v>36923</v>
      </c>
    </row>
    <row r="15699" spans="2:8" x14ac:dyDescent="0.2">
      <c r="B15699" s="6">
        <v>41153430</v>
      </c>
      <c r="C15699" s="3" t="s">
        <v>15652</v>
      </c>
      <c r="D15699" s="4">
        <v>186694</v>
      </c>
      <c r="E15699" s="3" t="s">
        <v>36710</v>
      </c>
      <c r="F15699" s="3" t="s">
        <v>36710</v>
      </c>
      <c r="G15699" s="5">
        <v>12</v>
      </c>
      <c r="H15699" s="7" t="s">
        <v>36923</v>
      </c>
    </row>
    <row r="15700" spans="2:8" x14ac:dyDescent="0.2">
      <c r="B15700" s="6">
        <v>42469767</v>
      </c>
      <c r="C15700" s="3" t="s">
        <v>15653</v>
      </c>
      <c r="D15700" s="4">
        <v>186694</v>
      </c>
      <c r="E15700" s="3" t="s">
        <v>36710</v>
      </c>
      <c r="F15700" s="3" t="s">
        <v>36710</v>
      </c>
      <c r="G15700" s="5">
        <v>12</v>
      </c>
      <c r="H15700" s="7" t="s">
        <v>36923</v>
      </c>
    </row>
    <row r="15701" spans="2:8" x14ac:dyDescent="0.2">
      <c r="B15701" s="6">
        <v>42685800</v>
      </c>
      <c r="C15701" s="3" t="s">
        <v>15654</v>
      </c>
      <c r="D15701" s="4">
        <v>186694</v>
      </c>
      <c r="E15701" s="3" t="s">
        <v>36710</v>
      </c>
      <c r="F15701" s="3" t="s">
        <v>36710</v>
      </c>
      <c r="G15701" s="5">
        <v>12</v>
      </c>
      <c r="H15701" s="7" t="s">
        <v>36923</v>
      </c>
    </row>
    <row r="15702" spans="2:8" x14ac:dyDescent="0.2">
      <c r="B15702" s="6">
        <v>72525258</v>
      </c>
      <c r="C15702" s="3" t="s">
        <v>15655</v>
      </c>
      <c r="D15702" s="4">
        <v>186694</v>
      </c>
      <c r="E15702" s="3" t="s">
        <v>36710</v>
      </c>
      <c r="F15702" s="3" t="s">
        <v>36710</v>
      </c>
      <c r="G15702" s="5">
        <v>12</v>
      </c>
      <c r="H15702" s="7" t="s">
        <v>36923</v>
      </c>
    </row>
    <row r="15703" spans="2:8" x14ac:dyDescent="0.2">
      <c r="B15703" s="6">
        <v>72849924</v>
      </c>
      <c r="C15703" s="3" t="s">
        <v>15656</v>
      </c>
      <c r="D15703" s="4">
        <v>186694</v>
      </c>
      <c r="E15703" s="3" t="s">
        <v>36710</v>
      </c>
      <c r="F15703" s="3" t="s">
        <v>36710</v>
      </c>
      <c r="G15703" s="5">
        <v>12</v>
      </c>
      <c r="H15703" s="7" t="s">
        <v>36923</v>
      </c>
    </row>
    <row r="15704" spans="2:8" x14ac:dyDescent="0.2">
      <c r="B15704" s="6">
        <v>73118770</v>
      </c>
      <c r="C15704" s="3" t="s">
        <v>15657</v>
      </c>
      <c r="D15704" s="4">
        <v>186694</v>
      </c>
      <c r="E15704" s="3" t="s">
        <v>36710</v>
      </c>
      <c r="F15704" s="3" t="s">
        <v>36710</v>
      </c>
      <c r="G15704" s="5">
        <v>12</v>
      </c>
      <c r="H15704" s="7" t="s">
        <v>36923</v>
      </c>
    </row>
    <row r="15705" spans="2:8" x14ac:dyDescent="0.2">
      <c r="B15705" s="6">
        <v>73502316</v>
      </c>
      <c r="C15705" s="3" t="s">
        <v>15658</v>
      </c>
      <c r="D15705" s="4">
        <v>186694</v>
      </c>
      <c r="E15705" s="3" t="s">
        <v>36710</v>
      </c>
      <c r="F15705" s="3" t="s">
        <v>36710</v>
      </c>
      <c r="G15705" s="5">
        <v>12</v>
      </c>
      <c r="H15705" s="7" t="s">
        <v>36923</v>
      </c>
    </row>
    <row r="15706" spans="2:8" x14ac:dyDescent="0.2">
      <c r="B15706" s="6">
        <v>73681733</v>
      </c>
      <c r="C15706" s="3" t="s">
        <v>15659</v>
      </c>
      <c r="D15706" s="4">
        <v>186694</v>
      </c>
      <c r="E15706" s="3" t="s">
        <v>36710</v>
      </c>
      <c r="F15706" s="3" t="s">
        <v>36710</v>
      </c>
      <c r="G15706" s="5">
        <v>12</v>
      </c>
      <c r="H15706" s="7" t="s">
        <v>36923</v>
      </c>
    </row>
    <row r="15707" spans="2:8" x14ac:dyDescent="0.2">
      <c r="B15707" s="6">
        <v>74465040</v>
      </c>
      <c r="C15707" s="3" t="s">
        <v>15660</v>
      </c>
      <c r="D15707" s="4">
        <v>186694</v>
      </c>
      <c r="E15707" s="3" t="s">
        <v>36710</v>
      </c>
      <c r="F15707" s="3" t="s">
        <v>36710</v>
      </c>
      <c r="G15707" s="5">
        <v>12</v>
      </c>
      <c r="H15707" s="7" t="s">
        <v>36923</v>
      </c>
    </row>
    <row r="15708" spans="2:8" x14ac:dyDescent="0.2">
      <c r="B15708" s="6">
        <v>74812874</v>
      </c>
      <c r="C15708" s="3" t="s">
        <v>15661</v>
      </c>
      <c r="D15708" s="4">
        <v>186694</v>
      </c>
      <c r="E15708" s="3" t="s">
        <v>36710</v>
      </c>
      <c r="F15708" s="3" t="s">
        <v>36710</v>
      </c>
      <c r="G15708" s="5">
        <v>12</v>
      </c>
      <c r="H15708" s="7" t="s">
        <v>36923</v>
      </c>
    </row>
    <row r="15709" spans="2:8" x14ac:dyDescent="0.2">
      <c r="B15709" s="6">
        <v>78912784</v>
      </c>
      <c r="C15709" s="3" t="s">
        <v>15662</v>
      </c>
      <c r="D15709" s="4">
        <v>186694</v>
      </c>
      <c r="E15709" s="3" t="s">
        <v>36710</v>
      </c>
      <c r="F15709" s="3" t="s">
        <v>36710</v>
      </c>
      <c r="G15709" s="5">
        <v>12</v>
      </c>
      <c r="H15709" s="7" t="s">
        <v>36923</v>
      </c>
    </row>
    <row r="15710" spans="2:8" x14ac:dyDescent="0.2">
      <c r="B15710" s="6">
        <v>81218117</v>
      </c>
      <c r="C15710" s="3" t="s">
        <v>15663</v>
      </c>
      <c r="D15710" s="4">
        <v>186694</v>
      </c>
      <c r="E15710" s="3" t="s">
        <v>36710</v>
      </c>
      <c r="F15710" s="3" t="s">
        <v>36710</v>
      </c>
      <c r="G15710" s="5">
        <v>12</v>
      </c>
      <c r="H15710" s="7" t="s">
        <v>36923</v>
      </c>
    </row>
    <row r="15711" spans="2:8" x14ac:dyDescent="0.2">
      <c r="B15711" s="6">
        <v>82402108</v>
      </c>
      <c r="C15711" s="3" t="s">
        <v>15664</v>
      </c>
      <c r="D15711" s="4">
        <v>186694</v>
      </c>
      <c r="E15711" s="3" t="s">
        <v>36710</v>
      </c>
      <c r="F15711" s="3" t="s">
        <v>36710</v>
      </c>
      <c r="G15711" s="5">
        <v>12</v>
      </c>
      <c r="H15711" s="7" t="s">
        <v>36923</v>
      </c>
    </row>
    <row r="15712" spans="2:8" x14ac:dyDescent="0.2">
      <c r="B15712" s="6">
        <v>82750611</v>
      </c>
      <c r="C15712" s="3" t="s">
        <v>15665</v>
      </c>
      <c r="D15712" s="4">
        <v>186694</v>
      </c>
      <c r="E15712" s="3" t="s">
        <v>36710</v>
      </c>
      <c r="F15712" s="3" t="s">
        <v>36710</v>
      </c>
      <c r="G15712" s="5">
        <v>12</v>
      </c>
      <c r="H15712" s="7" t="s">
        <v>36923</v>
      </c>
    </row>
    <row r="15713" spans="2:8" x14ac:dyDescent="0.2">
      <c r="B15713" s="6">
        <v>82982635</v>
      </c>
      <c r="C15713" s="3" t="s">
        <v>15666</v>
      </c>
      <c r="D15713" s="4">
        <v>186694</v>
      </c>
      <c r="E15713" s="3" t="s">
        <v>36710</v>
      </c>
      <c r="F15713" s="3" t="s">
        <v>36710</v>
      </c>
      <c r="G15713" s="5">
        <v>12</v>
      </c>
      <c r="H15713" s="7" t="s">
        <v>36923</v>
      </c>
    </row>
    <row r="15714" spans="2:8" x14ac:dyDescent="0.2">
      <c r="B15714" s="6">
        <v>83072837</v>
      </c>
      <c r="C15714" s="3" t="s">
        <v>15667</v>
      </c>
      <c r="D15714" s="4">
        <v>186694</v>
      </c>
      <c r="E15714" s="3" t="s">
        <v>36710</v>
      </c>
      <c r="F15714" s="3" t="s">
        <v>36710</v>
      </c>
      <c r="G15714" s="5">
        <v>12</v>
      </c>
      <c r="H15714" s="7" t="s">
        <v>36923</v>
      </c>
    </row>
    <row r="15715" spans="2:8" x14ac:dyDescent="0.2">
      <c r="B15715" s="6">
        <v>83172475</v>
      </c>
      <c r="C15715" s="3" t="s">
        <v>15668</v>
      </c>
      <c r="D15715" s="4">
        <v>186694</v>
      </c>
      <c r="E15715" s="3" t="s">
        <v>36710</v>
      </c>
      <c r="F15715" s="3" t="s">
        <v>36710</v>
      </c>
      <c r="G15715" s="5">
        <v>12</v>
      </c>
      <c r="H15715" s="7" t="s">
        <v>36923</v>
      </c>
    </row>
    <row r="15716" spans="2:8" x14ac:dyDescent="0.2">
      <c r="B15716" s="6">
        <v>4572173</v>
      </c>
      <c r="C15716" s="3" t="s">
        <v>15669</v>
      </c>
      <c r="D15716" s="4">
        <v>186694</v>
      </c>
      <c r="E15716" s="3" t="s">
        <v>36710</v>
      </c>
      <c r="F15716" s="3" t="s">
        <v>36710</v>
      </c>
      <c r="G15716" s="5">
        <v>12</v>
      </c>
      <c r="H15716" s="7" t="s">
        <v>36923</v>
      </c>
    </row>
    <row r="15717" spans="2:8" x14ac:dyDescent="0.2">
      <c r="B15717" s="6">
        <v>4572335</v>
      </c>
      <c r="C15717" s="3" t="s">
        <v>15670</v>
      </c>
      <c r="D15717" s="4">
        <v>186694</v>
      </c>
      <c r="E15717" s="3" t="s">
        <v>36710</v>
      </c>
      <c r="F15717" s="3" t="s">
        <v>36710</v>
      </c>
      <c r="G15717" s="5">
        <v>12</v>
      </c>
      <c r="H15717" s="7" t="s">
        <v>36923</v>
      </c>
    </row>
    <row r="15718" spans="2:8" x14ac:dyDescent="0.2">
      <c r="B15718" s="6">
        <v>4573030</v>
      </c>
      <c r="C15718" s="3" t="s">
        <v>15671</v>
      </c>
      <c r="D15718" s="4">
        <v>186694</v>
      </c>
      <c r="E15718" s="3" t="s">
        <v>36710</v>
      </c>
      <c r="F15718" s="3" t="s">
        <v>36710</v>
      </c>
      <c r="G15718" s="5">
        <v>12</v>
      </c>
      <c r="H15718" s="7" t="s">
        <v>36923</v>
      </c>
    </row>
    <row r="15719" spans="2:8" x14ac:dyDescent="0.2">
      <c r="B15719" s="6">
        <v>4573323</v>
      </c>
      <c r="C15719" s="3" t="s">
        <v>15672</v>
      </c>
      <c r="D15719" s="4">
        <v>186694</v>
      </c>
      <c r="E15719" s="3" t="s">
        <v>36710</v>
      </c>
      <c r="F15719" s="3" t="s">
        <v>36710</v>
      </c>
      <c r="G15719" s="5">
        <v>12</v>
      </c>
      <c r="H15719" s="7" t="s">
        <v>36923</v>
      </c>
    </row>
    <row r="15720" spans="2:8" x14ac:dyDescent="0.2">
      <c r="B15720" s="6">
        <v>4573331</v>
      </c>
      <c r="C15720" s="3" t="s">
        <v>15673</v>
      </c>
      <c r="D15720" s="4">
        <v>186694</v>
      </c>
      <c r="E15720" s="3" t="s">
        <v>36710</v>
      </c>
      <c r="F15720" s="3" t="s">
        <v>36710</v>
      </c>
      <c r="G15720" s="5">
        <v>12</v>
      </c>
      <c r="H15720" s="7" t="s">
        <v>36923</v>
      </c>
    </row>
    <row r="15721" spans="2:8" x14ac:dyDescent="0.2">
      <c r="B15721" s="6">
        <v>4573498</v>
      </c>
      <c r="C15721" s="3" t="s">
        <v>15674</v>
      </c>
      <c r="D15721" s="4">
        <v>186694</v>
      </c>
      <c r="E15721" s="3" t="s">
        <v>36710</v>
      </c>
      <c r="F15721" s="3" t="s">
        <v>36710</v>
      </c>
      <c r="G15721" s="5">
        <v>12</v>
      </c>
      <c r="H15721" s="7" t="s">
        <v>36923</v>
      </c>
    </row>
    <row r="15722" spans="2:8" x14ac:dyDescent="0.2">
      <c r="B15722" s="6">
        <v>4573595</v>
      </c>
      <c r="C15722" s="3" t="s">
        <v>15675</v>
      </c>
      <c r="D15722" s="4">
        <v>186694</v>
      </c>
      <c r="E15722" s="3" t="s">
        <v>36710</v>
      </c>
      <c r="F15722" s="3" t="s">
        <v>36710</v>
      </c>
      <c r="G15722" s="5">
        <v>12</v>
      </c>
      <c r="H15722" s="7" t="s">
        <v>36923</v>
      </c>
    </row>
    <row r="15723" spans="2:8" x14ac:dyDescent="0.2">
      <c r="B15723" s="6">
        <v>4573692</v>
      </c>
      <c r="C15723" s="3" t="s">
        <v>15676</v>
      </c>
      <c r="D15723" s="4">
        <v>186694</v>
      </c>
      <c r="E15723" s="3" t="s">
        <v>36710</v>
      </c>
      <c r="F15723" s="3" t="s">
        <v>36710</v>
      </c>
      <c r="G15723" s="5">
        <v>12</v>
      </c>
      <c r="H15723" s="7" t="s">
        <v>36923</v>
      </c>
    </row>
    <row r="15724" spans="2:8" x14ac:dyDescent="0.2">
      <c r="B15724" s="6">
        <v>27378934</v>
      </c>
      <c r="C15724" s="3" t="s">
        <v>15677</v>
      </c>
      <c r="D15724" s="4">
        <v>186694</v>
      </c>
      <c r="E15724" s="3" t="s">
        <v>36710</v>
      </c>
      <c r="F15724" s="3" t="s">
        <v>36710</v>
      </c>
      <c r="G15724" s="5">
        <v>12</v>
      </c>
      <c r="H15724" s="7" t="s">
        <v>36923</v>
      </c>
    </row>
    <row r="15725" spans="2:8" x14ac:dyDescent="0.2">
      <c r="B15725" s="6">
        <v>27442624</v>
      </c>
      <c r="C15725" s="3" t="s">
        <v>15678</v>
      </c>
      <c r="D15725" s="4">
        <v>186694</v>
      </c>
      <c r="E15725" s="3" t="s">
        <v>36710</v>
      </c>
      <c r="F15725" s="3" t="s">
        <v>36710</v>
      </c>
      <c r="G15725" s="5">
        <v>12</v>
      </c>
      <c r="H15725" s="7" t="s">
        <v>36923</v>
      </c>
    </row>
    <row r="15726" spans="2:8" x14ac:dyDescent="0.2">
      <c r="B15726" s="6">
        <v>27590917</v>
      </c>
      <c r="C15726" s="3" t="s">
        <v>15679</v>
      </c>
      <c r="D15726" s="4">
        <v>186694</v>
      </c>
      <c r="E15726" s="3" t="s">
        <v>36710</v>
      </c>
      <c r="F15726" s="3" t="s">
        <v>36710</v>
      </c>
      <c r="G15726" s="5">
        <v>12</v>
      </c>
      <c r="H15726" s="7" t="s">
        <v>36923</v>
      </c>
    </row>
    <row r="15727" spans="2:8" x14ac:dyDescent="0.2">
      <c r="B15727" s="6">
        <v>27896536</v>
      </c>
      <c r="C15727" s="3" t="s">
        <v>15680</v>
      </c>
      <c r="D15727" s="4">
        <v>186694</v>
      </c>
      <c r="E15727" s="3" t="s">
        <v>36710</v>
      </c>
      <c r="F15727" s="3" t="s">
        <v>36710</v>
      </c>
      <c r="G15727" s="5">
        <v>12</v>
      </c>
      <c r="H15727" s="7" t="s">
        <v>36923</v>
      </c>
    </row>
    <row r="15728" spans="2:8" x14ac:dyDescent="0.2">
      <c r="B15728" s="6">
        <v>84965771</v>
      </c>
      <c r="C15728" s="3" t="s">
        <v>15681</v>
      </c>
      <c r="D15728" s="4">
        <v>186694</v>
      </c>
      <c r="E15728" s="3" t="s">
        <v>36710</v>
      </c>
      <c r="F15728" s="3" t="s">
        <v>36710</v>
      </c>
      <c r="G15728" s="5">
        <v>12</v>
      </c>
      <c r="H15728" s="7" t="s">
        <v>36923</v>
      </c>
    </row>
    <row r="15729" spans="2:8" x14ac:dyDescent="0.2">
      <c r="B15729" s="6">
        <v>25669087</v>
      </c>
      <c r="C15729" s="3" t="s">
        <v>15682</v>
      </c>
      <c r="D15729" s="4">
        <v>186694</v>
      </c>
      <c r="E15729" s="3" t="s">
        <v>36710</v>
      </c>
      <c r="F15729" s="3" t="s">
        <v>36710</v>
      </c>
      <c r="G15729" s="5">
        <v>12</v>
      </c>
      <c r="H15729" s="7" t="s">
        <v>36923</v>
      </c>
    </row>
    <row r="15730" spans="2:8" x14ac:dyDescent="0.2">
      <c r="B15730" s="6">
        <v>25749536</v>
      </c>
      <c r="C15730" s="3" t="s">
        <v>15683</v>
      </c>
      <c r="D15730" s="4">
        <v>186694</v>
      </c>
      <c r="E15730" s="3" t="s">
        <v>36710</v>
      </c>
      <c r="F15730" s="3" t="s">
        <v>36710</v>
      </c>
      <c r="G15730" s="5">
        <v>12</v>
      </c>
      <c r="H15730" s="7" t="s">
        <v>36923</v>
      </c>
    </row>
    <row r="15731" spans="2:8" x14ac:dyDescent="0.2">
      <c r="B15731" s="6">
        <v>25749544</v>
      </c>
      <c r="C15731" s="3" t="s">
        <v>15684</v>
      </c>
      <c r="D15731" s="4">
        <v>186694</v>
      </c>
      <c r="E15731" s="3" t="s">
        <v>36710</v>
      </c>
      <c r="F15731" s="3" t="s">
        <v>36710</v>
      </c>
      <c r="G15731" s="5">
        <v>12</v>
      </c>
      <c r="H15731" s="7" t="s">
        <v>36923</v>
      </c>
    </row>
    <row r="15732" spans="2:8" x14ac:dyDescent="0.2">
      <c r="B15732" s="6">
        <v>25926195</v>
      </c>
      <c r="C15732" s="3" t="s">
        <v>15685</v>
      </c>
      <c r="D15732" s="4">
        <v>186694</v>
      </c>
      <c r="E15732" s="3" t="s">
        <v>36710</v>
      </c>
      <c r="F15732" s="3" t="s">
        <v>36710</v>
      </c>
      <c r="G15732" s="5">
        <v>12</v>
      </c>
      <c r="H15732" s="7" t="s">
        <v>36923</v>
      </c>
    </row>
    <row r="15733" spans="2:8" x14ac:dyDescent="0.2">
      <c r="B15733" s="6">
        <v>25796640</v>
      </c>
      <c r="C15733" s="3" t="s">
        <v>15686</v>
      </c>
      <c r="D15733" s="4">
        <v>186694</v>
      </c>
      <c r="E15733" s="3" t="s">
        <v>36710</v>
      </c>
      <c r="F15733" s="3" t="s">
        <v>36710</v>
      </c>
      <c r="G15733" s="5">
        <v>12</v>
      </c>
      <c r="H15733" s="7" t="s">
        <v>36923</v>
      </c>
    </row>
    <row r="15734" spans="2:8" x14ac:dyDescent="0.2">
      <c r="B15734" s="6">
        <v>25926209</v>
      </c>
      <c r="C15734" s="3" t="s">
        <v>15687</v>
      </c>
      <c r="D15734" s="4">
        <v>186694</v>
      </c>
      <c r="E15734" s="3" t="s">
        <v>36710</v>
      </c>
      <c r="F15734" s="3" t="s">
        <v>36710</v>
      </c>
      <c r="G15734" s="5">
        <v>12</v>
      </c>
      <c r="H15734" s="7" t="s">
        <v>36923</v>
      </c>
    </row>
    <row r="15735" spans="2:8" x14ac:dyDescent="0.2">
      <c r="B15735" s="6">
        <v>26462885</v>
      </c>
      <c r="C15735" s="3" t="s">
        <v>15688</v>
      </c>
      <c r="D15735" s="4">
        <v>186694</v>
      </c>
      <c r="E15735" s="3" t="s">
        <v>36710</v>
      </c>
      <c r="F15735" s="3" t="s">
        <v>36710</v>
      </c>
      <c r="G15735" s="5">
        <v>12</v>
      </c>
      <c r="H15735" s="7" t="s">
        <v>36923</v>
      </c>
    </row>
    <row r="15736" spans="2:8" x14ac:dyDescent="0.2">
      <c r="B15736" s="6">
        <v>26216485</v>
      </c>
      <c r="C15736" s="3" t="s">
        <v>15689</v>
      </c>
      <c r="D15736" s="4">
        <v>186694</v>
      </c>
      <c r="E15736" s="3" t="s">
        <v>36710</v>
      </c>
      <c r="F15736" s="3" t="s">
        <v>36710</v>
      </c>
      <c r="G15736" s="5">
        <v>12</v>
      </c>
      <c r="H15736" s="7" t="s">
        <v>36923</v>
      </c>
    </row>
    <row r="15737" spans="2:8" x14ac:dyDescent="0.2">
      <c r="B15737" s="6">
        <v>26117118</v>
      </c>
      <c r="C15737" s="3" t="s">
        <v>15690</v>
      </c>
      <c r="D15737" s="4">
        <v>186694</v>
      </c>
      <c r="E15737" s="3" t="s">
        <v>36710</v>
      </c>
      <c r="F15737" s="3" t="s">
        <v>36710</v>
      </c>
      <c r="G15737" s="5">
        <v>12</v>
      </c>
      <c r="H15737" s="7" t="s">
        <v>36923</v>
      </c>
    </row>
    <row r="15738" spans="2:8" x14ac:dyDescent="0.2">
      <c r="B15738" s="6">
        <v>26142864</v>
      </c>
      <c r="C15738" s="3" t="s">
        <v>15691</v>
      </c>
      <c r="D15738" s="4">
        <v>186694</v>
      </c>
      <c r="E15738" s="3" t="s">
        <v>36710</v>
      </c>
      <c r="F15738" s="3" t="s">
        <v>36710</v>
      </c>
      <c r="G15738" s="5">
        <v>12</v>
      </c>
      <c r="H15738" s="7" t="s">
        <v>36923</v>
      </c>
    </row>
    <row r="15739" spans="2:8" x14ac:dyDescent="0.2">
      <c r="B15739" s="6">
        <v>26235269</v>
      </c>
      <c r="C15739" s="3" t="s">
        <v>15692</v>
      </c>
      <c r="D15739" s="4">
        <v>186694</v>
      </c>
      <c r="E15739" s="3" t="s">
        <v>36710</v>
      </c>
      <c r="F15739" s="3" t="s">
        <v>36710</v>
      </c>
      <c r="G15739" s="5">
        <v>12</v>
      </c>
      <c r="H15739" s="7" t="s">
        <v>36923</v>
      </c>
    </row>
    <row r="15740" spans="2:8" x14ac:dyDescent="0.2">
      <c r="B15740" s="6">
        <v>27101517</v>
      </c>
      <c r="C15740" s="3" t="s">
        <v>15693</v>
      </c>
      <c r="D15740" s="4">
        <v>186694</v>
      </c>
      <c r="E15740" s="3" t="s">
        <v>36710</v>
      </c>
      <c r="F15740" s="3" t="s">
        <v>36710</v>
      </c>
      <c r="G15740" s="5">
        <v>12</v>
      </c>
      <c r="H15740" s="7" t="s">
        <v>36923</v>
      </c>
    </row>
    <row r="15741" spans="2:8" x14ac:dyDescent="0.2">
      <c r="B15741" s="6">
        <v>4572530</v>
      </c>
      <c r="C15741" s="3" t="s">
        <v>15694</v>
      </c>
      <c r="D15741" s="4">
        <v>186694</v>
      </c>
      <c r="E15741" s="3" t="s">
        <v>36710</v>
      </c>
      <c r="F15741" s="3" t="s">
        <v>36710</v>
      </c>
      <c r="G15741" s="5">
        <v>12</v>
      </c>
      <c r="H15741" s="7" t="s">
        <v>36923</v>
      </c>
    </row>
    <row r="15742" spans="2:8" x14ac:dyDescent="0.2">
      <c r="B15742" s="6">
        <v>4573072</v>
      </c>
      <c r="C15742" s="3" t="s">
        <v>15695</v>
      </c>
      <c r="D15742" s="4">
        <v>186694</v>
      </c>
      <c r="E15742" s="3" t="s">
        <v>36710</v>
      </c>
      <c r="F15742" s="3" t="s">
        <v>36710</v>
      </c>
      <c r="G15742" s="5">
        <v>12</v>
      </c>
      <c r="H15742" s="7" t="s">
        <v>36923</v>
      </c>
    </row>
    <row r="15743" spans="2:8" x14ac:dyDescent="0.2">
      <c r="B15743" s="6">
        <v>4573293</v>
      </c>
      <c r="C15743" s="3" t="s">
        <v>15696</v>
      </c>
      <c r="D15743" s="4">
        <v>186694</v>
      </c>
      <c r="E15743" s="3" t="s">
        <v>36710</v>
      </c>
      <c r="F15743" s="3" t="s">
        <v>36710</v>
      </c>
      <c r="G15743" s="5">
        <v>12</v>
      </c>
      <c r="H15743" s="7" t="s">
        <v>36923</v>
      </c>
    </row>
    <row r="15744" spans="2:8" x14ac:dyDescent="0.2">
      <c r="B15744" s="6">
        <v>4573439</v>
      </c>
      <c r="C15744" s="3" t="s">
        <v>15697</v>
      </c>
      <c r="D15744" s="4">
        <v>186694</v>
      </c>
      <c r="E15744" s="3" t="s">
        <v>36710</v>
      </c>
      <c r="F15744" s="3" t="s">
        <v>36710</v>
      </c>
      <c r="G15744" s="5">
        <v>12</v>
      </c>
      <c r="H15744" s="7" t="s">
        <v>36923</v>
      </c>
    </row>
    <row r="15745" spans="2:8" x14ac:dyDescent="0.2">
      <c r="B15745" s="6">
        <v>4571266</v>
      </c>
      <c r="C15745" s="3" t="s">
        <v>15698</v>
      </c>
      <c r="D15745" s="4">
        <v>186694</v>
      </c>
      <c r="E15745" s="3" t="s">
        <v>36710</v>
      </c>
      <c r="F15745" s="3" t="s">
        <v>36710</v>
      </c>
      <c r="G15745" s="5">
        <v>12</v>
      </c>
      <c r="H15745" s="7" t="s">
        <v>36923</v>
      </c>
    </row>
    <row r="15746" spans="2:8" x14ac:dyDescent="0.2">
      <c r="B15746" s="6">
        <v>4571274</v>
      </c>
      <c r="C15746" s="3" t="s">
        <v>15699</v>
      </c>
      <c r="D15746" s="4">
        <v>186694</v>
      </c>
      <c r="E15746" s="3" t="s">
        <v>36710</v>
      </c>
      <c r="F15746" s="3" t="s">
        <v>36710</v>
      </c>
      <c r="G15746" s="5">
        <v>12</v>
      </c>
      <c r="H15746" s="7" t="s">
        <v>36923</v>
      </c>
    </row>
    <row r="15747" spans="2:8" x14ac:dyDescent="0.2">
      <c r="B15747" s="6">
        <v>4571282</v>
      </c>
      <c r="C15747" s="3" t="s">
        <v>15700</v>
      </c>
      <c r="D15747" s="4">
        <v>186694</v>
      </c>
      <c r="E15747" s="3" t="s">
        <v>36710</v>
      </c>
      <c r="F15747" s="3" t="s">
        <v>36710</v>
      </c>
      <c r="G15747" s="5">
        <v>12</v>
      </c>
      <c r="H15747" s="7" t="s">
        <v>36923</v>
      </c>
    </row>
    <row r="15748" spans="2:8" x14ac:dyDescent="0.2">
      <c r="B15748" s="6">
        <v>4572742</v>
      </c>
      <c r="C15748" s="3" t="s">
        <v>15701</v>
      </c>
      <c r="D15748" s="4">
        <v>186694</v>
      </c>
      <c r="E15748" s="3" t="s">
        <v>36710</v>
      </c>
      <c r="F15748" s="3" t="s">
        <v>36710</v>
      </c>
      <c r="G15748" s="5">
        <v>12</v>
      </c>
      <c r="H15748" s="7" t="s">
        <v>36923</v>
      </c>
    </row>
    <row r="15749" spans="2:8" x14ac:dyDescent="0.2">
      <c r="B15749" s="6">
        <v>4572769</v>
      </c>
      <c r="C15749" s="3" t="s">
        <v>15702</v>
      </c>
      <c r="D15749" s="4">
        <v>186694</v>
      </c>
      <c r="E15749" s="3" t="s">
        <v>36710</v>
      </c>
      <c r="F15749" s="3" t="s">
        <v>36710</v>
      </c>
      <c r="G15749" s="5">
        <v>12</v>
      </c>
      <c r="H15749" s="7" t="s">
        <v>36923</v>
      </c>
    </row>
    <row r="15750" spans="2:8" x14ac:dyDescent="0.2">
      <c r="B15750" s="6">
        <v>4572777</v>
      </c>
      <c r="C15750" s="3" t="s">
        <v>15703</v>
      </c>
      <c r="D15750" s="4">
        <v>186694</v>
      </c>
      <c r="E15750" s="3" t="s">
        <v>36710</v>
      </c>
      <c r="F15750" s="3" t="s">
        <v>36710</v>
      </c>
      <c r="G15750" s="5">
        <v>12</v>
      </c>
      <c r="H15750" s="7" t="s">
        <v>36923</v>
      </c>
    </row>
    <row r="15751" spans="2:8" x14ac:dyDescent="0.2">
      <c r="B15751" s="6">
        <v>4572874</v>
      </c>
      <c r="C15751" s="3" t="s">
        <v>15704</v>
      </c>
      <c r="D15751" s="4">
        <v>186694</v>
      </c>
      <c r="E15751" s="3" t="s">
        <v>36710</v>
      </c>
      <c r="F15751" s="3" t="s">
        <v>36710</v>
      </c>
      <c r="G15751" s="5">
        <v>12</v>
      </c>
      <c r="H15751" s="7" t="s">
        <v>36923</v>
      </c>
    </row>
    <row r="15752" spans="2:8" x14ac:dyDescent="0.2">
      <c r="B15752" s="6">
        <v>4572882</v>
      </c>
      <c r="C15752" s="3" t="s">
        <v>15705</v>
      </c>
      <c r="D15752" s="4">
        <v>186694</v>
      </c>
      <c r="E15752" s="3" t="s">
        <v>36710</v>
      </c>
      <c r="F15752" s="3" t="s">
        <v>36710</v>
      </c>
      <c r="G15752" s="5">
        <v>12</v>
      </c>
      <c r="H15752" s="7" t="s">
        <v>36923</v>
      </c>
    </row>
    <row r="15753" spans="2:8" x14ac:dyDescent="0.2">
      <c r="B15753" s="6">
        <v>4573056</v>
      </c>
      <c r="C15753" s="3" t="s">
        <v>15706</v>
      </c>
      <c r="D15753" s="4">
        <v>186694</v>
      </c>
      <c r="E15753" s="3" t="s">
        <v>36710</v>
      </c>
      <c r="F15753" s="3" t="s">
        <v>36710</v>
      </c>
      <c r="G15753" s="5">
        <v>12</v>
      </c>
      <c r="H15753" s="7" t="s">
        <v>36923</v>
      </c>
    </row>
    <row r="15754" spans="2:8" x14ac:dyDescent="0.2">
      <c r="B15754" s="6">
        <v>4573145</v>
      </c>
      <c r="C15754" s="3" t="s">
        <v>15707</v>
      </c>
      <c r="D15754" s="4">
        <v>186694</v>
      </c>
      <c r="E15754" s="3" t="s">
        <v>36710</v>
      </c>
      <c r="F15754" s="3" t="s">
        <v>36710</v>
      </c>
      <c r="G15754" s="5">
        <v>12</v>
      </c>
      <c r="H15754" s="7" t="s">
        <v>36923</v>
      </c>
    </row>
    <row r="15755" spans="2:8" x14ac:dyDescent="0.2">
      <c r="B15755" s="6">
        <v>4573161</v>
      </c>
      <c r="C15755" s="3" t="s">
        <v>15708</v>
      </c>
      <c r="D15755" s="4">
        <v>186694</v>
      </c>
      <c r="E15755" s="3" t="s">
        <v>36710</v>
      </c>
      <c r="F15755" s="3" t="s">
        <v>36710</v>
      </c>
      <c r="G15755" s="5">
        <v>12</v>
      </c>
      <c r="H15755" s="7" t="s">
        <v>36923</v>
      </c>
    </row>
    <row r="15756" spans="2:8" x14ac:dyDescent="0.2">
      <c r="B15756" s="6">
        <v>4573218</v>
      </c>
      <c r="C15756" s="3" t="s">
        <v>15709</v>
      </c>
      <c r="D15756" s="4">
        <v>186694</v>
      </c>
      <c r="E15756" s="3" t="s">
        <v>36710</v>
      </c>
      <c r="F15756" s="3" t="s">
        <v>36710</v>
      </c>
      <c r="G15756" s="5">
        <v>12</v>
      </c>
      <c r="H15756" s="7" t="s">
        <v>36923</v>
      </c>
    </row>
    <row r="15757" spans="2:8" x14ac:dyDescent="0.2">
      <c r="B15757" s="6">
        <v>4573226</v>
      </c>
      <c r="C15757" s="3" t="s">
        <v>15710</v>
      </c>
      <c r="D15757" s="4">
        <v>186694</v>
      </c>
      <c r="E15757" s="3" t="s">
        <v>36710</v>
      </c>
      <c r="F15757" s="3" t="s">
        <v>36710</v>
      </c>
      <c r="G15757" s="5">
        <v>12</v>
      </c>
      <c r="H15757" s="7" t="s">
        <v>36923</v>
      </c>
    </row>
    <row r="15758" spans="2:8" x14ac:dyDescent="0.2">
      <c r="B15758" s="6">
        <v>4573307</v>
      </c>
      <c r="C15758" s="3" t="s">
        <v>15711</v>
      </c>
      <c r="D15758" s="4">
        <v>186694</v>
      </c>
      <c r="E15758" s="3" t="s">
        <v>36710</v>
      </c>
      <c r="F15758" s="3" t="s">
        <v>36710</v>
      </c>
      <c r="G15758" s="5">
        <v>12</v>
      </c>
      <c r="H15758" s="7" t="s">
        <v>36923</v>
      </c>
    </row>
    <row r="15759" spans="2:8" x14ac:dyDescent="0.2">
      <c r="B15759" s="6">
        <v>4571584</v>
      </c>
      <c r="C15759" s="3" t="s">
        <v>15712</v>
      </c>
      <c r="D15759" s="4">
        <v>186694</v>
      </c>
      <c r="E15759" s="3" t="s">
        <v>36710</v>
      </c>
      <c r="F15759" s="3" t="s">
        <v>36710</v>
      </c>
      <c r="G15759" s="5">
        <v>12</v>
      </c>
      <c r="H15759" s="7" t="s">
        <v>36923</v>
      </c>
    </row>
    <row r="15760" spans="2:8" x14ac:dyDescent="0.2">
      <c r="B15760" s="6">
        <v>4572971</v>
      </c>
      <c r="C15760" s="3" t="s">
        <v>15713</v>
      </c>
      <c r="D15760" s="4">
        <v>186694</v>
      </c>
      <c r="E15760" s="3" t="s">
        <v>36710</v>
      </c>
      <c r="F15760" s="3" t="s">
        <v>36710</v>
      </c>
      <c r="G15760" s="5">
        <v>12</v>
      </c>
      <c r="H15760" s="7" t="s">
        <v>36923</v>
      </c>
    </row>
    <row r="15761" spans="2:8" x14ac:dyDescent="0.2">
      <c r="B15761" s="6">
        <v>4573242</v>
      </c>
      <c r="C15761" s="3" t="s">
        <v>15714</v>
      </c>
      <c r="D15761" s="4">
        <v>186694</v>
      </c>
      <c r="E15761" s="3" t="s">
        <v>36710</v>
      </c>
      <c r="F15761" s="3" t="s">
        <v>36710</v>
      </c>
      <c r="G15761" s="5">
        <v>12</v>
      </c>
      <c r="H15761" s="7" t="s">
        <v>36923</v>
      </c>
    </row>
    <row r="15762" spans="2:8" x14ac:dyDescent="0.2">
      <c r="B15762" s="6">
        <v>4573765</v>
      </c>
      <c r="C15762" s="3" t="s">
        <v>15715</v>
      </c>
      <c r="D15762" s="4">
        <v>186694</v>
      </c>
      <c r="E15762" s="3" t="s">
        <v>36710</v>
      </c>
      <c r="F15762" s="3" t="s">
        <v>36710</v>
      </c>
      <c r="G15762" s="5">
        <v>12</v>
      </c>
      <c r="H15762" s="7" t="s">
        <v>36923</v>
      </c>
    </row>
    <row r="15763" spans="2:8" x14ac:dyDescent="0.2">
      <c r="B15763" s="6">
        <v>27783430</v>
      </c>
      <c r="C15763" s="3" t="s">
        <v>15716</v>
      </c>
      <c r="D15763" s="4">
        <v>186694</v>
      </c>
      <c r="E15763" s="3" t="s">
        <v>36710</v>
      </c>
      <c r="F15763" s="3" t="s">
        <v>36710</v>
      </c>
      <c r="G15763" s="5">
        <v>12</v>
      </c>
      <c r="H15763" s="7" t="s">
        <v>36923</v>
      </c>
    </row>
    <row r="15764" spans="2:8" x14ac:dyDescent="0.2">
      <c r="B15764" s="6">
        <v>27101509</v>
      </c>
      <c r="C15764" s="3" t="s">
        <v>15717</v>
      </c>
      <c r="D15764" s="4">
        <v>186694</v>
      </c>
      <c r="E15764" s="3" t="s">
        <v>36710</v>
      </c>
      <c r="F15764" s="3" t="s">
        <v>36710</v>
      </c>
      <c r="G15764" s="5">
        <v>12</v>
      </c>
      <c r="H15764" s="7" t="s">
        <v>36923</v>
      </c>
    </row>
    <row r="15765" spans="2:8" x14ac:dyDescent="0.2">
      <c r="B15765" s="6">
        <v>30946255</v>
      </c>
      <c r="C15765" s="3" t="s">
        <v>15718</v>
      </c>
      <c r="D15765" s="4">
        <v>186694</v>
      </c>
      <c r="E15765" s="3" t="s">
        <v>36710</v>
      </c>
      <c r="F15765" s="3" t="s">
        <v>36710</v>
      </c>
      <c r="G15765" s="5">
        <v>12</v>
      </c>
      <c r="H15765" s="7" t="s">
        <v>36923</v>
      </c>
    </row>
    <row r="15766" spans="2:8" x14ac:dyDescent="0.2">
      <c r="B15766" s="6">
        <v>41263537</v>
      </c>
      <c r="C15766" s="3" t="s">
        <v>15719</v>
      </c>
      <c r="D15766" s="4">
        <v>186694</v>
      </c>
      <c r="E15766" s="3" t="s">
        <v>36710</v>
      </c>
      <c r="F15766" s="3" t="s">
        <v>36710</v>
      </c>
      <c r="G15766" s="5">
        <v>12</v>
      </c>
      <c r="H15766" s="7" t="s">
        <v>36923</v>
      </c>
    </row>
    <row r="15767" spans="2:8" x14ac:dyDescent="0.2">
      <c r="B15767" s="6">
        <v>4571657</v>
      </c>
      <c r="C15767" s="3" t="s">
        <v>15720</v>
      </c>
      <c r="D15767" s="4">
        <v>186694</v>
      </c>
      <c r="E15767" s="3" t="s">
        <v>36710</v>
      </c>
      <c r="F15767" s="3" t="s">
        <v>36710</v>
      </c>
      <c r="G15767" s="5">
        <v>12</v>
      </c>
      <c r="H15767" s="7" t="s">
        <v>36923</v>
      </c>
    </row>
    <row r="15768" spans="2:8" x14ac:dyDescent="0.2">
      <c r="B15768" s="6">
        <v>4571746</v>
      </c>
      <c r="C15768" s="3" t="s">
        <v>15721</v>
      </c>
      <c r="D15768" s="4">
        <v>186694</v>
      </c>
      <c r="E15768" s="3" t="s">
        <v>36710</v>
      </c>
      <c r="F15768" s="3" t="s">
        <v>36710</v>
      </c>
      <c r="G15768" s="5">
        <v>12</v>
      </c>
      <c r="H15768" s="7" t="s">
        <v>36923</v>
      </c>
    </row>
    <row r="15769" spans="2:8" x14ac:dyDescent="0.2">
      <c r="B15769" s="6">
        <v>4571967</v>
      </c>
      <c r="C15769" s="3" t="s">
        <v>15722</v>
      </c>
      <c r="D15769" s="4">
        <v>186694</v>
      </c>
      <c r="E15769" s="3" t="s">
        <v>36710</v>
      </c>
      <c r="F15769" s="3" t="s">
        <v>36710</v>
      </c>
      <c r="G15769" s="5">
        <v>12</v>
      </c>
      <c r="H15769" s="7" t="s">
        <v>36923</v>
      </c>
    </row>
    <row r="15770" spans="2:8" x14ac:dyDescent="0.2">
      <c r="B15770" s="6">
        <v>4572271</v>
      </c>
      <c r="C15770" s="3" t="s">
        <v>15723</v>
      </c>
      <c r="D15770" s="4">
        <v>186694</v>
      </c>
      <c r="E15770" s="3" t="s">
        <v>36710</v>
      </c>
      <c r="F15770" s="3" t="s">
        <v>36710</v>
      </c>
      <c r="G15770" s="5">
        <v>12</v>
      </c>
      <c r="H15770" s="7" t="s">
        <v>36923</v>
      </c>
    </row>
    <row r="15771" spans="2:8" x14ac:dyDescent="0.2">
      <c r="B15771" s="6">
        <v>4572301</v>
      </c>
      <c r="C15771" s="3" t="s">
        <v>15724</v>
      </c>
      <c r="D15771" s="4">
        <v>186694</v>
      </c>
      <c r="E15771" s="3" t="s">
        <v>36710</v>
      </c>
      <c r="F15771" s="3" t="s">
        <v>36710</v>
      </c>
      <c r="G15771" s="5">
        <v>12</v>
      </c>
      <c r="H15771" s="7" t="s">
        <v>36923</v>
      </c>
    </row>
    <row r="15772" spans="2:8" x14ac:dyDescent="0.2">
      <c r="B15772" s="6">
        <v>4572327</v>
      </c>
      <c r="C15772" s="3" t="s">
        <v>15725</v>
      </c>
      <c r="D15772" s="4">
        <v>186694</v>
      </c>
      <c r="E15772" s="3" t="s">
        <v>36710</v>
      </c>
      <c r="F15772" s="3" t="s">
        <v>36710</v>
      </c>
      <c r="G15772" s="5">
        <v>12</v>
      </c>
      <c r="H15772" s="7" t="s">
        <v>36923</v>
      </c>
    </row>
    <row r="15773" spans="2:8" x14ac:dyDescent="0.2">
      <c r="B15773" s="6">
        <v>4572599</v>
      </c>
      <c r="C15773" s="3" t="s">
        <v>15726</v>
      </c>
      <c r="D15773" s="4">
        <v>186694</v>
      </c>
      <c r="E15773" s="3" t="s">
        <v>36710</v>
      </c>
      <c r="F15773" s="3" t="s">
        <v>36710</v>
      </c>
      <c r="G15773" s="5">
        <v>12</v>
      </c>
      <c r="H15773" s="7" t="s">
        <v>36923</v>
      </c>
    </row>
    <row r="15774" spans="2:8" x14ac:dyDescent="0.2">
      <c r="B15774" s="6">
        <v>4572645</v>
      </c>
      <c r="C15774" s="3" t="s">
        <v>15727</v>
      </c>
      <c r="D15774" s="4">
        <v>186694</v>
      </c>
      <c r="E15774" s="3" t="s">
        <v>36710</v>
      </c>
      <c r="F15774" s="3" t="s">
        <v>36710</v>
      </c>
      <c r="G15774" s="5">
        <v>12</v>
      </c>
      <c r="H15774" s="7" t="s">
        <v>36923</v>
      </c>
    </row>
    <row r="15775" spans="2:8" x14ac:dyDescent="0.2">
      <c r="B15775" s="6">
        <v>4572866</v>
      </c>
      <c r="C15775" s="3" t="s">
        <v>15728</v>
      </c>
      <c r="D15775" s="4">
        <v>186694</v>
      </c>
      <c r="E15775" s="3" t="s">
        <v>36710</v>
      </c>
      <c r="F15775" s="3" t="s">
        <v>36710</v>
      </c>
      <c r="G15775" s="5">
        <v>12</v>
      </c>
      <c r="H15775" s="7" t="s">
        <v>36923</v>
      </c>
    </row>
    <row r="15776" spans="2:8" x14ac:dyDescent="0.2">
      <c r="B15776" s="6">
        <v>4572947</v>
      </c>
      <c r="C15776" s="3" t="s">
        <v>15729</v>
      </c>
      <c r="D15776" s="4">
        <v>186694</v>
      </c>
      <c r="E15776" s="3" t="s">
        <v>36710</v>
      </c>
      <c r="F15776" s="3" t="s">
        <v>36710</v>
      </c>
      <c r="G15776" s="5">
        <v>12</v>
      </c>
      <c r="H15776" s="7" t="s">
        <v>36923</v>
      </c>
    </row>
    <row r="15777" spans="2:8" x14ac:dyDescent="0.2">
      <c r="B15777" s="6">
        <v>4573196</v>
      </c>
      <c r="C15777" s="3" t="s">
        <v>15730</v>
      </c>
      <c r="D15777" s="4">
        <v>186694</v>
      </c>
      <c r="E15777" s="3" t="s">
        <v>36710</v>
      </c>
      <c r="F15777" s="3" t="s">
        <v>36710</v>
      </c>
      <c r="G15777" s="5">
        <v>12</v>
      </c>
      <c r="H15777" s="7" t="s">
        <v>36923</v>
      </c>
    </row>
    <row r="15778" spans="2:8" x14ac:dyDescent="0.2">
      <c r="B15778" s="6">
        <v>4573200</v>
      </c>
      <c r="C15778" s="3" t="s">
        <v>15731</v>
      </c>
      <c r="D15778" s="4">
        <v>186694</v>
      </c>
      <c r="E15778" s="3" t="s">
        <v>36710</v>
      </c>
      <c r="F15778" s="3" t="s">
        <v>36710</v>
      </c>
      <c r="G15778" s="5">
        <v>12</v>
      </c>
      <c r="H15778" s="7" t="s">
        <v>36923</v>
      </c>
    </row>
    <row r="15779" spans="2:8" x14ac:dyDescent="0.2">
      <c r="B15779" s="6">
        <v>4573277</v>
      </c>
      <c r="C15779" s="3" t="s">
        <v>15732</v>
      </c>
      <c r="D15779" s="4">
        <v>186694</v>
      </c>
      <c r="E15779" s="3" t="s">
        <v>36710</v>
      </c>
      <c r="F15779" s="3" t="s">
        <v>36710</v>
      </c>
      <c r="G15779" s="5">
        <v>12</v>
      </c>
      <c r="H15779" s="7" t="s">
        <v>36923</v>
      </c>
    </row>
    <row r="15780" spans="2:8" x14ac:dyDescent="0.2">
      <c r="B15780" s="6">
        <v>4573382</v>
      </c>
      <c r="C15780" s="3" t="s">
        <v>15733</v>
      </c>
      <c r="D15780" s="4">
        <v>186694</v>
      </c>
      <c r="E15780" s="3" t="s">
        <v>36710</v>
      </c>
      <c r="F15780" s="3" t="s">
        <v>36710</v>
      </c>
      <c r="G15780" s="5">
        <v>12</v>
      </c>
      <c r="H15780" s="7" t="s">
        <v>36923</v>
      </c>
    </row>
    <row r="15781" spans="2:8" x14ac:dyDescent="0.2">
      <c r="B15781" s="6">
        <v>4573404</v>
      </c>
      <c r="C15781" s="3" t="s">
        <v>15734</v>
      </c>
      <c r="D15781" s="4">
        <v>186694</v>
      </c>
      <c r="E15781" s="3" t="s">
        <v>36710</v>
      </c>
      <c r="F15781" s="3" t="s">
        <v>36710</v>
      </c>
      <c r="G15781" s="5">
        <v>12</v>
      </c>
      <c r="H15781" s="7" t="s">
        <v>36923</v>
      </c>
    </row>
    <row r="15782" spans="2:8" x14ac:dyDescent="0.2">
      <c r="B15782" s="6">
        <v>4573447</v>
      </c>
      <c r="C15782" s="3" t="s">
        <v>15735</v>
      </c>
      <c r="D15782" s="4">
        <v>186694</v>
      </c>
      <c r="E15782" s="3" t="s">
        <v>36710</v>
      </c>
      <c r="F15782" s="3" t="s">
        <v>36710</v>
      </c>
      <c r="G15782" s="5">
        <v>12</v>
      </c>
      <c r="H15782" s="7" t="s">
        <v>36923</v>
      </c>
    </row>
    <row r="15783" spans="2:8" x14ac:dyDescent="0.2">
      <c r="B15783" s="6">
        <v>4573480</v>
      </c>
      <c r="C15783" s="3" t="s">
        <v>15736</v>
      </c>
      <c r="D15783" s="4">
        <v>186694</v>
      </c>
      <c r="E15783" s="3" t="s">
        <v>36710</v>
      </c>
      <c r="F15783" s="3" t="s">
        <v>36710</v>
      </c>
      <c r="G15783" s="5">
        <v>12</v>
      </c>
      <c r="H15783" s="7" t="s">
        <v>36923</v>
      </c>
    </row>
    <row r="15784" spans="2:8" x14ac:dyDescent="0.2">
      <c r="B15784" s="6">
        <v>4573587</v>
      </c>
      <c r="C15784" s="3" t="s">
        <v>15737</v>
      </c>
      <c r="D15784" s="4">
        <v>186694</v>
      </c>
      <c r="E15784" s="3" t="s">
        <v>36710</v>
      </c>
      <c r="F15784" s="3" t="s">
        <v>36710</v>
      </c>
      <c r="G15784" s="5">
        <v>12</v>
      </c>
      <c r="H15784" s="7" t="s">
        <v>36923</v>
      </c>
    </row>
    <row r="15785" spans="2:8" x14ac:dyDescent="0.2">
      <c r="B15785" s="6">
        <v>4573617</v>
      </c>
      <c r="C15785" s="3" t="s">
        <v>15738</v>
      </c>
      <c r="D15785" s="4">
        <v>186694</v>
      </c>
      <c r="E15785" s="3" t="s">
        <v>36710</v>
      </c>
      <c r="F15785" s="3" t="s">
        <v>36710</v>
      </c>
      <c r="G15785" s="5">
        <v>12</v>
      </c>
      <c r="H15785" s="7" t="s">
        <v>36923</v>
      </c>
    </row>
    <row r="15786" spans="2:8" x14ac:dyDescent="0.2">
      <c r="B15786" s="6">
        <v>25743201</v>
      </c>
      <c r="C15786" s="3" t="s">
        <v>15739</v>
      </c>
      <c r="D15786" s="4">
        <v>186694</v>
      </c>
      <c r="E15786" s="3" t="s">
        <v>36710</v>
      </c>
      <c r="F15786" s="3" t="s">
        <v>36710</v>
      </c>
      <c r="G15786" s="5">
        <v>12</v>
      </c>
      <c r="H15786" s="7" t="s">
        <v>36923</v>
      </c>
    </row>
    <row r="15787" spans="2:8" x14ac:dyDescent="0.2">
      <c r="B15787" s="6">
        <v>26268531</v>
      </c>
      <c r="C15787" s="3" t="s">
        <v>15740</v>
      </c>
      <c r="D15787" s="4">
        <v>186694</v>
      </c>
      <c r="E15787" s="3" t="s">
        <v>36710</v>
      </c>
      <c r="F15787" s="3" t="s">
        <v>36710</v>
      </c>
      <c r="G15787" s="5">
        <v>12</v>
      </c>
      <c r="H15787" s="7" t="s">
        <v>36923</v>
      </c>
    </row>
    <row r="15788" spans="2:8" x14ac:dyDescent="0.2">
      <c r="B15788" s="6">
        <v>27397572</v>
      </c>
      <c r="C15788" s="3" t="s">
        <v>15741</v>
      </c>
      <c r="D15788" s="4">
        <v>186694</v>
      </c>
      <c r="E15788" s="3" t="s">
        <v>36710</v>
      </c>
      <c r="F15788" s="3" t="s">
        <v>36710</v>
      </c>
      <c r="G15788" s="5">
        <v>12</v>
      </c>
      <c r="H15788" s="7" t="s">
        <v>36923</v>
      </c>
    </row>
    <row r="15789" spans="2:8" x14ac:dyDescent="0.2">
      <c r="B15789" s="6">
        <v>27590879</v>
      </c>
      <c r="C15789" s="3" t="s">
        <v>15742</v>
      </c>
      <c r="D15789" s="4">
        <v>186694</v>
      </c>
      <c r="E15789" s="3" t="s">
        <v>36710</v>
      </c>
      <c r="F15789" s="3" t="s">
        <v>36710</v>
      </c>
      <c r="G15789" s="5">
        <v>12</v>
      </c>
      <c r="H15789" s="7" t="s">
        <v>36923</v>
      </c>
    </row>
    <row r="15790" spans="2:8" x14ac:dyDescent="0.2">
      <c r="B15790" s="6">
        <v>78437393</v>
      </c>
      <c r="C15790" s="3" t="s">
        <v>15743</v>
      </c>
      <c r="D15790" s="4">
        <v>186694</v>
      </c>
      <c r="E15790" s="3" t="s">
        <v>36710</v>
      </c>
      <c r="F15790" s="3" t="s">
        <v>36710</v>
      </c>
      <c r="G15790" s="5">
        <v>12</v>
      </c>
      <c r="H15790" s="7" t="s">
        <v>36923</v>
      </c>
    </row>
    <row r="15791" spans="2:8" x14ac:dyDescent="0.2">
      <c r="B15791" s="6">
        <v>4571622</v>
      </c>
      <c r="C15791" s="3" t="s">
        <v>15744</v>
      </c>
      <c r="D15791" s="4">
        <v>186694</v>
      </c>
      <c r="E15791" s="3" t="s">
        <v>36710</v>
      </c>
      <c r="F15791" s="3" t="s">
        <v>36710</v>
      </c>
      <c r="G15791" s="5">
        <v>12</v>
      </c>
      <c r="H15791" s="7" t="s">
        <v>36923</v>
      </c>
    </row>
    <row r="15792" spans="2:8" x14ac:dyDescent="0.2">
      <c r="B15792" s="6">
        <v>4571738</v>
      </c>
      <c r="C15792" s="3" t="s">
        <v>15745</v>
      </c>
      <c r="D15792" s="4">
        <v>186694</v>
      </c>
      <c r="E15792" s="3" t="s">
        <v>36710</v>
      </c>
      <c r="F15792" s="3" t="s">
        <v>36710</v>
      </c>
      <c r="G15792" s="5">
        <v>12</v>
      </c>
      <c r="H15792" s="7" t="s">
        <v>36923</v>
      </c>
    </row>
    <row r="15793" spans="2:8" x14ac:dyDescent="0.2">
      <c r="B15793" s="6">
        <v>4572041</v>
      </c>
      <c r="C15793" s="3" t="s">
        <v>15746</v>
      </c>
      <c r="D15793" s="4">
        <v>186694</v>
      </c>
      <c r="E15793" s="3" t="s">
        <v>36710</v>
      </c>
      <c r="F15793" s="3" t="s">
        <v>36710</v>
      </c>
      <c r="G15793" s="5">
        <v>12</v>
      </c>
      <c r="H15793" s="7" t="s">
        <v>36923</v>
      </c>
    </row>
    <row r="15794" spans="2:8" x14ac:dyDescent="0.2">
      <c r="B15794" s="6">
        <v>4572076</v>
      </c>
      <c r="C15794" s="3" t="s">
        <v>15747</v>
      </c>
      <c r="D15794" s="4">
        <v>186694</v>
      </c>
      <c r="E15794" s="3" t="s">
        <v>36710</v>
      </c>
      <c r="F15794" s="3" t="s">
        <v>36710</v>
      </c>
      <c r="G15794" s="5">
        <v>12</v>
      </c>
      <c r="H15794" s="7" t="s">
        <v>36923</v>
      </c>
    </row>
    <row r="15795" spans="2:8" x14ac:dyDescent="0.2">
      <c r="B15795" s="6">
        <v>4572238</v>
      </c>
      <c r="C15795" s="3" t="s">
        <v>15748</v>
      </c>
      <c r="D15795" s="4">
        <v>186694</v>
      </c>
      <c r="E15795" s="3" t="s">
        <v>36710</v>
      </c>
      <c r="F15795" s="3" t="s">
        <v>36710</v>
      </c>
      <c r="G15795" s="5">
        <v>12</v>
      </c>
      <c r="H15795" s="7" t="s">
        <v>36923</v>
      </c>
    </row>
    <row r="15796" spans="2:8" x14ac:dyDescent="0.2">
      <c r="B15796" s="6">
        <v>4572386</v>
      </c>
      <c r="C15796" s="3" t="s">
        <v>15749</v>
      </c>
      <c r="D15796" s="4">
        <v>186694</v>
      </c>
      <c r="E15796" s="3" t="s">
        <v>36710</v>
      </c>
      <c r="F15796" s="3" t="s">
        <v>36710</v>
      </c>
      <c r="G15796" s="5">
        <v>12</v>
      </c>
      <c r="H15796" s="7" t="s">
        <v>36923</v>
      </c>
    </row>
    <row r="15797" spans="2:8" x14ac:dyDescent="0.2">
      <c r="B15797" s="6">
        <v>4572475</v>
      </c>
      <c r="C15797" s="3" t="s">
        <v>15750</v>
      </c>
      <c r="D15797" s="4">
        <v>186694</v>
      </c>
      <c r="E15797" s="3" t="s">
        <v>36710</v>
      </c>
      <c r="F15797" s="3" t="s">
        <v>36710</v>
      </c>
      <c r="G15797" s="5">
        <v>12</v>
      </c>
      <c r="H15797" s="7" t="s">
        <v>36923</v>
      </c>
    </row>
    <row r="15798" spans="2:8" x14ac:dyDescent="0.2">
      <c r="B15798" s="6">
        <v>4572653</v>
      </c>
      <c r="C15798" s="3" t="s">
        <v>15751</v>
      </c>
      <c r="D15798" s="4">
        <v>186694</v>
      </c>
      <c r="E15798" s="3" t="s">
        <v>36710</v>
      </c>
      <c r="F15798" s="3" t="s">
        <v>36710</v>
      </c>
      <c r="G15798" s="5">
        <v>12</v>
      </c>
      <c r="H15798" s="7" t="s">
        <v>36923</v>
      </c>
    </row>
    <row r="15799" spans="2:8" x14ac:dyDescent="0.2">
      <c r="B15799" s="6">
        <v>4572840</v>
      </c>
      <c r="C15799" s="3" t="s">
        <v>15752</v>
      </c>
      <c r="D15799" s="4">
        <v>186694</v>
      </c>
      <c r="E15799" s="3" t="s">
        <v>36710</v>
      </c>
      <c r="F15799" s="3" t="s">
        <v>36710</v>
      </c>
      <c r="G15799" s="5">
        <v>12</v>
      </c>
      <c r="H15799" s="7" t="s">
        <v>36923</v>
      </c>
    </row>
    <row r="15800" spans="2:8" x14ac:dyDescent="0.2">
      <c r="B15800" s="6">
        <v>4573013</v>
      </c>
      <c r="C15800" s="3" t="s">
        <v>15753</v>
      </c>
      <c r="D15800" s="4">
        <v>186694</v>
      </c>
      <c r="E15800" s="3" t="s">
        <v>36710</v>
      </c>
      <c r="F15800" s="3" t="s">
        <v>36710</v>
      </c>
      <c r="G15800" s="5">
        <v>12</v>
      </c>
      <c r="H15800" s="7" t="s">
        <v>36923</v>
      </c>
    </row>
    <row r="15801" spans="2:8" x14ac:dyDescent="0.2">
      <c r="B15801" s="6">
        <v>4573021</v>
      </c>
      <c r="C15801" s="3" t="s">
        <v>15754</v>
      </c>
      <c r="D15801" s="4">
        <v>186694</v>
      </c>
      <c r="E15801" s="3" t="s">
        <v>36710</v>
      </c>
      <c r="F15801" s="3" t="s">
        <v>36710</v>
      </c>
      <c r="G15801" s="5">
        <v>12</v>
      </c>
      <c r="H15801" s="7" t="s">
        <v>36923</v>
      </c>
    </row>
    <row r="15802" spans="2:8" x14ac:dyDescent="0.2">
      <c r="B15802" s="6">
        <v>4573099</v>
      </c>
      <c r="C15802" s="3" t="s">
        <v>15755</v>
      </c>
      <c r="D15802" s="4">
        <v>186694</v>
      </c>
      <c r="E15802" s="3" t="s">
        <v>36710</v>
      </c>
      <c r="F15802" s="3" t="s">
        <v>36710</v>
      </c>
      <c r="G15802" s="5">
        <v>12</v>
      </c>
      <c r="H15802" s="7" t="s">
        <v>36923</v>
      </c>
    </row>
    <row r="15803" spans="2:8" x14ac:dyDescent="0.2">
      <c r="B15803" s="6">
        <v>4573129</v>
      </c>
      <c r="C15803" s="3" t="s">
        <v>15756</v>
      </c>
      <c r="D15803" s="4">
        <v>186694</v>
      </c>
      <c r="E15803" s="3" t="s">
        <v>36710</v>
      </c>
      <c r="F15803" s="3" t="s">
        <v>36710</v>
      </c>
      <c r="G15803" s="5">
        <v>12</v>
      </c>
      <c r="H15803" s="7" t="s">
        <v>36923</v>
      </c>
    </row>
    <row r="15804" spans="2:8" x14ac:dyDescent="0.2">
      <c r="B15804" s="6">
        <v>4573137</v>
      </c>
      <c r="C15804" s="3" t="s">
        <v>15757</v>
      </c>
      <c r="D15804" s="4">
        <v>186694</v>
      </c>
      <c r="E15804" s="3" t="s">
        <v>36710</v>
      </c>
      <c r="F15804" s="3" t="s">
        <v>36710</v>
      </c>
      <c r="G15804" s="5">
        <v>12</v>
      </c>
      <c r="H15804" s="7" t="s">
        <v>36923</v>
      </c>
    </row>
    <row r="15805" spans="2:8" x14ac:dyDescent="0.2">
      <c r="B15805" s="6">
        <v>4573153</v>
      </c>
      <c r="C15805" s="3" t="s">
        <v>15758</v>
      </c>
      <c r="D15805" s="4">
        <v>186694</v>
      </c>
      <c r="E15805" s="3" t="s">
        <v>36710</v>
      </c>
      <c r="F15805" s="3" t="s">
        <v>36710</v>
      </c>
      <c r="G15805" s="5">
        <v>12</v>
      </c>
      <c r="H15805" s="7" t="s">
        <v>36923</v>
      </c>
    </row>
    <row r="15806" spans="2:8" x14ac:dyDescent="0.2">
      <c r="B15806" s="6">
        <v>4573234</v>
      </c>
      <c r="C15806" s="3" t="s">
        <v>15759</v>
      </c>
      <c r="D15806" s="4">
        <v>186694</v>
      </c>
      <c r="E15806" s="3" t="s">
        <v>36710</v>
      </c>
      <c r="F15806" s="3" t="s">
        <v>36710</v>
      </c>
      <c r="G15806" s="5">
        <v>12</v>
      </c>
      <c r="H15806" s="7" t="s">
        <v>36923</v>
      </c>
    </row>
    <row r="15807" spans="2:8" x14ac:dyDescent="0.2">
      <c r="B15807" s="6">
        <v>4573269</v>
      </c>
      <c r="C15807" s="3" t="s">
        <v>15760</v>
      </c>
      <c r="D15807" s="4">
        <v>186694</v>
      </c>
      <c r="E15807" s="3" t="s">
        <v>36710</v>
      </c>
      <c r="F15807" s="3" t="s">
        <v>36710</v>
      </c>
      <c r="G15807" s="5">
        <v>12</v>
      </c>
      <c r="H15807" s="7" t="s">
        <v>36923</v>
      </c>
    </row>
    <row r="15808" spans="2:8" x14ac:dyDescent="0.2">
      <c r="B15808" s="6">
        <v>4570863</v>
      </c>
      <c r="C15808" s="3" t="s">
        <v>15761</v>
      </c>
      <c r="D15808" s="4">
        <v>186694</v>
      </c>
      <c r="E15808" s="3" t="s">
        <v>36710</v>
      </c>
      <c r="F15808" s="3" t="s">
        <v>36710</v>
      </c>
      <c r="G15808" s="5">
        <v>12</v>
      </c>
      <c r="H15808" s="7" t="s">
        <v>36923</v>
      </c>
    </row>
    <row r="15809" spans="2:8" x14ac:dyDescent="0.2">
      <c r="B15809" s="6">
        <v>4573455</v>
      </c>
      <c r="C15809" s="3" t="s">
        <v>15762</v>
      </c>
      <c r="D15809" s="4">
        <v>186694</v>
      </c>
      <c r="E15809" s="3" t="s">
        <v>36710</v>
      </c>
      <c r="F15809" s="3" t="s">
        <v>36710</v>
      </c>
      <c r="G15809" s="5">
        <v>12</v>
      </c>
      <c r="H15809" s="7" t="s">
        <v>36923</v>
      </c>
    </row>
    <row r="15810" spans="2:8" x14ac:dyDescent="0.2">
      <c r="B15810" s="6">
        <v>4573463</v>
      </c>
      <c r="C15810" s="3" t="s">
        <v>15763</v>
      </c>
      <c r="D15810" s="4">
        <v>186694</v>
      </c>
      <c r="E15810" s="3" t="s">
        <v>36710</v>
      </c>
      <c r="F15810" s="3" t="s">
        <v>36710</v>
      </c>
      <c r="G15810" s="5">
        <v>12</v>
      </c>
      <c r="H15810" s="7" t="s">
        <v>36923</v>
      </c>
    </row>
    <row r="15811" spans="2:8" x14ac:dyDescent="0.2">
      <c r="B15811" s="6">
        <v>4573544</v>
      </c>
      <c r="C15811" s="3" t="s">
        <v>15764</v>
      </c>
      <c r="D15811" s="4">
        <v>186694</v>
      </c>
      <c r="E15811" s="3" t="s">
        <v>36710</v>
      </c>
      <c r="F15811" s="3" t="s">
        <v>36710</v>
      </c>
      <c r="G15811" s="5">
        <v>12</v>
      </c>
      <c r="H15811" s="7" t="s">
        <v>36923</v>
      </c>
    </row>
    <row r="15812" spans="2:8" x14ac:dyDescent="0.2">
      <c r="B15812" s="6">
        <v>4573552</v>
      </c>
      <c r="C15812" s="3" t="s">
        <v>15765</v>
      </c>
      <c r="D15812" s="4">
        <v>186694</v>
      </c>
      <c r="E15812" s="3" t="s">
        <v>36710</v>
      </c>
      <c r="F15812" s="3" t="s">
        <v>36710</v>
      </c>
      <c r="G15812" s="5">
        <v>12</v>
      </c>
      <c r="H15812" s="7" t="s">
        <v>36923</v>
      </c>
    </row>
    <row r="15813" spans="2:8" x14ac:dyDescent="0.2">
      <c r="B15813" s="6">
        <v>4573609</v>
      </c>
      <c r="C15813" s="3" t="s">
        <v>15766</v>
      </c>
      <c r="D15813" s="4">
        <v>186694</v>
      </c>
      <c r="E15813" s="3" t="s">
        <v>36710</v>
      </c>
      <c r="F15813" s="3" t="s">
        <v>36710</v>
      </c>
      <c r="G15813" s="5">
        <v>12</v>
      </c>
      <c r="H15813" s="7" t="s">
        <v>36923</v>
      </c>
    </row>
    <row r="15814" spans="2:8" x14ac:dyDescent="0.2">
      <c r="B15814" s="6">
        <v>4573650</v>
      </c>
      <c r="C15814" s="3" t="s">
        <v>15767</v>
      </c>
      <c r="D15814" s="4">
        <v>186694</v>
      </c>
      <c r="E15814" s="3" t="s">
        <v>36710</v>
      </c>
      <c r="F15814" s="3" t="s">
        <v>36710</v>
      </c>
      <c r="G15814" s="5">
        <v>12</v>
      </c>
      <c r="H15814" s="7" t="s">
        <v>36923</v>
      </c>
    </row>
    <row r="15815" spans="2:8" x14ac:dyDescent="0.2">
      <c r="B15815" s="6">
        <v>4573714</v>
      </c>
      <c r="C15815" s="3" t="s">
        <v>15768</v>
      </c>
      <c r="D15815" s="4">
        <v>186694</v>
      </c>
      <c r="E15815" s="3" t="s">
        <v>36710</v>
      </c>
      <c r="F15815" s="3" t="s">
        <v>36710</v>
      </c>
      <c r="G15815" s="5">
        <v>12</v>
      </c>
      <c r="H15815" s="7" t="s">
        <v>36923</v>
      </c>
    </row>
    <row r="15816" spans="2:8" x14ac:dyDescent="0.2">
      <c r="B15816" s="6">
        <v>4573749</v>
      </c>
      <c r="C15816" s="3" t="s">
        <v>15769</v>
      </c>
      <c r="D15816" s="4">
        <v>186694</v>
      </c>
      <c r="E15816" s="3" t="s">
        <v>36710</v>
      </c>
      <c r="F15816" s="3" t="s">
        <v>36710</v>
      </c>
      <c r="G15816" s="5">
        <v>12</v>
      </c>
      <c r="H15816" s="7" t="s">
        <v>36923</v>
      </c>
    </row>
    <row r="15817" spans="2:8" x14ac:dyDescent="0.2">
      <c r="B15817" s="6">
        <v>25749528</v>
      </c>
      <c r="C15817" s="3" t="s">
        <v>15770</v>
      </c>
      <c r="D15817" s="4">
        <v>186694</v>
      </c>
      <c r="E15817" s="3" t="s">
        <v>36710</v>
      </c>
      <c r="F15817" s="3" t="s">
        <v>36710</v>
      </c>
      <c r="G15817" s="5">
        <v>12</v>
      </c>
      <c r="H15817" s="7" t="s">
        <v>36923</v>
      </c>
    </row>
    <row r="15818" spans="2:8" x14ac:dyDescent="0.2">
      <c r="B15818" s="6">
        <v>25763482</v>
      </c>
      <c r="C15818" s="3" t="s">
        <v>15771</v>
      </c>
      <c r="D15818" s="4">
        <v>186694</v>
      </c>
      <c r="E15818" s="3" t="s">
        <v>36710</v>
      </c>
      <c r="F15818" s="3" t="s">
        <v>36710</v>
      </c>
      <c r="G15818" s="5">
        <v>12</v>
      </c>
      <c r="H15818" s="7" t="s">
        <v>36923</v>
      </c>
    </row>
    <row r="15819" spans="2:8" x14ac:dyDescent="0.2">
      <c r="B15819" s="6">
        <v>26023547</v>
      </c>
      <c r="C15819" s="3" t="s">
        <v>15772</v>
      </c>
      <c r="D15819" s="4">
        <v>186694</v>
      </c>
      <c r="E15819" s="3" t="s">
        <v>36710</v>
      </c>
      <c r="F15819" s="3" t="s">
        <v>36710</v>
      </c>
      <c r="G15819" s="5">
        <v>12</v>
      </c>
      <c r="H15819" s="7" t="s">
        <v>36923</v>
      </c>
    </row>
    <row r="15820" spans="2:8" x14ac:dyDescent="0.2">
      <c r="B15820" s="6">
        <v>26038498</v>
      </c>
      <c r="C15820" s="3" t="s">
        <v>15773</v>
      </c>
      <c r="D15820" s="4">
        <v>186694</v>
      </c>
      <c r="E15820" s="3" t="s">
        <v>36710</v>
      </c>
      <c r="F15820" s="3" t="s">
        <v>36710</v>
      </c>
      <c r="G15820" s="5">
        <v>12</v>
      </c>
      <c r="H15820" s="7" t="s">
        <v>36923</v>
      </c>
    </row>
    <row r="15821" spans="2:8" x14ac:dyDescent="0.2">
      <c r="B15821" s="6">
        <v>26608448</v>
      </c>
      <c r="C15821" s="3" t="s">
        <v>15774</v>
      </c>
      <c r="D15821" s="4">
        <v>186694</v>
      </c>
      <c r="E15821" s="3" t="s">
        <v>36710</v>
      </c>
      <c r="F15821" s="3" t="s">
        <v>36710</v>
      </c>
      <c r="G15821" s="5">
        <v>12</v>
      </c>
      <c r="H15821" s="7" t="s">
        <v>36923</v>
      </c>
    </row>
    <row r="15822" spans="2:8" x14ac:dyDescent="0.2">
      <c r="B15822" s="6">
        <v>4570952</v>
      </c>
      <c r="C15822" s="3" t="s">
        <v>15775</v>
      </c>
      <c r="D15822" s="4">
        <v>186694</v>
      </c>
      <c r="E15822" s="3" t="s">
        <v>36710</v>
      </c>
      <c r="F15822" s="3" t="s">
        <v>36710</v>
      </c>
      <c r="G15822" s="5">
        <v>12</v>
      </c>
      <c r="H15822" s="7" t="s">
        <v>36923</v>
      </c>
    </row>
    <row r="15823" spans="2:8" x14ac:dyDescent="0.2">
      <c r="B15823" s="6">
        <v>27975908</v>
      </c>
      <c r="C15823" s="3" t="s">
        <v>15776</v>
      </c>
      <c r="D15823" s="4">
        <v>186694</v>
      </c>
      <c r="E15823" s="3" t="s">
        <v>36710</v>
      </c>
      <c r="F15823" s="3" t="s">
        <v>36710</v>
      </c>
      <c r="G15823" s="5">
        <v>12</v>
      </c>
      <c r="H15823" s="7" t="s">
        <v>36923</v>
      </c>
    </row>
    <row r="15824" spans="2:8" x14ac:dyDescent="0.2">
      <c r="B15824" s="6">
        <v>40266460</v>
      </c>
      <c r="C15824" s="3" t="s">
        <v>15777</v>
      </c>
      <c r="D15824" s="4">
        <v>186694</v>
      </c>
      <c r="E15824" s="3" t="s">
        <v>36710</v>
      </c>
      <c r="F15824" s="3" t="s">
        <v>36710</v>
      </c>
      <c r="G15824" s="5">
        <v>12</v>
      </c>
      <c r="H15824" s="7" t="s">
        <v>36923</v>
      </c>
    </row>
    <row r="15825" spans="2:8" x14ac:dyDescent="0.2">
      <c r="B15825" s="6">
        <v>4571037</v>
      </c>
      <c r="C15825" s="3" t="s">
        <v>15778</v>
      </c>
      <c r="D15825" s="4">
        <v>186694</v>
      </c>
      <c r="E15825" s="3" t="s">
        <v>36710</v>
      </c>
      <c r="F15825" s="3" t="s">
        <v>36710</v>
      </c>
      <c r="G15825" s="5">
        <v>12</v>
      </c>
      <c r="H15825" s="7" t="s">
        <v>36923</v>
      </c>
    </row>
    <row r="15826" spans="2:8" x14ac:dyDescent="0.2">
      <c r="B15826" s="6">
        <v>78807883</v>
      </c>
      <c r="C15826" s="3" t="s">
        <v>15779</v>
      </c>
      <c r="D15826" s="4">
        <v>186694</v>
      </c>
      <c r="E15826" s="3" t="s">
        <v>36710</v>
      </c>
      <c r="F15826" s="3" t="s">
        <v>36710</v>
      </c>
      <c r="G15826" s="5">
        <v>12</v>
      </c>
      <c r="H15826" s="7" t="s">
        <v>36923</v>
      </c>
    </row>
    <row r="15827" spans="2:8" x14ac:dyDescent="0.2">
      <c r="B15827" s="6">
        <v>79336914</v>
      </c>
      <c r="C15827" s="3" t="s">
        <v>15780</v>
      </c>
      <c r="D15827" s="4">
        <v>186694</v>
      </c>
      <c r="E15827" s="3" t="s">
        <v>36710</v>
      </c>
      <c r="F15827" s="3" t="s">
        <v>36710</v>
      </c>
      <c r="G15827" s="5">
        <v>12</v>
      </c>
      <c r="H15827" s="7" t="s">
        <v>36923</v>
      </c>
    </row>
    <row r="15828" spans="2:8" x14ac:dyDescent="0.2">
      <c r="B15828" s="6">
        <v>80331157</v>
      </c>
      <c r="C15828" s="3" t="s">
        <v>15781</v>
      </c>
      <c r="D15828" s="4">
        <v>186694</v>
      </c>
      <c r="E15828" s="3" t="s">
        <v>36710</v>
      </c>
      <c r="F15828" s="3" t="s">
        <v>36710</v>
      </c>
      <c r="G15828" s="5">
        <v>12</v>
      </c>
      <c r="H15828" s="7" t="s">
        <v>36923</v>
      </c>
    </row>
    <row r="15829" spans="2:8" x14ac:dyDescent="0.2">
      <c r="B15829" s="6">
        <v>82402060</v>
      </c>
      <c r="C15829" s="3" t="s">
        <v>15782</v>
      </c>
      <c r="D15829" s="4">
        <v>186694</v>
      </c>
      <c r="E15829" s="3" t="s">
        <v>36710</v>
      </c>
      <c r="F15829" s="3" t="s">
        <v>36710</v>
      </c>
      <c r="G15829" s="5">
        <v>12</v>
      </c>
      <c r="H15829" s="7" t="s">
        <v>36923</v>
      </c>
    </row>
    <row r="15830" spans="2:8" x14ac:dyDescent="0.2">
      <c r="B15830" s="6">
        <v>4571592</v>
      </c>
      <c r="C15830" s="3" t="s">
        <v>15783</v>
      </c>
      <c r="D15830" s="4">
        <v>186694</v>
      </c>
      <c r="E15830" s="3" t="s">
        <v>36710</v>
      </c>
      <c r="F15830" s="3" t="s">
        <v>36710</v>
      </c>
      <c r="G15830" s="5">
        <v>12</v>
      </c>
      <c r="H15830" s="7" t="s">
        <v>36923</v>
      </c>
    </row>
    <row r="15831" spans="2:8" x14ac:dyDescent="0.2">
      <c r="B15831" s="6">
        <v>4571673</v>
      </c>
      <c r="C15831" s="3" t="s">
        <v>15784</v>
      </c>
      <c r="D15831" s="4">
        <v>186694</v>
      </c>
      <c r="E15831" s="3" t="s">
        <v>36710</v>
      </c>
      <c r="F15831" s="3" t="s">
        <v>36710</v>
      </c>
      <c r="G15831" s="5">
        <v>12</v>
      </c>
      <c r="H15831" s="7" t="s">
        <v>36923</v>
      </c>
    </row>
    <row r="15832" spans="2:8" x14ac:dyDescent="0.2">
      <c r="B15832" s="6">
        <v>4571843</v>
      </c>
      <c r="C15832" s="3" t="s">
        <v>15785</v>
      </c>
      <c r="D15832" s="4">
        <v>186694</v>
      </c>
      <c r="E15832" s="3" t="s">
        <v>36710</v>
      </c>
      <c r="F15832" s="3" t="s">
        <v>36710</v>
      </c>
      <c r="G15832" s="5">
        <v>12</v>
      </c>
      <c r="H15832" s="7" t="s">
        <v>36923</v>
      </c>
    </row>
    <row r="15833" spans="2:8" x14ac:dyDescent="0.2">
      <c r="B15833" s="6">
        <v>4571908</v>
      </c>
      <c r="C15833" s="3" t="s">
        <v>15786</v>
      </c>
      <c r="D15833" s="4">
        <v>186694</v>
      </c>
      <c r="E15833" s="3" t="s">
        <v>36710</v>
      </c>
      <c r="F15833" s="3" t="s">
        <v>36710</v>
      </c>
      <c r="G15833" s="5">
        <v>12</v>
      </c>
      <c r="H15833" s="7" t="s">
        <v>36923</v>
      </c>
    </row>
    <row r="15834" spans="2:8" x14ac:dyDescent="0.2">
      <c r="B15834" s="6">
        <v>4572122</v>
      </c>
      <c r="C15834" s="3" t="s">
        <v>15787</v>
      </c>
      <c r="D15834" s="4">
        <v>186694</v>
      </c>
      <c r="E15834" s="3" t="s">
        <v>36710</v>
      </c>
      <c r="F15834" s="3" t="s">
        <v>36710</v>
      </c>
      <c r="G15834" s="5">
        <v>12</v>
      </c>
      <c r="H15834" s="7" t="s">
        <v>36923</v>
      </c>
    </row>
    <row r="15835" spans="2:8" x14ac:dyDescent="0.2">
      <c r="B15835" s="6">
        <v>4572165</v>
      </c>
      <c r="C15835" s="3" t="s">
        <v>15788</v>
      </c>
      <c r="D15835" s="4">
        <v>186694</v>
      </c>
      <c r="E15835" s="3" t="s">
        <v>36710</v>
      </c>
      <c r="F15835" s="3" t="s">
        <v>36710</v>
      </c>
      <c r="G15835" s="5">
        <v>12</v>
      </c>
      <c r="H15835" s="7" t="s">
        <v>36923</v>
      </c>
    </row>
    <row r="15836" spans="2:8" x14ac:dyDescent="0.2">
      <c r="B15836" s="6">
        <v>4572319</v>
      </c>
      <c r="C15836" s="3" t="s">
        <v>15789</v>
      </c>
      <c r="D15836" s="4">
        <v>186694</v>
      </c>
      <c r="E15836" s="3" t="s">
        <v>36710</v>
      </c>
      <c r="F15836" s="3" t="s">
        <v>36710</v>
      </c>
      <c r="G15836" s="5">
        <v>12</v>
      </c>
      <c r="H15836" s="7" t="s">
        <v>36923</v>
      </c>
    </row>
    <row r="15837" spans="2:8" x14ac:dyDescent="0.2">
      <c r="B15837" s="6">
        <v>4572785</v>
      </c>
      <c r="C15837" s="3" t="s">
        <v>15790</v>
      </c>
      <c r="D15837" s="4">
        <v>186694</v>
      </c>
      <c r="E15837" s="3" t="s">
        <v>36710</v>
      </c>
      <c r="F15837" s="3" t="s">
        <v>36710</v>
      </c>
      <c r="G15837" s="5">
        <v>12</v>
      </c>
      <c r="H15837" s="7" t="s">
        <v>36923</v>
      </c>
    </row>
    <row r="15838" spans="2:8" x14ac:dyDescent="0.2">
      <c r="B15838" s="6">
        <v>4572807</v>
      </c>
      <c r="C15838" s="3" t="s">
        <v>15791</v>
      </c>
      <c r="D15838" s="4">
        <v>186694</v>
      </c>
      <c r="E15838" s="3" t="s">
        <v>36710</v>
      </c>
      <c r="F15838" s="3" t="s">
        <v>36710</v>
      </c>
      <c r="G15838" s="5">
        <v>12</v>
      </c>
      <c r="H15838" s="7" t="s">
        <v>36923</v>
      </c>
    </row>
    <row r="15839" spans="2:8" x14ac:dyDescent="0.2">
      <c r="B15839" s="6">
        <v>4572955</v>
      </c>
      <c r="C15839" s="3" t="s">
        <v>15792</v>
      </c>
      <c r="D15839" s="4">
        <v>186694</v>
      </c>
      <c r="E15839" s="3" t="s">
        <v>36710</v>
      </c>
      <c r="F15839" s="3" t="s">
        <v>36710</v>
      </c>
      <c r="G15839" s="5">
        <v>12</v>
      </c>
      <c r="H15839" s="7" t="s">
        <v>36923</v>
      </c>
    </row>
    <row r="15840" spans="2:8" x14ac:dyDescent="0.2">
      <c r="B15840" s="6">
        <v>4573366</v>
      </c>
      <c r="C15840" s="3" t="s">
        <v>15793</v>
      </c>
      <c r="D15840" s="4">
        <v>186694</v>
      </c>
      <c r="E15840" s="3" t="s">
        <v>36710</v>
      </c>
      <c r="F15840" s="3" t="s">
        <v>36710</v>
      </c>
      <c r="G15840" s="5">
        <v>12</v>
      </c>
      <c r="H15840" s="7" t="s">
        <v>36923</v>
      </c>
    </row>
    <row r="15841" spans="2:8" x14ac:dyDescent="0.2">
      <c r="B15841" s="6">
        <v>4573374</v>
      </c>
      <c r="C15841" s="3" t="s">
        <v>15794</v>
      </c>
      <c r="D15841" s="4">
        <v>186694</v>
      </c>
      <c r="E15841" s="3" t="s">
        <v>36710</v>
      </c>
      <c r="F15841" s="3" t="s">
        <v>36710</v>
      </c>
      <c r="G15841" s="5">
        <v>12</v>
      </c>
      <c r="H15841" s="7" t="s">
        <v>36923</v>
      </c>
    </row>
    <row r="15842" spans="2:8" x14ac:dyDescent="0.2">
      <c r="B15842" s="6">
        <v>4573391</v>
      </c>
      <c r="C15842" s="3" t="s">
        <v>15795</v>
      </c>
      <c r="D15842" s="4">
        <v>186694</v>
      </c>
      <c r="E15842" s="3" t="s">
        <v>36710</v>
      </c>
      <c r="F15842" s="3" t="s">
        <v>36710</v>
      </c>
      <c r="G15842" s="5">
        <v>12</v>
      </c>
      <c r="H15842" s="7" t="s">
        <v>36923</v>
      </c>
    </row>
    <row r="15843" spans="2:8" x14ac:dyDescent="0.2">
      <c r="B15843" s="6">
        <v>4573528</v>
      </c>
      <c r="C15843" s="3" t="s">
        <v>15796</v>
      </c>
      <c r="D15843" s="4">
        <v>186694</v>
      </c>
      <c r="E15843" s="3" t="s">
        <v>36710</v>
      </c>
      <c r="F15843" s="3" t="s">
        <v>36710</v>
      </c>
      <c r="G15843" s="5">
        <v>12</v>
      </c>
      <c r="H15843" s="7" t="s">
        <v>36923</v>
      </c>
    </row>
    <row r="15844" spans="2:8" x14ac:dyDescent="0.2">
      <c r="B15844" s="6">
        <v>4573722</v>
      </c>
      <c r="C15844" s="3" t="s">
        <v>15797</v>
      </c>
      <c r="D15844" s="4">
        <v>186694</v>
      </c>
      <c r="E15844" s="3" t="s">
        <v>36710</v>
      </c>
      <c r="F15844" s="3" t="s">
        <v>36710</v>
      </c>
      <c r="G15844" s="5">
        <v>12</v>
      </c>
      <c r="H15844" s="7" t="s">
        <v>36923</v>
      </c>
    </row>
    <row r="15845" spans="2:8" x14ac:dyDescent="0.2">
      <c r="B15845" s="6">
        <v>26700361</v>
      </c>
      <c r="C15845" s="3" t="s">
        <v>15798</v>
      </c>
      <c r="D15845" s="4">
        <v>186694</v>
      </c>
      <c r="E15845" s="3" t="s">
        <v>36710</v>
      </c>
      <c r="F15845" s="3" t="s">
        <v>36710</v>
      </c>
      <c r="G15845" s="5">
        <v>12</v>
      </c>
      <c r="H15845" s="7" t="s">
        <v>36923</v>
      </c>
    </row>
    <row r="15846" spans="2:8" x14ac:dyDescent="0.2">
      <c r="B15846" s="6">
        <v>4570961</v>
      </c>
      <c r="C15846" s="3" t="s">
        <v>15799</v>
      </c>
      <c r="D15846" s="4">
        <v>186694</v>
      </c>
      <c r="E15846" s="3" t="s">
        <v>36710</v>
      </c>
      <c r="F15846" s="3" t="s">
        <v>36710</v>
      </c>
      <c r="G15846" s="5">
        <v>12</v>
      </c>
      <c r="H15846" s="7" t="s">
        <v>36923</v>
      </c>
    </row>
    <row r="15847" spans="2:8" x14ac:dyDescent="0.2">
      <c r="B15847" s="6">
        <v>42846013</v>
      </c>
      <c r="C15847" s="3" t="s">
        <v>15800</v>
      </c>
      <c r="D15847" s="4">
        <v>186694</v>
      </c>
      <c r="E15847" s="3" t="s">
        <v>36710</v>
      </c>
      <c r="F15847" s="3" t="s">
        <v>36710</v>
      </c>
      <c r="G15847" s="5">
        <v>12</v>
      </c>
      <c r="H15847" s="7" t="s">
        <v>36923</v>
      </c>
    </row>
    <row r="15848" spans="2:8" x14ac:dyDescent="0.2">
      <c r="B15848" s="6">
        <v>4571011</v>
      </c>
      <c r="C15848" s="3" t="s">
        <v>15801</v>
      </c>
      <c r="D15848" s="4">
        <v>186694</v>
      </c>
      <c r="E15848" s="3" t="s">
        <v>36710</v>
      </c>
      <c r="F15848" s="3" t="s">
        <v>36710</v>
      </c>
      <c r="G15848" s="5">
        <v>12</v>
      </c>
      <c r="H15848" s="7" t="s">
        <v>36923</v>
      </c>
    </row>
    <row r="15849" spans="2:8" x14ac:dyDescent="0.2">
      <c r="B15849" s="6">
        <v>4571029</v>
      </c>
      <c r="C15849" s="3" t="s">
        <v>15802</v>
      </c>
      <c r="D15849" s="4">
        <v>186694</v>
      </c>
      <c r="E15849" s="3" t="s">
        <v>36710</v>
      </c>
      <c r="F15849" s="3" t="s">
        <v>36710</v>
      </c>
      <c r="G15849" s="5">
        <v>12</v>
      </c>
      <c r="H15849" s="7" t="s">
        <v>36923</v>
      </c>
    </row>
    <row r="15850" spans="2:8" x14ac:dyDescent="0.2">
      <c r="B15850" s="6">
        <v>78908540</v>
      </c>
      <c r="C15850" s="3" t="s">
        <v>15803</v>
      </c>
      <c r="D15850" s="4">
        <v>186694</v>
      </c>
      <c r="E15850" s="3" t="s">
        <v>36710</v>
      </c>
      <c r="F15850" s="3" t="s">
        <v>36710</v>
      </c>
      <c r="G15850" s="5">
        <v>12</v>
      </c>
      <c r="H15850" s="7" t="s">
        <v>36923</v>
      </c>
    </row>
    <row r="15851" spans="2:8" x14ac:dyDescent="0.2">
      <c r="B15851" s="6">
        <v>4571045</v>
      </c>
      <c r="C15851" s="3" t="s">
        <v>15804</v>
      </c>
      <c r="D15851" s="4">
        <v>186694</v>
      </c>
      <c r="E15851" s="3" t="s">
        <v>36710</v>
      </c>
      <c r="F15851" s="3" t="s">
        <v>36710</v>
      </c>
      <c r="G15851" s="5">
        <v>12</v>
      </c>
      <c r="H15851" s="7" t="s">
        <v>36923</v>
      </c>
    </row>
    <row r="15852" spans="2:8" x14ac:dyDescent="0.2">
      <c r="B15852" s="6">
        <v>4571053</v>
      </c>
      <c r="C15852" s="3" t="s">
        <v>15805</v>
      </c>
      <c r="D15852" s="4">
        <v>186694</v>
      </c>
      <c r="E15852" s="3" t="s">
        <v>36710</v>
      </c>
      <c r="F15852" s="3" t="s">
        <v>36710</v>
      </c>
      <c r="G15852" s="5">
        <v>12</v>
      </c>
      <c r="H15852" s="7" t="s">
        <v>36923</v>
      </c>
    </row>
    <row r="15853" spans="2:8" x14ac:dyDescent="0.2">
      <c r="B15853" s="6">
        <v>4571061</v>
      </c>
      <c r="C15853" s="3" t="s">
        <v>15806</v>
      </c>
      <c r="D15853" s="4">
        <v>186694</v>
      </c>
      <c r="E15853" s="3" t="s">
        <v>36710</v>
      </c>
      <c r="F15853" s="3" t="s">
        <v>36710</v>
      </c>
      <c r="G15853" s="5">
        <v>12</v>
      </c>
      <c r="H15853" s="7" t="s">
        <v>36923</v>
      </c>
    </row>
    <row r="15854" spans="2:8" x14ac:dyDescent="0.2">
      <c r="B15854" s="6">
        <v>4571088</v>
      </c>
      <c r="C15854" s="3" t="s">
        <v>15807</v>
      </c>
      <c r="D15854" s="4">
        <v>186694</v>
      </c>
      <c r="E15854" s="3" t="s">
        <v>36710</v>
      </c>
      <c r="F15854" s="3" t="s">
        <v>36710</v>
      </c>
      <c r="G15854" s="5">
        <v>12</v>
      </c>
      <c r="H15854" s="7" t="s">
        <v>36923</v>
      </c>
    </row>
    <row r="15855" spans="2:8" x14ac:dyDescent="0.2">
      <c r="B15855" s="6">
        <v>4571100</v>
      </c>
      <c r="C15855" s="3" t="s">
        <v>15808</v>
      </c>
      <c r="D15855" s="4">
        <v>186694</v>
      </c>
      <c r="E15855" s="3" t="s">
        <v>36710</v>
      </c>
      <c r="F15855" s="3" t="s">
        <v>36710</v>
      </c>
      <c r="G15855" s="5">
        <v>12</v>
      </c>
      <c r="H15855" s="7" t="s">
        <v>36923</v>
      </c>
    </row>
    <row r="15856" spans="2:8" x14ac:dyDescent="0.2">
      <c r="B15856" s="6">
        <v>4571118</v>
      </c>
      <c r="C15856" s="3" t="s">
        <v>15809</v>
      </c>
      <c r="D15856" s="4">
        <v>186694</v>
      </c>
      <c r="E15856" s="3" t="s">
        <v>36710</v>
      </c>
      <c r="F15856" s="3" t="s">
        <v>36710</v>
      </c>
      <c r="G15856" s="5">
        <v>12</v>
      </c>
      <c r="H15856" s="7" t="s">
        <v>36923</v>
      </c>
    </row>
    <row r="15857" spans="2:8" x14ac:dyDescent="0.2">
      <c r="B15857" s="6">
        <v>4571126</v>
      </c>
      <c r="C15857" s="3" t="s">
        <v>15810</v>
      </c>
      <c r="D15857" s="4">
        <v>186694</v>
      </c>
      <c r="E15857" s="3" t="s">
        <v>36710</v>
      </c>
      <c r="F15857" s="3" t="s">
        <v>36710</v>
      </c>
      <c r="G15857" s="5">
        <v>12</v>
      </c>
      <c r="H15857" s="7" t="s">
        <v>36923</v>
      </c>
    </row>
    <row r="15858" spans="2:8" x14ac:dyDescent="0.2">
      <c r="B15858" s="6">
        <v>4571851</v>
      </c>
      <c r="C15858" s="3" t="s">
        <v>15811</v>
      </c>
      <c r="D15858" s="4">
        <v>186694</v>
      </c>
      <c r="E15858" s="3" t="s">
        <v>36710</v>
      </c>
      <c r="F15858" s="3" t="s">
        <v>36710</v>
      </c>
      <c r="G15858" s="5">
        <v>12</v>
      </c>
      <c r="H15858" s="7" t="s">
        <v>36923</v>
      </c>
    </row>
    <row r="15859" spans="2:8" x14ac:dyDescent="0.2">
      <c r="B15859" s="6">
        <v>4573706</v>
      </c>
      <c r="C15859" s="3" t="s">
        <v>15812</v>
      </c>
      <c r="D15859" s="4">
        <v>186694</v>
      </c>
      <c r="E15859" s="3" t="s">
        <v>36710</v>
      </c>
      <c r="F15859" s="3" t="s">
        <v>36710</v>
      </c>
      <c r="G15859" s="5">
        <v>12</v>
      </c>
      <c r="H15859" s="7" t="s">
        <v>36923</v>
      </c>
    </row>
    <row r="15860" spans="2:8" x14ac:dyDescent="0.2">
      <c r="B15860" s="6">
        <v>30946247</v>
      </c>
      <c r="C15860" s="3" t="s">
        <v>15813</v>
      </c>
      <c r="D15860" s="4">
        <v>186694</v>
      </c>
      <c r="E15860" s="3" t="s">
        <v>36710</v>
      </c>
      <c r="F15860" s="3" t="s">
        <v>36710</v>
      </c>
      <c r="G15860" s="5">
        <v>12</v>
      </c>
      <c r="H15860" s="7" t="s">
        <v>36923</v>
      </c>
    </row>
    <row r="15861" spans="2:8" x14ac:dyDescent="0.2">
      <c r="B15861" s="6">
        <v>27783448</v>
      </c>
      <c r="C15861" s="3" t="s">
        <v>15814</v>
      </c>
      <c r="D15861" s="4">
        <v>186694</v>
      </c>
      <c r="E15861" s="3" t="s">
        <v>36710</v>
      </c>
      <c r="F15861" s="3" t="s">
        <v>36710</v>
      </c>
      <c r="G15861" s="5">
        <v>12</v>
      </c>
      <c r="H15861" s="7" t="s">
        <v>36923</v>
      </c>
    </row>
    <row r="15862" spans="2:8" x14ac:dyDescent="0.2">
      <c r="B15862" s="6">
        <v>28044754</v>
      </c>
      <c r="C15862" s="3" t="s">
        <v>15815</v>
      </c>
      <c r="D15862" s="4">
        <v>186694</v>
      </c>
      <c r="E15862" s="3" t="s">
        <v>36710</v>
      </c>
      <c r="F15862" s="3" t="s">
        <v>36710</v>
      </c>
      <c r="G15862" s="5">
        <v>12</v>
      </c>
      <c r="H15862" s="7" t="s">
        <v>36923</v>
      </c>
    </row>
    <row r="15863" spans="2:8" x14ac:dyDescent="0.2">
      <c r="B15863" s="6">
        <v>28280415</v>
      </c>
      <c r="C15863" s="3" t="s">
        <v>15816</v>
      </c>
      <c r="D15863" s="4">
        <v>186694</v>
      </c>
      <c r="E15863" s="3" t="s">
        <v>36710</v>
      </c>
      <c r="F15863" s="3" t="s">
        <v>36710</v>
      </c>
      <c r="G15863" s="5">
        <v>12</v>
      </c>
      <c r="H15863" s="7" t="s">
        <v>36923</v>
      </c>
    </row>
    <row r="15864" spans="2:8" x14ac:dyDescent="0.2">
      <c r="B15864" s="6">
        <v>40371115</v>
      </c>
      <c r="C15864" s="3" t="s">
        <v>15817</v>
      </c>
      <c r="D15864" s="4">
        <v>186694</v>
      </c>
      <c r="E15864" s="3" t="s">
        <v>36710</v>
      </c>
      <c r="F15864" s="3" t="s">
        <v>36710</v>
      </c>
      <c r="G15864" s="5">
        <v>12</v>
      </c>
      <c r="H15864" s="7" t="s">
        <v>36923</v>
      </c>
    </row>
    <row r="15865" spans="2:8" x14ac:dyDescent="0.2">
      <c r="B15865" s="6">
        <v>41086651</v>
      </c>
      <c r="C15865" s="3" t="s">
        <v>15818</v>
      </c>
      <c r="D15865" s="4">
        <v>186694</v>
      </c>
      <c r="E15865" s="3" t="s">
        <v>36710</v>
      </c>
      <c r="F15865" s="3" t="s">
        <v>36710</v>
      </c>
      <c r="G15865" s="5">
        <v>12</v>
      </c>
      <c r="H15865" s="7" t="s">
        <v>36923</v>
      </c>
    </row>
    <row r="15866" spans="2:8" x14ac:dyDescent="0.2">
      <c r="B15866" s="6">
        <v>4570642</v>
      </c>
      <c r="C15866" s="3" t="s">
        <v>15819</v>
      </c>
      <c r="D15866" s="4">
        <v>186694</v>
      </c>
      <c r="E15866" s="3" t="s">
        <v>36710</v>
      </c>
      <c r="F15866" s="3" t="s">
        <v>36710</v>
      </c>
      <c r="G15866" s="5">
        <v>12</v>
      </c>
      <c r="H15866" s="7" t="s">
        <v>36923</v>
      </c>
    </row>
    <row r="15867" spans="2:8" x14ac:dyDescent="0.2">
      <c r="B15867" s="6">
        <v>4570651</v>
      </c>
      <c r="C15867" s="3" t="s">
        <v>15820</v>
      </c>
      <c r="D15867" s="4">
        <v>186694</v>
      </c>
      <c r="E15867" s="3" t="s">
        <v>36710</v>
      </c>
      <c r="F15867" s="3" t="s">
        <v>36710</v>
      </c>
      <c r="G15867" s="5">
        <v>12</v>
      </c>
      <c r="H15867" s="7" t="s">
        <v>36923</v>
      </c>
    </row>
    <row r="15868" spans="2:8" x14ac:dyDescent="0.2">
      <c r="B15868" s="6">
        <v>4570669</v>
      </c>
      <c r="C15868" s="3" t="s">
        <v>15821</v>
      </c>
      <c r="D15868" s="4">
        <v>186694</v>
      </c>
      <c r="E15868" s="3" t="s">
        <v>36710</v>
      </c>
      <c r="F15868" s="3" t="s">
        <v>36710</v>
      </c>
      <c r="G15868" s="5">
        <v>12</v>
      </c>
      <c r="H15868" s="7" t="s">
        <v>36923</v>
      </c>
    </row>
    <row r="15869" spans="2:8" x14ac:dyDescent="0.2">
      <c r="B15869" s="6">
        <v>4572289</v>
      </c>
      <c r="C15869" s="3" t="s">
        <v>15822</v>
      </c>
      <c r="D15869" s="4">
        <v>186694</v>
      </c>
      <c r="E15869" s="3" t="s">
        <v>36710</v>
      </c>
      <c r="F15869" s="3" t="s">
        <v>36710</v>
      </c>
      <c r="G15869" s="5">
        <v>12</v>
      </c>
      <c r="H15869" s="7" t="s">
        <v>36923</v>
      </c>
    </row>
    <row r="15870" spans="2:8" x14ac:dyDescent="0.2">
      <c r="B15870" s="6">
        <v>4572297</v>
      </c>
      <c r="C15870" s="3" t="s">
        <v>15823</v>
      </c>
      <c r="D15870" s="4">
        <v>186694</v>
      </c>
      <c r="E15870" s="3" t="s">
        <v>36710</v>
      </c>
      <c r="F15870" s="3" t="s">
        <v>36710</v>
      </c>
      <c r="G15870" s="5">
        <v>12</v>
      </c>
      <c r="H15870" s="7" t="s">
        <v>36923</v>
      </c>
    </row>
    <row r="15871" spans="2:8" x14ac:dyDescent="0.2">
      <c r="B15871" s="6">
        <v>4572343</v>
      </c>
      <c r="C15871" s="3" t="s">
        <v>15824</v>
      </c>
      <c r="D15871" s="4">
        <v>186694</v>
      </c>
      <c r="E15871" s="3" t="s">
        <v>36710</v>
      </c>
      <c r="F15871" s="3" t="s">
        <v>36710</v>
      </c>
      <c r="G15871" s="5">
        <v>12</v>
      </c>
      <c r="H15871" s="7" t="s">
        <v>36923</v>
      </c>
    </row>
    <row r="15872" spans="2:8" x14ac:dyDescent="0.2">
      <c r="B15872" s="6">
        <v>4572408</v>
      </c>
      <c r="C15872" s="3" t="s">
        <v>15825</v>
      </c>
      <c r="D15872" s="4">
        <v>186694</v>
      </c>
      <c r="E15872" s="3" t="s">
        <v>36710</v>
      </c>
      <c r="F15872" s="3" t="s">
        <v>36710</v>
      </c>
      <c r="G15872" s="5">
        <v>12</v>
      </c>
      <c r="H15872" s="7" t="s">
        <v>36923</v>
      </c>
    </row>
    <row r="15873" spans="2:8" x14ac:dyDescent="0.2">
      <c r="B15873" s="6">
        <v>4572416</v>
      </c>
      <c r="C15873" s="3" t="s">
        <v>15826</v>
      </c>
      <c r="D15873" s="4">
        <v>186694</v>
      </c>
      <c r="E15873" s="3" t="s">
        <v>36710</v>
      </c>
      <c r="F15873" s="3" t="s">
        <v>36710</v>
      </c>
      <c r="G15873" s="5">
        <v>12</v>
      </c>
      <c r="H15873" s="7" t="s">
        <v>36923</v>
      </c>
    </row>
    <row r="15874" spans="2:8" x14ac:dyDescent="0.2">
      <c r="B15874" s="6">
        <v>4572432</v>
      </c>
      <c r="C15874" s="3" t="s">
        <v>15827</v>
      </c>
      <c r="D15874" s="4">
        <v>186694</v>
      </c>
      <c r="E15874" s="3" t="s">
        <v>36710</v>
      </c>
      <c r="F15874" s="3" t="s">
        <v>36710</v>
      </c>
      <c r="G15874" s="5">
        <v>12</v>
      </c>
      <c r="H15874" s="7" t="s">
        <v>36923</v>
      </c>
    </row>
    <row r="15875" spans="2:8" x14ac:dyDescent="0.2">
      <c r="B15875" s="6">
        <v>4572459</v>
      </c>
      <c r="C15875" s="3" t="s">
        <v>15828</v>
      </c>
      <c r="D15875" s="4">
        <v>186694</v>
      </c>
      <c r="E15875" s="3" t="s">
        <v>36710</v>
      </c>
      <c r="F15875" s="3" t="s">
        <v>36710</v>
      </c>
      <c r="G15875" s="5">
        <v>12</v>
      </c>
      <c r="H15875" s="7" t="s">
        <v>36923</v>
      </c>
    </row>
    <row r="15876" spans="2:8" x14ac:dyDescent="0.2">
      <c r="B15876" s="6">
        <v>4572467</v>
      </c>
      <c r="C15876" s="3" t="s">
        <v>15829</v>
      </c>
      <c r="D15876" s="4">
        <v>186694</v>
      </c>
      <c r="E15876" s="3" t="s">
        <v>36710</v>
      </c>
      <c r="F15876" s="3" t="s">
        <v>36710</v>
      </c>
      <c r="G15876" s="5">
        <v>12</v>
      </c>
      <c r="H15876" s="7" t="s">
        <v>36923</v>
      </c>
    </row>
    <row r="15877" spans="2:8" x14ac:dyDescent="0.2">
      <c r="B15877" s="6">
        <v>4572491</v>
      </c>
      <c r="C15877" s="3" t="s">
        <v>15830</v>
      </c>
      <c r="D15877" s="4">
        <v>186694</v>
      </c>
      <c r="E15877" s="3" t="s">
        <v>36710</v>
      </c>
      <c r="F15877" s="3" t="s">
        <v>36710</v>
      </c>
      <c r="G15877" s="5">
        <v>12</v>
      </c>
      <c r="H15877" s="7" t="s">
        <v>36923</v>
      </c>
    </row>
    <row r="15878" spans="2:8" x14ac:dyDescent="0.2">
      <c r="B15878" s="6">
        <v>4572513</v>
      </c>
      <c r="C15878" s="3" t="s">
        <v>15831</v>
      </c>
      <c r="D15878" s="4">
        <v>186694</v>
      </c>
      <c r="E15878" s="3" t="s">
        <v>36710</v>
      </c>
      <c r="F15878" s="3" t="s">
        <v>36710</v>
      </c>
      <c r="G15878" s="5">
        <v>12</v>
      </c>
      <c r="H15878" s="7" t="s">
        <v>36923</v>
      </c>
    </row>
    <row r="15879" spans="2:8" x14ac:dyDescent="0.2">
      <c r="B15879" s="6">
        <v>4572564</v>
      </c>
      <c r="C15879" s="3" t="s">
        <v>15832</v>
      </c>
      <c r="D15879" s="4">
        <v>186694</v>
      </c>
      <c r="E15879" s="3" t="s">
        <v>36710</v>
      </c>
      <c r="F15879" s="3" t="s">
        <v>36710</v>
      </c>
      <c r="G15879" s="5">
        <v>12</v>
      </c>
      <c r="H15879" s="7" t="s">
        <v>36923</v>
      </c>
    </row>
    <row r="15880" spans="2:8" x14ac:dyDescent="0.2">
      <c r="B15880" s="6">
        <v>4572670</v>
      </c>
      <c r="C15880" s="3" t="s">
        <v>15833</v>
      </c>
      <c r="D15880" s="4">
        <v>186694</v>
      </c>
      <c r="E15880" s="3" t="s">
        <v>36710</v>
      </c>
      <c r="F15880" s="3" t="s">
        <v>36710</v>
      </c>
      <c r="G15880" s="5">
        <v>12</v>
      </c>
      <c r="H15880" s="7" t="s">
        <v>36923</v>
      </c>
    </row>
    <row r="15881" spans="2:8" x14ac:dyDescent="0.2">
      <c r="B15881" s="6">
        <v>4573510</v>
      </c>
      <c r="C15881" s="3" t="s">
        <v>15834</v>
      </c>
      <c r="D15881" s="4">
        <v>186694</v>
      </c>
      <c r="E15881" s="3" t="s">
        <v>36710</v>
      </c>
      <c r="F15881" s="3" t="s">
        <v>36710</v>
      </c>
      <c r="G15881" s="5">
        <v>12</v>
      </c>
      <c r="H15881" s="7" t="s">
        <v>36923</v>
      </c>
    </row>
    <row r="15882" spans="2:8" x14ac:dyDescent="0.2">
      <c r="B15882" s="6">
        <v>4571975</v>
      </c>
      <c r="C15882" s="3" t="s">
        <v>15835</v>
      </c>
      <c r="D15882" s="4">
        <v>186694</v>
      </c>
      <c r="E15882" s="3" t="s">
        <v>36710</v>
      </c>
      <c r="F15882" s="3" t="s">
        <v>36710</v>
      </c>
      <c r="G15882" s="5">
        <v>12</v>
      </c>
      <c r="H15882" s="7" t="s">
        <v>36923</v>
      </c>
    </row>
    <row r="15883" spans="2:8" x14ac:dyDescent="0.2">
      <c r="B15883" s="6">
        <v>4571991</v>
      </c>
      <c r="C15883" s="3" t="s">
        <v>15836</v>
      </c>
      <c r="D15883" s="4">
        <v>186694</v>
      </c>
      <c r="E15883" s="3" t="s">
        <v>36710</v>
      </c>
      <c r="F15883" s="3" t="s">
        <v>36710</v>
      </c>
      <c r="G15883" s="5">
        <v>12</v>
      </c>
      <c r="H15883" s="7" t="s">
        <v>36923</v>
      </c>
    </row>
    <row r="15884" spans="2:8" x14ac:dyDescent="0.2">
      <c r="B15884" s="6">
        <v>4573285</v>
      </c>
      <c r="C15884" s="3" t="s">
        <v>15837</v>
      </c>
      <c r="D15884" s="4">
        <v>186694</v>
      </c>
      <c r="E15884" s="3" t="s">
        <v>36710</v>
      </c>
      <c r="F15884" s="3" t="s">
        <v>36710</v>
      </c>
      <c r="G15884" s="5">
        <v>12</v>
      </c>
      <c r="H15884" s="7" t="s">
        <v>36923</v>
      </c>
    </row>
    <row r="15885" spans="2:8" x14ac:dyDescent="0.2">
      <c r="B15885" s="6">
        <v>4573625</v>
      </c>
      <c r="C15885" s="3" t="s">
        <v>15838</v>
      </c>
      <c r="D15885" s="4">
        <v>186694</v>
      </c>
      <c r="E15885" s="3" t="s">
        <v>36710</v>
      </c>
      <c r="F15885" s="3" t="s">
        <v>36710</v>
      </c>
      <c r="G15885" s="5">
        <v>12</v>
      </c>
      <c r="H15885" s="7" t="s">
        <v>36923</v>
      </c>
    </row>
    <row r="15886" spans="2:8" x14ac:dyDescent="0.2">
      <c r="B15886" s="6">
        <v>4573684</v>
      </c>
      <c r="C15886" s="3" t="s">
        <v>15839</v>
      </c>
      <c r="D15886" s="4">
        <v>186694</v>
      </c>
      <c r="E15886" s="3" t="s">
        <v>36710</v>
      </c>
      <c r="F15886" s="3" t="s">
        <v>36710</v>
      </c>
      <c r="G15886" s="5">
        <v>12</v>
      </c>
      <c r="H15886" s="7" t="s">
        <v>36923</v>
      </c>
    </row>
    <row r="15887" spans="2:8" x14ac:dyDescent="0.2">
      <c r="B15887" s="6">
        <v>73029807</v>
      </c>
      <c r="C15887" s="3" t="s">
        <v>15840</v>
      </c>
      <c r="D15887" s="4">
        <v>186694</v>
      </c>
      <c r="E15887" s="3" t="s">
        <v>36710</v>
      </c>
      <c r="F15887" s="3" t="s">
        <v>36710</v>
      </c>
      <c r="G15887" s="5">
        <v>12</v>
      </c>
      <c r="H15887" s="7" t="s">
        <v>36923</v>
      </c>
    </row>
    <row r="15888" spans="2:8" x14ac:dyDescent="0.2">
      <c r="B15888" s="6">
        <v>79069096</v>
      </c>
      <c r="C15888" s="3" t="s">
        <v>15841</v>
      </c>
      <c r="D15888" s="4">
        <v>186694</v>
      </c>
      <c r="E15888" s="3" t="s">
        <v>36710</v>
      </c>
      <c r="F15888" s="3" t="s">
        <v>36710</v>
      </c>
      <c r="G15888" s="5">
        <v>12</v>
      </c>
      <c r="H15888" s="7" t="s">
        <v>36923</v>
      </c>
    </row>
    <row r="15889" spans="2:8" x14ac:dyDescent="0.2">
      <c r="B15889" s="6">
        <v>81366515</v>
      </c>
      <c r="C15889" s="3" t="s">
        <v>15842</v>
      </c>
      <c r="D15889" s="4">
        <v>186694</v>
      </c>
      <c r="E15889" s="3" t="s">
        <v>36710</v>
      </c>
      <c r="F15889" s="3" t="s">
        <v>36710</v>
      </c>
      <c r="G15889" s="5">
        <v>12</v>
      </c>
      <c r="H15889" s="7" t="s">
        <v>36923</v>
      </c>
    </row>
    <row r="15890" spans="2:8" x14ac:dyDescent="0.2">
      <c r="B15890" s="6">
        <v>82768757</v>
      </c>
      <c r="C15890" s="3" t="s">
        <v>15843</v>
      </c>
      <c r="D15890" s="4">
        <v>186694</v>
      </c>
      <c r="E15890" s="3" t="s">
        <v>36710</v>
      </c>
      <c r="F15890" s="3" t="s">
        <v>36710</v>
      </c>
      <c r="G15890" s="5">
        <v>12</v>
      </c>
      <c r="H15890" s="7" t="s">
        <v>36923</v>
      </c>
    </row>
    <row r="15891" spans="2:8" x14ac:dyDescent="0.2">
      <c r="B15891" s="6">
        <v>4571070</v>
      </c>
      <c r="C15891" s="3" t="s">
        <v>15844</v>
      </c>
      <c r="D15891" s="4">
        <v>186694</v>
      </c>
      <c r="E15891" s="3" t="s">
        <v>36710</v>
      </c>
      <c r="F15891" s="3" t="s">
        <v>36710</v>
      </c>
      <c r="G15891" s="5">
        <v>12</v>
      </c>
      <c r="H15891" s="7" t="s">
        <v>36923</v>
      </c>
    </row>
    <row r="15892" spans="2:8" x14ac:dyDescent="0.2">
      <c r="B15892" s="6">
        <v>4571096</v>
      </c>
      <c r="C15892" s="3" t="s">
        <v>15845</v>
      </c>
      <c r="D15892" s="4">
        <v>186694</v>
      </c>
      <c r="E15892" s="3" t="s">
        <v>36710</v>
      </c>
      <c r="F15892" s="3" t="s">
        <v>36710</v>
      </c>
      <c r="G15892" s="5">
        <v>12</v>
      </c>
      <c r="H15892" s="7" t="s">
        <v>36923</v>
      </c>
    </row>
    <row r="15893" spans="2:8" x14ac:dyDescent="0.2">
      <c r="B15893" s="6">
        <v>4571134</v>
      </c>
      <c r="C15893" s="3" t="s">
        <v>15846</v>
      </c>
      <c r="D15893" s="4">
        <v>186694</v>
      </c>
      <c r="E15893" s="3" t="s">
        <v>36710</v>
      </c>
      <c r="F15893" s="3" t="s">
        <v>36710</v>
      </c>
      <c r="G15893" s="5">
        <v>12</v>
      </c>
      <c r="H15893" s="7" t="s">
        <v>36923</v>
      </c>
    </row>
    <row r="15894" spans="2:8" x14ac:dyDescent="0.2">
      <c r="B15894" s="6">
        <v>4571142</v>
      </c>
      <c r="C15894" s="3" t="s">
        <v>15847</v>
      </c>
      <c r="D15894" s="4">
        <v>186694</v>
      </c>
      <c r="E15894" s="3" t="s">
        <v>36710</v>
      </c>
      <c r="F15894" s="3" t="s">
        <v>36710</v>
      </c>
      <c r="G15894" s="5">
        <v>12</v>
      </c>
      <c r="H15894" s="7" t="s">
        <v>36923</v>
      </c>
    </row>
    <row r="15895" spans="2:8" x14ac:dyDescent="0.2">
      <c r="B15895" s="6">
        <v>4571614</v>
      </c>
      <c r="C15895" s="3" t="s">
        <v>15848</v>
      </c>
      <c r="D15895" s="4">
        <v>186694</v>
      </c>
      <c r="E15895" s="3" t="s">
        <v>36710</v>
      </c>
      <c r="F15895" s="3" t="s">
        <v>36710</v>
      </c>
      <c r="G15895" s="5">
        <v>12</v>
      </c>
      <c r="H15895" s="7" t="s">
        <v>36923</v>
      </c>
    </row>
    <row r="15896" spans="2:8" x14ac:dyDescent="0.2">
      <c r="B15896" s="6">
        <v>4571665</v>
      </c>
      <c r="C15896" s="3" t="s">
        <v>15849</v>
      </c>
      <c r="D15896" s="4">
        <v>186694</v>
      </c>
      <c r="E15896" s="3" t="s">
        <v>36710</v>
      </c>
      <c r="F15896" s="3" t="s">
        <v>36710</v>
      </c>
      <c r="G15896" s="5">
        <v>12</v>
      </c>
      <c r="H15896" s="7" t="s">
        <v>36923</v>
      </c>
    </row>
    <row r="15897" spans="2:8" x14ac:dyDescent="0.2">
      <c r="B15897" s="6">
        <v>4571690</v>
      </c>
      <c r="C15897" s="3" t="s">
        <v>15850</v>
      </c>
      <c r="D15897" s="4">
        <v>186694</v>
      </c>
      <c r="E15897" s="3" t="s">
        <v>36710</v>
      </c>
      <c r="F15897" s="3" t="s">
        <v>36710</v>
      </c>
      <c r="G15897" s="5">
        <v>12</v>
      </c>
      <c r="H15897" s="7" t="s">
        <v>36923</v>
      </c>
    </row>
    <row r="15898" spans="2:8" x14ac:dyDescent="0.2">
      <c r="B15898" s="6">
        <v>4571711</v>
      </c>
      <c r="C15898" s="3" t="s">
        <v>15851</v>
      </c>
      <c r="D15898" s="4">
        <v>186694</v>
      </c>
      <c r="E15898" s="3" t="s">
        <v>36710</v>
      </c>
      <c r="F15898" s="3" t="s">
        <v>36710</v>
      </c>
      <c r="G15898" s="5">
        <v>12</v>
      </c>
      <c r="H15898" s="7" t="s">
        <v>36923</v>
      </c>
    </row>
    <row r="15899" spans="2:8" x14ac:dyDescent="0.2">
      <c r="B15899" s="6">
        <v>4571762</v>
      </c>
      <c r="C15899" s="3" t="s">
        <v>15852</v>
      </c>
      <c r="D15899" s="4">
        <v>186694</v>
      </c>
      <c r="E15899" s="3" t="s">
        <v>36710</v>
      </c>
      <c r="F15899" s="3" t="s">
        <v>36710</v>
      </c>
      <c r="G15899" s="5">
        <v>12</v>
      </c>
      <c r="H15899" s="7" t="s">
        <v>36923</v>
      </c>
    </row>
    <row r="15900" spans="2:8" x14ac:dyDescent="0.2">
      <c r="B15900" s="6">
        <v>4571789</v>
      </c>
      <c r="C15900" s="3" t="s">
        <v>15853</v>
      </c>
      <c r="D15900" s="4">
        <v>186694</v>
      </c>
      <c r="E15900" s="3" t="s">
        <v>36710</v>
      </c>
      <c r="F15900" s="3" t="s">
        <v>36710</v>
      </c>
      <c r="G15900" s="5">
        <v>12</v>
      </c>
      <c r="H15900" s="7" t="s">
        <v>36923</v>
      </c>
    </row>
    <row r="15901" spans="2:8" x14ac:dyDescent="0.2">
      <c r="B15901" s="6">
        <v>4571797</v>
      </c>
      <c r="C15901" s="3" t="s">
        <v>15854</v>
      </c>
      <c r="D15901" s="4">
        <v>186694</v>
      </c>
      <c r="E15901" s="3" t="s">
        <v>36710</v>
      </c>
      <c r="F15901" s="3" t="s">
        <v>36710</v>
      </c>
      <c r="G15901" s="5">
        <v>12</v>
      </c>
      <c r="H15901" s="7" t="s">
        <v>36923</v>
      </c>
    </row>
    <row r="15902" spans="2:8" x14ac:dyDescent="0.2">
      <c r="B15902" s="6">
        <v>4571801</v>
      </c>
      <c r="C15902" s="3" t="s">
        <v>15855</v>
      </c>
      <c r="D15902" s="4">
        <v>186694</v>
      </c>
      <c r="E15902" s="3" t="s">
        <v>36710</v>
      </c>
      <c r="F15902" s="3" t="s">
        <v>36710</v>
      </c>
      <c r="G15902" s="5">
        <v>12</v>
      </c>
      <c r="H15902" s="7" t="s">
        <v>36923</v>
      </c>
    </row>
    <row r="15903" spans="2:8" x14ac:dyDescent="0.2">
      <c r="B15903" s="6">
        <v>4571819</v>
      </c>
      <c r="C15903" s="3" t="s">
        <v>15856</v>
      </c>
      <c r="D15903" s="4">
        <v>186694</v>
      </c>
      <c r="E15903" s="3" t="s">
        <v>36710</v>
      </c>
      <c r="F15903" s="3" t="s">
        <v>36710</v>
      </c>
      <c r="G15903" s="5">
        <v>12</v>
      </c>
      <c r="H15903" s="7" t="s">
        <v>36923</v>
      </c>
    </row>
    <row r="15904" spans="2:8" x14ac:dyDescent="0.2">
      <c r="B15904" s="6">
        <v>4572050</v>
      </c>
      <c r="C15904" s="3" t="s">
        <v>15857</v>
      </c>
      <c r="D15904" s="4">
        <v>186694</v>
      </c>
      <c r="E15904" s="3" t="s">
        <v>36710</v>
      </c>
      <c r="F15904" s="3" t="s">
        <v>36710</v>
      </c>
      <c r="G15904" s="5">
        <v>12</v>
      </c>
      <c r="H15904" s="7" t="s">
        <v>36923</v>
      </c>
    </row>
    <row r="15905" spans="2:8" x14ac:dyDescent="0.2">
      <c r="B15905" s="6">
        <v>4572157</v>
      </c>
      <c r="C15905" s="3" t="s">
        <v>15858</v>
      </c>
      <c r="D15905" s="4">
        <v>186694</v>
      </c>
      <c r="E15905" s="3" t="s">
        <v>36710</v>
      </c>
      <c r="F15905" s="3" t="s">
        <v>36710</v>
      </c>
      <c r="G15905" s="5">
        <v>12</v>
      </c>
      <c r="H15905" s="7" t="s">
        <v>36923</v>
      </c>
    </row>
    <row r="15906" spans="2:8" x14ac:dyDescent="0.2">
      <c r="B15906" s="6">
        <v>4572211</v>
      </c>
      <c r="C15906" s="3" t="s">
        <v>15859</v>
      </c>
      <c r="D15906" s="4">
        <v>186694</v>
      </c>
      <c r="E15906" s="3" t="s">
        <v>36710</v>
      </c>
      <c r="F15906" s="3" t="s">
        <v>36710</v>
      </c>
      <c r="G15906" s="5">
        <v>12</v>
      </c>
      <c r="H15906" s="7" t="s">
        <v>36923</v>
      </c>
    </row>
    <row r="15907" spans="2:8" x14ac:dyDescent="0.2">
      <c r="B15907" s="6">
        <v>4572351</v>
      </c>
      <c r="C15907" s="3" t="s">
        <v>15860</v>
      </c>
      <c r="D15907" s="4">
        <v>186694</v>
      </c>
      <c r="E15907" s="3" t="s">
        <v>36710</v>
      </c>
      <c r="F15907" s="3" t="s">
        <v>36710</v>
      </c>
      <c r="G15907" s="5">
        <v>12</v>
      </c>
      <c r="H15907" s="7" t="s">
        <v>36923</v>
      </c>
    </row>
    <row r="15908" spans="2:8" x14ac:dyDescent="0.2">
      <c r="B15908" s="6">
        <v>4572360</v>
      </c>
      <c r="C15908" s="3" t="s">
        <v>15861</v>
      </c>
      <c r="D15908" s="4">
        <v>186694</v>
      </c>
      <c r="E15908" s="3" t="s">
        <v>36710</v>
      </c>
      <c r="F15908" s="3" t="s">
        <v>36710</v>
      </c>
      <c r="G15908" s="5">
        <v>12</v>
      </c>
      <c r="H15908" s="7" t="s">
        <v>36923</v>
      </c>
    </row>
    <row r="15909" spans="2:8" x14ac:dyDescent="0.2">
      <c r="B15909" s="6">
        <v>4572556</v>
      </c>
      <c r="C15909" s="3" t="s">
        <v>15862</v>
      </c>
      <c r="D15909" s="4">
        <v>186694</v>
      </c>
      <c r="E15909" s="3" t="s">
        <v>36710</v>
      </c>
      <c r="F15909" s="3" t="s">
        <v>36710</v>
      </c>
      <c r="G15909" s="5">
        <v>12</v>
      </c>
      <c r="H15909" s="7" t="s">
        <v>36923</v>
      </c>
    </row>
    <row r="15910" spans="2:8" x14ac:dyDescent="0.2">
      <c r="B15910" s="6">
        <v>4572688</v>
      </c>
      <c r="C15910" s="3" t="s">
        <v>15863</v>
      </c>
      <c r="D15910" s="4">
        <v>186694</v>
      </c>
      <c r="E15910" s="3" t="s">
        <v>36710</v>
      </c>
      <c r="F15910" s="3" t="s">
        <v>36710</v>
      </c>
      <c r="G15910" s="5">
        <v>12</v>
      </c>
      <c r="H15910" s="7" t="s">
        <v>36923</v>
      </c>
    </row>
    <row r="15911" spans="2:8" x14ac:dyDescent="0.2">
      <c r="B15911" s="6">
        <v>4572815</v>
      </c>
      <c r="C15911" s="3" t="s">
        <v>15864</v>
      </c>
      <c r="D15911" s="4">
        <v>186694</v>
      </c>
      <c r="E15911" s="3" t="s">
        <v>36710</v>
      </c>
      <c r="F15911" s="3" t="s">
        <v>36710</v>
      </c>
      <c r="G15911" s="5">
        <v>12</v>
      </c>
      <c r="H15911" s="7" t="s">
        <v>36923</v>
      </c>
    </row>
    <row r="15912" spans="2:8" x14ac:dyDescent="0.2">
      <c r="B15912" s="6">
        <v>4572858</v>
      </c>
      <c r="C15912" s="3" t="s">
        <v>15865</v>
      </c>
      <c r="D15912" s="4">
        <v>186694</v>
      </c>
      <c r="E15912" s="3" t="s">
        <v>36710</v>
      </c>
      <c r="F15912" s="3" t="s">
        <v>36710</v>
      </c>
      <c r="G15912" s="5">
        <v>12</v>
      </c>
      <c r="H15912" s="7" t="s">
        <v>36923</v>
      </c>
    </row>
    <row r="15913" spans="2:8" x14ac:dyDescent="0.2">
      <c r="B15913" s="6">
        <v>4572963</v>
      </c>
      <c r="C15913" s="3" t="s">
        <v>15866</v>
      </c>
      <c r="D15913" s="4">
        <v>186694</v>
      </c>
      <c r="E15913" s="3" t="s">
        <v>36710</v>
      </c>
      <c r="F15913" s="3" t="s">
        <v>36710</v>
      </c>
      <c r="G15913" s="5">
        <v>12</v>
      </c>
      <c r="H15913" s="7" t="s">
        <v>36923</v>
      </c>
    </row>
    <row r="15914" spans="2:8" x14ac:dyDescent="0.2">
      <c r="B15914" s="6">
        <v>4572998</v>
      </c>
      <c r="C15914" s="3" t="s">
        <v>15867</v>
      </c>
      <c r="D15914" s="4">
        <v>186694</v>
      </c>
      <c r="E15914" s="3" t="s">
        <v>36710</v>
      </c>
      <c r="F15914" s="3" t="s">
        <v>36710</v>
      </c>
      <c r="G15914" s="5">
        <v>12</v>
      </c>
      <c r="H15914" s="7" t="s">
        <v>36923</v>
      </c>
    </row>
    <row r="15915" spans="2:8" x14ac:dyDescent="0.2">
      <c r="B15915" s="6">
        <v>4573005</v>
      </c>
      <c r="C15915" s="3" t="s">
        <v>15868</v>
      </c>
      <c r="D15915" s="4">
        <v>186694</v>
      </c>
      <c r="E15915" s="3" t="s">
        <v>36710</v>
      </c>
      <c r="F15915" s="3" t="s">
        <v>36710</v>
      </c>
      <c r="G15915" s="5">
        <v>12</v>
      </c>
      <c r="H15915" s="7" t="s">
        <v>36923</v>
      </c>
    </row>
    <row r="15916" spans="2:8" x14ac:dyDescent="0.2">
      <c r="B15916" s="6">
        <v>4573081</v>
      </c>
      <c r="C15916" s="3" t="s">
        <v>15869</v>
      </c>
      <c r="D15916" s="4">
        <v>186694</v>
      </c>
      <c r="E15916" s="3" t="s">
        <v>36710</v>
      </c>
      <c r="F15916" s="3" t="s">
        <v>36710</v>
      </c>
      <c r="G15916" s="5">
        <v>12</v>
      </c>
      <c r="H15916" s="7" t="s">
        <v>36923</v>
      </c>
    </row>
    <row r="15917" spans="2:8" x14ac:dyDescent="0.2">
      <c r="B15917" s="6">
        <v>4573251</v>
      </c>
      <c r="C15917" s="3" t="s">
        <v>15870</v>
      </c>
      <c r="D15917" s="4">
        <v>186694</v>
      </c>
      <c r="E15917" s="3" t="s">
        <v>36710</v>
      </c>
      <c r="F15917" s="3" t="s">
        <v>36710</v>
      </c>
      <c r="G15917" s="5">
        <v>12</v>
      </c>
      <c r="H15917" s="7" t="s">
        <v>36923</v>
      </c>
    </row>
    <row r="15918" spans="2:8" x14ac:dyDescent="0.2">
      <c r="B15918" s="6">
        <v>4573501</v>
      </c>
      <c r="C15918" s="3" t="s">
        <v>15871</v>
      </c>
      <c r="D15918" s="4">
        <v>186694</v>
      </c>
      <c r="E15918" s="3" t="s">
        <v>36710</v>
      </c>
      <c r="F15918" s="3" t="s">
        <v>36710</v>
      </c>
      <c r="G15918" s="5">
        <v>12</v>
      </c>
      <c r="H15918" s="7" t="s">
        <v>36923</v>
      </c>
    </row>
    <row r="15919" spans="2:8" x14ac:dyDescent="0.2">
      <c r="B15919" s="6">
        <v>26537761</v>
      </c>
      <c r="C15919" s="3" t="s">
        <v>15872</v>
      </c>
      <c r="D15919" s="4">
        <v>186694</v>
      </c>
      <c r="E15919" s="3" t="s">
        <v>36710</v>
      </c>
      <c r="F15919" s="3" t="s">
        <v>36710</v>
      </c>
      <c r="G15919" s="5">
        <v>12</v>
      </c>
      <c r="H15919" s="7" t="s">
        <v>36923</v>
      </c>
    </row>
    <row r="15920" spans="2:8" x14ac:dyDescent="0.2">
      <c r="B15920" s="6">
        <v>26509547</v>
      </c>
      <c r="C15920" s="3" t="s">
        <v>15873</v>
      </c>
      <c r="D15920" s="4">
        <v>186694</v>
      </c>
      <c r="E15920" s="3" t="s">
        <v>36710</v>
      </c>
      <c r="F15920" s="3" t="s">
        <v>36710</v>
      </c>
      <c r="G15920" s="5">
        <v>12</v>
      </c>
      <c r="H15920" s="7" t="s">
        <v>36923</v>
      </c>
    </row>
    <row r="15921" spans="2:8" x14ac:dyDescent="0.2">
      <c r="B15921" s="6">
        <v>26525364</v>
      </c>
      <c r="C15921" s="3" t="s">
        <v>15874</v>
      </c>
      <c r="D15921" s="4">
        <v>186694</v>
      </c>
      <c r="E15921" s="3" t="s">
        <v>36710</v>
      </c>
      <c r="F15921" s="3" t="s">
        <v>36710</v>
      </c>
      <c r="G15921" s="5">
        <v>12</v>
      </c>
      <c r="H15921" s="7" t="s">
        <v>36923</v>
      </c>
    </row>
    <row r="15922" spans="2:8" x14ac:dyDescent="0.2">
      <c r="B15922" s="6">
        <v>27783421</v>
      </c>
      <c r="C15922" s="3" t="s">
        <v>15875</v>
      </c>
      <c r="D15922" s="4">
        <v>186694</v>
      </c>
      <c r="E15922" s="3" t="s">
        <v>36710</v>
      </c>
      <c r="F15922" s="3" t="s">
        <v>36710</v>
      </c>
      <c r="G15922" s="5">
        <v>12</v>
      </c>
      <c r="H15922" s="7" t="s">
        <v>36923</v>
      </c>
    </row>
    <row r="15923" spans="2:8" x14ac:dyDescent="0.2">
      <c r="B15923" s="6">
        <v>28383036</v>
      </c>
      <c r="C15923" s="3" t="s">
        <v>15876</v>
      </c>
      <c r="D15923" s="4">
        <v>186694</v>
      </c>
      <c r="E15923" s="3" t="s">
        <v>36710</v>
      </c>
      <c r="F15923" s="3" t="s">
        <v>36710</v>
      </c>
      <c r="G15923" s="5">
        <v>12</v>
      </c>
      <c r="H15923" s="7" t="s">
        <v>36923</v>
      </c>
    </row>
    <row r="15924" spans="2:8" x14ac:dyDescent="0.2">
      <c r="B15924" s="6">
        <v>42587760</v>
      </c>
      <c r="C15924" s="3" t="s">
        <v>15877</v>
      </c>
      <c r="D15924" s="4">
        <v>186694</v>
      </c>
      <c r="E15924" s="3" t="s">
        <v>36710</v>
      </c>
      <c r="F15924" s="3" t="s">
        <v>36710</v>
      </c>
      <c r="G15924" s="5">
        <v>12</v>
      </c>
      <c r="H15924" s="7" t="s">
        <v>36923</v>
      </c>
    </row>
    <row r="15925" spans="2:8" x14ac:dyDescent="0.2">
      <c r="B15925" s="6">
        <v>75761769</v>
      </c>
      <c r="C15925" s="3" t="s">
        <v>15878</v>
      </c>
      <c r="D15925" s="4">
        <v>186694</v>
      </c>
      <c r="E15925" s="3" t="s">
        <v>36710</v>
      </c>
      <c r="F15925" s="3" t="s">
        <v>36710</v>
      </c>
      <c r="G15925" s="5">
        <v>12</v>
      </c>
      <c r="H15925" s="7" t="s">
        <v>36923</v>
      </c>
    </row>
    <row r="15926" spans="2:8" x14ac:dyDescent="0.2">
      <c r="B15926" s="6">
        <v>80286232</v>
      </c>
      <c r="C15926" s="3" t="s">
        <v>15879</v>
      </c>
      <c r="D15926" s="4">
        <v>186694</v>
      </c>
      <c r="E15926" s="3" t="s">
        <v>36710</v>
      </c>
      <c r="F15926" s="3" t="s">
        <v>36710</v>
      </c>
      <c r="G15926" s="5">
        <v>12</v>
      </c>
      <c r="H15926" s="7" t="s">
        <v>36923</v>
      </c>
    </row>
    <row r="15927" spans="2:8" x14ac:dyDescent="0.2">
      <c r="B15927" s="6">
        <v>4571495</v>
      </c>
      <c r="C15927" s="3" t="s">
        <v>15880</v>
      </c>
      <c r="D15927" s="4">
        <v>186694</v>
      </c>
      <c r="E15927" s="3" t="s">
        <v>36710</v>
      </c>
      <c r="F15927" s="3" t="s">
        <v>36710</v>
      </c>
      <c r="G15927" s="5">
        <v>12</v>
      </c>
      <c r="H15927" s="7" t="s">
        <v>36923</v>
      </c>
    </row>
    <row r="15928" spans="2:8" x14ac:dyDescent="0.2">
      <c r="B15928" s="6">
        <v>4571533</v>
      </c>
      <c r="C15928" s="3" t="s">
        <v>15881</v>
      </c>
      <c r="D15928" s="4">
        <v>186694</v>
      </c>
      <c r="E15928" s="3" t="s">
        <v>36710</v>
      </c>
      <c r="F15928" s="3" t="s">
        <v>36710</v>
      </c>
      <c r="G15928" s="5">
        <v>12</v>
      </c>
      <c r="H15928" s="7" t="s">
        <v>36923</v>
      </c>
    </row>
    <row r="15929" spans="2:8" x14ac:dyDescent="0.2">
      <c r="B15929" s="6">
        <v>4571550</v>
      </c>
      <c r="C15929" s="3" t="s">
        <v>15882</v>
      </c>
      <c r="D15929" s="4">
        <v>186694</v>
      </c>
      <c r="E15929" s="3" t="s">
        <v>36710</v>
      </c>
      <c r="F15929" s="3" t="s">
        <v>36710</v>
      </c>
      <c r="G15929" s="5">
        <v>12</v>
      </c>
      <c r="H15929" s="7" t="s">
        <v>36923</v>
      </c>
    </row>
    <row r="15930" spans="2:8" x14ac:dyDescent="0.2">
      <c r="B15930" s="6">
        <v>71863125</v>
      </c>
      <c r="C15930" s="3" t="s">
        <v>15883</v>
      </c>
      <c r="D15930" s="4">
        <v>186694</v>
      </c>
      <c r="E15930" s="3" t="s">
        <v>36710</v>
      </c>
      <c r="F15930" s="3" t="s">
        <v>36710</v>
      </c>
      <c r="G15930" s="5">
        <v>12</v>
      </c>
      <c r="H15930" s="7" t="s">
        <v>36923</v>
      </c>
    </row>
    <row r="15931" spans="2:8" x14ac:dyDescent="0.2">
      <c r="B15931" s="6">
        <v>28209851</v>
      </c>
      <c r="C15931" s="3" t="s">
        <v>15884</v>
      </c>
      <c r="D15931" s="4">
        <v>186694</v>
      </c>
      <c r="E15931" s="3" t="s">
        <v>36710</v>
      </c>
      <c r="F15931" s="3" t="s">
        <v>36710</v>
      </c>
      <c r="G15931" s="5">
        <v>12</v>
      </c>
      <c r="H15931" s="7" t="s">
        <v>36923</v>
      </c>
    </row>
    <row r="15932" spans="2:8" x14ac:dyDescent="0.2">
      <c r="B15932" s="6">
        <v>41199898</v>
      </c>
      <c r="C15932" s="3" t="s">
        <v>15885</v>
      </c>
      <c r="D15932" s="4">
        <v>186694</v>
      </c>
      <c r="E15932" s="3" t="s">
        <v>36710</v>
      </c>
      <c r="F15932" s="3" t="s">
        <v>36710</v>
      </c>
      <c r="G15932" s="5">
        <v>12</v>
      </c>
      <c r="H15932" s="7" t="s">
        <v>36923</v>
      </c>
    </row>
    <row r="15933" spans="2:8" x14ac:dyDescent="0.2">
      <c r="B15933" s="6">
        <v>42713927</v>
      </c>
      <c r="C15933" s="3" t="s">
        <v>15886</v>
      </c>
      <c r="D15933" s="4">
        <v>186694</v>
      </c>
      <c r="E15933" s="3" t="s">
        <v>36710</v>
      </c>
      <c r="F15933" s="3" t="s">
        <v>36710</v>
      </c>
      <c r="G15933" s="5">
        <v>12</v>
      </c>
      <c r="H15933" s="7" t="s">
        <v>36923</v>
      </c>
    </row>
    <row r="15934" spans="2:8" x14ac:dyDescent="0.2">
      <c r="B15934" s="6">
        <v>77536134</v>
      </c>
      <c r="C15934" s="3" t="s">
        <v>15887</v>
      </c>
      <c r="D15934" s="4">
        <v>186694</v>
      </c>
      <c r="E15934" s="3" t="s">
        <v>36710</v>
      </c>
      <c r="F15934" s="3" t="s">
        <v>36710</v>
      </c>
      <c r="G15934" s="5">
        <v>12</v>
      </c>
      <c r="H15934" s="7" t="s">
        <v>36923</v>
      </c>
    </row>
    <row r="15935" spans="2:8" x14ac:dyDescent="0.2">
      <c r="B15935" s="6">
        <v>82768731</v>
      </c>
      <c r="C15935" s="3" t="s">
        <v>15888</v>
      </c>
      <c r="D15935" s="4">
        <v>186694</v>
      </c>
      <c r="E15935" s="3" t="s">
        <v>36710</v>
      </c>
      <c r="F15935" s="3" t="s">
        <v>36710</v>
      </c>
      <c r="G15935" s="5">
        <v>12</v>
      </c>
      <c r="H15935" s="7" t="s">
        <v>36923</v>
      </c>
    </row>
    <row r="15936" spans="2:8" x14ac:dyDescent="0.2">
      <c r="B15936" s="6">
        <v>4570723</v>
      </c>
      <c r="C15936" s="3" t="s">
        <v>15889</v>
      </c>
      <c r="D15936" s="4">
        <v>186694</v>
      </c>
      <c r="E15936" s="3" t="s">
        <v>36710</v>
      </c>
      <c r="F15936" s="3" t="s">
        <v>36710</v>
      </c>
      <c r="G15936" s="5">
        <v>12</v>
      </c>
      <c r="H15936" s="7" t="s">
        <v>36923</v>
      </c>
    </row>
    <row r="15937" spans="2:8" x14ac:dyDescent="0.2">
      <c r="B15937" s="6">
        <v>4572939</v>
      </c>
      <c r="C15937" s="3" t="s">
        <v>15890</v>
      </c>
      <c r="D15937" s="4">
        <v>186694</v>
      </c>
      <c r="E15937" s="3" t="s">
        <v>36710</v>
      </c>
      <c r="F15937" s="3" t="s">
        <v>36710</v>
      </c>
      <c r="G15937" s="5">
        <v>12</v>
      </c>
      <c r="H15937" s="7" t="s">
        <v>36923</v>
      </c>
    </row>
    <row r="15938" spans="2:8" x14ac:dyDescent="0.2">
      <c r="B15938" s="6">
        <v>4571681</v>
      </c>
      <c r="C15938" s="3" t="s">
        <v>15891</v>
      </c>
      <c r="D15938" s="4">
        <v>186694</v>
      </c>
      <c r="E15938" s="3" t="s">
        <v>36710</v>
      </c>
      <c r="F15938" s="3" t="s">
        <v>36710</v>
      </c>
      <c r="G15938" s="5">
        <v>12</v>
      </c>
      <c r="H15938" s="7" t="s">
        <v>36923</v>
      </c>
    </row>
    <row r="15939" spans="2:8" x14ac:dyDescent="0.2">
      <c r="B15939" s="6">
        <v>4572254</v>
      </c>
      <c r="C15939" s="3" t="s">
        <v>15892</v>
      </c>
      <c r="D15939" s="4">
        <v>186694</v>
      </c>
      <c r="E15939" s="3" t="s">
        <v>36710</v>
      </c>
      <c r="F15939" s="3" t="s">
        <v>36710</v>
      </c>
      <c r="G15939" s="5">
        <v>12</v>
      </c>
      <c r="H15939" s="7" t="s">
        <v>36923</v>
      </c>
    </row>
    <row r="15940" spans="2:8" x14ac:dyDescent="0.2">
      <c r="B15940" s="6">
        <v>4572921</v>
      </c>
      <c r="C15940" s="3" t="s">
        <v>15893</v>
      </c>
      <c r="D15940" s="4">
        <v>186694</v>
      </c>
      <c r="E15940" s="3" t="s">
        <v>36710</v>
      </c>
      <c r="F15940" s="3" t="s">
        <v>36710</v>
      </c>
      <c r="G15940" s="5">
        <v>12</v>
      </c>
      <c r="H15940" s="7" t="s">
        <v>36923</v>
      </c>
    </row>
    <row r="15941" spans="2:8" x14ac:dyDescent="0.2">
      <c r="B15941" s="6">
        <v>28214986</v>
      </c>
      <c r="C15941" s="3" t="s">
        <v>15894</v>
      </c>
      <c r="D15941" s="4">
        <v>186694</v>
      </c>
      <c r="E15941" s="3" t="s">
        <v>36710</v>
      </c>
      <c r="F15941" s="3" t="s">
        <v>36710</v>
      </c>
      <c r="G15941" s="5">
        <v>12</v>
      </c>
      <c r="H15941" s="7" t="s">
        <v>36923</v>
      </c>
    </row>
    <row r="15942" spans="2:8" x14ac:dyDescent="0.2">
      <c r="B15942" s="6">
        <v>41271718</v>
      </c>
      <c r="C15942" s="3" t="s">
        <v>15895</v>
      </c>
      <c r="D15942" s="4">
        <v>186694</v>
      </c>
      <c r="E15942" s="3" t="s">
        <v>36710</v>
      </c>
      <c r="F15942" s="3" t="s">
        <v>36710</v>
      </c>
      <c r="G15942" s="5">
        <v>12</v>
      </c>
      <c r="H15942" s="7" t="s">
        <v>36923</v>
      </c>
    </row>
    <row r="15943" spans="2:8" x14ac:dyDescent="0.2">
      <c r="B15943" s="6">
        <v>73811483</v>
      </c>
      <c r="C15943" s="3" t="s">
        <v>15896</v>
      </c>
      <c r="D15943" s="4">
        <v>186694</v>
      </c>
      <c r="E15943" s="3" t="s">
        <v>36710</v>
      </c>
      <c r="F15943" s="3" t="s">
        <v>36710</v>
      </c>
      <c r="G15943" s="5">
        <v>12</v>
      </c>
      <c r="H15943" s="7" t="s">
        <v>36923</v>
      </c>
    </row>
    <row r="15944" spans="2:8" x14ac:dyDescent="0.2">
      <c r="B15944" s="6">
        <v>75297558</v>
      </c>
      <c r="C15944" s="3" t="s">
        <v>15897</v>
      </c>
      <c r="D15944" s="4">
        <v>186694</v>
      </c>
      <c r="E15944" s="3" t="s">
        <v>36710</v>
      </c>
      <c r="F15944" s="3" t="s">
        <v>36710</v>
      </c>
      <c r="G15944" s="5">
        <v>12</v>
      </c>
      <c r="H15944" s="7" t="s">
        <v>36923</v>
      </c>
    </row>
    <row r="15945" spans="2:8" x14ac:dyDescent="0.2">
      <c r="B15945" s="6">
        <v>80485201</v>
      </c>
      <c r="C15945" s="3" t="s">
        <v>15898</v>
      </c>
      <c r="D15945" s="4">
        <v>186694</v>
      </c>
      <c r="E15945" s="3" t="s">
        <v>36710</v>
      </c>
      <c r="F15945" s="3" t="s">
        <v>36710</v>
      </c>
      <c r="G15945" s="5">
        <v>12</v>
      </c>
      <c r="H15945" s="7" t="s">
        <v>36923</v>
      </c>
    </row>
    <row r="15946" spans="2:8" x14ac:dyDescent="0.2">
      <c r="B15946" s="6">
        <v>80543715</v>
      </c>
      <c r="C15946" s="3" t="s">
        <v>15899</v>
      </c>
      <c r="D15946" s="4">
        <v>186694</v>
      </c>
      <c r="E15946" s="3" t="s">
        <v>36710</v>
      </c>
      <c r="F15946" s="3" t="s">
        <v>36710</v>
      </c>
      <c r="G15946" s="5">
        <v>12</v>
      </c>
      <c r="H15946" s="7" t="s">
        <v>36923</v>
      </c>
    </row>
    <row r="15947" spans="2:8" x14ac:dyDescent="0.2">
      <c r="B15947" s="6">
        <v>80543456</v>
      </c>
      <c r="C15947" s="3" t="s">
        <v>15900</v>
      </c>
      <c r="D15947" s="4">
        <v>186694</v>
      </c>
      <c r="E15947" s="3" t="s">
        <v>36710</v>
      </c>
      <c r="F15947" s="3" t="s">
        <v>36710</v>
      </c>
      <c r="G15947" s="5">
        <v>12</v>
      </c>
      <c r="H15947" s="7" t="s">
        <v>36923</v>
      </c>
    </row>
    <row r="15948" spans="2:8" x14ac:dyDescent="0.2">
      <c r="B15948" s="6">
        <v>80684122</v>
      </c>
      <c r="C15948" s="3" t="s">
        <v>15901</v>
      </c>
      <c r="D15948" s="4">
        <v>186694</v>
      </c>
      <c r="E15948" s="3" t="s">
        <v>36710</v>
      </c>
      <c r="F15948" s="3" t="s">
        <v>36710</v>
      </c>
      <c r="G15948" s="5">
        <v>12</v>
      </c>
      <c r="H15948" s="7" t="s">
        <v>36923</v>
      </c>
    </row>
    <row r="15949" spans="2:8" x14ac:dyDescent="0.2">
      <c r="B15949" s="6">
        <v>4572548</v>
      </c>
      <c r="C15949" s="3" t="s">
        <v>15902</v>
      </c>
      <c r="D15949" s="4">
        <v>186694</v>
      </c>
      <c r="E15949" s="3" t="s">
        <v>36710</v>
      </c>
      <c r="F15949" s="3" t="s">
        <v>36710</v>
      </c>
      <c r="G15949" s="5">
        <v>12</v>
      </c>
      <c r="H15949" s="7" t="s">
        <v>36923</v>
      </c>
    </row>
    <row r="15950" spans="2:8" x14ac:dyDescent="0.2">
      <c r="B15950" s="6">
        <v>4570898</v>
      </c>
      <c r="C15950" s="3" t="s">
        <v>15903</v>
      </c>
      <c r="D15950" s="4">
        <v>186694</v>
      </c>
      <c r="E15950" s="3" t="s">
        <v>36710</v>
      </c>
      <c r="F15950" s="3" t="s">
        <v>36710</v>
      </c>
      <c r="G15950" s="5">
        <v>12</v>
      </c>
      <c r="H15950" s="7" t="s">
        <v>36923</v>
      </c>
    </row>
    <row r="15951" spans="2:8" x14ac:dyDescent="0.2">
      <c r="B15951" s="6">
        <v>4570901</v>
      </c>
      <c r="C15951" s="3" t="s">
        <v>15904</v>
      </c>
      <c r="D15951" s="4">
        <v>186694</v>
      </c>
      <c r="E15951" s="3" t="s">
        <v>36710</v>
      </c>
      <c r="F15951" s="3" t="s">
        <v>36710</v>
      </c>
      <c r="G15951" s="5">
        <v>12</v>
      </c>
      <c r="H15951" s="7" t="s">
        <v>36923</v>
      </c>
    </row>
    <row r="15952" spans="2:8" x14ac:dyDescent="0.2">
      <c r="B15952" s="6">
        <v>4573757</v>
      </c>
      <c r="C15952" s="3" t="s">
        <v>15905</v>
      </c>
      <c r="D15952" s="4">
        <v>186694</v>
      </c>
      <c r="E15952" s="3" t="s">
        <v>36710</v>
      </c>
      <c r="F15952" s="3" t="s">
        <v>36710</v>
      </c>
      <c r="G15952" s="5">
        <v>12</v>
      </c>
      <c r="H15952" s="7" t="s">
        <v>36923</v>
      </c>
    </row>
    <row r="15953" spans="2:8" x14ac:dyDescent="0.2">
      <c r="B15953" s="6">
        <v>4570910</v>
      </c>
      <c r="C15953" s="3" t="s">
        <v>15906</v>
      </c>
      <c r="D15953" s="4">
        <v>186694</v>
      </c>
      <c r="E15953" s="3" t="s">
        <v>36710</v>
      </c>
      <c r="F15953" s="3" t="s">
        <v>36710</v>
      </c>
      <c r="G15953" s="5">
        <v>12</v>
      </c>
      <c r="H15953" s="7" t="s">
        <v>36923</v>
      </c>
    </row>
    <row r="15954" spans="2:8" x14ac:dyDescent="0.2">
      <c r="B15954" s="6">
        <v>4570944</v>
      </c>
      <c r="C15954" s="3" t="s">
        <v>15907</v>
      </c>
      <c r="D15954" s="4">
        <v>186694</v>
      </c>
      <c r="E15954" s="3" t="s">
        <v>36710</v>
      </c>
      <c r="F15954" s="3" t="s">
        <v>36710</v>
      </c>
      <c r="G15954" s="5">
        <v>12</v>
      </c>
      <c r="H15954" s="7" t="s">
        <v>36923</v>
      </c>
    </row>
    <row r="15955" spans="2:8" x14ac:dyDescent="0.2">
      <c r="B15955" s="6">
        <v>73587516</v>
      </c>
      <c r="C15955" s="3" t="s">
        <v>15908</v>
      </c>
      <c r="D15955" s="4">
        <v>186694</v>
      </c>
      <c r="E15955" s="3" t="s">
        <v>36710</v>
      </c>
      <c r="F15955" s="3" t="s">
        <v>36710</v>
      </c>
      <c r="G15955" s="5">
        <v>12</v>
      </c>
      <c r="H15955" s="7" t="s">
        <v>36923</v>
      </c>
    </row>
    <row r="15956" spans="2:8" x14ac:dyDescent="0.2">
      <c r="B15956" s="6">
        <v>81160437</v>
      </c>
      <c r="C15956" s="3" t="s">
        <v>15909</v>
      </c>
      <c r="D15956" s="4">
        <v>186694</v>
      </c>
      <c r="E15956" s="3" t="s">
        <v>36710</v>
      </c>
      <c r="F15956" s="3" t="s">
        <v>36710</v>
      </c>
      <c r="G15956" s="5">
        <v>12</v>
      </c>
      <c r="H15956" s="7" t="s">
        <v>36923</v>
      </c>
    </row>
    <row r="15957" spans="2:8" x14ac:dyDescent="0.2">
      <c r="B15957" s="6">
        <v>25187554</v>
      </c>
      <c r="C15957" s="3" t="s">
        <v>15910</v>
      </c>
      <c r="D15957" s="4">
        <v>186694</v>
      </c>
      <c r="E15957" s="3" t="s">
        <v>36710</v>
      </c>
      <c r="F15957" s="3" t="s">
        <v>36710</v>
      </c>
      <c r="G15957" s="5">
        <v>12</v>
      </c>
      <c r="H15957" s="7" t="s">
        <v>36923</v>
      </c>
    </row>
    <row r="15958" spans="2:8" x14ac:dyDescent="0.2">
      <c r="B15958" s="6">
        <v>25187562</v>
      </c>
      <c r="C15958" s="3" t="s">
        <v>15911</v>
      </c>
      <c r="D15958" s="4">
        <v>186694</v>
      </c>
      <c r="E15958" s="3" t="s">
        <v>36710</v>
      </c>
      <c r="F15958" s="3" t="s">
        <v>36710</v>
      </c>
      <c r="G15958" s="5">
        <v>12</v>
      </c>
      <c r="H15958" s="7" t="s">
        <v>36923</v>
      </c>
    </row>
    <row r="15959" spans="2:8" x14ac:dyDescent="0.2">
      <c r="B15959" s="6">
        <v>25187571</v>
      </c>
      <c r="C15959" s="3" t="s">
        <v>15912</v>
      </c>
      <c r="D15959" s="4">
        <v>186694</v>
      </c>
      <c r="E15959" s="3" t="s">
        <v>36710</v>
      </c>
      <c r="F15959" s="3" t="s">
        <v>36710</v>
      </c>
      <c r="G15959" s="5">
        <v>12</v>
      </c>
      <c r="H15959" s="7" t="s">
        <v>36923</v>
      </c>
    </row>
    <row r="15960" spans="2:8" x14ac:dyDescent="0.2">
      <c r="B15960" s="6">
        <v>25187589</v>
      </c>
      <c r="C15960" s="3" t="s">
        <v>15913</v>
      </c>
      <c r="D15960" s="4">
        <v>186694</v>
      </c>
      <c r="E15960" s="3" t="s">
        <v>36710</v>
      </c>
      <c r="F15960" s="3" t="s">
        <v>36710</v>
      </c>
      <c r="G15960" s="5">
        <v>12</v>
      </c>
      <c r="H15960" s="7" t="s">
        <v>36923</v>
      </c>
    </row>
    <row r="15961" spans="2:8" x14ac:dyDescent="0.2">
      <c r="B15961" s="6">
        <v>25453963</v>
      </c>
      <c r="C15961" s="3" t="s">
        <v>15914</v>
      </c>
      <c r="D15961" s="4">
        <v>186694</v>
      </c>
      <c r="E15961" s="3" t="s">
        <v>36710</v>
      </c>
      <c r="F15961" s="3" t="s">
        <v>36710</v>
      </c>
      <c r="G15961" s="5">
        <v>12</v>
      </c>
      <c r="H15961" s="7" t="s">
        <v>36923</v>
      </c>
    </row>
    <row r="15962" spans="2:8" x14ac:dyDescent="0.2">
      <c r="B15962" s="6">
        <v>26487306</v>
      </c>
      <c r="C15962" s="3" t="s">
        <v>15915</v>
      </c>
      <c r="D15962" s="4">
        <v>186694</v>
      </c>
      <c r="E15962" s="3" t="s">
        <v>36710</v>
      </c>
      <c r="F15962" s="3" t="s">
        <v>36710</v>
      </c>
      <c r="G15962" s="5">
        <v>12</v>
      </c>
      <c r="H15962" s="7" t="s">
        <v>36923</v>
      </c>
    </row>
    <row r="15963" spans="2:8" x14ac:dyDescent="0.2">
      <c r="B15963" s="6">
        <v>25516078</v>
      </c>
      <c r="C15963" s="3" t="s">
        <v>15916</v>
      </c>
      <c r="D15963" s="4">
        <v>188018</v>
      </c>
      <c r="E15963" s="3" t="s">
        <v>36530</v>
      </c>
      <c r="F15963" s="3" t="s">
        <v>36530</v>
      </c>
      <c r="G15963" s="5">
        <v>12</v>
      </c>
      <c r="H15963" s="7" t="s">
        <v>36923</v>
      </c>
    </row>
    <row r="15964" spans="2:8" x14ac:dyDescent="0.2">
      <c r="B15964" s="6">
        <v>28108647</v>
      </c>
      <c r="C15964" s="3" t="s">
        <v>15917</v>
      </c>
      <c r="D15964" s="4">
        <v>188018</v>
      </c>
      <c r="E15964" s="3" t="s">
        <v>36530</v>
      </c>
      <c r="F15964" s="3" t="s">
        <v>36530</v>
      </c>
      <c r="G15964" s="5">
        <v>12</v>
      </c>
      <c r="H15964" s="7" t="s">
        <v>36923</v>
      </c>
    </row>
    <row r="15965" spans="2:8" x14ac:dyDescent="0.2">
      <c r="B15965" s="6">
        <v>27917061</v>
      </c>
      <c r="C15965" s="3" t="s">
        <v>15918</v>
      </c>
      <c r="D15965" s="4">
        <v>188018</v>
      </c>
      <c r="E15965" s="3" t="s">
        <v>36530</v>
      </c>
      <c r="F15965" s="3" t="s">
        <v>36530</v>
      </c>
      <c r="G15965" s="5">
        <v>12</v>
      </c>
      <c r="H15965" s="7" t="s">
        <v>36923</v>
      </c>
    </row>
    <row r="15966" spans="2:8" x14ac:dyDescent="0.2">
      <c r="B15966" s="6">
        <v>14051176</v>
      </c>
      <c r="C15966" s="3" t="s">
        <v>15919</v>
      </c>
      <c r="D15966" s="4">
        <v>188018</v>
      </c>
      <c r="E15966" s="3" t="s">
        <v>36530</v>
      </c>
      <c r="F15966" s="3" t="s">
        <v>36530</v>
      </c>
      <c r="G15966" s="5">
        <v>12</v>
      </c>
      <c r="H15966" s="7" t="s">
        <v>36923</v>
      </c>
    </row>
    <row r="15967" spans="2:8" x14ac:dyDescent="0.2">
      <c r="B15967" s="6">
        <v>14051184</v>
      </c>
      <c r="C15967" s="3" t="s">
        <v>15920</v>
      </c>
      <c r="D15967" s="4">
        <v>188018</v>
      </c>
      <c r="E15967" s="3" t="s">
        <v>36530</v>
      </c>
      <c r="F15967" s="3" t="s">
        <v>36530</v>
      </c>
      <c r="G15967" s="5">
        <v>12</v>
      </c>
      <c r="H15967" s="7" t="s">
        <v>36923</v>
      </c>
    </row>
    <row r="15968" spans="2:8" x14ac:dyDescent="0.2">
      <c r="B15968" s="6">
        <v>14051214</v>
      </c>
      <c r="C15968" s="3" t="s">
        <v>15921</v>
      </c>
      <c r="D15968" s="4">
        <v>188018</v>
      </c>
      <c r="E15968" s="3" t="s">
        <v>36530</v>
      </c>
      <c r="F15968" s="3" t="s">
        <v>36530</v>
      </c>
      <c r="G15968" s="5">
        <v>12</v>
      </c>
      <c r="H15968" s="7" t="s">
        <v>36923</v>
      </c>
    </row>
    <row r="15969" spans="2:8" x14ac:dyDescent="0.2">
      <c r="B15969" s="6">
        <v>14051222</v>
      </c>
      <c r="C15969" s="3" t="s">
        <v>15922</v>
      </c>
      <c r="D15969" s="4">
        <v>188018</v>
      </c>
      <c r="E15969" s="3" t="s">
        <v>36530</v>
      </c>
      <c r="F15969" s="3" t="s">
        <v>36530</v>
      </c>
      <c r="G15969" s="5">
        <v>12</v>
      </c>
      <c r="H15969" s="7" t="s">
        <v>36923</v>
      </c>
    </row>
    <row r="15970" spans="2:8" x14ac:dyDescent="0.2">
      <c r="B15970" s="6">
        <v>14051231</v>
      </c>
      <c r="C15970" s="3" t="s">
        <v>15923</v>
      </c>
      <c r="D15970" s="4">
        <v>188018</v>
      </c>
      <c r="E15970" s="3" t="s">
        <v>36530</v>
      </c>
      <c r="F15970" s="3" t="s">
        <v>36530</v>
      </c>
      <c r="G15970" s="5">
        <v>12</v>
      </c>
      <c r="H15970" s="7" t="s">
        <v>36923</v>
      </c>
    </row>
    <row r="15971" spans="2:8" x14ac:dyDescent="0.2">
      <c r="B15971" s="6">
        <v>25516086</v>
      </c>
      <c r="C15971" s="3" t="s">
        <v>15924</v>
      </c>
      <c r="D15971" s="4">
        <v>188018</v>
      </c>
      <c r="E15971" s="3" t="s">
        <v>36530</v>
      </c>
      <c r="F15971" s="3" t="s">
        <v>36530</v>
      </c>
      <c r="G15971" s="5">
        <v>12</v>
      </c>
      <c r="H15971" s="7" t="s">
        <v>36923</v>
      </c>
    </row>
    <row r="15972" spans="2:8" x14ac:dyDescent="0.2">
      <c r="B15972" s="6">
        <v>14051249</v>
      </c>
      <c r="C15972" s="3" t="s">
        <v>15925</v>
      </c>
      <c r="D15972" s="4">
        <v>188018</v>
      </c>
      <c r="E15972" s="3" t="s">
        <v>36530</v>
      </c>
      <c r="F15972" s="3" t="s">
        <v>36530</v>
      </c>
      <c r="G15972" s="5">
        <v>12</v>
      </c>
      <c r="H15972" s="7" t="s">
        <v>36923</v>
      </c>
    </row>
    <row r="15973" spans="2:8" x14ac:dyDescent="0.2">
      <c r="B15973" s="6">
        <v>14051133</v>
      </c>
      <c r="C15973" s="3" t="s">
        <v>15926</v>
      </c>
      <c r="D15973" s="4">
        <v>188018</v>
      </c>
      <c r="E15973" s="3" t="s">
        <v>36530</v>
      </c>
      <c r="F15973" s="3" t="s">
        <v>36530</v>
      </c>
      <c r="G15973" s="5">
        <v>12</v>
      </c>
      <c r="H15973" s="7" t="s">
        <v>36923</v>
      </c>
    </row>
    <row r="15974" spans="2:8" x14ac:dyDescent="0.2">
      <c r="B15974" s="6">
        <v>14051257</v>
      </c>
      <c r="C15974" s="3" t="s">
        <v>15927</v>
      </c>
      <c r="D15974" s="4">
        <v>188018</v>
      </c>
      <c r="E15974" s="3" t="s">
        <v>36530</v>
      </c>
      <c r="F15974" s="3" t="s">
        <v>36530</v>
      </c>
      <c r="G15974" s="5">
        <v>12</v>
      </c>
      <c r="H15974" s="7" t="s">
        <v>36923</v>
      </c>
    </row>
    <row r="15975" spans="2:8" x14ac:dyDescent="0.2">
      <c r="B15975" s="6">
        <v>14051265</v>
      </c>
      <c r="C15975" s="3" t="s">
        <v>15928</v>
      </c>
      <c r="D15975" s="4">
        <v>188018</v>
      </c>
      <c r="E15975" s="3" t="s">
        <v>36530</v>
      </c>
      <c r="F15975" s="3" t="s">
        <v>36530</v>
      </c>
      <c r="G15975" s="5">
        <v>12</v>
      </c>
      <c r="H15975" s="7" t="s">
        <v>36923</v>
      </c>
    </row>
    <row r="15976" spans="2:8" x14ac:dyDescent="0.2">
      <c r="B15976" s="6">
        <v>14051273</v>
      </c>
      <c r="C15976" s="3" t="s">
        <v>15929</v>
      </c>
      <c r="D15976" s="4">
        <v>188018</v>
      </c>
      <c r="E15976" s="3" t="s">
        <v>36530</v>
      </c>
      <c r="F15976" s="3" t="s">
        <v>36530</v>
      </c>
      <c r="G15976" s="5">
        <v>12</v>
      </c>
      <c r="H15976" s="7" t="s">
        <v>36923</v>
      </c>
    </row>
    <row r="15977" spans="2:8" x14ac:dyDescent="0.2">
      <c r="B15977" s="6">
        <v>14051281</v>
      </c>
      <c r="C15977" s="3" t="s">
        <v>15930</v>
      </c>
      <c r="D15977" s="4">
        <v>188018</v>
      </c>
      <c r="E15977" s="3" t="s">
        <v>36530</v>
      </c>
      <c r="F15977" s="3" t="s">
        <v>36530</v>
      </c>
      <c r="G15977" s="5">
        <v>12</v>
      </c>
      <c r="H15977" s="7" t="s">
        <v>36923</v>
      </c>
    </row>
    <row r="15978" spans="2:8" x14ac:dyDescent="0.2">
      <c r="B15978" s="6">
        <v>14051290</v>
      </c>
      <c r="C15978" s="3" t="s">
        <v>15931</v>
      </c>
      <c r="D15978" s="4">
        <v>188018</v>
      </c>
      <c r="E15978" s="3" t="s">
        <v>36530</v>
      </c>
      <c r="F15978" s="3" t="s">
        <v>36530</v>
      </c>
      <c r="G15978" s="5">
        <v>12</v>
      </c>
      <c r="H15978" s="7" t="s">
        <v>36923</v>
      </c>
    </row>
    <row r="15979" spans="2:8" x14ac:dyDescent="0.2">
      <c r="B15979" s="6">
        <v>14051303</v>
      </c>
      <c r="C15979" s="3" t="s">
        <v>15932</v>
      </c>
      <c r="D15979" s="4">
        <v>188018</v>
      </c>
      <c r="E15979" s="3" t="s">
        <v>36530</v>
      </c>
      <c r="F15979" s="3" t="s">
        <v>36530</v>
      </c>
      <c r="G15979" s="5">
        <v>12</v>
      </c>
      <c r="H15979" s="7" t="s">
        <v>36923</v>
      </c>
    </row>
    <row r="15980" spans="2:8" x14ac:dyDescent="0.2">
      <c r="B15980" s="6">
        <v>14051311</v>
      </c>
      <c r="C15980" s="3" t="s">
        <v>15933</v>
      </c>
      <c r="D15980" s="4">
        <v>188018</v>
      </c>
      <c r="E15980" s="3" t="s">
        <v>36530</v>
      </c>
      <c r="F15980" s="3" t="s">
        <v>36530</v>
      </c>
      <c r="G15980" s="5">
        <v>12</v>
      </c>
      <c r="H15980" s="7" t="s">
        <v>36923</v>
      </c>
    </row>
    <row r="15981" spans="2:8" x14ac:dyDescent="0.2">
      <c r="B15981" s="6">
        <v>14051320</v>
      </c>
      <c r="C15981" s="3" t="s">
        <v>15934</v>
      </c>
      <c r="D15981" s="4">
        <v>188018</v>
      </c>
      <c r="E15981" s="3" t="s">
        <v>36530</v>
      </c>
      <c r="F15981" s="3" t="s">
        <v>36530</v>
      </c>
      <c r="G15981" s="5">
        <v>12</v>
      </c>
      <c r="H15981" s="7" t="s">
        <v>36923</v>
      </c>
    </row>
    <row r="15982" spans="2:8" x14ac:dyDescent="0.2">
      <c r="B15982" s="6">
        <v>14051338</v>
      </c>
      <c r="C15982" s="3" t="s">
        <v>15935</v>
      </c>
      <c r="D15982" s="4">
        <v>188018</v>
      </c>
      <c r="E15982" s="3" t="s">
        <v>36530</v>
      </c>
      <c r="F15982" s="3" t="s">
        <v>36530</v>
      </c>
      <c r="G15982" s="5">
        <v>12</v>
      </c>
      <c r="H15982" s="7" t="s">
        <v>36923</v>
      </c>
    </row>
    <row r="15983" spans="2:8" x14ac:dyDescent="0.2">
      <c r="B15983" s="6">
        <v>14051354</v>
      </c>
      <c r="C15983" s="3" t="s">
        <v>15936</v>
      </c>
      <c r="D15983" s="4">
        <v>188018</v>
      </c>
      <c r="E15983" s="3" t="s">
        <v>36530</v>
      </c>
      <c r="F15983" s="3" t="s">
        <v>36530</v>
      </c>
      <c r="G15983" s="5">
        <v>12</v>
      </c>
      <c r="H15983" s="7" t="s">
        <v>36923</v>
      </c>
    </row>
    <row r="15984" spans="2:8" x14ac:dyDescent="0.2">
      <c r="B15984" s="6">
        <v>14051362</v>
      </c>
      <c r="C15984" s="3" t="s">
        <v>15937</v>
      </c>
      <c r="D15984" s="4">
        <v>188018</v>
      </c>
      <c r="E15984" s="3" t="s">
        <v>36530</v>
      </c>
      <c r="F15984" s="3" t="s">
        <v>36530</v>
      </c>
      <c r="G15984" s="5">
        <v>12</v>
      </c>
      <c r="H15984" s="7" t="s">
        <v>36923</v>
      </c>
    </row>
    <row r="15985" spans="2:8" x14ac:dyDescent="0.2">
      <c r="B15985" s="6">
        <v>14051141</v>
      </c>
      <c r="C15985" s="3" t="s">
        <v>15938</v>
      </c>
      <c r="D15985" s="4">
        <v>188018</v>
      </c>
      <c r="E15985" s="3" t="s">
        <v>36530</v>
      </c>
      <c r="F15985" s="3" t="s">
        <v>36530</v>
      </c>
      <c r="G15985" s="5">
        <v>12</v>
      </c>
      <c r="H15985" s="7" t="s">
        <v>36923</v>
      </c>
    </row>
    <row r="15986" spans="2:8" x14ac:dyDescent="0.2">
      <c r="B15986" s="6">
        <v>14051389</v>
      </c>
      <c r="C15986" s="3" t="s">
        <v>15939</v>
      </c>
      <c r="D15986" s="4">
        <v>188018</v>
      </c>
      <c r="E15986" s="3" t="s">
        <v>36530</v>
      </c>
      <c r="F15986" s="3" t="s">
        <v>36530</v>
      </c>
      <c r="G15986" s="5">
        <v>12</v>
      </c>
      <c r="H15986" s="7" t="s">
        <v>36923</v>
      </c>
    </row>
    <row r="15987" spans="2:8" x14ac:dyDescent="0.2">
      <c r="B15987" s="6">
        <v>14051397</v>
      </c>
      <c r="C15987" s="3" t="s">
        <v>15940</v>
      </c>
      <c r="D15987" s="4">
        <v>188018</v>
      </c>
      <c r="E15987" s="3" t="s">
        <v>36530</v>
      </c>
      <c r="F15987" s="3" t="s">
        <v>36530</v>
      </c>
      <c r="G15987" s="5">
        <v>12</v>
      </c>
      <c r="H15987" s="7" t="s">
        <v>36923</v>
      </c>
    </row>
    <row r="15988" spans="2:8" x14ac:dyDescent="0.2">
      <c r="B15988" s="6">
        <v>14051401</v>
      </c>
      <c r="C15988" s="3" t="s">
        <v>15941</v>
      </c>
      <c r="D15988" s="4">
        <v>188018</v>
      </c>
      <c r="E15988" s="3" t="s">
        <v>36530</v>
      </c>
      <c r="F15988" s="3" t="s">
        <v>36530</v>
      </c>
      <c r="G15988" s="5">
        <v>12</v>
      </c>
      <c r="H15988" s="7" t="s">
        <v>36923</v>
      </c>
    </row>
    <row r="15989" spans="2:8" x14ac:dyDescent="0.2">
      <c r="B15989" s="6">
        <v>14051419</v>
      </c>
      <c r="C15989" s="3" t="s">
        <v>15942</v>
      </c>
      <c r="D15989" s="4">
        <v>188018</v>
      </c>
      <c r="E15989" s="3" t="s">
        <v>36530</v>
      </c>
      <c r="F15989" s="3" t="s">
        <v>36530</v>
      </c>
      <c r="G15989" s="5">
        <v>12</v>
      </c>
      <c r="H15989" s="7" t="s">
        <v>36923</v>
      </c>
    </row>
    <row r="15990" spans="2:8" x14ac:dyDescent="0.2">
      <c r="B15990" s="6">
        <v>14051435</v>
      </c>
      <c r="C15990" s="3" t="s">
        <v>15943</v>
      </c>
      <c r="D15990" s="4">
        <v>188018</v>
      </c>
      <c r="E15990" s="3" t="s">
        <v>36530</v>
      </c>
      <c r="F15990" s="3" t="s">
        <v>36530</v>
      </c>
      <c r="G15990" s="5">
        <v>12</v>
      </c>
      <c r="H15990" s="7" t="s">
        <v>36923</v>
      </c>
    </row>
    <row r="15991" spans="2:8" x14ac:dyDescent="0.2">
      <c r="B15991" s="6">
        <v>14051451</v>
      </c>
      <c r="C15991" s="3" t="s">
        <v>15944</v>
      </c>
      <c r="D15991" s="4">
        <v>188018</v>
      </c>
      <c r="E15991" s="3" t="s">
        <v>36530</v>
      </c>
      <c r="F15991" s="3" t="s">
        <v>36530</v>
      </c>
      <c r="G15991" s="5">
        <v>12</v>
      </c>
      <c r="H15991" s="7" t="s">
        <v>36923</v>
      </c>
    </row>
    <row r="15992" spans="2:8" x14ac:dyDescent="0.2">
      <c r="B15992" s="6">
        <v>14051460</v>
      </c>
      <c r="C15992" s="3" t="s">
        <v>15945</v>
      </c>
      <c r="D15992" s="4">
        <v>188018</v>
      </c>
      <c r="E15992" s="3" t="s">
        <v>36530</v>
      </c>
      <c r="F15992" s="3" t="s">
        <v>36530</v>
      </c>
      <c r="G15992" s="5">
        <v>12</v>
      </c>
      <c r="H15992" s="7" t="s">
        <v>36923</v>
      </c>
    </row>
    <row r="15993" spans="2:8" x14ac:dyDescent="0.2">
      <c r="B15993" s="6">
        <v>14051478</v>
      </c>
      <c r="C15993" s="3" t="s">
        <v>15946</v>
      </c>
      <c r="D15993" s="4">
        <v>188018</v>
      </c>
      <c r="E15993" s="3" t="s">
        <v>36530</v>
      </c>
      <c r="F15993" s="3" t="s">
        <v>36530</v>
      </c>
      <c r="G15993" s="5">
        <v>12</v>
      </c>
      <c r="H15993" s="7" t="s">
        <v>36923</v>
      </c>
    </row>
    <row r="15994" spans="2:8" x14ac:dyDescent="0.2">
      <c r="B15994" s="6">
        <v>14051150</v>
      </c>
      <c r="C15994" s="3" t="s">
        <v>15947</v>
      </c>
      <c r="D15994" s="4">
        <v>188018</v>
      </c>
      <c r="E15994" s="3" t="s">
        <v>36530</v>
      </c>
      <c r="F15994" s="3" t="s">
        <v>36530</v>
      </c>
      <c r="G15994" s="5">
        <v>12</v>
      </c>
      <c r="H15994" s="7" t="s">
        <v>36923</v>
      </c>
    </row>
    <row r="15995" spans="2:8" x14ac:dyDescent="0.2">
      <c r="B15995" s="6">
        <v>14051486</v>
      </c>
      <c r="C15995" s="3" t="s">
        <v>15948</v>
      </c>
      <c r="D15995" s="4">
        <v>188018</v>
      </c>
      <c r="E15995" s="3" t="s">
        <v>36530</v>
      </c>
      <c r="F15995" s="3" t="s">
        <v>36530</v>
      </c>
      <c r="G15995" s="5">
        <v>12</v>
      </c>
      <c r="H15995" s="7" t="s">
        <v>36923</v>
      </c>
    </row>
    <row r="15996" spans="2:8" x14ac:dyDescent="0.2">
      <c r="B15996" s="6">
        <v>14051494</v>
      </c>
      <c r="C15996" s="3" t="s">
        <v>15949</v>
      </c>
      <c r="D15996" s="4">
        <v>188018</v>
      </c>
      <c r="E15996" s="3" t="s">
        <v>36530</v>
      </c>
      <c r="F15996" s="3" t="s">
        <v>36530</v>
      </c>
      <c r="G15996" s="5">
        <v>12</v>
      </c>
      <c r="H15996" s="7" t="s">
        <v>36923</v>
      </c>
    </row>
    <row r="15997" spans="2:8" x14ac:dyDescent="0.2">
      <c r="B15997" s="6">
        <v>14051559</v>
      </c>
      <c r="C15997" s="3" t="s">
        <v>15950</v>
      </c>
      <c r="D15997" s="4">
        <v>188018</v>
      </c>
      <c r="E15997" s="3" t="s">
        <v>36530</v>
      </c>
      <c r="F15997" s="3" t="s">
        <v>36530</v>
      </c>
      <c r="G15997" s="5">
        <v>12</v>
      </c>
      <c r="H15997" s="7" t="s">
        <v>36923</v>
      </c>
    </row>
    <row r="15998" spans="2:8" x14ac:dyDescent="0.2">
      <c r="B15998" s="6">
        <v>14051567</v>
      </c>
      <c r="C15998" s="3" t="s">
        <v>15951</v>
      </c>
      <c r="D15998" s="4">
        <v>188018</v>
      </c>
      <c r="E15998" s="3" t="s">
        <v>36530</v>
      </c>
      <c r="F15998" s="3" t="s">
        <v>36530</v>
      </c>
      <c r="G15998" s="5">
        <v>12</v>
      </c>
      <c r="H15998" s="7" t="s">
        <v>36923</v>
      </c>
    </row>
    <row r="15999" spans="2:8" x14ac:dyDescent="0.2">
      <c r="B15999" s="6">
        <v>14051583</v>
      </c>
      <c r="C15999" s="3" t="s">
        <v>15952</v>
      </c>
      <c r="D15999" s="4">
        <v>188018</v>
      </c>
      <c r="E15999" s="3" t="s">
        <v>36530</v>
      </c>
      <c r="F15999" s="3" t="s">
        <v>36530</v>
      </c>
      <c r="G15999" s="5">
        <v>12</v>
      </c>
      <c r="H15999" s="7" t="s">
        <v>36923</v>
      </c>
    </row>
    <row r="16000" spans="2:8" x14ac:dyDescent="0.2">
      <c r="B16000" s="6">
        <v>14051605</v>
      </c>
      <c r="C16000" s="3" t="s">
        <v>15953</v>
      </c>
      <c r="D16000" s="4">
        <v>188018</v>
      </c>
      <c r="E16000" s="3" t="s">
        <v>36530</v>
      </c>
      <c r="F16000" s="3" t="s">
        <v>36530</v>
      </c>
      <c r="G16000" s="5">
        <v>12</v>
      </c>
      <c r="H16000" s="7" t="s">
        <v>36923</v>
      </c>
    </row>
    <row r="16001" spans="2:8" x14ac:dyDescent="0.2">
      <c r="B16001" s="6">
        <v>14051613</v>
      </c>
      <c r="C16001" s="3" t="s">
        <v>15954</v>
      </c>
      <c r="D16001" s="4">
        <v>188018</v>
      </c>
      <c r="E16001" s="3" t="s">
        <v>36530</v>
      </c>
      <c r="F16001" s="3" t="s">
        <v>36530</v>
      </c>
      <c r="G16001" s="5">
        <v>12</v>
      </c>
      <c r="H16001" s="7" t="s">
        <v>36923</v>
      </c>
    </row>
    <row r="16002" spans="2:8" x14ac:dyDescent="0.2">
      <c r="B16002" s="6">
        <v>14051168</v>
      </c>
      <c r="C16002" s="3" t="s">
        <v>15955</v>
      </c>
      <c r="D16002" s="4">
        <v>188018</v>
      </c>
      <c r="E16002" s="3" t="s">
        <v>36530</v>
      </c>
      <c r="F16002" s="3" t="s">
        <v>36530</v>
      </c>
      <c r="G16002" s="5">
        <v>12</v>
      </c>
      <c r="H16002" s="7" t="s">
        <v>36923</v>
      </c>
    </row>
    <row r="16003" spans="2:8" x14ac:dyDescent="0.2">
      <c r="B16003" s="6">
        <v>14051621</v>
      </c>
      <c r="C16003" s="3" t="s">
        <v>15956</v>
      </c>
      <c r="D16003" s="4">
        <v>188018</v>
      </c>
      <c r="E16003" s="3" t="s">
        <v>36530</v>
      </c>
      <c r="F16003" s="3" t="s">
        <v>36530</v>
      </c>
      <c r="G16003" s="5">
        <v>12</v>
      </c>
      <c r="H16003" s="7" t="s">
        <v>36923</v>
      </c>
    </row>
    <row r="16004" spans="2:8" x14ac:dyDescent="0.2">
      <c r="B16004" s="6">
        <v>14051648</v>
      </c>
      <c r="C16004" s="3" t="s">
        <v>15957</v>
      </c>
      <c r="D16004" s="4">
        <v>188018</v>
      </c>
      <c r="E16004" s="3" t="s">
        <v>36530</v>
      </c>
      <c r="F16004" s="3" t="s">
        <v>36530</v>
      </c>
      <c r="G16004" s="5">
        <v>12</v>
      </c>
      <c r="H16004" s="7" t="s">
        <v>36923</v>
      </c>
    </row>
    <row r="16005" spans="2:8" x14ac:dyDescent="0.2">
      <c r="B16005" s="6">
        <v>4411323</v>
      </c>
      <c r="C16005" s="3" t="s">
        <v>15958</v>
      </c>
      <c r="D16005" s="4">
        <v>191230</v>
      </c>
      <c r="E16005" s="3" t="s">
        <v>36711</v>
      </c>
      <c r="F16005" s="3" t="s">
        <v>36711</v>
      </c>
      <c r="G16005" s="5">
        <v>12</v>
      </c>
      <c r="H16005" s="7" t="s">
        <v>36923</v>
      </c>
    </row>
    <row r="16006" spans="2:8" x14ac:dyDescent="0.2">
      <c r="B16006" s="6">
        <v>4411412</v>
      </c>
      <c r="C16006" s="3" t="s">
        <v>15959</v>
      </c>
      <c r="D16006" s="4">
        <v>191230</v>
      </c>
      <c r="E16006" s="3" t="s">
        <v>36711</v>
      </c>
      <c r="F16006" s="3" t="s">
        <v>36711</v>
      </c>
      <c r="G16006" s="5">
        <v>12</v>
      </c>
      <c r="H16006" s="7" t="s">
        <v>36923</v>
      </c>
    </row>
    <row r="16007" spans="2:8" x14ac:dyDescent="0.2">
      <c r="B16007" s="6">
        <v>4412303</v>
      </c>
      <c r="C16007" s="3" t="s">
        <v>15960</v>
      </c>
      <c r="D16007" s="4">
        <v>191230</v>
      </c>
      <c r="E16007" s="3" t="s">
        <v>36711</v>
      </c>
      <c r="F16007" s="3" t="s">
        <v>36711</v>
      </c>
      <c r="G16007" s="5">
        <v>12</v>
      </c>
      <c r="H16007" s="7" t="s">
        <v>36923</v>
      </c>
    </row>
    <row r="16008" spans="2:8" x14ac:dyDescent="0.2">
      <c r="B16008" s="6">
        <v>4412311</v>
      </c>
      <c r="C16008" s="3" t="s">
        <v>15961</v>
      </c>
      <c r="D16008" s="4">
        <v>191230</v>
      </c>
      <c r="E16008" s="3" t="s">
        <v>36711</v>
      </c>
      <c r="F16008" s="3" t="s">
        <v>36711</v>
      </c>
      <c r="G16008" s="5">
        <v>12</v>
      </c>
      <c r="H16008" s="7" t="s">
        <v>36923</v>
      </c>
    </row>
    <row r="16009" spans="2:8" x14ac:dyDescent="0.2">
      <c r="B16009" s="6">
        <v>4412320</v>
      </c>
      <c r="C16009" s="3" t="s">
        <v>15962</v>
      </c>
      <c r="D16009" s="4">
        <v>191230</v>
      </c>
      <c r="E16009" s="3" t="s">
        <v>36711</v>
      </c>
      <c r="F16009" s="3" t="s">
        <v>36711</v>
      </c>
      <c r="G16009" s="5">
        <v>12</v>
      </c>
      <c r="H16009" s="7" t="s">
        <v>36923</v>
      </c>
    </row>
    <row r="16010" spans="2:8" x14ac:dyDescent="0.2">
      <c r="B16010" s="6">
        <v>4412338</v>
      </c>
      <c r="C16010" s="3" t="s">
        <v>15963</v>
      </c>
      <c r="D16010" s="4">
        <v>191230</v>
      </c>
      <c r="E16010" s="3" t="s">
        <v>36711</v>
      </c>
      <c r="F16010" s="3" t="s">
        <v>36711</v>
      </c>
      <c r="G16010" s="5">
        <v>12</v>
      </c>
      <c r="H16010" s="7" t="s">
        <v>36923</v>
      </c>
    </row>
    <row r="16011" spans="2:8" x14ac:dyDescent="0.2">
      <c r="B16011" s="6">
        <v>4412346</v>
      </c>
      <c r="C16011" s="3" t="s">
        <v>15964</v>
      </c>
      <c r="D16011" s="4">
        <v>191230</v>
      </c>
      <c r="E16011" s="3" t="s">
        <v>36711</v>
      </c>
      <c r="F16011" s="3" t="s">
        <v>36711</v>
      </c>
      <c r="G16011" s="5">
        <v>12</v>
      </c>
      <c r="H16011" s="7" t="s">
        <v>36923</v>
      </c>
    </row>
    <row r="16012" spans="2:8" x14ac:dyDescent="0.2">
      <c r="B16012" s="6">
        <v>4412354</v>
      </c>
      <c r="C16012" s="3" t="s">
        <v>15965</v>
      </c>
      <c r="D16012" s="4">
        <v>191230</v>
      </c>
      <c r="E16012" s="3" t="s">
        <v>36711</v>
      </c>
      <c r="F16012" s="3" t="s">
        <v>36711</v>
      </c>
      <c r="G16012" s="5">
        <v>12</v>
      </c>
      <c r="H16012" s="7" t="s">
        <v>36923</v>
      </c>
    </row>
    <row r="16013" spans="2:8" x14ac:dyDescent="0.2">
      <c r="B16013" s="6">
        <v>4412362</v>
      </c>
      <c r="C16013" s="3" t="s">
        <v>15966</v>
      </c>
      <c r="D16013" s="4">
        <v>191230</v>
      </c>
      <c r="E16013" s="3" t="s">
        <v>36711</v>
      </c>
      <c r="F16013" s="3" t="s">
        <v>36711</v>
      </c>
      <c r="G16013" s="5">
        <v>12</v>
      </c>
      <c r="H16013" s="7" t="s">
        <v>36923</v>
      </c>
    </row>
    <row r="16014" spans="2:8" x14ac:dyDescent="0.2">
      <c r="B16014" s="6">
        <v>4412371</v>
      </c>
      <c r="C16014" s="3" t="s">
        <v>15967</v>
      </c>
      <c r="D16014" s="4">
        <v>191230</v>
      </c>
      <c r="E16014" s="3" t="s">
        <v>36711</v>
      </c>
      <c r="F16014" s="3" t="s">
        <v>36711</v>
      </c>
      <c r="G16014" s="5">
        <v>12</v>
      </c>
      <c r="H16014" s="7" t="s">
        <v>36923</v>
      </c>
    </row>
    <row r="16015" spans="2:8" x14ac:dyDescent="0.2">
      <c r="B16015" s="6">
        <v>4412389</v>
      </c>
      <c r="C16015" s="3" t="s">
        <v>15968</v>
      </c>
      <c r="D16015" s="4">
        <v>191230</v>
      </c>
      <c r="E16015" s="3" t="s">
        <v>36711</v>
      </c>
      <c r="F16015" s="3" t="s">
        <v>36711</v>
      </c>
      <c r="G16015" s="5">
        <v>12</v>
      </c>
      <c r="H16015" s="7" t="s">
        <v>36923</v>
      </c>
    </row>
    <row r="16016" spans="2:8" x14ac:dyDescent="0.2">
      <c r="B16016" s="6">
        <v>4412397</v>
      </c>
      <c r="C16016" s="3" t="s">
        <v>15969</v>
      </c>
      <c r="D16016" s="4">
        <v>191230</v>
      </c>
      <c r="E16016" s="3" t="s">
        <v>36711</v>
      </c>
      <c r="F16016" s="3" t="s">
        <v>36711</v>
      </c>
      <c r="G16016" s="5">
        <v>12</v>
      </c>
      <c r="H16016" s="7" t="s">
        <v>36923</v>
      </c>
    </row>
    <row r="16017" spans="2:8" x14ac:dyDescent="0.2">
      <c r="B16017" s="6">
        <v>4411421</v>
      </c>
      <c r="C16017" s="3" t="s">
        <v>15970</v>
      </c>
      <c r="D16017" s="4">
        <v>191230</v>
      </c>
      <c r="E16017" s="3" t="s">
        <v>36711</v>
      </c>
      <c r="F16017" s="3" t="s">
        <v>36711</v>
      </c>
      <c r="G16017" s="5">
        <v>12</v>
      </c>
      <c r="H16017" s="7" t="s">
        <v>36923</v>
      </c>
    </row>
    <row r="16018" spans="2:8" x14ac:dyDescent="0.2">
      <c r="B16018" s="6">
        <v>4412401</v>
      </c>
      <c r="C16018" s="3" t="s">
        <v>15971</v>
      </c>
      <c r="D16018" s="4">
        <v>191230</v>
      </c>
      <c r="E16018" s="3" t="s">
        <v>36711</v>
      </c>
      <c r="F16018" s="3" t="s">
        <v>36711</v>
      </c>
      <c r="G16018" s="5">
        <v>12</v>
      </c>
      <c r="H16018" s="7" t="s">
        <v>36923</v>
      </c>
    </row>
    <row r="16019" spans="2:8" x14ac:dyDescent="0.2">
      <c r="B16019" s="6">
        <v>4412419</v>
      </c>
      <c r="C16019" s="3" t="s">
        <v>15972</v>
      </c>
      <c r="D16019" s="4">
        <v>191230</v>
      </c>
      <c r="E16019" s="3" t="s">
        <v>36711</v>
      </c>
      <c r="F16019" s="3" t="s">
        <v>36711</v>
      </c>
      <c r="G16019" s="5">
        <v>12</v>
      </c>
      <c r="H16019" s="7" t="s">
        <v>36923</v>
      </c>
    </row>
    <row r="16020" spans="2:8" x14ac:dyDescent="0.2">
      <c r="B16020" s="6">
        <v>4412427</v>
      </c>
      <c r="C16020" s="3" t="s">
        <v>15973</v>
      </c>
      <c r="D16020" s="4">
        <v>191230</v>
      </c>
      <c r="E16020" s="3" t="s">
        <v>36711</v>
      </c>
      <c r="F16020" s="3" t="s">
        <v>36711</v>
      </c>
      <c r="G16020" s="5">
        <v>12</v>
      </c>
      <c r="H16020" s="7" t="s">
        <v>36923</v>
      </c>
    </row>
    <row r="16021" spans="2:8" x14ac:dyDescent="0.2">
      <c r="B16021" s="6">
        <v>4412435</v>
      </c>
      <c r="C16021" s="3" t="s">
        <v>15974</v>
      </c>
      <c r="D16021" s="4">
        <v>191230</v>
      </c>
      <c r="E16021" s="3" t="s">
        <v>36711</v>
      </c>
      <c r="F16021" s="3" t="s">
        <v>36711</v>
      </c>
      <c r="G16021" s="5">
        <v>12</v>
      </c>
      <c r="H16021" s="7" t="s">
        <v>36923</v>
      </c>
    </row>
    <row r="16022" spans="2:8" x14ac:dyDescent="0.2">
      <c r="B16022" s="6">
        <v>4412443</v>
      </c>
      <c r="C16022" s="3" t="s">
        <v>15975</v>
      </c>
      <c r="D16022" s="4">
        <v>191230</v>
      </c>
      <c r="E16022" s="3" t="s">
        <v>36711</v>
      </c>
      <c r="F16022" s="3" t="s">
        <v>36711</v>
      </c>
      <c r="G16022" s="5">
        <v>12</v>
      </c>
      <c r="H16022" s="7" t="s">
        <v>36923</v>
      </c>
    </row>
    <row r="16023" spans="2:8" x14ac:dyDescent="0.2">
      <c r="B16023" s="6">
        <v>4412451</v>
      </c>
      <c r="C16023" s="3" t="s">
        <v>15976</v>
      </c>
      <c r="D16023" s="4">
        <v>191230</v>
      </c>
      <c r="E16023" s="3" t="s">
        <v>36711</v>
      </c>
      <c r="F16023" s="3" t="s">
        <v>36711</v>
      </c>
      <c r="G16023" s="5">
        <v>12</v>
      </c>
      <c r="H16023" s="7" t="s">
        <v>36923</v>
      </c>
    </row>
    <row r="16024" spans="2:8" x14ac:dyDescent="0.2">
      <c r="B16024" s="6">
        <v>4412460</v>
      </c>
      <c r="C16024" s="3" t="s">
        <v>15977</v>
      </c>
      <c r="D16024" s="4">
        <v>191230</v>
      </c>
      <c r="E16024" s="3" t="s">
        <v>36711</v>
      </c>
      <c r="F16024" s="3" t="s">
        <v>36711</v>
      </c>
      <c r="G16024" s="5">
        <v>12</v>
      </c>
      <c r="H16024" s="7" t="s">
        <v>36923</v>
      </c>
    </row>
    <row r="16025" spans="2:8" x14ac:dyDescent="0.2">
      <c r="B16025" s="6">
        <v>4412478</v>
      </c>
      <c r="C16025" s="3" t="s">
        <v>15978</v>
      </c>
      <c r="D16025" s="4">
        <v>191230</v>
      </c>
      <c r="E16025" s="3" t="s">
        <v>36711</v>
      </c>
      <c r="F16025" s="3" t="s">
        <v>36711</v>
      </c>
      <c r="G16025" s="5">
        <v>12</v>
      </c>
      <c r="H16025" s="7" t="s">
        <v>36923</v>
      </c>
    </row>
    <row r="16026" spans="2:8" x14ac:dyDescent="0.2">
      <c r="B16026" s="6">
        <v>4412486</v>
      </c>
      <c r="C16026" s="3" t="s">
        <v>15979</v>
      </c>
      <c r="D16026" s="4">
        <v>191230</v>
      </c>
      <c r="E16026" s="3" t="s">
        <v>36711</v>
      </c>
      <c r="F16026" s="3" t="s">
        <v>36711</v>
      </c>
      <c r="G16026" s="5">
        <v>12</v>
      </c>
      <c r="H16026" s="7" t="s">
        <v>36923</v>
      </c>
    </row>
    <row r="16027" spans="2:8" x14ac:dyDescent="0.2">
      <c r="B16027" s="6">
        <v>4412494</v>
      </c>
      <c r="C16027" s="3" t="s">
        <v>15980</v>
      </c>
      <c r="D16027" s="4">
        <v>191230</v>
      </c>
      <c r="E16027" s="3" t="s">
        <v>36711</v>
      </c>
      <c r="F16027" s="3" t="s">
        <v>36711</v>
      </c>
      <c r="G16027" s="5">
        <v>12</v>
      </c>
      <c r="H16027" s="7" t="s">
        <v>36923</v>
      </c>
    </row>
    <row r="16028" spans="2:8" x14ac:dyDescent="0.2">
      <c r="B16028" s="6">
        <v>4411439</v>
      </c>
      <c r="C16028" s="3" t="s">
        <v>15981</v>
      </c>
      <c r="D16028" s="4">
        <v>191230</v>
      </c>
      <c r="E16028" s="3" t="s">
        <v>36711</v>
      </c>
      <c r="F16028" s="3" t="s">
        <v>36711</v>
      </c>
      <c r="G16028" s="5">
        <v>12</v>
      </c>
      <c r="H16028" s="7" t="s">
        <v>36923</v>
      </c>
    </row>
    <row r="16029" spans="2:8" x14ac:dyDescent="0.2">
      <c r="B16029" s="6">
        <v>4412508</v>
      </c>
      <c r="C16029" s="3" t="s">
        <v>15982</v>
      </c>
      <c r="D16029" s="4">
        <v>191230</v>
      </c>
      <c r="E16029" s="3" t="s">
        <v>36711</v>
      </c>
      <c r="F16029" s="3" t="s">
        <v>36711</v>
      </c>
      <c r="G16029" s="5">
        <v>12</v>
      </c>
      <c r="H16029" s="7" t="s">
        <v>36923</v>
      </c>
    </row>
    <row r="16030" spans="2:8" x14ac:dyDescent="0.2">
      <c r="B16030" s="6">
        <v>4412524</v>
      </c>
      <c r="C16030" s="3" t="s">
        <v>15983</v>
      </c>
      <c r="D16030" s="4">
        <v>191230</v>
      </c>
      <c r="E16030" s="3" t="s">
        <v>36711</v>
      </c>
      <c r="F16030" s="3" t="s">
        <v>36711</v>
      </c>
      <c r="G16030" s="5">
        <v>12</v>
      </c>
      <c r="H16030" s="7" t="s">
        <v>36923</v>
      </c>
    </row>
    <row r="16031" spans="2:8" x14ac:dyDescent="0.2">
      <c r="B16031" s="6">
        <v>4412532</v>
      </c>
      <c r="C16031" s="3" t="s">
        <v>15984</v>
      </c>
      <c r="D16031" s="4">
        <v>191230</v>
      </c>
      <c r="E16031" s="3" t="s">
        <v>36711</v>
      </c>
      <c r="F16031" s="3" t="s">
        <v>36711</v>
      </c>
      <c r="G16031" s="5">
        <v>12</v>
      </c>
      <c r="H16031" s="7" t="s">
        <v>36923</v>
      </c>
    </row>
    <row r="16032" spans="2:8" x14ac:dyDescent="0.2">
      <c r="B16032" s="6">
        <v>4412541</v>
      </c>
      <c r="C16032" s="3" t="s">
        <v>15985</v>
      </c>
      <c r="D16032" s="4">
        <v>191230</v>
      </c>
      <c r="E16032" s="3" t="s">
        <v>36711</v>
      </c>
      <c r="F16032" s="3" t="s">
        <v>36711</v>
      </c>
      <c r="G16032" s="5">
        <v>12</v>
      </c>
      <c r="H16032" s="7" t="s">
        <v>36923</v>
      </c>
    </row>
    <row r="16033" spans="2:8" x14ac:dyDescent="0.2">
      <c r="B16033" s="6">
        <v>4412559</v>
      </c>
      <c r="C16033" s="3" t="s">
        <v>15986</v>
      </c>
      <c r="D16033" s="4">
        <v>191230</v>
      </c>
      <c r="E16033" s="3" t="s">
        <v>36711</v>
      </c>
      <c r="F16033" s="3" t="s">
        <v>36711</v>
      </c>
      <c r="G16033" s="5">
        <v>12</v>
      </c>
      <c r="H16033" s="7" t="s">
        <v>36923</v>
      </c>
    </row>
    <row r="16034" spans="2:8" x14ac:dyDescent="0.2">
      <c r="B16034" s="6">
        <v>4412567</v>
      </c>
      <c r="C16034" s="3" t="s">
        <v>15987</v>
      </c>
      <c r="D16034" s="4">
        <v>191230</v>
      </c>
      <c r="E16034" s="3" t="s">
        <v>36711</v>
      </c>
      <c r="F16034" s="3" t="s">
        <v>36711</v>
      </c>
      <c r="G16034" s="5">
        <v>12</v>
      </c>
      <c r="H16034" s="7" t="s">
        <v>36923</v>
      </c>
    </row>
    <row r="16035" spans="2:8" x14ac:dyDescent="0.2">
      <c r="B16035" s="6">
        <v>4412583</v>
      </c>
      <c r="C16035" s="3" t="s">
        <v>15988</v>
      </c>
      <c r="D16035" s="4">
        <v>191230</v>
      </c>
      <c r="E16035" s="3" t="s">
        <v>36711</v>
      </c>
      <c r="F16035" s="3" t="s">
        <v>36711</v>
      </c>
      <c r="G16035" s="5">
        <v>12</v>
      </c>
      <c r="H16035" s="7" t="s">
        <v>36923</v>
      </c>
    </row>
    <row r="16036" spans="2:8" x14ac:dyDescent="0.2">
      <c r="B16036" s="6">
        <v>4412591</v>
      </c>
      <c r="C16036" s="3" t="s">
        <v>15989</v>
      </c>
      <c r="D16036" s="4">
        <v>191230</v>
      </c>
      <c r="E16036" s="3" t="s">
        <v>36711</v>
      </c>
      <c r="F16036" s="3" t="s">
        <v>36711</v>
      </c>
      <c r="G16036" s="5">
        <v>12</v>
      </c>
      <c r="H16036" s="7" t="s">
        <v>36923</v>
      </c>
    </row>
    <row r="16037" spans="2:8" x14ac:dyDescent="0.2">
      <c r="B16037" s="6">
        <v>4412605</v>
      </c>
      <c r="C16037" s="3" t="s">
        <v>15990</v>
      </c>
      <c r="D16037" s="4">
        <v>191230</v>
      </c>
      <c r="E16037" s="3" t="s">
        <v>36711</v>
      </c>
      <c r="F16037" s="3" t="s">
        <v>36711</v>
      </c>
      <c r="G16037" s="5">
        <v>12</v>
      </c>
      <c r="H16037" s="7" t="s">
        <v>36923</v>
      </c>
    </row>
    <row r="16038" spans="2:8" x14ac:dyDescent="0.2">
      <c r="B16038" s="6">
        <v>4412613</v>
      </c>
      <c r="C16038" s="3" t="s">
        <v>15991</v>
      </c>
      <c r="D16038" s="4">
        <v>191230</v>
      </c>
      <c r="E16038" s="3" t="s">
        <v>36711</v>
      </c>
      <c r="F16038" s="3" t="s">
        <v>36711</v>
      </c>
      <c r="G16038" s="5">
        <v>12</v>
      </c>
      <c r="H16038" s="7" t="s">
        <v>36923</v>
      </c>
    </row>
    <row r="16039" spans="2:8" x14ac:dyDescent="0.2">
      <c r="B16039" s="6">
        <v>4412621</v>
      </c>
      <c r="C16039" s="3" t="s">
        <v>15992</v>
      </c>
      <c r="D16039" s="4">
        <v>191230</v>
      </c>
      <c r="E16039" s="3" t="s">
        <v>36711</v>
      </c>
      <c r="F16039" s="3" t="s">
        <v>36711</v>
      </c>
      <c r="G16039" s="5">
        <v>12</v>
      </c>
      <c r="H16039" s="7" t="s">
        <v>36923</v>
      </c>
    </row>
    <row r="16040" spans="2:8" x14ac:dyDescent="0.2">
      <c r="B16040" s="6">
        <v>4412630</v>
      </c>
      <c r="C16040" s="3" t="s">
        <v>15993</v>
      </c>
      <c r="D16040" s="4">
        <v>191230</v>
      </c>
      <c r="E16040" s="3" t="s">
        <v>36711</v>
      </c>
      <c r="F16040" s="3" t="s">
        <v>36711</v>
      </c>
      <c r="G16040" s="5">
        <v>12</v>
      </c>
      <c r="H16040" s="7" t="s">
        <v>36923</v>
      </c>
    </row>
    <row r="16041" spans="2:8" x14ac:dyDescent="0.2">
      <c r="B16041" s="6">
        <v>4412648</v>
      </c>
      <c r="C16041" s="3" t="s">
        <v>15994</v>
      </c>
      <c r="D16041" s="4">
        <v>191230</v>
      </c>
      <c r="E16041" s="3" t="s">
        <v>36711</v>
      </c>
      <c r="F16041" s="3" t="s">
        <v>36711</v>
      </c>
      <c r="G16041" s="5">
        <v>12</v>
      </c>
      <c r="H16041" s="7" t="s">
        <v>36923</v>
      </c>
    </row>
    <row r="16042" spans="2:8" x14ac:dyDescent="0.2">
      <c r="B16042" s="6">
        <v>4412656</v>
      </c>
      <c r="C16042" s="3" t="s">
        <v>15995</v>
      </c>
      <c r="D16042" s="4">
        <v>191230</v>
      </c>
      <c r="E16042" s="3" t="s">
        <v>36711</v>
      </c>
      <c r="F16042" s="3" t="s">
        <v>36711</v>
      </c>
      <c r="G16042" s="5">
        <v>12</v>
      </c>
      <c r="H16042" s="7" t="s">
        <v>36923</v>
      </c>
    </row>
    <row r="16043" spans="2:8" x14ac:dyDescent="0.2">
      <c r="B16043" s="6">
        <v>4412664</v>
      </c>
      <c r="C16043" s="3" t="s">
        <v>15996</v>
      </c>
      <c r="D16043" s="4">
        <v>191230</v>
      </c>
      <c r="E16043" s="3" t="s">
        <v>36711</v>
      </c>
      <c r="F16043" s="3" t="s">
        <v>36711</v>
      </c>
      <c r="G16043" s="5">
        <v>12</v>
      </c>
      <c r="H16043" s="7" t="s">
        <v>36923</v>
      </c>
    </row>
    <row r="16044" spans="2:8" x14ac:dyDescent="0.2">
      <c r="B16044" s="6">
        <v>4412672</v>
      </c>
      <c r="C16044" s="3" t="s">
        <v>15997</v>
      </c>
      <c r="D16044" s="4">
        <v>191230</v>
      </c>
      <c r="E16044" s="3" t="s">
        <v>36711</v>
      </c>
      <c r="F16044" s="3" t="s">
        <v>36711</v>
      </c>
      <c r="G16044" s="5">
        <v>12</v>
      </c>
      <c r="H16044" s="7" t="s">
        <v>36923</v>
      </c>
    </row>
    <row r="16045" spans="2:8" x14ac:dyDescent="0.2">
      <c r="B16045" s="6">
        <v>4412681</v>
      </c>
      <c r="C16045" s="3" t="s">
        <v>15998</v>
      </c>
      <c r="D16045" s="4">
        <v>191230</v>
      </c>
      <c r="E16045" s="3" t="s">
        <v>36711</v>
      </c>
      <c r="F16045" s="3" t="s">
        <v>36711</v>
      </c>
      <c r="G16045" s="5">
        <v>12</v>
      </c>
      <c r="H16045" s="7" t="s">
        <v>36923</v>
      </c>
    </row>
    <row r="16046" spans="2:8" x14ac:dyDescent="0.2">
      <c r="B16046" s="6">
        <v>4412699</v>
      </c>
      <c r="C16046" s="3" t="s">
        <v>15999</v>
      </c>
      <c r="D16046" s="4">
        <v>191230</v>
      </c>
      <c r="E16046" s="3" t="s">
        <v>36711</v>
      </c>
      <c r="F16046" s="3" t="s">
        <v>36711</v>
      </c>
      <c r="G16046" s="5">
        <v>12</v>
      </c>
      <c r="H16046" s="7" t="s">
        <v>36923</v>
      </c>
    </row>
    <row r="16047" spans="2:8" x14ac:dyDescent="0.2">
      <c r="B16047" s="6">
        <v>4411455</v>
      </c>
      <c r="C16047" s="3" t="s">
        <v>16000</v>
      </c>
      <c r="D16047" s="4">
        <v>191230</v>
      </c>
      <c r="E16047" s="3" t="s">
        <v>36711</v>
      </c>
      <c r="F16047" s="3" t="s">
        <v>36711</v>
      </c>
      <c r="G16047" s="5">
        <v>12</v>
      </c>
      <c r="H16047" s="7" t="s">
        <v>36923</v>
      </c>
    </row>
    <row r="16048" spans="2:8" x14ac:dyDescent="0.2">
      <c r="B16048" s="6">
        <v>4412702</v>
      </c>
      <c r="C16048" s="3" t="s">
        <v>16001</v>
      </c>
      <c r="D16048" s="4">
        <v>191230</v>
      </c>
      <c r="E16048" s="3" t="s">
        <v>36711</v>
      </c>
      <c r="F16048" s="3" t="s">
        <v>36711</v>
      </c>
      <c r="G16048" s="5">
        <v>12</v>
      </c>
      <c r="H16048" s="7" t="s">
        <v>36923</v>
      </c>
    </row>
    <row r="16049" spans="2:8" x14ac:dyDescent="0.2">
      <c r="B16049" s="6">
        <v>4412711</v>
      </c>
      <c r="C16049" s="3" t="s">
        <v>16002</v>
      </c>
      <c r="D16049" s="4">
        <v>191230</v>
      </c>
      <c r="E16049" s="3" t="s">
        <v>36711</v>
      </c>
      <c r="F16049" s="3" t="s">
        <v>36711</v>
      </c>
      <c r="G16049" s="5">
        <v>12</v>
      </c>
      <c r="H16049" s="7" t="s">
        <v>36923</v>
      </c>
    </row>
    <row r="16050" spans="2:8" x14ac:dyDescent="0.2">
      <c r="B16050" s="6">
        <v>4412729</v>
      </c>
      <c r="C16050" s="3" t="s">
        <v>16003</v>
      </c>
      <c r="D16050" s="4">
        <v>191230</v>
      </c>
      <c r="E16050" s="3" t="s">
        <v>36711</v>
      </c>
      <c r="F16050" s="3" t="s">
        <v>36711</v>
      </c>
      <c r="G16050" s="5">
        <v>12</v>
      </c>
      <c r="H16050" s="7" t="s">
        <v>36923</v>
      </c>
    </row>
    <row r="16051" spans="2:8" x14ac:dyDescent="0.2">
      <c r="B16051" s="6">
        <v>4412737</v>
      </c>
      <c r="C16051" s="3" t="s">
        <v>16004</v>
      </c>
      <c r="D16051" s="4">
        <v>191230</v>
      </c>
      <c r="E16051" s="3" t="s">
        <v>36711</v>
      </c>
      <c r="F16051" s="3" t="s">
        <v>36711</v>
      </c>
      <c r="G16051" s="5">
        <v>12</v>
      </c>
      <c r="H16051" s="7" t="s">
        <v>36923</v>
      </c>
    </row>
    <row r="16052" spans="2:8" x14ac:dyDescent="0.2">
      <c r="B16052" s="6">
        <v>4412745</v>
      </c>
      <c r="C16052" s="3" t="s">
        <v>16005</v>
      </c>
      <c r="D16052" s="4">
        <v>191230</v>
      </c>
      <c r="E16052" s="3" t="s">
        <v>36711</v>
      </c>
      <c r="F16052" s="3" t="s">
        <v>36711</v>
      </c>
      <c r="G16052" s="5">
        <v>12</v>
      </c>
      <c r="H16052" s="7" t="s">
        <v>36923</v>
      </c>
    </row>
    <row r="16053" spans="2:8" x14ac:dyDescent="0.2">
      <c r="B16053" s="6">
        <v>4412753</v>
      </c>
      <c r="C16053" s="3" t="s">
        <v>16006</v>
      </c>
      <c r="D16053" s="4">
        <v>191230</v>
      </c>
      <c r="E16053" s="3" t="s">
        <v>36711</v>
      </c>
      <c r="F16053" s="3" t="s">
        <v>36711</v>
      </c>
      <c r="G16053" s="5">
        <v>12</v>
      </c>
      <c r="H16053" s="7" t="s">
        <v>36923</v>
      </c>
    </row>
    <row r="16054" spans="2:8" x14ac:dyDescent="0.2">
      <c r="B16054" s="6">
        <v>4412761</v>
      </c>
      <c r="C16054" s="3" t="s">
        <v>16007</v>
      </c>
      <c r="D16054" s="4">
        <v>191230</v>
      </c>
      <c r="E16054" s="3" t="s">
        <v>36711</v>
      </c>
      <c r="F16054" s="3" t="s">
        <v>36711</v>
      </c>
      <c r="G16054" s="5">
        <v>12</v>
      </c>
      <c r="H16054" s="7" t="s">
        <v>36923</v>
      </c>
    </row>
    <row r="16055" spans="2:8" x14ac:dyDescent="0.2">
      <c r="B16055" s="6">
        <v>4412770</v>
      </c>
      <c r="C16055" s="3" t="s">
        <v>16008</v>
      </c>
      <c r="D16055" s="4">
        <v>191230</v>
      </c>
      <c r="E16055" s="3" t="s">
        <v>36711</v>
      </c>
      <c r="F16055" s="3" t="s">
        <v>36711</v>
      </c>
      <c r="G16055" s="5">
        <v>12</v>
      </c>
      <c r="H16055" s="7" t="s">
        <v>36923</v>
      </c>
    </row>
    <row r="16056" spans="2:8" x14ac:dyDescent="0.2">
      <c r="B16056" s="6">
        <v>4412788</v>
      </c>
      <c r="C16056" s="3" t="s">
        <v>16009</v>
      </c>
      <c r="D16056" s="4">
        <v>191230</v>
      </c>
      <c r="E16056" s="3" t="s">
        <v>36711</v>
      </c>
      <c r="F16056" s="3" t="s">
        <v>36711</v>
      </c>
      <c r="G16056" s="5">
        <v>12</v>
      </c>
      <c r="H16056" s="7" t="s">
        <v>36923</v>
      </c>
    </row>
    <row r="16057" spans="2:8" x14ac:dyDescent="0.2">
      <c r="B16057" s="6">
        <v>4412796</v>
      </c>
      <c r="C16057" s="3" t="s">
        <v>16010</v>
      </c>
      <c r="D16057" s="4">
        <v>191230</v>
      </c>
      <c r="E16057" s="3" t="s">
        <v>36711</v>
      </c>
      <c r="F16057" s="3" t="s">
        <v>36711</v>
      </c>
      <c r="G16057" s="5">
        <v>12</v>
      </c>
      <c r="H16057" s="7" t="s">
        <v>36923</v>
      </c>
    </row>
    <row r="16058" spans="2:8" x14ac:dyDescent="0.2">
      <c r="B16058" s="6">
        <v>4411463</v>
      </c>
      <c r="C16058" s="3" t="s">
        <v>16011</v>
      </c>
      <c r="D16058" s="4">
        <v>191230</v>
      </c>
      <c r="E16058" s="3" t="s">
        <v>36711</v>
      </c>
      <c r="F16058" s="3" t="s">
        <v>36711</v>
      </c>
      <c r="G16058" s="5">
        <v>12</v>
      </c>
      <c r="H16058" s="7" t="s">
        <v>36923</v>
      </c>
    </row>
    <row r="16059" spans="2:8" x14ac:dyDescent="0.2">
      <c r="B16059" s="6">
        <v>4412800</v>
      </c>
      <c r="C16059" s="3" t="s">
        <v>16012</v>
      </c>
      <c r="D16059" s="4">
        <v>191230</v>
      </c>
      <c r="E16059" s="3" t="s">
        <v>36711</v>
      </c>
      <c r="F16059" s="3" t="s">
        <v>36711</v>
      </c>
      <c r="G16059" s="5">
        <v>12</v>
      </c>
      <c r="H16059" s="7" t="s">
        <v>36923</v>
      </c>
    </row>
    <row r="16060" spans="2:8" x14ac:dyDescent="0.2">
      <c r="B16060" s="6">
        <v>4412818</v>
      </c>
      <c r="C16060" s="3" t="s">
        <v>16013</v>
      </c>
      <c r="D16060" s="4">
        <v>191230</v>
      </c>
      <c r="E16060" s="3" t="s">
        <v>36711</v>
      </c>
      <c r="F16060" s="3" t="s">
        <v>36711</v>
      </c>
      <c r="G16060" s="5">
        <v>12</v>
      </c>
      <c r="H16060" s="7" t="s">
        <v>36923</v>
      </c>
    </row>
    <row r="16061" spans="2:8" x14ac:dyDescent="0.2">
      <c r="B16061" s="6">
        <v>4412826</v>
      </c>
      <c r="C16061" s="3" t="s">
        <v>16014</v>
      </c>
      <c r="D16061" s="4">
        <v>191230</v>
      </c>
      <c r="E16061" s="3" t="s">
        <v>36711</v>
      </c>
      <c r="F16061" s="3" t="s">
        <v>36711</v>
      </c>
      <c r="G16061" s="5">
        <v>12</v>
      </c>
      <c r="H16061" s="7" t="s">
        <v>36923</v>
      </c>
    </row>
    <row r="16062" spans="2:8" x14ac:dyDescent="0.2">
      <c r="B16062" s="6">
        <v>4412834</v>
      </c>
      <c r="C16062" s="3" t="s">
        <v>16015</v>
      </c>
      <c r="D16062" s="4">
        <v>191230</v>
      </c>
      <c r="E16062" s="3" t="s">
        <v>36711</v>
      </c>
      <c r="F16062" s="3" t="s">
        <v>36711</v>
      </c>
      <c r="G16062" s="5">
        <v>12</v>
      </c>
      <c r="H16062" s="7" t="s">
        <v>36923</v>
      </c>
    </row>
    <row r="16063" spans="2:8" x14ac:dyDescent="0.2">
      <c r="B16063" s="6">
        <v>4412842</v>
      </c>
      <c r="C16063" s="3" t="s">
        <v>16016</v>
      </c>
      <c r="D16063" s="4">
        <v>191230</v>
      </c>
      <c r="E16063" s="3" t="s">
        <v>36711</v>
      </c>
      <c r="F16063" s="3" t="s">
        <v>36711</v>
      </c>
      <c r="G16063" s="5">
        <v>12</v>
      </c>
      <c r="H16063" s="7" t="s">
        <v>36923</v>
      </c>
    </row>
    <row r="16064" spans="2:8" x14ac:dyDescent="0.2">
      <c r="B16064" s="6">
        <v>25999559</v>
      </c>
      <c r="C16064" s="3" t="s">
        <v>16017</v>
      </c>
      <c r="D16064" s="4">
        <v>191230</v>
      </c>
      <c r="E16064" s="3" t="s">
        <v>36711</v>
      </c>
      <c r="F16064" s="3" t="s">
        <v>36711</v>
      </c>
      <c r="G16064" s="5">
        <v>12</v>
      </c>
      <c r="H16064" s="7" t="s">
        <v>36923</v>
      </c>
    </row>
    <row r="16065" spans="2:8" x14ac:dyDescent="0.2">
      <c r="B16065" s="6">
        <v>26483033</v>
      </c>
      <c r="C16065" s="3" t="s">
        <v>16018</v>
      </c>
      <c r="D16065" s="4">
        <v>191230</v>
      </c>
      <c r="E16065" s="3" t="s">
        <v>36711</v>
      </c>
      <c r="F16065" s="3" t="s">
        <v>36711</v>
      </c>
      <c r="G16065" s="5">
        <v>12</v>
      </c>
      <c r="H16065" s="7" t="s">
        <v>36923</v>
      </c>
    </row>
    <row r="16066" spans="2:8" x14ac:dyDescent="0.2">
      <c r="B16066" s="6">
        <v>26588684</v>
      </c>
      <c r="C16066" s="3" t="s">
        <v>16019</v>
      </c>
      <c r="D16066" s="4">
        <v>191230</v>
      </c>
      <c r="E16066" s="3" t="s">
        <v>36711</v>
      </c>
      <c r="F16066" s="3" t="s">
        <v>36711</v>
      </c>
      <c r="G16066" s="5">
        <v>12</v>
      </c>
      <c r="H16066" s="7" t="s">
        <v>36923</v>
      </c>
    </row>
    <row r="16067" spans="2:8" x14ac:dyDescent="0.2">
      <c r="B16067" s="6">
        <v>27648737</v>
      </c>
      <c r="C16067" s="3" t="s">
        <v>16020</v>
      </c>
      <c r="D16067" s="4">
        <v>191230</v>
      </c>
      <c r="E16067" s="3" t="s">
        <v>36711</v>
      </c>
      <c r="F16067" s="3" t="s">
        <v>36711</v>
      </c>
      <c r="G16067" s="5">
        <v>12</v>
      </c>
      <c r="H16067" s="7" t="s">
        <v>36923</v>
      </c>
    </row>
    <row r="16068" spans="2:8" x14ac:dyDescent="0.2">
      <c r="B16068" s="6">
        <v>27994597</v>
      </c>
      <c r="C16068" s="3" t="s">
        <v>16021</v>
      </c>
      <c r="D16068" s="4">
        <v>191230</v>
      </c>
      <c r="E16068" s="3" t="s">
        <v>36711</v>
      </c>
      <c r="F16068" s="3" t="s">
        <v>36711</v>
      </c>
      <c r="G16068" s="5">
        <v>12</v>
      </c>
      <c r="H16068" s="7" t="s">
        <v>36923</v>
      </c>
    </row>
    <row r="16069" spans="2:8" x14ac:dyDescent="0.2">
      <c r="B16069" s="6">
        <v>4411471</v>
      </c>
      <c r="C16069" s="3" t="s">
        <v>16022</v>
      </c>
      <c r="D16069" s="4">
        <v>191230</v>
      </c>
      <c r="E16069" s="3" t="s">
        <v>36711</v>
      </c>
      <c r="F16069" s="3" t="s">
        <v>36711</v>
      </c>
      <c r="G16069" s="5">
        <v>12</v>
      </c>
      <c r="H16069" s="7" t="s">
        <v>36923</v>
      </c>
    </row>
    <row r="16070" spans="2:8" x14ac:dyDescent="0.2">
      <c r="B16070" s="6">
        <v>28050916</v>
      </c>
      <c r="C16070" s="3" t="s">
        <v>16023</v>
      </c>
      <c r="D16070" s="4">
        <v>191230</v>
      </c>
      <c r="E16070" s="3" t="s">
        <v>36711</v>
      </c>
      <c r="F16070" s="3" t="s">
        <v>36711</v>
      </c>
      <c r="G16070" s="5">
        <v>12</v>
      </c>
      <c r="H16070" s="7" t="s">
        <v>36923</v>
      </c>
    </row>
    <row r="16071" spans="2:8" x14ac:dyDescent="0.2">
      <c r="B16071" s="6">
        <v>28182499</v>
      </c>
      <c r="C16071" s="3" t="s">
        <v>16024</v>
      </c>
      <c r="D16071" s="4">
        <v>191230</v>
      </c>
      <c r="E16071" s="3" t="s">
        <v>36711</v>
      </c>
      <c r="F16071" s="3" t="s">
        <v>36711</v>
      </c>
      <c r="G16071" s="5">
        <v>12</v>
      </c>
      <c r="H16071" s="7" t="s">
        <v>36923</v>
      </c>
    </row>
    <row r="16072" spans="2:8" x14ac:dyDescent="0.2">
      <c r="B16072" s="6">
        <v>40252191</v>
      </c>
      <c r="C16072" s="3" t="s">
        <v>16025</v>
      </c>
      <c r="D16072" s="4">
        <v>191230</v>
      </c>
      <c r="E16072" s="3" t="s">
        <v>36711</v>
      </c>
      <c r="F16072" s="3" t="s">
        <v>36711</v>
      </c>
      <c r="G16072" s="5">
        <v>12</v>
      </c>
      <c r="H16072" s="7" t="s">
        <v>36923</v>
      </c>
    </row>
    <row r="16073" spans="2:8" x14ac:dyDescent="0.2">
      <c r="B16073" s="6">
        <v>40531074</v>
      </c>
      <c r="C16073" s="3" t="s">
        <v>16026</v>
      </c>
      <c r="D16073" s="4">
        <v>191230</v>
      </c>
      <c r="E16073" s="3" t="s">
        <v>36711</v>
      </c>
      <c r="F16073" s="3" t="s">
        <v>36711</v>
      </c>
      <c r="G16073" s="5">
        <v>12</v>
      </c>
      <c r="H16073" s="7" t="s">
        <v>36923</v>
      </c>
    </row>
    <row r="16074" spans="2:8" x14ac:dyDescent="0.2">
      <c r="B16074" s="6">
        <v>41215532</v>
      </c>
      <c r="C16074" s="3" t="s">
        <v>16027</v>
      </c>
      <c r="D16074" s="4">
        <v>191230</v>
      </c>
      <c r="E16074" s="3" t="s">
        <v>36711</v>
      </c>
      <c r="F16074" s="3" t="s">
        <v>36711</v>
      </c>
      <c r="G16074" s="5">
        <v>12</v>
      </c>
      <c r="H16074" s="7" t="s">
        <v>36923</v>
      </c>
    </row>
    <row r="16075" spans="2:8" x14ac:dyDescent="0.2">
      <c r="B16075" s="6">
        <v>41215605</v>
      </c>
      <c r="C16075" s="3" t="s">
        <v>16028</v>
      </c>
      <c r="D16075" s="4">
        <v>191230</v>
      </c>
      <c r="E16075" s="3" t="s">
        <v>36711</v>
      </c>
      <c r="F16075" s="3" t="s">
        <v>36711</v>
      </c>
      <c r="G16075" s="5">
        <v>12</v>
      </c>
      <c r="H16075" s="7" t="s">
        <v>36923</v>
      </c>
    </row>
    <row r="16076" spans="2:8" x14ac:dyDescent="0.2">
      <c r="B16076" s="6">
        <v>73180530</v>
      </c>
      <c r="C16076" s="3" t="s">
        <v>16029</v>
      </c>
      <c r="D16076" s="4">
        <v>191230</v>
      </c>
      <c r="E16076" s="3" t="s">
        <v>36711</v>
      </c>
      <c r="F16076" s="3" t="s">
        <v>36711</v>
      </c>
      <c r="G16076" s="5">
        <v>12</v>
      </c>
      <c r="H16076" s="7" t="s">
        <v>36923</v>
      </c>
    </row>
    <row r="16077" spans="2:8" x14ac:dyDescent="0.2">
      <c r="B16077" s="6">
        <v>73739201</v>
      </c>
      <c r="C16077" s="3" t="s">
        <v>16030</v>
      </c>
      <c r="D16077" s="4">
        <v>191230</v>
      </c>
      <c r="E16077" s="3" t="s">
        <v>36711</v>
      </c>
      <c r="F16077" s="3" t="s">
        <v>36711</v>
      </c>
      <c r="G16077" s="5">
        <v>12</v>
      </c>
      <c r="H16077" s="7" t="s">
        <v>36923</v>
      </c>
    </row>
    <row r="16078" spans="2:8" x14ac:dyDescent="0.2">
      <c r="B16078" s="6">
        <v>73930041</v>
      </c>
      <c r="C16078" s="3" t="s">
        <v>16031</v>
      </c>
      <c r="D16078" s="4">
        <v>191230</v>
      </c>
      <c r="E16078" s="3" t="s">
        <v>36711</v>
      </c>
      <c r="F16078" s="3" t="s">
        <v>36711</v>
      </c>
      <c r="G16078" s="5">
        <v>12</v>
      </c>
      <c r="H16078" s="7" t="s">
        <v>36923</v>
      </c>
    </row>
    <row r="16079" spans="2:8" x14ac:dyDescent="0.2">
      <c r="B16079" s="6">
        <v>74367676</v>
      </c>
      <c r="C16079" s="3" t="s">
        <v>16032</v>
      </c>
      <c r="D16079" s="4">
        <v>191230</v>
      </c>
      <c r="E16079" s="3" t="s">
        <v>36711</v>
      </c>
      <c r="F16079" s="3" t="s">
        <v>36711</v>
      </c>
      <c r="G16079" s="5">
        <v>12</v>
      </c>
      <c r="H16079" s="7" t="s">
        <v>36923</v>
      </c>
    </row>
    <row r="16080" spans="2:8" x14ac:dyDescent="0.2">
      <c r="B16080" s="6">
        <v>4411480</v>
      </c>
      <c r="C16080" s="3" t="s">
        <v>16033</v>
      </c>
      <c r="D16080" s="4">
        <v>191230</v>
      </c>
      <c r="E16080" s="3" t="s">
        <v>36711</v>
      </c>
      <c r="F16080" s="3" t="s">
        <v>36711</v>
      </c>
      <c r="G16080" s="5">
        <v>12</v>
      </c>
      <c r="H16080" s="7" t="s">
        <v>36923</v>
      </c>
    </row>
    <row r="16081" spans="2:8" x14ac:dyDescent="0.2">
      <c r="B16081" s="6">
        <v>74785494</v>
      </c>
      <c r="C16081" s="3" t="s">
        <v>16034</v>
      </c>
      <c r="D16081" s="4">
        <v>191230</v>
      </c>
      <c r="E16081" s="3" t="s">
        <v>36711</v>
      </c>
      <c r="F16081" s="3" t="s">
        <v>36711</v>
      </c>
      <c r="G16081" s="5">
        <v>12</v>
      </c>
      <c r="H16081" s="7" t="s">
        <v>36923</v>
      </c>
    </row>
    <row r="16082" spans="2:8" x14ac:dyDescent="0.2">
      <c r="B16082" s="6">
        <v>74891006</v>
      </c>
      <c r="C16082" s="3" t="s">
        <v>16035</v>
      </c>
      <c r="D16082" s="4">
        <v>191230</v>
      </c>
      <c r="E16082" s="3" t="s">
        <v>36711</v>
      </c>
      <c r="F16082" s="3" t="s">
        <v>36711</v>
      </c>
      <c r="G16082" s="5">
        <v>12</v>
      </c>
      <c r="H16082" s="7" t="s">
        <v>36923</v>
      </c>
    </row>
    <row r="16083" spans="2:8" x14ac:dyDescent="0.2">
      <c r="B16083" s="6">
        <v>75563479</v>
      </c>
      <c r="C16083" s="3" t="s">
        <v>16036</v>
      </c>
      <c r="D16083" s="4">
        <v>191230</v>
      </c>
      <c r="E16083" s="3" t="s">
        <v>36711</v>
      </c>
      <c r="F16083" s="3" t="s">
        <v>36711</v>
      </c>
      <c r="G16083" s="5">
        <v>12</v>
      </c>
      <c r="H16083" s="7" t="s">
        <v>36923</v>
      </c>
    </row>
    <row r="16084" spans="2:8" x14ac:dyDescent="0.2">
      <c r="B16084" s="6">
        <v>75642620</v>
      </c>
      <c r="C16084" s="3" t="s">
        <v>16037</v>
      </c>
      <c r="D16084" s="4">
        <v>191230</v>
      </c>
      <c r="E16084" s="3" t="s">
        <v>36711</v>
      </c>
      <c r="F16084" s="3" t="s">
        <v>36711</v>
      </c>
      <c r="G16084" s="5">
        <v>12</v>
      </c>
      <c r="H16084" s="7" t="s">
        <v>36923</v>
      </c>
    </row>
    <row r="16085" spans="2:8" x14ac:dyDescent="0.2">
      <c r="B16085" s="6">
        <v>75914697</v>
      </c>
      <c r="C16085" s="3" t="s">
        <v>16038</v>
      </c>
      <c r="D16085" s="4">
        <v>191230</v>
      </c>
      <c r="E16085" s="3" t="s">
        <v>36711</v>
      </c>
      <c r="F16085" s="3" t="s">
        <v>36711</v>
      </c>
      <c r="G16085" s="5">
        <v>12</v>
      </c>
      <c r="H16085" s="7" t="s">
        <v>36923</v>
      </c>
    </row>
    <row r="16086" spans="2:8" x14ac:dyDescent="0.2">
      <c r="B16086" s="6">
        <v>77963946</v>
      </c>
      <c r="C16086" s="3" t="s">
        <v>16039</v>
      </c>
      <c r="D16086" s="4">
        <v>191230</v>
      </c>
      <c r="E16086" s="3" t="s">
        <v>36711</v>
      </c>
      <c r="F16086" s="3" t="s">
        <v>36711</v>
      </c>
      <c r="G16086" s="5">
        <v>12</v>
      </c>
      <c r="H16086" s="7" t="s">
        <v>36923</v>
      </c>
    </row>
    <row r="16087" spans="2:8" x14ac:dyDescent="0.2">
      <c r="B16087" s="6">
        <v>77978625</v>
      </c>
      <c r="C16087" s="3" t="s">
        <v>16040</v>
      </c>
      <c r="D16087" s="4">
        <v>191230</v>
      </c>
      <c r="E16087" s="3" t="s">
        <v>36711</v>
      </c>
      <c r="F16087" s="3" t="s">
        <v>36711</v>
      </c>
      <c r="G16087" s="5">
        <v>12</v>
      </c>
      <c r="H16087" s="7" t="s">
        <v>36923</v>
      </c>
    </row>
    <row r="16088" spans="2:8" x14ac:dyDescent="0.2">
      <c r="B16088" s="6">
        <v>77978463</v>
      </c>
      <c r="C16088" s="3" t="s">
        <v>16041</v>
      </c>
      <c r="D16088" s="4">
        <v>191230</v>
      </c>
      <c r="E16088" s="3" t="s">
        <v>36711</v>
      </c>
      <c r="F16088" s="3" t="s">
        <v>36711</v>
      </c>
      <c r="G16088" s="5">
        <v>12</v>
      </c>
      <c r="H16088" s="7" t="s">
        <v>36923</v>
      </c>
    </row>
    <row r="16089" spans="2:8" x14ac:dyDescent="0.2">
      <c r="B16089" s="6">
        <v>78193931</v>
      </c>
      <c r="C16089" s="3" t="s">
        <v>16042</v>
      </c>
      <c r="D16089" s="4">
        <v>191230</v>
      </c>
      <c r="E16089" s="3" t="s">
        <v>36711</v>
      </c>
      <c r="F16089" s="3" t="s">
        <v>36711</v>
      </c>
      <c r="G16089" s="5">
        <v>12</v>
      </c>
      <c r="H16089" s="7" t="s">
        <v>36923</v>
      </c>
    </row>
    <row r="16090" spans="2:8" x14ac:dyDescent="0.2">
      <c r="B16090" s="6">
        <v>81434553</v>
      </c>
      <c r="C16090" s="3" t="s">
        <v>16043</v>
      </c>
      <c r="D16090" s="4">
        <v>191230</v>
      </c>
      <c r="E16090" s="3" t="s">
        <v>36711</v>
      </c>
      <c r="F16090" s="3" t="s">
        <v>36711</v>
      </c>
      <c r="G16090" s="5">
        <v>12</v>
      </c>
      <c r="H16090" s="7" t="s">
        <v>36923</v>
      </c>
    </row>
    <row r="16091" spans="2:8" x14ac:dyDescent="0.2">
      <c r="B16091" s="6">
        <v>4411498</v>
      </c>
      <c r="C16091" s="3" t="s">
        <v>16044</v>
      </c>
      <c r="D16091" s="4">
        <v>191230</v>
      </c>
      <c r="E16091" s="3" t="s">
        <v>36711</v>
      </c>
      <c r="F16091" s="3" t="s">
        <v>36711</v>
      </c>
      <c r="G16091" s="5">
        <v>12</v>
      </c>
      <c r="H16091" s="7" t="s">
        <v>36923</v>
      </c>
    </row>
    <row r="16092" spans="2:8" x14ac:dyDescent="0.2">
      <c r="B16092" s="6">
        <v>81584831</v>
      </c>
      <c r="C16092" s="3" t="s">
        <v>16045</v>
      </c>
      <c r="D16092" s="4">
        <v>191230</v>
      </c>
      <c r="E16092" s="3" t="s">
        <v>36711</v>
      </c>
      <c r="F16092" s="3" t="s">
        <v>36711</v>
      </c>
      <c r="G16092" s="5">
        <v>12</v>
      </c>
      <c r="H16092" s="7" t="s">
        <v>36923</v>
      </c>
    </row>
    <row r="16093" spans="2:8" x14ac:dyDescent="0.2">
      <c r="B16093" s="6">
        <v>81785976</v>
      </c>
      <c r="C16093" s="3" t="s">
        <v>16046</v>
      </c>
      <c r="D16093" s="4">
        <v>191230</v>
      </c>
      <c r="E16093" s="3" t="s">
        <v>36711</v>
      </c>
      <c r="F16093" s="3" t="s">
        <v>36711</v>
      </c>
      <c r="G16093" s="5">
        <v>12</v>
      </c>
      <c r="H16093" s="7" t="s">
        <v>36923</v>
      </c>
    </row>
    <row r="16094" spans="2:8" x14ac:dyDescent="0.2">
      <c r="B16094" s="6">
        <v>82072183</v>
      </c>
      <c r="C16094" s="3" t="s">
        <v>16047</v>
      </c>
      <c r="D16094" s="4">
        <v>191230</v>
      </c>
      <c r="E16094" s="3" t="s">
        <v>36711</v>
      </c>
      <c r="F16094" s="3" t="s">
        <v>36711</v>
      </c>
      <c r="G16094" s="5">
        <v>12</v>
      </c>
      <c r="H16094" s="7" t="s">
        <v>36923</v>
      </c>
    </row>
    <row r="16095" spans="2:8" x14ac:dyDescent="0.2">
      <c r="B16095" s="6">
        <v>82154104</v>
      </c>
      <c r="C16095" s="3" t="s">
        <v>16048</v>
      </c>
      <c r="D16095" s="4">
        <v>191230</v>
      </c>
      <c r="E16095" s="3" t="s">
        <v>36711</v>
      </c>
      <c r="F16095" s="3" t="s">
        <v>36711</v>
      </c>
      <c r="G16095" s="5">
        <v>12</v>
      </c>
      <c r="H16095" s="7" t="s">
        <v>36923</v>
      </c>
    </row>
    <row r="16096" spans="2:8" x14ac:dyDescent="0.2">
      <c r="B16096" s="6">
        <v>82190305</v>
      </c>
      <c r="C16096" s="3" t="s">
        <v>16049</v>
      </c>
      <c r="D16096" s="4">
        <v>191230</v>
      </c>
      <c r="E16096" s="3" t="s">
        <v>36711</v>
      </c>
      <c r="F16096" s="3" t="s">
        <v>36711</v>
      </c>
      <c r="G16096" s="5">
        <v>12</v>
      </c>
      <c r="H16096" s="7" t="s">
        <v>36923</v>
      </c>
    </row>
    <row r="16097" spans="2:8" x14ac:dyDescent="0.2">
      <c r="B16097" s="6">
        <v>82615128</v>
      </c>
      <c r="C16097" s="3" t="s">
        <v>16050</v>
      </c>
      <c r="D16097" s="4">
        <v>191230</v>
      </c>
      <c r="E16097" s="3" t="s">
        <v>36711</v>
      </c>
      <c r="F16097" s="3" t="s">
        <v>36711</v>
      </c>
      <c r="G16097" s="5">
        <v>12</v>
      </c>
      <c r="H16097" s="7" t="s">
        <v>36923</v>
      </c>
    </row>
    <row r="16098" spans="2:8" x14ac:dyDescent="0.2">
      <c r="B16098" s="6">
        <v>82762287</v>
      </c>
      <c r="C16098" s="3" t="s">
        <v>16051</v>
      </c>
      <c r="D16098" s="4">
        <v>191230</v>
      </c>
      <c r="E16098" s="3" t="s">
        <v>36711</v>
      </c>
      <c r="F16098" s="3" t="s">
        <v>36711</v>
      </c>
      <c r="G16098" s="5">
        <v>12</v>
      </c>
      <c r="H16098" s="7" t="s">
        <v>36923</v>
      </c>
    </row>
    <row r="16099" spans="2:8" x14ac:dyDescent="0.2">
      <c r="B16099" s="6">
        <v>83858946</v>
      </c>
      <c r="C16099" s="3" t="s">
        <v>16052</v>
      </c>
      <c r="D16099" s="4">
        <v>191230</v>
      </c>
      <c r="E16099" s="3" t="s">
        <v>36711</v>
      </c>
      <c r="F16099" s="3" t="s">
        <v>36711</v>
      </c>
      <c r="G16099" s="5">
        <v>12</v>
      </c>
      <c r="H16099" s="7" t="s">
        <v>36923</v>
      </c>
    </row>
    <row r="16100" spans="2:8" x14ac:dyDescent="0.2">
      <c r="B16100" s="6">
        <v>4411501</v>
      </c>
      <c r="C16100" s="3" t="s">
        <v>16053</v>
      </c>
      <c r="D16100" s="4">
        <v>191230</v>
      </c>
      <c r="E16100" s="3" t="s">
        <v>36711</v>
      </c>
      <c r="F16100" s="3" t="s">
        <v>36711</v>
      </c>
      <c r="G16100" s="5">
        <v>12</v>
      </c>
      <c r="H16100" s="7" t="s">
        <v>36923</v>
      </c>
    </row>
    <row r="16101" spans="2:8" x14ac:dyDescent="0.2">
      <c r="B16101" s="6">
        <v>4411331</v>
      </c>
      <c r="C16101" s="3" t="s">
        <v>16054</v>
      </c>
      <c r="D16101" s="4">
        <v>191230</v>
      </c>
      <c r="E16101" s="3" t="s">
        <v>36711</v>
      </c>
      <c r="F16101" s="3" t="s">
        <v>36711</v>
      </c>
      <c r="G16101" s="5">
        <v>12</v>
      </c>
      <c r="H16101" s="7" t="s">
        <v>36923</v>
      </c>
    </row>
    <row r="16102" spans="2:8" x14ac:dyDescent="0.2">
      <c r="B16102" s="6">
        <v>4411510</v>
      </c>
      <c r="C16102" s="3" t="s">
        <v>16055</v>
      </c>
      <c r="D16102" s="4">
        <v>191230</v>
      </c>
      <c r="E16102" s="3" t="s">
        <v>36711</v>
      </c>
      <c r="F16102" s="3" t="s">
        <v>36711</v>
      </c>
      <c r="G16102" s="5">
        <v>12</v>
      </c>
      <c r="H16102" s="7" t="s">
        <v>36923</v>
      </c>
    </row>
    <row r="16103" spans="2:8" x14ac:dyDescent="0.2">
      <c r="B16103" s="6">
        <v>4411528</v>
      </c>
      <c r="C16103" s="3" t="s">
        <v>16056</v>
      </c>
      <c r="D16103" s="4">
        <v>191230</v>
      </c>
      <c r="E16103" s="3" t="s">
        <v>36711</v>
      </c>
      <c r="F16103" s="3" t="s">
        <v>36711</v>
      </c>
      <c r="G16103" s="5">
        <v>12</v>
      </c>
      <c r="H16103" s="7" t="s">
        <v>36923</v>
      </c>
    </row>
    <row r="16104" spans="2:8" x14ac:dyDescent="0.2">
      <c r="B16104" s="6">
        <v>4411536</v>
      </c>
      <c r="C16104" s="3" t="s">
        <v>16057</v>
      </c>
      <c r="D16104" s="4">
        <v>191230</v>
      </c>
      <c r="E16104" s="3" t="s">
        <v>36711</v>
      </c>
      <c r="F16104" s="3" t="s">
        <v>36711</v>
      </c>
      <c r="G16104" s="5">
        <v>12</v>
      </c>
      <c r="H16104" s="7" t="s">
        <v>36923</v>
      </c>
    </row>
    <row r="16105" spans="2:8" x14ac:dyDescent="0.2">
      <c r="B16105" s="6">
        <v>4411544</v>
      </c>
      <c r="C16105" s="3" t="s">
        <v>16058</v>
      </c>
      <c r="D16105" s="4">
        <v>191230</v>
      </c>
      <c r="E16105" s="3" t="s">
        <v>36711</v>
      </c>
      <c r="F16105" s="3" t="s">
        <v>36711</v>
      </c>
      <c r="G16105" s="5">
        <v>12</v>
      </c>
      <c r="H16105" s="7" t="s">
        <v>36923</v>
      </c>
    </row>
    <row r="16106" spans="2:8" x14ac:dyDescent="0.2">
      <c r="B16106" s="6">
        <v>4411552</v>
      </c>
      <c r="C16106" s="3" t="s">
        <v>16059</v>
      </c>
      <c r="D16106" s="4">
        <v>191230</v>
      </c>
      <c r="E16106" s="3" t="s">
        <v>36711</v>
      </c>
      <c r="F16106" s="3" t="s">
        <v>36711</v>
      </c>
      <c r="G16106" s="5">
        <v>12</v>
      </c>
      <c r="H16106" s="7" t="s">
        <v>36923</v>
      </c>
    </row>
    <row r="16107" spans="2:8" x14ac:dyDescent="0.2">
      <c r="B16107" s="6">
        <v>4411561</v>
      </c>
      <c r="C16107" s="3" t="s">
        <v>16060</v>
      </c>
      <c r="D16107" s="4">
        <v>191230</v>
      </c>
      <c r="E16107" s="3" t="s">
        <v>36711</v>
      </c>
      <c r="F16107" s="3" t="s">
        <v>36711</v>
      </c>
      <c r="G16107" s="5">
        <v>12</v>
      </c>
      <c r="H16107" s="7" t="s">
        <v>36923</v>
      </c>
    </row>
    <row r="16108" spans="2:8" x14ac:dyDescent="0.2">
      <c r="B16108" s="6">
        <v>4411579</v>
      </c>
      <c r="C16108" s="3" t="s">
        <v>16061</v>
      </c>
      <c r="D16108" s="4">
        <v>191230</v>
      </c>
      <c r="E16108" s="3" t="s">
        <v>36711</v>
      </c>
      <c r="F16108" s="3" t="s">
        <v>36711</v>
      </c>
      <c r="G16108" s="5">
        <v>12</v>
      </c>
      <c r="H16108" s="7" t="s">
        <v>36923</v>
      </c>
    </row>
    <row r="16109" spans="2:8" x14ac:dyDescent="0.2">
      <c r="B16109" s="6">
        <v>4411587</v>
      </c>
      <c r="C16109" s="3" t="s">
        <v>16062</v>
      </c>
      <c r="D16109" s="4">
        <v>191230</v>
      </c>
      <c r="E16109" s="3" t="s">
        <v>36711</v>
      </c>
      <c r="F16109" s="3" t="s">
        <v>36711</v>
      </c>
      <c r="G16109" s="5">
        <v>12</v>
      </c>
      <c r="H16109" s="7" t="s">
        <v>36923</v>
      </c>
    </row>
    <row r="16110" spans="2:8" x14ac:dyDescent="0.2">
      <c r="B16110" s="6">
        <v>4411595</v>
      </c>
      <c r="C16110" s="3" t="s">
        <v>16063</v>
      </c>
      <c r="D16110" s="4">
        <v>191230</v>
      </c>
      <c r="E16110" s="3" t="s">
        <v>36711</v>
      </c>
      <c r="F16110" s="3" t="s">
        <v>36711</v>
      </c>
      <c r="G16110" s="5">
        <v>12</v>
      </c>
      <c r="H16110" s="7" t="s">
        <v>36923</v>
      </c>
    </row>
    <row r="16111" spans="2:8" x14ac:dyDescent="0.2">
      <c r="B16111" s="6">
        <v>4411609</v>
      </c>
      <c r="C16111" s="3" t="s">
        <v>16064</v>
      </c>
      <c r="D16111" s="4">
        <v>191230</v>
      </c>
      <c r="E16111" s="3" t="s">
        <v>36711</v>
      </c>
      <c r="F16111" s="3" t="s">
        <v>36711</v>
      </c>
      <c r="G16111" s="5">
        <v>12</v>
      </c>
      <c r="H16111" s="7" t="s">
        <v>36923</v>
      </c>
    </row>
    <row r="16112" spans="2:8" x14ac:dyDescent="0.2">
      <c r="B16112" s="6">
        <v>4411340</v>
      </c>
      <c r="C16112" s="3" t="s">
        <v>16065</v>
      </c>
      <c r="D16112" s="4">
        <v>191230</v>
      </c>
      <c r="E16112" s="3" t="s">
        <v>36711</v>
      </c>
      <c r="F16112" s="3" t="s">
        <v>36711</v>
      </c>
      <c r="G16112" s="5">
        <v>12</v>
      </c>
      <c r="H16112" s="7" t="s">
        <v>36923</v>
      </c>
    </row>
    <row r="16113" spans="2:8" x14ac:dyDescent="0.2">
      <c r="B16113" s="6">
        <v>4411617</v>
      </c>
      <c r="C16113" s="3" t="s">
        <v>16066</v>
      </c>
      <c r="D16113" s="4">
        <v>191230</v>
      </c>
      <c r="E16113" s="3" t="s">
        <v>36711</v>
      </c>
      <c r="F16113" s="3" t="s">
        <v>36711</v>
      </c>
      <c r="G16113" s="5">
        <v>12</v>
      </c>
      <c r="H16113" s="7" t="s">
        <v>36923</v>
      </c>
    </row>
    <row r="16114" spans="2:8" x14ac:dyDescent="0.2">
      <c r="B16114" s="6">
        <v>4411633</v>
      </c>
      <c r="C16114" s="3" t="s">
        <v>16067</v>
      </c>
      <c r="D16114" s="4">
        <v>191230</v>
      </c>
      <c r="E16114" s="3" t="s">
        <v>36711</v>
      </c>
      <c r="F16114" s="3" t="s">
        <v>36711</v>
      </c>
      <c r="G16114" s="5">
        <v>12</v>
      </c>
      <c r="H16114" s="7" t="s">
        <v>36923</v>
      </c>
    </row>
    <row r="16115" spans="2:8" x14ac:dyDescent="0.2">
      <c r="B16115" s="6">
        <v>4411641</v>
      </c>
      <c r="C16115" s="3" t="s">
        <v>16068</v>
      </c>
      <c r="D16115" s="4">
        <v>191230</v>
      </c>
      <c r="E16115" s="3" t="s">
        <v>36711</v>
      </c>
      <c r="F16115" s="3" t="s">
        <v>36711</v>
      </c>
      <c r="G16115" s="5">
        <v>12</v>
      </c>
      <c r="H16115" s="7" t="s">
        <v>36923</v>
      </c>
    </row>
    <row r="16116" spans="2:8" x14ac:dyDescent="0.2">
      <c r="B16116" s="6">
        <v>4411650</v>
      </c>
      <c r="C16116" s="3" t="s">
        <v>16069</v>
      </c>
      <c r="D16116" s="4">
        <v>191230</v>
      </c>
      <c r="E16116" s="3" t="s">
        <v>36711</v>
      </c>
      <c r="F16116" s="3" t="s">
        <v>36711</v>
      </c>
      <c r="G16116" s="5">
        <v>12</v>
      </c>
      <c r="H16116" s="7" t="s">
        <v>36923</v>
      </c>
    </row>
    <row r="16117" spans="2:8" x14ac:dyDescent="0.2">
      <c r="B16117" s="6">
        <v>4411668</v>
      </c>
      <c r="C16117" s="3" t="s">
        <v>16070</v>
      </c>
      <c r="D16117" s="4">
        <v>191230</v>
      </c>
      <c r="E16117" s="3" t="s">
        <v>36711</v>
      </c>
      <c r="F16117" s="3" t="s">
        <v>36711</v>
      </c>
      <c r="G16117" s="5">
        <v>12</v>
      </c>
      <c r="H16117" s="7" t="s">
        <v>36923</v>
      </c>
    </row>
    <row r="16118" spans="2:8" x14ac:dyDescent="0.2">
      <c r="B16118" s="6">
        <v>4411676</v>
      </c>
      <c r="C16118" s="3" t="s">
        <v>16071</v>
      </c>
      <c r="D16118" s="4">
        <v>191230</v>
      </c>
      <c r="E16118" s="3" t="s">
        <v>36711</v>
      </c>
      <c r="F16118" s="3" t="s">
        <v>36711</v>
      </c>
      <c r="G16118" s="5">
        <v>12</v>
      </c>
      <c r="H16118" s="7" t="s">
        <v>36923</v>
      </c>
    </row>
    <row r="16119" spans="2:8" x14ac:dyDescent="0.2">
      <c r="B16119" s="6">
        <v>4411684</v>
      </c>
      <c r="C16119" s="3" t="s">
        <v>16072</v>
      </c>
      <c r="D16119" s="4">
        <v>191230</v>
      </c>
      <c r="E16119" s="3" t="s">
        <v>36711</v>
      </c>
      <c r="F16119" s="3" t="s">
        <v>36711</v>
      </c>
      <c r="G16119" s="5">
        <v>12</v>
      </c>
      <c r="H16119" s="7" t="s">
        <v>36923</v>
      </c>
    </row>
    <row r="16120" spans="2:8" x14ac:dyDescent="0.2">
      <c r="B16120" s="6">
        <v>4411692</v>
      </c>
      <c r="C16120" s="3" t="s">
        <v>16073</v>
      </c>
      <c r="D16120" s="4">
        <v>191230</v>
      </c>
      <c r="E16120" s="3" t="s">
        <v>36711</v>
      </c>
      <c r="F16120" s="3" t="s">
        <v>36711</v>
      </c>
      <c r="G16120" s="5">
        <v>12</v>
      </c>
      <c r="H16120" s="7" t="s">
        <v>36923</v>
      </c>
    </row>
    <row r="16121" spans="2:8" x14ac:dyDescent="0.2">
      <c r="B16121" s="6">
        <v>4411706</v>
      </c>
      <c r="C16121" s="3" t="s">
        <v>16074</v>
      </c>
      <c r="D16121" s="4">
        <v>191230</v>
      </c>
      <c r="E16121" s="3" t="s">
        <v>36711</v>
      </c>
      <c r="F16121" s="3" t="s">
        <v>36711</v>
      </c>
      <c r="G16121" s="5">
        <v>12</v>
      </c>
      <c r="H16121" s="7" t="s">
        <v>36923</v>
      </c>
    </row>
    <row r="16122" spans="2:8" x14ac:dyDescent="0.2">
      <c r="B16122" s="6">
        <v>4411358</v>
      </c>
      <c r="C16122" s="3" t="s">
        <v>16075</v>
      </c>
      <c r="D16122" s="4">
        <v>191230</v>
      </c>
      <c r="E16122" s="3" t="s">
        <v>36711</v>
      </c>
      <c r="F16122" s="3" t="s">
        <v>36711</v>
      </c>
      <c r="G16122" s="5">
        <v>12</v>
      </c>
      <c r="H16122" s="7" t="s">
        <v>36923</v>
      </c>
    </row>
    <row r="16123" spans="2:8" x14ac:dyDescent="0.2">
      <c r="B16123" s="6">
        <v>4411714</v>
      </c>
      <c r="C16123" s="3" t="s">
        <v>16076</v>
      </c>
      <c r="D16123" s="4">
        <v>191230</v>
      </c>
      <c r="E16123" s="3" t="s">
        <v>36711</v>
      </c>
      <c r="F16123" s="3" t="s">
        <v>36711</v>
      </c>
      <c r="G16123" s="5">
        <v>12</v>
      </c>
      <c r="H16123" s="7" t="s">
        <v>36923</v>
      </c>
    </row>
    <row r="16124" spans="2:8" x14ac:dyDescent="0.2">
      <c r="B16124" s="6">
        <v>4411722</v>
      </c>
      <c r="C16124" s="3" t="s">
        <v>16077</v>
      </c>
      <c r="D16124" s="4">
        <v>191230</v>
      </c>
      <c r="E16124" s="3" t="s">
        <v>36711</v>
      </c>
      <c r="F16124" s="3" t="s">
        <v>36711</v>
      </c>
      <c r="G16124" s="5">
        <v>12</v>
      </c>
      <c r="H16124" s="7" t="s">
        <v>36923</v>
      </c>
    </row>
    <row r="16125" spans="2:8" x14ac:dyDescent="0.2">
      <c r="B16125" s="6">
        <v>4411731</v>
      </c>
      <c r="C16125" s="3" t="s">
        <v>16078</v>
      </c>
      <c r="D16125" s="4">
        <v>191230</v>
      </c>
      <c r="E16125" s="3" t="s">
        <v>36711</v>
      </c>
      <c r="F16125" s="3" t="s">
        <v>36711</v>
      </c>
      <c r="G16125" s="5">
        <v>12</v>
      </c>
      <c r="H16125" s="7" t="s">
        <v>36923</v>
      </c>
    </row>
    <row r="16126" spans="2:8" x14ac:dyDescent="0.2">
      <c r="B16126" s="6">
        <v>4411749</v>
      </c>
      <c r="C16126" s="3" t="s">
        <v>16079</v>
      </c>
      <c r="D16126" s="4">
        <v>191230</v>
      </c>
      <c r="E16126" s="3" t="s">
        <v>36711</v>
      </c>
      <c r="F16126" s="3" t="s">
        <v>36711</v>
      </c>
      <c r="G16126" s="5">
        <v>12</v>
      </c>
      <c r="H16126" s="7" t="s">
        <v>36923</v>
      </c>
    </row>
    <row r="16127" spans="2:8" x14ac:dyDescent="0.2">
      <c r="B16127" s="6">
        <v>4411757</v>
      </c>
      <c r="C16127" s="3" t="s">
        <v>16080</v>
      </c>
      <c r="D16127" s="4">
        <v>191230</v>
      </c>
      <c r="E16127" s="3" t="s">
        <v>36711</v>
      </c>
      <c r="F16127" s="3" t="s">
        <v>36711</v>
      </c>
      <c r="G16127" s="5">
        <v>12</v>
      </c>
      <c r="H16127" s="7" t="s">
        <v>36923</v>
      </c>
    </row>
    <row r="16128" spans="2:8" x14ac:dyDescent="0.2">
      <c r="B16128" s="6">
        <v>4411765</v>
      </c>
      <c r="C16128" s="3" t="s">
        <v>16081</v>
      </c>
      <c r="D16128" s="4">
        <v>191230</v>
      </c>
      <c r="E16128" s="3" t="s">
        <v>36711</v>
      </c>
      <c r="F16128" s="3" t="s">
        <v>36711</v>
      </c>
      <c r="G16128" s="5">
        <v>12</v>
      </c>
      <c r="H16128" s="7" t="s">
        <v>36923</v>
      </c>
    </row>
    <row r="16129" spans="2:8" x14ac:dyDescent="0.2">
      <c r="B16129" s="6">
        <v>4411773</v>
      </c>
      <c r="C16129" s="3" t="s">
        <v>16082</v>
      </c>
      <c r="D16129" s="4">
        <v>191230</v>
      </c>
      <c r="E16129" s="3" t="s">
        <v>36711</v>
      </c>
      <c r="F16129" s="3" t="s">
        <v>36711</v>
      </c>
      <c r="G16129" s="5">
        <v>12</v>
      </c>
      <c r="H16129" s="7" t="s">
        <v>36923</v>
      </c>
    </row>
    <row r="16130" spans="2:8" x14ac:dyDescent="0.2">
      <c r="B16130" s="6">
        <v>4411781</v>
      </c>
      <c r="C16130" s="3" t="s">
        <v>16083</v>
      </c>
      <c r="D16130" s="4">
        <v>191230</v>
      </c>
      <c r="E16130" s="3" t="s">
        <v>36711</v>
      </c>
      <c r="F16130" s="3" t="s">
        <v>36711</v>
      </c>
      <c r="G16130" s="5">
        <v>12</v>
      </c>
      <c r="H16130" s="7" t="s">
        <v>36923</v>
      </c>
    </row>
    <row r="16131" spans="2:8" x14ac:dyDescent="0.2">
      <c r="B16131" s="6">
        <v>4411790</v>
      </c>
      <c r="C16131" s="3" t="s">
        <v>16084</v>
      </c>
      <c r="D16131" s="4">
        <v>191230</v>
      </c>
      <c r="E16131" s="3" t="s">
        <v>36711</v>
      </c>
      <c r="F16131" s="3" t="s">
        <v>36711</v>
      </c>
      <c r="G16131" s="5">
        <v>12</v>
      </c>
      <c r="H16131" s="7" t="s">
        <v>36923</v>
      </c>
    </row>
    <row r="16132" spans="2:8" x14ac:dyDescent="0.2">
      <c r="B16132" s="6">
        <v>4411803</v>
      </c>
      <c r="C16132" s="3" t="s">
        <v>16085</v>
      </c>
      <c r="D16132" s="4">
        <v>191230</v>
      </c>
      <c r="E16132" s="3" t="s">
        <v>36711</v>
      </c>
      <c r="F16132" s="3" t="s">
        <v>36711</v>
      </c>
      <c r="G16132" s="5">
        <v>12</v>
      </c>
      <c r="H16132" s="7" t="s">
        <v>36923</v>
      </c>
    </row>
    <row r="16133" spans="2:8" x14ac:dyDescent="0.2">
      <c r="B16133" s="6">
        <v>4411366</v>
      </c>
      <c r="C16133" s="3" t="s">
        <v>16086</v>
      </c>
      <c r="D16133" s="4">
        <v>191230</v>
      </c>
      <c r="E16133" s="3" t="s">
        <v>36711</v>
      </c>
      <c r="F16133" s="3" t="s">
        <v>36711</v>
      </c>
      <c r="G16133" s="5">
        <v>12</v>
      </c>
      <c r="H16133" s="7" t="s">
        <v>36923</v>
      </c>
    </row>
    <row r="16134" spans="2:8" x14ac:dyDescent="0.2">
      <c r="B16134" s="6">
        <v>4411811</v>
      </c>
      <c r="C16134" s="3" t="s">
        <v>16087</v>
      </c>
      <c r="D16134" s="4">
        <v>191230</v>
      </c>
      <c r="E16134" s="3" t="s">
        <v>36711</v>
      </c>
      <c r="F16134" s="3" t="s">
        <v>36711</v>
      </c>
      <c r="G16134" s="5">
        <v>12</v>
      </c>
      <c r="H16134" s="7" t="s">
        <v>36923</v>
      </c>
    </row>
    <row r="16135" spans="2:8" x14ac:dyDescent="0.2">
      <c r="B16135" s="6">
        <v>4411820</v>
      </c>
      <c r="C16135" s="3" t="s">
        <v>16088</v>
      </c>
      <c r="D16135" s="4">
        <v>191230</v>
      </c>
      <c r="E16135" s="3" t="s">
        <v>36711</v>
      </c>
      <c r="F16135" s="3" t="s">
        <v>36711</v>
      </c>
      <c r="G16135" s="5">
        <v>12</v>
      </c>
      <c r="H16135" s="7" t="s">
        <v>36923</v>
      </c>
    </row>
    <row r="16136" spans="2:8" x14ac:dyDescent="0.2">
      <c r="B16136" s="6">
        <v>4411838</v>
      </c>
      <c r="C16136" s="3" t="s">
        <v>16089</v>
      </c>
      <c r="D16136" s="4">
        <v>191230</v>
      </c>
      <c r="E16136" s="3" t="s">
        <v>36711</v>
      </c>
      <c r="F16136" s="3" t="s">
        <v>36711</v>
      </c>
      <c r="G16136" s="5">
        <v>12</v>
      </c>
      <c r="H16136" s="7" t="s">
        <v>36923</v>
      </c>
    </row>
    <row r="16137" spans="2:8" x14ac:dyDescent="0.2">
      <c r="B16137" s="6">
        <v>4411846</v>
      </c>
      <c r="C16137" s="3" t="s">
        <v>16090</v>
      </c>
      <c r="D16137" s="4">
        <v>191230</v>
      </c>
      <c r="E16137" s="3" t="s">
        <v>36711</v>
      </c>
      <c r="F16137" s="3" t="s">
        <v>36711</v>
      </c>
      <c r="G16137" s="5">
        <v>12</v>
      </c>
      <c r="H16137" s="7" t="s">
        <v>36923</v>
      </c>
    </row>
    <row r="16138" spans="2:8" x14ac:dyDescent="0.2">
      <c r="B16138" s="6">
        <v>4411862</v>
      </c>
      <c r="C16138" s="3" t="s">
        <v>16091</v>
      </c>
      <c r="D16138" s="4">
        <v>191230</v>
      </c>
      <c r="E16138" s="3" t="s">
        <v>36711</v>
      </c>
      <c r="F16138" s="3" t="s">
        <v>36711</v>
      </c>
      <c r="G16138" s="5">
        <v>12</v>
      </c>
      <c r="H16138" s="7" t="s">
        <v>36923</v>
      </c>
    </row>
    <row r="16139" spans="2:8" x14ac:dyDescent="0.2">
      <c r="B16139" s="6">
        <v>4411871</v>
      </c>
      <c r="C16139" s="3" t="s">
        <v>16092</v>
      </c>
      <c r="D16139" s="4">
        <v>191230</v>
      </c>
      <c r="E16139" s="3" t="s">
        <v>36711</v>
      </c>
      <c r="F16139" s="3" t="s">
        <v>36711</v>
      </c>
      <c r="G16139" s="5">
        <v>12</v>
      </c>
      <c r="H16139" s="7" t="s">
        <v>36923</v>
      </c>
    </row>
    <row r="16140" spans="2:8" x14ac:dyDescent="0.2">
      <c r="B16140" s="6">
        <v>4411889</v>
      </c>
      <c r="C16140" s="3" t="s">
        <v>16093</v>
      </c>
      <c r="D16140" s="4">
        <v>191230</v>
      </c>
      <c r="E16140" s="3" t="s">
        <v>36711</v>
      </c>
      <c r="F16140" s="3" t="s">
        <v>36711</v>
      </c>
      <c r="G16140" s="5">
        <v>12</v>
      </c>
      <c r="H16140" s="7" t="s">
        <v>36923</v>
      </c>
    </row>
    <row r="16141" spans="2:8" x14ac:dyDescent="0.2">
      <c r="B16141" s="6">
        <v>4411897</v>
      </c>
      <c r="C16141" s="3" t="s">
        <v>16094</v>
      </c>
      <c r="D16141" s="4">
        <v>191230</v>
      </c>
      <c r="E16141" s="3" t="s">
        <v>36711</v>
      </c>
      <c r="F16141" s="3" t="s">
        <v>36711</v>
      </c>
      <c r="G16141" s="5">
        <v>12</v>
      </c>
      <c r="H16141" s="7" t="s">
        <v>36923</v>
      </c>
    </row>
    <row r="16142" spans="2:8" x14ac:dyDescent="0.2">
      <c r="B16142" s="6">
        <v>4411901</v>
      </c>
      <c r="C16142" s="3" t="s">
        <v>16095</v>
      </c>
      <c r="D16142" s="4">
        <v>191230</v>
      </c>
      <c r="E16142" s="3" t="s">
        <v>36711</v>
      </c>
      <c r="F16142" s="3" t="s">
        <v>36711</v>
      </c>
      <c r="G16142" s="5">
        <v>12</v>
      </c>
      <c r="H16142" s="7" t="s">
        <v>36923</v>
      </c>
    </row>
    <row r="16143" spans="2:8" x14ac:dyDescent="0.2">
      <c r="B16143" s="6">
        <v>4411374</v>
      </c>
      <c r="C16143" s="3" t="s">
        <v>16096</v>
      </c>
      <c r="D16143" s="4">
        <v>191230</v>
      </c>
      <c r="E16143" s="3" t="s">
        <v>36711</v>
      </c>
      <c r="F16143" s="3" t="s">
        <v>36711</v>
      </c>
      <c r="G16143" s="5">
        <v>12</v>
      </c>
      <c r="H16143" s="7" t="s">
        <v>36923</v>
      </c>
    </row>
    <row r="16144" spans="2:8" x14ac:dyDescent="0.2">
      <c r="B16144" s="6">
        <v>4411919</v>
      </c>
      <c r="C16144" s="3" t="s">
        <v>16097</v>
      </c>
      <c r="D16144" s="4">
        <v>191230</v>
      </c>
      <c r="E16144" s="3" t="s">
        <v>36711</v>
      </c>
      <c r="F16144" s="3" t="s">
        <v>36711</v>
      </c>
      <c r="G16144" s="5">
        <v>12</v>
      </c>
      <c r="H16144" s="7" t="s">
        <v>36923</v>
      </c>
    </row>
    <row r="16145" spans="2:8" x14ac:dyDescent="0.2">
      <c r="B16145" s="6">
        <v>4411927</v>
      </c>
      <c r="C16145" s="3" t="s">
        <v>16098</v>
      </c>
      <c r="D16145" s="4">
        <v>191230</v>
      </c>
      <c r="E16145" s="3" t="s">
        <v>36711</v>
      </c>
      <c r="F16145" s="3" t="s">
        <v>36711</v>
      </c>
      <c r="G16145" s="5">
        <v>12</v>
      </c>
      <c r="H16145" s="7" t="s">
        <v>36923</v>
      </c>
    </row>
    <row r="16146" spans="2:8" x14ac:dyDescent="0.2">
      <c r="B16146" s="6">
        <v>4411935</v>
      </c>
      <c r="C16146" s="3" t="s">
        <v>16099</v>
      </c>
      <c r="D16146" s="4">
        <v>191230</v>
      </c>
      <c r="E16146" s="3" t="s">
        <v>36711</v>
      </c>
      <c r="F16146" s="3" t="s">
        <v>36711</v>
      </c>
      <c r="G16146" s="5">
        <v>12</v>
      </c>
      <c r="H16146" s="7" t="s">
        <v>36923</v>
      </c>
    </row>
    <row r="16147" spans="2:8" x14ac:dyDescent="0.2">
      <c r="B16147" s="6">
        <v>4411943</v>
      </c>
      <c r="C16147" s="3" t="s">
        <v>16100</v>
      </c>
      <c r="D16147" s="4">
        <v>191230</v>
      </c>
      <c r="E16147" s="3" t="s">
        <v>36711</v>
      </c>
      <c r="F16147" s="3" t="s">
        <v>36711</v>
      </c>
      <c r="G16147" s="5">
        <v>12</v>
      </c>
      <c r="H16147" s="7" t="s">
        <v>36923</v>
      </c>
    </row>
    <row r="16148" spans="2:8" x14ac:dyDescent="0.2">
      <c r="B16148" s="6">
        <v>26131609</v>
      </c>
      <c r="C16148" s="3" t="s">
        <v>16101</v>
      </c>
      <c r="D16148" s="4">
        <v>191230</v>
      </c>
      <c r="E16148" s="3" t="s">
        <v>36711</v>
      </c>
      <c r="F16148" s="3" t="s">
        <v>36711</v>
      </c>
      <c r="G16148" s="5">
        <v>12</v>
      </c>
      <c r="H16148" s="7" t="s">
        <v>36923</v>
      </c>
    </row>
    <row r="16149" spans="2:8" x14ac:dyDescent="0.2">
      <c r="B16149" s="6">
        <v>4411951</v>
      </c>
      <c r="C16149" s="3" t="s">
        <v>16102</v>
      </c>
      <c r="D16149" s="4">
        <v>191230</v>
      </c>
      <c r="E16149" s="3" t="s">
        <v>36711</v>
      </c>
      <c r="F16149" s="3" t="s">
        <v>36711</v>
      </c>
      <c r="G16149" s="5">
        <v>12</v>
      </c>
      <c r="H16149" s="7" t="s">
        <v>36923</v>
      </c>
    </row>
    <row r="16150" spans="2:8" x14ac:dyDescent="0.2">
      <c r="B16150" s="6">
        <v>4411960</v>
      </c>
      <c r="C16150" s="3" t="s">
        <v>16103</v>
      </c>
      <c r="D16150" s="4">
        <v>191230</v>
      </c>
      <c r="E16150" s="3" t="s">
        <v>36711</v>
      </c>
      <c r="F16150" s="3" t="s">
        <v>36711</v>
      </c>
      <c r="G16150" s="5">
        <v>12</v>
      </c>
      <c r="H16150" s="7" t="s">
        <v>36923</v>
      </c>
    </row>
    <row r="16151" spans="2:8" x14ac:dyDescent="0.2">
      <c r="B16151" s="6">
        <v>4411978</v>
      </c>
      <c r="C16151" s="3" t="s">
        <v>16104</v>
      </c>
      <c r="D16151" s="4">
        <v>191230</v>
      </c>
      <c r="E16151" s="3" t="s">
        <v>36711</v>
      </c>
      <c r="F16151" s="3" t="s">
        <v>36711</v>
      </c>
      <c r="G16151" s="5">
        <v>12</v>
      </c>
      <c r="H16151" s="7" t="s">
        <v>36923</v>
      </c>
    </row>
    <row r="16152" spans="2:8" x14ac:dyDescent="0.2">
      <c r="B16152" s="6">
        <v>4411986</v>
      </c>
      <c r="C16152" s="3" t="s">
        <v>16105</v>
      </c>
      <c r="D16152" s="4">
        <v>191230</v>
      </c>
      <c r="E16152" s="3" t="s">
        <v>36711</v>
      </c>
      <c r="F16152" s="3" t="s">
        <v>36711</v>
      </c>
      <c r="G16152" s="5">
        <v>12</v>
      </c>
      <c r="H16152" s="7" t="s">
        <v>36923</v>
      </c>
    </row>
    <row r="16153" spans="2:8" x14ac:dyDescent="0.2">
      <c r="B16153" s="6">
        <v>4411994</v>
      </c>
      <c r="C16153" s="3" t="s">
        <v>16106</v>
      </c>
      <c r="D16153" s="4">
        <v>191230</v>
      </c>
      <c r="E16153" s="3" t="s">
        <v>36711</v>
      </c>
      <c r="F16153" s="3" t="s">
        <v>36711</v>
      </c>
      <c r="G16153" s="5">
        <v>12</v>
      </c>
      <c r="H16153" s="7" t="s">
        <v>36923</v>
      </c>
    </row>
    <row r="16154" spans="2:8" x14ac:dyDescent="0.2">
      <c r="B16154" s="6">
        <v>4411382</v>
      </c>
      <c r="C16154" s="3" t="s">
        <v>16107</v>
      </c>
      <c r="D16154" s="4">
        <v>191230</v>
      </c>
      <c r="E16154" s="3" t="s">
        <v>36711</v>
      </c>
      <c r="F16154" s="3" t="s">
        <v>36711</v>
      </c>
      <c r="G16154" s="5">
        <v>12</v>
      </c>
      <c r="H16154" s="7" t="s">
        <v>36923</v>
      </c>
    </row>
    <row r="16155" spans="2:8" x14ac:dyDescent="0.2">
      <c r="B16155" s="6">
        <v>4412001</v>
      </c>
      <c r="C16155" s="3" t="s">
        <v>16108</v>
      </c>
      <c r="D16155" s="4">
        <v>191230</v>
      </c>
      <c r="E16155" s="3" t="s">
        <v>36711</v>
      </c>
      <c r="F16155" s="3" t="s">
        <v>36711</v>
      </c>
      <c r="G16155" s="5">
        <v>12</v>
      </c>
      <c r="H16155" s="7" t="s">
        <v>36923</v>
      </c>
    </row>
    <row r="16156" spans="2:8" x14ac:dyDescent="0.2">
      <c r="B16156" s="6">
        <v>4412028</v>
      </c>
      <c r="C16156" s="3" t="s">
        <v>16109</v>
      </c>
      <c r="D16156" s="4">
        <v>191230</v>
      </c>
      <c r="E16156" s="3" t="s">
        <v>36711</v>
      </c>
      <c r="F16156" s="3" t="s">
        <v>36711</v>
      </c>
      <c r="G16156" s="5">
        <v>12</v>
      </c>
      <c r="H16156" s="7" t="s">
        <v>36923</v>
      </c>
    </row>
    <row r="16157" spans="2:8" x14ac:dyDescent="0.2">
      <c r="B16157" s="6">
        <v>4412036</v>
      </c>
      <c r="C16157" s="3" t="s">
        <v>16110</v>
      </c>
      <c r="D16157" s="4">
        <v>191230</v>
      </c>
      <c r="E16157" s="3" t="s">
        <v>36711</v>
      </c>
      <c r="F16157" s="3" t="s">
        <v>36711</v>
      </c>
      <c r="G16157" s="5">
        <v>12</v>
      </c>
      <c r="H16157" s="7" t="s">
        <v>36923</v>
      </c>
    </row>
    <row r="16158" spans="2:8" x14ac:dyDescent="0.2">
      <c r="B16158" s="6">
        <v>4412044</v>
      </c>
      <c r="C16158" s="3" t="s">
        <v>16111</v>
      </c>
      <c r="D16158" s="4">
        <v>191230</v>
      </c>
      <c r="E16158" s="3" t="s">
        <v>36711</v>
      </c>
      <c r="F16158" s="3" t="s">
        <v>36711</v>
      </c>
      <c r="G16158" s="5">
        <v>12</v>
      </c>
      <c r="H16158" s="7" t="s">
        <v>36923</v>
      </c>
    </row>
    <row r="16159" spans="2:8" x14ac:dyDescent="0.2">
      <c r="B16159" s="6">
        <v>4412052</v>
      </c>
      <c r="C16159" s="3" t="s">
        <v>16112</v>
      </c>
      <c r="D16159" s="4">
        <v>191230</v>
      </c>
      <c r="E16159" s="3" t="s">
        <v>36711</v>
      </c>
      <c r="F16159" s="3" t="s">
        <v>36711</v>
      </c>
      <c r="G16159" s="5">
        <v>12</v>
      </c>
      <c r="H16159" s="7" t="s">
        <v>36923</v>
      </c>
    </row>
    <row r="16160" spans="2:8" x14ac:dyDescent="0.2">
      <c r="B16160" s="6">
        <v>4412061</v>
      </c>
      <c r="C16160" s="3" t="s">
        <v>16113</v>
      </c>
      <c r="D16160" s="4">
        <v>191230</v>
      </c>
      <c r="E16160" s="3" t="s">
        <v>36711</v>
      </c>
      <c r="F16160" s="3" t="s">
        <v>36711</v>
      </c>
      <c r="G16160" s="5">
        <v>12</v>
      </c>
      <c r="H16160" s="7" t="s">
        <v>36923</v>
      </c>
    </row>
    <row r="16161" spans="2:8" x14ac:dyDescent="0.2">
      <c r="B16161" s="6">
        <v>4412079</v>
      </c>
      <c r="C16161" s="3" t="s">
        <v>16114</v>
      </c>
      <c r="D16161" s="4">
        <v>191230</v>
      </c>
      <c r="E16161" s="3" t="s">
        <v>36711</v>
      </c>
      <c r="F16161" s="3" t="s">
        <v>36711</v>
      </c>
      <c r="G16161" s="5">
        <v>12</v>
      </c>
      <c r="H16161" s="7" t="s">
        <v>36923</v>
      </c>
    </row>
    <row r="16162" spans="2:8" x14ac:dyDescent="0.2">
      <c r="B16162" s="6">
        <v>4412087</v>
      </c>
      <c r="C16162" s="3" t="s">
        <v>16115</v>
      </c>
      <c r="D16162" s="4">
        <v>191230</v>
      </c>
      <c r="E16162" s="3" t="s">
        <v>36711</v>
      </c>
      <c r="F16162" s="3" t="s">
        <v>36711</v>
      </c>
      <c r="G16162" s="5">
        <v>12</v>
      </c>
      <c r="H16162" s="7" t="s">
        <v>36923</v>
      </c>
    </row>
    <row r="16163" spans="2:8" x14ac:dyDescent="0.2">
      <c r="B16163" s="6">
        <v>4412095</v>
      </c>
      <c r="C16163" s="3" t="s">
        <v>16116</v>
      </c>
      <c r="D16163" s="4">
        <v>191230</v>
      </c>
      <c r="E16163" s="3" t="s">
        <v>36711</v>
      </c>
      <c r="F16163" s="3" t="s">
        <v>36711</v>
      </c>
      <c r="G16163" s="5">
        <v>12</v>
      </c>
      <c r="H16163" s="7" t="s">
        <v>36923</v>
      </c>
    </row>
    <row r="16164" spans="2:8" x14ac:dyDescent="0.2">
      <c r="B16164" s="6">
        <v>4411391</v>
      </c>
      <c r="C16164" s="3" t="s">
        <v>16117</v>
      </c>
      <c r="D16164" s="4">
        <v>191230</v>
      </c>
      <c r="E16164" s="3" t="s">
        <v>36711</v>
      </c>
      <c r="F16164" s="3" t="s">
        <v>36711</v>
      </c>
      <c r="G16164" s="5">
        <v>12</v>
      </c>
      <c r="H16164" s="7" t="s">
        <v>36923</v>
      </c>
    </row>
    <row r="16165" spans="2:8" x14ac:dyDescent="0.2">
      <c r="B16165" s="6">
        <v>4412109</v>
      </c>
      <c r="C16165" s="3" t="s">
        <v>16118</v>
      </c>
      <c r="D16165" s="4">
        <v>191230</v>
      </c>
      <c r="E16165" s="3" t="s">
        <v>36711</v>
      </c>
      <c r="F16165" s="3" t="s">
        <v>36711</v>
      </c>
      <c r="G16165" s="5">
        <v>12</v>
      </c>
      <c r="H16165" s="7" t="s">
        <v>36923</v>
      </c>
    </row>
    <row r="16166" spans="2:8" x14ac:dyDescent="0.2">
      <c r="B16166" s="6">
        <v>4412117</v>
      </c>
      <c r="C16166" s="3" t="s">
        <v>16119</v>
      </c>
      <c r="D16166" s="4">
        <v>191230</v>
      </c>
      <c r="E16166" s="3" t="s">
        <v>36711</v>
      </c>
      <c r="F16166" s="3" t="s">
        <v>36711</v>
      </c>
      <c r="G16166" s="5">
        <v>12</v>
      </c>
      <c r="H16166" s="7" t="s">
        <v>36923</v>
      </c>
    </row>
    <row r="16167" spans="2:8" x14ac:dyDescent="0.2">
      <c r="B16167" s="6">
        <v>4412125</v>
      </c>
      <c r="C16167" s="3" t="s">
        <v>16120</v>
      </c>
      <c r="D16167" s="4">
        <v>191230</v>
      </c>
      <c r="E16167" s="3" t="s">
        <v>36711</v>
      </c>
      <c r="F16167" s="3" t="s">
        <v>36711</v>
      </c>
      <c r="G16167" s="5">
        <v>12</v>
      </c>
      <c r="H16167" s="7" t="s">
        <v>36923</v>
      </c>
    </row>
    <row r="16168" spans="2:8" x14ac:dyDescent="0.2">
      <c r="B16168" s="6">
        <v>4412133</v>
      </c>
      <c r="C16168" s="3" t="s">
        <v>16121</v>
      </c>
      <c r="D16168" s="4">
        <v>191230</v>
      </c>
      <c r="E16168" s="3" t="s">
        <v>36711</v>
      </c>
      <c r="F16168" s="3" t="s">
        <v>36711</v>
      </c>
      <c r="G16168" s="5">
        <v>12</v>
      </c>
      <c r="H16168" s="7" t="s">
        <v>36923</v>
      </c>
    </row>
    <row r="16169" spans="2:8" x14ac:dyDescent="0.2">
      <c r="B16169" s="6">
        <v>4412141</v>
      </c>
      <c r="C16169" s="3" t="s">
        <v>16122</v>
      </c>
      <c r="D16169" s="4">
        <v>191230</v>
      </c>
      <c r="E16169" s="3" t="s">
        <v>36711</v>
      </c>
      <c r="F16169" s="3" t="s">
        <v>36711</v>
      </c>
      <c r="G16169" s="5">
        <v>12</v>
      </c>
      <c r="H16169" s="7" t="s">
        <v>36923</v>
      </c>
    </row>
    <row r="16170" spans="2:8" x14ac:dyDescent="0.2">
      <c r="B16170" s="6">
        <v>4412150</v>
      </c>
      <c r="C16170" s="3" t="s">
        <v>16123</v>
      </c>
      <c r="D16170" s="4">
        <v>191230</v>
      </c>
      <c r="E16170" s="3" t="s">
        <v>36711</v>
      </c>
      <c r="F16170" s="3" t="s">
        <v>36711</v>
      </c>
      <c r="G16170" s="5">
        <v>12</v>
      </c>
      <c r="H16170" s="7" t="s">
        <v>36923</v>
      </c>
    </row>
    <row r="16171" spans="2:8" x14ac:dyDescent="0.2">
      <c r="B16171" s="6">
        <v>4412168</v>
      </c>
      <c r="C16171" s="3" t="s">
        <v>16124</v>
      </c>
      <c r="D16171" s="4">
        <v>191230</v>
      </c>
      <c r="E16171" s="3" t="s">
        <v>36711</v>
      </c>
      <c r="F16171" s="3" t="s">
        <v>36711</v>
      </c>
      <c r="G16171" s="5">
        <v>12</v>
      </c>
      <c r="H16171" s="7" t="s">
        <v>36923</v>
      </c>
    </row>
    <row r="16172" spans="2:8" x14ac:dyDescent="0.2">
      <c r="B16172" s="6">
        <v>4412176</v>
      </c>
      <c r="C16172" s="3" t="s">
        <v>16125</v>
      </c>
      <c r="D16172" s="4">
        <v>191230</v>
      </c>
      <c r="E16172" s="3" t="s">
        <v>36711</v>
      </c>
      <c r="F16172" s="3" t="s">
        <v>36711</v>
      </c>
      <c r="G16172" s="5">
        <v>12</v>
      </c>
      <c r="H16172" s="7" t="s">
        <v>36923</v>
      </c>
    </row>
    <row r="16173" spans="2:8" x14ac:dyDescent="0.2">
      <c r="B16173" s="6">
        <v>4412184</v>
      </c>
      <c r="C16173" s="3" t="s">
        <v>16126</v>
      </c>
      <c r="D16173" s="4">
        <v>191230</v>
      </c>
      <c r="E16173" s="3" t="s">
        <v>36711</v>
      </c>
      <c r="F16173" s="3" t="s">
        <v>36711</v>
      </c>
      <c r="G16173" s="5">
        <v>12</v>
      </c>
      <c r="H16173" s="7" t="s">
        <v>36923</v>
      </c>
    </row>
    <row r="16174" spans="2:8" x14ac:dyDescent="0.2">
      <c r="B16174" s="6">
        <v>4412192</v>
      </c>
      <c r="C16174" s="3" t="s">
        <v>16127</v>
      </c>
      <c r="D16174" s="4">
        <v>191230</v>
      </c>
      <c r="E16174" s="3" t="s">
        <v>36711</v>
      </c>
      <c r="F16174" s="3" t="s">
        <v>36711</v>
      </c>
      <c r="G16174" s="5">
        <v>12</v>
      </c>
      <c r="H16174" s="7" t="s">
        <v>36923</v>
      </c>
    </row>
    <row r="16175" spans="2:8" x14ac:dyDescent="0.2">
      <c r="B16175" s="6">
        <v>4411404</v>
      </c>
      <c r="C16175" s="3" t="s">
        <v>16128</v>
      </c>
      <c r="D16175" s="4">
        <v>191230</v>
      </c>
      <c r="E16175" s="3" t="s">
        <v>36711</v>
      </c>
      <c r="F16175" s="3" t="s">
        <v>36711</v>
      </c>
      <c r="G16175" s="5">
        <v>12</v>
      </c>
      <c r="H16175" s="7" t="s">
        <v>36923</v>
      </c>
    </row>
    <row r="16176" spans="2:8" x14ac:dyDescent="0.2">
      <c r="B16176" s="6">
        <v>4412206</v>
      </c>
      <c r="C16176" s="3" t="s">
        <v>16129</v>
      </c>
      <c r="D16176" s="4">
        <v>191230</v>
      </c>
      <c r="E16176" s="3" t="s">
        <v>36711</v>
      </c>
      <c r="F16176" s="3" t="s">
        <v>36711</v>
      </c>
      <c r="G16176" s="5">
        <v>12</v>
      </c>
      <c r="H16176" s="7" t="s">
        <v>36923</v>
      </c>
    </row>
    <row r="16177" spans="2:8" x14ac:dyDescent="0.2">
      <c r="B16177" s="6">
        <v>4412214</v>
      </c>
      <c r="C16177" s="3" t="s">
        <v>16130</v>
      </c>
      <c r="D16177" s="4">
        <v>191230</v>
      </c>
      <c r="E16177" s="3" t="s">
        <v>36711</v>
      </c>
      <c r="F16177" s="3" t="s">
        <v>36711</v>
      </c>
      <c r="G16177" s="5">
        <v>12</v>
      </c>
      <c r="H16177" s="7" t="s">
        <v>36923</v>
      </c>
    </row>
    <row r="16178" spans="2:8" x14ac:dyDescent="0.2">
      <c r="B16178" s="6">
        <v>4412222</v>
      </c>
      <c r="C16178" s="3" t="s">
        <v>16131</v>
      </c>
      <c r="D16178" s="4">
        <v>191230</v>
      </c>
      <c r="E16178" s="3" t="s">
        <v>36711</v>
      </c>
      <c r="F16178" s="3" t="s">
        <v>36711</v>
      </c>
      <c r="G16178" s="5">
        <v>12</v>
      </c>
      <c r="H16178" s="7" t="s">
        <v>36923</v>
      </c>
    </row>
    <row r="16179" spans="2:8" x14ac:dyDescent="0.2">
      <c r="B16179" s="6">
        <v>4412231</v>
      </c>
      <c r="C16179" s="3" t="s">
        <v>16132</v>
      </c>
      <c r="D16179" s="4">
        <v>191230</v>
      </c>
      <c r="E16179" s="3" t="s">
        <v>36711</v>
      </c>
      <c r="F16179" s="3" t="s">
        <v>36711</v>
      </c>
      <c r="G16179" s="5">
        <v>12</v>
      </c>
      <c r="H16179" s="7" t="s">
        <v>36923</v>
      </c>
    </row>
    <row r="16180" spans="2:8" x14ac:dyDescent="0.2">
      <c r="B16180" s="6">
        <v>4412249</v>
      </c>
      <c r="C16180" s="3" t="s">
        <v>16133</v>
      </c>
      <c r="D16180" s="4">
        <v>191230</v>
      </c>
      <c r="E16180" s="3" t="s">
        <v>36711</v>
      </c>
      <c r="F16180" s="3" t="s">
        <v>36711</v>
      </c>
      <c r="G16180" s="5">
        <v>12</v>
      </c>
      <c r="H16180" s="7" t="s">
        <v>36923</v>
      </c>
    </row>
    <row r="16181" spans="2:8" x14ac:dyDescent="0.2">
      <c r="B16181" s="6">
        <v>4412257</v>
      </c>
      <c r="C16181" s="3" t="s">
        <v>16134</v>
      </c>
      <c r="D16181" s="4">
        <v>191230</v>
      </c>
      <c r="E16181" s="3" t="s">
        <v>36711</v>
      </c>
      <c r="F16181" s="3" t="s">
        <v>36711</v>
      </c>
      <c r="G16181" s="5">
        <v>12</v>
      </c>
      <c r="H16181" s="7" t="s">
        <v>36923</v>
      </c>
    </row>
    <row r="16182" spans="2:8" x14ac:dyDescent="0.2">
      <c r="B16182" s="6">
        <v>4412265</v>
      </c>
      <c r="C16182" s="3" t="s">
        <v>16135</v>
      </c>
      <c r="D16182" s="4">
        <v>191230</v>
      </c>
      <c r="E16182" s="3" t="s">
        <v>36711</v>
      </c>
      <c r="F16182" s="3" t="s">
        <v>36711</v>
      </c>
      <c r="G16182" s="5">
        <v>12</v>
      </c>
      <c r="H16182" s="7" t="s">
        <v>36923</v>
      </c>
    </row>
    <row r="16183" spans="2:8" x14ac:dyDescent="0.2">
      <c r="B16183" s="6">
        <v>4412273</v>
      </c>
      <c r="C16183" s="3" t="s">
        <v>16136</v>
      </c>
      <c r="D16183" s="4">
        <v>191230</v>
      </c>
      <c r="E16183" s="3" t="s">
        <v>36711</v>
      </c>
      <c r="F16183" s="3" t="s">
        <v>36711</v>
      </c>
      <c r="G16183" s="5">
        <v>12</v>
      </c>
      <c r="H16183" s="7" t="s">
        <v>36923</v>
      </c>
    </row>
    <row r="16184" spans="2:8" x14ac:dyDescent="0.2">
      <c r="B16184" s="6">
        <v>4412281</v>
      </c>
      <c r="C16184" s="3" t="s">
        <v>16137</v>
      </c>
      <c r="D16184" s="4">
        <v>191230</v>
      </c>
      <c r="E16184" s="3" t="s">
        <v>36711</v>
      </c>
      <c r="F16184" s="3" t="s">
        <v>36711</v>
      </c>
      <c r="G16184" s="5">
        <v>12</v>
      </c>
      <c r="H16184" s="7" t="s">
        <v>36923</v>
      </c>
    </row>
    <row r="16185" spans="2:8" x14ac:dyDescent="0.2">
      <c r="B16185" s="6">
        <v>4412290</v>
      </c>
      <c r="C16185" s="3" t="s">
        <v>16138</v>
      </c>
      <c r="D16185" s="4">
        <v>191230</v>
      </c>
      <c r="E16185" s="3" t="s">
        <v>36711</v>
      </c>
      <c r="F16185" s="3" t="s">
        <v>36711</v>
      </c>
      <c r="G16185" s="5">
        <v>12</v>
      </c>
      <c r="H16185" s="7" t="s">
        <v>36923</v>
      </c>
    </row>
    <row r="16186" spans="2:8" x14ac:dyDescent="0.2">
      <c r="B16186" s="6">
        <v>10216197</v>
      </c>
      <c r="C16186" s="3" t="s">
        <v>16139</v>
      </c>
      <c r="D16186" s="4">
        <v>8133</v>
      </c>
      <c r="E16186" s="3" t="s">
        <v>36712</v>
      </c>
      <c r="F16186" s="3" t="s">
        <v>36712</v>
      </c>
      <c r="G16186" s="5">
        <v>13</v>
      </c>
      <c r="H16186" s="7" t="s">
        <v>36923</v>
      </c>
    </row>
    <row r="16187" spans="2:8" x14ac:dyDescent="0.2">
      <c r="B16187" s="6">
        <v>10216278</v>
      </c>
      <c r="C16187" s="3" t="s">
        <v>16140</v>
      </c>
      <c r="D16187" s="4">
        <v>8133</v>
      </c>
      <c r="E16187" s="3" t="s">
        <v>36712</v>
      </c>
      <c r="F16187" s="3" t="s">
        <v>36712</v>
      </c>
      <c r="G16187" s="5">
        <v>13</v>
      </c>
      <c r="H16187" s="7" t="s">
        <v>36923</v>
      </c>
    </row>
    <row r="16188" spans="2:8" x14ac:dyDescent="0.2">
      <c r="B16188" s="6">
        <v>10216286</v>
      </c>
      <c r="C16188" s="3" t="s">
        <v>16141</v>
      </c>
      <c r="D16188" s="4">
        <v>8133</v>
      </c>
      <c r="E16188" s="3" t="s">
        <v>36712</v>
      </c>
      <c r="F16188" s="3" t="s">
        <v>36712</v>
      </c>
      <c r="G16188" s="5">
        <v>13</v>
      </c>
      <c r="H16188" s="7" t="s">
        <v>36923</v>
      </c>
    </row>
    <row r="16189" spans="2:8" x14ac:dyDescent="0.2">
      <c r="B16189" s="6">
        <v>10216294</v>
      </c>
      <c r="C16189" s="3" t="s">
        <v>16142</v>
      </c>
      <c r="D16189" s="4">
        <v>8133</v>
      </c>
      <c r="E16189" s="3" t="s">
        <v>36712</v>
      </c>
      <c r="F16189" s="3" t="s">
        <v>36712</v>
      </c>
      <c r="G16189" s="5">
        <v>13</v>
      </c>
      <c r="H16189" s="7" t="s">
        <v>36923</v>
      </c>
    </row>
    <row r="16190" spans="2:8" x14ac:dyDescent="0.2">
      <c r="B16190" s="6">
        <v>10216308</v>
      </c>
      <c r="C16190" s="3" t="s">
        <v>16143</v>
      </c>
      <c r="D16190" s="4">
        <v>8133</v>
      </c>
      <c r="E16190" s="3" t="s">
        <v>36712</v>
      </c>
      <c r="F16190" s="3" t="s">
        <v>36712</v>
      </c>
      <c r="G16190" s="5">
        <v>13</v>
      </c>
      <c r="H16190" s="7" t="s">
        <v>36923</v>
      </c>
    </row>
    <row r="16191" spans="2:8" x14ac:dyDescent="0.2">
      <c r="B16191" s="6">
        <v>10216316</v>
      </c>
      <c r="C16191" s="3" t="s">
        <v>16144</v>
      </c>
      <c r="D16191" s="4">
        <v>8133</v>
      </c>
      <c r="E16191" s="3" t="s">
        <v>36712</v>
      </c>
      <c r="F16191" s="3" t="s">
        <v>36712</v>
      </c>
      <c r="G16191" s="5">
        <v>13</v>
      </c>
      <c r="H16191" s="7" t="s">
        <v>36923</v>
      </c>
    </row>
    <row r="16192" spans="2:8" x14ac:dyDescent="0.2">
      <c r="B16192" s="6">
        <v>10216324</v>
      </c>
      <c r="C16192" s="3" t="s">
        <v>16145</v>
      </c>
      <c r="D16192" s="4">
        <v>8133</v>
      </c>
      <c r="E16192" s="3" t="s">
        <v>36712</v>
      </c>
      <c r="F16192" s="3" t="s">
        <v>36712</v>
      </c>
      <c r="G16192" s="5">
        <v>13</v>
      </c>
      <c r="H16192" s="7" t="s">
        <v>36923</v>
      </c>
    </row>
    <row r="16193" spans="2:8" x14ac:dyDescent="0.2">
      <c r="B16193" s="6">
        <v>10216332</v>
      </c>
      <c r="C16193" s="3" t="s">
        <v>16146</v>
      </c>
      <c r="D16193" s="4">
        <v>8133</v>
      </c>
      <c r="E16193" s="3" t="s">
        <v>36712</v>
      </c>
      <c r="F16193" s="3" t="s">
        <v>36712</v>
      </c>
      <c r="G16193" s="5">
        <v>13</v>
      </c>
      <c r="H16193" s="7" t="s">
        <v>36923</v>
      </c>
    </row>
    <row r="16194" spans="2:8" x14ac:dyDescent="0.2">
      <c r="B16194" s="6">
        <v>10216341</v>
      </c>
      <c r="C16194" s="3" t="s">
        <v>16147</v>
      </c>
      <c r="D16194" s="4">
        <v>8133</v>
      </c>
      <c r="E16194" s="3" t="s">
        <v>36712</v>
      </c>
      <c r="F16194" s="3" t="s">
        <v>36712</v>
      </c>
      <c r="G16194" s="5">
        <v>13</v>
      </c>
      <c r="H16194" s="7" t="s">
        <v>36923</v>
      </c>
    </row>
    <row r="16195" spans="2:8" x14ac:dyDescent="0.2">
      <c r="B16195" s="6">
        <v>10216359</v>
      </c>
      <c r="C16195" s="3" t="s">
        <v>16148</v>
      </c>
      <c r="D16195" s="4">
        <v>8133</v>
      </c>
      <c r="E16195" s="3" t="s">
        <v>36712</v>
      </c>
      <c r="F16195" s="3" t="s">
        <v>36712</v>
      </c>
      <c r="G16195" s="5">
        <v>13</v>
      </c>
      <c r="H16195" s="7" t="s">
        <v>36923</v>
      </c>
    </row>
    <row r="16196" spans="2:8" x14ac:dyDescent="0.2">
      <c r="B16196" s="6">
        <v>10216367</v>
      </c>
      <c r="C16196" s="3" t="s">
        <v>16149</v>
      </c>
      <c r="D16196" s="4">
        <v>8133</v>
      </c>
      <c r="E16196" s="3" t="s">
        <v>36712</v>
      </c>
      <c r="F16196" s="3" t="s">
        <v>36712</v>
      </c>
      <c r="G16196" s="5">
        <v>13</v>
      </c>
      <c r="H16196" s="7" t="s">
        <v>36923</v>
      </c>
    </row>
    <row r="16197" spans="2:8" x14ac:dyDescent="0.2">
      <c r="B16197" s="6">
        <v>10216201</v>
      </c>
      <c r="C16197" s="3" t="s">
        <v>16150</v>
      </c>
      <c r="D16197" s="4">
        <v>8133</v>
      </c>
      <c r="E16197" s="3" t="s">
        <v>36712</v>
      </c>
      <c r="F16197" s="3" t="s">
        <v>36712</v>
      </c>
      <c r="G16197" s="5">
        <v>13</v>
      </c>
      <c r="H16197" s="7" t="s">
        <v>36923</v>
      </c>
    </row>
    <row r="16198" spans="2:8" x14ac:dyDescent="0.2">
      <c r="B16198" s="6">
        <v>10216375</v>
      </c>
      <c r="C16198" s="3" t="s">
        <v>16151</v>
      </c>
      <c r="D16198" s="4">
        <v>8133</v>
      </c>
      <c r="E16198" s="3" t="s">
        <v>36712</v>
      </c>
      <c r="F16198" s="3" t="s">
        <v>36712</v>
      </c>
      <c r="G16198" s="5">
        <v>13</v>
      </c>
      <c r="H16198" s="7" t="s">
        <v>36923</v>
      </c>
    </row>
    <row r="16199" spans="2:8" x14ac:dyDescent="0.2">
      <c r="B16199" s="6">
        <v>10216383</v>
      </c>
      <c r="C16199" s="3" t="s">
        <v>16152</v>
      </c>
      <c r="D16199" s="4">
        <v>8133</v>
      </c>
      <c r="E16199" s="3" t="s">
        <v>36712</v>
      </c>
      <c r="F16199" s="3" t="s">
        <v>36712</v>
      </c>
      <c r="G16199" s="5">
        <v>13</v>
      </c>
      <c r="H16199" s="7" t="s">
        <v>36923</v>
      </c>
    </row>
    <row r="16200" spans="2:8" x14ac:dyDescent="0.2">
      <c r="B16200" s="6">
        <v>10216391</v>
      </c>
      <c r="C16200" s="3" t="s">
        <v>16153</v>
      </c>
      <c r="D16200" s="4">
        <v>8133</v>
      </c>
      <c r="E16200" s="3" t="s">
        <v>36712</v>
      </c>
      <c r="F16200" s="3" t="s">
        <v>36712</v>
      </c>
      <c r="G16200" s="5">
        <v>13</v>
      </c>
      <c r="H16200" s="7" t="s">
        <v>36923</v>
      </c>
    </row>
    <row r="16201" spans="2:8" x14ac:dyDescent="0.2">
      <c r="B16201" s="6">
        <v>10216405</v>
      </c>
      <c r="C16201" s="3" t="s">
        <v>16154</v>
      </c>
      <c r="D16201" s="4">
        <v>8133</v>
      </c>
      <c r="E16201" s="3" t="s">
        <v>36712</v>
      </c>
      <c r="F16201" s="3" t="s">
        <v>36712</v>
      </c>
      <c r="G16201" s="5">
        <v>13</v>
      </c>
      <c r="H16201" s="7" t="s">
        <v>36923</v>
      </c>
    </row>
    <row r="16202" spans="2:8" x14ac:dyDescent="0.2">
      <c r="B16202" s="6">
        <v>10216413</v>
      </c>
      <c r="C16202" s="3" t="s">
        <v>16155</v>
      </c>
      <c r="D16202" s="4">
        <v>8133</v>
      </c>
      <c r="E16202" s="3" t="s">
        <v>36712</v>
      </c>
      <c r="F16202" s="3" t="s">
        <v>36712</v>
      </c>
      <c r="G16202" s="5">
        <v>13</v>
      </c>
      <c r="H16202" s="7" t="s">
        <v>36923</v>
      </c>
    </row>
    <row r="16203" spans="2:8" x14ac:dyDescent="0.2">
      <c r="B16203" s="6">
        <v>10216421</v>
      </c>
      <c r="C16203" s="3" t="s">
        <v>16156</v>
      </c>
      <c r="D16203" s="4">
        <v>8133</v>
      </c>
      <c r="E16203" s="3" t="s">
        <v>36712</v>
      </c>
      <c r="F16203" s="3" t="s">
        <v>36712</v>
      </c>
      <c r="G16203" s="5">
        <v>13</v>
      </c>
      <c r="H16203" s="7" t="s">
        <v>36923</v>
      </c>
    </row>
    <row r="16204" spans="2:8" x14ac:dyDescent="0.2">
      <c r="B16204" s="6">
        <v>10216448</v>
      </c>
      <c r="C16204" s="3" t="s">
        <v>16157</v>
      </c>
      <c r="D16204" s="4">
        <v>8133</v>
      </c>
      <c r="E16204" s="3" t="s">
        <v>36712</v>
      </c>
      <c r="F16204" s="3" t="s">
        <v>36712</v>
      </c>
      <c r="G16204" s="5">
        <v>13</v>
      </c>
      <c r="H16204" s="7" t="s">
        <v>36923</v>
      </c>
    </row>
    <row r="16205" spans="2:8" x14ac:dyDescent="0.2">
      <c r="B16205" s="6">
        <v>10216456</v>
      </c>
      <c r="C16205" s="3" t="s">
        <v>16158</v>
      </c>
      <c r="D16205" s="4">
        <v>8133</v>
      </c>
      <c r="E16205" s="3" t="s">
        <v>36712</v>
      </c>
      <c r="F16205" s="3" t="s">
        <v>36712</v>
      </c>
      <c r="G16205" s="5">
        <v>13</v>
      </c>
      <c r="H16205" s="7" t="s">
        <v>36923</v>
      </c>
    </row>
    <row r="16206" spans="2:8" x14ac:dyDescent="0.2">
      <c r="B16206" s="6">
        <v>10216464</v>
      </c>
      <c r="C16206" s="3" t="s">
        <v>16159</v>
      </c>
      <c r="D16206" s="4">
        <v>8133</v>
      </c>
      <c r="E16206" s="3" t="s">
        <v>36712</v>
      </c>
      <c r="F16206" s="3" t="s">
        <v>36712</v>
      </c>
      <c r="G16206" s="5">
        <v>13</v>
      </c>
      <c r="H16206" s="7" t="s">
        <v>36923</v>
      </c>
    </row>
    <row r="16207" spans="2:8" x14ac:dyDescent="0.2">
      <c r="B16207" s="6">
        <v>10216219</v>
      </c>
      <c r="C16207" s="3" t="s">
        <v>16160</v>
      </c>
      <c r="D16207" s="4">
        <v>8133</v>
      </c>
      <c r="E16207" s="3" t="s">
        <v>36712</v>
      </c>
      <c r="F16207" s="3" t="s">
        <v>36712</v>
      </c>
      <c r="G16207" s="5">
        <v>13</v>
      </c>
      <c r="H16207" s="7" t="s">
        <v>36923</v>
      </c>
    </row>
    <row r="16208" spans="2:8" x14ac:dyDescent="0.2">
      <c r="B16208" s="6">
        <v>10216472</v>
      </c>
      <c r="C16208" s="3" t="s">
        <v>16161</v>
      </c>
      <c r="D16208" s="4">
        <v>8133</v>
      </c>
      <c r="E16208" s="3" t="s">
        <v>36712</v>
      </c>
      <c r="F16208" s="3" t="s">
        <v>36712</v>
      </c>
      <c r="G16208" s="5">
        <v>13</v>
      </c>
      <c r="H16208" s="7" t="s">
        <v>36923</v>
      </c>
    </row>
    <row r="16209" spans="2:8" x14ac:dyDescent="0.2">
      <c r="B16209" s="6">
        <v>10216481</v>
      </c>
      <c r="C16209" s="3" t="s">
        <v>16162</v>
      </c>
      <c r="D16209" s="4">
        <v>8133</v>
      </c>
      <c r="E16209" s="3" t="s">
        <v>36712</v>
      </c>
      <c r="F16209" s="3" t="s">
        <v>36712</v>
      </c>
      <c r="G16209" s="5">
        <v>13</v>
      </c>
      <c r="H16209" s="7" t="s">
        <v>36923</v>
      </c>
    </row>
    <row r="16210" spans="2:8" x14ac:dyDescent="0.2">
      <c r="B16210" s="6">
        <v>10216499</v>
      </c>
      <c r="C16210" s="3" t="s">
        <v>16163</v>
      </c>
      <c r="D16210" s="4">
        <v>8133</v>
      </c>
      <c r="E16210" s="3" t="s">
        <v>36712</v>
      </c>
      <c r="F16210" s="3" t="s">
        <v>36712</v>
      </c>
      <c r="G16210" s="5">
        <v>13</v>
      </c>
      <c r="H16210" s="7" t="s">
        <v>36923</v>
      </c>
    </row>
    <row r="16211" spans="2:8" x14ac:dyDescent="0.2">
      <c r="B16211" s="6">
        <v>26738431</v>
      </c>
      <c r="C16211" s="3" t="s">
        <v>16164</v>
      </c>
      <c r="D16211" s="4">
        <v>8133</v>
      </c>
      <c r="E16211" s="3" t="s">
        <v>36712</v>
      </c>
      <c r="F16211" s="3" t="s">
        <v>36712</v>
      </c>
      <c r="G16211" s="5">
        <v>13</v>
      </c>
      <c r="H16211" s="7" t="s">
        <v>36923</v>
      </c>
    </row>
    <row r="16212" spans="2:8" x14ac:dyDescent="0.2">
      <c r="B16212" s="6">
        <v>10216502</v>
      </c>
      <c r="C16212" s="3" t="s">
        <v>16165</v>
      </c>
      <c r="D16212" s="4">
        <v>8133</v>
      </c>
      <c r="E16212" s="3" t="s">
        <v>36712</v>
      </c>
      <c r="F16212" s="3" t="s">
        <v>36712</v>
      </c>
      <c r="G16212" s="5">
        <v>13</v>
      </c>
      <c r="H16212" s="7" t="s">
        <v>36923</v>
      </c>
    </row>
    <row r="16213" spans="2:8" x14ac:dyDescent="0.2">
      <c r="B16213" s="6">
        <v>10216511</v>
      </c>
      <c r="C16213" s="3" t="s">
        <v>16166</v>
      </c>
      <c r="D16213" s="4">
        <v>8133</v>
      </c>
      <c r="E16213" s="3" t="s">
        <v>36712</v>
      </c>
      <c r="F16213" s="3" t="s">
        <v>36712</v>
      </c>
      <c r="G16213" s="5">
        <v>13</v>
      </c>
      <c r="H16213" s="7" t="s">
        <v>36923</v>
      </c>
    </row>
    <row r="16214" spans="2:8" x14ac:dyDescent="0.2">
      <c r="B16214" s="6">
        <v>10216529</v>
      </c>
      <c r="C16214" s="3" t="s">
        <v>16167</v>
      </c>
      <c r="D16214" s="4">
        <v>8133</v>
      </c>
      <c r="E16214" s="3" t="s">
        <v>36712</v>
      </c>
      <c r="F16214" s="3" t="s">
        <v>36712</v>
      </c>
      <c r="G16214" s="5">
        <v>13</v>
      </c>
      <c r="H16214" s="7" t="s">
        <v>36923</v>
      </c>
    </row>
    <row r="16215" spans="2:8" x14ac:dyDescent="0.2">
      <c r="B16215" s="6">
        <v>10216537</v>
      </c>
      <c r="C16215" s="3" t="s">
        <v>16168</v>
      </c>
      <c r="D16215" s="4">
        <v>8133</v>
      </c>
      <c r="E16215" s="3" t="s">
        <v>36712</v>
      </c>
      <c r="F16215" s="3" t="s">
        <v>36712</v>
      </c>
      <c r="G16215" s="5">
        <v>13</v>
      </c>
      <c r="H16215" s="7" t="s">
        <v>36923</v>
      </c>
    </row>
    <row r="16216" spans="2:8" x14ac:dyDescent="0.2">
      <c r="B16216" s="6">
        <v>10216553</v>
      </c>
      <c r="C16216" s="3" t="s">
        <v>16169</v>
      </c>
      <c r="D16216" s="4">
        <v>8133</v>
      </c>
      <c r="E16216" s="3" t="s">
        <v>36712</v>
      </c>
      <c r="F16216" s="3" t="s">
        <v>36712</v>
      </c>
      <c r="G16216" s="5">
        <v>13</v>
      </c>
      <c r="H16216" s="7" t="s">
        <v>36923</v>
      </c>
    </row>
    <row r="16217" spans="2:8" x14ac:dyDescent="0.2">
      <c r="B16217" s="6">
        <v>10216227</v>
      </c>
      <c r="C16217" s="3" t="s">
        <v>16170</v>
      </c>
      <c r="D16217" s="4">
        <v>8133</v>
      </c>
      <c r="E16217" s="3" t="s">
        <v>36712</v>
      </c>
      <c r="F16217" s="3" t="s">
        <v>36712</v>
      </c>
      <c r="G16217" s="5">
        <v>13</v>
      </c>
      <c r="H16217" s="7" t="s">
        <v>36923</v>
      </c>
    </row>
    <row r="16218" spans="2:8" x14ac:dyDescent="0.2">
      <c r="B16218" s="6">
        <v>10216561</v>
      </c>
      <c r="C16218" s="3" t="s">
        <v>16171</v>
      </c>
      <c r="D16218" s="4">
        <v>8133</v>
      </c>
      <c r="E16218" s="3" t="s">
        <v>36712</v>
      </c>
      <c r="F16218" s="3" t="s">
        <v>36712</v>
      </c>
      <c r="G16218" s="5">
        <v>13</v>
      </c>
      <c r="H16218" s="7" t="s">
        <v>36923</v>
      </c>
    </row>
    <row r="16219" spans="2:8" x14ac:dyDescent="0.2">
      <c r="B16219" s="6">
        <v>10216570</v>
      </c>
      <c r="C16219" s="3" t="s">
        <v>16172</v>
      </c>
      <c r="D16219" s="4">
        <v>8133</v>
      </c>
      <c r="E16219" s="3" t="s">
        <v>36712</v>
      </c>
      <c r="F16219" s="3" t="s">
        <v>36712</v>
      </c>
      <c r="G16219" s="5">
        <v>13</v>
      </c>
      <c r="H16219" s="7" t="s">
        <v>36923</v>
      </c>
    </row>
    <row r="16220" spans="2:8" x14ac:dyDescent="0.2">
      <c r="B16220" s="6">
        <v>10216588</v>
      </c>
      <c r="C16220" s="3" t="s">
        <v>16173</v>
      </c>
      <c r="D16220" s="4">
        <v>8133</v>
      </c>
      <c r="E16220" s="3" t="s">
        <v>36712</v>
      </c>
      <c r="F16220" s="3" t="s">
        <v>36712</v>
      </c>
      <c r="G16220" s="5">
        <v>13</v>
      </c>
      <c r="H16220" s="7" t="s">
        <v>36923</v>
      </c>
    </row>
    <row r="16221" spans="2:8" x14ac:dyDescent="0.2">
      <c r="B16221" s="6">
        <v>10216600</v>
      </c>
      <c r="C16221" s="3" t="s">
        <v>16174</v>
      </c>
      <c r="D16221" s="4">
        <v>8133</v>
      </c>
      <c r="E16221" s="3" t="s">
        <v>36712</v>
      </c>
      <c r="F16221" s="3" t="s">
        <v>36712</v>
      </c>
      <c r="G16221" s="5">
        <v>13</v>
      </c>
      <c r="H16221" s="7" t="s">
        <v>36923</v>
      </c>
    </row>
    <row r="16222" spans="2:8" x14ac:dyDescent="0.2">
      <c r="B16222" s="6">
        <v>10216618</v>
      </c>
      <c r="C16222" s="3" t="s">
        <v>16175</v>
      </c>
      <c r="D16222" s="4">
        <v>8133</v>
      </c>
      <c r="E16222" s="3" t="s">
        <v>36712</v>
      </c>
      <c r="F16222" s="3" t="s">
        <v>36712</v>
      </c>
      <c r="G16222" s="5">
        <v>13</v>
      </c>
      <c r="H16222" s="7" t="s">
        <v>36923</v>
      </c>
    </row>
    <row r="16223" spans="2:8" x14ac:dyDescent="0.2">
      <c r="B16223" s="6">
        <v>10216626</v>
      </c>
      <c r="C16223" s="3" t="s">
        <v>16176</v>
      </c>
      <c r="D16223" s="4">
        <v>8133</v>
      </c>
      <c r="E16223" s="3" t="s">
        <v>36712</v>
      </c>
      <c r="F16223" s="3" t="s">
        <v>36712</v>
      </c>
      <c r="G16223" s="5">
        <v>13</v>
      </c>
      <c r="H16223" s="7" t="s">
        <v>36923</v>
      </c>
    </row>
    <row r="16224" spans="2:8" x14ac:dyDescent="0.2">
      <c r="B16224" s="6">
        <v>10216634</v>
      </c>
      <c r="C16224" s="3" t="s">
        <v>16177</v>
      </c>
      <c r="D16224" s="4">
        <v>8133</v>
      </c>
      <c r="E16224" s="3" t="s">
        <v>36712</v>
      </c>
      <c r="F16224" s="3" t="s">
        <v>36712</v>
      </c>
      <c r="G16224" s="5">
        <v>13</v>
      </c>
      <c r="H16224" s="7" t="s">
        <v>36923</v>
      </c>
    </row>
    <row r="16225" spans="2:8" x14ac:dyDescent="0.2">
      <c r="B16225" s="6">
        <v>10216642</v>
      </c>
      <c r="C16225" s="3" t="s">
        <v>16178</v>
      </c>
      <c r="D16225" s="4">
        <v>8133</v>
      </c>
      <c r="E16225" s="3" t="s">
        <v>36712</v>
      </c>
      <c r="F16225" s="3" t="s">
        <v>36712</v>
      </c>
      <c r="G16225" s="5">
        <v>13</v>
      </c>
      <c r="H16225" s="7" t="s">
        <v>36923</v>
      </c>
    </row>
    <row r="16226" spans="2:8" x14ac:dyDescent="0.2">
      <c r="B16226" s="6">
        <v>10216651</v>
      </c>
      <c r="C16226" s="3" t="s">
        <v>16179</v>
      </c>
      <c r="D16226" s="4">
        <v>8133</v>
      </c>
      <c r="E16226" s="3" t="s">
        <v>36712</v>
      </c>
      <c r="F16226" s="3" t="s">
        <v>36712</v>
      </c>
      <c r="G16226" s="5">
        <v>13</v>
      </c>
      <c r="H16226" s="7" t="s">
        <v>36923</v>
      </c>
    </row>
    <row r="16227" spans="2:8" x14ac:dyDescent="0.2">
      <c r="B16227" s="6">
        <v>10216235</v>
      </c>
      <c r="C16227" s="3" t="s">
        <v>16180</v>
      </c>
      <c r="D16227" s="4">
        <v>8133</v>
      </c>
      <c r="E16227" s="3" t="s">
        <v>36712</v>
      </c>
      <c r="F16227" s="3" t="s">
        <v>36712</v>
      </c>
      <c r="G16227" s="5">
        <v>13</v>
      </c>
      <c r="H16227" s="7" t="s">
        <v>36923</v>
      </c>
    </row>
    <row r="16228" spans="2:8" x14ac:dyDescent="0.2">
      <c r="B16228" s="6">
        <v>10216669</v>
      </c>
      <c r="C16228" s="3" t="s">
        <v>16181</v>
      </c>
      <c r="D16228" s="4">
        <v>8133</v>
      </c>
      <c r="E16228" s="3" t="s">
        <v>36712</v>
      </c>
      <c r="F16228" s="3" t="s">
        <v>36712</v>
      </c>
      <c r="G16228" s="5">
        <v>13</v>
      </c>
      <c r="H16228" s="7" t="s">
        <v>36923</v>
      </c>
    </row>
    <row r="16229" spans="2:8" x14ac:dyDescent="0.2">
      <c r="B16229" s="6">
        <v>10216677</v>
      </c>
      <c r="C16229" s="3" t="s">
        <v>16182</v>
      </c>
      <c r="D16229" s="4">
        <v>8133</v>
      </c>
      <c r="E16229" s="3" t="s">
        <v>36712</v>
      </c>
      <c r="F16229" s="3" t="s">
        <v>36712</v>
      </c>
      <c r="G16229" s="5">
        <v>13</v>
      </c>
      <c r="H16229" s="7" t="s">
        <v>36923</v>
      </c>
    </row>
    <row r="16230" spans="2:8" x14ac:dyDescent="0.2">
      <c r="B16230" s="6">
        <v>10216685</v>
      </c>
      <c r="C16230" s="3" t="s">
        <v>16183</v>
      </c>
      <c r="D16230" s="4">
        <v>8133</v>
      </c>
      <c r="E16230" s="3" t="s">
        <v>36712</v>
      </c>
      <c r="F16230" s="3" t="s">
        <v>36712</v>
      </c>
      <c r="G16230" s="5">
        <v>13</v>
      </c>
      <c r="H16230" s="7" t="s">
        <v>36923</v>
      </c>
    </row>
    <row r="16231" spans="2:8" x14ac:dyDescent="0.2">
      <c r="B16231" s="6">
        <v>10216693</v>
      </c>
      <c r="C16231" s="3" t="s">
        <v>16184</v>
      </c>
      <c r="D16231" s="4">
        <v>8133</v>
      </c>
      <c r="E16231" s="3" t="s">
        <v>36712</v>
      </c>
      <c r="F16231" s="3" t="s">
        <v>36712</v>
      </c>
      <c r="G16231" s="5">
        <v>13</v>
      </c>
      <c r="H16231" s="7" t="s">
        <v>36923</v>
      </c>
    </row>
    <row r="16232" spans="2:8" x14ac:dyDescent="0.2">
      <c r="B16232" s="6">
        <v>10216707</v>
      </c>
      <c r="C16232" s="3" t="s">
        <v>16185</v>
      </c>
      <c r="D16232" s="4">
        <v>8133</v>
      </c>
      <c r="E16232" s="3" t="s">
        <v>36712</v>
      </c>
      <c r="F16232" s="3" t="s">
        <v>36712</v>
      </c>
      <c r="G16232" s="5">
        <v>13</v>
      </c>
      <c r="H16232" s="7" t="s">
        <v>36923</v>
      </c>
    </row>
    <row r="16233" spans="2:8" x14ac:dyDescent="0.2">
      <c r="B16233" s="6">
        <v>10216715</v>
      </c>
      <c r="C16233" s="3" t="s">
        <v>16186</v>
      </c>
      <c r="D16233" s="4">
        <v>8133</v>
      </c>
      <c r="E16233" s="3" t="s">
        <v>36712</v>
      </c>
      <c r="F16233" s="3" t="s">
        <v>36712</v>
      </c>
      <c r="G16233" s="5">
        <v>13</v>
      </c>
      <c r="H16233" s="7" t="s">
        <v>36923</v>
      </c>
    </row>
    <row r="16234" spans="2:8" x14ac:dyDescent="0.2">
      <c r="B16234" s="6">
        <v>10216723</v>
      </c>
      <c r="C16234" s="3" t="s">
        <v>16187</v>
      </c>
      <c r="D16234" s="4">
        <v>8133</v>
      </c>
      <c r="E16234" s="3" t="s">
        <v>36712</v>
      </c>
      <c r="F16234" s="3" t="s">
        <v>36712</v>
      </c>
      <c r="G16234" s="5">
        <v>13</v>
      </c>
      <c r="H16234" s="7" t="s">
        <v>36923</v>
      </c>
    </row>
    <row r="16235" spans="2:8" x14ac:dyDescent="0.2">
      <c r="B16235" s="6">
        <v>10216731</v>
      </c>
      <c r="C16235" s="3" t="s">
        <v>16188</v>
      </c>
      <c r="D16235" s="4">
        <v>8133</v>
      </c>
      <c r="E16235" s="3" t="s">
        <v>36712</v>
      </c>
      <c r="F16235" s="3" t="s">
        <v>36712</v>
      </c>
      <c r="G16235" s="5">
        <v>13</v>
      </c>
      <c r="H16235" s="7" t="s">
        <v>36923</v>
      </c>
    </row>
    <row r="16236" spans="2:8" x14ac:dyDescent="0.2">
      <c r="B16236" s="6">
        <v>10216740</v>
      </c>
      <c r="C16236" s="3" t="s">
        <v>16189</v>
      </c>
      <c r="D16236" s="4">
        <v>8133</v>
      </c>
      <c r="E16236" s="3" t="s">
        <v>36712</v>
      </c>
      <c r="F16236" s="3" t="s">
        <v>36712</v>
      </c>
      <c r="G16236" s="5">
        <v>13</v>
      </c>
      <c r="H16236" s="7" t="s">
        <v>36923</v>
      </c>
    </row>
    <row r="16237" spans="2:8" x14ac:dyDescent="0.2">
      <c r="B16237" s="6">
        <v>10216758</v>
      </c>
      <c r="C16237" s="3" t="s">
        <v>16190</v>
      </c>
      <c r="D16237" s="4">
        <v>8133</v>
      </c>
      <c r="E16237" s="3" t="s">
        <v>36712</v>
      </c>
      <c r="F16237" s="3" t="s">
        <v>36712</v>
      </c>
      <c r="G16237" s="5">
        <v>13</v>
      </c>
      <c r="H16237" s="7" t="s">
        <v>36923</v>
      </c>
    </row>
    <row r="16238" spans="2:8" x14ac:dyDescent="0.2">
      <c r="B16238" s="6">
        <v>10216243</v>
      </c>
      <c r="C16238" s="3" t="s">
        <v>16191</v>
      </c>
      <c r="D16238" s="4">
        <v>8133</v>
      </c>
      <c r="E16238" s="3" t="s">
        <v>36712</v>
      </c>
      <c r="F16238" s="3" t="s">
        <v>36712</v>
      </c>
      <c r="G16238" s="5">
        <v>13</v>
      </c>
      <c r="H16238" s="7" t="s">
        <v>36923</v>
      </c>
    </row>
    <row r="16239" spans="2:8" x14ac:dyDescent="0.2">
      <c r="B16239" s="6">
        <v>10216766</v>
      </c>
      <c r="C16239" s="3" t="s">
        <v>16192</v>
      </c>
      <c r="D16239" s="4">
        <v>8133</v>
      </c>
      <c r="E16239" s="3" t="s">
        <v>36712</v>
      </c>
      <c r="F16239" s="3" t="s">
        <v>36712</v>
      </c>
      <c r="G16239" s="5">
        <v>13</v>
      </c>
      <c r="H16239" s="7" t="s">
        <v>36923</v>
      </c>
    </row>
    <row r="16240" spans="2:8" x14ac:dyDescent="0.2">
      <c r="B16240" s="6">
        <v>10216782</v>
      </c>
      <c r="C16240" s="3" t="s">
        <v>16193</v>
      </c>
      <c r="D16240" s="4">
        <v>8133</v>
      </c>
      <c r="E16240" s="3" t="s">
        <v>36712</v>
      </c>
      <c r="F16240" s="3" t="s">
        <v>36712</v>
      </c>
      <c r="G16240" s="5">
        <v>13</v>
      </c>
      <c r="H16240" s="7" t="s">
        <v>36923</v>
      </c>
    </row>
    <row r="16241" spans="2:8" x14ac:dyDescent="0.2">
      <c r="B16241" s="6">
        <v>10216791</v>
      </c>
      <c r="C16241" s="3" t="s">
        <v>16194</v>
      </c>
      <c r="D16241" s="4">
        <v>8133</v>
      </c>
      <c r="E16241" s="3" t="s">
        <v>36712</v>
      </c>
      <c r="F16241" s="3" t="s">
        <v>36712</v>
      </c>
      <c r="G16241" s="5">
        <v>13</v>
      </c>
      <c r="H16241" s="7" t="s">
        <v>36923</v>
      </c>
    </row>
    <row r="16242" spans="2:8" x14ac:dyDescent="0.2">
      <c r="B16242" s="6">
        <v>10216812</v>
      </c>
      <c r="C16242" s="3" t="s">
        <v>16195</v>
      </c>
      <c r="D16242" s="4">
        <v>8133</v>
      </c>
      <c r="E16242" s="3" t="s">
        <v>36712</v>
      </c>
      <c r="F16242" s="3" t="s">
        <v>36712</v>
      </c>
      <c r="G16242" s="5">
        <v>13</v>
      </c>
      <c r="H16242" s="7" t="s">
        <v>36923</v>
      </c>
    </row>
    <row r="16243" spans="2:8" x14ac:dyDescent="0.2">
      <c r="B16243" s="6">
        <v>10216821</v>
      </c>
      <c r="C16243" s="3" t="s">
        <v>16196</v>
      </c>
      <c r="D16243" s="4">
        <v>8133</v>
      </c>
      <c r="E16243" s="3" t="s">
        <v>36712</v>
      </c>
      <c r="F16243" s="3" t="s">
        <v>36712</v>
      </c>
      <c r="G16243" s="5">
        <v>13</v>
      </c>
      <c r="H16243" s="7" t="s">
        <v>36923</v>
      </c>
    </row>
    <row r="16244" spans="2:8" x14ac:dyDescent="0.2">
      <c r="B16244" s="6">
        <v>10216839</v>
      </c>
      <c r="C16244" s="3" t="s">
        <v>16197</v>
      </c>
      <c r="D16244" s="4">
        <v>8133</v>
      </c>
      <c r="E16244" s="3" t="s">
        <v>36712</v>
      </c>
      <c r="F16244" s="3" t="s">
        <v>36712</v>
      </c>
      <c r="G16244" s="5">
        <v>13</v>
      </c>
      <c r="H16244" s="7" t="s">
        <v>36923</v>
      </c>
    </row>
    <row r="16245" spans="2:8" x14ac:dyDescent="0.2">
      <c r="B16245" s="6">
        <v>10216847</v>
      </c>
      <c r="C16245" s="3" t="s">
        <v>16198</v>
      </c>
      <c r="D16245" s="4">
        <v>8133</v>
      </c>
      <c r="E16245" s="3" t="s">
        <v>36712</v>
      </c>
      <c r="F16245" s="3" t="s">
        <v>36712</v>
      </c>
      <c r="G16245" s="5">
        <v>13</v>
      </c>
      <c r="H16245" s="7" t="s">
        <v>36923</v>
      </c>
    </row>
    <row r="16246" spans="2:8" x14ac:dyDescent="0.2">
      <c r="B16246" s="6">
        <v>10216855</v>
      </c>
      <c r="C16246" s="3" t="s">
        <v>16199</v>
      </c>
      <c r="D16246" s="4">
        <v>8133</v>
      </c>
      <c r="E16246" s="3" t="s">
        <v>36712</v>
      </c>
      <c r="F16246" s="3" t="s">
        <v>36712</v>
      </c>
      <c r="G16246" s="5">
        <v>13</v>
      </c>
      <c r="H16246" s="7" t="s">
        <v>36923</v>
      </c>
    </row>
    <row r="16247" spans="2:8" x14ac:dyDescent="0.2">
      <c r="B16247" s="6">
        <v>10216863</v>
      </c>
      <c r="C16247" s="3" t="s">
        <v>16200</v>
      </c>
      <c r="D16247" s="4">
        <v>8133</v>
      </c>
      <c r="E16247" s="3" t="s">
        <v>36712</v>
      </c>
      <c r="F16247" s="3" t="s">
        <v>36712</v>
      </c>
      <c r="G16247" s="5">
        <v>13</v>
      </c>
      <c r="H16247" s="7" t="s">
        <v>36923</v>
      </c>
    </row>
    <row r="16248" spans="2:8" x14ac:dyDescent="0.2">
      <c r="B16248" s="6">
        <v>10216871</v>
      </c>
      <c r="C16248" s="3" t="s">
        <v>16201</v>
      </c>
      <c r="D16248" s="4">
        <v>8133</v>
      </c>
      <c r="E16248" s="3" t="s">
        <v>36712</v>
      </c>
      <c r="F16248" s="3" t="s">
        <v>36712</v>
      </c>
      <c r="G16248" s="5">
        <v>13</v>
      </c>
      <c r="H16248" s="7" t="s">
        <v>36923</v>
      </c>
    </row>
    <row r="16249" spans="2:8" x14ac:dyDescent="0.2">
      <c r="B16249" s="6">
        <v>40697061</v>
      </c>
      <c r="C16249" s="3" t="s">
        <v>16202</v>
      </c>
      <c r="D16249" s="4">
        <v>8133</v>
      </c>
      <c r="E16249" s="3" t="s">
        <v>36712</v>
      </c>
      <c r="F16249" s="3" t="s">
        <v>36712</v>
      </c>
      <c r="G16249" s="5">
        <v>13</v>
      </c>
      <c r="H16249" s="7" t="s">
        <v>36923</v>
      </c>
    </row>
    <row r="16250" spans="2:8" x14ac:dyDescent="0.2">
      <c r="B16250" s="6">
        <v>75135388</v>
      </c>
      <c r="C16250" s="3" t="s">
        <v>16203</v>
      </c>
      <c r="D16250" s="4">
        <v>8133</v>
      </c>
      <c r="E16250" s="3" t="s">
        <v>36712</v>
      </c>
      <c r="F16250" s="3" t="s">
        <v>36712</v>
      </c>
      <c r="G16250" s="5">
        <v>13</v>
      </c>
      <c r="H16250" s="7" t="s">
        <v>36923</v>
      </c>
    </row>
    <row r="16251" spans="2:8" x14ac:dyDescent="0.2">
      <c r="B16251" s="6">
        <v>42553407</v>
      </c>
      <c r="C16251" s="3" t="s">
        <v>16204</v>
      </c>
      <c r="D16251" s="4">
        <v>8133</v>
      </c>
      <c r="E16251" s="3" t="s">
        <v>36712</v>
      </c>
      <c r="F16251" s="3" t="s">
        <v>36712</v>
      </c>
      <c r="G16251" s="5">
        <v>13</v>
      </c>
      <c r="H16251" s="7" t="s">
        <v>36923</v>
      </c>
    </row>
    <row r="16252" spans="2:8" x14ac:dyDescent="0.2">
      <c r="B16252" s="6">
        <v>72342579</v>
      </c>
      <c r="C16252" s="3" t="s">
        <v>16205</v>
      </c>
      <c r="D16252" s="4">
        <v>8133</v>
      </c>
      <c r="E16252" s="3" t="s">
        <v>36712</v>
      </c>
      <c r="F16252" s="3" t="s">
        <v>36712</v>
      </c>
      <c r="G16252" s="5">
        <v>13</v>
      </c>
      <c r="H16252" s="7" t="s">
        <v>36923</v>
      </c>
    </row>
    <row r="16253" spans="2:8" x14ac:dyDescent="0.2">
      <c r="B16253" s="6">
        <v>74954849</v>
      </c>
      <c r="C16253" s="3" t="s">
        <v>16206</v>
      </c>
      <c r="D16253" s="4">
        <v>8133</v>
      </c>
      <c r="E16253" s="3" t="s">
        <v>36712</v>
      </c>
      <c r="F16253" s="3" t="s">
        <v>36712</v>
      </c>
      <c r="G16253" s="5">
        <v>13</v>
      </c>
      <c r="H16253" s="7" t="s">
        <v>36923</v>
      </c>
    </row>
    <row r="16254" spans="2:8" x14ac:dyDescent="0.2">
      <c r="B16254" s="6">
        <v>75298121</v>
      </c>
      <c r="C16254" s="3" t="s">
        <v>16207</v>
      </c>
      <c r="D16254" s="4">
        <v>8133</v>
      </c>
      <c r="E16254" s="3" t="s">
        <v>36712</v>
      </c>
      <c r="F16254" s="3" t="s">
        <v>36712</v>
      </c>
      <c r="G16254" s="5">
        <v>13</v>
      </c>
      <c r="H16254" s="7" t="s">
        <v>36923</v>
      </c>
    </row>
    <row r="16255" spans="2:8" x14ac:dyDescent="0.2">
      <c r="B16255" s="6">
        <v>75721261</v>
      </c>
      <c r="C16255" s="3" t="s">
        <v>16208</v>
      </c>
      <c r="D16255" s="4">
        <v>8133</v>
      </c>
      <c r="E16255" s="3" t="s">
        <v>36712</v>
      </c>
      <c r="F16255" s="3" t="s">
        <v>36712</v>
      </c>
      <c r="G16255" s="5">
        <v>13</v>
      </c>
      <c r="H16255" s="7" t="s">
        <v>36923</v>
      </c>
    </row>
    <row r="16256" spans="2:8" x14ac:dyDescent="0.2">
      <c r="B16256" s="6">
        <v>82043728</v>
      </c>
      <c r="C16256" s="3" t="s">
        <v>16209</v>
      </c>
      <c r="D16256" s="4">
        <v>8133</v>
      </c>
      <c r="E16256" s="3" t="s">
        <v>36712</v>
      </c>
      <c r="F16256" s="3" t="s">
        <v>36712</v>
      </c>
      <c r="G16256" s="5">
        <v>13</v>
      </c>
      <c r="H16256" s="7" t="s">
        <v>36923</v>
      </c>
    </row>
    <row r="16257" spans="2:8" x14ac:dyDescent="0.2">
      <c r="B16257" s="6">
        <v>10216251</v>
      </c>
      <c r="C16257" s="3" t="s">
        <v>16210</v>
      </c>
      <c r="D16257" s="4">
        <v>8133</v>
      </c>
      <c r="E16257" s="3" t="s">
        <v>36712</v>
      </c>
      <c r="F16257" s="3" t="s">
        <v>36712</v>
      </c>
      <c r="G16257" s="5">
        <v>13</v>
      </c>
      <c r="H16257" s="7" t="s">
        <v>36923</v>
      </c>
    </row>
    <row r="16258" spans="2:8" x14ac:dyDescent="0.2">
      <c r="B16258" s="6">
        <v>83858881</v>
      </c>
      <c r="C16258" s="3" t="s">
        <v>16211</v>
      </c>
      <c r="D16258" s="4">
        <v>8133</v>
      </c>
      <c r="E16258" s="3" t="s">
        <v>36712</v>
      </c>
      <c r="F16258" s="3" t="s">
        <v>36712</v>
      </c>
      <c r="G16258" s="5">
        <v>13</v>
      </c>
      <c r="H16258" s="7" t="s">
        <v>36923</v>
      </c>
    </row>
    <row r="16259" spans="2:8" x14ac:dyDescent="0.2">
      <c r="B16259" s="6">
        <v>10216260</v>
      </c>
      <c r="C16259" s="3" t="s">
        <v>16212</v>
      </c>
      <c r="D16259" s="4">
        <v>8133</v>
      </c>
      <c r="E16259" s="3" t="s">
        <v>36712</v>
      </c>
      <c r="F16259" s="3" t="s">
        <v>36712</v>
      </c>
      <c r="G16259" s="5">
        <v>13</v>
      </c>
      <c r="H16259" s="7" t="s">
        <v>36923</v>
      </c>
    </row>
    <row r="16260" spans="2:8" x14ac:dyDescent="0.2">
      <c r="B16260" s="6">
        <v>3925960</v>
      </c>
      <c r="C16260" s="3" t="s">
        <v>16213</v>
      </c>
      <c r="D16260" s="4">
        <v>36927</v>
      </c>
      <c r="E16260" s="3" t="s">
        <v>36713</v>
      </c>
      <c r="F16260" s="3" t="s">
        <v>36891</v>
      </c>
      <c r="G16260" s="5">
        <v>13</v>
      </c>
      <c r="H16260" s="7" t="s">
        <v>36923</v>
      </c>
    </row>
    <row r="16261" spans="2:8" x14ac:dyDescent="0.2">
      <c r="B16261" s="6">
        <v>3926001</v>
      </c>
      <c r="C16261" s="3" t="s">
        <v>16214</v>
      </c>
      <c r="D16261" s="4">
        <v>36927</v>
      </c>
      <c r="E16261" s="3" t="s">
        <v>36713</v>
      </c>
      <c r="F16261" s="3" t="s">
        <v>36891</v>
      </c>
      <c r="G16261" s="5">
        <v>13</v>
      </c>
      <c r="H16261" s="7" t="s">
        <v>36923</v>
      </c>
    </row>
    <row r="16262" spans="2:8" x14ac:dyDescent="0.2">
      <c r="B16262" s="6">
        <v>3926117</v>
      </c>
      <c r="C16262" s="3" t="s">
        <v>16215</v>
      </c>
      <c r="D16262" s="4">
        <v>36927</v>
      </c>
      <c r="E16262" s="3" t="s">
        <v>36713</v>
      </c>
      <c r="F16262" s="3" t="s">
        <v>36891</v>
      </c>
      <c r="G16262" s="5">
        <v>13</v>
      </c>
      <c r="H16262" s="7" t="s">
        <v>36923</v>
      </c>
    </row>
    <row r="16263" spans="2:8" x14ac:dyDescent="0.2">
      <c r="B16263" s="6">
        <v>3921263</v>
      </c>
      <c r="C16263" s="3" t="s">
        <v>16216</v>
      </c>
      <c r="D16263" s="4">
        <v>36927</v>
      </c>
      <c r="E16263" s="3" t="s">
        <v>36713</v>
      </c>
      <c r="F16263" s="3" t="s">
        <v>36891</v>
      </c>
      <c r="G16263" s="5">
        <v>13</v>
      </c>
      <c r="H16263" s="7" t="s">
        <v>36923</v>
      </c>
    </row>
    <row r="16264" spans="2:8" x14ac:dyDescent="0.2">
      <c r="B16264" s="6">
        <v>3921522</v>
      </c>
      <c r="C16264" s="3" t="s">
        <v>16217</v>
      </c>
      <c r="D16264" s="4">
        <v>36927</v>
      </c>
      <c r="E16264" s="3" t="s">
        <v>36713</v>
      </c>
      <c r="F16264" s="3" t="s">
        <v>36891</v>
      </c>
      <c r="G16264" s="5">
        <v>13</v>
      </c>
      <c r="H16264" s="7" t="s">
        <v>36923</v>
      </c>
    </row>
    <row r="16265" spans="2:8" x14ac:dyDescent="0.2">
      <c r="B16265" s="6">
        <v>3921531</v>
      </c>
      <c r="C16265" s="3" t="s">
        <v>16218</v>
      </c>
      <c r="D16265" s="4">
        <v>36927</v>
      </c>
      <c r="E16265" s="3" t="s">
        <v>36713</v>
      </c>
      <c r="F16265" s="3" t="s">
        <v>36891</v>
      </c>
      <c r="G16265" s="5">
        <v>13</v>
      </c>
      <c r="H16265" s="7" t="s">
        <v>36923</v>
      </c>
    </row>
    <row r="16266" spans="2:8" x14ac:dyDescent="0.2">
      <c r="B16266" s="6">
        <v>3921549</v>
      </c>
      <c r="C16266" s="3" t="s">
        <v>16219</v>
      </c>
      <c r="D16266" s="4">
        <v>36927</v>
      </c>
      <c r="E16266" s="3" t="s">
        <v>36713</v>
      </c>
      <c r="F16266" s="3" t="s">
        <v>36891</v>
      </c>
      <c r="G16266" s="5">
        <v>13</v>
      </c>
      <c r="H16266" s="7" t="s">
        <v>36923</v>
      </c>
    </row>
    <row r="16267" spans="2:8" x14ac:dyDescent="0.2">
      <c r="B16267" s="6">
        <v>26596008</v>
      </c>
      <c r="C16267" s="3" t="s">
        <v>16220</v>
      </c>
      <c r="D16267" s="4">
        <v>36927</v>
      </c>
      <c r="E16267" s="3" t="s">
        <v>36713</v>
      </c>
      <c r="F16267" s="3" t="s">
        <v>36891</v>
      </c>
      <c r="G16267" s="5">
        <v>13</v>
      </c>
      <c r="H16267" s="7" t="s">
        <v>36923</v>
      </c>
    </row>
    <row r="16268" spans="2:8" x14ac:dyDescent="0.2">
      <c r="B16268" s="6">
        <v>3921557</v>
      </c>
      <c r="C16268" s="3" t="s">
        <v>16221</v>
      </c>
      <c r="D16268" s="4">
        <v>36927</v>
      </c>
      <c r="E16268" s="3" t="s">
        <v>36713</v>
      </c>
      <c r="F16268" s="3" t="s">
        <v>36891</v>
      </c>
      <c r="G16268" s="5">
        <v>13</v>
      </c>
      <c r="H16268" s="7" t="s">
        <v>36923</v>
      </c>
    </row>
    <row r="16269" spans="2:8" x14ac:dyDescent="0.2">
      <c r="B16269" s="6">
        <v>3921565</v>
      </c>
      <c r="C16269" s="3" t="s">
        <v>16222</v>
      </c>
      <c r="D16269" s="4">
        <v>36927</v>
      </c>
      <c r="E16269" s="3" t="s">
        <v>36713</v>
      </c>
      <c r="F16269" s="3" t="s">
        <v>36891</v>
      </c>
      <c r="G16269" s="5">
        <v>13</v>
      </c>
      <c r="H16269" s="7" t="s">
        <v>36923</v>
      </c>
    </row>
    <row r="16270" spans="2:8" x14ac:dyDescent="0.2">
      <c r="B16270" s="6">
        <v>3921573</v>
      </c>
      <c r="C16270" s="3" t="s">
        <v>16223</v>
      </c>
      <c r="D16270" s="4">
        <v>36927</v>
      </c>
      <c r="E16270" s="3" t="s">
        <v>36713</v>
      </c>
      <c r="F16270" s="3" t="s">
        <v>36891</v>
      </c>
      <c r="G16270" s="5">
        <v>13</v>
      </c>
      <c r="H16270" s="7" t="s">
        <v>36923</v>
      </c>
    </row>
    <row r="16271" spans="2:8" x14ac:dyDescent="0.2">
      <c r="B16271" s="6">
        <v>30739829</v>
      </c>
      <c r="C16271" s="3" t="s">
        <v>16224</v>
      </c>
      <c r="D16271" s="4">
        <v>36927</v>
      </c>
      <c r="E16271" s="3" t="s">
        <v>36713</v>
      </c>
      <c r="F16271" s="3" t="s">
        <v>36891</v>
      </c>
      <c r="G16271" s="5">
        <v>13</v>
      </c>
      <c r="H16271" s="7" t="s">
        <v>36923</v>
      </c>
    </row>
    <row r="16272" spans="2:8" x14ac:dyDescent="0.2">
      <c r="B16272" s="6">
        <v>3921581</v>
      </c>
      <c r="C16272" s="3" t="s">
        <v>16225</v>
      </c>
      <c r="D16272" s="4">
        <v>36927</v>
      </c>
      <c r="E16272" s="3" t="s">
        <v>36713</v>
      </c>
      <c r="F16272" s="3" t="s">
        <v>36891</v>
      </c>
      <c r="G16272" s="5">
        <v>13</v>
      </c>
      <c r="H16272" s="7" t="s">
        <v>36923</v>
      </c>
    </row>
    <row r="16273" spans="2:8" x14ac:dyDescent="0.2">
      <c r="B16273" s="6">
        <v>3921590</v>
      </c>
      <c r="C16273" s="3" t="s">
        <v>16226</v>
      </c>
      <c r="D16273" s="4">
        <v>36927</v>
      </c>
      <c r="E16273" s="3" t="s">
        <v>36713</v>
      </c>
      <c r="F16273" s="3" t="s">
        <v>36891</v>
      </c>
      <c r="G16273" s="5">
        <v>13</v>
      </c>
      <c r="H16273" s="7" t="s">
        <v>36923</v>
      </c>
    </row>
    <row r="16274" spans="2:8" x14ac:dyDescent="0.2">
      <c r="B16274" s="6">
        <v>3921611</v>
      </c>
      <c r="C16274" s="3" t="s">
        <v>16227</v>
      </c>
      <c r="D16274" s="4">
        <v>36927</v>
      </c>
      <c r="E16274" s="3" t="s">
        <v>36713</v>
      </c>
      <c r="F16274" s="3" t="s">
        <v>36891</v>
      </c>
      <c r="G16274" s="5">
        <v>13</v>
      </c>
      <c r="H16274" s="7" t="s">
        <v>36923</v>
      </c>
    </row>
    <row r="16275" spans="2:8" x14ac:dyDescent="0.2">
      <c r="B16275" s="6">
        <v>3921620</v>
      </c>
      <c r="C16275" s="3" t="s">
        <v>16228</v>
      </c>
      <c r="D16275" s="4">
        <v>36927</v>
      </c>
      <c r="E16275" s="3" t="s">
        <v>36713</v>
      </c>
      <c r="F16275" s="3" t="s">
        <v>36891</v>
      </c>
      <c r="G16275" s="5">
        <v>13</v>
      </c>
      <c r="H16275" s="7" t="s">
        <v>36923</v>
      </c>
    </row>
    <row r="16276" spans="2:8" x14ac:dyDescent="0.2">
      <c r="B16276" s="6">
        <v>3921671</v>
      </c>
      <c r="C16276" s="3" t="s">
        <v>16229</v>
      </c>
      <c r="D16276" s="4">
        <v>36927</v>
      </c>
      <c r="E16276" s="3" t="s">
        <v>36713</v>
      </c>
      <c r="F16276" s="3" t="s">
        <v>36891</v>
      </c>
      <c r="G16276" s="5">
        <v>13</v>
      </c>
      <c r="H16276" s="7" t="s">
        <v>36923</v>
      </c>
    </row>
    <row r="16277" spans="2:8" x14ac:dyDescent="0.2">
      <c r="B16277" s="6">
        <v>3921689</v>
      </c>
      <c r="C16277" s="3" t="s">
        <v>16230</v>
      </c>
      <c r="D16277" s="4">
        <v>36927</v>
      </c>
      <c r="E16277" s="3" t="s">
        <v>36713</v>
      </c>
      <c r="F16277" s="3" t="s">
        <v>36891</v>
      </c>
      <c r="G16277" s="5">
        <v>13</v>
      </c>
      <c r="H16277" s="7" t="s">
        <v>36923</v>
      </c>
    </row>
    <row r="16278" spans="2:8" x14ac:dyDescent="0.2">
      <c r="B16278" s="6">
        <v>3921697</v>
      </c>
      <c r="C16278" s="3" t="s">
        <v>16231</v>
      </c>
      <c r="D16278" s="4">
        <v>36927</v>
      </c>
      <c r="E16278" s="3" t="s">
        <v>36713</v>
      </c>
      <c r="F16278" s="3" t="s">
        <v>36891</v>
      </c>
      <c r="G16278" s="5">
        <v>13</v>
      </c>
      <c r="H16278" s="7" t="s">
        <v>36923</v>
      </c>
    </row>
    <row r="16279" spans="2:8" x14ac:dyDescent="0.2">
      <c r="B16279" s="6">
        <v>3921701</v>
      </c>
      <c r="C16279" s="3" t="s">
        <v>16232</v>
      </c>
      <c r="D16279" s="4">
        <v>36927</v>
      </c>
      <c r="E16279" s="3" t="s">
        <v>36713</v>
      </c>
      <c r="F16279" s="3" t="s">
        <v>36891</v>
      </c>
      <c r="G16279" s="5">
        <v>13</v>
      </c>
      <c r="H16279" s="7" t="s">
        <v>36923</v>
      </c>
    </row>
    <row r="16280" spans="2:8" x14ac:dyDescent="0.2">
      <c r="B16280" s="6">
        <v>3921719</v>
      </c>
      <c r="C16280" s="3" t="s">
        <v>16233</v>
      </c>
      <c r="D16280" s="4">
        <v>36927</v>
      </c>
      <c r="E16280" s="3" t="s">
        <v>36713</v>
      </c>
      <c r="F16280" s="3" t="s">
        <v>36891</v>
      </c>
      <c r="G16280" s="5">
        <v>13</v>
      </c>
      <c r="H16280" s="7" t="s">
        <v>36923</v>
      </c>
    </row>
    <row r="16281" spans="2:8" x14ac:dyDescent="0.2">
      <c r="B16281" s="6">
        <v>3921727</v>
      </c>
      <c r="C16281" s="3" t="s">
        <v>16234</v>
      </c>
      <c r="D16281" s="4">
        <v>36927</v>
      </c>
      <c r="E16281" s="3" t="s">
        <v>36713</v>
      </c>
      <c r="F16281" s="3" t="s">
        <v>36891</v>
      </c>
      <c r="G16281" s="5">
        <v>13</v>
      </c>
      <c r="H16281" s="7" t="s">
        <v>36923</v>
      </c>
    </row>
    <row r="16282" spans="2:8" x14ac:dyDescent="0.2">
      <c r="B16282" s="6">
        <v>3921816</v>
      </c>
      <c r="C16282" s="3" t="s">
        <v>16235</v>
      </c>
      <c r="D16282" s="4">
        <v>36927</v>
      </c>
      <c r="E16282" s="3" t="s">
        <v>36713</v>
      </c>
      <c r="F16282" s="3" t="s">
        <v>36891</v>
      </c>
      <c r="G16282" s="5">
        <v>13</v>
      </c>
      <c r="H16282" s="7" t="s">
        <v>36923</v>
      </c>
    </row>
    <row r="16283" spans="2:8" x14ac:dyDescent="0.2">
      <c r="B16283" s="6">
        <v>3921913</v>
      </c>
      <c r="C16283" s="3" t="s">
        <v>16236</v>
      </c>
      <c r="D16283" s="4">
        <v>36927</v>
      </c>
      <c r="E16283" s="3" t="s">
        <v>36713</v>
      </c>
      <c r="F16283" s="3" t="s">
        <v>36891</v>
      </c>
      <c r="G16283" s="5">
        <v>13</v>
      </c>
      <c r="H16283" s="7" t="s">
        <v>36923</v>
      </c>
    </row>
    <row r="16284" spans="2:8" x14ac:dyDescent="0.2">
      <c r="B16284" s="6">
        <v>3922022</v>
      </c>
      <c r="C16284" s="3" t="s">
        <v>16237</v>
      </c>
      <c r="D16284" s="4">
        <v>36927</v>
      </c>
      <c r="E16284" s="3" t="s">
        <v>36713</v>
      </c>
      <c r="F16284" s="3" t="s">
        <v>36891</v>
      </c>
      <c r="G16284" s="5">
        <v>13</v>
      </c>
      <c r="H16284" s="7" t="s">
        <v>36923</v>
      </c>
    </row>
    <row r="16285" spans="2:8" x14ac:dyDescent="0.2">
      <c r="B16285" s="6">
        <v>3922031</v>
      </c>
      <c r="C16285" s="3" t="s">
        <v>16238</v>
      </c>
      <c r="D16285" s="4">
        <v>36927</v>
      </c>
      <c r="E16285" s="3" t="s">
        <v>36713</v>
      </c>
      <c r="F16285" s="3" t="s">
        <v>36891</v>
      </c>
      <c r="G16285" s="5">
        <v>13</v>
      </c>
      <c r="H16285" s="7" t="s">
        <v>36923</v>
      </c>
    </row>
    <row r="16286" spans="2:8" x14ac:dyDescent="0.2">
      <c r="B16286" s="6">
        <v>3922049</v>
      </c>
      <c r="C16286" s="3" t="s">
        <v>16239</v>
      </c>
      <c r="D16286" s="4">
        <v>36927</v>
      </c>
      <c r="E16286" s="3" t="s">
        <v>36713</v>
      </c>
      <c r="F16286" s="3" t="s">
        <v>36891</v>
      </c>
      <c r="G16286" s="5">
        <v>13</v>
      </c>
      <c r="H16286" s="7" t="s">
        <v>36923</v>
      </c>
    </row>
    <row r="16287" spans="2:8" x14ac:dyDescent="0.2">
      <c r="B16287" s="6">
        <v>3922090</v>
      </c>
      <c r="C16287" s="3" t="s">
        <v>16240</v>
      </c>
      <c r="D16287" s="4">
        <v>36927</v>
      </c>
      <c r="E16287" s="3" t="s">
        <v>36713</v>
      </c>
      <c r="F16287" s="3" t="s">
        <v>36891</v>
      </c>
      <c r="G16287" s="5">
        <v>13</v>
      </c>
      <c r="H16287" s="7" t="s">
        <v>36923</v>
      </c>
    </row>
    <row r="16288" spans="2:8" x14ac:dyDescent="0.2">
      <c r="B16288" s="6">
        <v>3922146</v>
      </c>
      <c r="C16288" s="3" t="s">
        <v>16241</v>
      </c>
      <c r="D16288" s="4">
        <v>36927</v>
      </c>
      <c r="E16288" s="3" t="s">
        <v>36713</v>
      </c>
      <c r="F16288" s="3" t="s">
        <v>36891</v>
      </c>
      <c r="G16288" s="5">
        <v>13</v>
      </c>
      <c r="H16288" s="7" t="s">
        <v>36923</v>
      </c>
    </row>
    <row r="16289" spans="2:8" x14ac:dyDescent="0.2">
      <c r="B16289" s="6">
        <v>3922227</v>
      </c>
      <c r="C16289" s="3" t="s">
        <v>16242</v>
      </c>
      <c r="D16289" s="4">
        <v>36927</v>
      </c>
      <c r="E16289" s="3" t="s">
        <v>36713</v>
      </c>
      <c r="F16289" s="3" t="s">
        <v>36891</v>
      </c>
      <c r="G16289" s="5">
        <v>13</v>
      </c>
      <c r="H16289" s="7" t="s">
        <v>36923</v>
      </c>
    </row>
    <row r="16290" spans="2:8" x14ac:dyDescent="0.2">
      <c r="B16290" s="6">
        <v>3922278</v>
      </c>
      <c r="C16290" s="3" t="s">
        <v>16243</v>
      </c>
      <c r="D16290" s="4">
        <v>36927</v>
      </c>
      <c r="E16290" s="3" t="s">
        <v>36713</v>
      </c>
      <c r="F16290" s="3" t="s">
        <v>36891</v>
      </c>
      <c r="G16290" s="5">
        <v>13</v>
      </c>
      <c r="H16290" s="7" t="s">
        <v>36923</v>
      </c>
    </row>
    <row r="16291" spans="2:8" x14ac:dyDescent="0.2">
      <c r="B16291" s="6">
        <v>3922405</v>
      </c>
      <c r="C16291" s="3" t="s">
        <v>16244</v>
      </c>
      <c r="D16291" s="4">
        <v>36927</v>
      </c>
      <c r="E16291" s="3" t="s">
        <v>36713</v>
      </c>
      <c r="F16291" s="3" t="s">
        <v>36891</v>
      </c>
      <c r="G16291" s="5">
        <v>13</v>
      </c>
      <c r="H16291" s="7" t="s">
        <v>36923</v>
      </c>
    </row>
    <row r="16292" spans="2:8" x14ac:dyDescent="0.2">
      <c r="B16292" s="6">
        <v>3922421</v>
      </c>
      <c r="C16292" s="3" t="s">
        <v>16245</v>
      </c>
      <c r="D16292" s="4">
        <v>36927</v>
      </c>
      <c r="E16292" s="3" t="s">
        <v>36713</v>
      </c>
      <c r="F16292" s="3" t="s">
        <v>36891</v>
      </c>
      <c r="G16292" s="5">
        <v>13</v>
      </c>
      <c r="H16292" s="7" t="s">
        <v>36923</v>
      </c>
    </row>
    <row r="16293" spans="2:8" x14ac:dyDescent="0.2">
      <c r="B16293" s="6">
        <v>3922430</v>
      </c>
      <c r="C16293" s="3" t="s">
        <v>16246</v>
      </c>
      <c r="D16293" s="4">
        <v>36927</v>
      </c>
      <c r="E16293" s="3" t="s">
        <v>36713</v>
      </c>
      <c r="F16293" s="3" t="s">
        <v>36891</v>
      </c>
      <c r="G16293" s="5">
        <v>13</v>
      </c>
      <c r="H16293" s="7" t="s">
        <v>36923</v>
      </c>
    </row>
    <row r="16294" spans="2:8" x14ac:dyDescent="0.2">
      <c r="B16294" s="6">
        <v>3922448</v>
      </c>
      <c r="C16294" s="3" t="s">
        <v>16247</v>
      </c>
      <c r="D16294" s="4">
        <v>36927</v>
      </c>
      <c r="E16294" s="3" t="s">
        <v>36713</v>
      </c>
      <c r="F16294" s="3" t="s">
        <v>36891</v>
      </c>
      <c r="G16294" s="5">
        <v>13</v>
      </c>
      <c r="H16294" s="7" t="s">
        <v>36923</v>
      </c>
    </row>
    <row r="16295" spans="2:8" x14ac:dyDescent="0.2">
      <c r="B16295" s="6">
        <v>3922502</v>
      </c>
      <c r="C16295" s="3" t="s">
        <v>16248</v>
      </c>
      <c r="D16295" s="4">
        <v>36927</v>
      </c>
      <c r="E16295" s="3" t="s">
        <v>36713</v>
      </c>
      <c r="F16295" s="3" t="s">
        <v>36891</v>
      </c>
      <c r="G16295" s="5">
        <v>13</v>
      </c>
      <c r="H16295" s="7" t="s">
        <v>36923</v>
      </c>
    </row>
    <row r="16296" spans="2:8" x14ac:dyDescent="0.2">
      <c r="B16296" s="6">
        <v>3922511</v>
      </c>
      <c r="C16296" s="3" t="s">
        <v>16249</v>
      </c>
      <c r="D16296" s="4">
        <v>36927</v>
      </c>
      <c r="E16296" s="3" t="s">
        <v>36713</v>
      </c>
      <c r="F16296" s="3" t="s">
        <v>36891</v>
      </c>
      <c r="G16296" s="5">
        <v>13</v>
      </c>
      <c r="H16296" s="7" t="s">
        <v>36923</v>
      </c>
    </row>
    <row r="16297" spans="2:8" x14ac:dyDescent="0.2">
      <c r="B16297" s="6">
        <v>3922545</v>
      </c>
      <c r="C16297" s="3" t="s">
        <v>16250</v>
      </c>
      <c r="D16297" s="4">
        <v>36927</v>
      </c>
      <c r="E16297" s="3" t="s">
        <v>36713</v>
      </c>
      <c r="F16297" s="3" t="s">
        <v>36891</v>
      </c>
      <c r="G16297" s="5">
        <v>13</v>
      </c>
      <c r="H16297" s="7" t="s">
        <v>36923</v>
      </c>
    </row>
    <row r="16298" spans="2:8" x14ac:dyDescent="0.2">
      <c r="B16298" s="6">
        <v>3922634</v>
      </c>
      <c r="C16298" s="3" t="s">
        <v>16251</v>
      </c>
      <c r="D16298" s="4">
        <v>36927</v>
      </c>
      <c r="E16298" s="3" t="s">
        <v>36713</v>
      </c>
      <c r="F16298" s="3" t="s">
        <v>36891</v>
      </c>
      <c r="G16298" s="5">
        <v>13</v>
      </c>
      <c r="H16298" s="7" t="s">
        <v>36923</v>
      </c>
    </row>
    <row r="16299" spans="2:8" x14ac:dyDescent="0.2">
      <c r="B16299" s="6">
        <v>3922669</v>
      </c>
      <c r="C16299" s="3" t="s">
        <v>16252</v>
      </c>
      <c r="D16299" s="4">
        <v>36927</v>
      </c>
      <c r="E16299" s="3" t="s">
        <v>36713</v>
      </c>
      <c r="F16299" s="3" t="s">
        <v>36891</v>
      </c>
      <c r="G16299" s="5">
        <v>13</v>
      </c>
      <c r="H16299" s="7" t="s">
        <v>36923</v>
      </c>
    </row>
    <row r="16300" spans="2:8" x14ac:dyDescent="0.2">
      <c r="B16300" s="6">
        <v>3922715</v>
      </c>
      <c r="C16300" s="3" t="s">
        <v>16253</v>
      </c>
      <c r="D16300" s="4">
        <v>36927</v>
      </c>
      <c r="E16300" s="3" t="s">
        <v>36713</v>
      </c>
      <c r="F16300" s="3" t="s">
        <v>36891</v>
      </c>
      <c r="G16300" s="5">
        <v>13</v>
      </c>
      <c r="H16300" s="7" t="s">
        <v>36923</v>
      </c>
    </row>
    <row r="16301" spans="2:8" x14ac:dyDescent="0.2">
      <c r="B16301" s="6">
        <v>3922723</v>
      </c>
      <c r="C16301" s="3" t="s">
        <v>16254</v>
      </c>
      <c r="D16301" s="4">
        <v>36927</v>
      </c>
      <c r="E16301" s="3" t="s">
        <v>36713</v>
      </c>
      <c r="F16301" s="3" t="s">
        <v>36891</v>
      </c>
      <c r="G16301" s="5">
        <v>13</v>
      </c>
      <c r="H16301" s="7" t="s">
        <v>36923</v>
      </c>
    </row>
    <row r="16302" spans="2:8" x14ac:dyDescent="0.2">
      <c r="B16302" s="6">
        <v>3922758</v>
      </c>
      <c r="C16302" s="3" t="s">
        <v>16255</v>
      </c>
      <c r="D16302" s="4">
        <v>36927</v>
      </c>
      <c r="E16302" s="3" t="s">
        <v>36713</v>
      </c>
      <c r="F16302" s="3" t="s">
        <v>36891</v>
      </c>
      <c r="G16302" s="5">
        <v>13</v>
      </c>
      <c r="H16302" s="7" t="s">
        <v>36923</v>
      </c>
    </row>
    <row r="16303" spans="2:8" x14ac:dyDescent="0.2">
      <c r="B16303" s="6">
        <v>3922847</v>
      </c>
      <c r="C16303" s="3" t="s">
        <v>16256</v>
      </c>
      <c r="D16303" s="4">
        <v>36927</v>
      </c>
      <c r="E16303" s="3" t="s">
        <v>36713</v>
      </c>
      <c r="F16303" s="3" t="s">
        <v>36891</v>
      </c>
      <c r="G16303" s="5">
        <v>13</v>
      </c>
      <c r="H16303" s="7" t="s">
        <v>36923</v>
      </c>
    </row>
    <row r="16304" spans="2:8" x14ac:dyDescent="0.2">
      <c r="B16304" s="6">
        <v>3922898</v>
      </c>
      <c r="C16304" s="3" t="s">
        <v>16257</v>
      </c>
      <c r="D16304" s="4">
        <v>36927</v>
      </c>
      <c r="E16304" s="3" t="s">
        <v>36713</v>
      </c>
      <c r="F16304" s="3" t="s">
        <v>36891</v>
      </c>
      <c r="G16304" s="5">
        <v>13</v>
      </c>
      <c r="H16304" s="7" t="s">
        <v>36923</v>
      </c>
    </row>
    <row r="16305" spans="2:8" x14ac:dyDescent="0.2">
      <c r="B16305" s="6">
        <v>3922961</v>
      </c>
      <c r="C16305" s="3" t="s">
        <v>16258</v>
      </c>
      <c r="D16305" s="4">
        <v>36927</v>
      </c>
      <c r="E16305" s="3" t="s">
        <v>36713</v>
      </c>
      <c r="F16305" s="3" t="s">
        <v>36891</v>
      </c>
      <c r="G16305" s="5">
        <v>13</v>
      </c>
      <c r="H16305" s="7" t="s">
        <v>36923</v>
      </c>
    </row>
    <row r="16306" spans="2:8" x14ac:dyDescent="0.2">
      <c r="B16306" s="6">
        <v>3922979</v>
      </c>
      <c r="C16306" s="3" t="s">
        <v>16259</v>
      </c>
      <c r="D16306" s="4">
        <v>36927</v>
      </c>
      <c r="E16306" s="3" t="s">
        <v>36713</v>
      </c>
      <c r="F16306" s="3" t="s">
        <v>36891</v>
      </c>
      <c r="G16306" s="5">
        <v>13</v>
      </c>
      <c r="H16306" s="7" t="s">
        <v>36923</v>
      </c>
    </row>
    <row r="16307" spans="2:8" x14ac:dyDescent="0.2">
      <c r="B16307" s="6">
        <v>3922987</v>
      </c>
      <c r="C16307" s="3" t="s">
        <v>16260</v>
      </c>
      <c r="D16307" s="4">
        <v>36927</v>
      </c>
      <c r="E16307" s="3" t="s">
        <v>36713</v>
      </c>
      <c r="F16307" s="3" t="s">
        <v>36891</v>
      </c>
      <c r="G16307" s="5">
        <v>13</v>
      </c>
      <c r="H16307" s="7" t="s">
        <v>36923</v>
      </c>
    </row>
    <row r="16308" spans="2:8" x14ac:dyDescent="0.2">
      <c r="B16308" s="6">
        <v>3922995</v>
      </c>
      <c r="C16308" s="3" t="s">
        <v>16261</v>
      </c>
      <c r="D16308" s="4">
        <v>36927</v>
      </c>
      <c r="E16308" s="3" t="s">
        <v>36713</v>
      </c>
      <c r="F16308" s="3" t="s">
        <v>36891</v>
      </c>
      <c r="G16308" s="5">
        <v>13</v>
      </c>
      <c r="H16308" s="7" t="s">
        <v>36923</v>
      </c>
    </row>
    <row r="16309" spans="2:8" x14ac:dyDescent="0.2">
      <c r="B16309" s="6">
        <v>3923029</v>
      </c>
      <c r="C16309" s="3" t="s">
        <v>16262</v>
      </c>
      <c r="D16309" s="4">
        <v>36927</v>
      </c>
      <c r="E16309" s="3" t="s">
        <v>36713</v>
      </c>
      <c r="F16309" s="3" t="s">
        <v>36891</v>
      </c>
      <c r="G16309" s="5">
        <v>13</v>
      </c>
      <c r="H16309" s="7" t="s">
        <v>36923</v>
      </c>
    </row>
    <row r="16310" spans="2:8" x14ac:dyDescent="0.2">
      <c r="B16310" s="6">
        <v>3923045</v>
      </c>
      <c r="C16310" s="3" t="s">
        <v>16263</v>
      </c>
      <c r="D16310" s="4">
        <v>36927</v>
      </c>
      <c r="E16310" s="3" t="s">
        <v>36713</v>
      </c>
      <c r="F16310" s="3" t="s">
        <v>36891</v>
      </c>
      <c r="G16310" s="5">
        <v>13</v>
      </c>
      <c r="H16310" s="7" t="s">
        <v>36923</v>
      </c>
    </row>
    <row r="16311" spans="2:8" x14ac:dyDescent="0.2">
      <c r="B16311" s="6">
        <v>3923053</v>
      </c>
      <c r="C16311" s="3" t="s">
        <v>16264</v>
      </c>
      <c r="D16311" s="4">
        <v>36927</v>
      </c>
      <c r="E16311" s="3" t="s">
        <v>36713</v>
      </c>
      <c r="F16311" s="3" t="s">
        <v>36891</v>
      </c>
      <c r="G16311" s="5">
        <v>13</v>
      </c>
      <c r="H16311" s="7" t="s">
        <v>36923</v>
      </c>
    </row>
    <row r="16312" spans="2:8" x14ac:dyDescent="0.2">
      <c r="B16312" s="6">
        <v>3923061</v>
      </c>
      <c r="C16312" s="3" t="s">
        <v>16265</v>
      </c>
      <c r="D16312" s="4">
        <v>36927</v>
      </c>
      <c r="E16312" s="3" t="s">
        <v>36713</v>
      </c>
      <c r="F16312" s="3" t="s">
        <v>36891</v>
      </c>
      <c r="G16312" s="5">
        <v>13</v>
      </c>
      <c r="H16312" s="7" t="s">
        <v>36923</v>
      </c>
    </row>
    <row r="16313" spans="2:8" x14ac:dyDescent="0.2">
      <c r="B16313" s="6">
        <v>3923193</v>
      </c>
      <c r="C16313" s="3" t="s">
        <v>16266</v>
      </c>
      <c r="D16313" s="4">
        <v>36927</v>
      </c>
      <c r="E16313" s="3" t="s">
        <v>36713</v>
      </c>
      <c r="F16313" s="3" t="s">
        <v>36891</v>
      </c>
      <c r="G16313" s="5">
        <v>13</v>
      </c>
      <c r="H16313" s="7" t="s">
        <v>36923</v>
      </c>
    </row>
    <row r="16314" spans="2:8" x14ac:dyDescent="0.2">
      <c r="B16314" s="6">
        <v>3923223</v>
      </c>
      <c r="C16314" s="3" t="s">
        <v>16267</v>
      </c>
      <c r="D16314" s="4">
        <v>36927</v>
      </c>
      <c r="E16314" s="3" t="s">
        <v>36713</v>
      </c>
      <c r="F16314" s="3" t="s">
        <v>36891</v>
      </c>
      <c r="G16314" s="5">
        <v>13</v>
      </c>
      <c r="H16314" s="7" t="s">
        <v>36923</v>
      </c>
    </row>
    <row r="16315" spans="2:8" x14ac:dyDescent="0.2">
      <c r="B16315" s="6">
        <v>3923231</v>
      </c>
      <c r="C16315" s="3" t="s">
        <v>16268</v>
      </c>
      <c r="D16315" s="4">
        <v>36927</v>
      </c>
      <c r="E16315" s="3" t="s">
        <v>36713</v>
      </c>
      <c r="F16315" s="3" t="s">
        <v>36891</v>
      </c>
      <c r="G16315" s="5">
        <v>13</v>
      </c>
      <c r="H16315" s="7" t="s">
        <v>36923</v>
      </c>
    </row>
    <row r="16316" spans="2:8" x14ac:dyDescent="0.2">
      <c r="B16316" s="6">
        <v>3923291</v>
      </c>
      <c r="C16316" s="3" t="s">
        <v>16269</v>
      </c>
      <c r="D16316" s="4">
        <v>36927</v>
      </c>
      <c r="E16316" s="3" t="s">
        <v>36713</v>
      </c>
      <c r="F16316" s="3" t="s">
        <v>36891</v>
      </c>
      <c r="G16316" s="5">
        <v>13</v>
      </c>
      <c r="H16316" s="7" t="s">
        <v>36923</v>
      </c>
    </row>
    <row r="16317" spans="2:8" x14ac:dyDescent="0.2">
      <c r="B16317" s="6">
        <v>3923339</v>
      </c>
      <c r="C16317" s="3" t="s">
        <v>16270</v>
      </c>
      <c r="D16317" s="4">
        <v>36927</v>
      </c>
      <c r="E16317" s="3" t="s">
        <v>36713</v>
      </c>
      <c r="F16317" s="3" t="s">
        <v>36891</v>
      </c>
      <c r="G16317" s="5">
        <v>13</v>
      </c>
      <c r="H16317" s="7" t="s">
        <v>36923</v>
      </c>
    </row>
    <row r="16318" spans="2:8" x14ac:dyDescent="0.2">
      <c r="B16318" s="6">
        <v>3923347</v>
      </c>
      <c r="C16318" s="3" t="s">
        <v>16271</v>
      </c>
      <c r="D16318" s="4">
        <v>36927</v>
      </c>
      <c r="E16318" s="3" t="s">
        <v>36713</v>
      </c>
      <c r="F16318" s="3" t="s">
        <v>36891</v>
      </c>
      <c r="G16318" s="5">
        <v>13</v>
      </c>
      <c r="H16318" s="7" t="s">
        <v>36923</v>
      </c>
    </row>
    <row r="16319" spans="2:8" x14ac:dyDescent="0.2">
      <c r="B16319" s="6">
        <v>3923363</v>
      </c>
      <c r="C16319" s="3" t="s">
        <v>16272</v>
      </c>
      <c r="D16319" s="4">
        <v>36927</v>
      </c>
      <c r="E16319" s="3" t="s">
        <v>36713</v>
      </c>
      <c r="F16319" s="3" t="s">
        <v>36891</v>
      </c>
      <c r="G16319" s="5">
        <v>13</v>
      </c>
      <c r="H16319" s="7" t="s">
        <v>36923</v>
      </c>
    </row>
    <row r="16320" spans="2:8" x14ac:dyDescent="0.2">
      <c r="B16320" s="6">
        <v>3923371</v>
      </c>
      <c r="C16320" s="3" t="s">
        <v>16273</v>
      </c>
      <c r="D16320" s="4">
        <v>36927</v>
      </c>
      <c r="E16320" s="3" t="s">
        <v>36713</v>
      </c>
      <c r="F16320" s="3" t="s">
        <v>36891</v>
      </c>
      <c r="G16320" s="5">
        <v>13</v>
      </c>
      <c r="H16320" s="7" t="s">
        <v>36923</v>
      </c>
    </row>
    <row r="16321" spans="2:8" x14ac:dyDescent="0.2">
      <c r="B16321" s="6">
        <v>3923428</v>
      </c>
      <c r="C16321" s="3" t="s">
        <v>16274</v>
      </c>
      <c r="D16321" s="4">
        <v>36927</v>
      </c>
      <c r="E16321" s="3" t="s">
        <v>36713</v>
      </c>
      <c r="F16321" s="3" t="s">
        <v>36891</v>
      </c>
      <c r="G16321" s="5">
        <v>13</v>
      </c>
      <c r="H16321" s="7" t="s">
        <v>36923</v>
      </c>
    </row>
    <row r="16322" spans="2:8" x14ac:dyDescent="0.2">
      <c r="B16322" s="6">
        <v>3923444</v>
      </c>
      <c r="C16322" s="3" t="s">
        <v>16275</v>
      </c>
      <c r="D16322" s="4">
        <v>36927</v>
      </c>
      <c r="E16322" s="3" t="s">
        <v>36713</v>
      </c>
      <c r="F16322" s="3" t="s">
        <v>36891</v>
      </c>
      <c r="G16322" s="5">
        <v>13</v>
      </c>
      <c r="H16322" s="7" t="s">
        <v>36923</v>
      </c>
    </row>
    <row r="16323" spans="2:8" x14ac:dyDescent="0.2">
      <c r="B16323" s="6">
        <v>3923461</v>
      </c>
      <c r="C16323" s="3" t="s">
        <v>16276</v>
      </c>
      <c r="D16323" s="4">
        <v>36927</v>
      </c>
      <c r="E16323" s="3" t="s">
        <v>36713</v>
      </c>
      <c r="F16323" s="3" t="s">
        <v>36891</v>
      </c>
      <c r="G16323" s="5">
        <v>13</v>
      </c>
      <c r="H16323" s="7" t="s">
        <v>36923</v>
      </c>
    </row>
    <row r="16324" spans="2:8" x14ac:dyDescent="0.2">
      <c r="B16324" s="6">
        <v>3923479</v>
      </c>
      <c r="C16324" s="3" t="s">
        <v>16277</v>
      </c>
      <c r="D16324" s="4">
        <v>36927</v>
      </c>
      <c r="E16324" s="3" t="s">
        <v>36713</v>
      </c>
      <c r="F16324" s="3" t="s">
        <v>36891</v>
      </c>
      <c r="G16324" s="5">
        <v>13</v>
      </c>
      <c r="H16324" s="7" t="s">
        <v>36923</v>
      </c>
    </row>
    <row r="16325" spans="2:8" x14ac:dyDescent="0.2">
      <c r="B16325" s="6">
        <v>3923533</v>
      </c>
      <c r="C16325" s="3" t="s">
        <v>16278</v>
      </c>
      <c r="D16325" s="4">
        <v>36927</v>
      </c>
      <c r="E16325" s="3" t="s">
        <v>36713</v>
      </c>
      <c r="F16325" s="3" t="s">
        <v>36891</v>
      </c>
      <c r="G16325" s="5">
        <v>13</v>
      </c>
      <c r="H16325" s="7" t="s">
        <v>36923</v>
      </c>
    </row>
    <row r="16326" spans="2:8" x14ac:dyDescent="0.2">
      <c r="B16326" s="6">
        <v>3923541</v>
      </c>
      <c r="C16326" s="3" t="s">
        <v>16279</v>
      </c>
      <c r="D16326" s="4">
        <v>36927</v>
      </c>
      <c r="E16326" s="3" t="s">
        <v>36713</v>
      </c>
      <c r="F16326" s="3" t="s">
        <v>36891</v>
      </c>
      <c r="G16326" s="5">
        <v>13</v>
      </c>
      <c r="H16326" s="7" t="s">
        <v>36923</v>
      </c>
    </row>
    <row r="16327" spans="2:8" x14ac:dyDescent="0.2">
      <c r="B16327" s="6">
        <v>3923568</v>
      </c>
      <c r="C16327" s="3" t="s">
        <v>16280</v>
      </c>
      <c r="D16327" s="4">
        <v>36927</v>
      </c>
      <c r="E16327" s="3" t="s">
        <v>36713</v>
      </c>
      <c r="F16327" s="3" t="s">
        <v>36891</v>
      </c>
      <c r="G16327" s="5">
        <v>13</v>
      </c>
      <c r="H16327" s="7" t="s">
        <v>36923</v>
      </c>
    </row>
    <row r="16328" spans="2:8" x14ac:dyDescent="0.2">
      <c r="B16328" s="6">
        <v>3923592</v>
      </c>
      <c r="C16328" s="3" t="s">
        <v>16281</v>
      </c>
      <c r="D16328" s="4">
        <v>36927</v>
      </c>
      <c r="E16328" s="3" t="s">
        <v>36713</v>
      </c>
      <c r="F16328" s="3" t="s">
        <v>36891</v>
      </c>
      <c r="G16328" s="5">
        <v>13</v>
      </c>
      <c r="H16328" s="7" t="s">
        <v>36923</v>
      </c>
    </row>
    <row r="16329" spans="2:8" x14ac:dyDescent="0.2">
      <c r="B16329" s="6">
        <v>3923606</v>
      </c>
      <c r="C16329" s="3" t="s">
        <v>16282</v>
      </c>
      <c r="D16329" s="4">
        <v>36927</v>
      </c>
      <c r="E16329" s="3" t="s">
        <v>36713</v>
      </c>
      <c r="F16329" s="3" t="s">
        <v>36891</v>
      </c>
      <c r="G16329" s="5">
        <v>13</v>
      </c>
      <c r="H16329" s="7" t="s">
        <v>36923</v>
      </c>
    </row>
    <row r="16330" spans="2:8" x14ac:dyDescent="0.2">
      <c r="B16330" s="6">
        <v>3923720</v>
      </c>
      <c r="C16330" s="3" t="s">
        <v>16283</v>
      </c>
      <c r="D16330" s="4">
        <v>36927</v>
      </c>
      <c r="E16330" s="3" t="s">
        <v>36713</v>
      </c>
      <c r="F16330" s="3" t="s">
        <v>36891</v>
      </c>
      <c r="G16330" s="5">
        <v>13</v>
      </c>
      <c r="H16330" s="7" t="s">
        <v>36923</v>
      </c>
    </row>
    <row r="16331" spans="2:8" x14ac:dyDescent="0.2">
      <c r="B16331" s="6">
        <v>3923797</v>
      </c>
      <c r="C16331" s="3" t="s">
        <v>16284</v>
      </c>
      <c r="D16331" s="4">
        <v>36927</v>
      </c>
      <c r="E16331" s="3" t="s">
        <v>36713</v>
      </c>
      <c r="F16331" s="3" t="s">
        <v>36891</v>
      </c>
      <c r="G16331" s="5">
        <v>13</v>
      </c>
      <c r="H16331" s="7" t="s">
        <v>36923</v>
      </c>
    </row>
    <row r="16332" spans="2:8" x14ac:dyDescent="0.2">
      <c r="B16332" s="6">
        <v>3923851</v>
      </c>
      <c r="C16332" s="3" t="s">
        <v>16285</v>
      </c>
      <c r="D16332" s="4">
        <v>36927</v>
      </c>
      <c r="E16332" s="3" t="s">
        <v>36713</v>
      </c>
      <c r="F16332" s="3" t="s">
        <v>36891</v>
      </c>
      <c r="G16332" s="5">
        <v>13</v>
      </c>
      <c r="H16332" s="7" t="s">
        <v>36923</v>
      </c>
    </row>
    <row r="16333" spans="2:8" x14ac:dyDescent="0.2">
      <c r="B16333" s="6">
        <v>27451682</v>
      </c>
      <c r="C16333" s="3" t="s">
        <v>16286</v>
      </c>
      <c r="D16333" s="4">
        <v>36927</v>
      </c>
      <c r="E16333" s="3" t="s">
        <v>36713</v>
      </c>
      <c r="F16333" s="3" t="s">
        <v>36891</v>
      </c>
      <c r="G16333" s="5">
        <v>13</v>
      </c>
      <c r="H16333" s="7" t="s">
        <v>36923</v>
      </c>
    </row>
    <row r="16334" spans="2:8" x14ac:dyDescent="0.2">
      <c r="B16334" s="6">
        <v>3923886</v>
      </c>
      <c r="C16334" s="3" t="s">
        <v>16287</v>
      </c>
      <c r="D16334" s="4">
        <v>36927</v>
      </c>
      <c r="E16334" s="3" t="s">
        <v>36713</v>
      </c>
      <c r="F16334" s="3" t="s">
        <v>36891</v>
      </c>
      <c r="G16334" s="5">
        <v>13</v>
      </c>
      <c r="H16334" s="7" t="s">
        <v>36923</v>
      </c>
    </row>
    <row r="16335" spans="2:8" x14ac:dyDescent="0.2">
      <c r="B16335" s="6">
        <v>3923894</v>
      </c>
      <c r="C16335" s="3" t="s">
        <v>16288</v>
      </c>
      <c r="D16335" s="4">
        <v>36927</v>
      </c>
      <c r="E16335" s="3" t="s">
        <v>36713</v>
      </c>
      <c r="F16335" s="3" t="s">
        <v>36891</v>
      </c>
      <c r="G16335" s="5">
        <v>13</v>
      </c>
      <c r="H16335" s="7" t="s">
        <v>36923</v>
      </c>
    </row>
    <row r="16336" spans="2:8" x14ac:dyDescent="0.2">
      <c r="B16336" s="6">
        <v>3923908</v>
      </c>
      <c r="C16336" s="3" t="s">
        <v>16289</v>
      </c>
      <c r="D16336" s="4">
        <v>36927</v>
      </c>
      <c r="E16336" s="3" t="s">
        <v>36713</v>
      </c>
      <c r="F16336" s="3" t="s">
        <v>36891</v>
      </c>
      <c r="G16336" s="5">
        <v>13</v>
      </c>
      <c r="H16336" s="7" t="s">
        <v>36923</v>
      </c>
    </row>
    <row r="16337" spans="2:8" x14ac:dyDescent="0.2">
      <c r="B16337" s="6">
        <v>3923932</v>
      </c>
      <c r="C16337" s="3" t="s">
        <v>16290</v>
      </c>
      <c r="D16337" s="4">
        <v>36927</v>
      </c>
      <c r="E16337" s="3" t="s">
        <v>36713</v>
      </c>
      <c r="F16337" s="3" t="s">
        <v>36891</v>
      </c>
      <c r="G16337" s="5">
        <v>13</v>
      </c>
      <c r="H16337" s="7" t="s">
        <v>36923</v>
      </c>
    </row>
    <row r="16338" spans="2:8" x14ac:dyDescent="0.2">
      <c r="B16338" s="6">
        <v>3923967</v>
      </c>
      <c r="C16338" s="3" t="s">
        <v>16291</v>
      </c>
      <c r="D16338" s="4">
        <v>36927</v>
      </c>
      <c r="E16338" s="3" t="s">
        <v>36713</v>
      </c>
      <c r="F16338" s="3" t="s">
        <v>36891</v>
      </c>
      <c r="G16338" s="5">
        <v>13</v>
      </c>
      <c r="H16338" s="7" t="s">
        <v>36923</v>
      </c>
    </row>
    <row r="16339" spans="2:8" x14ac:dyDescent="0.2">
      <c r="B16339" s="6">
        <v>3924017</v>
      </c>
      <c r="C16339" s="3" t="s">
        <v>16292</v>
      </c>
      <c r="D16339" s="4">
        <v>36927</v>
      </c>
      <c r="E16339" s="3" t="s">
        <v>36713</v>
      </c>
      <c r="F16339" s="3" t="s">
        <v>36891</v>
      </c>
      <c r="G16339" s="5">
        <v>13</v>
      </c>
      <c r="H16339" s="7" t="s">
        <v>36923</v>
      </c>
    </row>
    <row r="16340" spans="2:8" x14ac:dyDescent="0.2">
      <c r="B16340" s="6">
        <v>3924068</v>
      </c>
      <c r="C16340" s="3" t="s">
        <v>16293</v>
      </c>
      <c r="D16340" s="4">
        <v>36927</v>
      </c>
      <c r="E16340" s="3" t="s">
        <v>36713</v>
      </c>
      <c r="F16340" s="3" t="s">
        <v>36891</v>
      </c>
      <c r="G16340" s="5">
        <v>13</v>
      </c>
      <c r="H16340" s="7" t="s">
        <v>36923</v>
      </c>
    </row>
    <row r="16341" spans="2:8" x14ac:dyDescent="0.2">
      <c r="B16341" s="6">
        <v>3924076</v>
      </c>
      <c r="C16341" s="3" t="s">
        <v>16294</v>
      </c>
      <c r="D16341" s="4">
        <v>36927</v>
      </c>
      <c r="E16341" s="3" t="s">
        <v>36713</v>
      </c>
      <c r="F16341" s="3" t="s">
        <v>36891</v>
      </c>
      <c r="G16341" s="5">
        <v>13</v>
      </c>
      <c r="H16341" s="7" t="s">
        <v>36923</v>
      </c>
    </row>
    <row r="16342" spans="2:8" x14ac:dyDescent="0.2">
      <c r="B16342" s="6">
        <v>3924084</v>
      </c>
      <c r="C16342" s="3" t="s">
        <v>16295</v>
      </c>
      <c r="D16342" s="4">
        <v>36927</v>
      </c>
      <c r="E16342" s="3" t="s">
        <v>36713</v>
      </c>
      <c r="F16342" s="3" t="s">
        <v>36891</v>
      </c>
      <c r="G16342" s="5">
        <v>13</v>
      </c>
      <c r="H16342" s="7" t="s">
        <v>36923</v>
      </c>
    </row>
    <row r="16343" spans="2:8" x14ac:dyDescent="0.2">
      <c r="B16343" s="6">
        <v>3924106</v>
      </c>
      <c r="C16343" s="3" t="s">
        <v>16296</v>
      </c>
      <c r="D16343" s="4">
        <v>36927</v>
      </c>
      <c r="E16343" s="3" t="s">
        <v>36713</v>
      </c>
      <c r="F16343" s="3" t="s">
        <v>36891</v>
      </c>
      <c r="G16343" s="5">
        <v>13</v>
      </c>
      <c r="H16343" s="7" t="s">
        <v>36923</v>
      </c>
    </row>
    <row r="16344" spans="2:8" x14ac:dyDescent="0.2">
      <c r="B16344" s="6">
        <v>3924114</v>
      </c>
      <c r="C16344" s="3" t="s">
        <v>16297</v>
      </c>
      <c r="D16344" s="4">
        <v>36927</v>
      </c>
      <c r="E16344" s="3" t="s">
        <v>36713</v>
      </c>
      <c r="F16344" s="3" t="s">
        <v>36891</v>
      </c>
      <c r="G16344" s="5">
        <v>13</v>
      </c>
      <c r="H16344" s="7" t="s">
        <v>36923</v>
      </c>
    </row>
    <row r="16345" spans="2:8" x14ac:dyDescent="0.2">
      <c r="B16345" s="6">
        <v>3924122</v>
      </c>
      <c r="C16345" s="3" t="s">
        <v>16298</v>
      </c>
      <c r="D16345" s="4">
        <v>36927</v>
      </c>
      <c r="E16345" s="3" t="s">
        <v>36713</v>
      </c>
      <c r="F16345" s="3" t="s">
        <v>36891</v>
      </c>
      <c r="G16345" s="5">
        <v>13</v>
      </c>
      <c r="H16345" s="7" t="s">
        <v>36923</v>
      </c>
    </row>
    <row r="16346" spans="2:8" x14ac:dyDescent="0.2">
      <c r="B16346" s="6">
        <v>3924131</v>
      </c>
      <c r="C16346" s="3" t="s">
        <v>16299</v>
      </c>
      <c r="D16346" s="4">
        <v>36927</v>
      </c>
      <c r="E16346" s="3" t="s">
        <v>36713</v>
      </c>
      <c r="F16346" s="3" t="s">
        <v>36891</v>
      </c>
      <c r="G16346" s="5">
        <v>13</v>
      </c>
      <c r="H16346" s="7" t="s">
        <v>36923</v>
      </c>
    </row>
    <row r="16347" spans="2:8" x14ac:dyDescent="0.2">
      <c r="B16347" s="6">
        <v>3924181</v>
      </c>
      <c r="C16347" s="3" t="s">
        <v>16300</v>
      </c>
      <c r="D16347" s="4">
        <v>36927</v>
      </c>
      <c r="E16347" s="3" t="s">
        <v>36713</v>
      </c>
      <c r="F16347" s="3" t="s">
        <v>36891</v>
      </c>
      <c r="G16347" s="5">
        <v>13</v>
      </c>
      <c r="H16347" s="7" t="s">
        <v>36923</v>
      </c>
    </row>
    <row r="16348" spans="2:8" x14ac:dyDescent="0.2">
      <c r="B16348" s="6">
        <v>3924190</v>
      </c>
      <c r="C16348" s="3" t="s">
        <v>16301</v>
      </c>
      <c r="D16348" s="4">
        <v>36927</v>
      </c>
      <c r="E16348" s="3" t="s">
        <v>36713</v>
      </c>
      <c r="F16348" s="3" t="s">
        <v>36891</v>
      </c>
      <c r="G16348" s="5">
        <v>13</v>
      </c>
      <c r="H16348" s="7" t="s">
        <v>36923</v>
      </c>
    </row>
    <row r="16349" spans="2:8" x14ac:dyDescent="0.2">
      <c r="B16349" s="6">
        <v>3924220</v>
      </c>
      <c r="C16349" s="3" t="s">
        <v>16302</v>
      </c>
      <c r="D16349" s="4">
        <v>36927</v>
      </c>
      <c r="E16349" s="3" t="s">
        <v>36713</v>
      </c>
      <c r="F16349" s="3" t="s">
        <v>36891</v>
      </c>
      <c r="G16349" s="5">
        <v>13</v>
      </c>
      <c r="H16349" s="7" t="s">
        <v>36923</v>
      </c>
    </row>
    <row r="16350" spans="2:8" x14ac:dyDescent="0.2">
      <c r="B16350" s="6">
        <v>3924238</v>
      </c>
      <c r="C16350" s="3" t="s">
        <v>16303</v>
      </c>
      <c r="D16350" s="4">
        <v>36927</v>
      </c>
      <c r="E16350" s="3" t="s">
        <v>36713</v>
      </c>
      <c r="F16350" s="3" t="s">
        <v>36891</v>
      </c>
      <c r="G16350" s="5">
        <v>13</v>
      </c>
      <c r="H16350" s="7" t="s">
        <v>36923</v>
      </c>
    </row>
    <row r="16351" spans="2:8" x14ac:dyDescent="0.2">
      <c r="B16351" s="6">
        <v>3924246</v>
      </c>
      <c r="C16351" s="3" t="s">
        <v>16304</v>
      </c>
      <c r="D16351" s="4">
        <v>36927</v>
      </c>
      <c r="E16351" s="3" t="s">
        <v>36713</v>
      </c>
      <c r="F16351" s="3" t="s">
        <v>36891</v>
      </c>
      <c r="G16351" s="5">
        <v>13</v>
      </c>
      <c r="H16351" s="7" t="s">
        <v>36923</v>
      </c>
    </row>
    <row r="16352" spans="2:8" x14ac:dyDescent="0.2">
      <c r="B16352" s="6">
        <v>3924254</v>
      </c>
      <c r="C16352" s="3" t="s">
        <v>16305</v>
      </c>
      <c r="D16352" s="4">
        <v>36927</v>
      </c>
      <c r="E16352" s="3" t="s">
        <v>36713</v>
      </c>
      <c r="F16352" s="3" t="s">
        <v>36891</v>
      </c>
      <c r="G16352" s="5">
        <v>13</v>
      </c>
      <c r="H16352" s="7" t="s">
        <v>36923</v>
      </c>
    </row>
    <row r="16353" spans="2:8" x14ac:dyDescent="0.2">
      <c r="B16353" s="6">
        <v>3924297</v>
      </c>
      <c r="C16353" s="3" t="s">
        <v>16306</v>
      </c>
      <c r="D16353" s="4">
        <v>36927</v>
      </c>
      <c r="E16353" s="3" t="s">
        <v>36713</v>
      </c>
      <c r="F16353" s="3" t="s">
        <v>36891</v>
      </c>
      <c r="G16353" s="5">
        <v>13</v>
      </c>
      <c r="H16353" s="7" t="s">
        <v>36923</v>
      </c>
    </row>
    <row r="16354" spans="2:8" x14ac:dyDescent="0.2">
      <c r="B16354" s="6">
        <v>3924319</v>
      </c>
      <c r="C16354" s="3" t="s">
        <v>16307</v>
      </c>
      <c r="D16354" s="4">
        <v>36927</v>
      </c>
      <c r="E16354" s="3" t="s">
        <v>36713</v>
      </c>
      <c r="F16354" s="3" t="s">
        <v>36891</v>
      </c>
      <c r="G16354" s="5">
        <v>13</v>
      </c>
      <c r="H16354" s="7" t="s">
        <v>36923</v>
      </c>
    </row>
    <row r="16355" spans="2:8" x14ac:dyDescent="0.2">
      <c r="B16355" s="6">
        <v>3924327</v>
      </c>
      <c r="C16355" s="3" t="s">
        <v>16308</v>
      </c>
      <c r="D16355" s="4">
        <v>36927</v>
      </c>
      <c r="E16355" s="3" t="s">
        <v>36713</v>
      </c>
      <c r="F16355" s="3" t="s">
        <v>36891</v>
      </c>
      <c r="G16355" s="5">
        <v>13</v>
      </c>
      <c r="H16355" s="7" t="s">
        <v>36923</v>
      </c>
    </row>
    <row r="16356" spans="2:8" x14ac:dyDescent="0.2">
      <c r="B16356" s="6">
        <v>3924378</v>
      </c>
      <c r="C16356" s="3" t="s">
        <v>16309</v>
      </c>
      <c r="D16356" s="4">
        <v>36927</v>
      </c>
      <c r="E16356" s="3" t="s">
        <v>36713</v>
      </c>
      <c r="F16356" s="3" t="s">
        <v>36891</v>
      </c>
      <c r="G16356" s="5">
        <v>13</v>
      </c>
      <c r="H16356" s="7" t="s">
        <v>36923</v>
      </c>
    </row>
    <row r="16357" spans="2:8" x14ac:dyDescent="0.2">
      <c r="B16357" s="6">
        <v>3924386</v>
      </c>
      <c r="C16357" s="3" t="s">
        <v>16310</v>
      </c>
      <c r="D16357" s="4">
        <v>36927</v>
      </c>
      <c r="E16357" s="3" t="s">
        <v>36713</v>
      </c>
      <c r="F16357" s="3" t="s">
        <v>36891</v>
      </c>
      <c r="G16357" s="5">
        <v>13</v>
      </c>
      <c r="H16357" s="7" t="s">
        <v>36923</v>
      </c>
    </row>
    <row r="16358" spans="2:8" x14ac:dyDescent="0.2">
      <c r="B16358" s="6">
        <v>3924424</v>
      </c>
      <c r="C16358" s="3" t="s">
        <v>16311</v>
      </c>
      <c r="D16358" s="4">
        <v>36927</v>
      </c>
      <c r="E16358" s="3" t="s">
        <v>36713</v>
      </c>
      <c r="F16358" s="3" t="s">
        <v>36891</v>
      </c>
      <c r="G16358" s="5">
        <v>13</v>
      </c>
      <c r="H16358" s="7" t="s">
        <v>36923</v>
      </c>
    </row>
    <row r="16359" spans="2:8" x14ac:dyDescent="0.2">
      <c r="B16359" s="6">
        <v>3924467</v>
      </c>
      <c r="C16359" s="3" t="s">
        <v>16312</v>
      </c>
      <c r="D16359" s="4">
        <v>36927</v>
      </c>
      <c r="E16359" s="3" t="s">
        <v>36713</v>
      </c>
      <c r="F16359" s="3" t="s">
        <v>36891</v>
      </c>
      <c r="G16359" s="5">
        <v>13</v>
      </c>
      <c r="H16359" s="7" t="s">
        <v>36923</v>
      </c>
    </row>
    <row r="16360" spans="2:8" x14ac:dyDescent="0.2">
      <c r="B16360" s="6">
        <v>3924483</v>
      </c>
      <c r="C16360" s="3" t="s">
        <v>16313</v>
      </c>
      <c r="D16360" s="4">
        <v>36927</v>
      </c>
      <c r="E16360" s="3" t="s">
        <v>36713</v>
      </c>
      <c r="F16360" s="3" t="s">
        <v>36891</v>
      </c>
      <c r="G16360" s="5">
        <v>13</v>
      </c>
      <c r="H16360" s="7" t="s">
        <v>36923</v>
      </c>
    </row>
    <row r="16361" spans="2:8" x14ac:dyDescent="0.2">
      <c r="B16361" s="6">
        <v>3924491</v>
      </c>
      <c r="C16361" s="3" t="s">
        <v>16314</v>
      </c>
      <c r="D16361" s="4">
        <v>36927</v>
      </c>
      <c r="E16361" s="3" t="s">
        <v>36713</v>
      </c>
      <c r="F16361" s="3" t="s">
        <v>36891</v>
      </c>
      <c r="G16361" s="5">
        <v>13</v>
      </c>
      <c r="H16361" s="7" t="s">
        <v>36923</v>
      </c>
    </row>
    <row r="16362" spans="2:8" x14ac:dyDescent="0.2">
      <c r="B16362" s="6">
        <v>3924572</v>
      </c>
      <c r="C16362" s="3" t="s">
        <v>16315</v>
      </c>
      <c r="D16362" s="4">
        <v>36927</v>
      </c>
      <c r="E16362" s="3" t="s">
        <v>36713</v>
      </c>
      <c r="F16362" s="3" t="s">
        <v>36891</v>
      </c>
      <c r="G16362" s="5">
        <v>13</v>
      </c>
      <c r="H16362" s="7" t="s">
        <v>36923</v>
      </c>
    </row>
    <row r="16363" spans="2:8" x14ac:dyDescent="0.2">
      <c r="B16363" s="6">
        <v>3924661</v>
      </c>
      <c r="C16363" s="3" t="s">
        <v>16316</v>
      </c>
      <c r="D16363" s="4">
        <v>36927</v>
      </c>
      <c r="E16363" s="3" t="s">
        <v>36713</v>
      </c>
      <c r="F16363" s="3" t="s">
        <v>36891</v>
      </c>
      <c r="G16363" s="5">
        <v>13</v>
      </c>
      <c r="H16363" s="7" t="s">
        <v>36923</v>
      </c>
    </row>
    <row r="16364" spans="2:8" x14ac:dyDescent="0.2">
      <c r="B16364" s="6">
        <v>3920232</v>
      </c>
      <c r="C16364" s="3" t="s">
        <v>16317</v>
      </c>
      <c r="D16364" s="4">
        <v>36927</v>
      </c>
      <c r="E16364" s="3" t="s">
        <v>36713</v>
      </c>
      <c r="F16364" s="3" t="s">
        <v>36891</v>
      </c>
      <c r="G16364" s="5">
        <v>13</v>
      </c>
      <c r="H16364" s="7" t="s">
        <v>36923</v>
      </c>
    </row>
    <row r="16365" spans="2:8" x14ac:dyDescent="0.2">
      <c r="B16365" s="6">
        <v>3924785</v>
      </c>
      <c r="C16365" s="3" t="s">
        <v>16318</v>
      </c>
      <c r="D16365" s="4">
        <v>36927</v>
      </c>
      <c r="E16365" s="3" t="s">
        <v>36713</v>
      </c>
      <c r="F16365" s="3" t="s">
        <v>36891</v>
      </c>
      <c r="G16365" s="5">
        <v>13</v>
      </c>
      <c r="H16365" s="7" t="s">
        <v>36923</v>
      </c>
    </row>
    <row r="16366" spans="2:8" x14ac:dyDescent="0.2">
      <c r="B16366" s="6">
        <v>3924793</v>
      </c>
      <c r="C16366" s="3" t="s">
        <v>16319</v>
      </c>
      <c r="D16366" s="4">
        <v>36927</v>
      </c>
      <c r="E16366" s="3" t="s">
        <v>36713</v>
      </c>
      <c r="F16366" s="3" t="s">
        <v>36891</v>
      </c>
      <c r="G16366" s="5">
        <v>13</v>
      </c>
      <c r="H16366" s="7" t="s">
        <v>36923</v>
      </c>
    </row>
    <row r="16367" spans="2:8" x14ac:dyDescent="0.2">
      <c r="B16367" s="6">
        <v>3924807</v>
      </c>
      <c r="C16367" s="3" t="s">
        <v>16320</v>
      </c>
      <c r="D16367" s="4">
        <v>36927</v>
      </c>
      <c r="E16367" s="3" t="s">
        <v>36713</v>
      </c>
      <c r="F16367" s="3" t="s">
        <v>36891</v>
      </c>
      <c r="G16367" s="5">
        <v>13</v>
      </c>
      <c r="H16367" s="7" t="s">
        <v>36923</v>
      </c>
    </row>
    <row r="16368" spans="2:8" x14ac:dyDescent="0.2">
      <c r="B16368" s="6">
        <v>3924815</v>
      </c>
      <c r="C16368" s="3" t="s">
        <v>16321</v>
      </c>
      <c r="D16368" s="4">
        <v>36927</v>
      </c>
      <c r="E16368" s="3" t="s">
        <v>36713</v>
      </c>
      <c r="F16368" s="3" t="s">
        <v>36891</v>
      </c>
      <c r="G16368" s="5">
        <v>13</v>
      </c>
      <c r="H16368" s="7" t="s">
        <v>36923</v>
      </c>
    </row>
    <row r="16369" spans="2:8" x14ac:dyDescent="0.2">
      <c r="B16369" s="6">
        <v>25947702</v>
      </c>
      <c r="C16369" s="3" t="s">
        <v>16322</v>
      </c>
      <c r="D16369" s="4">
        <v>36927</v>
      </c>
      <c r="E16369" s="3" t="s">
        <v>36713</v>
      </c>
      <c r="F16369" s="3" t="s">
        <v>36891</v>
      </c>
      <c r="G16369" s="5">
        <v>13</v>
      </c>
      <c r="H16369" s="7" t="s">
        <v>36923</v>
      </c>
    </row>
    <row r="16370" spans="2:8" x14ac:dyDescent="0.2">
      <c r="B16370" s="6">
        <v>3924912</v>
      </c>
      <c r="C16370" s="3" t="s">
        <v>16323</v>
      </c>
      <c r="D16370" s="4">
        <v>36927</v>
      </c>
      <c r="E16370" s="3" t="s">
        <v>36713</v>
      </c>
      <c r="F16370" s="3" t="s">
        <v>36891</v>
      </c>
      <c r="G16370" s="5">
        <v>13</v>
      </c>
      <c r="H16370" s="7" t="s">
        <v>36923</v>
      </c>
    </row>
    <row r="16371" spans="2:8" x14ac:dyDescent="0.2">
      <c r="B16371" s="6">
        <v>3924921</v>
      </c>
      <c r="C16371" s="3" t="s">
        <v>16324</v>
      </c>
      <c r="D16371" s="4">
        <v>36927</v>
      </c>
      <c r="E16371" s="3" t="s">
        <v>36713</v>
      </c>
      <c r="F16371" s="3" t="s">
        <v>36891</v>
      </c>
      <c r="G16371" s="5">
        <v>13</v>
      </c>
      <c r="H16371" s="7" t="s">
        <v>36923</v>
      </c>
    </row>
    <row r="16372" spans="2:8" x14ac:dyDescent="0.2">
      <c r="B16372" s="6">
        <v>3925056</v>
      </c>
      <c r="C16372" s="3" t="s">
        <v>16325</v>
      </c>
      <c r="D16372" s="4">
        <v>36927</v>
      </c>
      <c r="E16372" s="3" t="s">
        <v>36713</v>
      </c>
      <c r="F16372" s="3" t="s">
        <v>36891</v>
      </c>
      <c r="G16372" s="5">
        <v>13</v>
      </c>
      <c r="H16372" s="7" t="s">
        <v>36923</v>
      </c>
    </row>
    <row r="16373" spans="2:8" x14ac:dyDescent="0.2">
      <c r="B16373" s="6">
        <v>3925064</v>
      </c>
      <c r="C16373" s="3" t="s">
        <v>16326</v>
      </c>
      <c r="D16373" s="4">
        <v>36927</v>
      </c>
      <c r="E16373" s="3" t="s">
        <v>36713</v>
      </c>
      <c r="F16373" s="3" t="s">
        <v>36891</v>
      </c>
      <c r="G16373" s="5">
        <v>13</v>
      </c>
      <c r="H16373" s="7" t="s">
        <v>36923</v>
      </c>
    </row>
    <row r="16374" spans="2:8" x14ac:dyDescent="0.2">
      <c r="B16374" s="6">
        <v>3925072</v>
      </c>
      <c r="C16374" s="3" t="s">
        <v>16327</v>
      </c>
      <c r="D16374" s="4">
        <v>36927</v>
      </c>
      <c r="E16374" s="3" t="s">
        <v>36713</v>
      </c>
      <c r="F16374" s="3" t="s">
        <v>36891</v>
      </c>
      <c r="G16374" s="5">
        <v>13</v>
      </c>
      <c r="H16374" s="7" t="s">
        <v>36923</v>
      </c>
    </row>
    <row r="16375" spans="2:8" x14ac:dyDescent="0.2">
      <c r="B16375" s="6">
        <v>3925099</v>
      </c>
      <c r="C16375" s="3" t="s">
        <v>16328</v>
      </c>
      <c r="D16375" s="4">
        <v>36927</v>
      </c>
      <c r="E16375" s="3" t="s">
        <v>36713</v>
      </c>
      <c r="F16375" s="3" t="s">
        <v>36891</v>
      </c>
      <c r="G16375" s="5">
        <v>13</v>
      </c>
      <c r="H16375" s="7" t="s">
        <v>36923</v>
      </c>
    </row>
    <row r="16376" spans="2:8" x14ac:dyDescent="0.2">
      <c r="B16376" s="6">
        <v>3925129</v>
      </c>
      <c r="C16376" s="3" t="s">
        <v>16329</v>
      </c>
      <c r="D16376" s="4">
        <v>36927</v>
      </c>
      <c r="E16376" s="3" t="s">
        <v>36713</v>
      </c>
      <c r="F16376" s="3" t="s">
        <v>36891</v>
      </c>
      <c r="G16376" s="5">
        <v>13</v>
      </c>
      <c r="H16376" s="7" t="s">
        <v>36923</v>
      </c>
    </row>
    <row r="16377" spans="2:8" x14ac:dyDescent="0.2">
      <c r="B16377" s="6">
        <v>3925137</v>
      </c>
      <c r="C16377" s="3" t="s">
        <v>16330</v>
      </c>
      <c r="D16377" s="4">
        <v>36927</v>
      </c>
      <c r="E16377" s="3" t="s">
        <v>36713</v>
      </c>
      <c r="F16377" s="3" t="s">
        <v>36891</v>
      </c>
      <c r="G16377" s="5">
        <v>13</v>
      </c>
      <c r="H16377" s="7" t="s">
        <v>36923</v>
      </c>
    </row>
    <row r="16378" spans="2:8" x14ac:dyDescent="0.2">
      <c r="B16378" s="6">
        <v>3925145</v>
      </c>
      <c r="C16378" s="3" t="s">
        <v>16331</v>
      </c>
      <c r="D16378" s="4">
        <v>36927</v>
      </c>
      <c r="E16378" s="3" t="s">
        <v>36713</v>
      </c>
      <c r="F16378" s="3" t="s">
        <v>36891</v>
      </c>
      <c r="G16378" s="5">
        <v>13</v>
      </c>
      <c r="H16378" s="7" t="s">
        <v>36923</v>
      </c>
    </row>
    <row r="16379" spans="2:8" x14ac:dyDescent="0.2">
      <c r="B16379" s="6">
        <v>3925153</v>
      </c>
      <c r="C16379" s="3" t="s">
        <v>16332</v>
      </c>
      <c r="D16379" s="4">
        <v>36927</v>
      </c>
      <c r="E16379" s="3" t="s">
        <v>36713</v>
      </c>
      <c r="F16379" s="3" t="s">
        <v>36891</v>
      </c>
      <c r="G16379" s="5">
        <v>13</v>
      </c>
      <c r="H16379" s="7" t="s">
        <v>36923</v>
      </c>
    </row>
    <row r="16380" spans="2:8" x14ac:dyDescent="0.2">
      <c r="B16380" s="6">
        <v>3925170</v>
      </c>
      <c r="C16380" s="3" t="s">
        <v>16333</v>
      </c>
      <c r="D16380" s="4">
        <v>36927</v>
      </c>
      <c r="E16380" s="3" t="s">
        <v>36713</v>
      </c>
      <c r="F16380" s="3" t="s">
        <v>36891</v>
      </c>
      <c r="G16380" s="5">
        <v>13</v>
      </c>
      <c r="H16380" s="7" t="s">
        <v>36923</v>
      </c>
    </row>
    <row r="16381" spans="2:8" x14ac:dyDescent="0.2">
      <c r="B16381" s="6">
        <v>3925188</v>
      </c>
      <c r="C16381" s="3" t="s">
        <v>16334</v>
      </c>
      <c r="D16381" s="4">
        <v>36927</v>
      </c>
      <c r="E16381" s="3" t="s">
        <v>36713</v>
      </c>
      <c r="F16381" s="3" t="s">
        <v>36891</v>
      </c>
      <c r="G16381" s="5">
        <v>13</v>
      </c>
      <c r="H16381" s="7" t="s">
        <v>36923</v>
      </c>
    </row>
    <row r="16382" spans="2:8" x14ac:dyDescent="0.2">
      <c r="B16382" s="6">
        <v>3925196</v>
      </c>
      <c r="C16382" s="3" t="s">
        <v>16335</v>
      </c>
      <c r="D16382" s="4">
        <v>36927</v>
      </c>
      <c r="E16382" s="3" t="s">
        <v>36713</v>
      </c>
      <c r="F16382" s="3" t="s">
        <v>36891</v>
      </c>
      <c r="G16382" s="5">
        <v>13</v>
      </c>
      <c r="H16382" s="7" t="s">
        <v>36923</v>
      </c>
    </row>
    <row r="16383" spans="2:8" x14ac:dyDescent="0.2">
      <c r="B16383" s="6">
        <v>3925200</v>
      </c>
      <c r="C16383" s="3" t="s">
        <v>16336</v>
      </c>
      <c r="D16383" s="4">
        <v>36927</v>
      </c>
      <c r="E16383" s="3" t="s">
        <v>36713</v>
      </c>
      <c r="F16383" s="3" t="s">
        <v>36891</v>
      </c>
      <c r="G16383" s="5">
        <v>13</v>
      </c>
      <c r="H16383" s="7" t="s">
        <v>36923</v>
      </c>
    </row>
    <row r="16384" spans="2:8" x14ac:dyDescent="0.2">
      <c r="B16384" s="6">
        <v>81656238</v>
      </c>
      <c r="C16384" s="3" t="s">
        <v>16337</v>
      </c>
      <c r="D16384" s="4">
        <v>36927</v>
      </c>
      <c r="E16384" s="3" t="s">
        <v>36713</v>
      </c>
      <c r="F16384" s="3" t="s">
        <v>36891</v>
      </c>
      <c r="G16384" s="5">
        <v>13</v>
      </c>
      <c r="H16384" s="7" t="s">
        <v>36923</v>
      </c>
    </row>
    <row r="16385" spans="2:8" x14ac:dyDescent="0.2">
      <c r="B16385" s="6">
        <v>28228987</v>
      </c>
      <c r="C16385" s="3" t="s">
        <v>16338</v>
      </c>
      <c r="D16385" s="4">
        <v>36927</v>
      </c>
      <c r="E16385" s="3" t="s">
        <v>36713</v>
      </c>
      <c r="F16385" s="3" t="s">
        <v>36891</v>
      </c>
      <c r="G16385" s="5">
        <v>13</v>
      </c>
      <c r="H16385" s="7" t="s">
        <v>36923</v>
      </c>
    </row>
    <row r="16386" spans="2:8" x14ac:dyDescent="0.2">
      <c r="B16386" s="6">
        <v>28228995</v>
      </c>
      <c r="C16386" s="3" t="s">
        <v>16339</v>
      </c>
      <c r="D16386" s="4">
        <v>36927</v>
      </c>
      <c r="E16386" s="3" t="s">
        <v>36713</v>
      </c>
      <c r="F16386" s="3" t="s">
        <v>36891</v>
      </c>
      <c r="G16386" s="5">
        <v>13</v>
      </c>
      <c r="H16386" s="7" t="s">
        <v>36923</v>
      </c>
    </row>
    <row r="16387" spans="2:8" x14ac:dyDescent="0.2">
      <c r="B16387" s="6">
        <v>73450529</v>
      </c>
      <c r="C16387" s="3" t="s">
        <v>16340</v>
      </c>
      <c r="D16387" s="4">
        <v>36927</v>
      </c>
      <c r="E16387" s="3" t="s">
        <v>36713</v>
      </c>
      <c r="F16387" s="3" t="s">
        <v>36891</v>
      </c>
      <c r="G16387" s="5">
        <v>13</v>
      </c>
      <c r="H16387" s="7" t="s">
        <v>36923</v>
      </c>
    </row>
    <row r="16388" spans="2:8" x14ac:dyDescent="0.2">
      <c r="B16388" s="6">
        <v>42287405</v>
      </c>
      <c r="C16388" s="3" t="s">
        <v>16341</v>
      </c>
      <c r="D16388" s="4">
        <v>36927</v>
      </c>
      <c r="E16388" s="3" t="s">
        <v>36713</v>
      </c>
      <c r="F16388" s="3" t="s">
        <v>36891</v>
      </c>
      <c r="G16388" s="5">
        <v>13</v>
      </c>
      <c r="H16388" s="7" t="s">
        <v>36923</v>
      </c>
    </row>
    <row r="16389" spans="2:8" x14ac:dyDescent="0.2">
      <c r="B16389" s="6">
        <v>78562988</v>
      </c>
      <c r="C16389" s="3" t="s">
        <v>16342</v>
      </c>
      <c r="D16389" s="4">
        <v>36927</v>
      </c>
      <c r="E16389" s="3" t="s">
        <v>36713</v>
      </c>
      <c r="F16389" s="3" t="s">
        <v>36891</v>
      </c>
      <c r="G16389" s="5">
        <v>13</v>
      </c>
      <c r="H16389" s="7" t="s">
        <v>36923</v>
      </c>
    </row>
    <row r="16390" spans="2:8" x14ac:dyDescent="0.2">
      <c r="B16390" s="6">
        <v>3925561</v>
      </c>
      <c r="C16390" s="3" t="s">
        <v>16343</v>
      </c>
      <c r="D16390" s="4">
        <v>36927</v>
      </c>
      <c r="E16390" s="3" t="s">
        <v>36713</v>
      </c>
      <c r="F16390" s="3" t="s">
        <v>36891</v>
      </c>
      <c r="G16390" s="5">
        <v>13</v>
      </c>
      <c r="H16390" s="7" t="s">
        <v>36923</v>
      </c>
    </row>
    <row r="16391" spans="2:8" x14ac:dyDescent="0.2">
      <c r="B16391" s="6">
        <v>3925617</v>
      </c>
      <c r="C16391" s="3" t="s">
        <v>16344</v>
      </c>
      <c r="D16391" s="4">
        <v>36927</v>
      </c>
      <c r="E16391" s="3" t="s">
        <v>36713</v>
      </c>
      <c r="F16391" s="3" t="s">
        <v>36891</v>
      </c>
      <c r="G16391" s="5">
        <v>13</v>
      </c>
      <c r="H16391" s="7" t="s">
        <v>36923</v>
      </c>
    </row>
    <row r="16392" spans="2:8" x14ac:dyDescent="0.2">
      <c r="B16392" s="6">
        <v>26967651</v>
      </c>
      <c r="C16392" s="3" t="s">
        <v>16345</v>
      </c>
      <c r="D16392" s="4">
        <v>36927</v>
      </c>
      <c r="E16392" s="3" t="s">
        <v>36713</v>
      </c>
      <c r="F16392" s="3" t="s">
        <v>36891</v>
      </c>
      <c r="G16392" s="5">
        <v>13</v>
      </c>
      <c r="H16392" s="7" t="s">
        <v>36923</v>
      </c>
    </row>
    <row r="16393" spans="2:8" x14ac:dyDescent="0.2">
      <c r="B16393" s="6">
        <v>25221230</v>
      </c>
      <c r="C16393" s="3" t="s">
        <v>16346</v>
      </c>
      <c r="D16393" s="4">
        <v>36927</v>
      </c>
      <c r="E16393" s="3" t="s">
        <v>36713</v>
      </c>
      <c r="F16393" s="3" t="s">
        <v>36891</v>
      </c>
      <c r="G16393" s="5">
        <v>13</v>
      </c>
      <c r="H16393" s="7" t="s">
        <v>36923</v>
      </c>
    </row>
    <row r="16394" spans="2:8" x14ac:dyDescent="0.2">
      <c r="B16394" s="6">
        <v>25138197</v>
      </c>
      <c r="C16394" s="3" t="s">
        <v>16347</v>
      </c>
      <c r="D16394" s="4">
        <v>36927</v>
      </c>
      <c r="E16394" s="3" t="s">
        <v>36713</v>
      </c>
      <c r="F16394" s="3" t="s">
        <v>36891</v>
      </c>
      <c r="G16394" s="5">
        <v>13</v>
      </c>
      <c r="H16394" s="7" t="s">
        <v>36923</v>
      </c>
    </row>
    <row r="16395" spans="2:8" x14ac:dyDescent="0.2">
      <c r="B16395" s="6">
        <v>25646991</v>
      </c>
      <c r="C16395" s="3" t="s">
        <v>16348</v>
      </c>
      <c r="D16395" s="4">
        <v>36927</v>
      </c>
      <c r="E16395" s="3" t="s">
        <v>36713</v>
      </c>
      <c r="F16395" s="3" t="s">
        <v>36891</v>
      </c>
      <c r="G16395" s="5">
        <v>13</v>
      </c>
      <c r="H16395" s="7" t="s">
        <v>36923</v>
      </c>
    </row>
    <row r="16396" spans="2:8" x14ac:dyDescent="0.2">
      <c r="B16396" s="6">
        <v>25451324</v>
      </c>
      <c r="C16396" s="3" t="s">
        <v>16349</v>
      </c>
      <c r="D16396" s="4">
        <v>36927</v>
      </c>
      <c r="E16396" s="3" t="s">
        <v>36713</v>
      </c>
      <c r="F16396" s="3" t="s">
        <v>36891</v>
      </c>
      <c r="G16396" s="5">
        <v>13</v>
      </c>
      <c r="H16396" s="7" t="s">
        <v>36923</v>
      </c>
    </row>
    <row r="16397" spans="2:8" x14ac:dyDescent="0.2">
      <c r="B16397" s="6">
        <v>25844733</v>
      </c>
      <c r="C16397" s="3" t="s">
        <v>16350</v>
      </c>
      <c r="D16397" s="4">
        <v>36927</v>
      </c>
      <c r="E16397" s="3" t="s">
        <v>36713</v>
      </c>
      <c r="F16397" s="3" t="s">
        <v>36891</v>
      </c>
      <c r="G16397" s="5">
        <v>13</v>
      </c>
      <c r="H16397" s="7" t="s">
        <v>36923</v>
      </c>
    </row>
    <row r="16398" spans="2:8" x14ac:dyDescent="0.2">
      <c r="B16398" s="6">
        <v>25909843</v>
      </c>
      <c r="C16398" s="3" t="s">
        <v>16351</v>
      </c>
      <c r="D16398" s="4">
        <v>36927</v>
      </c>
      <c r="E16398" s="3" t="s">
        <v>36713</v>
      </c>
      <c r="F16398" s="3" t="s">
        <v>36891</v>
      </c>
      <c r="G16398" s="5">
        <v>13</v>
      </c>
      <c r="H16398" s="7" t="s">
        <v>36923</v>
      </c>
    </row>
    <row r="16399" spans="2:8" x14ac:dyDescent="0.2">
      <c r="B16399" s="6">
        <v>26135701</v>
      </c>
      <c r="C16399" s="3" t="s">
        <v>16352</v>
      </c>
      <c r="D16399" s="4">
        <v>36927</v>
      </c>
      <c r="E16399" s="3" t="s">
        <v>36713</v>
      </c>
      <c r="F16399" s="3" t="s">
        <v>36891</v>
      </c>
      <c r="G16399" s="5">
        <v>13</v>
      </c>
      <c r="H16399" s="7" t="s">
        <v>36923</v>
      </c>
    </row>
    <row r="16400" spans="2:8" x14ac:dyDescent="0.2">
      <c r="B16400" s="6">
        <v>26040727</v>
      </c>
      <c r="C16400" s="3" t="s">
        <v>16353</v>
      </c>
      <c r="D16400" s="4">
        <v>36927</v>
      </c>
      <c r="E16400" s="3" t="s">
        <v>36713</v>
      </c>
      <c r="F16400" s="3" t="s">
        <v>36891</v>
      </c>
      <c r="G16400" s="5">
        <v>13</v>
      </c>
      <c r="H16400" s="7" t="s">
        <v>36923</v>
      </c>
    </row>
    <row r="16401" spans="2:8" x14ac:dyDescent="0.2">
      <c r="B16401" s="6">
        <v>26040735</v>
      </c>
      <c r="C16401" s="3" t="s">
        <v>16354</v>
      </c>
      <c r="D16401" s="4">
        <v>36927</v>
      </c>
      <c r="E16401" s="3" t="s">
        <v>36713</v>
      </c>
      <c r="F16401" s="3" t="s">
        <v>36891</v>
      </c>
      <c r="G16401" s="5">
        <v>13</v>
      </c>
      <c r="H16401" s="7" t="s">
        <v>36923</v>
      </c>
    </row>
    <row r="16402" spans="2:8" x14ac:dyDescent="0.2">
      <c r="B16402" s="6">
        <v>26135710</v>
      </c>
      <c r="C16402" s="3" t="s">
        <v>16355</v>
      </c>
      <c r="D16402" s="4">
        <v>36927</v>
      </c>
      <c r="E16402" s="3" t="s">
        <v>36713</v>
      </c>
      <c r="F16402" s="3" t="s">
        <v>36891</v>
      </c>
      <c r="G16402" s="5">
        <v>13</v>
      </c>
      <c r="H16402" s="7" t="s">
        <v>36923</v>
      </c>
    </row>
    <row r="16403" spans="2:8" x14ac:dyDescent="0.2">
      <c r="B16403" s="6">
        <v>26255120</v>
      </c>
      <c r="C16403" s="3" t="s">
        <v>16356</v>
      </c>
      <c r="D16403" s="4">
        <v>36927</v>
      </c>
      <c r="E16403" s="3" t="s">
        <v>36713</v>
      </c>
      <c r="F16403" s="3" t="s">
        <v>36891</v>
      </c>
      <c r="G16403" s="5">
        <v>13</v>
      </c>
      <c r="H16403" s="7" t="s">
        <v>36923</v>
      </c>
    </row>
    <row r="16404" spans="2:8" x14ac:dyDescent="0.2">
      <c r="B16404" s="6">
        <v>26255138</v>
      </c>
      <c r="C16404" s="3" t="s">
        <v>16357</v>
      </c>
      <c r="D16404" s="4">
        <v>36927</v>
      </c>
      <c r="E16404" s="3" t="s">
        <v>36713</v>
      </c>
      <c r="F16404" s="3" t="s">
        <v>36891</v>
      </c>
      <c r="G16404" s="5">
        <v>13</v>
      </c>
      <c r="H16404" s="7" t="s">
        <v>36923</v>
      </c>
    </row>
    <row r="16405" spans="2:8" x14ac:dyDescent="0.2">
      <c r="B16405" s="6">
        <v>26255197</v>
      </c>
      <c r="C16405" s="3" t="s">
        <v>16358</v>
      </c>
      <c r="D16405" s="4">
        <v>36927</v>
      </c>
      <c r="E16405" s="3" t="s">
        <v>36713</v>
      </c>
      <c r="F16405" s="3" t="s">
        <v>36891</v>
      </c>
      <c r="G16405" s="5">
        <v>13</v>
      </c>
      <c r="H16405" s="7" t="s">
        <v>36923</v>
      </c>
    </row>
    <row r="16406" spans="2:8" x14ac:dyDescent="0.2">
      <c r="B16406" s="6">
        <v>26556812</v>
      </c>
      <c r="C16406" s="3" t="s">
        <v>16359</v>
      </c>
      <c r="D16406" s="4">
        <v>36927</v>
      </c>
      <c r="E16406" s="3" t="s">
        <v>36713</v>
      </c>
      <c r="F16406" s="3" t="s">
        <v>36891</v>
      </c>
      <c r="G16406" s="5">
        <v>13</v>
      </c>
      <c r="H16406" s="7" t="s">
        <v>36923</v>
      </c>
    </row>
    <row r="16407" spans="2:8" x14ac:dyDescent="0.2">
      <c r="B16407" s="6">
        <v>27120384</v>
      </c>
      <c r="C16407" s="3" t="s">
        <v>16360</v>
      </c>
      <c r="D16407" s="4">
        <v>36927</v>
      </c>
      <c r="E16407" s="3" t="s">
        <v>36713</v>
      </c>
      <c r="F16407" s="3" t="s">
        <v>36891</v>
      </c>
      <c r="G16407" s="5">
        <v>13</v>
      </c>
      <c r="H16407" s="7" t="s">
        <v>36923</v>
      </c>
    </row>
    <row r="16408" spans="2:8" x14ac:dyDescent="0.2">
      <c r="B16408" s="6">
        <v>79484719</v>
      </c>
      <c r="C16408" s="3" t="s">
        <v>16361</v>
      </c>
      <c r="D16408" s="4">
        <v>36927</v>
      </c>
      <c r="E16408" s="3" t="s">
        <v>36713</v>
      </c>
      <c r="F16408" s="3" t="s">
        <v>36891</v>
      </c>
      <c r="G16408" s="5">
        <v>13</v>
      </c>
      <c r="H16408" s="7" t="s">
        <v>36923</v>
      </c>
    </row>
    <row r="16409" spans="2:8" x14ac:dyDescent="0.2">
      <c r="B16409" s="6">
        <v>27120481</v>
      </c>
      <c r="C16409" s="3" t="s">
        <v>16362</v>
      </c>
      <c r="D16409" s="4">
        <v>36927</v>
      </c>
      <c r="E16409" s="3" t="s">
        <v>36713</v>
      </c>
      <c r="F16409" s="3" t="s">
        <v>36891</v>
      </c>
      <c r="G16409" s="5">
        <v>13</v>
      </c>
      <c r="H16409" s="7" t="s">
        <v>36923</v>
      </c>
    </row>
    <row r="16410" spans="2:8" x14ac:dyDescent="0.2">
      <c r="B16410" s="6">
        <v>27120490</v>
      </c>
      <c r="C16410" s="3" t="s">
        <v>16363</v>
      </c>
      <c r="D16410" s="4">
        <v>36927</v>
      </c>
      <c r="E16410" s="3" t="s">
        <v>36713</v>
      </c>
      <c r="F16410" s="3" t="s">
        <v>36891</v>
      </c>
      <c r="G16410" s="5">
        <v>13</v>
      </c>
      <c r="H16410" s="7" t="s">
        <v>36923</v>
      </c>
    </row>
    <row r="16411" spans="2:8" x14ac:dyDescent="0.2">
      <c r="B16411" s="6">
        <v>27120538</v>
      </c>
      <c r="C16411" s="3" t="s">
        <v>16364</v>
      </c>
      <c r="D16411" s="4">
        <v>36927</v>
      </c>
      <c r="E16411" s="3" t="s">
        <v>36713</v>
      </c>
      <c r="F16411" s="3" t="s">
        <v>36891</v>
      </c>
      <c r="G16411" s="5">
        <v>13</v>
      </c>
      <c r="H16411" s="7" t="s">
        <v>36923</v>
      </c>
    </row>
    <row r="16412" spans="2:8" x14ac:dyDescent="0.2">
      <c r="B16412" s="6">
        <v>27631605</v>
      </c>
      <c r="C16412" s="3" t="s">
        <v>16365</v>
      </c>
      <c r="D16412" s="4">
        <v>36927</v>
      </c>
      <c r="E16412" s="3" t="s">
        <v>36713</v>
      </c>
      <c r="F16412" s="3" t="s">
        <v>36891</v>
      </c>
      <c r="G16412" s="5">
        <v>13</v>
      </c>
      <c r="H16412" s="7" t="s">
        <v>36923</v>
      </c>
    </row>
    <row r="16413" spans="2:8" x14ac:dyDescent="0.2">
      <c r="B16413" s="6">
        <v>27631613</v>
      </c>
      <c r="C16413" s="3" t="s">
        <v>16366</v>
      </c>
      <c r="D16413" s="4">
        <v>36927</v>
      </c>
      <c r="E16413" s="3" t="s">
        <v>36713</v>
      </c>
      <c r="F16413" s="3" t="s">
        <v>36891</v>
      </c>
      <c r="G16413" s="5">
        <v>13</v>
      </c>
      <c r="H16413" s="7" t="s">
        <v>36923</v>
      </c>
    </row>
    <row r="16414" spans="2:8" x14ac:dyDescent="0.2">
      <c r="B16414" s="6">
        <v>27631621</v>
      </c>
      <c r="C16414" s="3" t="s">
        <v>16367</v>
      </c>
      <c r="D16414" s="4">
        <v>36927</v>
      </c>
      <c r="E16414" s="3" t="s">
        <v>36713</v>
      </c>
      <c r="F16414" s="3" t="s">
        <v>36891</v>
      </c>
      <c r="G16414" s="5">
        <v>13</v>
      </c>
      <c r="H16414" s="7" t="s">
        <v>36923</v>
      </c>
    </row>
    <row r="16415" spans="2:8" x14ac:dyDescent="0.2">
      <c r="B16415" s="6">
        <v>27631630</v>
      </c>
      <c r="C16415" s="3" t="s">
        <v>16368</v>
      </c>
      <c r="D16415" s="4">
        <v>36927</v>
      </c>
      <c r="E16415" s="3" t="s">
        <v>36713</v>
      </c>
      <c r="F16415" s="3" t="s">
        <v>36891</v>
      </c>
      <c r="G16415" s="5">
        <v>13</v>
      </c>
      <c r="H16415" s="7" t="s">
        <v>36923</v>
      </c>
    </row>
    <row r="16416" spans="2:8" x14ac:dyDescent="0.2">
      <c r="B16416" s="6">
        <v>74162403</v>
      </c>
      <c r="C16416" s="3" t="s">
        <v>16369</v>
      </c>
      <c r="D16416" s="4">
        <v>36927</v>
      </c>
      <c r="E16416" s="3" t="s">
        <v>36713</v>
      </c>
      <c r="F16416" s="3" t="s">
        <v>36891</v>
      </c>
      <c r="G16416" s="5">
        <v>13</v>
      </c>
      <c r="H16416" s="7" t="s">
        <v>36923</v>
      </c>
    </row>
    <row r="16417" spans="2:8" x14ac:dyDescent="0.2">
      <c r="B16417" s="6">
        <v>3920399</v>
      </c>
      <c r="C16417" s="3" t="s">
        <v>16370</v>
      </c>
      <c r="D16417" s="4">
        <v>36927</v>
      </c>
      <c r="E16417" s="3" t="s">
        <v>36713</v>
      </c>
      <c r="F16417" s="3" t="s">
        <v>36891</v>
      </c>
      <c r="G16417" s="5">
        <v>13</v>
      </c>
      <c r="H16417" s="7" t="s">
        <v>36923</v>
      </c>
    </row>
    <row r="16418" spans="2:8" x14ac:dyDescent="0.2">
      <c r="B16418" s="6">
        <v>27937241</v>
      </c>
      <c r="C16418" s="3" t="s">
        <v>16371</v>
      </c>
      <c r="D16418" s="4">
        <v>36927</v>
      </c>
      <c r="E16418" s="3" t="s">
        <v>36713</v>
      </c>
      <c r="F16418" s="3" t="s">
        <v>36891</v>
      </c>
      <c r="G16418" s="5">
        <v>13</v>
      </c>
      <c r="H16418" s="7" t="s">
        <v>36923</v>
      </c>
    </row>
    <row r="16419" spans="2:8" x14ac:dyDescent="0.2">
      <c r="B16419" s="6">
        <v>27937275</v>
      </c>
      <c r="C16419" s="3" t="s">
        <v>16372</v>
      </c>
      <c r="D16419" s="4">
        <v>36927</v>
      </c>
      <c r="E16419" s="3" t="s">
        <v>36713</v>
      </c>
      <c r="F16419" s="3" t="s">
        <v>36891</v>
      </c>
      <c r="G16419" s="5">
        <v>13</v>
      </c>
      <c r="H16419" s="7" t="s">
        <v>36923</v>
      </c>
    </row>
    <row r="16420" spans="2:8" x14ac:dyDescent="0.2">
      <c r="B16420" s="6">
        <v>27937313</v>
      </c>
      <c r="C16420" s="3" t="s">
        <v>16373</v>
      </c>
      <c r="D16420" s="4">
        <v>36927</v>
      </c>
      <c r="E16420" s="3" t="s">
        <v>36713</v>
      </c>
      <c r="F16420" s="3" t="s">
        <v>36891</v>
      </c>
      <c r="G16420" s="5">
        <v>13</v>
      </c>
      <c r="H16420" s="7" t="s">
        <v>36923</v>
      </c>
    </row>
    <row r="16421" spans="2:8" x14ac:dyDescent="0.2">
      <c r="B16421" s="6">
        <v>73115240</v>
      </c>
      <c r="C16421" s="3" t="s">
        <v>16374</v>
      </c>
      <c r="D16421" s="4">
        <v>36927</v>
      </c>
      <c r="E16421" s="3" t="s">
        <v>36713</v>
      </c>
      <c r="F16421" s="3" t="s">
        <v>36891</v>
      </c>
      <c r="G16421" s="5">
        <v>13</v>
      </c>
      <c r="H16421" s="7" t="s">
        <v>36923</v>
      </c>
    </row>
    <row r="16422" spans="2:8" x14ac:dyDescent="0.2">
      <c r="B16422" s="6">
        <v>77601882</v>
      </c>
      <c r="C16422" s="3" t="s">
        <v>16375</v>
      </c>
      <c r="D16422" s="4">
        <v>36927</v>
      </c>
      <c r="E16422" s="3" t="s">
        <v>36713</v>
      </c>
      <c r="F16422" s="3" t="s">
        <v>36891</v>
      </c>
      <c r="G16422" s="5">
        <v>13</v>
      </c>
      <c r="H16422" s="7" t="s">
        <v>36923</v>
      </c>
    </row>
    <row r="16423" spans="2:8" x14ac:dyDescent="0.2">
      <c r="B16423" s="6">
        <v>28202104</v>
      </c>
      <c r="C16423" s="3" t="s">
        <v>16376</v>
      </c>
      <c r="D16423" s="4">
        <v>36927</v>
      </c>
      <c r="E16423" s="3" t="s">
        <v>36713</v>
      </c>
      <c r="F16423" s="3" t="s">
        <v>36891</v>
      </c>
      <c r="G16423" s="5">
        <v>13</v>
      </c>
      <c r="H16423" s="7" t="s">
        <v>36923</v>
      </c>
    </row>
    <row r="16424" spans="2:8" x14ac:dyDescent="0.2">
      <c r="B16424" s="6">
        <v>28202121</v>
      </c>
      <c r="C16424" s="3" t="s">
        <v>16377</v>
      </c>
      <c r="D16424" s="4">
        <v>36927</v>
      </c>
      <c r="E16424" s="3" t="s">
        <v>36713</v>
      </c>
      <c r="F16424" s="3" t="s">
        <v>36891</v>
      </c>
      <c r="G16424" s="5">
        <v>13</v>
      </c>
      <c r="H16424" s="7" t="s">
        <v>36923</v>
      </c>
    </row>
    <row r="16425" spans="2:8" x14ac:dyDescent="0.2">
      <c r="B16425" s="6">
        <v>83006044</v>
      </c>
      <c r="C16425" s="3" t="s">
        <v>16378</v>
      </c>
      <c r="D16425" s="4">
        <v>36927</v>
      </c>
      <c r="E16425" s="3" t="s">
        <v>36713</v>
      </c>
      <c r="F16425" s="3" t="s">
        <v>36891</v>
      </c>
      <c r="G16425" s="5">
        <v>13</v>
      </c>
      <c r="H16425" s="7" t="s">
        <v>36923</v>
      </c>
    </row>
    <row r="16426" spans="2:8" x14ac:dyDescent="0.2">
      <c r="B16426" s="6">
        <v>74956370</v>
      </c>
      <c r="C16426" s="3" t="s">
        <v>16379</v>
      </c>
      <c r="D16426" s="4">
        <v>36927</v>
      </c>
      <c r="E16426" s="3" t="s">
        <v>36713</v>
      </c>
      <c r="F16426" s="3" t="s">
        <v>36891</v>
      </c>
      <c r="G16426" s="5">
        <v>13</v>
      </c>
      <c r="H16426" s="7" t="s">
        <v>36923</v>
      </c>
    </row>
    <row r="16427" spans="2:8" x14ac:dyDescent="0.2">
      <c r="B16427" s="6">
        <v>41774191</v>
      </c>
      <c r="C16427" s="3" t="s">
        <v>16380</v>
      </c>
      <c r="D16427" s="4">
        <v>36927</v>
      </c>
      <c r="E16427" s="3" t="s">
        <v>36713</v>
      </c>
      <c r="F16427" s="3" t="s">
        <v>36891</v>
      </c>
      <c r="G16427" s="5">
        <v>13</v>
      </c>
      <c r="H16427" s="7" t="s">
        <v>36923</v>
      </c>
    </row>
    <row r="16428" spans="2:8" x14ac:dyDescent="0.2">
      <c r="B16428" s="6">
        <v>79336752</v>
      </c>
      <c r="C16428" s="3" t="s">
        <v>16381</v>
      </c>
      <c r="D16428" s="4">
        <v>36927</v>
      </c>
      <c r="E16428" s="3" t="s">
        <v>36713</v>
      </c>
      <c r="F16428" s="3" t="s">
        <v>36891</v>
      </c>
      <c r="G16428" s="5">
        <v>13</v>
      </c>
      <c r="H16428" s="7" t="s">
        <v>36923</v>
      </c>
    </row>
    <row r="16429" spans="2:8" x14ac:dyDescent="0.2">
      <c r="B16429" s="6">
        <v>42647959</v>
      </c>
      <c r="C16429" s="3" t="s">
        <v>16382</v>
      </c>
      <c r="D16429" s="4">
        <v>36927</v>
      </c>
      <c r="E16429" s="3" t="s">
        <v>36713</v>
      </c>
      <c r="F16429" s="3" t="s">
        <v>36891</v>
      </c>
      <c r="G16429" s="5">
        <v>13</v>
      </c>
      <c r="H16429" s="7" t="s">
        <v>36923</v>
      </c>
    </row>
    <row r="16430" spans="2:8" x14ac:dyDescent="0.2">
      <c r="B16430" s="6">
        <v>3920429</v>
      </c>
      <c r="C16430" s="3" t="s">
        <v>16383</v>
      </c>
      <c r="D16430" s="4">
        <v>36927</v>
      </c>
      <c r="E16430" s="3" t="s">
        <v>36713</v>
      </c>
      <c r="F16430" s="3" t="s">
        <v>36891</v>
      </c>
      <c r="G16430" s="5">
        <v>13</v>
      </c>
      <c r="H16430" s="7" t="s">
        <v>36923</v>
      </c>
    </row>
    <row r="16431" spans="2:8" x14ac:dyDescent="0.2">
      <c r="B16431" s="6">
        <v>74330586</v>
      </c>
      <c r="C16431" s="3" t="s">
        <v>16384</v>
      </c>
      <c r="D16431" s="4">
        <v>36927</v>
      </c>
      <c r="E16431" s="3" t="s">
        <v>36713</v>
      </c>
      <c r="F16431" s="3" t="s">
        <v>36891</v>
      </c>
      <c r="G16431" s="5">
        <v>13</v>
      </c>
      <c r="H16431" s="7" t="s">
        <v>36923</v>
      </c>
    </row>
    <row r="16432" spans="2:8" x14ac:dyDescent="0.2">
      <c r="B16432" s="6">
        <v>78534470</v>
      </c>
      <c r="C16432" s="3" t="s">
        <v>16385</v>
      </c>
      <c r="D16432" s="4">
        <v>36927</v>
      </c>
      <c r="E16432" s="3" t="s">
        <v>36713</v>
      </c>
      <c r="F16432" s="3" t="s">
        <v>36891</v>
      </c>
      <c r="G16432" s="5">
        <v>13</v>
      </c>
      <c r="H16432" s="7" t="s">
        <v>36923</v>
      </c>
    </row>
    <row r="16433" spans="2:8" x14ac:dyDescent="0.2">
      <c r="B16433" s="6">
        <v>73329215</v>
      </c>
      <c r="C16433" s="3" t="s">
        <v>16386</v>
      </c>
      <c r="D16433" s="4">
        <v>36927</v>
      </c>
      <c r="E16433" s="3" t="s">
        <v>36713</v>
      </c>
      <c r="F16433" s="3" t="s">
        <v>36891</v>
      </c>
      <c r="G16433" s="5">
        <v>13</v>
      </c>
      <c r="H16433" s="7" t="s">
        <v>36923</v>
      </c>
    </row>
    <row r="16434" spans="2:8" x14ac:dyDescent="0.2">
      <c r="B16434" s="6">
        <v>73329002</v>
      </c>
      <c r="C16434" s="3" t="s">
        <v>16387</v>
      </c>
      <c r="D16434" s="4">
        <v>36927</v>
      </c>
      <c r="E16434" s="3" t="s">
        <v>36713</v>
      </c>
      <c r="F16434" s="3" t="s">
        <v>36891</v>
      </c>
      <c r="G16434" s="5">
        <v>13</v>
      </c>
      <c r="H16434" s="7" t="s">
        <v>36923</v>
      </c>
    </row>
    <row r="16435" spans="2:8" x14ac:dyDescent="0.2">
      <c r="B16435" s="6">
        <v>75056585</v>
      </c>
      <c r="C16435" s="3" t="s">
        <v>16388</v>
      </c>
      <c r="D16435" s="4">
        <v>36927</v>
      </c>
      <c r="E16435" s="3" t="s">
        <v>36713</v>
      </c>
      <c r="F16435" s="3" t="s">
        <v>36891</v>
      </c>
      <c r="G16435" s="5">
        <v>13</v>
      </c>
      <c r="H16435" s="7" t="s">
        <v>36923</v>
      </c>
    </row>
    <row r="16436" spans="2:8" x14ac:dyDescent="0.2">
      <c r="B16436" s="6">
        <v>73465801</v>
      </c>
      <c r="C16436" s="3" t="s">
        <v>16389</v>
      </c>
      <c r="D16436" s="4">
        <v>36927</v>
      </c>
      <c r="E16436" s="3" t="s">
        <v>36713</v>
      </c>
      <c r="F16436" s="3" t="s">
        <v>36891</v>
      </c>
      <c r="G16436" s="5">
        <v>13</v>
      </c>
      <c r="H16436" s="7" t="s">
        <v>36923</v>
      </c>
    </row>
    <row r="16437" spans="2:8" x14ac:dyDescent="0.2">
      <c r="B16437" s="6">
        <v>79141331</v>
      </c>
      <c r="C16437" s="3" t="s">
        <v>16390</v>
      </c>
      <c r="D16437" s="4">
        <v>36927</v>
      </c>
      <c r="E16437" s="3" t="s">
        <v>36713</v>
      </c>
      <c r="F16437" s="3" t="s">
        <v>36891</v>
      </c>
      <c r="G16437" s="5">
        <v>13</v>
      </c>
      <c r="H16437" s="7" t="s">
        <v>36923</v>
      </c>
    </row>
    <row r="16438" spans="2:8" x14ac:dyDescent="0.2">
      <c r="B16438" s="6">
        <v>72964979</v>
      </c>
      <c r="C16438" s="3" t="s">
        <v>16391</v>
      </c>
      <c r="D16438" s="4">
        <v>36927</v>
      </c>
      <c r="E16438" s="3" t="s">
        <v>36713</v>
      </c>
      <c r="F16438" s="3" t="s">
        <v>36891</v>
      </c>
      <c r="G16438" s="5">
        <v>13</v>
      </c>
      <c r="H16438" s="7" t="s">
        <v>36923</v>
      </c>
    </row>
    <row r="16439" spans="2:8" x14ac:dyDescent="0.2">
      <c r="B16439" s="6">
        <v>75803941</v>
      </c>
      <c r="C16439" s="3" t="s">
        <v>16392</v>
      </c>
      <c r="D16439" s="4">
        <v>36927</v>
      </c>
      <c r="E16439" s="3" t="s">
        <v>36713</v>
      </c>
      <c r="F16439" s="3" t="s">
        <v>36891</v>
      </c>
      <c r="G16439" s="5">
        <v>13</v>
      </c>
      <c r="H16439" s="7" t="s">
        <v>36923</v>
      </c>
    </row>
    <row r="16440" spans="2:8" x14ac:dyDescent="0.2">
      <c r="B16440" s="6">
        <v>75253348</v>
      </c>
      <c r="C16440" s="3" t="s">
        <v>16393</v>
      </c>
      <c r="D16440" s="4">
        <v>36927</v>
      </c>
      <c r="E16440" s="3" t="s">
        <v>36713</v>
      </c>
      <c r="F16440" s="3" t="s">
        <v>36891</v>
      </c>
      <c r="G16440" s="5">
        <v>13</v>
      </c>
      <c r="H16440" s="7" t="s">
        <v>36923</v>
      </c>
    </row>
    <row r="16441" spans="2:8" x14ac:dyDescent="0.2">
      <c r="B16441" s="6">
        <v>78887445</v>
      </c>
      <c r="C16441" s="3" t="s">
        <v>16394</v>
      </c>
      <c r="D16441" s="4">
        <v>36927</v>
      </c>
      <c r="E16441" s="3" t="s">
        <v>36713</v>
      </c>
      <c r="F16441" s="3" t="s">
        <v>36891</v>
      </c>
      <c r="G16441" s="5">
        <v>13</v>
      </c>
      <c r="H16441" s="7" t="s">
        <v>36923</v>
      </c>
    </row>
    <row r="16442" spans="2:8" x14ac:dyDescent="0.2">
      <c r="B16442" s="6">
        <v>79126138</v>
      </c>
      <c r="C16442" s="3" t="s">
        <v>16395</v>
      </c>
      <c r="D16442" s="4">
        <v>36927</v>
      </c>
      <c r="E16442" s="3" t="s">
        <v>36713</v>
      </c>
      <c r="F16442" s="3" t="s">
        <v>36891</v>
      </c>
      <c r="G16442" s="5">
        <v>13</v>
      </c>
      <c r="H16442" s="7" t="s">
        <v>36923</v>
      </c>
    </row>
    <row r="16443" spans="2:8" x14ac:dyDescent="0.2">
      <c r="B16443" s="6">
        <v>75803747</v>
      </c>
      <c r="C16443" s="3" t="s">
        <v>16396</v>
      </c>
      <c r="D16443" s="4">
        <v>36927</v>
      </c>
      <c r="E16443" s="3" t="s">
        <v>36713</v>
      </c>
      <c r="F16443" s="3" t="s">
        <v>36891</v>
      </c>
      <c r="G16443" s="5">
        <v>13</v>
      </c>
      <c r="H16443" s="7" t="s">
        <v>36923</v>
      </c>
    </row>
    <row r="16444" spans="2:8" x14ac:dyDescent="0.2">
      <c r="B16444" s="6">
        <v>77621913</v>
      </c>
      <c r="C16444" s="3" t="s">
        <v>16397</v>
      </c>
      <c r="D16444" s="4">
        <v>36927</v>
      </c>
      <c r="E16444" s="3" t="s">
        <v>36713</v>
      </c>
      <c r="F16444" s="3" t="s">
        <v>36891</v>
      </c>
      <c r="G16444" s="5">
        <v>13</v>
      </c>
      <c r="H16444" s="7" t="s">
        <v>36923</v>
      </c>
    </row>
    <row r="16445" spans="2:8" x14ac:dyDescent="0.2">
      <c r="B16445" s="6">
        <v>77621760</v>
      </c>
      <c r="C16445" s="3" t="s">
        <v>16398</v>
      </c>
      <c r="D16445" s="4">
        <v>36927</v>
      </c>
      <c r="E16445" s="3" t="s">
        <v>36713</v>
      </c>
      <c r="F16445" s="3" t="s">
        <v>36891</v>
      </c>
      <c r="G16445" s="5">
        <v>13</v>
      </c>
      <c r="H16445" s="7" t="s">
        <v>36923</v>
      </c>
    </row>
    <row r="16446" spans="2:8" x14ac:dyDescent="0.2">
      <c r="B16446" s="6">
        <v>77645804</v>
      </c>
      <c r="C16446" s="3" t="s">
        <v>16399</v>
      </c>
      <c r="D16446" s="4">
        <v>36927</v>
      </c>
      <c r="E16446" s="3" t="s">
        <v>36713</v>
      </c>
      <c r="F16446" s="3" t="s">
        <v>36891</v>
      </c>
      <c r="G16446" s="5">
        <v>13</v>
      </c>
      <c r="H16446" s="7" t="s">
        <v>36923</v>
      </c>
    </row>
    <row r="16447" spans="2:8" x14ac:dyDescent="0.2">
      <c r="B16447" s="6">
        <v>78621551</v>
      </c>
      <c r="C16447" s="3" t="s">
        <v>16400</v>
      </c>
      <c r="D16447" s="4">
        <v>36927</v>
      </c>
      <c r="E16447" s="3" t="s">
        <v>36713</v>
      </c>
      <c r="F16447" s="3" t="s">
        <v>36891</v>
      </c>
      <c r="G16447" s="5">
        <v>13</v>
      </c>
      <c r="H16447" s="7" t="s">
        <v>36923</v>
      </c>
    </row>
    <row r="16448" spans="2:8" x14ac:dyDescent="0.2">
      <c r="B16448" s="6">
        <v>78052319</v>
      </c>
      <c r="C16448" s="3" t="s">
        <v>16401</v>
      </c>
      <c r="D16448" s="4">
        <v>36927</v>
      </c>
      <c r="E16448" s="3" t="s">
        <v>36713</v>
      </c>
      <c r="F16448" s="3" t="s">
        <v>36891</v>
      </c>
      <c r="G16448" s="5">
        <v>13</v>
      </c>
      <c r="H16448" s="7" t="s">
        <v>36923</v>
      </c>
    </row>
    <row r="16449" spans="2:8" x14ac:dyDescent="0.2">
      <c r="B16449" s="6">
        <v>78770815</v>
      </c>
      <c r="C16449" s="3" t="s">
        <v>16402</v>
      </c>
      <c r="D16449" s="4">
        <v>36927</v>
      </c>
      <c r="E16449" s="3" t="s">
        <v>36713</v>
      </c>
      <c r="F16449" s="3" t="s">
        <v>36891</v>
      </c>
      <c r="G16449" s="5">
        <v>13</v>
      </c>
      <c r="H16449" s="7" t="s">
        <v>36923</v>
      </c>
    </row>
    <row r="16450" spans="2:8" x14ac:dyDescent="0.2">
      <c r="B16450" s="6">
        <v>84635622</v>
      </c>
      <c r="C16450" s="3" t="s">
        <v>16403</v>
      </c>
      <c r="D16450" s="4">
        <v>36927</v>
      </c>
      <c r="E16450" s="3" t="s">
        <v>36713</v>
      </c>
      <c r="F16450" s="3" t="s">
        <v>36891</v>
      </c>
      <c r="G16450" s="5">
        <v>13</v>
      </c>
      <c r="H16450" s="7" t="s">
        <v>36923</v>
      </c>
    </row>
    <row r="16451" spans="2:8" x14ac:dyDescent="0.2">
      <c r="B16451" s="6">
        <v>80241701</v>
      </c>
      <c r="C16451" s="3" t="s">
        <v>16404</v>
      </c>
      <c r="D16451" s="4">
        <v>36927</v>
      </c>
      <c r="E16451" s="3" t="s">
        <v>36713</v>
      </c>
      <c r="F16451" s="3" t="s">
        <v>36891</v>
      </c>
      <c r="G16451" s="5">
        <v>13</v>
      </c>
      <c r="H16451" s="7" t="s">
        <v>36923</v>
      </c>
    </row>
    <row r="16452" spans="2:8" x14ac:dyDescent="0.2">
      <c r="B16452" s="6">
        <v>83008411</v>
      </c>
      <c r="C16452" s="3" t="s">
        <v>16405</v>
      </c>
      <c r="D16452" s="4">
        <v>36927</v>
      </c>
      <c r="E16452" s="3" t="s">
        <v>36713</v>
      </c>
      <c r="F16452" s="3" t="s">
        <v>36891</v>
      </c>
      <c r="G16452" s="5">
        <v>13</v>
      </c>
      <c r="H16452" s="7" t="s">
        <v>36923</v>
      </c>
    </row>
    <row r="16453" spans="2:8" x14ac:dyDescent="0.2">
      <c r="B16453" s="6">
        <v>3920488</v>
      </c>
      <c r="C16453" s="3" t="s">
        <v>16406</v>
      </c>
      <c r="D16453" s="4">
        <v>36927</v>
      </c>
      <c r="E16453" s="3" t="s">
        <v>36713</v>
      </c>
      <c r="F16453" s="3" t="s">
        <v>36891</v>
      </c>
      <c r="G16453" s="5">
        <v>13</v>
      </c>
      <c r="H16453" s="7" t="s">
        <v>36923</v>
      </c>
    </row>
    <row r="16454" spans="2:8" x14ac:dyDescent="0.2">
      <c r="B16454" s="6">
        <v>84669292</v>
      </c>
      <c r="C16454" s="3" t="s">
        <v>16407</v>
      </c>
      <c r="D16454" s="4">
        <v>36927</v>
      </c>
      <c r="E16454" s="3" t="s">
        <v>36713</v>
      </c>
      <c r="F16454" s="3" t="s">
        <v>36891</v>
      </c>
      <c r="G16454" s="5">
        <v>13</v>
      </c>
      <c r="H16454" s="7" t="s">
        <v>36923</v>
      </c>
    </row>
    <row r="16455" spans="2:8" x14ac:dyDescent="0.2">
      <c r="B16455" s="6">
        <v>83264116</v>
      </c>
      <c r="C16455" s="3" t="s">
        <v>16408</v>
      </c>
      <c r="D16455" s="4">
        <v>36927</v>
      </c>
      <c r="E16455" s="3" t="s">
        <v>36713</v>
      </c>
      <c r="F16455" s="3" t="s">
        <v>36891</v>
      </c>
      <c r="G16455" s="5">
        <v>13</v>
      </c>
      <c r="H16455" s="7" t="s">
        <v>36923</v>
      </c>
    </row>
    <row r="16456" spans="2:8" x14ac:dyDescent="0.2">
      <c r="B16456" s="6">
        <v>84242299</v>
      </c>
      <c r="C16456" s="3" t="s">
        <v>16409</v>
      </c>
      <c r="D16456" s="4">
        <v>36927</v>
      </c>
      <c r="E16456" s="3" t="s">
        <v>36713</v>
      </c>
      <c r="F16456" s="3" t="s">
        <v>36891</v>
      </c>
      <c r="G16456" s="5">
        <v>13</v>
      </c>
      <c r="H16456" s="7" t="s">
        <v>36923</v>
      </c>
    </row>
    <row r="16457" spans="2:8" x14ac:dyDescent="0.2">
      <c r="B16457" s="6">
        <v>3920526</v>
      </c>
      <c r="C16457" s="3" t="s">
        <v>16410</v>
      </c>
      <c r="D16457" s="4">
        <v>36927</v>
      </c>
      <c r="E16457" s="3" t="s">
        <v>36713</v>
      </c>
      <c r="F16457" s="3" t="s">
        <v>36891</v>
      </c>
      <c r="G16457" s="5">
        <v>13</v>
      </c>
      <c r="H16457" s="7" t="s">
        <v>36923</v>
      </c>
    </row>
    <row r="16458" spans="2:8" x14ac:dyDescent="0.2">
      <c r="B16458" s="6">
        <v>3919803</v>
      </c>
      <c r="C16458" s="3" t="s">
        <v>16411</v>
      </c>
      <c r="D16458" s="4">
        <v>36935</v>
      </c>
      <c r="E16458" s="3" t="s">
        <v>36714</v>
      </c>
      <c r="F16458" s="3" t="s">
        <v>36891</v>
      </c>
      <c r="G16458" s="5">
        <v>13</v>
      </c>
      <c r="H16458" s="7" t="s">
        <v>36923</v>
      </c>
    </row>
    <row r="16459" spans="2:8" x14ac:dyDescent="0.2">
      <c r="B16459" s="6">
        <v>3921484</v>
      </c>
      <c r="C16459" s="3" t="s">
        <v>16412</v>
      </c>
      <c r="D16459" s="4">
        <v>36935</v>
      </c>
      <c r="E16459" s="3" t="s">
        <v>36714</v>
      </c>
      <c r="F16459" s="3" t="s">
        <v>36891</v>
      </c>
      <c r="G16459" s="5">
        <v>13</v>
      </c>
      <c r="H16459" s="7" t="s">
        <v>36923</v>
      </c>
    </row>
    <row r="16460" spans="2:8" x14ac:dyDescent="0.2">
      <c r="B16460" s="6">
        <v>3921638</v>
      </c>
      <c r="C16460" s="3" t="s">
        <v>16413</v>
      </c>
      <c r="D16460" s="4">
        <v>36935</v>
      </c>
      <c r="E16460" s="3" t="s">
        <v>36714</v>
      </c>
      <c r="F16460" s="3" t="s">
        <v>36891</v>
      </c>
      <c r="G16460" s="5">
        <v>13</v>
      </c>
      <c r="H16460" s="7" t="s">
        <v>36923</v>
      </c>
    </row>
    <row r="16461" spans="2:8" x14ac:dyDescent="0.2">
      <c r="B16461" s="6">
        <v>3922588</v>
      </c>
      <c r="C16461" s="3" t="s">
        <v>16414</v>
      </c>
      <c r="D16461" s="4">
        <v>36935</v>
      </c>
      <c r="E16461" s="3" t="s">
        <v>36714</v>
      </c>
      <c r="F16461" s="3" t="s">
        <v>36891</v>
      </c>
      <c r="G16461" s="5">
        <v>13</v>
      </c>
      <c r="H16461" s="7" t="s">
        <v>36923</v>
      </c>
    </row>
    <row r="16462" spans="2:8" x14ac:dyDescent="0.2">
      <c r="B16462" s="6">
        <v>3922880</v>
      </c>
      <c r="C16462" s="3" t="s">
        <v>16415</v>
      </c>
      <c r="D16462" s="4">
        <v>36935</v>
      </c>
      <c r="E16462" s="3" t="s">
        <v>36714</v>
      </c>
      <c r="F16462" s="3" t="s">
        <v>36891</v>
      </c>
      <c r="G16462" s="5">
        <v>13</v>
      </c>
      <c r="H16462" s="7" t="s">
        <v>36923</v>
      </c>
    </row>
    <row r="16463" spans="2:8" x14ac:dyDescent="0.2">
      <c r="B16463" s="6">
        <v>3922944</v>
      </c>
      <c r="C16463" s="3" t="s">
        <v>16416</v>
      </c>
      <c r="D16463" s="4">
        <v>36935</v>
      </c>
      <c r="E16463" s="3" t="s">
        <v>36714</v>
      </c>
      <c r="F16463" s="3" t="s">
        <v>36891</v>
      </c>
      <c r="G16463" s="5">
        <v>13</v>
      </c>
      <c r="H16463" s="7" t="s">
        <v>36923</v>
      </c>
    </row>
    <row r="16464" spans="2:8" x14ac:dyDescent="0.2">
      <c r="B16464" s="6">
        <v>3923312</v>
      </c>
      <c r="C16464" s="3" t="s">
        <v>16417</v>
      </c>
      <c r="D16464" s="4">
        <v>36935</v>
      </c>
      <c r="E16464" s="3" t="s">
        <v>36714</v>
      </c>
      <c r="F16464" s="3" t="s">
        <v>36891</v>
      </c>
      <c r="G16464" s="5">
        <v>13</v>
      </c>
      <c r="H16464" s="7" t="s">
        <v>36923</v>
      </c>
    </row>
    <row r="16465" spans="2:8" x14ac:dyDescent="0.2">
      <c r="B16465" s="6">
        <v>3923321</v>
      </c>
      <c r="C16465" s="3" t="s">
        <v>16418</v>
      </c>
      <c r="D16465" s="4">
        <v>36935</v>
      </c>
      <c r="E16465" s="3" t="s">
        <v>36714</v>
      </c>
      <c r="F16465" s="3" t="s">
        <v>36891</v>
      </c>
      <c r="G16465" s="5">
        <v>13</v>
      </c>
      <c r="H16465" s="7" t="s">
        <v>36923</v>
      </c>
    </row>
    <row r="16466" spans="2:8" x14ac:dyDescent="0.2">
      <c r="B16466" s="6">
        <v>3923525</v>
      </c>
      <c r="C16466" s="3" t="s">
        <v>16419</v>
      </c>
      <c r="D16466" s="4">
        <v>36935</v>
      </c>
      <c r="E16466" s="3" t="s">
        <v>36714</v>
      </c>
      <c r="F16466" s="3" t="s">
        <v>36891</v>
      </c>
      <c r="G16466" s="5">
        <v>13</v>
      </c>
      <c r="H16466" s="7" t="s">
        <v>36923</v>
      </c>
    </row>
    <row r="16467" spans="2:8" x14ac:dyDescent="0.2">
      <c r="B16467" s="6">
        <v>3923941</v>
      </c>
      <c r="C16467" s="3" t="s">
        <v>16420</v>
      </c>
      <c r="D16467" s="4">
        <v>36935</v>
      </c>
      <c r="E16467" s="3" t="s">
        <v>36714</v>
      </c>
      <c r="F16467" s="3" t="s">
        <v>36891</v>
      </c>
      <c r="G16467" s="5">
        <v>13</v>
      </c>
      <c r="H16467" s="7" t="s">
        <v>36923</v>
      </c>
    </row>
    <row r="16468" spans="2:8" x14ac:dyDescent="0.2">
      <c r="B16468" s="6">
        <v>3920208</v>
      </c>
      <c r="C16468" s="3" t="s">
        <v>16421</v>
      </c>
      <c r="D16468" s="4">
        <v>36935</v>
      </c>
      <c r="E16468" s="3" t="s">
        <v>36714</v>
      </c>
      <c r="F16468" s="3" t="s">
        <v>36891</v>
      </c>
      <c r="G16468" s="5">
        <v>13</v>
      </c>
      <c r="H16468" s="7" t="s">
        <v>36923</v>
      </c>
    </row>
    <row r="16469" spans="2:8" x14ac:dyDescent="0.2">
      <c r="B16469" s="6">
        <v>3924505</v>
      </c>
      <c r="C16469" s="3" t="s">
        <v>16422</v>
      </c>
      <c r="D16469" s="4">
        <v>36935</v>
      </c>
      <c r="E16469" s="3" t="s">
        <v>36714</v>
      </c>
      <c r="F16469" s="3" t="s">
        <v>36891</v>
      </c>
      <c r="G16469" s="5">
        <v>13</v>
      </c>
      <c r="H16469" s="7" t="s">
        <v>36923</v>
      </c>
    </row>
    <row r="16470" spans="2:8" x14ac:dyDescent="0.2">
      <c r="B16470" s="6">
        <v>3924513</v>
      </c>
      <c r="C16470" s="3" t="s">
        <v>16423</v>
      </c>
      <c r="D16470" s="4">
        <v>36935</v>
      </c>
      <c r="E16470" s="3" t="s">
        <v>36714</v>
      </c>
      <c r="F16470" s="3" t="s">
        <v>36891</v>
      </c>
      <c r="G16470" s="5">
        <v>13</v>
      </c>
      <c r="H16470" s="7" t="s">
        <v>36923</v>
      </c>
    </row>
    <row r="16471" spans="2:8" x14ac:dyDescent="0.2">
      <c r="B16471" s="6">
        <v>3924530</v>
      </c>
      <c r="C16471" s="3" t="s">
        <v>16424</v>
      </c>
      <c r="D16471" s="4">
        <v>36935</v>
      </c>
      <c r="E16471" s="3" t="s">
        <v>36714</v>
      </c>
      <c r="F16471" s="3" t="s">
        <v>36891</v>
      </c>
      <c r="G16471" s="5">
        <v>13</v>
      </c>
      <c r="H16471" s="7" t="s">
        <v>36923</v>
      </c>
    </row>
    <row r="16472" spans="2:8" x14ac:dyDescent="0.2">
      <c r="B16472" s="6">
        <v>3920216</v>
      </c>
      <c r="C16472" s="3" t="s">
        <v>16425</v>
      </c>
      <c r="D16472" s="4">
        <v>36935</v>
      </c>
      <c r="E16472" s="3" t="s">
        <v>36714</v>
      </c>
      <c r="F16472" s="3" t="s">
        <v>36891</v>
      </c>
      <c r="G16472" s="5">
        <v>13</v>
      </c>
      <c r="H16472" s="7" t="s">
        <v>36923</v>
      </c>
    </row>
    <row r="16473" spans="2:8" x14ac:dyDescent="0.2">
      <c r="B16473" s="6">
        <v>3920224</v>
      </c>
      <c r="C16473" s="3" t="s">
        <v>16426</v>
      </c>
      <c r="D16473" s="4">
        <v>36935</v>
      </c>
      <c r="E16473" s="3" t="s">
        <v>36714</v>
      </c>
      <c r="F16473" s="3" t="s">
        <v>36891</v>
      </c>
      <c r="G16473" s="5">
        <v>13</v>
      </c>
      <c r="H16473" s="7" t="s">
        <v>36923</v>
      </c>
    </row>
    <row r="16474" spans="2:8" x14ac:dyDescent="0.2">
      <c r="B16474" s="6">
        <v>3924645</v>
      </c>
      <c r="C16474" s="3" t="s">
        <v>16427</v>
      </c>
      <c r="D16474" s="4">
        <v>36935</v>
      </c>
      <c r="E16474" s="3" t="s">
        <v>36714</v>
      </c>
      <c r="F16474" s="3" t="s">
        <v>36891</v>
      </c>
      <c r="G16474" s="5">
        <v>13</v>
      </c>
      <c r="H16474" s="7" t="s">
        <v>36923</v>
      </c>
    </row>
    <row r="16475" spans="2:8" x14ac:dyDescent="0.2">
      <c r="B16475" s="6">
        <v>3924700</v>
      </c>
      <c r="C16475" s="3" t="s">
        <v>16428</v>
      </c>
      <c r="D16475" s="4">
        <v>36935</v>
      </c>
      <c r="E16475" s="3" t="s">
        <v>36714</v>
      </c>
      <c r="F16475" s="3" t="s">
        <v>36891</v>
      </c>
      <c r="G16475" s="5">
        <v>13</v>
      </c>
      <c r="H16475" s="7" t="s">
        <v>36923</v>
      </c>
    </row>
    <row r="16476" spans="2:8" x14ac:dyDescent="0.2">
      <c r="B16476" s="6">
        <v>3920241</v>
      </c>
      <c r="C16476" s="3" t="s">
        <v>16429</v>
      </c>
      <c r="D16476" s="4">
        <v>36935</v>
      </c>
      <c r="E16476" s="3" t="s">
        <v>36714</v>
      </c>
      <c r="F16476" s="3" t="s">
        <v>36891</v>
      </c>
      <c r="G16476" s="5">
        <v>13</v>
      </c>
      <c r="H16476" s="7" t="s">
        <v>36923</v>
      </c>
    </row>
    <row r="16477" spans="2:8" x14ac:dyDescent="0.2">
      <c r="B16477" s="6">
        <v>3920259</v>
      </c>
      <c r="C16477" s="3" t="s">
        <v>16430</v>
      </c>
      <c r="D16477" s="4">
        <v>36935</v>
      </c>
      <c r="E16477" s="3" t="s">
        <v>36714</v>
      </c>
      <c r="F16477" s="3" t="s">
        <v>36891</v>
      </c>
      <c r="G16477" s="5">
        <v>13</v>
      </c>
      <c r="H16477" s="7" t="s">
        <v>36923</v>
      </c>
    </row>
    <row r="16478" spans="2:8" x14ac:dyDescent="0.2">
      <c r="B16478" s="6">
        <v>3920267</v>
      </c>
      <c r="C16478" s="3" t="s">
        <v>16431</v>
      </c>
      <c r="D16478" s="4">
        <v>36935</v>
      </c>
      <c r="E16478" s="3" t="s">
        <v>36714</v>
      </c>
      <c r="F16478" s="3" t="s">
        <v>36891</v>
      </c>
      <c r="G16478" s="5">
        <v>13</v>
      </c>
      <c r="H16478" s="7" t="s">
        <v>36923</v>
      </c>
    </row>
    <row r="16479" spans="2:8" x14ac:dyDescent="0.2">
      <c r="B16479" s="6">
        <v>30739811</v>
      </c>
      <c r="C16479" s="3" t="s">
        <v>16432</v>
      </c>
      <c r="D16479" s="4">
        <v>36935</v>
      </c>
      <c r="E16479" s="3" t="s">
        <v>36714</v>
      </c>
      <c r="F16479" s="3" t="s">
        <v>36891</v>
      </c>
      <c r="G16479" s="5">
        <v>13</v>
      </c>
      <c r="H16479" s="7" t="s">
        <v>36923</v>
      </c>
    </row>
    <row r="16480" spans="2:8" x14ac:dyDescent="0.2">
      <c r="B16480" s="6">
        <v>3920291</v>
      </c>
      <c r="C16480" s="3" t="s">
        <v>16433</v>
      </c>
      <c r="D16480" s="4">
        <v>36935</v>
      </c>
      <c r="E16480" s="3" t="s">
        <v>36714</v>
      </c>
      <c r="F16480" s="3" t="s">
        <v>36891</v>
      </c>
      <c r="G16480" s="5">
        <v>13</v>
      </c>
      <c r="H16480" s="7" t="s">
        <v>36923</v>
      </c>
    </row>
    <row r="16481" spans="2:8" x14ac:dyDescent="0.2">
      <c r="B16481" s="6">
        <v>3920305</v>
      </c>
      <c r="C16481" s="3" t="s">
        <v>16434</v>
      </c>
      <c r="D16481" s="4">
        <v>36935</v>
      </c>
      <c r="E16481" s="3" t="s">
        <v>36714</v>
      </c>
      <c r="F16481" s="3" t="s">
        <v>36891</v>
      </c>
      <c r="G16481" s="5">
        <v>13</v>
      </c>
      <c r="H16481" s="7" t="s">
        <v>36923</v>
      </c>
    </row>
    <row r="16482" spans="2:8" x14ac:dyDescent="0.2">
      <c r="B16482" s="6">
        <v>30739888</v>
      </c>
      <c r="C16482" s="3" t="s">
        <v>16435</v>
      </c>
      <c r="D16482" s="4">
        <v>36935</v>
      </c>
      <c r="E16482" s="3" t="s">
        <v>36714</v>
      </c>
      <c r="F16482" s="3" t="s">
        <v>36891</v>
      </c>
      <c r="G16482" s="5">
        <v>13</v>
      </c>
      <c r="H16482" s="7" t="s">
        <v>36923</v>
      </c>
    </row>
    <row r="16483" spans="2:8" x14ac:dyDescent="0.2">
      <c r="B16483" s="6">
        <v>3920313</v>
      </c>
      <c r="C16483" s="3" t="s">
        <v>16436</v>
      </c>
      <c r="D16483" s="4">
        <v>36935</v>
      </c>
      <c r="E16483" s="3" t="s">
        <v>36714</v>
      </c>
      <c r="F16483" s="3" t="s">
        <v>36891</v>
      </c>
      <c r="G16483" s="5">
        <v>13</v>
      </c>
      <c r="H16483" s="7" t="s">
        <v>36923</v>
      </c>
    </row>
    <row r="16484" spans="2:8" x14ac:dyDescent="0.2">
      <c r="B16484" s="6">
        <v>3925501</v>
      </c>
      <c r="C16484" s="3" t="s">
        <v>16437</v>
      </c>
      <c r="D16484" s="4">
        <v>36935</v>
      </c>
      <c r="E16484" s="3" t="s">
        <v>36714</v>
      </c>
      <c r="F16484" s="3" t="s">
        <v>36891</v>
      </c>
      <c r="G16484" s="5">
        <v>13</v>
      </c>
      <c r="H16484" s="7" t="s">
        <v>36923</v>
      </c>
    </row>
    <row r="16485" spans="2:8" x14ac:dyDescent="0.2">
      <c r="B16485" s="6">
        <v>3920321</v>
      </c>
      <c r="C16485" s="3" t="s">
        <v>16438</v>
      </c>
      <c r="D16485" s="4">
        <v>36935</v>
      </c>
      <c r="E16485" s="3" t="s">
        <v>36714</v>
      </c>
      <c r="F16485" s="3" t="s">
        <v>36891</v>
      </c>
      <c r="G16485" s="5">
        <v>13</v>
      </c>
      <c r="H16485" s="7" t="s">
        <v>36923</v>
      </c>
    </row>
    <row r="16486" spans="2:8" x14ac:dyDescent="0.2">
      <c r="B16486" s="6">
        <v>3925668</v>
      </c>
      <c r="C16486" s="3" t="s">
        <v>16439</v>
      </c>
      <c r="D16486" s="4">
        <v>36935</v>
      </c>
      <c r="E16486" s="3" t="s">
        <v>36714</v>
      </c>
      <c r="F16486" s="3" t="s">
        <v>36891</v>
      </c>
      <c r="G16486" s="5">
        <v>13</v>
      </c>
      <c r="H16486" s="7" t="s">
        <v>36923</v>
      </c>
    </row>
    <row r="16487" spans="2:8" x14ac:dyDescent="0.2">
      <c r="B16487" s="6">
        <v>3920330</v>
      </c>
      <c r="C16487" s="3" t="s">
        <v>16440</v>
      </c>
      <c r="D16487" s="4">
        <v>36935</v>
      </c>
      <c r="E16487" s="3" t="s">
        <v>36714</v>
      </c>
      <c r="F16487" s="3" t="s">
        <v>36891</v>
      </c>
      <c r="G16487" s="5">
        <v>13</v>
      </c>
      <c r="H16487" s="7" t="s">
        <v>36923</v>
      </c>
    </row>
    <row r="16488" spans="2:8" x14ac:dyDescent="0.2">
      <c r="B16488" s="6">
        <v>3920348</v>
      </c>
      <c r="C16488" s="3" t="s">
        <v>16441</v>
      </c>
      <c r="D16488" s="4">
        <v>36935</v>
      </c>
      <c r="E16488" s="3" t="s">
        <v>36714</v>
      </c>
      <c r="F16488" s="3" t="s">
        <v>36891</v>
      </c>
      <c r="G16488" s="5">
        <v>13</v>
      </c>
      <c r="H16488" s="7" t="s">
        <v>36923</v>
      </c>
    </row>
    <row r="16489" spans="2:8" x14ac:dyDescent="0.2">
      <c r="B16489" s="6">
        <v>3920356</v>
      </c>
      <c r="C16489" s="3" t="s">
        <v>16442</v>
      </c>
      <c r="D16489" s="4">
        <v>36935</v>
      </c>
      <c r="E16489" s="3" t="s">
        <v>36714</v>
      </c>
      <c r="F16489" s="3" t="s">
        <v>36891</v>
      </c>
      <c r="G16489" s="5">
        <v>13</v>
      </c>
      <c r="H16489" s="7" t="s">
        <v>36923</v>
      </c>
    </row>
    <row r="16490" spans="2:8" x14ac:dyDescent="0.2">
      <c r="B16490" s="6">
        <v>26040719</v>
      </c>
      <c r="C16490" s="3" t="s">
        <v>16443</v>
      </c>
      <c r="D16490" s="4">
        <v>36935</v>
      </c>
      <c r="E16490" s="3" t="s">
        <v>36714</v>
      </c>
      <c r="F16490" s="3" t="s">
        <v>36891</v>
      </c>
      <c r="G16490" s="5">
        <v>13</v>
      </c>
      <c r="H16490" s="7" t="s">
        <v>36923</v>
      </c>
    </row>
    <row r="16491" spans="2:8" x14ac:dyDescent="0.2">
      <c r="B16491" s="6">
        <v>26190311</v>
      </c>
      <c r="C16491" s="3" t="s">
        <v>16444</v>
      </c>
      <c r="D16491" s="4">
        <v>36935</v>
      </c>
      <c r="E16491" s="3" t="s">
        <v>36714</v>
      </c>
      <c r="F16491" s="3" t="s">
        <v>36891</v>
      </c>
      <c r="G16491" s="5">
        <v>13</v>
      </c>
      <c r="H16491" s="7" t="s">
        <v>36923</v>
      </c>
    </row>
    <row r="16492" spans="2:8" x14ac:dyDescent="0.2">
      <c r="B16492" s="6">
        <v>3920364</v>
      </c>
      <c r="C16492" s="3" t="s">
        <v>16445</v>
      </c>
      <c r="D16492" s="4">
        <v>36935</v>
      </c>
      <c r="E16492" s="3" t="s">
        <v>36714</v>
      </c>
      <c r="F16492" s="3" t="s">
        <v>36891</v>
      </c>
      <c r="G16492" s="5">
        <v>13</v>
      </c>
      <c r="H16492" s="7" t="s">
        <v>36923</v>
      </c>
    </row>
    <row r="16493" spans="2:8" x14ac:dyDescent="0.2">
      <c r="B16493" s="6">
        <v>3920372</v>
      </c>
      <c r="C16493" s="3" t="s">
        <v>16446</v>
      </c>
      <c r="D16493" s="4">
        <v>36935</v>
      </c>
      <c r="E16493" s="3" t="s">
        <v>36714</v>
      </c>
      <c r="F16493" s="3" t="s">
        <v>36891</v>
      </c>
      <c r="G16493" s="5">
        <v>13</v>
      </c>
      <c r="H16493" s="7" t="s">
        <v>36923</v>
      </c>
    </row>
    <row r="16494" spans="2:8" x14ac:dyDescent="0.2">
      <c r="B16494" s="6">
        <v>3920381</v>
      </c>
      <c r="C16494" s="3" t="s">
        <v>16447</v>
      </c>
      <c r="D16494" s="4">
        <v>36935</v>
      </c>
      <c r="E16494" s="3" t="s">
        <v>36714</v>
      </c>
      <c r="F16494" s="3" t="s">
        <v>36891</v>
      </c>
      <c r="G16494" s="5">
        <v>13</v>
      </c>
      <c r="H16494" s="7" t="s">
        <v>36923</v>
      </c>
    </row>
    <row r="16495" spans="2:8" x14ac:dyDescent="0.2">
      <c r="B16495" s="6">
        <v>3920402</v>
      </c>
      <c r="C16495" s="3" t="s">
        <v>16448</v>
      </c>
      <c r="D16495" s="4">
        <v>36935</v>
      </c>
      <c r="E16495" s="3" t="s">
        <v>36714</v>
      </c>
      <c r="F16495" s="3" t="s">
        <v>36891</v>
      </c>
      <c r="G16495" s="5">
        <v>13</v>
      </c>
      <c r="H16495" s="7" t="s">
        <v>36923</v>
      </c>
    </row>
    <row r="16496" spans="2:8" x14ac:dyDescent="0.2">
      <c r="B16496" s="6">
        <v>76201881</v>
      </c>
      <c r="C16496" s="3" t="s">
        <v>16449</v>
      </c>
      <c r="D16496" s="4">
        <v>36935</v>
      </c>
      <c r="E16496" s="3" t="s">
        <v>36714</v>
      </c>
      <c r="F16496" s="3" t="s">
        <v>36891</v>
      </c>
      <c r="G16496" s="5">
        <v>13</v>
      </c>
      <c r="H16496" s="7" t="s">
        <v>36923</v>
      </c>
    </row>
    <row r="16497" spans="2:8" x14ac:dyDescent="0.2">
      <c r="B16497" s="6">
        <v>83263896</v>
      </c>
      <c r="C16497" s="3" t="s">
        <v>16450</v>
      </c>
      <c r="D16497" s="4">
        <v>36935</v>
      </c>
      <c r="E16497" s="3" t="s">
        <v>36714</v>
      </c>
      <c r="F16497" s="3" t="s">
        <v>36891</v>
      </c>
      <c r="G16497" s="5">
        <v>13</v>
      </c>
      <c r="H16497" s="7" t="s">
        <v>36923</v>
      </c>
    </row>
    <row r="16498" spans="2:8" x14ac:dyDescent="0.2">
      <c r="B16498" s="6">
        <v>3920496</v>
      </c>
      <c r="C16498" s="3" t="s">
        <v>16451</v>
      </c>
      <c r="D16498" s="4">
        <v>36935</v>
      </c>
      <c r="E16498" s="3" t="s">
        <v>36714</v>
      </c>
      <c r="F16498" s="3" t="s">
        <v>36891</v>
      </c>
      <c r="G16498" s="5">
        <v>13</v>
      </c>
      <c r="H16498" s="7" t="s">
        <v>36923</v>
      </c>
    </row>
    <row r="16499" spans="2:8" x14ac:dyDescent="0.2">
      <c r="B16499" s="6">
        <v>3920534</v>
      </c>
      <c r="C16499" s="3" t="s">
        <v>16452</v>
      </c>
      <c r="D16499" s="4">
        <v>36935</v>
      </c>
      <c r="E16499" s="3" t="s">
        <v>36714</v>
      </c>
      <c r="F16499" s="3" t="s">
        <v>36891</v>
      </c>
      <c r="G16499" s="5">
        <v>13</v>
      </c>
      <c r="H16499" s="7" t="s">
        <v>36923</v>
      </c>
    </row>
    <row r="16500" spans="2:8" x14ac:dyDescent="0.2">
      <c r="B16500" s="6">
        <v>3920569</v>
      </c>
      <c r="C16500" s="3" t="s">
        <v>16453</v>
      </c>
      <c r="D16500" s="4">
        <v>36935</v>
      </c>
      <c r="E16500" s="3" t="s">
        <v>36714</v>
      </c>
      <c r="F16500" s="3" t="s">
        <v>36891</v>
      </c>
      <c r="G16500" s="5">
        <v>13</v>
      </c>
      <c r="H16500" s="7" t="s">
        <v>36923</v>
      </c>
    </row>
    <row r="16501" spans="2:8" x14ac:dyDescent="0.2">
      <c r="B16501" s="6">
        <v>10285857</v>
      </c>
      <c r="C16501" s="3" t="s">
        <v>16454</v>
      </c>
      <c r="D16501" s="4">
        <v>104655</v>
      </c>
      <c r="E16501" s="3" t="s">
        <v>36715</v>
      </c>
      <c r="F16501" s="3" t="s">
        <v>36715</v>
      </c>
      <c r="G16501" s="5">
        <v>13</v>
      </c>
      <c r="H16501" s="7" t="s">
        <v>36923</v>
      </c>
    </row>
    <row r="16502" spans="2:8" x14ac:dyDescent="0.2">
      <c r="B16502" s="6">
        <v>10286683</v>
      </c>
      <c r="C16502" s="3" t="s">
        <v>16455</v>
      </c>
      <c r="D16502" s="4">
        <v>104655</v>
      </c>
      <c r="E16502" s="3" t="s">
        <v>36715</v>
      </c>
      <c r="F16502" s="3" t="s">
        <v>36715</v>
      </c>
      <c r="G16502" s="5">
        <v>13</v>
      </c>
      <c r="H16502" s="7" t="s">
        <v>36923</v>
      </c>
    </row>
    <row r="16503" spans="2:8" x14ac:dyDescent="0.2">
      <c r="B16503" s="6">
        <v>10286691</v>
      </c>
      <c r="C16503" s="3" t="s">
        <v>16456</v>
      </c>
      <c r="D16503" s="4">
        <v>104655</v>
      </c>
      <c r="E16503" s="3" t="s">
        <v>36715</v>
      </c>
      <c r="F16503" s="3" t="s">
        <v>36715</v>
      </c>
      <c r="G16503" s="5">
        <v>13</v>
      </c>
      <c r="H16503" s="7" t="s">
        <v>36923</v>
      </c>
    </row>
    <row r="16504" spans="2:8" x14ac:dyDescent="0.2">
      <c r="B16504" s="6">
        <v>10286705</v>
      </c>
      <c r="C16504" s="3" t="s">
        <v>16457</v>
      </c>
      <c r="D16504" s="4">
        <v>104655</v>
      </c>
      <c r="E16504" s="3" t="s">
        <v>36715</v>
      </c>
      <c r="F16504" s="3" t="s">
        <v>36715</v>
      </c>
      <c r="G16504" s="5">
        <v>13</v>
      </c>
      <c r="H16504" s="7" t="s">
        <v>36923</v>
      </c>
    </row>
    <row r="16505" spans="2:8" x14ac:dyDescent="0.2">
      <c r="B16505" s="6">
        <v>10286713</v>
      </c>
      <c r="C16505" s="3" t="s">
        <v>16458</v>
      </c>
      <c r="D16505" s="4">
        <v>104655</v>
      </c>
      <c r="E16505" s="3" t="s">
        <v>36715</v>
      </c>
      <c r="F16505" s="3" t="s">
        <v>36715</v>
      </c>
      <c r="G16505" s="5">
        <v>13</v>
      </c>
      <c r="H16505" s="7" t="s">
        <v>36923</v>
      </c>
    </row>
    <row r="16506" spans="2:8" x14ac:dyDescent="0.2">
      <c r="B16506" s="6">
        <v>10286721</v>
      </c>
      <c r="C16506" s="3" t="s">
        <v>16459</v>
      </c>
      <c r="D16506" s="4">
        <v>104655</v>
      </c>
      <c r="E16506" s="3" t="s">
        <v>36715</v>
      </c>
      <c r="F16506" s="3" t="s">
        <v>36715</v>
      </c>
      <c r="G16506" s="5">
        <v>13</v>
      </c>
      <c r="H16506" s="7" t="s">
        <v>36923</v>
      </c>
    </row>
    <row r="16507" spans="2:8" x14ac:dyDescent="0.2">
      <c r="B16507" s="6">
        <v>10286730</v>
      </c>
      <c r="C16507" s="3" t="s">
        <v>16460</v>
      </c>
      <c r="D16507" s="4">
        <v>104655</v>
      </c>
      <c r="E16507" s="3" t="s">
        <v>36715</v>
      </c>
      <c r="F16507" s="3" t="s">
        <v>36715</v>
      </c>
      <c r="G16507" s="5">
        <v>13</v>
      </c>
      <c r="H16507" s="7" t="s">
        <v>36923</v>
      </c>
    </row>
    <row r="16508" spans="2:8" x14ac:dyDescent="0.2">
      <c r="B16508" s="6">
        <v>10286748</v>
      </c>
      <c r="C16508" s="3" t="s">
        <v>16461</v>
      </c>
      <c r="D16508" s="4">
        <v>104655</v>
      </c>
      <c r="E16508" s="3" t="s">
        <v>36715</v>
      </c>
      <c r="F16508" s="3" t="s">
        <v>36715</v>
      </c>
      <c r="G16508" s="5">
        <v>13</v>
      </c>
      <c r="H16508" s="7" t="s">
        <v>36923</v>
      </c>
    </row>
    <row r="16509" spans="2:8" x14ac:dyDescent="0.2">
      <c r="B16509" s="6">
        <v>10286756</v>
      </c>
      <c r="C16509" s="3" t="s">
        <v>16462</v>
      </c>
      <c r="D16509" s="4">
        <v>104655</v>
      </c>
      <c r="E16509" s="3" t="s">
        <v>36715</v>
      </c>
      <c r="F16509" s="3" t="s">
        <v>36715</v>
      </c>
      <c r="G16509" s="5">
        <v>13</v>
      </c>
      <c r="H16509" s="7" t="s">
        <v>36923</v>
      </c>
    </row>
    <row r="16510" spans="2:8" x14ac:dyDescent="0.2">
      <c r="B16510" s="6">
        <v>10286764</v>
      </c>
      <c r="C16510" s="3" t="s">
        <v>16463</v>
      </c>
      <c r="D16510" s="4">
        <v>104655</v>
      </c>
      <c r="E16510" s="3" t="s">
        <v>36715</v>
      </c>
      <c r="F16510" s="3" t="s">
        <v>36715</v>
      </c>
      <c r="G16510" s="5">
        <v>13</v>
      </c>
      <c r="H16510" s="7" t="s">
        <v>36923</v>
      </c>
    </row>
    <row r="16511" spans="2:8" x14ac:dyDescent="0.2">
      <c r="B16511" s="6">
        <v>10286772</v>
      </c>
      <c r="C16511" s="3" t="s">
        <v>16464</v>
      </c>
      <c r="D16511" s="4">
        <v>104655</v>
      </c>
      <c r="E16511" s="3" t="s">
        <v>36715</v>
      </c>
      <c r="F16511" s="3" t="s">
        <v>36715</v>
      </c>
      <c r="G16511" s="5">
        <v>13</v>
      </c>
      <c r="H16511" s="7" t="s">
        <v>36923</v>
      </c>
    </row>
    <row r="16512" spans="2:8" x14ac:dyDescent="0.2">
      <c r="B16512" s="6">
        <v>10285938</v>
      </c>
      <c r="C16512" s="3" t="s">
        <v>16465</v>
      </c>
      <c r="D16512" s="4">
        <v>104655</v>
      </c>
      <c r="E16512" s="3" t="s">
        <v>36715</v>
      </c>
      <c r="F16512" s="3" t="s">
        <v>36715</v>
      </c>
      <c r="G16512" s="5">
        <v>13</v>
      </c>
      <c r="H16512" s="7" t="s">
        <v>36923</v>
      </c>
    </row>
    <row r="16513" spans="2:8" x14ac:dyDescent="0.2">
      <c r="B16513" s="6">
        <v>10286781</v>
      </c>
      <c r="C16513" s="3" t="s">
        <v>16466</v>
      </c>
      <c r="D16513" s="4">
        <v>104655</v>
      </c>
      <c r="E16513" s="3" t="s">
        <v>36715</v>
      </c>
      <c r="F16513" s="3" t="s">
        <v>36715</v>
      </c>
      <c r="G16513" s="5">
        <v>13</v>
      </c>
      <c r="H16513" s="7" t="s">
        <v>36923</v>
      </c>
    </row>
    <row r="16514" spans="2:8" x14ac:dyDescent="0.2">
      <c r="B16514" s="6">
        <v>10286799</v>
      </c>
      <c r="C16514" s="3" t="s">
        <v>16467</v>
      </c>
      <c r="D16514" s="4">
        <v>104655</v>
      </c>
      <c r="E16514" s="3" t="s">
        <v>36715</v>
      </c>
      <c r="F16514" s="3" t="s">
        <v>36715</v>
      </c>
      <c r="G16514" s="5">
        <v>13</v>
      </c>
      <c r="H16514" s="7" t="s">
        <v>36923</v>
      </c>
    </row>
    <row r="16515" spans="2:8" x14ac:dyDescent="0.2">
      <c r="B16515" s="6">
        <v>10286802</v>
      </c>
      <c r="C16515" s="3" t="s">
        <v>16468</v>
      </c>
      <c r="D16515" s="4">
        <v>104655</v>
      </c>
      <c r="E16515" s="3" t="s">
        <v>36715</v>
      </c>
      <c r="F16515" s="3" t="s">
        <v>36715</v>
      </c>
      <c r="G16515" s="5">
        <v>13</v>
      </c>
      <c r="H16515" s="7" t="s">
        <v>36923</v>
      </c>
    </row>
    <row r="16516" spans="2:8" x14ac:dyDescent="0.2">
      <c r="B16516" s="6">
        <v>10286811</v>
      </c>
      <c r="C16516" s="3" t="s">
        <v>16469</v>
      </c>
      <c r="D16516" s="4">
        <v>104655</v>
      </c>
      <c r="E16516" s="3" t="s">
        <v>36715</v>
      </c>
      <c r="F16516" s="3" t="s">
        <v>36715</v>
      </c>
      <c r="G16516" s="5">
        <v>13</v>
      </c>
      <c r="H16516" s="7" t="s">
        <v>36923</v>
      </c>
    </row>
    <row r="16517" spans="2:8" x14ac:dyDescent="0.2">
      <c r="B16517" s="6">
        <v>10286829</v>
      </c>
      <c r="C16517" s="3" t="s">
        <v>16470</v>
      </c>
      <c r="D16517" s="4">
        <v>104655</v>
      </c>
      <c r="E16517" s="3" t="s">
        <v>36715</v>
      </c>
      <c r="F16517" s="3" t="s">
        <v>36715</v>
      </c>
      <c r="G16517" s="5">
        <v>13</v>
      </c>
      <c r="H16517" s="7" t="s">
        <v>36923</v>
      </c>
    </row>
    <row r="16518" spans="2:8" x14ac:dyDescent="0.2">
      <c r="B16518" s="6">
        <v>10286837</v>
      </c>
      <c r="C16518" s="3" t="s">
        <v>16471</v>
      </c>
      <c r="D16518" s="4">
        <v>104655</v>
      </c>
      <c r="E16518" s="3" t="s">
        <v>36715</v>
      </c>
      <c r="F16518" s="3" t="s">
        <v>36715</v>
      </c>
      <c r="G16518" s="5">
        <v>13</v>
      </c>
      <c r="H16518" s="7" t="s">
        <v>36923</v>
      </c>
    </row>
    <row r="16519" spans="2:8" x14ac:dyDescent="0.2">
      <c r="B16519" s="6">
        <v>10286845</v>
      </c>
      <c r="C16519" s="3" t="s">
        <v>16472</v>
      </c>
      <c r="D16519" s="4">
        <v>104655</v>
      </c>
      <c r="E16519" s="3" t="s">
        <v>36715</v>
      </c>
      <c r="F16519" s="3" t="s">
        <v>36715</v>
      </c>
      <c r="G16519" s="5">
        <v>13</v>
      </c>
      <c r="H16519" s="7" t="s">
        <v>36923</v>
      </c>
    </row>
    <row r="16520" spans="2:8" x14ac:dyDescent="0.2">
      <c r="B16520" s="6">
        <v>10286853</v>
      </c>
      <c r="C16520" s="3" t="s">
        <v>16473</v>
      </c>
      <c r="D16520" s="4">
        <v>104655</v>
      </c>
      <c r="E16520" s="3" t="s">
        <v>36715</v>
      </c>
      <c r="F16520" s="3" t="s">
        <v>36715</v>
      </c>
      <c r="G16520" s="5">
        <v>13</v>
      </c>
      <c r="H16520" s="7" t="s">
        <v>36923</v>
      </c>
    </row>
    <row r="16521" spans="2:8" x14ac:dyDescent="0.2">
      <c r="B16521" s="6">
        <v>10286861</v>
      </c>
      <c r="C16521" s="3" t="s">
        <v>16474</v>
      </c>
      <c r="D16521" s="4">
        <v>104655</v>
      </c>
      <c r="E16521" s="3" t="s">
        <v>36715</v>
      </c>
      <c r="F16521" s="3" t="s">
        <v>36715</v>
      </c>
      <c r="G16521" s="5">
        <v>13</v>
      </c>
      <c r="H16521" s="7" t="s">
        <v>36923</v>
      </c>
    </row>
    <row r="16522" spans="2:8" x14ac:dyDescent="0.2">
      <c r="B16522" s="6">
        <v>10286870</v>
      </c>
      <c r="C16522" s="3" t="s">
        <v>16475</v>
      </c>
      <c r="D16522" s="4">
        <v>104655</v>
      </c>
      <c r="E16522" s="3" t="s">
        <v>36715</v>
      </c>
      <c r="F16522" s="3" t="s">
        <v>36715</v>
      </c>
      <c r="G16522" s="5">
        <v>13</v>
      </c>
      <c r="H16522" s="7" t="s">
        <v>36923</v>
      </c>
    </row>
    <row r="16523" spans="2:8" x14ac:dyDescent="0.2">
      <c r="B16523" s="6">
        <v>10286888</v>
      </c>
      <c r="C16523" s="3" t="s">
        <v>16476</v>
      </c>
      <c r="D16523" s="4">
        <v>104655</v>
      </c>
      <c r="E16523" s="3" t="s">
        <v>36715</v>
      </c>
      <c r="F16523" s="3" t="s">
        <v>36715</v>
      </c>
      <c r="G16523" s="5">
        <v>13</v>
      </c>
      <c r="H16523" s="7" t="s">
        <v>36923</v>
      </c>
    </row>
    <row r="16524" spans="2:8" x14ac:dyDescent="0.2">
      <c r="B16524" s="6">
        <v>10286896</v>
      </c>
      <c r="C16524" s="3" t="s">
        <v>16477</v>
      </c>
      <c r="D16524" s="4">
        <v>104655</v>
      </c>
      <c r="E16524" s="3" t="s">
        <v>36715</v>
      </c>
      <c r="F16524" s="3" t="s">
        <v>36715</v>
      </c>
      <c r="G16524" s="5">
        <v>13</v>
      </c>
      <c r="H16524" s="7" t="s">
        <v>36923</v>
      </c>
    </row>
    <row r="16525" spans="2:8" x14ac:dyDescent="0.2">
      <c r="B16525" s="6">
        <v>10286900</v>
      </c>
      <c r="C16525" s="3" t="s">
        <v>16478</v>
      </c>
      <c r="D16525" s="4">
        <v>104655</v>
      </c>
      <c r="E16525" s="3" t="s">
        <v>36715</v>
      </c>
      <c r="F16525" s="3" t="s">
        <v>36715</v>
      </c>
      <c r="G16525" s="5">
        <v>13</v>
      </c>
      <c r="H16525" s="7" t="s">
        <v>36923</v>
      </c>
    </row>
    <row r="16526" spans="2:8" x14ac:dyDescent="0.2">
      <c r="B16526" s="6">
        <v>10286918</v>
      </c>
      <c r="C16526" s="3" t="s">
        <v>16479</v>
      </c>
      <c r="D16526" s="4">
        <v>104655</v>
      </c>
      <c r="E16526" s="3" t="s">
        <v>36715</v>
      </c>
      <c r="F16526" s="3" t="s">
        <v>36715</v>
      </c>
      <c r="G16526" s="5">
        <v>13</v>
      </c>
      <c r="H16526" s="7" t="s">
        <v>36923</v>
      </c>
    </row>
    <row r="16527" spans="2:8" x14ac:dyDescent="0.2">
      <c r="B16527" s="6">
        <v>10286926</v>
      </c>
      <c r="C16527" s="3" t="s">
        <v>16480</v>
      </c>
      <c r="D16527" s="4">
        <v>104655</v>
      </c>
      <c r="E16527" s="3" t="s">
        <v>36715</v>
      </c>
      <c r="F16527" s="3" t="s">
        <v>36715</v>
      </c>
      <c r="G16527" s="5">
        <v>13</v>
      </c>
      <c r="H16527" s="7" t="s">
        <v>36923</v>
      </c>
    </row>
    <row r="16528" spans="2:8" x14ac:dyDescent="0.2">
      <c r="B16528" s="6">
        <v>10286934</v>
      </c>
      <c r="C16528" s="3" t="s">
        <v>16481</v>
      </c>
      <c r="D16528" s="4">
        <v>104655</v>
      </c>
      <c r="E16528" s="3" t="s">
        <v>36715</v>
      </c>
      <c r="F16528" s="3" t="s">
        <v>36715</v>
      </c>
      <c r="G16528" s="5">
        <v>13</v>
      </c>
      <c r="H16528" s="7" t="s">
        <v>36923</v>
      </c>
    </row>
    <row r="16529" spans="2:8" x14ac:dyDescent="0.2">
      <c r="B16529" s="6">
        <v>10286942</v>
      </c>
      <c r="C16529" s="3" t="s">
        <v>16482</v>
      </c>
      <c r="D16529" s="4">
        <v>104655</v>
      </c>
      <c r="E16529" s="3" t="s">
        <v>36715</v>
      </c>
      <c r="F16529" s="3" t="s">
        <v>36715</v>
      </c>
      <c r="G16529" s="5">
        <v>13</v>
      </c>
      <c r="H16529" s="7" t="s">
        <v>36923</v>
      </c>
    </row>
    <row r="16530" spans="2:8" x14ac:dyDescent="0.2">
      <c r="B16530" s="6">
        <v>10286951</v>
      </c>
      <c r="C16530" s="3" t="s">
        <v>16483</v>
      </c>
      <c r="D16530" s="4">
        <v>104655</v>
      </c>
      <c r="E16530" s="3" t="s">
        <v>36715</v>
      </c>
      <c r="F16530" s="3" t="s">
        <v>36715</v>
      </c>
      <c r="G16530" s="5">
        <v>13</v>
      </c>
      <c r="H16530" s="7" t="s">
        <v>36923</v>
      </c>
    </row>
    <row r="16531" spans="2:8" x14ac:dyDescent="0.2">
      <c r="B16531" s="6">
        <v>10286969</v>
      </c>
      <c r="C16531" s="3" t="s">
        <v>16484</v>
      </c>
      <c r="D16531" s="4">
        <v>104655</v>
      </c>
      <c r="E16531" s="3" t="s">
        <v>36715</v>
      </c>
      <c r="F16531" s="3" t="s">
        <v>36715</v>
      </c>
      <c r="G16531" s="5">
        <v>13</v>
      </c>
      <c r="H16531" s="7" t="s">
        <v>36923</v>
      </c>
    </row>
    <row r="16532" spans="2:8" x14ac:dyDescent="0.2">
      <c r="B16532" s="6">
        <v>10285946</v>
      </c>
      <c r="C16532" s="3" t="s">
        <v>16485</v>
      </c>
      <c r="D16532" s="4">
        <v>104655</v>
      </c>
      <c r="E16532" s="3" t="s">
        <v>36715</v>
      </c>
      <c r="F16532" s="3" t="s">
        <v>36715</v>
      </c>
      <c r="G16532" s="5">
        <v>13</v>
      </c>
      <c r="H16532" s="7" t="s">
        <v>36923</v>
      </c>
    </row>
    <row r="16533" spans="2:8" x14ac:dyDescent="0.2">
      <c r="B16533" s="6">
        <v>10286977</v>
      </c>
      <c r="C16533" s="3" t="s">
        <v>16486</v>
      </c>
      <c r="D16533" s="4">
        <v>104655</v>
      </c>
      <c r="E16533" s="3" t="s">
        <v>36715</v>
      </c>
      <c r="F16533" s="3" t="s">
        <v>36715</v>
      </c>
      <c r="G16533" s="5">
        <v>13</v>
      </c>
      <c r="H16533" s="7" t="s">
        <v>36923</v>
      </c>
    </row>
    <row r="16534" spans="2:8" x14ac:dyDescent="0.2">
      <c r="B16534" s="6">
        <v>10286985</v>
      </c>
      <c r="C16534" s="3" t="s">
        <v>16487</v>
      </c>
      <c r="D16534" s="4">
        <v>104655</v>
      </c>
      <c r="E16534" s="3" t="s">
        <v>36715</v>
      </c>
      <c r="F16534" s="3" t="s">
        <v>36715</v>
      </c>
      <c r="G16534" s="5">
        <v>13</v>
      </c>
      <c r="H16534" s="7" t="s">
        <v>36923</v>
      </c>
    </row>
    <row r="16535" spans="2:8" x14ac:dyDescent="0.2">
      <c r="B16535" s="6">
        <v>10286993</v>
      </c>
      <c r="C16535" s="3" t="s">
        <v>16488</v>
      </c>
      <c r="D16535" s="4">
        <v>104655</v>
      </c>
      <c r="E16535" s="3" t="s">
        <v>36715</v>
      </c>
      <c r="F16535" s="3" t="s">
        <v>36715</v>
      </c>
      <c r="G16535" s="5">
        <v>13</v>
      </c>
      <c r="H16535" s="7" t="s">
        <v>36923</v>
      </c>
    </row>
    <row r="16536" spans="2:8" x14ac:dyDescent="0.2">
      <c r="B16536" s="6">
        <v>10287001</v>
      </c>
      <c r="C16536" s="3" t="s">
        <v>16489</v>
      </c>
      <c r="D16536" s="4">
        <v>104655</v>
      </c>
      <c r="E16536" s="3" t="s">
        <v>36715</v>
      </c>
      <c r="F16536" s="3" t="s">
        <v>36715</v>
      </c>
      <c r="G16536" s="5">
        <v>13</v>
      </c>
      <c r="H16536" s="7" t="s">
        <v>36923</v>
      </c>
    </row>
    <row r="16537" spans="2:8" x14ac:dyDescent="0.2">
      <c r="B16537" s="6">
        <v>10287019</v>
      </c>
      <c r="C16537" s="3" t="s">
        <v>16490</v>
      </c>
      <c r="D16537" s="4">
        <v>104655</v>
      </c>
      <c r="E16537" s="3" t="s">
        <v>36715</v>
      </c>
      <c r="F16537" s="3" t="s">
        <v>36715</v>
      </c>
      <c r="G16537" s="5">
        <v>13</v>
      </c>
      <c r="H16537" s="7" t="s">
        <v>36923</v>
      </c>
    </row>
    <row r="16538" spans="2:8" x14ac:dyDescent="0.2">
      <c r="B16538" s="6">
        <v>26347032</v>
      </c>
      <c r="C16538" s="3" t="s">
        <v>16491</v>
      </c>
      <c r="D16538" s="4">
        <v>104655</v>
      </c>
      <c r="E16538" s="3" t="s">
        <v>36715</v>
      </c>
      <c r="F16538" s="3" t="s">
        <v>36715</v>
      </c>
      <c r="G16538" s="5">
        <v>13</v>
      </c>
      <c r="H16538" s="7" t="s">
        <v>36923</v>
      </c>
    </row>
    <row r="16539" spans="2:8" x14ac:dyDescent="0.2">
      <c r="B16539" s="6">
        <v>74210092</v>
      </c>
      <c r="C16539" s="3" t="s">
        <v>16492</v>
      </c>
      <c r="D16539" s="4">
        <v>104655</v>
      </c>
      <c r="E16539" s="3" t="s">
        <v>36715</v>
      </c>
      <c r="F16539" s="3" t="s">
        <v>36715</v>
      </c>
      <c r="G16539" s="5">
        <v>13</v>
      </c>
      <c r="H16539" s="7" t="s">
        <v>36923</v>
      </c>
    </row>
    <row r="16540" spans="2:8" x14ac:dyDescent="0.2">
      <c r="B16540" s="6">
        <v>79156461</v>
      </c>
      <c r="C16540" s="3" t="s">
        <v>16493</v>
      </c>
      <c r="D16540" s="4">
        <v>104655</v>
      </c>
      <c r="E16540" s="3" t="s">
        <v>36715</v>
      </c>
      <c r="F16540" s="3" t="s">
        <v>36715</v>
      </c>
      <c r="G16540" s="5">
        <v>13</v>
      </c>
      <c r="H16540" s="7" t="s">
        <v>36923</v>
      </c>
    </row>
    <row r="16541" spans="2:8" x14ac:dyDescent="0.2">
      <c r="B16541" s="6">
        <v>79420851</v>
      </c>
      <c r="C16541" s="3" t="s">
        <v>16494</v>
      </c>
      <c r="D16541" s="4">
        <v>104655</v>
      </c>
      <c r="E16541" s="3" t="s">
        <v>36715</v>
      </c>
      <c r="F16541" s="3" t="s">
        <v>36715</v>
      </c>
      <c r="G16541" s="5">
        <v>13</v>
      </c>
      <c r="H16541" s="7" t="s">
        <v>36923</v>
      </c>
    </row>
    <row r="16542" spans="2:8" x14ac:dyDescent="0.2">
      <c r="B16542" s="6">
        <v>81585608</v>
      </c>
      <c r="C16542" s="3" t="s">
        <v>16495</v>
      </c>
      <c r="D16542" s="4">
        <v>104655</v>
      </c>
      <c r="E16542" s="3" t="s">
        <v>36715</v>
      </c>
      <c r="F16542" s="3" t="s">
        <v>36715</v>
      </c>
      <c r="G16542" s="5">
        <v>13</v>
      </c>
      <c r="H16542" s="7" t="s">
        <v>36923</v>
      </c>
    </row>
    <row r="16543" spans="2:8" x14ac:dyDescent="0.2">
      <c r="B16543" s="6">
        <v>10285954</v>
      </c>
      <c r="C16543" s="3" t="s">
        <v>16496</v>
      </c>
      <c r="D16543" s="4">
        <v>104655</v>
      </c>
      <c r="E16543" s="3" t="s">
        <v>36715</v>
      </c>
      <c r="F16543" s="3" t="s">
        <v>36715</v>
      </c>
      <c r="G16543" s="5">
        <v>13</v>
      </c>
      <c r="H16543" s="7" t="s">
        <v>36923</v>
      </c>
    </row>
    <row r="16544" spans="2:8" x14ac:dyDescent="0.2">
      <c r="B16544" s="6">
        <v>10285962</v>
      </c>
      <c r="C16544" s="3" t="s">
        <v>16497</v>
      </c>
      <c r="D16544" s="4">
        <v>104655</v>
      </c>
      <c r="E16544" s="3" t="s">
        <v>36715</v>
      </c>
      <c r="F16544" s="3" t="s">
        <v>36715</v>
      </c>
      <c r="G16544" s="5">
        <v>13</v>
      </c>
      <c r="H16544" s="7" t="s">
        <v>36923</v>
      </c>
    </row>
    <row r="16545" spans="2:8" x14ac:dyDescent="0.2">
      <c r="B16545" s="6">
        <v>10285971</v>
      </c>
      <c r="C16545" s="3" t="s">
        <v>16498</v>
      </c>
      <c r="D16545" s="4">
        <v>104655</v>
      </c>
      <c r="E16545" s="3" t="s">
        <v>36715</v>
      </c>
      <c r="F16545" s="3" t="s">
        <v>36715</v>
      </c>
      <c r="G16545" s="5">
        <v>13</v>
      </c>
      <c r="H16545" s="7" t="s">
        <v>36923</v>
      </c>
    </row>
    <row r="16546" spans="2:8" x14ac:dyDescent="0.2">
      <c r="B16546" s="6">
        <v>10285989</v>
      </c>
      <c r="C16546" s="3" t="s">
        <v>16499</v>
      </c>
      <c r="D16546" s="4">
        <v>104655</v>
      </c>
      <c r="E16546" s="3" t="s">
        <v>36715</v>
      </c>
      <c r="F16546" s="3" t="s">
        <v>36715</v>
      </c>
      <c r="G16546" s="5">
        <v>13</v>
      </c>
      <c r="H16546" s="7" t="s">
        <v>36923</v>
      </c>
    </row>
    <row r="16547" spans="2:8" x14ac:dyDescent="0.2">
      <c r="B16547" s="6">
        <v>10285997</v>
      </c>
      <c r="C16547" s="3" t="s">
        <v>16500</v>
      </c>
      <c r="D16547" s="4">
        <v>104655</v>
      </c>
      <c r="E16547" s="3" t="s">
        <v>36715</v>
      </c>
      <c r="F16547" s="3" t="s">
        <v>36715</v>
      </c>
      <c r="G16547" s="5">
        <v>13</v>
      </c>
      <c r="H16547" s="7" t="s">
        <v>36923</v>
      </c>
    </row>
    <row r="16548" spans="2:8" x14ac:dyDescent="0.2">
      <c r="B16548" s="6">
        <v>10285865</v>
      </c>
      <c r="C16548" s="3" t="s">
        <v>16501</v>
      </c>
      <c r="D16548" s="4">
        <v>104655</v>
      </c>
      <c r="E16548" s="3" t="s">
        <v>36715</v>
      </c>
      <c r="F16548" s="3" t="s">
        <v>36715</v>
      </c>
      <c r="G16548" s="5">
        <v>13</v>
      </c>
      <c r="H16548" s="7" t="s">
        <v>36923</v>
      </c>
    </row>
    <row r="16549" spans="2:8" x14ac:dyDescent="0.2">
      <c r="B16549" s="6">
        <v>10286004</v>
      </c>
      <c r="C16549" s="3" t="s">
        <v>16502</v>
      </c>
      <c r="D16549" s="4">
        <v>104655</v>
      </c>
      <c r="E16549" s="3" t="s">
        <v>36715</v>
      </c>
      <c r="F16549" s="3" t="s">
        <v>36715</v>
      </c>
      <c r="G16549" s="5">
        <v>13</v>
      </c>
      <c r="H16549" s="7" t="s">
        <v>36923</v>
      </c>
    </row>
    <row r="16550" spans="2:8" x14ac:dyDescent="0.2">
      <c r="B16550" s="6">
        <v>10286012</v>
      </c>
      <c r="C16550" s="3" t="s">
        <v>16503</v>
      </c>
      <c r="D16550" s="4">
        <v>104655</v>
      </c>
      <c r="E16550" s="3" t="s">
        <v>36715</v>
      </c>
      <c r="F16550" s="3" t="s">
        <v>36715</v>
      </c>
      <c r="G16550" s="5">
        <v>13</v>
      </c>
      <c r="H16550" s="7" t="s">
        <v>36923</v>
      </c>
    </row>
    <row r="16551" spans="2:8" x14ac:dyDescent="0.2">
      <c r="B16551" s="6">
        <v>10286039</v>
      </c>
      <c r="C16551" s="3" t="s">
        <v>16504</v>
      </c>
      <c r="D16551" s="4">
        <v>104655</v>
      </c>
      <c r="E16551" s="3" t="s">
        <v>36715</v>
      </c>
      <c r="F16551" s="3" t="s">
        <v>36715</v>
      </c>
      <c r="G16551" s="5">
        <v>13</v>
      </c>
      <c r="H16551" s="7" t="s">
        <v>36923</v>
      </c>
    </row>
    <row r="16552" spans="2:8" x14ac:dyDescent="0.2">
      <c r="B16552" s="6">
        <v>10286047</v>
      </c>
      <c r="C16552" s="3" t="s">
        <v>16505</v>
      </c>
      <c r="D16552" s="4">
        <v>104655</v>
      </c>
      <c r="E16552" s="3" t="s">
        <v>36715</v>
      </c>
      <c r="F16552" s="3" t="s">
        <v>36715</v>
      </c>
      <c r="G16552" s="5">
        <v>13</v>
      </c>
      <c r="H16552" s="7" t="s">
        <v>36923</v>
      </c>
    </row>
    <row r="16553" spans="2:8" x14ac:dyDescent="0.2">
      <c r="B16553" s="6">
        <v>10286055</v>
      </c>
      <c r="C16553" s="3" t="s">
        <v>16506</v>
      </c>
      <c r="D16553" s="4">
        <v>104655</v>
      </c>
      <c r="E16553" s="3" t="s">
        <v>36715</v>
      </c>
      <c r="F16553" s="3" t="s">
        <v>36715</v>
      </c>
      <c r="G16553" s="5">
        <v>13</v>
      </c>
      <c r="H16553" s="7" t="s">
        <v>36923</v>
      </c>
    </row>
    <row r="16554" spans="2:8" x14ac:dyDescent="0.2">
      <c r="B16554" s="6">
        <v>10286063</v>
      </c>
      <c r="C16554" s="3" t="s">
        <v>16507</v>
      </c>
      <c r="D16554" s="4">
        <v>104655</v>
      </c>
      <c r="E16554" s="3" t="s">
        <v>36715</v>
      </c>
      <c r="F16554" s="3" t="s">
        <v>36715</v>
      </c>
      <c r="G16554" s="5">
        <v>13</v>
      </c>
      <c r="H16554" s="7" t="s">
        <v>36923</v>
      </c>
    </row>
    <row r="16555" spans="2:8" x14ac:dyDescent="0.2">
      <c r="B16555" s="6">
        <v>10286071</v>
      </c>
      <c r="C16555" s="3" t="s">
        <v>16508</v>
      </c>
      <c r="D16555" s="4">
        <v>104655</v>
      </c>
      <c r="E16555" s="3" t="s">
        <v>36715</v>
      </c>
      <c r="F16555" s="3" t="s">
        <v>36715</v>
      </c>
      <c r="G16555" s="5">
        <v>13</v>
      </c>
      <c r="H16555" s="7" t="s">
        <v>36923</v>
      </c>
    </row>
    <row r="16556" spans="2:8" x14ac:dyDescent="0.2">
      <c r="B16556" s="6">
        <v>10286098</v>
      </c>
      <c r="C16556" s="3" t="s">
        <v>16509</v>
      </c>
      <c r="D16556" s="4">
        <v>104655</v>
      </c>
      <c r="E16556" s="3" t="s">
        <v>36715</v>
      </c>
      <c r="F16556" s="3" t="s">
        <v>36715</v>
      </c>
      <c r="G16556" s="5">
        <v>13</v>
      </c>
      <c r="H16556" s="7" t="s">
        <v>36923</v>
      </c>
    </row>
    <row r="16557" spans="2:8" x14ac:dyDescent="0.2">
      <c r="B16557" s="6">
        <v>10285873</v>
      </c>
      <c r="C16557" s="3" t="s">
        <v>16510</v>
      </c>
      <c r="D16557" s="4">
        <v>104655</v>
      </c>
      <c r="E16557" s="3" t="s">
        <v>36715</v>
      </c>
      <c r="F16557" s="3" t="s">
        <v>36715</v>
      </c>
      <c r="G16557" s="5">
        <v>13</v>
      </c>
      <c r="H16557" s="7" t="s">
        <v>36923</v>
      </c>
    </row>
    <row r="16558" spans="2:8" x14ac:dyDescent="0.2">
      <c r="B16558" s="6">
        <v>10286101</v>
      </c>
      <c r="C16558" s="3" t="s">
        <v>16511</v>
      </c>
      <c r="D16558" s="4">
        <v>104655</v>
      </c>
      <c r="E16558" s="3" t="s">
        <v>36715</v>
      </c>
      <c r="F16558" s="3" t="s">
        <v>36715</v>
      </c>
      <c r="G16558" s="5">
        <v>13</v>
      </c>
      <c r="H16558" s="7" t="s">
        <v>36923</v>
      </c>
    </row>
    <row r="16559" spans="2:8" x14ac:dyDescent="0.2">
      <c r="B16559" s="6">
        <v>10286110</v>
      </c>
      <c r="C16559" s="3" t="s">
        <v>16512</v>
      </c>
      <c r="D16559" s="4">
        <v>104655</v>
      </c>
      <c r="E16559" s="3" t="s">
        <v>36715</v>
      </c>
      <c r="F16559" s="3" t="s">
        <v>36715</v>
      </c>
      <c r="G16559" s="5">
        <v>13</v>
      </c>
      <c r="H16559" s="7" t="s">
        <v>36923</v>
      </c>
    </row>
    <row r="16560" spans="2:8" x14ac:dyDescent="0.2">
      <c r="B16560" s="6">
        <v>10286128</v>
      </c>
      <c r="C16560" s="3" t="s">
        <v>16513</v>
      </c>
      <c r="D16560" s="4">
        <v>104655</v>
      </c>
      <c r="E16560" s="3" t="s">
        <v>36715</v>
      </c>
      <c r="F16560" s="3" t="s">
        <v>36715</v>
      </c>
      <c r="G16560" s="5">
        <v>13</v>
      </c>
      <c r="H16560" s="7" t="s">
        <v>36923</v>
      </c>
    </row>
    <row r="16561" spans="2:8" x14ac:dyDescent="0.2">
      <c r="B16561" s="6">
        <v>10286136</v>
      </c>
      <c r="C16561" s="3" t="s">
        <v>16514</v>
      </c>
      <c r="D16561" s="4">
        <v>104655</v>
      </c>
      <c r="E16561" s="3" t="s">
        <v>36715</v>
      </c>
      <c r="F16561" s="3" t="s">
        <v>36715</v>
      </c>
      <c r="G16561" s="5">
        <v>13</v>
      </c>
      <c r="H16561" s="7" t="s">
        <v>36923</v>
      </c>
    </row>
    <row r="16562" spans="2:8" x14ac:dyDescent="0.2">
      <c r="B16562" s="6">
        <v>10286144</v>
      </c>
      <c r="C16562" s="3" t="s">
        <v>16515</v>
      </c>
      <c r="D16562" s="4">
        <v>104655</v>
      </c>
      <c r="E16562" s="3" t="s">
        <v>36715</v>
      </c>
      <c r="F16562" s="3" t="s">
        <v>36715</v>
      </c>
      <c r="G16562" s="5">
        <v>13</v>
      </c>
      <c r="H16562" s="7" t="s">
        <v>36923</v>
      </c>
    </row>
    <row r="16563" spans="2:8" x14ac:dyDescent="0.2">
      <c r="B16563" s="6">
        <v>10286161</v>
      </c>
      <c r="C16563" s="3" t="s">
        <v>16516</v>
      </c>
      <c r="D16563" s="4">
        <v>104655</v>
      </c>
      <c r="E16563" s="3" t="s">
        <v>36715</v>
      </c>
      <c r="F16563" s="3" t="s">
        <v>36715</v>
      </c>
      <c r="G16563" s="5">
        <v>13</v>
      </c>
      <c r="H16563" s="7" t="s">
        <v>36923</v>
      </c>
    </row>
    <row r="16564" spans="2:8" x14ac:dyDescent="0.2">
      <c r="B16564" s="6">
        <v>10286179</v>
      </c>
      <c r="C16564" s="3" t="s">
        <v>16517</v>
      </c>
      <c r="D16564" s="4">
        <v>104655</v>
      </c>
      <c r="E16564" s="3" t="s">
        <v>36715</v>
      </c>
      <c r="F16564" s="3" t="s">
        <v>36715</v>
      </c>
      <c r="G16564" s="5">
        <v>13</v>
      </c>
      <c r="H16564" s="7" t="s">
        <v>36923</v>
      </c>
    </row>
    <row r="16565" spans="2:8" x14ac:dyDescent="0.2">
      <c r="B16565" s="6">
        <v>10286195</v>
      </c>
      <c r="C16565" s="3" t="s">
        <v>16518</v>
      </c>
      <c r="D16565" s="4">
        <v>104655</v>
      </c>
      <c r="E16565" s="3" t="s">
        <v>36715</v>
      </c>
      <c r="F16565" s="3" t="s">
        <v>36715</v>
      </c>
      <c r="G16565" s="5">
        <v>13</v>
      </c>
      <c r="H16565" s="7" t="s">
        <v>36923</v>
      </c>
    </row>
    <row r="16566" spans="2:8" x14ac:dyDescent="0.2">
      <c r="B16566" s="6">
        <v>10285881</v>
      </c>
      <c r="C16566" s="3" t="s">
        <v>16519</v>
      </c>
      <c r="D16566" s="4">
        <v>104655</v>
      </c>
      <c r="E16566" s="3" t="s">
        <v>36715</v>
      </c>
      <c r="F16566" s="3" t="s">
        <v>36715</v>
      </c>
      <c r="G16566" s="5">
        <v>13</v>
      </c>
      <c r="H16566" s="7" t="s">
        <v>36923</v>
      </c>
    </row>
    <row r="16567" spans="2:8" x14ac:dyDescent="0.2">
      <c r="B16567" s="6">
        <v>10286209</v>
      </c>
      <c r="C16567" s="3" t="s">
        <v>16520</v>
      </c>
      <c r="D16567" s="4">
        <v>104655</v>
      </c>
      <c r="E16567" s="3" t="s">
        <v>36715</v>
      </c>
      <c r="F16567" s="3" t="s">
        <v>36715</v>
      </c>
      <c r="G16567" s="5">
        <v>13</v>
      </c>
      <c r="H16567" s="7" t="s">
        <v>36923</v>
      </c>
    </row>
    <row r="16568" spans="2:8" x14ac:dyDescent="0.2">
      <c r="B16568" s="6">
        <v>10286217</v>
      </c>
      <c r="C16568" s="3" t="s">
        <v>16521</v>
      </c>
      <c r="D16568" s="4">
        <v>104655</v>
      </c>
      <c r="E16568" s="3" t="s">
        <v>36715</v>
      </c>
      <c r="F16568" s="3" t="s">
        <v>36715</v>
      </c>
      <c r="G16568" s="5">
        <v>13</v>
      </c>
      <c r="H16568" s="7" t="s">
        <v>36923</v>
      </c>
    </row>
    <row r="16569" spans="2:8" x14ac:dyDescent="0.2">
      <c r="B16569" s="6">
        <v>10286225</v>
      </c>
      <c r="C16569" s="3" t="s">
        <v>16522</v>
      </c>
      <c r="D16569" s="4">
        <v>104655</v>
      </c>
      <c r="E16569" s="3" t="s">
        <v>36715</v>
      </c>
      <c r="F16569" s="3" t="s">
        <v>36715</v>
      </c>
      <c r="G16569" s="5">
        <v>13</v>
      </c>
      <c r="H16569" s="7" t="s">
        <v>36923</v>
      </c>
    </row>
    <row r="16570" spans="2:8" x14ac:dyDescent="0.2">
      <c r="B16570" s="6">
        <v>10286233</v>
      </c>
      <c r="C16570" s="3" t="s">
        <v>16523</v>
      </c>
      <c r="D16570" s="4">
        <v>104655</v>
      </c>
      <c r="E16570" s="3" t="s">
        <v>36715</v>
      </c>
      <c r="F16570" s="3" t="s">
        <v>36715</v>
      </c>
      <c r="G16570" s="5">
        <v>13</v>
      </c>
      <c r="H16570" s="7" t="s">
        <v>36923</v>
      </c>
    </row>
    <row r="16571" spans="2:8" x14ac:dyDescent="0.2">
      <c r="B16571" s="6">
        <v>10286241</v>
      </c>
      <c r="C16571" s="3" t="s">
        <v>16524</v>
      </c>
      <c r="D16571" s="4">
        <v>104655</v>
      </c>
      <c r="E16571" s="3" t="s">
        <v>36715</v>
      </c>
      <c r="F16571" s="3" t="s">
        <v>36715</v>
      </c>
      <c r="G16571" s="5">
        <v>13</v>
      </c>
      <c r="H16571" s="7" t="s">
        <v>36923</v>
      </c>
    </row>
    <row r="16572" spans="2:8" x14ac:dyDescent="0.2">
      <c r="B16572" s="6">
        <v>10286250</v>
      </c>
      <c r="C16572" s="3" t="s">
        <v>16525</v>
      </c>
      <c r="D16572" s="4">
        <v>104655</v>
      </c>
      <c r="E16572" s="3" t="s">
        <v>36715</v>
      </c>
      <c r="F16572" s="3" t="s">
        <v>36715</v>
      </c>
      <c r="G16572" s="5">
        <v>13</v>
      </c>
      <c r="H16572" s="7" t="s">
        <v>36923</v>
      </c>
    </row>
    <row r="16573" spans="2:8" x14ac:dyDescent="0.2">
      <c r="B16573" s="6">
        <v>10286268</v>
      </c>
      <c r="C16573" s="3" t="s">
        <v>16526</v>
      </c>
      <c r="D16573" s="4">
        <v>104655</v>
      </c>
      <c r="E16573" s="3" t="s">
        <v>36715</v>
      </c>
      <c r="F16573" s="3" t="s">
        <v>36715</v>
      </c>
      <c r="G16573" s="5">
        <v>13</v>
      </c>
      <c r="H16573" s="7" t="s">
        <v>36923</v>
      </c>
    </row>
    <row r="16574" spans="2:8" x14ac:dyDescent="0.2">
      <c r="B16574" s="6">
        <v>10286276</v>
      </c>
      <c r="C16574" s="3" t="s">
        <v>16527</v>
      </c>
      <c r="D16574" s="4">
        <v>104655</v>
      </c>
      <c r="E16574" s="3" t="s">
        <v>36715</v>
      </c>
      <c r="F16574" s="3" t="s">
        <v>36715</v>
      </c>
      <c r="G16574" s="5">
        <v>13</v>
      </c>
      <c r="H16574" s="7" t="s">
        <v>36923</v>
      </c>
    </row>
    <row r="16575" spans="2:8" x14ac:dyDescent="0.2">
      <c r="B16575" s="6">
        <v>10286284</v>
      </c>
      <c r="C16575" s="3" t="s">
        <v>16528</v>
      </c>
      <c r="D16575" s="4">
        <v>104655</v>
      </c>
      <c r="E16575" s="3" t="s">
        <v>36715</v>
      </c>
      <c r="F16575" s="3" t="s">
        <v>36715</v>
      </c>
      <c r="G16575" s="5">
        <v>13</v>
      </c>
      <c r="H16575" s="7" t="s">
        <v>36923</v>
      </c>
    </row>
    <row r="16576" spans="2:8" x14ac:dyDescent="0.2">
      <c r="B16576" s="6">
        <v>10286292</v>
      </c>
      <c r="C16576" s="3" t="s">
        <v>16529</v>
      </c>
      <c r="D16576" s="4">
        <v>104655</v>
      </c>
      <c r="E16576" s="3" t="s">
        <v>36715</v>
      </c>
      <c r="F16576" s="3" t="s">
        <v>36715</v>
      </c>
      <c r="G16576" s="5">
        <v>13</v>
      </c>
      <c r="H16576" s="7" t="s">
        <v>36923</v>
      </c>
    </row>
    <row r="16577" spans="2:8" x14ac:dyDescent="0.2">
      <c r="B16577" s="6">
        <v>10286306</v>
      </c>
      <c r="C16577" s="3" t="s">
        <v>16530</v>
      </c>
      <c r="D16577" s="4">
        <v>104655</v>
      </c>
      <c r="E16577" s="3" t="s">
        <v>36715</v>
      </c>
      <c r="F16577" s="3" t="s">
        <v>36715</v>
      </c>
      <c r="G16577" s="5">
        <v>13</v>
      </c>
      <c r="H16577" s="7" t="s">
        <v>36923</v>
      </c>
    </row>
    <row r="16578" spans="2:8" x14ac:dyDescent="0.2">
      <c r="B16578" s="6">
        <v>10286314</v>
      </c>
      <c r="C16578" s="3" t="s">
        <v>16531</v>
      </c>
      <c r="D16578" s="4">
        <v>104655</v>
      </c>
      <c r="E16578" s="3" t="s">
        <v>36715</v>
      </c>
      <c r="F16578" s="3" t="s">
        <v>36715</v>
      </c>
      <c r="G16578" s="5">
        <v>13</v>
      </c>
      <c r="H16578" s="7" t="s">
        <v>36923</v>
      </c>
    </row>
    <row r="16579" spans="2:8" x14ac:dyDescent="0.2">
      <c r="B16579" s="6">
        <v>10286322</v>
      </c>
      <c r="C16579" s="3" t="s">
        <v>16532</v>
      </c>
      <c r="D16579" s="4">
        <v>104655</v>
      </c>
      <c r="E16579" s="3" t="s">
        <v>36715</v>
      </c>
      <c r="F16579" s="3" t="s">
        <v>36715</v>
      </c>
      <c r="G16579" s="5">
        <v>13</v>
      </c>
      <c r="H16579" s="7" t="s">
        <v>36923</v>
      </c>
    </row>
    <row r="16580" spans="2:8" x14ac:dyDescent="0.2">
      <c r="B16580" s="6">
        <v>10286331</v>
      </c>
      <c r="C16580" s="3" t="s">
        <v>16533</v>
      </c>
      <c r="D16580" s="4">
        <v>104655</v>
      </c>
      <c r="E16580" s="3" t="s">
        <v>36715</v>
      </c>
      <c r="F16580" s="3" t="s">
        <v>36715</v>
      </c>
      <c r="G16580" s="5">
        <v>13</v>
      </c>
      <c r="H16580" s="7" t="s">
        <v>36923</v>
      </c>
    </row>
    <row r="16581" spans="2:8" x14ac:dyDescent="0.2">
      <c r="B16581" s="6">
        <v>10286349</v>
      </c>
      <c r="C16581" s="3" t="s">
        <v>16534</v>
      </c>
      <c r="D16581" s="4">
        <v>104655</v>
      </c>
      <c r="E16581" s="3" t="s">
        <v>36715</v>
      </c>
      <c r="F16581" s="3" t="s">
        <v>36715</v>
      </c>
      <c r="G16581" s="5">
        <v>13</v>
      </c>
      <c r="H16581" s="7" t="s">
        <v>36923</v>
      </c>
    </row>
    <row r="16582" spans="2:8" x14ac:dyDescent="0.2">
      <c r="B16582" s="6">
        <v>10286357</v>
      </c>
      <c r="C16582" s="3" t="s">
        <v>16535</v>
      </c>
      <c r="D16582" s="4">
        <v>104655</v>
      </c>
      <c r="E16582" s="3" t="s">
        <v>36715</v>
      </c>
      <c r="F16582" s="3" t="s">
        <v>36715</v>
      </c>
      <c r="G16582" s="5">
        <v>13</v>
      </c>
      <c r="H16582" s="7" t="s">
        <v>36923</v>
      </c>
    </row>
    <row r="16583" spans="2:8" x14ac:dyDescent="0.2">
      <c r="B16583" s="6">
        <v>10286365</v>
      </c>
      <c r="C16583" s="3" t="s">
        <v>16536</v>
      </c>
      <c r="D16583" s="4">
        <v>104655</v>
      </c>
      <c r="E16583" s="3" t="s">
        <v>36715</v>
      </c>
      <c r="F16583" s="3" t="s">
        <v>36715</v>
      </c>
      <c r="G16583" s="5">
        <v>13</v>
      </c>
      <c r="H16583" s="7" t="s">
        <v>36923</v>
      </c>
    </row>
    <row r="16584" spans="2:8" x14ac:dyDescent="0.2">
      <c r="B16584" s="6">
        <v>10285890</v>
      </c>
      <c r="C16584" s="3" t="s">
        <v>16537</v>
      </c>
      <c r="D16584" s="4">
        <v>104655</v>
      </c>
      <c r="E16584" s="3" t="s">
        <v>36715</v>
      </c>
      <c r="F16584" s="3" t="s">
        <v>36715</v>
      </c>
      <c r="G16584" s="5">
        <v>13</v>
      </c>
      <c r="H16584" s="7" t="s">
        <v>36923</v>
      </c>
    </row>
    <row r="16585" spans="2:8" x14ac:dyDescent="0.2">
      <c r="B16585" s="6">
        <v>10286373</v>
      </c>
      <c r="C16585" s="3" t="s">
        <v>16538</v>
      </c>
      <c r="D16585" s="4">
        <v>104655</v>
      </c>
      <c r="E16585" s="3" t="s">
        <v>36715</v>
      </c>
      <c r="F16585" s="3" t="s">
        <v>36715</v>
      </c>
      <c r="G16585" s="5">
        <v>13</v>
      </c>
      <c r="H16585" s="7" t="s">
        <v>36923</v>
      </c>
    </row>
    <row r="16586" spans="2:8" x14ac:dyDescent="0.2">
      <c r="B16586" s="6">
        <v>10286381</v>
      </c>
      <c r="C16586" s="3" t="s">
        <v>16539</v>
      </c>
      <c r="D16586" s="4">
        <v>104655</v>
      </c>
      <c r="E16586" s="3" t="s">
        <v>36715</v>
      </c>
      <c r="F16586" s="3" t="s">
        <v>36715</v>
      </c>
      <c r="G16586" s="5">
        <v>13</v>
      </c>
      <c r="H16586" s="7" t="s">
        <v>36923</v>
      </c>
    </row>
    <row r="16587" spans="2:8" x14ac:dyDescent="0.2">
      <c r="B16587" s="6">
        <v>10286390</v>
      </c>
      <c r="C16587" s="3" t="s">
        <v>16540</v>
      </c>
      <c r="D16587" s="4">
        <v>104655</v>
      </c>
      <c r="E16587" s="3" t="s">
        <v>36715</v>
      </c>
      <c r="F16587" s="3" t="s">
        <v>36715</v>
      </c>
      <c r="G16587" s="5">
        <v>13</v>
      </c>
      <c r="H16587" s="7" t="s">
        <v>36923</v>
      </c>
    </row>
    <row r="16588" spans="2:8" x14ac:dyDescent="0.2">
      <c r="B16588" s="6">
        <v>10286403</v>
      </c>
      <c r="C16588" s="3" t="s">
        <v>16541</v>
      </c>
      <c r="D16588" s="4">
        <v>104655</v>
      </c>
      <c r="E16588" s="3" t="s">
        <v>36715</v>
      </c>
      <c r="F16588" s="3" t="s">
        <v>36715</v>
      </c>
      <c r="G16588" s="5">
        <v>13</v>
      </c>
      <c r="H16588" s="7" t="s">
        <v>36923</v>
      </c>
    </row>
    <row r="16589" spans="2:8" x14ac:dyDescent="0.2">
      <c r="B16589" s="6">
        <v>10286411</v>
      </c>
      <c r="C16589" s="3" t="s">
        <v>16542</v>
      </c>
      <c r="D16589" s="4">
        <v>104655</v>
      </c>
      <c r="E16589" s="3" t="s">
        <v>36715</v>
      </c>
      <c r="F16589" s="3" t="s">
        <v>36715</v>
      </c>
      <c r="G16589" s="5">
        <v>13</v>
      </c>
      <c r="H16589" s="7" t="s">
        <v>36923</v>
      </c>
    </row>
    <row r="16590" spans="2:8" x14ac:dyDescent="0.2">
      <c r="B16590" s="6">
        <v>10286420</v>
      </c>
      <c r="C16590" s="3" t="s">
        <v>16543</v>
      </c>
      <c r="D16590" s="4">
        <v>104655</v>
      </c>
      <c r="E16590" s="3" t="s">
        <v>36715</v>
      </c>
      <c r="F16590" s="3" t="s">
        <v>36715</v>
      </c>
      <c r="G16590" s="5">
        <v>13</v>
      </c>
      <c r="H16590" s="7" t="s">
        <v>36923</v>
      </c>
    </row>
    <row r="16591" spans="2:8" x14ac:dyDescent="0.2">
      <c r="B16591" s="6">
        <v>10286438</v>
      </c>
      <c r="C16591" s="3" t="s">
        <v>16544</v>
      </c>
      <c r="D16591" s="4">
        <v>104655</v>
      </c>
      <c r="E16591" s="3" t="s">
        <v>36715</v>
      </c>
      <c r="F16591" s="3" t="s">
        <v>36715</v>
      </c>
      <c r="G16591" s="5">
        <v>13</v>
      </c>
      <c r="H16591" s="7" t="s">
        <v>36923</v>
      </c>
    </row>
    <row r="16592" spans="2:8" x14ac:dyDescent="0.2">
      <c r="B16592" s="6">
        <v>10285903</v>
      </c>
      <c r="C16592" s="3" t="s">
        <v>16545</v>
      </c>
      <c r="D16592" s="4">
        <v>104655</v>
      </c>
      <c r="E16592" s="3" t="s">
        <v>36715</v>
      </c>
      <c r="F16592" s="3" t="s">
        <v>36715</v>
      </c>
      <c r="G16592" s="5">
        <v>13</v>
      </c>
      <c r="H16592" s="7" t="s">
        <v>36923</v>
      </c>
    </row>
    <row r="16593" spans="2:8" x14ac:dyDescent="0.2">
      <c r="B16593" s="6">
        <v>10286446</v>
      </c>
      <c r="C16593" s="3" t="s">
        <v>16546</v>
      </c>
      <c r="D16593" s="4">
        <v>104655</v>
      </c>
      <c r="E16593" s="3" t="s">
        <v>36715</v>
      </c>
      <c r="F16593" s="3" t="s">
        <v>36715</v>
      </c>
      <c r="G16593" s="5">
        <v>13</v>
      </c>
      <c r="H16593" s="7" t="s">
        <v>36923</v>
      </c>
    </row>
    <row r="16594" spans="2:8" x14ac:dyDescent="0.2">
      <c r="B16594" s="6">
        <v>10286454</v>
      </c>
      <c r="C16594" s="3" t="s">
        <v>16547</v>
      </c>
      <c r="D16594" s="4">
        <v>104655</v>
      </c>
      <c r="E16594" s="3" t="s">
        <v>36715</v>
      </c>
      <c r="F16594" s="3" t="s">
        <v>36715</v>
      </c>
      <c r="G16594" s="5">
        <v>13</v>
      </c>
      <c r="H16594" s="7" t="s">
        <v>36923</v>
      </c>
    </row>
    <row r="16595" spans="2:8" x14ac:dyDescent="0.2">
      <c r="B16595" s="6">
        <v>10286462</v>
      </c>
      <c r="C16595" s="3" t="s">
        <v>16548</v>
      </c>
      <c r="D16595" s="4">
        <v>104655</v>
      </c>
      <c r="E16595" s="3" t="s">
        <v>36715</v>
      </c>
      <c r="F16595" s="3" t="s">
        <v>36715</v>
      </c>
      <c r="G16595" s="5">
        <v>13</v>
      </c>
      <c r="H16595" s="7" t="s">
        <v>36923</v>
      </c>
    </row>
    <row r="16596" spans="2:8" x14ac:dyDescent="0.2">
      <c r="B16596" s="6">
        <v>10286471</v>
      </c>
      <c r="C16596" s="3" t="s">
        <v>16549</v>
      </c>
      <c r="D16596" s="4">
        <v>104655</v>
      </c>
      <c r="E16596" s="3" t="s">
        <v>36715</v>
      </c>
      <c r="F16596" s="3" t="s">
        <v>36715</v>
      </c>
      <c r="G16596" s="5">
        <v>13</v>
      </c>
      <c r="H16596" s="7" t="s">
        <v>36923</v>
      </c>
    </row>
    <row r="16597" spans="2:8" x14ac:dyDescent="0.2">
      <c r="B16597" s="6">
        <v>10286489</v>
      </c>
      <c r="C16597" s="3" t="s">
        <v>16550</v>
      </c>
      <c r="D16597" s="4">
        <v>104655</v>
      </c>
      <c r="E16597" s="3" t="s">
        <v>36715</v>
      </c>
      <c r="F16597" s="3" t="s">
        <v>36715</v>
      </c>
      <c r="G16597" s="5">
        <v>13</v>
      </c>
      <c r="H16597" s="7" t="s">
        <v>36923</v>
      </c>
    </row>
    <row r="16598" spans="2:8" x14ac:dyDescent="0.2">
      <c r="B16598" s="6">
        <v>10286497</v>
      </c>
      <c r="C16598" s="3" t="s">
        <v>16551</v>
      </c>
      <c r="D16598" s="4">
        <v>104655</v>
      </c>
      <c r="E16598" s="3" t="s">
        <v>36715</v>
      </c>
      <c r="F16598" s="3" t="s">
        <v>36715</v>
      </c>
      <c r="G16598" s="5">
        <v>13</v>
      </c>
      <c r="H16598" s="7" t="s">
        <v>36923</v>
      </c>
    </row>
    <row r="16599" spans="2:8" x14ac:dyDescent="0.2">
      <c r="B16599" s="6">
        <v>10286519</v>
      </c>
      <c r="C16599" s="3" t="s">
        <v>16552</v>
      </c>
      <c r="D16599" s="4">
        <v>104655</v>
      </c>
      <c r="E16599" s="3" t="s">
        <v>36715</v>
      </c>
      <c r="F16599" s="3" t="s">
        <v>36715</v>
      </c>
      <c r="G16599" s="5">
        <v>13</v>
      </c>
      <c r="H16599" s="7" t="s">
        <v>36923</v>
      </c>
    </row>
    <row r="16600" spans="2:8" x14ac:dyDescent="0.2">
      <c r="B16600" s="6">
        <v>10286527</v>
      </c>
      <c r="C16600" s="3" t="s">
        <v>16553</v>
      </c>
      <c r="D16600" s="4">
        <v>104655</v>
      </c>
      <c r="E16600" s="3" t="s">
        <v>36715</v>
      </c>
      <c r="F16600" s="3" t="s">
        <v>36715</v>
      </c>
      <c r="G16600" s="5">
        <v>13</v>
      </c>
      <c r="H16600" s="7" t="s">
        <v>36923</v>
      </c>
    </row>
    <row r="16601" spans="2:8" x14ac:dyDescent="0.2">
      <c r="B16601" s="6">
        <v>10285911</v>
      </c>
      <c r="C16601" s="3" t="s">
        <v>16554</v>
      </c>
      <c r="D16601" s="4">
        <v>104655</v>
      </c>
      <c r="E16601" s="3" t="s">
        <v>36715</v>
      </c>
      <c r="F16601" s="3" t="s">
        <v>36715</v>
      </c>
      <c r="G16601" s="5">
        <v>13</v>
      </c>
      <c r="H16601" s="7" t="s">
        <v>36923</v>
      </c>
    </row>
    <row r="16602" spans="2:8" x14ac:dyDescent="0.2">
      <c r="B16602" s="6">
        <v>10286535</v>
      </c>
      <c r="C16602" s="3" t="s">
        <v>16555</v>
      </c>
      <c r="D16602" s="4">
        <v>104655</v>
      </c>
      <c r="E16602" s="3" t="s">
        <v>36715</v>
      </c>
      <c r="F16602" s="3" t="s">
        <v>36715</v>
      </c>
      <c r="G16602" s="5">
        <v>13</v>
      </c>
      <c r="H16602" s="7" t="s">
        <v>36923</v>
      </c>
    </row>
    <row r="16603" spans="2:8" x14ac:dyDescent="0.2">
      <c r="B16603" s="6">
        <v>25478516</v>
      </c>
      <c r="C16603" s="3" t="s">
        <v>16556</v>
      </c>
      <c r="D16603" s="4">
        <v>104655</v>
      </c>
      <c r="E16603" s="3" t="s">
        <v>36715</v>
      </c>
      <c r="F16603" s="3" t="s">
        <v>36715</v>
      </c>
      <c r="G16603" s="5">
        <v>13</v>
      </c>
      <c r="H16603" s="7" t="s">
        <v>36923</v>
      </c>
    </row>
    <row r="16604" spans="2:8" x14ac:dyDescent="0.2">
      <c r="B16604" s="6">
        <v>10286543</v>
      </c>
      <c r="C16604" s="3" t="s">
        <v>16557</v>
      </c>
      <c r="D16604" s="4">
        <v>104655</v>
      </c>
      <c r="E16604" s="3" t="s">
        <v>36715</v>
      </c>
      <c r="F16604" s="3" t="s">
        <v>36715</v>
      </c>
      <c r="G16604" s="5">
        <v>13</v>
      </c>
      <c r="H16604" s="7" t="s">
        <v>36923</v>
      </c>
    </row>
    <row r="16605" spans="2:8" x14ac:dyDescent="0.2">
      <c r="B16605" s="6">
        <v>10296492</v>
      </c>
      <c r="C16605" s="3" t="s">
        <v>16558</v>
      </c>
      <c r="D16605" s="4">
        <v>123137</v>
      </c>
      <c r="E16605" s="3" t="s">
        <v>36716</v>
      </c>
      <c r="F16605" s="3" t="s">
        <v>36892</v>
      </c>
      <c r="G16605" s="5">
        <v>13</v>
      </c>
      <c r="H16605" s="7" t="s">
        <v>36923</v>
      </c>
    </row>
    <row r="16606" spans="2:8" x14ac:dyDescent="0.2">
      <c r="B16606" s="6">
        <v>10296581</v>
      </c>
      <c r="C16606" s="3" t="s">
        <v>16559</v>
      </c>
      <c r="D16606" s="4">
        <v>123137</v>
      </c>
      <c r="E16606" s="3" t="s">
        <v>36716</v>
      </c>
      <c r="F16606" s="3" t="s">
        <v>36892</v>
      </c>
      <c r="G16606" s="5">
        <v>13</v>
      </c>
      <c r="H16606" s="7" t="s">
        <v>36923</v>
      </c>
    </row>
    <row r="16607" spans="2:8" x14ac:dyDescent="0.2">
      <c r="B16607" s="6">
        <v>10297472</v>
      </c>
      <c r="C16607" s="3" t="s">
        <v>16560</v>
      </c>
      <c r="D16607" s="4">
        <v>123137</v>
      </c>
      <c r="E16607" s="3" t="s">
        <v>36716</v>
      </c>
      <c r="F16607" s="3" t="s">
        <v>36892</v>
      </c>
      <c r="G16607" s="5">
        <v>13</v>
      </c>
      <c r="H16607" s="7" t="s">
        <v>36923</v>
      </c>
    </row>
    <row r="16608" spans="2:8" x14ac:dyDescent="0.2">
      <c r="B16608" s="6">
        <v>10297481</v>
      </c>
      <c r="C16608" s="3" t="s">
        <v>16561</v>
      </c>
      <c r="D16608" s="4">
        <v>123137</v>
      </c>
      <c r="E16608" s="3" t="s">
        <v>36716</v>
      </c>
      <c r="F16608" s="3" t="s">
        <v>36892</v>
      </c>
      <c r="G16608" s="5">
        <v>13</v>
      </c>
      <c r="H16608" s="7" t="s">
        <v>36923</v>
      </c>
    </row>
    <row r="16609" spans="2:8" x14ac:dyDescent="0.2">
      <c r="B16609" s="6">
        <v>10297499</v>
      </c>
      <c r="C16609" s="3" t="s">
        <v>16562</v>
      </c>
      <c r="D16609" s="4">
        <v>123137</v>
      </c>
      <c r="E16609" s="3" t="s">
        <v>36716</v>
      </c>
      <c r="F16609" s="3" t="s">
        <v>36892</v>
      </c>
      <c r="G16609" s="5">
        <v>13</v>
      </c>
      <c r="H16609" s="7" t="s">
        <v>36923</v>
      </c>
    </row>
    <row r="16610" spans="2:8" x14ac:dyDescent="0.2">
      <c r="B16610" s="6">
        <v>10297502</v>
      </c>
      <c r="C16610" s="3" t="s">
        <v>16563</v>
      </c>
      <c r="D16610" s="4">
        <v>123137</v>
      </c>
      <c r="E16610" s="3" t="s">
        <v>36716</v>
      </c>
      <c r="F16610" s="3" t="s">
        <v>36892</v>
      </c>
      <c r="G16610" s="5">
        <v>13</v>
      </c>
      <c r="H16610" s="7" t="s">
        <v>36923</v>
      </c>
    </row>
    <row r="16611" spans="2:8" x14ac:dyDescent="0.2">
      <c r="B16611" s="6">
        <v>10297511</v>
      </c>
      <c r="C16611" s="3" t="s">
        <v>16564</v>
      </c>
      <c r="D16611" s="4">
        <v>123137</v>
      </c>
      <c r="E16611" s="3" t="s">
        <v>36716</v>
      </c>
      <c r="F16611" s="3" t="s">
        <v>36892</v>
      </c>
      <c r="G16611" s="5">
        <v>13</v>
      </c>
      <c r="H16611" s="7" t="s">
        <v>36923</v>
      </c>
    </row>
    <row r="16612" spans="2:8" x14ac:dyDescent="0.2">
      <c r="B16612" s="6">
        <v>10297529</v>
      </c>
      <c r="C16612" s="3" t="s">
        <v>16565</v>
      </c>
      <c r="D16612" s="4">
        <v>123137</v>
      </c>
      <c r="E16612" s="3" t="s">
        <v>36716</v>
      </c>
      <c r="F16612" s="3" t="s">
        <v>36892</v>
      </c>
      <c r="G16612" s="5">
        <v>13</v>
      </c>
      <c r="H16612" s="7" t="s">
        <v>36923</v>
      </c>
    </row>
    <row r="16613" spans="2:8" x14ac:dyDescent="0.2">
      <c r="B16613" s="6">
        <v>10297537</v>
      </c>
      <c r="C16613" s="3" t="s">
        <v>16566</v>
      </c>
      <c r="D16613" s="4">
        <v>123137</v>
      </c>
      <c r="E16613" s="3" t="s">
        <v>36716</v>
      </c>
      <c r="F16613" s="3" t="s">
        <v>36892</v>
      </c>
      <c r="G16613" s="5">
        <v>13</v>
      </c>
      <c r="H16613" s="7" t="s">
        <v>36923</v>
      </c>
    </row>
    <row r="16614" spans="2:8" x14ac:dyDescent="0.2">
      <c r="B16614" s="6">
        <v>10297545</v>
      </c>
      <c r="C16614" s="3" t="s">
        <v>16567</v>
      </c>
      <c r="D16614" s="4">
        <v>123137</v>
      </c>
      <c r="E16614" s="3" t="s">
        <v>36716</v>
      </c>
      <c r="F16614" s="3" t="s">
        <v>36892</v>
      </c>
      <c r="G16614" s="5">
        <v>13</v>
      </c>
      <c r="H16614" s="7" t="s">
        <v>36923</v>
      </c>
    </row>
    <row r="16615" spans="2:8" x14ac:dyDescent="0.2">
      <c r="B16615" s="6">
        <v>10297553</v>
      </c>
      <c r="C16615" s="3" t="s">
        <v>16568</v>
      </c>
      <c r="D16615" s="4">
        <v>123137</v>
      </c>
      <c r="E16615" s="3" t="s">
        <v>36716</v>
      </c>
      <c r="F16615" s="3" t="s">
        <v>36892</v>
      </c>
      <c r="G16615" s="5">
        <v>13</v>
      </c>
      <c r="H16615" s="7" t="s">
        <v>36923</v>
      </c>
    </row>
    <row r="16616" spans="2:8" x14ac:dyDescent="0.2">
      <c r="B16616" s="6">
        <v>10297561</v>
      </c>
      <c r="C16616" s="3" t="s">
        <v>16569</v>
      </c>
      <c r="D16616" s="4">
        <v>123137</v>
      </c>
      <c r="E16616" s="3" t="s">
        <v>36716</v>
      </c>
      <c r="F16616" s="3" t="s">
        <v>36892</v>
      </c>
      <c r="G16616" s="5">
        <v>13</v>
      </c>
      <c r="H16616" s="7" t="s">
        <v>36923</v>
      </c>
    </row>
    <row r="16617" spans="2:8" x14ac:dyDescent="0.2">
      <c r="B16617" s="6">
        <v>10296590</v>
      </c>
      <c r="C16617" s="3" t="s">
        <v>16570</v>
      </c>
      <c r="D16617" s="4">
        <v>123137</v>
      </c>
      <c r="E16617" s="3" t="s">
        <v>36716</v>
      </c>
      <c r="F16617" s="3" t="s">
        <v>36892</v>
      </c>
      <c r="G16617" s="5">
        <v>13</v>
      </c>
      <c r="H16617" s="7" t="s">
        <v>36923</v>
      </c>
    </row>
    <row r="16618" spans="2:8" x14ac:dyDescent="0.2">
      <c r="B16618" s="6">
        <v>25547593</v>
      </c>
      <c r="C16618" s="3" t="s">
        <v>16571</v>
      </c>
      <c r="D16618" s="4">
        <v>123137</v>
      </c>
      <c r="E16618" s="3" t="s">
        <v>36716</v>
      </c>
      <c r="F16618" s="3" t="s">
        <v>36892</v>
      </c>
      <c r="G16618" s="5">
        <v>13</v>
      </c>
      <c r="H16618" s="7" t="s">
        <v>36923</v>
      </c>
    </row>
    <row r="16619" spans="2:8" x14ac:dyDescent="0.2">
      <c r="B16619" s="6">
        <v>25469240</v>
      </c>
      <c r="C16619" s="3" t="s">
        <v>16572</v>
      </c>
      <c r="D16619" s="4">
        <v>123137</v>
      </c>
      <c r="E16619" s="3" t="s">
        <v>36716</v>
      </c>
      <c r="F16619" s="3" t="s">
        <v>36892</v>
      </c>
      <c r="G16619" s="5">
        <v>13</v>
      </c>
      <c r="H16619" s="7" t="s">
        <v>36923</v>
      </c>
    </row>
    <row r="16620" spans="2:8" x14ac:dyDescent="0.2">
      <c r="B16620" s="6">
        <v>26600358</v>
      </c>
      <c r="C16620" s="3" t="s">
        <v>16573</v>
      </c>
      <c r="D16620" s="4">
        <v>123137</v>
      </c>
      <c r="E16620" s="3" t="s">
        <v>36716</v>
      </c>
      <c r="F16620" s="3" t="s">
        <v>36892</v>
      </c>
      <c r="G16620" s="5">
        <v>13</v>
      </c>
      <c r="H16620" s="7" t="s">
        <v>36923</v>
      </c>
    </row>
    <row r="16621" spans="2:8" x14ac:dyDescent="0.2">
      <c r="B16621" s="6">
        <v>26600366</v>
      </c>
      <c r="C16621" s="3" t="s">
        <v>16574</v>
      </c>
      <c r="D16621" s="4">
        <v>123137</v>
      </c>
      <c r="E16621" s="3" t="s">
        <v>36716</v>
      </c>
      <c r="F16621" s="3" t="s">
        <v>36892</v>
      </c>
      <c r="G16621" s="5">
        <v>13</v>
      </c>
      <c r="H16621" s="7" t="s">
        <v>36923</v>
      </c>
    </row>
    <row r="16622" spans="2:8" x14ac:dyDescent="0.2">
      <c r="B16622" s="6">
        <v>26600374</v>
      </c>
      <c r="C16622" s="3" t="s">
        <v>16575</v>
      </c>
      <c r="D16622" s="4">
        <v>123137</v>
      </c>
      <c r="E16622" s="3" t="s">
        <v>36716</v>
      </c>
      <c r="F16622" s="3" t="s">
        <v>36892</v>
      </c>
      <c r="G16622" s="5">
        <v>13</v>
      </c>
      <c r="H16622" s="7" t="s">
        <v>36923</v>
      </c>
    </row>
    <row r="16623" spans="2:8" x14ac:dyDescent="0.2">
      <c r="B16623" s="6">
        <v>27610730</v>
      </c>
      <c r="C16623" s="3" t="s">
        <v>16576</v>
      </c>
      <c r="D16623" s="4">
        <v>123137</v>
      </c>
      <c r="E16623" s="3" t="s">
        <v>36716</v>
      </c>
      <c r="F16623" s="3" t="s">
        <v>36892</v>
      </c>
      <c r="G16623" s="5">
        <v>13</v>
      </c>
      <c r="H16623" s="7" t="s">
        <v>36923</v>
      </c>
    </row>
    <row r="16624" spans="2:8" x14ac:dyDescent="0.2">
      <c r="B16624" s="6">
        <v>28327705</v>
      </c>
      <c r="C16624" s="3" t="s">
        <v>16577</v>
      </c>
      <c r="D16624" s="4">
        <v>123137</v>
      </c>
      <c r="E16624" s="3" t="s">
        <v>36716</v>
      </c>
      <c r="F16624" s="3" t="s">
        <v>36892</v>
      </c>
      <c r="G16624" s="5">
        <v>13</v>
      </c>
      <c r="H16624" s="7" t="s">
        <v>36923</v>
      </c>
    </row>
    <row r="16625" spans="2:8" x14ac:dyDescent="0.2">
      <c r="B16625" s="6">
        <v>73601756</v>
      </c>
      <c r="C16625" s="3" t="s">
        <v>16578</v>
      </c>
      <c r="D16625" s="4">
        <v>123137</v>
      </c>
      <c r="E16625" s="3" t="s">
        <v>36716</v>
      </c>
      <c r="F16625" s="3" t="s">
        <v>36892</v>
      </c>
      <c r="G16625" s="5">
        <v>13</v>
      </c>
      <c r="H16625" s="7" t="s">
        <v>36923</v>
      </c>
    </row>
    <row r="16626" spans="2:8" x14ac:dyDescent="0.2">
      <c r="B16626" s="6">
        <v>80611630</v>
      </c>
      <c r="C16626" s="3" t="s">
        <v>16579</v>
      </c>
      <c r="D16626" s="4">
        <v>123137</v>
      </c>
      <c r="E16626" s="3" t="s">
        <v>36716</v>
      </c>
      <c r="F16626" s="3" t="s">
        <v>36892</v>
      </c>
      <c r="G16626" s="5">
        <v>13</v>
      </c>
      <c r="H16626" s="7" t="s">
        <v>36923</v>
      </c>
    </row>
    <row r="16627" spans="2:8" x14ac:dyDescent="0.2">
      <c r="B16627" s="6">
        <v>10296603</v>
      </c>
      <c r="C16627" s="3" t="s">
        <v>16580</v>
      </c>
      <c r="D16627" s="4">
        <v>123137</v>
      </c>
      <c r="E16627" s="3" t="s">
        <v>36716</v>
      </c>
      <c r="F16627" s="3" t="s">
        <v>36892</v>
      </c>
      <c r="G16627" s="5">
        <v>13</v>
      </c>
      <c r="H16627" s="7" t="s">
        <v>36923</v>
      </c>
    </row>
    <row r="16628" spans="2:8" x14ac:dyDescent="0.2">
      <c r="B16628" s="6">
        <v>82040371</v>
      </c>
      <c r="C16628" s="3" t="s">
        <v>16581</v>
      </c>
      <c r="D16628" s="4">
        <v>123137</v>
      </c>
      <c r="E16628" s="3" t="s">
        <v>36716</v>
      </c>
      <c r="F16628" s="3" t="s">
        <v>36892</v>
      </c>
      <c r="G16628" s="5">
        <v>13</v>
      </c>
      <c r="H16628" s="7" t="s">
        <v>36923</v>
      </c>
    </row>
    <row r="16629" spans="2:8" x14ac:dyDescent="0.2">
      <c r="B16629" s="6">
        <v>10296611</v>
      </c>
      <c r="C16629" s="3" t="s">
        <v>16582</v>
      </c>
      <c r="D16629" s="4">
        <v>123137</v>
      </c>
      <c r="E16629" s="3" t="s">
        <v>36716</v>
      </c>
      <c r="F16629" s="3" t="s">
        <v>36892</v>
      </c>
      <c r="G16629" s="5">
        <v>13</v>
      </c>
      <c r="H16629" s="7" t="s">
        <v>36923</v>
      </c>
    </row>
    <row r="16630" spans="2:8" x14ac:dyDescent="0.2">
      <c r="B16630" s="6">
        <v>10296620</v>
      </c>
      <c r="C16630" s="3" t="s">
        <v>16583</v>
      </c>
      <c r="D16630" s="4">
        <v>123137</v>
      </c>
      <c r="E16630" s="3" t="s">
        <v>36716</v>
      </c>
      <c r="F16630" s="3" t="s">
        <v>36892</v>
      </c>
      <c r="G16630" s="5">
        <v>13</v>
      </c>
      <c r="H16630" s="7" t="s">
        <v>36923</v>
      </c>
    </row>
    <row r="16631" spans="2:8" x14ac:dyDescent="0.2">
      <c r="B16631" s="6">
        <v>10296638</v>
      </c>
      <c r="C16631" s="3" t="s">
        <v>16584</v>
      </c>
      <c r="D16631" s="4">
        <v>123137</v>
      </c>
      <c r="E16631" s="3" t="s">
        <v>36716</v>
      </c>
      <c r="F16631" s="3" t="s">
        <v>36892</v>
      </c>
      <c r="G16631" s="5">
        <v>13</v>
      </c>
      <c r="H16631" s="7" t="s">
        <v>36923</v>
      </c>
    </row>
    <row r="16632" spans="2:8" x14ac:dyDescent="0.2">
      <c r="B16632" s="6">
        <v>10296646</v>
      </c>
      <c r="C16632" s="3" t="s">
        <v>16585</v>
      </c>
      <c r="D16632" s="4">
        <v>123137</v>
      </c>
      <c r="E16632" s="3" t="s">
        <v>36716</v>
      </c>
      <c r="F16632" s="3" t="s">
        <v>36892</v>
      </c>
      <c r="G16632" s="5">
        <v>13</v>
      </c>
      <c r="H16632" s="7" t="s">
        <v>36923</v>
      </c>
    </row>
    <row r="16633" spans="2:8" x14ac:dyDescent="0.2">
      <c r="B16633" s="6">
        <v>10296654</v>
      </c>
      <c r="C16633" s="3" t="s">
        <v>16586</v>
      </c>
      <c r="D16633" s="4">
        <v>123137</v>
      </c>
      <c r="E16633" s="3" t="s">
        <v>36716</v>
      </c>
      <c r="F16633" s="3" t="s">
        <v>36892</v>
      </c>
      <c r="G16633" s="5">
        <v>13</v>
      </c>
      <c r="H16633" s="7" t="s">
        <v>36923</v>
      </c>
    </row>
    <row r="16634" spans="2:8" x14ac:dyDescent="0.2">
      <c r="B16634" s="6">
        <v>10296662</v>
      </c>
      <c r="C16634" s="3" t="s">
        <v>16587</v>
      </c>
      <c r="D16634" s="4">
        <v>123137</v>
      </c>
      <c r="E16634" s="3" t="s">
        <v>36716</v>
      </c>
      <c r="F16634" s="3" t="s">
        <v>36892</v>
      </c>
      <c r="G16634" s="5">
        <v>13</v>
      </c>
      <c r="H16634" s="7" t="s">
        <v>36923</v>
      </c>
    </row>
    <row r="16635" spans="2:8" x14ac:dyDescent="0.2">
      <c r="B16635" s="6">
        <v>10296506</v>
      </c>
      <c r="C16635" s="3" t="s">
        <v>16588</v>
      </c>
      <c r="D16635" s="4">
        <v>123137</v>
      </c>
      <c r="E16635" s="3" t="s">
        <v>36716</v>
      </c>
      <c r="F16635" s="3" t="s">
        <v>36892</v>
      </c>
      <c r="G16635" s="5">
        <v>13</v>
      </c>
      <c r="H16635" s="7" t="s">
        <v>36923</v>
      </c>
    </row>
    <row r="16636" spans="2:8" x14ac:dyDescent="0.2">
      <c r="B16636" s="6">
        <v>10296689</v>
      </c>
      <c r="C16636" s="3" t="s">
        <v>16589</v>
      </c>
      <c r="D16636" s="4">
        <v>123137</v>
      </c>
      <c r="E16636" s="3" t="s">
        <v>36716</v>
      </c>
      <c r="F16636" s="3" t="s">
        <v>36892</v>
      </c>
      <c r="G16636" s="5">
        <v>13</v>
      </c>
      <c r="H16636" s="7" t="s">
        <v>36923</v>
      </c>
    </row>
    <row r="16637" spans="2:8" x14ac:dyDescent="0.2">
      <c r="B16637" s="6">
        <v>10296697</v>
      </c>
      <c r="C16637" s="3" t="s">
        <v>16590</v>
      </c>
      <c r="D16637" s="4">
        <v>123137</v>
      </c>
      <c r="E16637" s="3" t="s">
        <v>36716</v>
      </c>
      <c r="F16637" s="3" t="s">
        <v>36892</v>
      </c>
      <c r="G16637" s="5">
        <v>13</v>
      </c>
      <c r="H16637" s="7" t="s">
        <v>36923</v>
      </c>
    </row>
    <row r="16638" spans="2:8" x14ac:dyDescent="0.2">
      <c r="B16638" s="6">
        <v>10296701</v>
      </c>
      <c r="C16638" s="3" t="s">
        <v>16591</v>
      </c>
      <c r="D16638" s="4">
        <v>123137</v>
      </c>
      <c r="E16638" s="3" t="s">
        <v>36716</v>
      </c>
      <c r="F16638" s="3" t="s">
        <v>36892</v>
      </c>
      <c r="G16638" s="5">
        <v>13</v>
      </c>
      <c r="H16638" s="7" t="s">
        <v>36923</v>
      </c>
    </row>
    <row r="16639" spans="2:8" x14ac:dyDescent="0.2">
      <c r="B16639" s="6">
        <v>10296719</v>
      </c>
      <c r="C16639" s="3" t="s">
        <v>16592</v>
      </c>
      <c r="D16639" s="4">
        <v>123137</v>
      </c>
      <c r="E16639" s="3" t="s">
        <v>36716</v>
      </c>
      <c r="F16639" s="3" t="s">
        <v>36892</v>
      </c>
      <c r="G16639" s="5">
        <v>13</v>
      </c>
      <c r="H16639" s="7" t="s">
        <v>36923</v>
      </c>
    </row>
    <row r="16640" spans="2:8" x14ac:dyDescent="0.2">
      <c r="B16640" s="6">
        <v>10296727</v>
      </c>
      <c r="C16640" s="3" t="s">
        <v>16593</v>
      </c>
      <c r="D16640" s="4">
        <v>123137</v>
      </c>
      <c r="E16640" s="3" t="s">
        <v>36716</v>
      </c>
      <c r="F16640" s="3" t="s">
        <v>36892</v>
      </c>
      <c r="G16640" s="5">
        <v>13</v>
      </c>
      <c r="H16640" s="7" t="s">
        <v>36923</v>
      </c>
    </row>
    <row r="16641" spans="2:8" x14ac:dyDescent="0.2">
      <c r="B16641" s="6">
        <v>10296735</v>
      </c>
      <c r="C16641" s="3" t="s">
        <v>16594</v>
      </c>
      <c r="D16641" s="4">
        <v>123137</v>
      </c>
      <c r="E16641" s="3" t="s">
        <v>36716</v>
      </c>
      <c r="F16641" s="3" t="s">
        <v>36892</v>
      </c>
      <c r="G16641" s="5">
        <v>13</v>
      </c>
      <c r="H16641" s="7" t="s">
        <v>36923</v>
      </c>
    </row>
    <row r="16642" spans="2:8" x14ac:dyDescent="0.2">
      <c r="B16642" s="6">
        <v>10296751</v>
      </c>
      <c r="C16642" s="3" t="s">
        <v>16595</v>
      </c>
      <c r="D16642" s="4">
        <v>123137</v>
      </c>
      <c r="E16642" s="3" t="s">
        <v>36716</v>
      </c>
      <c r="F16642" s="3" t="s">
        <v>36892</v>
      </c>
      <c r="G16642" s="5">
        <v>13</v>
      </c>
      <c r="H16642" s="7" t="s">
        <v>36923</v>
      </c>
    </row>
    <row r="16643" spans="2:8" x14ac:dyDescent="0.2">
      <c r="B16643" s="6">
        <v>10296760</v>
      </c>
      <c r="C16643" s="3" t="s">
        <v>16596</v>
      </c>
      <c r="D16643" s="4">
        <v>123137</v>
      </c>
      <c r="E16643" s="3" t="s">
        <v>36716</v>
      </c>
      <c r="F16643" s="3" t="s">
        <v>36892</v>
      </c>
      <c r="G16643" s="5">
        <v>13</v>
      </c>
      <c r="H16643" s="7" t="s">
        <v>36923</v>
      </c>
    </row>
    <row r="16644" spans="2:8" x14ac:dyDescent="0.2">
      <c r="B16644" s="6">
        <v>10296778</v>
      </c>
      <c r="C16644" s="3" t="s">
        <v>16597</v>
      </c>
      <c r="D16644" s="4">
        <v>123137</v>
      </c>
      <c r="E16644" s="3" t="s">
        <v>36716</v>
      </c>
      <c r="F16644" s="3" t="s">
        <v>36892</v>
      </c>
      <c r="G16644" s="5">
        <v>13</v>
      </c>
      <c r="H16644" s="7" t="s">
        <v>36923</v>
      </c>
    </row>
    <row r="16645" spans="2:8" x14ac:dyDescent="0.2">
      <c r="B16645" s="6">
        <v>10296514</v>
      </c>
      <c r="C16645" s="3" t="s">
        <v>16598</v>
      </c>
      <c r="D16645" s="4">
        <v>123137</v>
      </c>
      <c r="E16645" s="3" t="s">
        <v>36716</v>
      </c>
      <c r="F16645" s="3" t="s">
        <v>36892</v>
      </c>
      <c r="G16645" s="5">
        <v>13</v>
      </c>
      <c r="H16645" s="7" t="s">
        <v>36923</v>
      </c>
    </row>
    <row r="16646" spans="2:8" x14ac:dyDescent="0.2">
      <c r="B16646" s="6">
        <v>10296786</v>
      </c>
      <c r="C16646" s="3" t="s">
        <v>16599</v>
      </c>
      <c r="D16646" s="4">
        <v>123137</v>
      </c>
      <c r="E16646" s="3" t="s">
        <v>36716</v>
      </c>
      <c r="F16646" s="3" t="s">
        <v>36892</v>
      </c>
      <c r="G16646" s="5">
        <v>13</v>
      </c>
      <c r="H16646" s="7" t="s">
        <v>36923</v>
      </c>
    </row>
    <row r="16647" spans="2:8" x14ac:dyDescent="0.2">
      <c r="B16647" s="6">
        <v>10296794</v>
      </c>
      <c r="C16647" s="3" t="s">
        <v>16600</v>
      </c>
      <c r="D16647" s="4">
        <v>123137</v>
      </c>
      <c r="E16647" s="3" t="s">
        <v>36716</v>
      </c>
      <c r="F16647" s="3" t="s">
        <v>36892</v>
      </c>
      <c r="G16647" s="5">
        <v>13</v>
      </c>
      <c r="H16647" s="7" t="s">
        <v>36923</v>
      </c>
    </row>
    <row r="16648" spans="2:8" x14ac:dyDescent="0.2">
      <c r="B16648" s="6">
        <v>10296808</v>
      </c>
      <c r="C16648" s="3" t="s">
        <v>16601</v>
      </c>
      <c r="D16648" s="4">
        <v>123137</v>
      </c>
      <c r="E16648" s="3" t="s">
        <v>36716</v>
      </c>
      <c r="F16648" s="3" t="s">
        <v>36892</v>
      </c>
      <c r="G16648" s="5">
        <v>13</v>
      </c>
      <c r="H16648" s="7" t="s">
        <v>36923</v>
      </c>
    </row>
    <row r="16649" spans="2:8" x14ac:dyDescent="0.2">
      <c r="B16649" s="6">
        <v>10296816</v>
      </c>
      <c r="C16649" s="3" t="s">
        <v>16602</v>
      </c>
      <c r="D16649" s="4">
        <v>123137</v>
      </c>
      <c r="E16649" s="3" t="s">
        <v>36716</v>
      </c>
      <c r="F16649" s="3" t="s">
        <v>36892</v>
      </c>
      <c r="G16649" s="5">
        <v>13</v>
      </c>
      <c r="H16649" s="7" t="s">
        <v>36923</v>
      </c>
    </row>
    <row r="16650" spans="2:8" x14ac:dyDescent="0.2">
      <c r="B16650" s="6">
        <v>10296824</v>
      </c>
      <c r="C16650" s="3" t="s">
        <v>16603</v>
      </c>
      <c r="D16650" s="4">
        <v>123137</v>
      </c>
      <c r="E16650" s="3" t="s">
        <v>36716</v>
      </c>
      <c r="F16650" s="3" t="s">
        <v>36892</v>
      </c>
      <c r="G16650" s="5">
        <v>13</v>
      </c>
      <c r="H16650" s="7" t="s">
        <v>36923</v>
      </c>
    </row>
    <row r="16651" spans="2:8" x14ac:dyDescent="0.2">
      <c r="B16651" s="6">
        <v>10296832</v>
      </c>
      <c r="C16651" s="3" t="s">
        <v>16604</v>
      </c>
      <c r="D16651" s="4">
        <v>123137</v>
      </c>
      <c r="E16651" s="3" t="s">
        <v>36716</v>
      </c>
      <c r="F16651" s="3" t="s">
        <v>36892</v>
      </c>
      <c r="G16651" s="5">
        <v>13</v>
      </c>
      <c r="H16651" s="7" t="s">
        <v>36923</v>
      </c>
    </row>
    <row r="16652" spans="2:8" x14ac:dyDescent="0.2">
      <c r="B16652" s="6">
        <v>10296841</v>
      </c>
      <c r="C16652" s="3" t="s">
        <v>16605</v>
      </c>
      <c r="D16652" s="4">
        <v>123137</v>
      </c>
      <c r="E16652" s="3" t="s">
        <v>36716</v>
      </c>
      <c r="F16652" s="3" t="s">
        <v>36892</v>
      </c>
      <c r="G16652" s="5">
        <v>13</v>
      </c>
      <c r="H16652" s="7" t="s">
        <v>36923</v>
      </c>
    </row>
    <row r="16653" spans="2:8" x14ac:dyDescent="0.2">
      <c r="B16653" s="6">
        <v>10296859</v>
      </c>
      <c r="C16653" s="3" t="s">
        <v>16606</v>
      </c>
      <c r="D16653" s="4">
        <v>123137</v>
      </c>
      <c r="E16653" s="3" t="s">
        <v>36716</v>
      </c>
      <c r="F16653" s="3" t="s">
        <v>36892</v>
      </c>
      <c r="G16653" s="5">
        <v>13</v>
      </c>
      <c r="H16653" s="7" t="s">
        <v>36923</v>
      </c>
    </row>
    <row r="16654" spans="2:8" x14ac:dyDescent="0.2">
      <c r="B16654" s="6">
        <v>10296867</v>
      </c>
      <c r="C16654" s="3" t="s">
        <v>16607</v>
      </c>
      <c r="D16654" s="4">
        <v>123137</v>
      </c>
      <c r="E16654" s="3" t="s">
        <v>36716</v>
      </c>
      <c r="F16654" s="3" t="s">
        <v>36892</v>
      </c>
      <c r="G16654" s="5">
        <v>13</v>
      </c>
      <c r="H16654" s="7" t="s">
        <v>36923</v>
      </c>
    </row>
    <row r="16655" spans="2:8" x14ac:dyDescent="0.2">
      <c r="B16655" s="6">
        <v>10296875</v>
      </c>
      <c r="C16655" s="3" t="s">
        <v>16608</v>
      </c>
      <c r="D16655" s="4">
        <v>123137</v>
      </c>
      <c r="E16655" s="3" t="s">
        <v>36716</v>
      </c>
      <c r="F16655" s="3" t="s">
        <v>36892</v>
      </c>
      <c r="G16655" s="5">
        <v>13</v>
      </c>
      <c r="H16655" s="7" t="s">
        <v>36923</v>
      </c>
    </row>
    <row r="16656" spans="2:8" x14ac:dyDescent="0.2">
      <c r="B16656" s="6">
        <v>10296522</v>
      </c>
      <c r="C16656" s="3" t="s">
        <v>16609</v>
      </c>
      <c r="D16656" s="4">
        <v>123137</v>
      </c>
      <c r="E16656" s="3" t="s">
        <v>36716</v>
      </c>
      <c r="F16656" s="3" t="s">
        <v>36892</v>
      </c>
      <c r="G16656" s="5">
        <v>13</v>
      </c>
      <c r="H16656" s="7" t="s">
        <v>36923</v>
      </c>
    </row>
    <row r="16657" spans="2:8" x14ac:dyDescent="0.2">
      <c r="B16657" s="6">
        <v>10296883</v>
      </c>
      <c r="C16657" s="3" t="s">
        <v>16610</v>
      </c>
      <c r="D16657" s="4">
        <v>123137</v>
      </c>
      <c r="E16657" s="3" t="s">
        <v>36716</v>
      </c>
      <c r="F16657" s="3" t="s">
        <v>36892</v>
      </c>
      <c r="G16657" s="5">
        <v>13</v>
      </c>
      <c r="H16657" s="7" t="s">
        <v>36923</v>
      </c>
    </row>
    <row r="16658" spans="2:8" x14ac:dyDescent="0.2">
      <c r="B16658" s="6">
        <v>10296891</v>
      </c>
      <c r="C16658" s="3" t="s">
        <v>16611</v>
      </c>
      <c r="D16658" s="4">
        <v>123137</v>
      </c>
      <c r="E16658" s="3" t="s">
        <v>36716</v>
      </c>
      <c r="F16658" s="3" t="s">
        <v>36892</v>
      </c>
      <c r="G16658" s="5">
        <v>13</v>
      </c>
      <c r="H16658" s="7" t="s">
        <v>36923</v>
      </c>
    </row>
    <row r="16659" spans="2:8" x14ac:dyDescent="0.2">
      <c r="B16659" s="6">
        <v>10296905</v>
      </c>
      <c r="C16659" s="3" t="s">
        <v>16612</v>
      </c>
      <c r="D16659" s="4">
        <v>123137</v>
      </c>
      <c r="E16659" s="3" t="s">
        <v>36716</v>
      </c>
      <c r="F16659" s="3" t="s">
        <v>36892</v>
      </c>
      <c r="G16659" s="5">
        <v>13</v>
      </c>
      <c r="H16659" s="7" t="s">
        <v>36923</v>
      </c>
    </row>
    <row r="16660" spans="2:8" x14ac:dyDescent="0.2">
      <c r="B16660" s="6">
        <v>25547585</v>
      </c>
      <c r="C16660" s="3" t="s">
        <v>16613</v>
      </c>
      <c r="D16660" s="4">
        <v>123137</v>
      </c>
      <c r="E16660" s="3" t="s">
        <v>36716</v>
      </c>
      <c r="F16660" s="3" t="s">
        <v>36892</v>
      </c>
      <c r="G16660" s="5">
        <v>13</v>
      </c>
      <c r="H16660" s="7" t="s">
        <v>36923</v>
      </c>
    </row>
    <row r="16661" spans="2:8" x14ac:dyDescent="0.2">
      <c r="B16661" s="6">
        <v>10296913</v>
      </c>
      <c r="C16661" s="3" t="s">
        <v>16614</v>
      </c>
      <c r="D16661" s="4">
        <v>123137</v>
      </c>
      <c r="E16661" s="3" t="s">
        <v>36716</v>
      </c>
      <c r="F16661" s="3" t="s">
        <v>36892</v>
      </c>
      <c r="G16661" s="5">
        <v>13</v>
      </c>
      <c r="H16661" s="7" t="s">
        <v>36923</v>
      </c>
    </row>
    <row r="16662" spans="2:8" x14ac:dyDescent="0.2">
      <c r="B16662" s="6">
        <v>10296921</v>
      </c>
      <c r="C16662" s="3" t="s">
        <v>16615</v>
      </c>
      <c r="D16662" s="4">
        <v>123137</v>
      </c>
      <c r="E16662" s="3" t="s">
        <v>36716</v>
      </c>
      <c r="F16662" s="3" t="s">
        <v>36892</v>
      </c>
      <c r="G16662" s="5">
        <v>13</v>
      </c>
      <c r="H16662" s="7" t="s">
        <v>36923</v>
      </c>
    </row>
    <row r="16663" spans="2:8" x14ac:dyDescent="0.2">
      <c r="B16663" s="6">
        <v>10296930</v>
      </c>
      <c r="C16663" s="3" t="s">
        <v>16616</v>
      </c>
      <c r="D16663" s="4">
        <v>123137</v>
      </c>
      <c r="E16663" s="3" t="s">
        <v>36716</v>
      </c>
      <c r="F16663" s="3" t="s">
        <v>36892</v>
      </c>
      <c r="G16663" s="5">
        <v>13</v>
      </c>
      <c r="H16663" s="7" t="s">
        <v>36923</v>
      </c>
    </row>
    <row r="16664" spans="2:8" x14ac:dyDescent="0.2">
      <c r="B16664" s="6">
        <v>10296948</v>
      </c>
      <c r="C16664" s="3" t="s">
        <v>16617</v>
      </c>
      <c r="D16664" s="4">
        <v>123137</v>
      </c>
      <c r="E16664" s="3" t="s">
        <v>36716</v>
      </c>
      <c r="F16664" s="3" t="s">
        <v>36892</v>
      </c>
      <c r="G16664" s="5">
        <v>13</v>
      </c>
      <c r="H16664" s="7" t="s">
        <v>36923</v>
      </c>
    </row>
    <row r="16665" spans="2:8" x14ac:dyDescent="0.2">
      <c r="B16665" s="6">
        <v>10296956</v>
      </c>
      <c r="C16665" s="3" t="s">
        <v>16618</v>
      </c>
      <c r="D16665" s="4">
        <v>123137</v>
      </c>
      <c r="E16665" s="3" t="s">
        <v>36716</v>
      </c>
      <c r="F16665" s="3" t="s">
        <v>36892</v>
      </c>
      <c r="G16665" s="5">
        <v>13</v>
      </c>
      <c r="H16665" s="7" t="s">
        <v>36923</v>
      </c>
    </row>
    <row r="16666" spans="2:8" x14ac:dyDescent="0.2">
      <c r="B16666" s="6">
        <v>10296531</v>
      </c>
      <c r="C16666" s="3" t="s">
        <v>16619</v>
      </c>
      <c r="D16666" s="4">
        <v>123137</v>
      </c>
      <c r="E16666" s="3" t="s">
        <v>36716</v>
      </c>
      <c r="F16666" s="3" t="s">
        <v>36892</v>
      </c>
      <c r="G16666" s="5">
        <v>13</v>
      </c>
      <c r="H16666" s="7" t="s">
        <v>36923</v>
      </c>
    </row>
    <row r="16667" spans="2:8" x14ac:dyDescent="0.2">
      <c r="B16667" s="6">
        <v>10296972</v>
      </c>
      <c r="C16667" s="3" t="s">
        <v>16620</v>
      </c>
      <c r="D16667" s="4">
        <v>123137</v>
      </c>
      <c r="E16667" s="3" t="s">
        <v>36716</v>
      </c>
      <c r="F16667" s="3" t="s">
        <v>36892</v>
      </c>
      <c r="G16667" s="5">
        <v>13</v>
      </c>
      <c r="H16667" s="7" t="s">
        <v>36923</v>
      </c>
    </row>
    <row r="16668" spans="2:8" x14ac:dyDescent="0.2">
      <c r="B16668" s="6">
        <v>10296981</v>
      </c>
      <c r="C16668" s="3" t="s">
        <v>16621</v>
      </c>
      <c r="D16668" s="4">
        <v>123137</v>
      </c>
      <c r="E16668" s="3" t="s">
        <v>36716</v>
      </c>
      <c r="F16668" s="3" t="s">
        <v>36892</v>
      </c>
      <c r="G16668" s="5">
        <v>13</v>
      </c>
      <c r="H16668" s="7" t="s">
        <v>36923</v>
      </c>
    </row>
    <row r="16669" spans="2:8" x14ac:dyDescent="0.2">
      <c r="B16669" s="6">
        <v>10296999</v>
      </c>
      <c r="C16669" s="3" t="s">
        <v>16622</v>
      </c>
      <c r="D16669" s="4">
        <v>123137</v>
      </c>
      <c r="E16669" s="3" t="s">
        <v>36716</v>
      </c>
      <c r="F16669" s="3" t="s">
        <v>36892</v>
      </c>
      <c r="G16669" s="5">
        <v>13</v>
      </c>
      <c r="H16669" s="7" t="s">
        <v>36923</v>
      </c>
    </row>
    <row r="16670" spans="2:8" x14ac:dyDescent="0.2">
      <c r="B16670" s="6">
        <v>10297006</v>
      </c>
      <c r="C16670" s="3" t="s">
        <v>16623</v>
      </c>
      <c r="D16670" s="4">
        <v>123137</v>
      </c>
      <c r="E16670" s="3" t="s">
        <v>36716</v>
      </c>
      <c r="F16670" s="3" t="s">
        <v>36892</v>
      </c>
      <c r="G16670" s="5">
        <v>13</v>
      </c>
      <c r="H16670" s="7" t="s">
        <v>36923</v>
      </c>
    </row>
    <row r="16671" spans="2:8" x14ac:dyDescent="0.2">
      <c r="B16671" s="6">
        <v>10297014</v>
      </c>
      <c r="C16671" s="3" t="s">
        <v>16624</v>
      </c>
      <c r="D16671" s="4">
        <v>123137</v>
      </c>
      <c r="E16671" s="3" t="s">
        <v>36716</v>
      </c>
      <c r="F16671" s="3" t="s">
        <v>36892</v>
      </c>
      <c r="G16671" s="5">
        <v>13</v>
      </c>
      <c r="H16671" s="7" t="s">
        <v>36923</v>
      </c>
    </row>
    <row r="16672" spans="2:8" x14ac:dyDescent="0.2">
      <c r="B16672" s="6">
        <v>10297031</v>
      </c>
      <c r="C16672" s="3" t="s">
        <v>16625</v>
      </c>
      <c r="D16672" s="4">
        <v>123137</v>
      </c>
      <c r="E16672" s="3" t="s">
        <v>36716</v>
      </c>
      <c r="F16672" s="3" t="s">
        <v>36892</v>
      </c>
      <c r="G16672" s="5">
        <v>13</v>
      </c>
      <c r="H16672" s="7" t="s">
        <v>36923</v>
      </c>
    </row>
    <row r="16673" spans="2:8" x14ac:dyDescent="0.2">
      <c r="B16673" s="6">
        <v>10297049</v>
      </c>
      <c r="C16673" s="3" t="s">
        <v>16626</v>
      </c>
      <c r="D16673" s="4">
        <v>123137</v>
      </c>
      <c r="E16673" s="3" t="s">
        <v>36716</v>
      </c>
      <c r="F16673" s="3" t="s">
        <v>36892</v>
      </c>
      <c r="G16673" s="5">
        <v>13</v>
      </c>
      <c r="H16673" s="7" t="s">
        <v>36923</v>
      </c>
    </row>
    <row r="16674" spans="2:8" x14ac:dyDescent="0.2">
      <c r="B16674" s="6">
        <v>10297057</v>
      </c>
      <c r="C16674" s="3" t="s">
        <v>16627</v>
      </c>
      <c r="D16674" s="4">
        <v>123137</v>
      </c>
      <c r="E16674" s="3" t="s">
        <v>36716</v>
      </c>
      <c r="F16674" s="3" t="s">
        <v>36892</v>
      </c>
      <c r="G16674" s="5">
        <v>13</v>
      </c>
      <c r="H16674" s="7" t="s">
        <v>36923</v>
      </c>
    </row>
    <row r="16675" spans="2:8" x14ac:dyDescent="0.2">
      <c r="B16675" s="6">
        <v>10297065</v>
      </c>
      <c r="C16675" s="3" t="s">
        <v>16628</v>
      </c>
      <c r="D16675" s="4">
        <v>123137</v>
      </c>
      <c r="E16675" s="3" t="s">
        <v>36716</v>
      </c>
      <c r="F16675" s="3" t="s">
        <v>36892</v>
      </c>
      <c r="G16675" s="5">
        <v>13</v>
      </c>
      <c r="H16675" s="7" t="s">
        <v>36923</v>
      </c>
    </row>
    <row r="16676" spans="2:8" x14ac:dyDescent="0.2">
      <c r="B16676" s="6">
        <v>10296549</v>
      </c>
      <c r="C16676" s="3" t="s">
        <v>16629</v>
      </c>
      <c r="D16676" s="4">
        <v>123137</v>
      </c>
      <c r="E16676" s="3" t="s">
        <v>36716</v>
      </c>
      <c r="F16676" s="3" t="s">
        <v>36892</v>
      </c>
      <c r="G16676" s="5">
        <v>13</v>
      </c>
      <c r="H16676" s="7" t="s">
        <v>36923</v>
      </c>
    </row>
    <row r="16677" spans="2:8" x14ac:dyDescent="0.2">
      <c r="B16677" s="6">
        <v>10297073</v>
      </c>
      <c r="C16677" s="3" t="s">
        <v>16630</v>
      </c>
      <c r="D16677" s="4">
        <v>123137</v>
      </c>
      <c r="E16677" s="3" t="s">
        <v>36716</v>
      </c>
      <c r="F16677" s="3" t="s">
        <v>36892</v>
      </c>
      <c r="G16677" s="5">
        <v>13</v>
      </c>
      <c r="H16677" s="7" t="s">
        <v>36923</v>
      </c>
    </row>
    <row r="16678" spans="2:8" x14ac:dyDescent="0.2">
      <c r="B16678" s="6">
        <v>10297081</v>
      </c>
      <c r="C16678" s="3" t="s">
        <v>16631</v>
      </c>
      <c r="D16678" s="4">
        <v>123137</v>
      </c>
      <c r="E16678" s="3" t="s">
        <v>36716</v>
      </c>
      <c r="F16678" s="3" t="s">
        <v>36892</v>
      </c>
      <c r="G16678" s="5">
        <v>13</v>
      </c>
      <c r="H16678" s="7" t="s">
        <v>36923</v>
      </c>
    </row>
    <row r="16679" spans="2:8" x14ac:dyDescent="0.2">
      <c r="B16679" s="6">
        <v>10297090</v>
      </c>
      <c r="C16679" s="3" t="s">
        <v>16632</v>
      </c>
      <c r="D16679" s="4">
        <v>123137</v>
      </c>
      <c r="E16679" s="3" t="s">
        <v>36716</v>
      </c>
      <c r="F16679" s="3" t="s">
        <v>36892</v>
      </c>
      <c r="G16679" s="5">
        <v>13</v>
      </c>
      <c r="H16679" s="7" t="s">
        <v>36923</v>
      </c>
    </row>
    <row r="16680" spans="2:8" x14ac:dyDescent="0.2">
      <c r="B16680" s="6">
        <v>10297103</v>
      </c>
      <c r="C16680" s="3" t="s">
        <v>16633</v>
      </c>
      <c r="D16680" s="4">
        <v>123137</v>
      </c>
      <c r="E16680" s="3" t="s">
        <v>36716</v>
      </c>
      <c r="F16680" s="3" t="s">
        <v>36892</v>
      </c>
      <c r="G16680" s="5">
        <v>13</v>
      </c>
      <c r="H16680" s="7" t="s">
        <v>36923</v>
      </c>
    </row>
    <row r="16681" spans="2:8" x14ac:dyDescent="0.2">
      <c r="B16681" s="6">
        <v>10297111</v>
      </c>
      <c r="C16681" s="3" t="s">
        <v>16634</v>
      </c>
      <c r="D16681" s="4">
        <v>123137</v>
      </c>
      <c r="E16681" s="3" t="s">
        <v>36716</v>
      </c>
      <c r="F16681" s="3" t="s">
        <v>36892</v>
      </c>
      <c r="G16681" s="5">
        <v>13</v>
      </c>
      <c r="H16681" s="7" t="s">
        <v>36923</v>
      </c>
    </row>
    <row r="16682" spans="2:8" x14ac:dyDescent="0.2">
      <c r="B16682" s="6">
        <v>10297138</v>
      </c>
      <c r="C16682" s="3" t="s">
        <v>16635</v>
      </c>
      <c r="D16682" s="4">
        <v>123137</v>
      </c>
      <c r="E16682" s="3" t="s">
        <v>36716</v>
      </c>
      <c r="F16682" s="3" t="s">
        <v>36892</v>
      </c>
      <c r="G16682" s="5">
        <v>13</v>
      </c>
      <c r="H16682" s="7" t="s">
        <v>36923</v>
      </c>
    </row>
    <row r="16683" spans="2:8" x14ac:dyDescent="0.2">
      <c r="B16683" s="6">
        <v>10297146</v>
      </c>
      <c r="C16683" s="3" t="s">
        <v>16636</v>
      </c>
      <c r="D16683" s="4">
        <v>123137</v>
      </c>
      <c r="E16683" s="3" t="s">
        <v>36716</v>
      </c>
      <c r="F16683" s="3" t="s">
        <v>36892</v>
      </c>
      <c r="G16683" s="5">
        <v>13</v>
      </c>
      <c r="H16683" s="7" t="s">
        <v>36923</v>
      </c>
    </row>
    <row r="16684" spans="2:8" x14ac:dyDescent="0.2">
      <c r="B16684" s="6">
        <v>10297154</v>
      </c>
      <c r="C16684" s="3" t="s">
        <v>16637</v>
      </c>
      <c r="D16684" s="4">
        <v>123137</v>
      </c>
      <c r="E16684" s="3" t="s">
        <v>36716</v>
      </c>
      <c r="F16684" s="3" t="s">
        <v>36892</v>
      </c>
      <c r="G16684" s="5">
        <v>13</v>
      </c>
      <c r="H16684" s="7" t="s">
        <v>36923</v>
      </c>
    </row>
    <row r="16685" spans="2:8" x14ac:dyDescent="0.2">
      <c r="B16685" s="6">
        <v>10297162</v>
      </c>
      <c r="C16685" s="3" t="s">
        <v>16638</v>
      </c>
      <c r="D16685" s="4">
        <v>123137</v>
      </c>
      <c r="E16685" s="3" t="s">
        <v>36716</v>
      </c>
      <c r="F16685" s="3" t="s">
        <v>36892</v>
      </c>
      <c r="G16685" s="5">
        <v>13</v>
      </c>
      <c r="H16685" s="7" t="s">
        <v>36923</v>
      </c>
    </row>
    <row r="16686" spans="2:8" x14ac:dyDescent="0.2">
      <c r="B16686" s="6">
        <v>10296557</v>
      </c>
      <c r="C16686" s="3" t="s">
        <v>16639</v>
      </c>
      <c r="D16686" s="4">
        <v>123137</v>
      </c>
      <c r="E16686" s="3" t="s">
        <v>36716</v>
      </c>
      <c r="F16686" s="3" t="s">
        <v>36892</v>
      </c>
      <c r="G16686" s="5">
        <v>13</v>
      </c>
      <c r="H16686" s="7" t="s">
        <v>36923</v>
      </c>
    </row>
    <row r="16687" spans="2:8" x14ac:dyDescent="0.2">
      <c r="B16687" s="6">
        <v>10297171</v>
      </c>
      <c r="C16687" s="3" t="s">
        <v>16640</v>
      </c>
      <c r="D16687" s="4">
        <v>123137</v>
      </c>
      <c r="E16687" s="3" t="s">
        <v>36716</v>
      </c>
      <c r="F16687" s="3" t="s">
        <v>36892</v>
      </c>
      <c r="G16687" s="5">
        <v>13</v>
      </c>
      <c r="H16687" s="7" t="s">
        <v>36923</v>
      </c>
    </row>
    <row r="16688" spans="2:8" x14ac:dyDescent="0.2">
      <c r="B16688" s="6">
        <v>10297189</v>
      </c>
      <c r="C16688" s="3" t="s">
        <v>16641</v>
      </c>
      <c r="D16688" s="4">
        <v>123137</v>
      </c>
      <c r="E16688" s="3" t="s">
        <v>36716</v>
      </c>
      <c r="F16688" s="3" t="s">
        <v>36892</v>
      </c>
      <c r="G16688" s="5">
        <v>13</v>
      </c>
      <c r="H16688" s="7" t="s">
        <v>36923</v>
      </c>
    </row>
    <row r="16689" spans="2:8" x14ac:dyDescent="0.2">
      <c r="B16689" s="6">
        <v>10297197</v>
      </c>
      <c r="C16689" s="3" t="s">
        <v>16642</v>
      </c>
      <c r="D16689" s="4">
        <v>123137</v>
      </c>
      <c r="E16689" s="3" t="s">
        <v>36716</v>
      </c>
      <c r="F16689" s="3" t="s">
        <v>36892</v>
      </c>
      <c r="G16689" s="5">
        <v>13</v>
      </c>
      <c r="H16689" s="7" t="s">
        <v>36923</v>
      </c>
    </row>
    <row r="16690" spans="2:8" x14ac:dyDescent="0.2">
      <c r="B16690" s="6">
        <v>10297201</v>
      </c>
      <c r="C16690" s="3" t="s">
        <v>16643</v>
      </c>
      <c r="D16690" s="4">
        <v>123137</v>
      </c>
      <c r="E16690" s="3" t="s">
        <v>36716</v>
      </c>
      <c r="F16690" s="3" t="s">
        <v>36892</v>
      </c>
      <c r="G16690" s="5">
        <v>13</v>
      </c>
      <c r="H16690" s="7" t="s">
        <v>36923</v>
      </c>
    </row>
    <row r="16691" spans="2:8" x14ac:dyDescent="0.2">
      <c r="B16691" s="6">
        <v>10297219</v>
      </c>
      <c r="C16691" s="3" t="s">
        <v>16644</v>
      </c>
      <c r="D16691" s="4">
        <v>123137</v>
      </c>
      <c r="E16691" s="3" t="s">
        <v>36716</v>
      </c>
      <c r="F16691" s="3" t="s">
        <v>36892</v>
      </c>
      <c r="G16691" s="5">
        <v>13</v>
      </c>
      <c r="H16691" s="7" t="s">
        <v>36923</v>
      </c>
    </row>
    <row r="16692" spans="2:8" x14ac:dyDescent="0.2">
      <c r="B16692" s="6">
        <v>10297227</v>
      </c>
      <c r="C16692" s="3" t="s">
        <v>16645</v>
      </c>
      <c r="D16692" s="4">
        <v>123137</v>
      </c>
      <c r="E16692" s="3" t="s">
        <v>36716</v>
      </c>
      <c r="F16692" s="3" t="s">
        <v>36892</v>
      </c>
      <c r="G16692" s="5">
        <v>13</v>
      </c>
      <c r="H16692" s="7" t="s">
        <v>36923</v>
      </c>
    </row>
    <row r="16693" spans="2:8" x14ac:dyDescent="0.2">
      <c r="B16693" s="6">
        <v>10297235</v>
      </c>
      <c r="C16693" s="3" t="s">
        <v>16646</v>
      </c>
      <c r="D16693" s="4">
        <v>123137</v>
      </c>
      <c r="E16693" s="3" t="s">
        <v>36716</v>
      </c>
      <c r="F16693" s="3" t="s">
        <v>36892</v>
      </c>
      <c r="G16693" s="5">
        <v>13</v>
      </c>
      <c r="H16693" s="7" t="s">
        <v>36923</v>
      </c>
    </row>
    <row r="16694" spans="2:8" x14ac:dyDescent="0.2">
      <c r="B16694" s="6">
        <v>10297243</v>
      </c>
      <c r="C16694" s="3" t="s">
        <v>16647</v>
      </c>
      <c r="D16694" s="4">
        <v>123137</v>
      </c>
      <c r="E16694" s="3" t="s">
        <v>36716</v>
      </c>
      <c r="F16694" s="3" t="s">
        <v>36892</v>
      </c>
      <c r="G16694" s="5">
        <v>13</v>
      </c>
      <c r="H16694" s="7" t="s">
        <v>36923</v>
      </c>
    </row>
    <row r="16695" spans="2:8" x14ac:dyDescent="0.2">
      <c r="B16695" s="6">
        <v>10297251</v>
      </c>
      <c r="C16695" s="3" t="s">
        <v>16648</v>
      </c>
      <c r="D16695" s="4">
        <v>123137</v>
      </c>
      <c r="E16695" s="3" t="s">
        <v>36716</v>
      </c>
      <c r="F16695" s="3" t="s">
        <v>36892</v>
      </c>
      <c r="G16695" s="5">
        <v>13</v>
      </c>
      <c r="H16695" s="7" t="s">
        <v>36923</v>
      </c>
    </row>
    <row r="16696" spans="2:8" x14ac:dyDescent="0.2">
      <c r="B16696" s="6">
        <v>10297260</v>
      </c>
      <c r="C16696" s="3" t="s">
        <v>16649</v>
      </c>
      <c r="D16696" s="4">
        <v>123137</v>
      </c>
      <c r="E16696" s="3" t="s">
        <v>36716</v>
      </c>
      <c r="F16696" s="3" t="s">
        <v>36892</v>
      </c>
      <c r="G16696" s="5">
        <v>13</v>
      </c>
      <c r="H16696" s="7" t="s">
        <v>36923</v>
      </c>
    </row>
    <row r="16697" spans="2:8" x14ac:dyDescent="0.2">
      <c r="B16697" s="6">
        <v>10296565</v>
      </c>
      <c r="C16697" s="3" t="s">
        <v>16650</v>
      </c>
      <c r="D16697" s="4">
        <v>123137</v>
      </c>
      <c r="E16697" s="3" t="s">
        <v>36716</v>
      </c>
      <c r="F16697" s="3" t="s">
        <v>36892</v>
      </c>
      <c r="G16697" s="5">
        <v>13</v>
      </c>
      <c r="H16697" s="7" t="s">
        <v>36923</v>
      </c>
    </row>
    <row r="16698" spans="2:8" x14ac:dyDescent="0.2">
      <c r="B16698" s="6">
        <v>10297278</v>
      </c>
      <c r="C16698" s="3" t="s">
        <v>16651</v>
      </c>
      <c r="D16698" s="4">
        <v>123137</v>
      </c>
      <c r="E16698" s="3" t="s">
        <v>36716</v>
      </c>
      <c r="F16698" s="3" t="s">
        <v>36892</v>
      </c>
      <c r="G16698" s="5">
        <v>13</v>
      </c>
      <c r="H16698" s="7" t="s">
        <v>36923</v>
      </c>
    </row>
    <row r="16699" spans="2:8" x14ac:dyDescent="0.2">
      <c r="B16699" s="6">
        <v>10297286</v>
      </c>
      <c r="C16699" s="3" t="s">
        <v>16652</v>
      </c>
      <c r="D16699" s="4">
        <v>123137</v>
      </c>
      <c r="E16699" s="3" t="s">
        <v>36716</v>
      </c>
      <c r="F16699" s="3" t="s">
        <v>36892</v>
      </c>
      <c r="G16699" s="5">
        <v>13</v>
      </c>
      <c r="H16699" s="7" t="s">
        <v>36923</v>
      </c>
    </row>
    <row r="16700" spans="2:8" x14ac:dyDescent="0.2">
      <c r="B16700" s="6">
        <v>10297294</v>
      </c>
      <c r="C16700" s="3" t="s">
        <v>16653</v>
      </c>
      <c r="D16700" s="4">
        <v>123137</v>
      </c>
      <c r="E16700" s="3" t="s">
        <v>36716</v>
      </c>
      <c r="F16700" s="3" t="s">
        <v>36892</v>
      </c>
      <c r="G16700" s="5">
        <v>13</v>
      </c>
      <c r="H16700" s="7" t="s">
        <v>36923</v>
      </c>
    </row>
    <row r="16701" spans="2:8" x14ac:dyDescent="0.2">
      <c r="B16701" s="6">
        <v>10297308</v>
      </c>
      <c r="C16701" s="3" t="s">
        <v>16654</v>
      </c>
      <c r="D16701" s="4">
        <v>123137</v>
      </c>
      <c r="E16701" s="3" t="s">
        <v>36716</v>
      </c>
      <c r="F16701" s="3" t="s">
        <v>36892</v>
      </c>
      <c r="G16701" s="5">
        <v>13</v>
      </c>
      <c r="H16701" s="7" t="s">
        <v>36923</v>
      </c>
    </row>
    <row r="16702" spans="2:8" x14ac:dyDescent="0.2">
      <c r="B16702" s="6">
        <v>10297316</v>
      </c>
      <c r="C16702" s="3" t="s">
        <v>16655</v>
      </c>
      <c r="D16702" s="4">
        <v>123137</v>
      </c>
      <c r="E16702" s="3" t="s">
        <v>36716</v>
      </c>
      <c r="F16702" s="3" t="s">
        <v>36892</v>
      </c>
      <c r="G16702" s="5">
        <v>13</v>
      </c>
      <c r="H16702" s="7" t="s">
        <v>36923</v>
      </c>
    </row>
    <row r="16703" spans="2:8" x14ac:dyDescent="0.2">
      <c r="B16703" s="6">
        <v>10297324</v>
      </c>
      <c r="C16703" s="3" t="s">
        <v>16656</v>
      </c>
      <c r="D16703" s="4">
        <v>123137</v>
      </c>
      <c r="E16703" s="3" t="s">
        <v>36716</v>
      </c>
      <c r="F16703" s="3" t="s">
        <v>36892</v>
      </c>
      <c r="G16703" s="5">
        <v>13</v>
      </c>
      <c r="H16703" s="7" t="s">
        <v>36923</v>
      </c>
    </row>
    <row r="16704" spans="2:8" x14ac:dyDescent="0.2">
      <c r="B16704" s="6">
        <v>10297332</v>
      </c>
      <c r="C16704" s="3" t="s">
        <v>16657</v>
      </c>
      <c r="D16704" s="4">
        <v>123137</v>
      </c>
      <c r="E16704" s="3" t="s">
        <v>36716</v>
      </c>
      <c r="F16704" s="3" t="s">
        <v>36892</v>
      </c>
      <c r="G16704" s="5">
        <v>13</v>
      </c>
      <c r="H16704" s="7" t="s">
        <v>36923</v>
      </c>
    </row>
    <row r="16705" spans="2:8" x14ac:dyDescent="0.2">
      <c r="B16705" s="6">
        <v>10297341</v>
      </c>
      <c r="C16705" s="3" t="s">
        <v>16658</v>
      </c>
      <c r="D16705" s="4">
        <v>123137</v>
      </c>
      <c r="E16705" s="3" t="s">
        <v>36716</v>
      </c>
      <c r="F16705" s="3" t="s">
        <v>36892</v>
      </c>
      <c r="G16705" s="5">
        <v>13</v>
      </c>
      <c r="H16705" s="7" t="s">
        <v>36923</v>
      </c>
    </row>
    <row r="16706" spans="2:8" x14ac:dyDescent="0.2">
      <c r="B16706" s="6">
        <v>10297359</v>
      </c>
      <c r="C16706" s="3" t="s">
        <v>16659</v>
      </c>
      <c r="D16706" s="4">
        <v>123137</v>
      </c>
      <c r="E16706" s="3" t="s">
        <v>36716</v>
      </c>
      <c r="F16706" s="3" t="s">
        <v>36892</v>
      </c>
      <c r="G16706" s="5">
        <v>13</v>
      </c>
      <c r="H16706" s="7" t="s">
        <v>36923</v>
      </c>
    </row>
    <row r="16707" spans="2:8" x14ac:dyDescent="0.2">
      <c r="B16707" s="6">
        <v>10297367</v>
      </c>
      <c r="C16707" s="3" t="s">
        <v>16660</v>
      </c>
      <c r="D16707" s="4">
        <v>123137</v>
      </c>
      <c r="E16707" s="3" t="s">
        <v>36716</v>
      </c>
      <c r="F16707" s="3" t="s">
        <v>36892</v>
      </c>
      <c r="G16707" s="5">
        <v>13</v>
      </c>
      <c r="H16707" s="7" t="s">
        <v>36923</v>
      </c>
    </row>
    <row r="16708" spans="2:8" x14ac:dyDescent="0.2">
      <c r="B16708" s="6">
        <v>10296573</v>
      </c>
      <c r="C16708" s="3" t="s">
        <v>16661</v>
      </c>
      <c r="D16708" s="4">
        <v>123137</v>
      </c>
      <c r="E16708" s="3" t="s">
        <v>36716</v>
      </c>
      <c r="F16708" s="3" t="s">
        <v>36892</v>
      </c>
      <c r="G16708" s="5">
        <v>13</v>
      </c>
      <c r="H16708" s="7" t="s">
        <v>36923</v>
      </c>
    </row>
    <row r="16709" spans="2:8" x14ac:dyDescent="0.2">
      <c r="B16709" s="6">
        <v>10297375</v>
      </c>
      <c r="C16709" s="3" t="s">
        <v>16662</v>
      </c>
      <c r="D16709" s="4">
        <v>123137</v>
      </c>
      <c r="E16709" s="3" t="s">
        <v>36716</v>
      </c>
      <c r="F16709" s="3" t="s">
        <v>36892</v>
      </c>
      <c r="G16709" s="5">
        <v>13</v>
      </c>
      <c r="H16709" s="7" t="s">
        <v>36923</v>
      </c>
    </row>
    <row r="16710" spans="2:8" x14ac:dyDescent="0.2">
      <c r="B16710" s="6">
        <v>10297383</v>
      </c>
      <c r="C16710" s="3" t="s">
        <v>16663</v>
      </c>
      <c r="D16710" s="4">
        <v>123137</v>
      </c>
      <c r="E16710" s="3" t="s">
        <v>36716</v>
      </c>
      <c r="F16710" s="3" t="s">
        <v>36892</v>
      </c>
      <c r="G16710" s="5">
        <v>13</v>
      </c>
      <c r="H16710" s="7" t="s">
        <v>36923</v>
      </c>
    </row>
    <row r="16711" spans="2:8" x14ac:dyDescent="0.2">
      <c r="B16711" s="6">
        <v>10297391</v>
      </c>
      <c r="C16711" s="3" t="s">
        <v>16664</v>
      </c>
      <c r="D16711" s="4">
        <v>123137</v>
      </c>
      <c r="E16711" s="3" t="s">
        <v>36716</v>
      </c>
      <c r="F16711" s="3" t="s">
        <v>36892</v>
      </c>
      <c r="G16711" s="5">
        <v>13</v>
      </c>
      <c r="H16711" s="7" t="s">
        <v>36923</v>
      </c>
    </row>
    <row r="16712" spans="2:8" x14ac:dyDescent="0.2">
      <c r="B16712" s="6">
        <v>10297405</v>
      </c>
      <c r="C16712" s="3" t="s">
        <v>16665</v>
      </c>
      <c r="D16712" s="4">
        <v>123137</v>
      </c>
      <c r="E16712" s="3" t="s">
        <v>36716</v>
      </c>
      <c r="F16712" s="3" t="s">
        <v>36892</v>
      </c>
      <c r="G16712" s="5">
        <v>13</v>
      </c>
      <c r="H16712" s="7" t="s">
        <v>36923</v>
      </c>
    </row>
    <row r="16713" spans="2:8" x14ac:dyDescent="0.2">
      <c r="B16713" s="6">
        <v>10297413</v>
      </c>
      <c r="C16713" s="3" t="s">
        <v>16666</v>
      </c>
      <c r="D16713" s="4">
        <v>123137</v>
      </c>
      <c r="E16713" s="3" t="s">
        <v>36716</v>
      </c>
      <c r="F16713" s="3" t="s">
        <v>36892</v>
      </c>
      <c r="G16713" s="5">
        <v>13</v>
      </c>
      <c r="H16713" s="7" t="s">
        <v>36923</v>
      </c>
    </row>
    <row r="16714" spans="2:8" x14ac:dyDescent="0.2">
      <c r="B16714" s="6">
        <v>10297421</v>
      </c>
      <c r="C16714" s="3" t="s">
        <v>16667</v>
      </c>
      <c r="D16714" s="4">
        <v>123137</v>
      </c>
      <c r="E16714" s="3" t="s">
        <v>36716</v>
      </c>
      <c r="F16714" s="3" t="s">
        <v>36892</v>
      </c>
      <c r="G16714" s="5">
        <v>13</v>
      </c>
      <c r="H16714" s="7" t="s">
        <v>36923</v>
      </c>
    </row>
    <row r="16715" spans="2:8" x14ac:dyDescent="0.2">
      <c r="B16715" s="6">
        <v>10297430</v>
      </c>
      <c r="C16715" s="3" t="s">
        <v>16668</v>
      </c>
      <c r="D16715" s="4">
        <v>123137</v>
      </c>
      <c r="E16715" s="3" t="s">
        <v>36716</v>
      </c>
      <c r="F16715" s="3" t="s">
        <v>36892</v>
      </c>
      <c r="G16715" s="5">
        <v>13</v>
      </c>
      <c r="H16715" s="7" t="s">
        <v>36923</v>
      </c>
    </row>
    <row r="16716" spans="2:8" x14ac:dyDescent="0.2">
      <c r="B16716" s="6">
        <v>10297448</v>
      </c>
      <c r="C16716" s="3" t="s">
        <v>16669</v>
      </c>
      <c r="D16716" s="4">
        <v>123137</v>
      </c>
      <c r="E16716" s="3" t="s">
        <v>36716</v>
      </c>
      <c r="F16716" s="3" t="s">
        <v>36892</v>
      </c>
      <c r="G16716" s="5">
        <v>13</v>
      </c>
      <c r="H16716" s="7" t="s">
        <v>36923</v>
      </c>
    </row>
    <row r="16717" spans="2:8" x14ac:dyDescent="0.2">
      <c r="B16717" s="6">
        <v>10297456</v>
      </c>
      <c r="C16717" s="3" t="s">
        <v>16670</v>
      </c>
      <c r="D16717" s="4">
        <v>123137</v>
      </c>
      <c r="E16717" s="3" t="s">
        <v>36716</v>
      </c>
      <c r="F16717" s="3" t="s">
        <v>36892</v>
      </c>
      <c r="G16717" s="5">
        <v>13</v>
      </c>
      <c r="H16717" s="7" t="s">
        <v>36923</v>
      </c>
    </row>
    <row r="16718" spans="2:8" x14ac:dyDescent="0.2">
      <c r="B16718" s="6">
        <v>10297464</v>
      </c>
      <c r="C16718" s="3" t="s">
        <v>16671</v>
      </c>
      <c r="D16718" s="4">
        <v>123137</v>
      </c>
      <c r="E16718" s="3" t="s">
        <v>36716</v>
      </c>
      <c r="F16718" s="3" t="s">
        <v>36892</v>
      </c>
      <c r="G16718" s="5">
        <v>13</v>
      </c>
      <c r="H16718" s="7" t="s">
        <v>36923</v>
      </c>
    </row>
    <row r="16719" spans="2:8" x14ac:dyDescent="0.2">
      <c r="B16719" s="6">
        <v>10333410</v>
      </c>
      <c r="C16719" s="3" t="s">
        <v>16672</v>
      </c>
      <c r="D16719" s="4">
        <v>173347</v>
      </c>
      <c r="E16719" s="3" t="s">
        <v>36717</v>
      </c>
      <c r="F16719" s="3" t="s">
        <v>36717</v>
      </c>
      <c r="G16719" s="5">
        <v>13</v>
      </c>
      <c r="H16719" s="7" t="s">
        <v>36923</v>
      </c>
    </row>
    <row r="16720" spans="2:8" x14ac:dyDescent="0.2">
      <c r="B16720" s="6">
        <v>10333495</v>
      </c>
      <c r="C16720" s="3" t="s">
        <v>16673</v>
      </c>
      <c r="D16720" s="4">
        <v>173347</v>
      </c>
      <c r="E16720" s="3" t="s">
        <v>36717</v>
      </c>
      <c r="F16720" s="3" t="s">
        <v>36717</v>
      </c>
      <c r="G16720" s="5">
        <v>13</v>
      </c>
      <c r="H16720" s="7" t="s">
        <v>36923</v>
      </c>
    </row>
    <row r="16721" spans="2:8" x14ac:dyDescent="0.2">
      <c r="B16721" s="6">
        <v>10334360</v>
      </c>
      <c r="C16721" s="3" t="s">
        <v>16674</v>
      </c>
      <c r="D16721" s="4">
        <v>173347</v>
      </c>
      <c r="E16721" s="3" t="s">
        <v>36717</v>
      </c>
      <c r="F16721" s="3" t="s">
        <v>36717</v>
      </c>
      <c r="G16721" s="5">
        <v>13</v>
      </c>
      <c r="H16721" s="7" t="s">
        <v>36923</v>
      </c>
    </row>
    <row r="16722" spans="2:8" x14ac:dyDescent="0.2">
      <c r="B16722" s="6">
        <v>10334378</v>
      </c>
      <c r="C16722" s="3" t="s">
        <v>16675</v>
      </c>
      <c r="D16722" s="4">
        <v>173347</v>
      </c>
      <c r="E16722" s="3" t="s">
        <v>36717</v>
      </c>
      <c r="F16722" s="3" t="s">
        <v>36717</v>
      </c>
      <c r="G16722" s="5">
        <v>13</v>
      </c>
      <c r="H16722" s="7" t="s">
        <v>36923</v>
      </c>
    </row>
    <row r="16723" spans="2:8" x14ac:dyDescent="0.2">
      <c r="B16723" s="6">
        <v>10334386</v>
      </c>
      <c r="C16723" s="3" t="s">
        <v>16676</v>
      </c>
      <c r="D16723" s="4">
        <v>173347</v>
      </c>
      <c r="E16723" s="3" t="s">
        <v>36717</v>
      </c>
      <c r="F16723" s="3" t="s">
        <v>36717</v>
      </c>
      <c r="G16723" s="5">
        <v>13</v>
      </c>
      <c r="H16723" s="7" t="s">
        <v>36923</v>
      </c>
    </row>
    <row r="16724" spans="2:8" x14ac:dyDescent="0.2">
      <c r="B16724" s="6">
        <v>10334394</v>
      </c>
      <c r="C16724" s="3" t="s">
        <v>16677</v>
      </c>
      <c r="D16724" s="4">
        <v>173347</v>
      </c>
      <c r="E16724" s="3" t="s">
        <v>36717</v>
      </c>
      <c r="F16724" s="3" t="s">
        <v>36717</v>
      </c>
      <c r="G16724" s="5">
        <v>13</v>
      </c>
      <c r="H16724" s="7" t="s">
        <v>36923</v>
      </c>
    </row>
    <row r="16725" spans="2:8" x14ac:dyDescent="0.2">
      <c r="B16725" s="6">
        <v>10334408</v>
      </c>
      <c r="C16725" s="3" t="s">
        <v>16678</v>
      </c>
      <c r="D16725" s="4">
        <v>173347</v>
      </c>
      <c r="E16725" s="3" t="s">
        <v>36717</v>
      </c>
      <c r="F16725" s="3" t="s">
        <v>36717</v>
      </c>
      <c r="G16725" s="5">
        <v>13</v>
      </c>
      <c r="H16725" s="7" t="s">
        <v>36923</v>
      </c>
    </row>
    <row r="16726" spans="2:8" x14ac:dyDescent="0.2">
      <c r="B16726" s="6">
        <v>10334424</v>
      </c>
      <c r="C16726" s="3" t="s">
        <v>16679</v>
      </c>
      <c r="D16726" s="4">
        <v>173347</v>
      </c>
      <c r="E16726" s="3" t="s">
        <v>36717</v>
      </c>
      <c r="F16726" s="3" t="s">
        <v>36717</v>
      </c>
      <c r="G16726" s="5">
        <v>13</v>
      </c>
      <c r="H16726" s="7" t="s">
        <v>36923</v>
      </c>
    </row>
    <row r="16727" spans="2:8" x14ac:dyDescent="0.2">
      <c r="B16727" s="6">
        <v>10334432</v>
      </c>
      <c r="C16727" s="3" t="s">
        <v>16680</v>
      </c>
      <c r="D16727" s="4">
        <v>173347</v>
      </c>
      <c r="E16727" s="3" t="s">
        <v>36717</v>
      </c>
      <c r="F16727" s="3" t="s">
        <v>36717</v>
      </c>
      <c r="G16727" s="5">
        <v>13</v>
      </c>
      <c r="H16727" s="7" t="s">
        <v>36923</v>
      </c>
    </row>
    <row r="16728" spans="2:8" x14ac:dyDescent="0.2">
      <c r="B16728" s="6">
        <v>10334441</v>
      </c>
      <c r="C16728" s="3" t="s">
        <v>16681</v>
      </c>
      <c r="D16728" s="4">
        <v>173347</v>
      </c>
      <c r="E16728" s="3" t="s">
        <v>36717</v>
      </c>
      <c r="F16728" s="3" t="s">
        <v>36717</v>
      </c>
      <c r="G16728" s="5">
        <v>13</v>
      </c>
      <c r="H16728" s="7" t="s">
        <v>36923</v>
      </c>
    </row>
    <row r="16729" spans="2:8" x14ac:dyDescent="0.2">
      <c r="B16729" s="6">
        <v>10333509</v>
      </c>
      <c r="C16729" s="3" t="s">
        <v>16682</v>
      </c>
      <c r="D16729" s="4">
        <v>173347</v>
      </c>
      <c r="E16729" s="3" t="s">
        <v>36717</v>
      </c>
      <c r="F16729" s="3" t="s">
        <v>36717</v>
      </c>
      <c r="G16729" s="5">
        <v>13</v>
      </c>
      <c r="H16729" s="7" t="s">
        <v>36923</v>
      </c>
    </row>
    <row r="16730" spans="2:8" x14ac:dyDescent="0.2">
      <c r="B16730" s="6">
        <v>10334459</v>
      </c>
      <c r="C16730" s="3" t="s">
        <v>16683</v>
      </c>
      <c r="D16730" s="4">
        <v>173347</v>
      </c>
      <c r="E16730" s="3" t="s">
        <v>36717</v>
      </c>
      <c r="F16730" s="3" t="s">
        <v>36717</v>
      </c>
      <c r="G16730" s="5">
        <v>13</v>
      </c>
      <c r="H16730" s="7" t="s">
        <v>36923</v>
      </c>
    </row>
    <row r="16731" spans="2:8" x14ac:dyDescent="0.2">
      <c r="B16731" s="6">
        <v>10334467</v>
      </c>
      <c r="C16731" s="3" t="s">
        <v>16684</v>
      </c>
      <c r="D16731" s="4">
        <v>173347</v>
      </c>
      <c r="E16731" s="3" t="s">
        <v>36717</v>
      </c>
      <c r="F16731" s="3" t="s">
        <v>36717</v>
      </c>
      <c r="G16731" s="5">
        <v>13</v>
      </c>
      <c r="H16731" s="7" t="s">
        <v>36923</v>
      </c>
    </row>
    <row r="16732" spans="2:8" x14ac:dyDescent="0.2">
      <c r="B16732" s="6">
        <v>10334483</v>
      </c>
      <c r="C16732" s="3" t="s">
        <v>16685</v>
      </c>
      <c r="D16732" s="4">
        <v>173347</v>
      </c>
      <c r="E16732" s="3" t="s">
        <v>36717</v>
      </c>
      <c r="F16732" s="3" t="s">
        <v>36717</v>
      </c>
      <c r="G16732" s="5">
        <v>13</v>
      </c>
      <c r="H16732" s="7" t="s">
        <v>36923</v>
      </c>
    </row>
    <row r="16733" spans="2:8" x14ac:dyDescent="0.2">
      <c r="B16733" s="6">
        <v>10334491</v>
      </c>
      <c r="C16733" s="3" t="s">
        <v>16686</v>
      </c>
      <c r="D16733" s="4">
        <v>173347</v>
      </c>
      <c r="E16733" s="3" t="s">
        <v>36717</v>
      </c>
      <c r="F16733" s="3" t="s">
        <v>36717</v>
      </c>
      <c r="G16733" s="5">
        <v>13</v>
      </c>
      <c r="H16733" s="7" t="s">
        <v>36923</v>
      </c>
    </row>
    <row r="16734" spans="2:8" x14ac:dyDescent="0.2">
      <c r="B16734" s="6">
        <v>10334505</v>
      </c>
      <c r="C16734" s="3" t="s">
        <v>16687</v>
      </c>
      <c r="D16734" s="4">
        <v>173347</v>
      </c>
      <c r="E16734" s="3" t="s">
        <v>36717</v>
      </c>
      <c r="F16734" s="3" t="s">
        <v>36717</v>
      </c>
      <c r="G16734" s="5">
        <v>13</v>
      </c>
      <c r="H16734" s="7" t="s">
        <v>36923</v>
      </c>
    </row>
    <row r="16735" spans="2:8" x14ac:dyDescent="0.2">
      <c r="B16735" s="6">
        <v>10334513</v>
      </c>
      <c r="C16735" s="3" t="s">
        <v>16688</v>
      </c>
      <c r="D16735" s="4">
        <v>173347</v>
      </c>
      <c r="E16735" s="3" t="s">
        <v>36717</v>
      </c>
      <c r="F16735" s="3" t="s">
        <v>36717</v>
      </c>
      <c r="G16735" s="5">
        <v>13</v>
      </c>
      <c r="H16735" s="7" t="s">
        <v>36923</v>
      </c>
    </row>
    <row r="16736" spans="2:8" x14ac:dyDescent="0.2">
      <c r="B16736" s="6">
        <v>10334521</v>
      </c>
      <c r="C16736" s="3" t="s">
        <v>16689</v>
      </c>
      <c r="D16736" s="4">
        <v>173347</v>
      </c>
      <c r="E16736" s="3" t="s">
        <v>36717</v>
      </c>
      <c r="F16736" s="3" t="s">
        <v>36717</v>
      </c>
      <c r="G16736" s="5">
        <v>13</v>
      </c>
      <c r="H16736" s="7" t="s">
        <v>36923</v>
      </c>
    </row>
    <row r="16737" spans="2:8" x14ac:dyDescent="0.2">
      <c r="B16737" s="6">
        <v>10334530</v>
      </c>
      <c r="C16737" s="3" t="s">
        <v>16690</v>
      </c>
      <c r="D16737" s="4">
        <v>173347</v>
      </c>
      <c r="E16737" s="3" t="s">
        <v>36717</v>
      </c>
      <c r="F16737" s="3" t="s">
        <v>36717</v>
      </c>
      <c r="G16737" s="5">
        <v>13</v>
      </c>
      <c r="H16737" s="7" t="s">
        <v>36923</v>
      </c>
    </row>
    <row r="16738" spans="2:8" x14ac:dyDescent="0.2">
      <c r="B16738" s="6">
        <v>10334548</v>
      </c>
      <c r="C16738" s="3" t="s">
        <v>16691</v>
      </c>
      <c r="D16738" s="4">
        <v>173347</v>
      </c>
      <c r="E16738" s="3" t="s">
        <v>36717</v>
      </c>
      <c r="F16738" s="3" t="s">
        <v>36717</v>
      </c>
      <c r="G16738" s="5">
        <v>13</v>
      </c>
      <c r="H16738" s="7" t="s">
        <v>36923</v>
      </c>
    </row>
    <row r="16739" spans="2:8" x14ac:dyDescent="0.2">
      <c r="B16739" s="6">
        <v>10333517</v>
      </c>
      <c r="C16739" s="3" t="s">
        <v>16692</v>
      </c>
      <c r="D16739" s="4">
        <v>173347</v>
      </c>
      <c r="E16739" s="3" t="s">
        <v>36717</v>
      </c>
      <c r="F16739" s="3" t="s">
        <v>36717</v>
      </c>
      <c r="G16739" s="5">
        <v>13</v>
      </c>
      <c r="H16739" s="7" t="s">
        <v>36923</v>
      </c>
    </row>
    <row r="16740" spans="2:8" x14ac:dyDescent="0.2">
      <c r="B16740" s="6">
        <v>10334556</v>
      </c>
      <c r="C16740" s="3" t="s">
        <v>16693</v>
      </c>
      <c r="D16740" s="4">
        <v>173347</v>
      </c>
      <c r="E16740" s="3" t="s">
        <v>36717</v>
      </c>
      <c r="F16740" s="3" t="s">
        <v>36717</v>
      </c>
      <c r="G16740" s="5">
        <v>13</v>
      </c>
      <c r="H16740" s="7" t="s">
        <v>36923</v>
      </c>
    </row>
    <row r="16741" spans="2:8" x14ac:dyDescent="0.2">
      <c r="B16741" s="6">
        <v>10334564</v>
      </c>
      <c r="C16741" s="3" t="s">
        <v>16694</v>
      </c>
      <c r="D16741" s="4">
        <v>173347</v>
      </c>
      <c r="E16741" s="3" t="s">
        <v>36717</v>
      </c>
      <c r="F16741" s="3" t="s">
        <v>36717</v>
      </c>
      <c r="G16741" s="5">
        <v>13</v>
      </c>
      <c r="H16741" s="7" t="s">
        <v>36923</v>
      </c>
    </row>
    <row r="16742" spans="2:8" x14ac:dyDescent="0.2">
      <c r="B16742" s="6">
        <v>10334572</v>
      </c>
      <c r="C16742" s="3" t="s">
        <v>16695</v>
      </c>
      <c r="D16742" s="4">
        <v>173347</v>
      </c>
      <c r="E16742" s="3" t="s">
        <v>36717</v>
      </c>
      <c r="F16742" s="3" t="s">
        <v>36717</v>
      </c>
      <c r="G16742" s="5">
        <v>13</v>
      </c>
      <c r="H16742" s="7" t="s">
        <v>36923</v>
      </c>
    </row>
    <row r="16743" spans="2:8" x14ac:dyDescent="0.2">
      <c r="B16743" s="6">
        <v>10334581</v>
      </c>
      <c r="C16743" s="3" t="s">
        <v>16696</v>
      </c>
      <c r="D16743" s="4">
        <v>173347</v>
      </c>
      <c r="E16743" s="3" t="s">
        <v>36717</v>
      </c>
      <c r="F16743" s="3" t="s">
        <v>36717</v>
      </c>
      <c r="G16743" s="5">
        <v>13</v>
      </c>
      <c r="H16743" s="7" t="s">
        <v>36923</v>
      </c>
    </row>
    <row r="16744" spans="2:8" x14ac:dyDescent="0.2">
      <c r="B16744" s="6">
        <v>10334599</v>
      </c>
      <c r="C16744" s="3" t="s">
        <v>16697</v>
      </c>
      <c r="D16744" s="4">
        <v>173347</v>
      </c>
      <c r="E16744" s="3" t="s">
        <v>36717</v>
      </c>
      <c r="F16744" s="3" t="s">
        <v>36717</v>
      </c>
      <c r="G16744" s="5">
        <v>13</v>
      </c>
      <c r="H16744" s="7" t="s">
        <v>36923</v>
      </c>
    </row>
    <row r="16745" spans="2:8" x14ac:dyDescent="0.2">
      <c r="B16745" s="6">
        <v>10334602</v>
      </c>
      <c r="C16745" s="3" t="s">
        <v>16698</v>
      </c>
      <c r="D16745" s="4">
        <v>173347</v>
      </c>
      <c r="E16745" s="3" t="s">
        <v>36717</v>
      </c>
      <c r="F16745" s="3" t="s">
        <v>36717</v>
      </c>
      <c r="G16745" s="5">
        <v>13</v>
      </c>
      <c r="H16745" s="7" t="s">
        <v>36923</v>
      </c>
    </row>
    <row r="16746" spans="2:8" x14ac:dyDescent="0.2">
      <c r="B16746" s="6">
        <v>10334611</v>
      </c>
      <c r="C16746" s="3" t="s">
        <v>16699</v>
      </c>
      <c r="D16746" s="4">
        <v>173347</v>
      </c>
      <c r="E16746" s="3" t="s">
        <v>36717</v>
      </c>
      <c r="F16746" s="3" t="s">
        <v>36717</v>
      </c>
      <c r="G16746" s="5">
        <v>13</v>
      </c>
      <c r="H16746" s="7" t="s">
        <v>36923</v>
      </c>
    </row>
    <row r="16747" spans="2:8" x14ac:dyDescent="0.2">
      <c r="B16747" s="6">
        <v>10334629</v>
      </c>
      <c r="C16747" s="3" t="s">
        <v>16700</v>
      </c>
      <c r="D16747" s="4">
        <v>173347</v>
      </c>
      <c r="E16747" s="3" t="s">
        <v>36717</v>
      </c>
      <c r="F16747" s="3" t="s">
        <v>36717</v>
      </c>
      <c r="G16747" s="5">
        <v>13</v>
      </c>
      <c r="H16747" s="7" t="s">
        <v>36923</v>
      </c>
    </row>
    <row r="16748" spans="2:8" x14ac:dyDescent="0.2">
      <c r="B16748" s="6">
        <v>10334637</v>
      </c>
      <c r="C16748" s="3" t="s">
        <v>16701</v>
      </c>
      <c r="D16748" s="4">
        <v>173347</v>
      </c>
      <c r="E16748" s="3" t="s">
        <v>36717</v>
      </c>
      <c r="F16748" s="3" t="s">
        <v>36717</v>
      </c>
      <c r="G16748" s="5">
        <v>13</v>
      </c>
      <c r="H16748" s="7" t="s">
        <v>36923</v>
      </c>
    </row>
    <row r="16749" spans="2:8" x14ac:dyDescent="0.2">
      <c r="B16749" s="6">
        <v>10334645</v>
      </c>
      <c r="C16749" s="3" t="s">
        <v>16702</v>
      </c>
      <c r="D16749" s="4">
        <v>173347</v>
      </c>
      <c r="E16749" s="3" t="s">
        <v>36717</v>
      </c>
      <c r="F16749" s="3" t="s">
        <v>36717</v>
      </c>
      <c r="G16749" s="5">
        <v>13</v>
      </c>
      <c r="H16749" s="7" t="s">
        <v>36923</v>
      </c>
    </row>
    <row r="16750" spans="2:8" x14ac:dyDescent="0.2">
      <c r="B16750" s="6">
        <v>10333525</v>
      </c>
      <c r="C16750" s="3" t="s">
        <v>16703</v>
      </c>
      <c r="D16750" s="4">
        <v>173347</v>
      </c>
      <c r="E16750" s="3" t="s">
        <v>36717</v>
      </c>
      <c r="F16750" s="3" t="s">
        <v>36717</v>
      </c>
      <c r="G16750" s="5">
        <v>13</v>
      </c>
      <c r="H16750" s="7" t="s">
        <v>36923</v>
      </c>
    </row>
    <row r="16751" spans="2:8" x14ac:dyDescent="0.2">
      <c r="B16751" s="6">
        <v>10334653</v>
      </c>
      <c r="C16751" s="3" t="s">
        <v>16704</v>
      </c>
      <c r="D16751" s="4">
        <v>173347</v>
      </c>
      <c r="E16751" s="3" t="s">
        <v>36717</v>
      </c>
      <c r="F16751" s="3" t="s">
        <v>36717</v>
      </c>
      <c r="G16751" s="5">
        <v>13</v>
      </c>
      <c r="H16751" s="7" t="s">
        <v>36923</v>
      </c>
    </row>
    <row r="16752" spans="2:8" x14ac:dyDescent="0.2">
      <c r="B16752" s="6">
        <v>10334661</v>
      </c>
      <c r="C16752" s="3" t="s">
        <v>16705</v>
      </c>
      <c r="D16752" s="4">
        <v>173347</v>
      </c>
      <c r="E16752" s="3" t="s">
        <v>36717</v>
      </c>
      <c r="F16752" s="3" t="s">
        <v>36717</v>
      </c>
      <c r="G16752" s="5">
        <v>13</v>
      </c>
      <c r="H16752" s="7" t="s">
        <v>36923</v>
      </c>
    </row>
    <row r="16753" spans="2:8" x14ac:dyDescent="0.2">
      <c r="B16753" s="6">
        <v>10334670</v>
      </c>
      <c r="C16753" s="3" t="s">
        <v>16706</v>
      </c>
      <c r="D16753" s="4">
        <v>173347</v>
      </c>
      <c r="E16753" s="3" t="s">
        <v>36717</v>
      </c>
      <c r="F16753" s="3" t="s">
        <v>36717</v>
      </c>
      <c r="G16753" s="5">
        <v>13</v>
      </c>
      <c r="H16753" s="7" t="s">
        <v>36923</v>
      </c>
    </row>
    <row r="16754" spans="2:8" x14ac:dyDescent="0.2">
      <c r="B16754" s="6">
        <v>10334688</v>
      </c>
      <c r="C16754" s="3" t="s">
        <v>16707</v>
      </c>
      <c r="D16754" s="4">
        <v>173347</v>
      </c>
      <c r="E16754" s="3" t="s">
        <v>36717</v>
      </c>
      <c r="F16754" s="3" t="s">
        <v>36717</v>
      </c>
      <c r="G16754" s="5">
        <v>13</v>
      </c>
      <c r="H16754" s="7" t="s">
        <v>36923</v>
      </c>
    </row>
    <row r="16755" spans="2:8" x14ac:dyDescent="0.2">
      <c r="B16755" s="6">
        <v>10334696</v>
      </c>
      <c r="C16755" s="3" t="s">
        <v>16708</v>
      </c>
      <c r="D16755" s="4">
        <v>173347</v>
      </c>
      <c r="E16755" s="3" t="s">
        <v>36717</v>
      </c>
      <c r="F16755" s="3" t="s">
        <v>36717</v>
      </c>
      <c r="G16755" s="5">
        <v>13</v>
      </c>
      <c r="H16755" s="7" t="s">
        <v>36923</v>
      </c>
    </row>
    <row r="16756" spans="2:8" x14ac:dyDescent="0.2">
      <c r="B16756" s="6">
        <v>10334700</v>
      </c>
      <c r="C16756" s="3" t="s">
        <v>16709</v>
      </c>
      <c r="D16756" s="4">
        <v>173347</v>
      </c>
      <c r="E16756" s="3" t="s">
        <v>36717</v>
      </c>
      <c r="F16756" s="3" t="s">
        <v>36717</v>
      </c>
      <c r="G16756" s="5">
        <v>13</v>
      </c>
      <c r="H16756" s="7" t="s">
        <v>36923</v>
      </c>
    </row>
    <row r="16757" spans="2:8" x14ac:dyDescent="0.2">
      <c r="B16757" s="6">
        <v>10334726</v>
      </c>
      <c r="C16757" s="3" t="s">
        <v>16710</v>
      </c>
      <c r="D16757" s="4">
        <v>173347</v>
      </c>
      <c r="E16757" s="3" t="s">
        <v>36717</v>
      </c>
      <c r="F16757" s="3" t="s">
        <v>36717</v>
      </c>
      <c r="G16757" s="5">
        <v>13</v>
      </c>
      <c r="H16757" s="7" t="s">
        <v>36923</v>
      </c>
    </row>
    <row r="16758" spans="2:8" x14ac:dyDescent="0.2">
      <c r="B16758" s="6">
        <v>10334734</v>
      </c>
      <c r="C16758" s="3" t="s">
        <v>16711</v>
      </c>
      <c r="D16758" s="4">
        <v>173347</v>
      </c>
      <c r="E16758" s="3" t="s">
        <v>36717</v>
      </c>
      <c r="F16758" s="3" t="s">
        <v>36717</v>
      </c>
      <c r="G16758" s="5">
        <v>13</v>
      </c>
      <c r="H16758" s="7" t="s">
        <v>36923</v>
      </c>
    </row>
    <row r="16759" spans="2:8" x14ac:dyDescent="0.2">
      <c r="B16759" s="6">
        <v>10334742</v>
      </c>
      <c r="C16759" s="3" t="s">
        <v>16712</v>
      </c>
      <c r="D16759" s="4">
        <v>173347</v>
      </c>
      <c r="E16759" s="3" t="s">
        <v>36717</v>
      </c>
      <c r="F16759" s="3" t="s">
        <v>36717</v>
      </c>
      <c r="G16759" s="5">
        <v>13</v>
      </c>
      <c r="H16759" s="7" t="s">
        <v>36923</v>
      </c>
    </row>
    <row r="16760" spans="2:8" x14ac:dyDescent="0.2">
      <c r="B16760" s="6">
        <v>10333533</v>
      </c>
      <c r="C16760" s="3" t="s">
        <v>16713</v>
      </c>
      <c r="D16760" s="4">
        <v>173347</v>
      </c>
      <c r="E16760" s="3" t="s">
        <v>36717</v>
      </c>
      <c r="F16760" s="3" t="s">
        <v>36717</v>
      </c>
      <c r="G16760" s="5">
        <v>13</v>
      </c>
      <c r="H16760" s="7" t="s">
        <v>36923</v>
      </c>
    </row>
    <row r="16761" spans="2:8" x14ac:dyDescent="0.2">
      <c r="B16761" s="6">
        <v>26977494</v>
      </c>
      <c r="C16761" s="3" t="s">
        <v>16714</v>
      </c>
      <c r="D16761" s="4">
        <v>173347</v>
      </c>
      <c r="E16761" s="3" t="s">
        <v>36717</v>
      </c>
      <c r="F16761" s="3" t="s">
        <v>36717</v>
      </c>
      <c r="G16761" s="5">
        <v>13</v>
      </c>
      <c r="H16761" s="7" t="s">
        <v>36923</v>
      </c>
    </row>
    <row r="16762" spans="2:8" x14ac:dyDescent="0.2">
      <c r="B16762" s="6">
        <v>75423324</v>
      </c>
      <c r="C16762" s="3" t="s">
        <v>16715</v>
      </c>
      <c r="D16762" s="4">
        <v>173347</v>
      </c>
      <c r="E16762" s="3" t="s">
        <v>36717</v>
      </c>
      <c r="F16762" s="3" t="s">
        <v>36717</v>
      </c>
      <c r="G16762" s="5">
        <v>13</v>
      </c>
      <c r="H16762" s="7" t="s">
        <v>36923</v>
      </c>
    </row>
    <row r="16763" spans="2:8" x14ac:dyDescent="0.2">
      <c r="B16763" s="6">
        <v>78289904</v>
      </c>
      <c r="C16763" s="3" t="s">
        <v>16716</v>
      </c>
      <c r="D16763" s="4">
        <v>173347</v>
      </c>
      <c r="E16763" s="3" t="s">
        <v>36717</v>
      </c>
      <c r="F16763" s="3" t="s">
        <v>36717</v>
      </c>
      <c r="G16763" s="5">
        <v>13</v>
      </c>
      <c r="H16763" s="7" t="s">
        <v>36923</v>
      </c>
    </row>
    <row r="16764" spans="2:8" x14ac:dyDescent="0.2">
      <c r="B16764" s="6">
        <v>81324367</v>
      </c>
      <c r="C16764" s="3" t="s">
        <v>16717</v>
      </c>
      <c r="D16764" s="4">
        <v>173347</v>
      </c>
      <c r="E16764" s="3" t="s">
        <v>36717</v>
      </c>
      <c r="F16764" s="3" t="s">
        <v>36717</v>
      </c>
      <c r="G16764" s="5">
        <v>13</v>
      </c>
      <c r="H16764" s="7" t="s">
        <v>36923</v>
      </c>
    </row>
    <row r="16765" spans="2:8" x14ac:dyDescent="0.2">
      <c r="B16765" s="6">
        <v>82520836</v>
      </c>
      <c r="C16765" s="3" t="s">
        <v>16718</v>
      </c>
      <c r="D16765" s="4">
        <v>173347</v>
      </c>
      <c r="E16765" s="3" t="s">
        <v>36717</v>
      </c>
      <c r="F16765" s="3" t="s">
        <v>36717</v>
      </c>
      <c r="G16765" s="5">
        <v>13</v>
      </c>
      <c r="H16765" s="7" t="s">
        <v>36923</v>
      </c>
    </row>
    <row r="16766" spans="2:8" x14ac:dyDescent="0.2">
      <c r="B16766" s="6">
        <v>84988690</v>
      </c>
      <c r="C16766" s="3" t="s">
        <v>16719</v>
      </c>
      <c r="D16766" s="4">
        <v>173347</v>
      </c>
      <c r="E16766" s="3" t="s">
        <v>36717</v>
      </c>
      <c r="F16766" s="3" t="s">
        <v>36717</v>
      </c>
      <c r="G16766" s="5">
        <v>13</v>
      </c>
      <c r="H16766" s="7" t="s">
        <v>36923</v>
      </c>
    </row>
    <row r="16767" spans="2:8" x14ac:dyDescent="0.2">
      <c r="B16767" s="6">
        <v>10333541</v>
      </c>
      <c r="C16767" s="3" t="s">
        <v>16720</v>
      </c>
      <c r="D16767" s="4">
        <v>173347</v>
      </c>
      <c r="E16767" s="3" t="s">
        <v>36717</v>
      </c>
      <c r="F16767" s="3" t="s">
        <v>36717</v>
      </c>
      <c r="G16767" s="5">
        <v>13</v>
      </c>
      <c r="H16767" s="7" t="s">
        <v>36923</v>
      </c>
    </row>
    <row r="16768" spans="2:8" x14ac:dyDescent="0.2">
      <c r="B16768" s="6">
        <v>10333550</v>
      </c>
      <c r="C16768" s="3" t="s">
        <v>16721</v>
      </c>
      <c r="D16768" s="4">
        <v>173347</v>
      </c>
      <c r="E16768" s="3" t="s">
        <v>36717</v>
      </c>
      <c r="F16768" s="3" t="s">
        <v>36717</v>
      </c>
      <c r="G16768" s="5">
        <v>13</v>
      </c>
      <c r="H16768" s="7" t="s">
        <v>36923</v>
      </c>
    </row>
    <row r="16769" spans="2:8" x14ac:dyDescent="0.2">
      <c r="B16769" s="6">
        <v>10333568</v>
      </c>
      <c r="C16769" s="3" t="s">
        <v>16722</v>
      </c>
      <c r="D16769" s="4">
        <v>173347</v>
      </c>
      <c r="E16769" s="3" t="s">
        <v>36717</v>
      </c>
      <c r="F16769" s="3" t="s">
        <v>36717</v>
      </c>
      <c r="G16769" s="5">
        <v>13</v>
      </c>
      <c r="H16769" s="7" t="s">
        <v>36923</v>
      </c>
    </row>
    <row r="16770" spans="2:8" x14ac:dyDescent="0.2">
      <c r="B16770" s="6">
        <v>10333576</v>
      </c>
      <c r="C16770" s="3" t="s">
        <v>16723</v>
      </c>
      <c r="D16770" s="4">
        <v>173347</v>
      </c>
      <c r="E16770" s="3" t="s">
        <v>36717</v>
      </c>
      <c r="F16770" s="3" t="s">
        <v>36717</v>
      </c>
      <c r="G16770" s="5">
        <v>13</v>
      </c>
      <c r="H16770" s="7" t="s">
        <v>36923</v>
      </c>
    </row>
    <row r="16771" spans="2:8" x14ac:dyDescent="0.2">
      <c r="B16771" s="6">
        <v>10333584</v>
      </c>
      <c r="C16771" s="3" t="s">
        <v>16724</v>
      </c>
      <c r="D16771" s="4">
        <v>173347</v>
      </c>
      <c r="E16771" s="3" t="s">
        <v>36717</v>
      </c>
      <c r="F16771" s="3" t="s">
        <v>36717</v>
      </c>
      <c r="G16771" s="5">
        <v>13</v>
      </c>
      <c r="H16771" s="7" t="s">
        <v>36923</v>
      </c>
    </row>
    <row r="16772" spans="2:8" x14ac:dyDescent="0.2">
      <c r="B16772" s="6">
        <v>10333428</v>
      </c>
      <c r="C16772" s="3" t="s">
        <v>16725</v>
      </c>
      <c r="D16772" s="4">
        <v>173347</v>
      </c>
      <c r="E16772" s="3" t="s">
        <v>36717</v>
      </c>
      <c r="F16772" s="3" t="s">
        <v>36717</v>
      </c>
      <c r="G16772" s="5">
        <v>13</v>
      </c>
      <c r="H16772" s="7" t="s">
        <v>36923</v>
      </c>
    </row>
    <row r="16773" spans="2:8" x14ac:dyDescent="0.2">
      <c r="B16773" s="6">
        <v>10333592</v>
      </c>
      <c r="C16773" s="3" t="s">
        <v>16726</v>
      </c>
      <c r="D16773" s="4">
        <v>173347</v>
      </c>
      <c r="E16773" s="3" t="s">
        <v>36717</v>
      </c>
      <c r="F16773" s="3" t="s">
        <v>36717</v>
      </c>
      <c r="G16773" s="5">
        <v>13</v>
      </c>
      <c r="H16773" s="7" t="s">
        <v>36923</v>
      </c>
    </row>
    <row r="16774" spans="2:8" x14ac:dyDescent="0.2">
      <c r="B16774" s="6">
        <v>10333614</v>
      </c>
      <c r="C16774" s="3" t="s">
        <v>16727</v>
      </c>
      <c r="D16774" s="4">
        <v>173347</v>
      </c>
      <c r="E16774" s="3" t="s">
        <v>36717</v>
      </c>
      <c r="F16774" s="3" t="s">
        <v>36717</v>
      </c>
      <c r="G16774" s="5">
        <v>13</v>
      </c>
      <c r="H16774" s="7" t="s">
        <v>36923</v>
      </c>
    </row>
    <row r="16775" spans="2:8" x14ac:dyDescent="0.2">
      <c r="B16775" s="6">
        <v>10333622</v>
      </c>
      <c r="C16775" s="3" t="s">
        <v>16728</v>
      </c>
      <c r="D16775" s="4">
        <v>173347</v>
      </c>
      <c r="E16775" s="3" t="s">
        <v>36717</v>
      </c>
      <c r="F16775" s="3" t="s">
        <v>36717</v>
      </c>
      <c r="G16775" s="5">
        <v>13</v>
      </c>
      <c r="H16775" s="7" t="s">
        <v>36923</v>
      </c>
    </row>
    <row r="16776" spans="2:8" x14ac:dyDescent="0.2">
      <c r="B16776" s="6">
        <v>10333631</v>
      </c>
      <c r="C16776" s="3" t="s">
        <v>16729</v>
      </c>
      <c r="D16776" s="4">
        <v>173347</v>
      </c>
      <c r="E16776" s="3" t="s">
        <v>36717</v>
      </c>
      <c r="F16776" s="3" t="s">
        <v>36717</v>
      </c>
      <c r="G16776" s="5">
        <v>13</v>
      </c>
      <c r="H16776" s="7" t="s">
        <v>36923</v>
      </c>
    </row>
    <row r="16777" spans="2:8" x14ac:dyDescent="0.2">
      <c r="B16777" s="6">
        <v>10333649</v>
      </c>
      <c r="C16777" s="3" t="s">
        <v>16730</v>
      </c>
      <c r="D16777" s="4">
        <v>173347</v>
      </c>
      <c r="E16777" s="3" t="s">
        <v>36717</v>
      </c>
      <c r="F16777" s="3" t="s">
        <v>36717</v>
      </c>
      <c r="G16777" s="5">
        <v>13</v>
      </c>
      <c r="H16777" s="7" t="s">
        <v>36923</v>
      </c>
    </row>
    <row r="16778" spans="2:8" x14ac:dyDescent="0.2">
      <c r="B16778" s="6">
        <v>10333657</v>
      </c>
      <c r="C16778" s="3" t="s">
        <v>16731</v>
      </c>
      <c r="D16778" s="4">
        <v>173347</v>
      </c>
      <c r="E16778" s="3" t="s">
        <v>36717</v>
      </c>
      <c r="F16778" s="3" t="s">
        <v>36717</v>
      </c>
      <c r="G16778" s="5">
        <v>13</v>
      </c>
      <c r="H16778" s="7" t="s">
        <v>36923</v>
      </c>
    </row>
    <row r="16779" spans="2:8" x14ac:dyDescent="0.2">
      <c r="B16779" s="6">
        <v>10333665</v>
      </c>
      <c r="C16779" s="3" t="s">
        <v>16732</v>
      </c>
      <c r="D16779" s="4">
        <v>173347</v>
      </c>
      <c r="E16779" s="3" t="s">
        <v>36717</v>
      </c>
      <c r="F16779" s="3" t="s">
        <v>36717</v>
      </c>
      <c r="G16779" s="5">
        <v>13</v>
      </c>
      <c r="H16779" s="7" t="s">
        <v>36923</v>
      </c>
    </row>
    <row r="16780" spans="2:8" x14ac:dyDescent="0.2">
      <c r="B16780" s="6">
        <v>10333673</v>
      </c>
      <c r="C16780" s="3" t="s">
        <v>16733</v>
      </c>
      <c r="D16780" s="4">
        <v>173347</v>
      </c>
      <c r="E16780" s="3" t="s">
        <v>36717</v>
      </c>
      <c r="F16780" s="3" t="s">
        <v>36717</v>
      </c>
      <c r="G16780" s="5">
        <v>13</v>
      </c>
      <c r="H16780" s="7" t="s">
        <v>36923</v>
      </c>
    </row>
    <row r="16781" spans="2:8" x14ac:dyDescent="0.2">
      <c r="B16781" s="6">
        <v>10333681</v>
      </c>
      <c r="C16781" s="3" t="s">
        <v>16734</v>
      </c>
      <c r="D16781" s="4">
        <v>173347</v>
      </c>
      <c r="E16781" s="3" t="s">
        <v>36717</v>
      </c>
      <c r="F16781" s="3" t="s">
        <v>36717</v>
      </c>
      <c r="G16781" s="5">
        <v>13</v>
      </c>
      <c r="H16781" s="7" t="s">
        <v>36923</v>
      </c>
    </row>
    <row r="16782" spans="2:8" x14ac:dyDescent="0.2">
      <c r="B16782" s="6">
        <v>10333436</v>
      </c>
      <c r="C16782" s="3" t="s">
        <v>16735</v>
      </c>
      <c r="D16782" s="4">
        <v>173347</v>
      </c>
      <c r="E16782" s="3" t="s">
        <v>36717</v>
      </c>
      <c r="F16782" s="3" t="s">
        <v>36717</v>
      </c>
      <c r="G16782" s="5">
        <v>13</v>
      </c>
      <c r="H16782" s="7" t="s">
        <v>36923</v>
      </c>
    </row>
    <row r="16783" spans="2:8" x14ac:dyDescent="0.2">
      <c r="B16783" s="6">
        <v>10333690</v>
      </c>
      <c r="C16783" s="3" t="s">
        <v>16736</v>
      </c>
      <c r="D16783" s="4">
        <v>173347</v>
      </c>
      <c r="E16783" s="3" t="s">
        <v>36717</v>
      </c>
      <c r="F16783" s="3" t="s">
        <v>36717</v>
      </c>
      <c r="G16783" s="5">
        <v>13</v>
      </c>
      <c r="H16783" s="7" t="s">
        <v>36923</v>
      </c>
    </row>
    <row r="16784" spans="2:8" x14ac:dyDescent="0.2">
      <c r="B16784" s="6">
        <v>10333703</v>
      </c>
      <c r="C16784" s="3" t="s">
        <v>16737</v>
      </c>
      <c r="D16784" s="4">
        <v>173347</v>
      </c>
      <c r="E16784" s="3" t="s">
        <v>36717</v>
      </c>
      <c r="F16784" s="3" t="s">
        <v>36717</v>
      </c>
      <c r="G16784" s="5">
        <v>13</v>
      </c>
      <c r="H16784" s="7" t="s">
        <v>36923</v>
      </c>
    </row>
    <row r="16785" spans="2:8" x14ac:dyDescent="0.2">
      <c r="B16785" s="6">
        <v>10333720</v>
      </c>
      <c r="C16785" s="3" t="s">
        <v>16738</v>
      </c>
      <c r="D16785" s="4">
        <v>173347</v>
      </c>
      <c r="E16785" s="3" t="s">
        <v>36717</v>
      </c>
      <c r="F16785" s="3" t="s">
        <v>36717</v>
      </c>
      <c r="G16785" s="5">
        <v>13</v>
      </c>
      <c r="H16785" s="7" t="s">
        <v>36923</v>
      </c>
    </row>
    <row r="16786" spans="2:8" x14ac:dyDescent="0.2">
      <c r="B16786" s="6">
        <v>10333754</v>
      </c>
      <c r="C16786" s="3" t="s">
        <v>16739</v>
      </c>
      <c r="D16786" s="4">
        <v>173347</v>
      </c>
      <c r="E16786" s="3" t="s">
        <v>36717</v>
      </c>
      <c r="F16786" s="3" t="s">
        <v>36717</v>
      </c>
      <c r="G16786" s="5">
        <v>13</v>
      </c>
      <c r="H16786" s="7" t="s">
        <v>36923</v>
      </c>
    </row>
    <row r="16787" spans="2:8" x14ac:dyDescent="0.2">
      <c r="B16787" s="6">
        <v>10333762</v>
      </c>
      <c r="C16787" s="3" t="s">
        <v>16740</v>
      </c>
      <c r="D16787" s="4">
        <v>173347</v>
      </c>
      <c r="E16787" s="3" t="s">
        <v>36717</v>
      </c>
      <c r="F16787" s="3" t="s">
        <v>36717</v>
      </c>
      <c r="G16787" s="5">
        <v>13</v>
      </c>
      <c r="H16787" s="7" t="s">
        <v>36923</v>
      </c>
    </row>
    <row r="16788" spans="2:8" x14ac:dyDescent="0.2">
      <c r="B16788" s="6">
        <v>10333771</v>
      </c>
      <c r="C16788" s="3" t="s">
        <v>16741</v>
      </c>
      <c r="D16788" s="4">
        <v>173347</v>
      </c>
      <c r="E16788" s="3" t="s">
        <v>36717</v>
      </c>
      <c r="F16788" s="3" t="s">
        <v>36717</v>
      </c>
      <c r="G16788" s="5">
        <v>13</v>
      </c>
      <c r="H16788" s="7" t="s">
        <v>36923</v>
      </c>
    </row>
    <row r="16789" spans="2:8" x14ac:dyDescent="0.2">
      <c r="B16789" s="6">
        <v>10333444</v>
      </c>
      <c r="C16789" s="3" t="s">
        <v>16742</v>
      </c>
      <c r="D16789" s="4">
        <v>173347</v>
      </c>
      <c r="E16789" s="3" t="s">
        <v>36717</v>
      </c>
      <c r="F16789" s="3" t="s">
        <v>36717</v>
      </c>
      <c r="G16789" s="5">
        <v>13</v>
      </c>
      <c r="H16789" s="7" t="s">
        <v>36923</v>
      </c>
    </row>
    <row r="16790" spans="2:8" x14ac:dyDescent="0.2">
      <c r="B16790" s="6">
        <v>10333789</v>
      </c>
      <c r="C16790" s="3" t="s">
        <v>16743</v>
      </c>
      <c r="D16790" s="4">
        <v>173347</v>
      </c>
      <c r="E16790" s="3" t="s">
        <v>36717</v>
      </c>
      <c r="F16790" s="3" t="s">
        <v>36717</v>
      </c>
      <c r="G16790" s="5">
        <v>13</v>
      </c>
      <c r="H16790" s="7" t="s">
        <v>36923</v>
      </c>
    </row>
    <row r="16791" spans="2:8" x14ac:dyDescent="0.2">
      <c r="B16791" s="6">
        <v>10333797</v>
      </c>
      <c r="C16791" s="3" t="s">
        <v>16744</v>
      </c>
      <c r="D16791" s="4">
        <v>173347</v>
      </c>
      <c r="E16791" s="3" t="s">
        <v>36717</v>
      </c>
      <c r="F16791" s="3" t="s">
        <v>36717</v>
      </c>
      <c r="G16791" s="5">
        <v>13</v>
      </c>
      <c r="H16791" s="7" t="s">
        <v>36923</v>
      </c>
    </row>
    <row r="16792" spans="2:8" x14ac:dyDescent="0.2">
      <c r="B16792" s="6">
        <v>10333801</v>
      </c>
      <c r="C16792" s="3" t="s">
        <v>16745</v>
      </c>
      <c r="D16792" s="4">
        <v>173347</v>
      </c>
      <c r="E16792" s="3" t="s">
        <v>36717</v>
      </c>
      <c r="F16792" s="3" t="s">
        <v>36717</v>
      </c>
      <c r="G16792" s="5">
        <v>13</v>
      </c>
      <c r="H16792" s="7" t="s">
        <v>36923</v>
      </c>
    </row>
    <row r="16793" spans="2:8" x14ac:dyDescent="0.2">
      <c r="B16793" s="6">
        <v>10333819</v>
      </c>
      <c r="C16793" s="3" t="s">
        <v>16746</v>
      </c>
      <c r="D16793" s="4">
        <v>173347</v>
      </c>
      <c r="E16793" s="3" t="s">
        <v>36717</v>
      </c>
      <c r="F16793" s="3" t="s">
        <v>36717</v>
      </c>
      <c r="G16793" s="5">
        <v>13</v>
      </c>
      <c r="H16793" s="7" t="s">
        <v>36923</v>
      </c>
    </row>
    <row r="16794" spans="2:8" x14ac:dyDescent="0.2">
      <c r="B16794" s="6">
        <v>10333827</v>
      </c>
      <c r="C16794" s="3" t="s">
        <v>16747</v>
      </c>
      <c r="D16794" s="4">
        <v>173347</v>
      </c>
      <c r="E16794" s="3" t="s">
        <v>36717</v>
      </c>
      <c r="F16794" s="3" t="s">
        <v>36717</v>
      </c>
      <c r="G16794" s="5">
        <v>13</v>
      </c>
      <c r="H16794" s="7" t="s">
        <v>36923</v>
      </c>
    </row>
    <row r="16795" spans="2:8" x14ac:dyDescent="0.2">
      <c r="B16795" s="6">
        <v>10333835</v>
      </c>
      <c r="C16795" s="3" t="s">
        <v>16748</v>
      </c>
      <c r="D16795" s="4">
        <v>173347</v>
      </c>
      <c r="E16795" s="3" t="s">
        <v>36717</v>
      </c>
      <c r="F16795" s="3" t="s">
        <v>36717</v>
      </c>
      <c r="G16795" s="5">
        <v>13</v>
      </c>
      <c r="H16795" s="7" t="s">
        <v>36923</v>
      </c>
    </row>
    <row r="16796" spans="2:8" x14ac:dyDescent="0.2">
      <c r="B16796" s="6">
        <v>10333843</v>
      </c>
      <c r="C16796" s="3" t="s">
        <v>16749</v>
      </c>
      <c r="D16796" s="4">
        <v>173347</v>
      </c>
      <c r="E16796" s="3" t="s">
        <v>36717</v>
      </c>
      <c r="F16796" s="3" t="s">
        <v>36717</v>
      </c>
      <c r="G16796" s="5">
        <v>13</v>
      </c>
      <c r="H16796" s="7" t="s">
        <v>36923</v>
      </c>
    </row>
    <row r="16797" spans="2:8" x14ac:dyDescent="0.2">
      <c r="B16797" s="6">
        <v>10333851</v>
      </c>
      <c r="C16797" s="3" t="s">
        <v>16750</v>
      </c>
      <c r="D16797" s="4">
        <v>173347</v>
      </c>
      <c r="E16797" s="3" t="s">
        <v>36717</v>
      </c>
      <c r="F16797" s="3" t="s">
        <v>36717</v>
      </c>
      <c r="G16797" s="5">
        <v>13</v>
      </c>
      <c r="H16797" s="7" t="s">
        <v>36923</v>
      </c>
    </row>
    <row r="16798" spans="2:8" x14ac:dyDescent="0.2">
      <c r="B16798" s="6">
        <v>10333878</v>
      </c>
      <c r="C16798" s="3" t="s">
        <v>16751</v>
      </c>
      <c r="D16798" s="4">
        <v>173347</v>
      </c>
      <c r="E16798" s="3" t="s">
        <v>36717</v>
      </c>
      <c r="F16798" s="3" t="s">
        <v>36717</v>
      </c>
      <c r="G16798" s="5">
        <v>13</v>
      </c>
      <c r="H16798" s="7" t="s">
        <v>36923</v>
      </c>
    </row>
    <row r="16799" spans="2:8" x14ac:dyDescent="0.2">
      <c r="B16799" s="6">
        <v>10333908</v>
      </c>
      <c r="C16799" s="3" t="s">
        <v>16752</v>
      </c>
      <c r="D16799" s="4">
        <v>173347</v>
      </c>
      <c r="E16799" s="3" t="s">
        <v>36717</v>
      </c>
      <c r="F16799" s="3" t="s">
        <v>36717</v>
      </c>
      <c r="G16799" s="5">
        <v>13</v>
      </c>
      <c r="H16799" s="7" t="s">
        <v>36923</v>
      </c>
    </row>
    <row r="16800" spans="2:8" x14ac:dyDescent="0.2">
      <c r="B16800" s="6">
        <v>10333916</v>
      </c>
      <c r="C16800" s="3" t="s">
        <v>16753</v>
      </c>
      <c r="D16800" s="4">
        <v>173347</v>
      </c>
      <c r="E16800" s="3" t="s">
        <v>36717</v>
      </c>
      <c r="F16800" s="3" t="s">
        <v>36717</v>
      </c>
      <c r="G16800" s="5">
        <v>13</v>
      </c>
      <c r="H16800" s="7" t="s">
        <v>36923</v>
      </c>
    </row>
    <row r="16801" spans="2:8" x14ac:dyDescent="0.2">
      <c r="B16801" s="6">
        <v>10333924</v>
      </c>
      <c r="C16801" s="3" t="s">
        <v>16754</v>
      </c>
      <c r="D16801" s="4">
        <v>173347</v>
      </c>
      <c r="E16801" s="3" t="s">
        <v>36717</v>
      </c>
      <c r="F16801" s="3" t="s">
        <v>36717</v>
      </c>
      <c r="G16801" s="5">
        <v>13</v>
      </c>
      <c r="H16801" s="7" t="s">
        <v>36923</v>
      </c>
    </row>
    <row r="16802" spans="2:8" x14ac:dyDescent="0.2">
      <c r="B16802" s="6">
        <v>10333932</v>
      </c>
      <c r="C16802" s="3" t="s">
        <v>16755</v>
      </c>
      <c r="D16802" s="4">
        <v>173347</v>
      </c>
      <c r="E16802" s="3" t="s">
        <v>36717</v>
      </c>
      <c r="F16802" s="3" t="s">
        <v>36717</v>
      </c>
      <c r="G16802" s="5">
        <v>13</v>
      </c>
      <c r="H16802" s="7" t="s">
        <v>36923</v>
      </c>
    </row>
    <row r="16803" spans="2:8" x14ac:dyDescent="0.2">
      <c r="B16803" s="6">
        <v>10333941</v>
      </c>
      <c r="C16803" s="3" t="s">
        <v>16756</v>
      </c>
      <c r="D16803" s="4">
        <v>173347</v>
      </c>
      <c r="E16803" s="3" t="s">
        <v>36717</v>
      </c>
      <c r="F16803" s="3" t="s">
        <v>36717</v>
      </c>
      <c r="G16803" s="5">
        <v>13</v>
      </c>
      <c r="H16803" s="7" t="s">
        <v>36923</v>
      </c>
    </row>
    <row r="16804" spans="2:8" x14ac:dyDescent="0.2">
      <c r="B16804" s="6">
        <v>10333967</v>
      </c>
      <c r="C16804" s="3" t="s">
        <v>16757</v>
      </c>
      <c r="D16804" s="4">
        <v>173347</v>
      </c>
      <c r="E16804" s="3" t="s">
        <v>36717</v>
      </c>
      <c r="F16804" s="3" t="s">
        <v>36717</v>
      </c>
      <c r="G16804" s="5">
        <v>13</v>
      </c>
      <c r="H16804" s="7" t="s">
        <v>36923</v>
      </c>
    </row>
    <row r="16805" spans="2:8" x14ac:dyDescent="0.2">
      <c r="B16805" s="6">
        <v>10333975</v>
      </c>
      <c r="C16805" s="3" t="s">
        <v>16758</v>
      </c>
      <c r="D16805" s="4">
        <v>173347</v>
      </c>
      <c r="E16805" s="3" t="s">
        <v>36717</v>
      </c>
      <c r="F16805" s="3" t="s">
        <v>36717</v>
      </c>
      <c r="G16805" s="5">
        <v>13</v>
      </c>
      <c r="H16805" s="7" t="s">
        <v>36923</v>
      </c>
    </row>
    <row r="16806" spans="2:8" x14ac:dyDescent="0.2">
      <c r="B16806" s="6">
        <v>10333461</v>
      </c>
      <c r="C16806" s="3" t="s">
        <v>16759</v>
      </c>
      <c r="D16806" s="4">
        <v>173347</v>
      </c>
      <c r="E16806" s="3" t="s">
        <v>36717</v>
      </c>
      <c r="F16806" s="3" t="s">
        <v>36717</v>
      </c>
      <c r="G16806" s="5">
        <v>13</v>
      </c>
      <c r="H16806" s="7" t="s">
        <v>36923</v>
      </c>
    </row>
    <row r="16807" spans="2:8" x14ac:dyDescent="0.2">
      <c r="B16807" s="6">
        <v>10333983</v>
      </c>
      <c r="C16807" s="3" t="s">
        <v>16760</v>
      </c>
      <c r="D16807" s="4">
        <v>173347</v>
      </c>
      <c r="E16807" s="3" t="s">
        <v>36717</v>
      </c>
      <c r="F16807" s="3" t="s">
        <v>36717</v>
      </c>
      <c r="G16807" s="5">
        <v>13</v>
      </c>
      <c r="H16807" s="7" t="s">
        <v>36923</v>
      </c>
    </row>
    <row r="16808" spans="2:8" x14ac:dyDescent="0.2">
      <c r="B16808" s="6">
        <v>10334017</v>
      </c>
      <c r="C16808" s="3" t="s">
        <v>16761</v>
      </c>
      <c r="D16808" s="4">
        <v>173347</v>
      </c>
      <c r="E16808" s="3" t="s">
        <v>36717</v>
      </c>
      <c r="F16808" s="3" t="s">
        <v>36717</v>
      </c>
      <c r="G16808" s="5">
        <v>13</v>
      </c>
      <c r="H16808" s="7" t="s">
        <v>36923</v>
      </c>
    </row>
    <row r="16809" spans="2:8" x14ac:dyDescent="0.2">
      <c r="B16809" s="6">
        <v>10334033</v>
      </c>
      <c r="C16809" s="3" t="s">
        <v>16762</v>
      </c>
      <c r="D16809" s="4">
        <v>173347</v>
      </c>
      <c r="E16809" s="3" t="s">
        <v>36717</v>
      </c>
      <c r="F16809" s="3" t="s">
        <v>36717</v>
      </c>
      <c r="G16809" s="5">
        <v>13</v>
      </c>
      <c r="H16809" s="7" t="s">
        <v>36923</v>
      </c>
    </row>
    <row r="16810" spans="2:8" x14ac:dyDescent="0.2">
      <c r="B16810" s="6">
        <v>10334050</v>
      </c>
      <c r="C16810" s="3" t="s">
        <v>16763</v>
      </c>
      <c r="D16810" s="4">
        <v>173347</v>
      </c>
      <c r="E16810" s="3" t="s">
        <v>36717</v>
      </c>
      <c r="F16810" s="3" t="s">
        <v>36717</v>
      </c>
      <c r="G16810" s="5">
        <v>13</v>
      </c>
      <c r="H16810" s="7" t="s">
        <v>36923</v>
      </c>
    </row>
    <row r="16811" spans="2:8" x14ac:dyDescent="0.2">
      <c r="B16811" s="6">
        <v>10334068</v>
      </c>
      <c r="C16811" s="3" t="s">
        <v>16764</v>
      </c>
      <c r="D16811" s="4">
        <v>173347</v>
      </c>
      <c r="E16811" s="3" t="s">
        <v>36717</v>
      </c>
      <c r="F16811" s="3" t="s">
        <v>36717</v>
      </c>
      <c r="G16811" s="5">
        <v>13</v>
      </c>
      <c r="H16811" s="7" t="s">
        <v>36923</v>
      </c>
    </row>
    <row r="16812" spans="2:8" x14ac:dyDescent="0.2">
      <c r="B16812" s="6">
        <v>10334076</v>
      </c>
      <c r="C16812" s="3" t="s">
        <v>16765</v>
      </c>
      <c r="D16812" s="4">
        <v>173347</v>
      </c>
      <c r="E16812" s="3" t="s">
        <v>36717</v>
      </c>
      <c r="F16812" s="3" t="s">
        <v>36717</v>
      </c>
      <c r="G16812" s="5">
        <v>13</v>
      </c>
      <c r="H16812" s="7" t="s">
        <v>36923</v>
      </c>
    </row>
    <row r="16813" spans="2:8" x14ac:dyDescent="0.2">
      <c r="B16813" s="6">
        <v>10333479</v>
      </c>
      <c r="C16813" s="3" t="s">
        <v>16766</v>
      </c>
      <c r="D16813" s="4">
        <v>173347</v>
      </c>
      <c r="E16813" s="3" t="s">
        <v>36717</v>
      </c>
      <c r="F16813" s="3" t="s">
        <v>36717</v>
      </c>
      <c r="G16813" s="5">
        <v>13</v>
      </c>
      <c r="H16813" s="7" t="s">
        <v>36923</v>
      </c>
    </row>
    <row r="16814" spans="2:8" x14ac:dyDescent="0.2">
      <c r="B16814" s="6">
        <v>10334084</v>
      </c>
      <c r="C16814" s="3" t="s">
        <v>16767</v>
      </c>
      <c r="D16814" s="4">
        <v>173347</v>
      </c>
      <c r="E16814" s="3" t="s">
        <v>36717</v>
      </c>
      <c r="F16814" s="3" t="s">
        <v>36717</v>
      </c>
      <c r="G16814" s="5">
        <v>13</v>
      </c>
      <c r="H16814" s="7" t="s">
        <v>36923</v>
      </c>
    </row>
    <row r="16815" spans="2:8" x14ac:dyDescent="0.2">
      <c r="B16815" s="6">
        <v>10334106</v>
      </c>
      <c r="C16815" s="3" t="s">
        <v>16768</v>
      </c>
      <c r="D16815" s="4">
        <v>173347</v>
      </c>
      <c r="E16815" s="3" t="s">
        <v>36717</v>
      </c>
      <c r="F16815" s="3" t="s">
        <v>36717</v>
      </c>
      <c r="G16815" s="5">
        <v>13</v>
      </c>
      <c r="H16815" s="7" t="s">
        <v>36923</v>
      </c>
    </row>
    <row r="16816" spans="2:8" x14ac:dyDescent="0.2">
      <c r="B16816" s="6">
        <v>10334114</v>
      </c>
      <c r="C16816" s="3" t="s">
        <v>16769</v>
      </c>
      <c r="D16816" s="4">
        <v>173347</v>
      </c>
      <c r="E16816" s="3" t="s">
        <v>36717</v>
      </c>
      <c r="F16816" s="3" t="s">
        <v>36717</v>
      </c>
      <c r="G16816" s="5">
        <v>13</v>
      </c>
      <c r="H16816" s="7" t="s">
        <v>36923</v>
      </c>
    </row>
    <row r="16817" spans="2:8" x14ac:dyDescent="0.2">
      <c r="B16817" s="6">
        <v>10334122</v>
      </c>
      <c r="C16817" s="3" t="s">
        <v>16770</v>
      </c>
      <c r="D16817" s="4">
        <v>173347</v>
      </c>
      <c r="E16817" s="3" t="s">
        <v>36717</v>
      </c>
      <c r="F16817" s="3" t="s">
        <v>36717</v>
      </c>
      <c r="G16817" s="5">
        <v>13</v>
      </c>
      <c r="H16817" s="7" t="s">
        <v>36923</v>
      </c>
    </row>
    <row r="16818" spans="2:8" x14ac:dyDescent="0.2">
      <c r="B16818" s="6">
        <v>10334131</v>
      </c>
      <c r="C16818" s="3" t="s">
        <v>16771</v>
      </c>
      <c r="D16818" s="4">
        <v>173347</v>
      </c>
      <c r="E16818" s="3" t="s">
        <v>36717</v>
      </c>
      <c r="F16818" s="3" t="s">
        <v>36717</v>
      </c>
      <c r="G16818" s="5">
        <v>13</v>
      </c>
      <c r="H16818" s="7" t="s">
        <v>36923</v>
      </c>
    </row>
    <row r="16819" spans="2:8" x14ac:dyDescent="0.2">
      <c r="B16819" s="6">
        <v>10334149</v>
      </c>
      <c r="C16819" s="3" t="s">
        <v>16772</v>
      </c>
      <c r="D16819" s="4">
        <v>173347</v>
      </c>
      <c r="E16819" s="3" t="s">
        <v>36717</v>
      </c>
      <c r="F16819" s="3" t="s">
        <v>36717</v>
      </c>
      <c r="G16819" s="5">
        <v>13</v>
      </c>
      <c r="H16819" s="7" t="s">
        <v>36923</v>
      </c>
    </row>
    <row r="16820" spans="2:8" x14ac:dyDescent="0.2">
      <c r="B16820" s="6">
        <v>10334157</v>
      </c>
      <c r="C16820" s="3" t="s">
        <v>16773</v>
      </c>
      <c r="D16820" s="4">
        <v>173347</v>
      </c>
      <c r="E16820" s="3" t="s">
        <v>36717</v>
      </c>
      <c r="F16820" s="3" t="s">
        <v>36717</v>
      </c>
      <c r="G16820" s="5">
        <v>13</v>
      </c>
      <c r="H16820" s="7" t="s">
        <v>36923</v>
      </c>
    </row>
    <row r="16821" spans="2:8" x14ac:dyDescent="0.2">
      <c r="B16821" s="6">
        <v>10334165</v>
      </c>
      <c r="C16821" s="3" t="s">
        <v>16774</v>
      </c>
      <c r="D16821" s="4">
        <v>173347</v>
      </c>
      <c r="E16821" s="3" t="s">
        <v>36717</v>
      </c>
      <c r="F16821" s="3" t="s">
        <v>36717</v>
      </c>
      <c r="G16821" s="5">
        <v>13</v>
      </c>
      <c r="H16821" s="7" t="s">
        <v>36923</v>
      </c>
    </row>
    <row r="16822" spans="2:8" x14ac:dyDescent="0.2">
      <c r="B16822" s="6">
        <v>10334173</v>
      </c>
      <c r="C16822" s="3" t="s">
        <v>16775</v>
      </c>
      <c r="D16822" s="4">
        <v>173347</v>
      </c>
      <c r="E16822" s="3" t="s">
        <v>36717</v>
      </c>
      <c r="F16822" s="3" t="s">
        <v>36717</v>
      </c>
      <c r="G16822" s="5">
        <v>13</v>
      </c>
      <c r="H16822" s="7" t="s">
        <v>36923</v>
      </c>
    </row>
    <row r="16823" spans="2:8" x14ac:dyDescent="0.2">
      <c r="B16823" s="6">
        <v>10334181</v>
      </c>
      <c r="C16823" s="3" t="s">
        <v>16776</v>
      </c>
      <c r="D16823" s="4">
        <v>173347</v>
      </c>
      <c r="E16823" s="3" t="s">
        <v>36717</v>
      </c>
      <c r="F16823" s="3" t="s">
        <v>36717</v>
      </c>
      <c r="G16823" s="5">
        <v>13</v>
      </c>
      <c r="H16823" s="7" t="s">
        <v>36923</v>
      </c>
    </row>
    <row r="16824" spans="2:8" x14ac:dyDescent="0.2">
      <c r="B16824" s="6">
        <v>10334190</v>
      </c>
      <c r="C16824" s="3" t="s">
        <v>16777</v>
      </c>
      <c r="D16824" s="4">
        <v>173347</v>
      </c>
      <c r="E16824" s="3" t="s">
        <v>36717</v>
      </c>
      <c r="F16824" s="3" t="s">
        <v>36717</v>
      </c>
      <c r="G16824" s="5">
        <v>13</v>
      </c>
      <c r="H16824" s="7" t="s">
        <v>36923</v>
      </c>
    </row>
    <row r="16825" spans="2:8" x14ac:dyDescent="0.2">
      <c r="B16825" s="6">
        <v>10334203</v>
      </c>
      <c r="C16825" s="3" t="s">
        <v>16778</v>
      </c>
      <c r="D16825" s="4">
        <v>173347</v>
      </c>
      <c r="E16825" s="3" t="s">
        <v>36717</v>
      </c>
      <c r="F16825" s="3" t="s">
        <v>36717</v>
      </c>
      <c r="G16825" s="5">
        <v>13</v>
      </c>
      <c r="H16825" s="7" t="s">
        <v>36923</v>
      </c>
    </row>
    <row r="16826" spans="2:8" x14ac:dyDescent="0.2">
      <c r="B16826" s="6">
        <v>10334211</v>
      </c>
      <c r="C16826" s="3" t="s">
        <v>16779</v>
      </c>
      <c r="D16826" s="4">
        <v>173347</v>
      </c>
      <c r="E16826" s="3" t="s">
        <v>36717</v>
      </c>
      <c r="F16826" s="3" t="s">
        <v>36717</v>
      </c>
      <c r="G16826" s="5">
        <v>13</v>
      </c>
      <c r="H16826" s="7" t="s">
        <v>36923</v>
      </c>
    </row>
    <row r="16827" spans="2:8" x14ac:dyDescent="0.2">
      <c r="B16827" s="6">
        <v>10334220</v>
      </c>
      <c r="C16827" s="3" t="s">
        <v>16780</v>
      </c>
      <c r="D16827" s="4">
        <v>173347</v>
      </c>
      <c r="E16827" s="3" t="s">
        <v>36717</v>
      </c>
      <c r="F16827" s="3" t="s">
        <v>36717</v>
      </c>
      <c r="G16827" s="5">
        <v>13</v>
      </c>
      <c r="H16827" s="7" t="s">
        <v>36923</v>
      </c>
    </row>
    <row r="16828" spans="2:8" x14ac:dyDescent="0.2">
      <c r="B16828" s="6">
        <v>10334238</v>
      </c>
      <c r="C16828" s="3" t="s">
        <v>16781</v>
      </c>
      <c r="D16828" s="4">
        <v>173347</v>
      </c>
      <c r="E16828" s="3" t="s">
        <v>36717</v>
      </c>
      <c r="F16828" s="3" t="s">
        <v>36717</v>
      </c>
      <c r="G16828" s="5">
        <v>13</v>
      </c>
      <c r="H16828" s="7" t="s">
        <v>36923</v>
      </c>
    </row>
    <row r="16829" spans="2:8" x14ac:dyDescent="0.2">
      <c r="B16829" s="6">
        <v>10334246</v>
      </c>
      <c r="C16829" s="3" t="s">
        <v>16782</v>
      </c>
      <c r="D16829" s="4">
        <v>173347</v>
      </c>
      <c r="E16829" s="3" t="s">
        <v>36717</v>
      </c>
      <c r="F16829" s="3" t="s">
        <v>36717</v>
      </c>
      <c r="G16829" s="5">
        <v>13</v>
      </c>
      <c r="H16829" s="7" t="s">
        <v>36923</v>
      </c>
    </row>
    <row r="16830" spans="2:8" x14ac:dyDescent="0.2">
      <c r="B16830" s="6">
        <v>10334254</v>
      </c>
      <c r="C16830" s="3" t="s">
        <v>16783</v>
      </c>
      <c r="D16830" s="4">
        <v>173347</v>
      </c>
      <c r="E16830" s="3" t="s">
        <v>36717</v>
      </c>
      <c r="F16830" s="3" t="s">
        <v>36717</v>
      </c>
      <c r="G16830" s="5">
        <v>13</v>
      </c>
      <c r="H16830" s="7" t="s">
        <v>36923</v>
      </c>
    </row>
    <row r="16831" spans="2:8" x14ac:dyDescent="0.2">
      <c r="B16831" s="6">
        <v>10334262</v>
      </c>
      <c r="C16831" s="3" t="s">
        <v>16784</v>
      </c>
      <c r="D16831" s="4">
        <v>173347</v>
      </c>
      <c r="E16831" s="3" t="s">
        <v>36717</v>
      </c>
      <c r="F16831" s="3" t="s">
        <v>36717</v>
      </c>
      <c r="G16831" s="5">
        <v>13</v>
      </c>
      <c r="H16831" s="7" t="s">
        <v>36923</v>
      </c>
    </row>
    <row r="16832" spans="2:8" x14ac:dyDescent="0.2">
      <c r="B16832" s="6">
        <v>10334271</v>
      </c>
      <c r="C16832" s="3" t="s">
        <v>16785</v>
      </c>
      <c r="D16832" s="4">
        <v>173347</v>
      </c>
      <c r="E16832" s="3" t="s">
        <v>36717</v>
      </c>
      <c r="F16832" s="3" t="s">
        <v>36717</v>
      </c>
      <c r="G16832" s="5">
        <v>13</v>
      </c>
      <c r="H16832" s="7" t="s">
        <v>36923</v>
      </c>
    </row>
    <row r="16833" spans="2:8" x14ac:dyDescent="0.2">
      <c r="B16833" s="6">
        <v>10334289</v>
      </c>
      <c r="C16833" s="3" t="s">
        <v>16786</v>
      </c>
      <c r="D16833" s="4">
        <v>173347</v>
      </c>
      <c r="E16833" s="3" t="s">
        <v>36717</v>
      </c>
      <c r="F16833" s="3" t="s">
        <v>36717</v>
      </c>
      <c r="G16833" s="5">
        <v>13</v>
      </c>
      <c r="H16833" s="7" t="s">
        <v>36923</v>
      </c>
    </row>
    <row r="16834" spans="2:8" x14ac:dyDescent="0.2">
      <c r="B16834" s="6">
        <v>10334297</v>
      </c>
      <c r="C16834" s="3" t="s">
        <v>16787</v>
      </c>
      <c r="D16834" s="4">
        <v>173347</v>
      </c>
      <c r="E16834" s="3" t="s">
        <v>36717</v>
      </c>
      <c r="F16834" s="3" t="s">
        <v>36717</v>
      </c>
      <c r="G16834" s="5">
        <v>13</v>
      </c>
      <c r="H16834" s="7" t="s">
        <v>36923</v>
      </c>
    </row>
    <row r="16835" spans="2:8" x14ac:dyDescent="0.2">
      <c r="B16835" s="6">
        <v>10334319</v>
      </c>
      <c r="C16835" s="3" t="s">
        <v>16788</v>
      </c>
      <c r="D16835" s="4">
        <v>173347</v>
      </c>
      <c r="E16835" s="3" t="s">
        <v>36717</v>
      </c>
      <c r="F16835" s="3" t="s">
        <v>36717</v>
      </c>
      <c r="G16835" s="5">
        <v>13</v>
      </c>
      <c r="H16835" s="7" t="s">
        <v>36923</v>
      </c>
    </row>
    <row r="16836" spans="2:8" x14ac:dyDescent="0.2">
      <c r="B16836" s="6">
        <v>10334327</v>
      </c>
      <c r="C16836" s="3" t="s">
        <v>16789</v>
      </c>
      <c r="D16836" s="4">
        <v>173347</v>
      </c>
      <c r="E16836" s="3" t="s">
        <v>36717</v>
      </c>
      <c r="F16836" s="3" t="s">
        <v>36717</v>
      </c>
      <c r="G16836" s="5">
        <v>13</v>
      </c>
      <c r="H16836" s="7" t="s">
        <v>36923</v>
      </c>
    </row>
    <row r="16837" spans="2:8" x14ac:dyDescent="0.2">
      <c r="B16837" s="6">
        <v>10334335</v>
      </c>
      <c r="C16837" s="3" t="s">
        <v>16790</v>
      </c>
      <c r="D16837" s="4">
        <v>173347</v>
      </c>
      <c r="E16837" s="3" t="s">
        <v>36717</v>
      </c>
      <c r="F16837" s="3" t="s">
        <v>36717</v>
      </c>
      <c r="G16837" s="5">
        <v>13</v>
      </c>
      <c r="H16837" s="7" t="s">
        <v>36923</v>
      </c>
    </row>
    <row r="16838" spans="2:8" x14ac:dyDescent="0.2">
      <c r="B16838" s="6">
        <v>10334343</v>
      </c>
      <c r="C16838" s="3" t="s">
        <v>16791</v>
      </c>
      <c r="D16838" s="4">
        <v>173347</v>
      </c>
      <c r="E16838" s="3" t="s">
        <v>36717</v>
      </c>
      <c r="F16838" s="3" t="s">
        <v>36717</v>
      </c>
      <c r="G16838" s="5">
        <v>13</v>
      </c>
      <c r="H16838" s="7" t="s">
        <v>36923</v>
      </c>
    </row>
    <row r="16839" spans="2:8" x14ac:dyDescent="0.2">
      <c r="B16839" s="6">
        <v>10334351</v>
      </c>
      <c r="C16839" s="3" t="s">
        <v>16792</v>
      </c>
      <c r="D16839" s="4">
        <v>173347</v>
      </c>
      <c r="E16839" s="3" t="s">
        <v>36717</v>
      </c>
      <c r="F16839" s="3" t="s">
        <v>36717</v>
      </c>
      <c r="G16839" s="5">
        <v>13</v>
      </c>
      <c r="H16839" s="7" t="s">
        <v>36923</v>
      </c>
    </row>
    <row r="16840" spans="2:8" x14ac:dyDescent="0.2">
      <c r="B16840" s="6">
        <v>4103092</v>
      </c>
      <c r="C16840" s="3" t="s">
        <v>16793</v>
      </c>
      <c r="D16840" s="4">
        <v>104361</v>
      </c>
      <c r="E16840" s="3" t="s">
        <v>36718</v>
      </c>
      <c r="F16840" s="3" t="s">
        <v>36893</v>
      </c>
      <c r="G16840" s="5">
        <v>13</v>
      </c>
      <c r="H16840" s="7" t="s">
        <v>36923</v>
      </c>
    </row>
    <row r="16841" spans="2:8" x14ac:dyDescent="0.2">
      <c r="B16841" s="6">
        <v>4104081</v>
      </c>
      <c r="C16841" s="3" t="s">
        <v>16794</v>
      </c>
      <c r="D16841" s="4">
        <v>104361</v>
      </c>
      <c r="E16841" s="3" t="s">
        <v>36718</v>
      </c>
      <c r="F16841" s="3" t="s">
        <v>36893</v>
      </c>
      <c r="G16841" s="5">
        <v>13</v>
      </c>
      <c r="H16841" s="7" t="s">
        <v>36923</v>
      </c>
    </row>
    <row r="16842" spans="2:8" x14ac:dyDescent="0.2">
      <c r="B16842" s="6">
        <v>4104099</v>
      </c>
      <c r="C16842" s="3" t="s">
        <v>16795</v>
      </c>
      <c r="D16842" s="4">
        <v>104361</v>
      </c>
      <c r="E16842" s="3" t="s">
        <v>36718</v>
      </c>
      <c r="F16842" s="3" t="s">
        <v>36893</v>
      </c>
      <c r="G16842" s="5">
        <v>13</v>
      </c>
      <c r="H16842" s="7" t="s">
        <v>36923</v>
      </c>
    </row>
    <row r="16843" spans="2:8" x14ac:dyDescent="0.2">
      <c r="B16843" s="6">
        <v>4104111</v>
      </c>
      <c r="C16843" s="3" t="s">
        <v>16796</v>
      </c>
      <c r="D16843" s="4">
        <v>104361</v>
      </c>
      <c r="E16843" s="3" t="s">
        <v>36718</v>
      </c>
      <c r="F16843" s="3" t="s">
        <v>36893</v>
      </c>
      <c r="G16843" s="5">
        <v>13</v>
      </c>
      <c r="H16843" s="7" t="s">
        <v>36923</v>
      </c>
    </row>
    <row r="16844" spans="2:8" x14ac:dyDescent="0.2">
      <c r="B16844" s="6">
        <v>77552300</v>
      </c>
      <c r="C16844" s="3" t="s">
        <v>16797</v>
      </c>
      <c r="D16844" s="4">
        <v>104361</v>
      </c>
      <c r="E16844" s="3" t="s">
        <v>36718</v>
      </c>
      <c r="F16844" s="3" t="s">
        <v>36893</v>
      </c>
      <c r="G16844" s="5">
        <v>13</v>
      </c>
      <c r="H16844" s="7" t="s">
        <v>36923</v>
      </c>
    </row>
    <row r="16845" spans="2:8" x14ac:dyDescent="0.2">
      <c r="B16845" s="6">
        <v>4104145</v>
      </c>
      <c r="C16845" s="3" t="s">
        <v>16798</v>
      </c>
      <c r="D16845" s="4">
        <v>104361</v>
      </c>
      <c r="E16845" s="3" t="s">
        <v>36718</v>
      </c>
      <c r="F16845" s="3" t="s">
        <v>36893</v>
      </c>
      <c r="G16845" s="5">
        <v>13</v>
      </c>
      <c r="H16845" s="7" t="s">
        <v>36923</v>
      </c>
    </row>
    <row r="16846" spans="2:8" x14ac:dyDescent="0.2">
      <c r="B16846" s="6">
        <v>4104153</v>
      </c>
      <c r="C16846" s="3" t="s">
        <v>16799</v>
      </c>
      <c r="D16846" s="4">
        <v>104361</v>
      </c>
      <c r="E16846" s="3" t="s">
        <v>36718</v>
      </c>
      <c r="F16846" s="3" t="s">
        <v>36893</v>
      </c>
      <c r="G16846" s="5">
        <v>13</v>
      </c>
      <c r="H16846" s="7" t="s">
        <v>36923</v>
      </c>
    </row>
    <row r="16847" spans="2:8" x14ac:dyDescent="0.2">
      <c r="B16847" s="6">
        <v>4104161</v>
      </c>
      <c r="C16847" s="3" t="s">
        <v>16800</v>
      </c>
      <c r="D16847" s="4">
        <v>104361</v>
      </c>
      <c r="E16847" s="3" t="s">
        <v>36718</v>
      </c>
      <c r="F16847" s="3" t="s">
        <v>36893</v>
      </c>
      <c r="G16847" s="5">
        <v>13</v>
      </c>
      <c r="H16847" s="7" t="s">
        <v>36923</v>
      </c>
    </row>
    <row r="16848" spans="2:8" x14ac:dyDescent="0.2">
      <c r="B16848" s="6">
        <v>4103190</v>
      </c>
      <c r="C16848" s="3" t="s">
        <v>16801</v>
      </c>
      <c r="D16848" s="4">
        <v>104361</v>
      </c>
      <c r="E16848" s="3" t="s">
        <v>36718</v>
      </c>
      <c r="F16848" s="3" t="s">
        <v>36893</v>
      </c>
      <c r="G16848" s="5">
        <v>13</v>
      </c>
      <c r="H16848" s="7" t="s">
        <v>36923</v>
      </c>
    </row>
    <row r="16849" spans="2:8" x14ac:dyDescent="0.2">
      <c r="B16849" s="6">
        <v>4104196</v>
      </c>
      <c r="C16849" s="3" t="s">
        <v>16802</v>
      </c>
      <c r="D16849" s="4">
        <v>104361</v>
      </c>
      <c r="E16849" s="3" t="s">
        <v>36718</v>
      </c>
      <c r="F16849" s="3" t="s">
        <v>36893</v>
      </c>
      <c r="G16849" s="5">
        <v>13</v>
      </c>
      <c r="H16849" s="7" t="s">
        <v>36923</v>
      </c>
    </row>
    <row r="16850" spans="2:8" x14ac:dyDescent="0.2">
      <c r="B16850" s="6">
        <v>4104218</v>
      </c>
      <c r="C16850" s="3" t="s">
        <v>16803</v>
      </c>
      <c r="D16850" s="4">
        <v>104361</v>
      </c>
      <c r="E16850" s="3" t="s">
        <v>36718</v>
      </c>
      <c r="F16850" s="3" t="s">
        <v>36893</v>
      </c>
      <c r="G16850" s="5">
        <v>13</v>
      </c>
      <c r="H16850" s="7" t="s">
        <v>36923</v>
      </c>
    </row>
    <row r="16851" spans="2:8" x14ac:dyDescent="0.2">
      <c r="B16851" s="6">
        <v>4104226</v>
      </c>
      <c r="C16851" s="3" t="s">
        <v>16804</v>
      </c>
      <c r="D16851" s="4">
        <v>104361</v>
      </c>
      <c r="E16851" s="3" t="s">
        <v>36718</v>
      </c>
      <c r="F16851" s="3" t="s">
        <v>36893</v>
      </c>
      <c r="G16851" s="5">
        <v>13</v>
      </c>
      <c r="H16851" s="7" t="s">
        <v>36923</v>
      </c>
    </row>
    <row r="16852" spans="2:8" x14ac:dyDescent="0.2">
      <c r="B16852" s="6">
        <v>4104234</v>
      </c>
      <c r="C16852" s="3" t="s">
        <v>16805</v>
      </c>
      <c r="D16852" s="4">
        <v>104361</v>
      </c>
      <c r="E16852" s="3" t="s">
        <v>36718</v>
      </c>
      <c r="F16852" s="3" t="s">
        <v>36893</v>
      </c>
      <c r="G16852" s="5">
        <v>13</v>
      </c>
      <c r="H16852" s="7" t="s">
        <v>36923</v>
      </c>
    </row>
    <row r="16853" spans="2:8" x14ac:dyDescent="0.2">
      <c r="B16853" s="6">
        <v>4104242</v>
      </c>
      <c r="C16853" s="3" t="s">
        <v>16806</v>
      </c>
      <c r="D16853" s="4">
        <v>104361</v>
      </c>
      <c r="E16853" s="3" t="s">
        <v>36718</v>
      </c>
      <c r="F16853" s="3" t="s">
        <v>36893</v>
      </c>
      <c r="G16853" s="5">
        <v>13</v>
      </c>
      <c r="H16853" s="7" t="s">
        <v>36923</v>
      </c>
    </row>
    <row r="16854" spans="2:8" x14ac:dyDescent="0.2">
      <c r="B16854" s="6">
        <v>4104251</v>
      </c>
      <c r="C16854" s="3" t="s">
        <v>16807</v>
      </c>
      <c r="D16854" s="4">
        <v>104361</v>
      </c>
      <c r="E16854" s="3" t="s">
        <v>36718</v>
      </c>
      <c r="F16854" s="3" t="s">
        <v>36893</v>
      </c>
      <c r="G16854" s="5">
        <v>13</v>
      </c>
      <c r="H16854" s="7" t="s">
        <v>36923</v>
      </c>
    </row>
    <row r="16855" spans="2:8" x14ac:dyDescent="0.2">
      <c r="B16855" s="6">
        <v>4104269</v>
      </c>
      <c r="C16855" s="3" t="s">
        <v>16808</v>
      </c>
      <c r="D16855" s="4">
        <v>104361</v>
      </c>
      <c r="E16855" s="3" t="s">
        <v>36718</v>
      </c>
      <c r="F16855" s="3" t="s">
        <v>36893</v>
      </c>
      <c r="G16855" s="5">
        <v>13</v>
      </c>
      <c r="H16855" s="7" t="s">
        <v>36923</v>
      </c>
    </row>
    <row r="16856" spans="2:8" x14ac:dyDescent="0.2">
      <c r="B16856" s="6">
        <v>4104277</v>
      </c>
      <c r="C16856" s="3" t="s">
        <v>16809</v>
      </c>
      <c r="D16856" s="4">
        <v>104361</v>
      </c>
      <c r="E16856" s="3" t="s">
        <v>36718</v>
      </c>
      <c r="F16856" s="3" t="s">
        <v>36893</v>
      </c>
      <c r="G16856" s="5">
        <v>13</v>
      </c>
      <c r="H16856" s="7" t="s">
        <v>36923</v>
      </c>
    </row>
    <row r="16857" spans="2:8" x14ac:dyDescent="0.2">
      <c r="B16857" s="6">
        <v>4103203</v>
      </c>
      <c r="C16857" s="3" t="s">
        <v>16810</v>
      </c>
      <c r="D16857" s="4">
        <v>104361</v>
      </c>
      <c r="E16857" s="3" t="s">
        <v>36718</v>
      </c>
      <c r="F16857" s="3" t="s">
        <v>36893</v>
      </c>
      <c r="G16857" s="5">
        <v>13</v>
      </c>
      <c r="H16857" s="7" t="s">
        <v>36923</v>
      </c>
    </row>
    <row r="16858" spans="2:8" x14ac:dyDescent="0.2">
      <c r="B16858" s="6">
        <v>4104285</v>
      </c>
      <c r="C16858" s="3" t="s">
        <v>16811</v>
      </c>
      <c r="D16858" s="4">
        <v>104361</v>
      </c>
      <c r="E16858" s="3" t="s">
        <v>36718</v>
      </c>
      <c r="F16858" s="3" t="s">
        <v>36893</v>
      </c>
      <c r="G16858" s="5">
        <v>13</v>
      </c>
      <c r="H16858" s="7" t="s">
        <v>36923</v>
      </c>
    </row>
    <row r="16859" spans="2:8" x14ac:dyDescent="0.2">
      <c r="B16859" s="6">
        <v>4104293</v>
      </c>
      <c r="C16859" s="3" t="s">
        <v>16812</v>
      </c>
      <c r="D16859" s="4">
        <v>104361</v>
      </c>
      <c r="E16859" s="3" t="s">
        <v>36718</v>
      </c>
      <c r="F16859" s="3" t="s">
        <v>36893</v>
      </c>
      <c r="G16859" s="5">
        <v>13</v>
      </c>
      <c r="H16859" s="7" t="s">
        <v>36923</v>
      </c>
    </row>
    <row r="16860" spans="2:8" x14ac:dyDescent="0.2">
      <c r="B16860" s="6">
        <v>4104307</v>
      </c>
      <c r="C16860" s="3" t="s">
        <v>16813</v>
      </c>
      <c r="D16860" s="4">
        <v>104361</v>
      </c>
      <c r="E16860" s="3" t="s">
        <v>36718</v>
      </c>
      <c r="F16860" s="3" t="s">
        <v>36893</v>
      </c>
      <c r="G16860" s="5">
        <v>13</v>
      </c>
      <c r="H16860" s="7" t="s">
        <v>36923</v>
      </c>
    </row>
    <row r="16861" spans="2:8" x14ac:dyDescent="0.2">
      <c r="B16861" s="6">
        <v>4104315</v>
      </c>
      <c r="C16861" s="3" t="s">
        <v>16814</v>
      </c>
      <c r="D16861" s="4">
        <v>104361</v>
      </c>
      <c r="E16861" s="3" t="s">
        <v>36718</v>
      </c>
      <c r="F16861" s="3" t="s">
        <v>36893</v>
      </c>
      <c r="G16861" s="5">
        <v>13</v>
      </c>
      <c r="H16861" s="7" t="s">
        <v>36923</v>
      </c>
    </row>
    <row r="16862" spans="2:8" x14ac:dyDescent="0.2">
      <c r="B16862" s="6">
        <v>4104323</v>
      </c>
      <c r="C16862" s="3" t="s">
        <v>16815</v>
      </c>
      <c r="D16862" s="4">
        <v>104361</v>
      </c>
      <c r="E16862" s="3" t="s">
        <v>36718</v>
      </c>
      <c r="F16862" s="3" t="s">
        <v>36893</v>
      </c>
      <c r="G16862" s="5">
        <v>13</v>
      </c>
      <c r="H16862" s="7" t="s">
        <v>36923</v>
      </c>
    </row>
    <row r="16863" spans="2:8" x14ac:dyDescent="0.2">
      <c r="B16863" s="6">
        <v>4104331</v>
      </c>
      <c r="C16863" s="3" t="s">
        <v>16816</v>
      </c>
      <c r="D16863" s="4">
        <v>104361</v>
      </c>
      <c r="E16863" s="3" t="s">
        <v>36718</v>
      </c>
      <c r="F16863" s="3" t="s">
        <v>36893</v>
      </c>
      <c r="G16863" s="5">
        <v>13</v>
      </c>
      <c r="H16863" s="7" t="s">
        <v>36923</v>
      </c>
    </row>
    <row r="16864" spans="2:8" x14ac:dyDescent="0.2">
      <c r="B16864" s="6">
        <v>4104340</v>
      </c>
      <c r="C16864" s="3" t="s">
        <v>16817</v>
      </c>
      <c r="D16864" s="4">
        <v>104361</v>
      </c>
      <c r="E16864" s="3" t="s">
        <v>36718</v>
      </c>
      <c r="F16864" s="3" t="s">
        <v>36893</v>
      </c>
      <c r="G16864" s="5">
        <v>13</v>
      </c>
      <c r="H16864" s="7" t="s">
        <v>36923</v>
      </c>
    </row>
    <row r="16865" spans="2:8" x14ac:dyDescent="0.2">
      <c r="B16865" s="6">
        <v>4104358</v>
      </c>
      <c r="C16865" s="3" t="s">
        <v>16818</v>
      </c>
      <c r="D16865" s="4">
        <v>104361</v>
      </c>
      <c r="E16865" s="3" t="s">
        <v>36718</v>
      </c>
      <c r="F16865" s="3" t="s">
        <v>36893</v>
      </c>
      <c r="G16865" s="5">
        <v>13</v>
      </c>
      <c r="H16865" s="7" t="s">
        <v>36923</v>
      </c>
    </row>
    <row r="16866" spans="2:8" x14ac:dyDescent="0.2">
      <c r="B16866" s="6">
        <v>4104366</v>
      </c>
      <c r="C16866" s="3" t="s">
        <v>16819</v>
      </c>
      <c r="D16866" s="4">
        <v>104361</v>
      </c>
      <c r="E16866" s="3" t="s">
        <v>36718</v>
      </c>
      <c r="F16866" s="3" t="s">
        <v>36893</v>
      </c>
      <c r="G16866" s="5">
        <v>13</v>
      </c>
      <c r="H16866" s="7" t="s">
        <v>36923</v>
      </c>
    </row>
    <row r="16867" spans="2:8" x14ac:dyDescent="0.2">
      <c r="B16867" s="6">
        <v>4103211</v>
      </c>
      <c r="C16867" s="3" t="s">
        <v>16820</v>
      </c>
      <c r="D16867" s="4">
        <v>104361</v>
      </c>
      <c r="E16867" s="3" t="s">
        <v>36718</v>
      </c>
      <c r="F16867" s="3" t="s">
        <v>36893</v>
      </c>
      <c r="G16867" s="5">
        <v>13</v>
      </c>
      <c r="H16867" s="7" t="s">
        <v>36923</v>
      </c>
    </row>
    <row r="16868" spans="2:8" x14ac:dyDescent="0.2">
      <c r="B16868" s="6">
        <v>4104391</v>
      </c>
      <c r="C16868" s="3" t="s">
        <v>16821</v>
      </c>
      <c r="D16868" s="4">
        <v>104361</v>
      </c>
      <c r="E16868" s="3" t="s">
        <v>36718</v>
      </c>
      <c r="F16868" s="3" t="s">
        <v>36893</v>
      </c>
      <c r="G16868" s="5">
        <v>13</v>
      </c>
      <c r="H16868" s="7" t="s">
        <v>36923</v>
      </c>
    </row>
    <row r="16869" spans="2:8" x14ac:dyDescent="0.2">
      <c r="B16869" s="6">
        <v>4104404</v>
      </c>
      <c r="C16869" s="3" t="s">
        <v>16822</v>
      </c>
      <c r="D16869" s="4">
        <v>104361</v>
      </c>
      <c r="E16869" s="3" t="s">
        <v>36718</v>
      </c>
      <c r="F16869" s="3" t="s">
        <v>36893</v>
      </c>
      <c r="G16869" s="5">
        <v>13</v>
      </c>
      <c r="H16869" s="7" t="s">
        <v>36923</v>
      </c>
    </row>
    <row r="16870" spans="2:8" x14ac:dyDescent="0.2">
      <c r="B16870" s="6">
        <v>4104412</v>
      </c>
      <c r="C16870" s="3" t="s">
        <v>16823</v>
      </c>
      <c r="D16870" s="4">
        <v>104361</v>
      </c>
      <c r="E16870" s="3" t="s">
        <v>36718</v>
      </c>
      <c r="F16870" s="3" t="s">
        <v>36893</v>
      </c>
      <c r="G16870" s="5">
        <v>13</v>
      </c>
      <c r="H16870" s="7" t="s">
        <v>36923</v>
      </c>
    </row>
    <row r="16871" spans="2:8" x14ac:dyDescent="0.2">
      <c r="B16871" s="6">
        <v>4104421</v>
      </c>
      <c r="C16871" s="3" t="s">
        <v>16824</v>
      </c>
      <c r="D16871" s="4">
        <v>104361</v>
      </c>
      <c r="E16871" s="3" t="s">
        <v>36718</v>
      </c>
      <c r="F16871" s="3" t="s">
        <v>36893</v>
      </c>
      <c r="G16871" s="5">
        <v>13</v>
      </c>
      <c r="H16871" s="7" t="s">
        <v>36923</v>
      </c>
    </row>
    <row r="16872" spans="2:8" x14ac:dyDescent="0.2">
      <c r="B16872" s="6">
        <v>4104439</v>
      </c>
      <c r="C16872" s="3" t="s">
        <v>16825</v>
      </c>
      <c r="D16872" s="4">
        <v>104361</v>
      </c>
      <c r="E16872" s="3" t="s">
        <v>36718</v>
      </c>
      <c r="F16872" s="3" t="s">
        <v>36893</v>
      </c>
      <c r="G16872" s="5">
        <v>13</v>
      </c>
      <c r="H16872" s="7" t="s">
        <v>36923</v>
      </c>
    </row>
    <row r="16873" spans="2:8" x14ac:dyDescent="0.2">
      <c r="B16873" s="6">
        <v>4104447</v>
      </c>
      <c r="C16873" s="3" t="s">
        <v>16826</v>
      </c>
      <c r="D16873" s="4">
        <v>104361</v>
      </c>
      <c r="E16873" s="3" t="s">
        <v>36718</v>
      </c>
      <c r="F16873" s="3" t="s">
        <v>36893</v>
      </c>
      <c r="G16873" s="5">
        <v>13</v>
      </c>
      <c r="H16873" s="7" t="s">
        <v>36923</v>
      </c>
    </row>
    <row r="16874" spans="2:8" x14ac:dyDescent="0.2">
      <c r="B16874" s="6">
        <v>4104455</v>
      </c>
      <c r="C16874" s="3" t="s">
        <v>16827</v>
      </c>
      <c r="D16874" s="4">
        <v>104361</v>
      </c>
      <c r="E16874" s="3" t="s">
        <v>36718</v>
      </c>
      <c r="F16874" s="3" t="s">
        <v>36893</v>
      </c>
      <c r="G16874" s="5">
        <v>13</v>
      </c>
      <c r="H16874" s="7" t="s">
        <v>36923</v>
      </c>
    </row>
    <row r="16875" spans="2:8" x14ac:dyDescent="0.2">
      <c r="B16875" s="6">
        <v>4104463</v>
      </c>
      <c r="C16875" s="3" t="s">
        <v>16828</v>
      </c>
      <c r="D16875" s="4">
        <v>104361</v>
      </c>
      <c r="E16875" s="3" t="s">
        <v>36718</v>
      </c>
      <c r="F16875" s="3" t="s">
        <v>36893</v>
      </c>
      <c r="G16875" s="5">
        <v>13</v>
      </c>
      <c r="H16875" s="7" t="s">
        <v>36923</v>
      </c>
    </row>
    <row r="16876" spans="2:8" x14ac:dyDescent="0.2">
      <c r="B16876" s="6">
        <v>4104471</v>
      </c>
      <c r="C16876" s="3" t="s">
        <v>16829</v>
      </c>
      <c r="D16876" s="4">
        <v>104361</v>
      </c>
      <c r="E16876" s="3" t="s">
        <v>36718</v>
      </c>
      <c r="F16876" s="3" t="s">
        <v>36893</v>
      </c>
      <c r="G16876" s="5">
        <v>13</v>
      </c>
      <c r="H16876" s="7" t="s">
        <v>36923</v>
      </c>
    </row>
    <row r="16877" spans="2:8" x14ac:dyDescent="0.2">
      <c r="B16877" s="6">
        <v>4103220</v>
      </c>
      <c r="C16877" s="3" t="s">
        <v>16830</v>
      </c>
      <c r="D16877" s="4">
        <v>104361</v>
      </c>
      <c r="E16877" s="3" t="s">
        <v>36718</v>
      </c>
      <c r="F16877" s="3" t="s">
        <v>36893</v>
      </c>
      <c r="G16877" s="5">
        <v>13</v>
      </c>
      <c r="H16877" s="7" t="s">
        <v>36923</v>
      </c>
    </row>
    <row r="16878" spans="2:8" x14ac:dyDescent="0.2">
      <c r="B16878" s="6">
        <v>4104480</v>
      </c>
      <c r="C16878" s="3" t="s">
        <v>16831</v>
      </c>
      <c r="D16878" s="4">
        <v>104361</v>
      </c>
      <c r="E16878" s="3" t="s">
        <v>36718</v>
      </c>
      <c r="F16878" s="3" t="s">
        <v>36893</v>
      </c>
      <c r="G16878" s="5">
        <v>13</v>
      </c>
      <c r="H16878" s="7" t="s">
        <v>36923</v>
      </c>
    </row>
    <row r="16879" spans="2:8" x14ac:dyDescent="0.2">
      <c r="B16879" s="6">
        <v>4104498</v>
      </c>
      <c r="C16879" s="3" t="s">
        <v>16832</v>
      </c>
      <c r="D16879" s="4">
        <v>104361</v>
      </c>
      <c r="E16879" s="3" t="s">
        <v>36718</v>
      </c>
      <c r="F16879" s="3" t="s">
        <v>36893</v>
      </c>
      <c r="G16879" s="5">
        <v>13</v>
      </c>
      <c r="H16879" s="7" t="s">
        <v>36923</v>
      </c>
    </row>
    <row r="16880" spans="2:8" x14ac:dyDescent="0.2">
      <c r="B16880" s="6">
        <v>4104501</v>
      </c>
      <c r="C16880" s="3" t="s">
        <v>16833</v>
      </c>
      <c r="D16880" s="4">
        <v>104361</v>
      </c>
      <c r="E16880" s="3" t="s">
        <v>36718</v>
      </c>
      <c r="F16880" s="3" t="s">
        <v>36893</v>
      </c>
      <c r="G16880" s="5">
        <v>13</v>
      </c>
      <c r="H16880" s="7" t="s">
        <v>36923</v>
      </c>
    </row>
    <row r="16881" spans="2:8" x14ac:dyDescent="0.2">
      <c r="B16881" s="6">
        <v>4104510</v>
      </c>
      <c r="C16881" s="3" t="s">
        <v>16834</v>
      </c>
      <c r="D16881" s="4">
        <v>104361</v>
      </c>
      <c r="E16881" s="3" t="s">
        <v>36718</v>
      </c>
      <c r="F16881" s="3" t="s">
        <v>36893</v>
      </c>
      <c r="G16881" s="5">
        <v>13</v>
      </c>
      <c r="H16881" s="7" t="s">
        <v>36923</v>
      </c>
    </row>
    <row r="16882" spans="2:8" x14ac:dyDescent="0.2">
      <c r="B16882" s="6">
        <v>4104528</v>
      </c>
      <c r="C16882" s="3" t="s">
        <v>16835</v>
      </c>
      <c r="D16882" s="4">
        <v>104361</v>
      </c>
      <c r="E16882" s="3" t="s">
        <v>36718</v>
      </c>
      <c r="F16882" s="3" t="s">
        <v>36893</v>
      </c>
      <c r="G16882" s="5">
        <v>13</v>
      </c>
      <c r="H16882" s="7" t="s">
        <v>36923</v>
      </c>
    </row>
    <row r="16883" spans="2:8" x14ac:dyDescent="0.2">
      <c r="B16883" s="6">
        <v>4104536</v>
      </c>
      <c r="C16883" s="3" t="s">
        <v>16836</v>
      </c>
      <c r="D16883" s="4">
        <v>104361</v>
      </c>
      <c r="E16883" s="3" t="s">
        <v>36718</v>
      </c>
      <c r="F16883" s="3" t="s">
        <v>36893</v>
      </c>
      <c r="G16883" s="5">
        <v>13</v>
      </c>
      <c r="H16883" s="7" t="s">
        <v>36923</v>
      </c>
    </row>
    <row r="16884" spans="2:8" x14ac:dyDescent="0.2">
      <c r="B16884" s="6">
        <v>4104544</v>
      </c>
      <c r="C16884" s="3" t="s">
        <v>16837</v>
      </c>
      <c r="D16884" s="4">
        <v>104361</v>
      </c>
      <c r="E16884" s="3" t="s">
        <v>36718</v>
      </c>
      <c r="F16884" s="3" t="s">
        <v>36893</v>
      </c>
      <c r="G16884" s="5">
        <v>13</v>
      </c>
      <c r="H16884" s="7" t="s">
        <v>36923</v>
      </c>
    </row>
    <row r="16885" spans="2:8" x14ac:dyDescent="0.2">
      <c r="B16885" s="6">
        <v>4104552</v>
      </c>
      <c r="C16885" s="3" t="s">
        <v>16838</v>
      </c>
      <c r="D16885" s="4">
        <v>104361</v>
      </c>
      <c r="E16885" s="3" t="s">
        <v>36718</v>
      </c>
      <c r="F16885" s="3" t="s">
        <v>36893</v>
      </c>
      <c r="G16885" s="5">
        <v>13</v>
      </c>
      <c r="H16885" s="7" t="s">
        <v>36923</v>
      </c>
    </row>
    <row r="16886" spans="2:8" x14ac:dyDescent="0.2">
      <c r="B16886" s="6">
        <v>4104561</v>
      </c>
      <c r="C16886" s="3" t="s">
        <v>16839</v>
      </c>
      <c r="D16886" s="4">
        <v>104361</v>
      </c>
      <c r="E16886" s="3" t="s">
        <v>36718</v>
      </c>
      <c r="F16886" s="3" t="s">
        <v>36893</v>
      </c>
      <c r="G16886" s="5">
        <v>13</v>
      </c>
      <c r="H16886" s="7" t="s">
        <v>36923</v>
      </c>
    </row>
    <row r="16887" spans="2:8" x14ac:dyDescent="0.2">
      <c r="B16887" s="6">
        <v>4104579</v>
      </c>
      <c r="C16887" s="3" t="s">
        <v>16840</v>
      </c>
      <c r="D16887" s="4">
        <v>104361</v>
      </c>
      <c r="E16887" s="3" t="s">
        <v>36718</v>
      </c>
      <c r="F16887" s="3" t="s">
        <v>36893</v>
      </c>
      <c r="G16887" s="5">
        <v>13</v>
      </c>
      <c r="H16887" s="7" t="s">
        <v>36923</v>
      </c>
    </row>
    <row r="16888" spans="2:8" x14ac:dyDescent="0.2">
      <c r="B16888" s="6">
        <v>4103238</v>
      </c>
      <c r="C16888" s="3" t="s">
        <v>16841</v>
      </c>
      <c r="D16888" s="4">
        <v>104361</v>
      </c>
      <c r="E16888" s="3" t="s">
        <v>36718</v>
      </c>
      <c r="F16888" s="3" t="s">
        <v>36893</v>
      </c>
      <c r="G16888" s="5">
        <v>13</v>
      </c>
      <c r="H16888" s="7" t="s">
        <v>36923</v>
      </c>
    </row>
    <row r="16889" spans="2:8" x14ac:dyDescent="0.2">
      <c r="B16889" s="6">
        <v>4104587</v>
      </c>
      <c r="C16889" s="3" t="s">
        <v>16842</v>
      </c>
      <c r="D16889" s="4">
        <v>104361</v>
      </c>
      <c r="E16889" s="3" t="s">
        <v>36718</v>
      </c>
      <c r="F16889" s="3" t="s">
        <v>36893</v>
      </c>
      <c r="G16889" s="5">
        <v>13</v>
      </c>
      <c r="H16889" s="7" t="s">
        <v>36923</v>
      </c>
    </row>
    <row r="16890" spans="2:8" x14ac:dyDescent="0.2">
      <c r="B16890" s="6">
        <v>4104595</v>
      </c>
      <c r="C16890" s="3" t="s">
        <v>16843</v>
      </c>
      <c r="D16890" s="4">
        <v>104361</v>
      </c>
      <c r="E16890" s="3" t="s">
        <v>36718</v>
      </c>
      <c r="F16890" s="3" t="s">
        <v>36893</v>
      </c>
      <c r="G16890" s="5">
        <v>13</v>
      </c>
      <c r="H16890" s="7" t="s">
        <v>36923</v>
      </c>
    </row>
    <row r="16891" spans="2:8" x14ac:dyDescent="0.2">
      <c r="B16891" s="6">
        <v>4104609</v>
      </c>
      <c r="C16891" s="3" t="s">
        <v>16844</v>
      </c>
      <c r="D16891" s="4">
        <v>104361</v>
      </c>
      <c r="E16891" s="3" t="s">
        <v>36718</v>
      </c>
      <c r="F16891" s="3" t="s">
        <v>36893</v>
      </c>
      <c r="G16891" s="5">
        <v>13</v>
      </c>
      <c r="H16891" s="7" t="s">
        <v>36923</v>
      </c>
    </row>
    <row r="16892" spans="2:8" x14ac:dyDescent="0.2">
      <c r="B16892" s="6">
        <v>4104617</v>
      </c>
      <c r="C16892" s="3" t="s">
        <v>16845</v>
      </c>
      <c r="D16892" s="4">
        <v>104361</v>
      </c>
      <c r="E16892" s="3" t="s">
        <v>36718</v>
      </c>
      <c r="F16892" s="3" t="s">
        <v>36893</v>
      </c>
      <c r="G16892" s="5">
        <v>13</v>
      </c>
      <c r="H16892" s="7" t="s">
        <v>36923</v>
      </c>
    </row>
    <row r="16893" spans="2:8" x14ac:dyDescent="0.2">
      <c r="B16893" s="6">
        <v>4104625</v>
      </c>
      <c r="C16893" s="3" t="s">
        <v>16846</v>
      </c>
      <c r="D16893" s="4">
        <v>104361</v>
      </c>
      <c r="E16893" s="3" t="s">
        <v>36718</v>
      </c>
      <c r="F16893" s="3" t="s">
        <v>36893</v>
      </c>
      <c r="G16893" s="5">
        <v>13</v>
      </c>
      <c r="H16893" s="7" t="s">
        <v>36923</v>
      </c>
    </row>
    <row r="16894" spans="2:8" x14ac:dyDescent="0.2">
      <c r="B16894" s="6">
        <v>4104633</v>
      </c>
      <c r="C16894" s="3" t="s">
        <v>16847</v>
      </c>
      <c r="D16894" s="4">
        <v>104361</v>
      </c>
      <c r="E16894" s="3" t="s">
        <v>36718</v>
      </c>
      <c r="F16894" s="3" t="s">
        <v>36893</v>
      </c>
      <c r="G16894" s="5">
        <v>13</v>
      </c>
      <c r="H16894" s="7" t="s">
        <v>36923</v>
      </c>
    </row>
    <row r="16895" spans="2:8" x14ac:dyDescent="0.2">
      <c r="B16895" s="6">
        <v>4104641</v>
      </c>
      <c r="C16895" s="3" t="s">
        <v>16848</v>
      </c>
      <c r="D16895" s="4">
        <v>104361</v>
      </c>
      <c r="E16895" s="3" t="s">
        <v>36718</v>
      </c>
      <c r="F16895" s="3" t="s">
        <v>36893</v>
      </c>
      <c r="G16895" s="5">
        <v>13</v>
      </c>
      <c r="H16895" s="7" t="s">
        <v>36923</v>
      </c>
    </row>
    <row r="16896" spans="2:8" x14ac:dyDescent="0.2">
      <c r="B16896" s="6">
        <v>4104650</v>
      </c>
      <c r="C16896" s="3" t="s">
        <v>16849</v>
      </c>
      <c r="D16896" s="4">
        <v>104361</v>
      </c>
      <c r="E16896" s="3" t="s">
        <v>36718</v>
      </c>
      <c r="F16896" s="3" t="s">
        <v>36893</v>
      </c>
      <c r="G16896" s="5">
        <v>13</v>
      </c>
      <c r="H16896" s="7" t="s">
        <v>36923</v>
      </c>
    </row>
    <row r="16897" spans="2:8" x14ac:dyDescent="0.2">
      <c r="B16897" s="6">
        <v>4104668</v>
      </c>
      <c r="C16897" s="3" t="s">
        <v>16850</v>
      </c>
      <c r="D16897" s="4">
        <v>104361</v>
      </c>
      <c r="E16897" s="3" t="s">
        <v>36718</v>
      </c>
      <c r="F16897" s="3" t="s">
        <v>36893</v>
      </c>
      <c r="G16897" s="5">
        <v>13</v>
      </c>
      <c r="H16897" s="7" t="s">
        <v>36923</v>
      </c>
    </row>
    <row r="16898" spans="2:8" x14ac:dyDescent="0.2">
      <c r="B16898" s="6">
        <v>4104676</v>
      </c>
      <c r="C16898" s="3" t="s">
        <v>16851</v>
      </c>
      <c r="D16898" s="4">
        <v>104361</v>
      </c>
      <c r="E16898" s="3" t="s">
        <v>36718</v>
      </c>
      <c r="F16898" s="3" t="s">
        <v>36893</v>
      </c>
      <c r="G16898" s="5">
        <v>13</v>
      </c>
      <c r="H16898" s="7" t="s">
        <v>36923</v>
      </c>
    </row>
    <row r="16899" spans="2:8" x14ac:dyDescent="0.2">
      <c r="B16899" s="6">
        <v>4103246</v>
      </c>
      <c r="C16899" s="3" t="s">
        <v>16852</v>
      </c>
      <c r="D16899" s="4">
        <v>104361</v>
      </c>
      <c r="E16899" s="3" t="s">
        <v>36718</v>
      </c>
      <c r="F16899" s="3" t="s">
        <v>36893</v>
      </c>
      <c r="G16899" s="5">
        <v>13</v>
      </c>
      <c r="H16899" s="7" t="s">
        <v>36923</v>
      </c>
    </row>
    <row r="16900" spans="2:8" x14ac:dyDescent="0.2">
      <c r="B16900" s="6">
        <v>4104684</v>
      </c>
      <c r="C16900" s="3" t="s">
        <v>16853</v>
      </c>
      <c r="D16900" s="4">
        <v>104361</v>
      </c>
      <c r="E16900" s="3" t="s">
        <v>36718</v>
      </c>
      <c r="F16900" s="3" t="s">
        <v>36893</v>
      </c>
      <c r="G16900" s="5">
        <v>13</v>
      </c>
      <c r="H16900" s="7" t="s">
        <v>36923</v>
      </c>
    </row>
    <row r="16901" spans="2:8" x14ac:dyDescent="0.2">
      <c r="B16901" s="6">
        <v>4104692</v>
      </c>
      <c r="C16901" s="3" t="s">
        <v>16854</v>
      </c>
      <c r="D16901" s="4">
        <v>104361</v>
      </c>
      <c r="E16901" s="3" t="s">
        <v>36718</v>
      </c>
      <c r="F16901" s="3" t="s">
        <v>36893</v>
      </c>
      <c r="G16901" s="5">
        <v>13</v>
      </c>
      <c r="H16901" s="7" t="s">
        <v>36923</v>
      </c>
    </row>
    <row r="16902" spans="2:8" x14ac:dyDescent="0.2">
      <c r="B16902" s="6">
        <v>4104706</v>
      </c>
      <c r="C16902" s="3" t="s">
        <v>16855</v>
      </c>
      <c r="D16902" s="4">
        <v>104361</v>
      </c>
      <c r="E16902" s="3" t="s">
        <v>36718</v>
      </c>
      <c r="F16902" s="3" t="s">
        <v>36893</v>
      </c>
      <c r="G16902" s="5">
        <v>13</v>
      </c>
      <c r="H16902" s="7" t="s">
        <v>36923</v>
      </c>
    </row>
    <row r="16903" spans="2:8" x14ac:dyDescent="0.2">
      <c r="B16903" s="6">
        <v>25455613</v>
      </c>
      <c r="C16903" s="3" t="s">
        <v>16856</v>
      </c>
      <c r="D16903" s="4">
        <v>104361</v>
      </c>
      <c r="E16903" s="3" t="s">
        <v>36718</v>
      </c>
      <c r="F16903" s="3" t="s">
        <v>36893</v>
      </c>
      <c r="G16903" s="5">
        <v>13</v>
      </c>
      <c r="H16903" s="7" t="s">
        <v>36923</v>
      </c>
    </row>
    <row r="16904" spans="2:8" x14ac:dyDescent="0.2">
      <c r="B16904" s="6">
        <v>25615777</v>
      </c>
      <c r="C16904" s="3" t="s">
        <v>16857</v>
      </c>
      <c r="D16904" s="4">
        <v>104361</v>
      </c>
      <c r="E16904" s="3" t="s">
        <v>36718</v>
      </c>
      <c r="F16904" s="3" t="s">
        <v>36893</v>
      </c>
      <c r="G16904" s="5">
        <v>13</v>
      </c>
      <c r="H16904" s="7" t="s">
        <v>36923</v>
      </c>
    </row>
    <row r="16905" spans="2:8" x14ac:dyDescent="0.2">
      <c r="B16905" s="6">
        <v>26082144</v>
      </c>
      <c r="C16905" s="3" t="s">
        <v>16858</v>
      </c>
      <c r="D16905" s="4">
        <v>104361</v>
      </c>
      <c r="E16905" s="3" t="s">
        <v>36718</v>
      </c>
      <c r="F16905" s="3" t="s">
        <v>36893</v>
      </c>
      <c r="G16905" s="5">
        <v>13</v>
      </c>
      <c r="H16905" s="7" t="s">
        <v>36923</v>
      </c>
    </row>
    <row r="16906" spans="2:8" x14ac:dyDescent="0.2">
      <c r="B16906" s="6">
        <v>26110873</v>
      </c>
      <c r="C16906" s="3" t="s">
        <v>16859</v>
      </c>
      <c r="D16906" s="4">
        <v>104361</v>
      </c>
      <c r="E16906" s="3" t="s">
        <v>36718</v>
      </c>
      <c r="F16906" s="3" t="s">
        <v>36893</v>
      </c>
      <c r="G16906" s="5">
        <v>13</v>
      </c>
      <c r="H16906" s="7" t="s">
        <v>36923</v>
      </c>
    </row>
    <row r="16907" spans="2:8" x14ac:dyDescent="0.2">
      <c r="B16907" s="6">
        <v>27993787</v>
      </c>
      <c r="C16907" s="3" t="s">
        <v>16860</v>
      </c>
      <c r="D16907" s="4">
        <v>104361</v>
      </c>
      <c r="E16907" s="3" t="s">
        <v>36718</v>
      </c>
      <c r="F16907" s="3" t="s">
        <v>36893</v>
      </c>
      <c r="G16907" s="5">
        <v>13</v>
      </c>
      <c r="H16907" s="7" t="s">
        <v>36923</v>
      </c>
    </row>
    <row r="16908" spans="2:8" x14ac:dyDescent="0.2">
      <c r="B16908" s="6">
        <v>4103254</v>
      </c>
      <c r="C16908" s="3" t="s">
        <v>16861</v>
      </c>
      <c r="D16908" s="4">
        <v>104361</v>
      </c>
      <c r="E16908" s="3" t="s">
        <v>36718</v>
      </c>
      <c r="F16908" s="3" t="s">
        <v>36893</v>
      </c>
      <c r="G16908" s="5">
        <v>13</v>
      </c>
      <c r="H16908" s="7" t="s">
        <v>36923</v>
      </c>
    </row>
    <row r="16909" spans="2:8" x14ac:dyDescent="0.2">
      <c r="B16909" s="6">
        <v>28088247</v>
      </c>
      <c r="C16909" s="3" t="s">
        <v>16862</v>
      </c>
      <c r="D16909" s="4">
        <v>104361</v>
      </c>
      <c r="E16909" s="3" t="s">
        <v>36718</v>
      </c>
      <c r="F16909" s="3" t="s">
        <v>36893</v>
      </c>
      <c r="G16909" s="5">
        <v>13</v>
      </c>
      <c r="H16909" s="7" t="s">
        <v>36923</v>
      </c>
    </row>
    <row r="16910" spans="2:8" x14ac:dyDescent="0.2">
      <c r="B16910" s="6">
        <v>72567929</v>
      </c>
      <c r="C16910" s="3" t="s">
        <v>16863</v>
      </c>
      <c r="D16910" s="4">
        <v>104361</v>
      </c>
      <c r="E16910" s="3" t="s">
        <v>36718</v>
      </c>
      <c r="F16910" s="3" t="s">
        <v>36893</v>
      </c>
      <c r="G16910" s="5">
        <v>13</v>
      </c>
      <c r="H16910" s="7" t="s">
        <v>36923</v>
      </c>
    </row>
    <row r="16911" spans="2:8" x14ac:dyDescent="0.2">
      <c r="B16911" s="6">
        <v>40954803</v>
      </c>
      <c r="C16911" s="3" t="s">
        <v>16864</v>
      </c>
      <c r="D16911" s="4">
        <v>104361</v>
      </c>
      <c r="E16911" s="3" t="s">
        <v>36718</v>
      </c>
      <c r="F16911" s="3" t="s">
        <v>36893</v>
      </c>
      <c r="G16911" s="5">
        <v>13</v>
      </c>
      <c r="H16911" s="7" t="s">
        <v>36923</v>
      </c>
    </row>
    <row r="16912" spans="2:8" x14ac:dyDescent="0.2">
      <c r="B16912" s="6">
        <v>40723569</v>
      </c>
      <c r="C16912" s="3" t="s">
        <v>16865</v>
      </c>
      <c r="D16912" s="4">
        <v>104361</v>
      </c>
      <c r="E16912" s="3" t="s">
        <v>36718</v>
      </c>
      <c r="F16912" s="3" t="s">
        <v>36893</v>
      </c>
      <c r="G16912" s="5">
        <v>13</v>
      </c>
      <c r="H16912" s="7" t="s">
        <v>36923</v>
      </c>
    </row>
    <row r="16913" spans="2:8" x14ac:dyDescent="0.2">
      <c r="B16913" s="6">
        <v>41703782</v>
      </c>
      <c r="C16913" s="3" t="s">
        <v>16866</v>
      </c>
      <c r="D16913" s="4">
        <v>104361</v>
      </c>
      <c r="E16913" s="3" t="s">
        <v>36718</v>
      </c>
      <c r="F16913" s="3" t="s">
        <v>36893</v>
      </c>
      <c r="G16913" s="5">
        <v>13</v>
      </c>
      <c r="H16913" s="7" t="s">
        <v>36923</v>
      </c>
    </row>
    <row r="16914" spans="2:8" x14ac:dyDescent="0.2">
      <c r="B16914" s="6">
        <v>42537070</v>
      </c>
      <c r="C16914" s="3" t="s">
        <v>16867</v>
      </c>
      <c r="D16914" s="4">
        <v>104361</v>
      </c>
      <c r="E16914" s="3" t="s">
        <v>36718</v>
      </c>
      <c r="F16914" s="3" t="s">
        <v>36893</v>
      </c>
      <c r="G16914" s="5">
        <v>13</v>
      </c>
      <c r="H16914" s="7" t="s">
        <v>36923</v>
      </c>
    </row>
    <row r="16915" spans="2:8" x14ac:dyDescent="0.2">
      <c r="B16915" s="6">
        <v>69850500</v>
      </c>
      <c r="C16915" s="3" t="s">
        <v>16868</v>
      </c>
      <c r="D16915" s="4">
        <v>104361</v>
      </c>
      <c r="E16915" s="3" t="s">
        <v>36718</v>
      </c>
      <c r="F16915" s="3" t="s">
        <v>36893</v>
      </c>
      <c r="G16915" s="5">
        <v>13</v>
      </c>
      <c r="H16915" s="7" t="s">
        <v>36923</v>
      </c>
    </row>
    <row r="16916" spans="2:8" x14ac:dyDescent="0.2">
      <c r="B16916" s="6">
        <v>77623673</v>
      </c>
      <c r="C16916" s="3" t="s">
        <v>16869</v>
      </c>
      <c r="D16916" s="4">
        <v>104361</v>
      </c>
      <c r="E16916" s="3" t="s">
        <v>36718</v>
      </c>
      <c r="F16916" s="3" t="s">
        <v>36893</v>
      </c>
      <c r="G16916" s="5">
        <v>13</v>
      </c>
      <c r="H16916" s="7" t="s">
        <v>36923</v>
      </c>
    </row>
    <row r="16917" spans="2:8" x14ac:dyDescent="0.2">
      <c r="B16917" s="6">
        <v>77647777</v>
      </c>
      <c r="C16917" s="3" t="s">
        <v>16870</v>
      </c>
      <c r="D16917" s="4">
        <v>104361</v>
      </c>
      <c r="E16917" s="3" t="s">
        <v>36718</v>
      </c>
      <c r="F16917" s="3" t="s">
        <v>36893</v>
      </c>
      <c r="G16917" s="5">
        <v>13</v>
      </c>
      <c r="H16917" s="7" t="s">
        <v>36923</v>
      </c>
    </row>
    <row r="16918" spans="2:8" x14ac:dyDescent="0.2">
      <c r="B16918" s="6">
        <v>4103262</v>
      </c>
      <c r="C16918" s="3" t="s">
        <v>16871</v>
      </c>
      <c r="D16918" s="4">
        <v>104361</v>
      </c>
      <c r="E16918" s="3" t="s">
        <v>36718</v>
      </c>
      <c r="F16918" s="3" t="s">
        <v>36893</v>
      </c>
      <c r="G16918" s="5">
        <v>13</v>
      </c>
      <c r="H16918" s="7" t="s">
        <v>36923</v>
      </c>
    </row>
    <row r="16919" spans="2:8" x14ac:dyDescent="0.2">
      <c r="B16919" s="6">
        <v>77831462</v>
      </c>
      <c r="C16919" s="3" t="s">
        <v>16872</v>
      </c>
      <c r="D16919" s="4">
        <v>104361</v>
      </c>
      <c r="E16919" s="3" t="s">
        <v>36718</v>
      </c>
      <c r="F16919" s="3" t="s">
        <v>36893</v>
      </c>
      <c r="G16919" s="5">
        <v>13</v>
      </c>
      <c r="H16919" s="7" t="s">
        <v>36923</v>
      </c>
    </row>
    <row r="16920" spans="2:8" x14ac:dyDescent="0.2">
      <c r="B16920" s="6">
        <v>78976901</v>
      </c>
      <c r="C16920" s="3" t="s">
        <v>16873</v>
      </c>
      <c r="D16920" s="4">
        <v>104361</v>
      </c>
      <c r="E16920" s="3" t="s">
        <v>36718</v>
      </c>
      <c r="F16920" s="3" t="s">
        <v>36893</v>
      </c>
      <c r="G16920" s="5">
        <v>13</v>
      </c>
      <c r="H16920" s="7" t="s">
        <v>36923</v>
      </c>
    </row>
    <row r="16921" spans="2:8" x14ac:dyDescent="0.2">
      <c r="B16921" s="6">
        <v>79242588</v>
      </c>
      <c r="C16921" s="3" t="s">
        <v>16874</v>
      </c>
      <c r="D16921" s="4">
        <v>104361</v>
      </c>
      <c r="E16921" s="3" t="s">
        <v>36718</v>
      </c>
      <c r="F16921" s="3" t="s">
        <v>36893</v>
      </c>
      <c r="G16921" s="5">
        <v>13</v>
      </c>
      <c r="H16921" s="7" t="s">
        <v>36923</v>
      </c>
    </row>
    <row r="16922" spans="2:8" x14ac:dyDescent="0.2">
      <c r="B16922" s="6">
        <v>79616925</v>
      </c>
      <c r="C16922" s="3" t="s">
        <v>16875</v>
      </c>
      <c r="D16922" s="4">
        <v>104361</v>
      </c>
      <c r="E16922" s="3" t="s">
        <v>36718</v>
      </c>
      <c r="F16922" s="3" t="s">
        <v>36893</v>
      </c>
      <c r="G16922" s="5">
        <v>13</v>
      </c>
      <c r="H16922" s="7" t="s">
        <v>36923</v>
      </c>
    </row>
    <row r="16923" spans="2:8" x14ac:dyDescent="0.2">
      <c r="B16923" s="6">
        <v>80560971</v>
      </c>
      <c r="C16923" s="3" t="s">
        <v>16876</v>
      </c>
      <c r="D16923" s="4">
        <v>104361</v>
      </c>
      <c r="E16923" s="3" t="s">
        <v>36718</v>
      </c>
      <c r="F16923" s="3" t="s">
        <v>36893</v>
      </c>
      <c r="G16923" s="5">
        <v>13</v>
      </c>
      <c r="H16923" s="7" t="s">
        <v>36923</v>
      </c>
    </row>
    <row r="16924" spans="2:8" x14ac:dyDescent="0.2">
      <c r="B16924" s="6">
        <v>81265239</v>
      </c>
      <c r="C16924" s="3" t="s">
        <v>16877</v>
      </c>
      <c r="D16924" s="4">
        <v>104361</v>
      </c>
      <c r="E16924" s="3" t="s">
        <v>36718</v>
      </c>
      <c r="F16924" s="3" t="s">
        <v>36893</v>
      </c>
      <c r="G16924" s="5">
        <v>13</v>
      </c>
      <c r="H16924" s="7" t="s">
        <v>36923</v>
      </c>
    </row>
    <row r="16925" spans="2:8" x14ac:dyDescent="0.2">
      <c r="B16925" s="6">
        <v>81517734</v>
      </c>
      <c r="C16925" s="3" t="s">
        <v>16878</v>
      </c>
      <c r="D16925" s="4">
        <v>104361</v>
      </c>
      <c r="E16925" s="3" t="s">
        <v>36718</v>
      </c>
      <c r="F16925" s="3" t="s">
        <v>36893</v>
      </c>
      <c r="G16925" s="5">
        <v>13</v>
      </c>
      <c r="H16925" s="7" t="s">
        <v>36923</v>
      </c>
    </row>
    <row r="16926" spans="2:8" x14ac:dyDescent="0.2">
      <c r="B16926" s="6">
        <v>81958706</v>
      </c>
      <c r="C16926" s="3" t="s">
        <v>16879</v>
      </c>
      <c r="D16926" s="4">
        <v>104361</v>
      </c>
      <c r="E16926" s="3" t="s">
        <v>36718</v>
      </c>
      <c r="F16926" s="3" t="s">
        <v>36893</v>
      </c>
      <c r="G16926" s="5">
        <v>13</v>
      </c>
      <c r="H16926" s="7" t="s">
        <v>36923</v>
      </c>
    </row>
    <row r="16927" spans="2:8" x14ac:dyDescent="0.2">
      <c r="B16927" s="6">
        <v>82120927</v>
      </c>
      <c r="C16927" s="3" t="s">
        <v>16880</v>
      </c>
      <c r="D16927" s="4">
        <v>104361</v>
      </c>
      <c r="E16927" s="3" t="s">
        <v>36718</v>
      </c>
      <c r="F16927" s="3" t="s">
        <v>36893</v>
      </c>
      <c r="G16927" s="5">
        <v>13</v>
      </c>
      <c r="H16927" s="7" t="s">
        <v>36923</v>
      </c>
    </row>
    <row r="16928" spans="2:8" x14ac:dyDescent="0.2">
      <c r="B16928" s="6">
        <v>82346089</v>
      </c>
      <c r="C16928" s="3" t="s">
        <v>16881</v>
      </c>
      <c r="D16928" s="4">
        <v>104361</v>
      </c>
      <c r="E16928" s="3" t="s">
        <v>36718</v>
      </c>
      <c r="F16928" s="3" t="s">
        <v>36893</v>
      </c>
      <c r="G16928" s="5">
        <v>13</v>
      </c>
      <c r="H16928" s="7" t="s">
        <v>36923</v>
      </c>
    </row>
    <row r="16929" spans="2:8" x14ac:dyDescent="0.2">
      <c r="B16929" s="6">
        <v>82801371</v>
      </c>
      <c r="C16929" s="3" t="s">
        <v>16882</v>
      </c>
      <c r="D16929" s="4">
        <v>104361</v>
      </c>
      <c r="E16929" s="3" t="s">
        <v>36718</v>
      </c>
      <c r="F16929" s="3" t="s">
        <v>36893</v>
      </c>
      <c r="G16929" s="5">
        <v>13</v>
      </c>
      <c r="H16929" s="7" t="s">
        <v>36923</v>
      </c>
    </row>
    <row r="16930" spans="2:8" x14ac:dyDescent="0.2">
      <c r="B16930" s="6">
        <v>84685549</v>
      </c>
      <c r="C16930" s="3" t="s">
        <v>16883</v>
      </c>
      <c r="D16930" s="4">
        <v>104361</v>
      </c>
      <c r="E16930" s="3" t="s">
        <v>36718</v>
      </c>
      <c r="F16930" s="3" t="s">
        <v>36893</v>
      </c>
      <c r="G16930" s="5">
        <v>13</v>
      </c>
      <c r="H16930" s="7" t="s">
        <v>36923</v>
      </c>
    </row>
    <row r="16931" spans="2:8" x14ac:dyDescent="0.2">
      <c r="B16931" s="6">
        <v>4103106</v>
      </c>
      <c r="C16931" s="3" t="s">
        <v>16884</v>
      </c>
      <c r="D16931" s="4">
        <v>104361</v>
      </c>
      <c r="E16931" s="3" t="s">
        <v>36718</v>
      </c>
      <c r="F16931" s="3" t="s">
        <v>36893</v>
      </c>
      <c r="G16931" s="5">
        <v>13</v>
      </c>
      <c r="H16931" s="7" t="s">
        <v>36923</v>
      </c>
    </row>
    <row r="16932" spans="2:8" x14ac:dyDescent="0.2">
      <c r="B16932" s="6">
        <v>4103301</v>
      </c>
      <c r="C16932" s="3" t="s">
        <v>16885</v>
      </c>
      <c r="D16932" s="4">
        <v>104361</v>
      </c>
      <c r="E16932" s="3" t="s">
        <v>36718</v>
      </c>
      <c r="F16932" s="3" t="s">
        <v>36893</v>
      </c>
      <c r="G16932" s="5">
        <v>13</v>
      </c>
      <c r="H16932" s="7" t="s">
        <v>36923</v>
      </c>
    </row>
    <row r="16933" spans="2:8" x14ac:dyDescent="0.2">
      <c r="B16933" s="6">
        <v>4103319</v>
      </c>
      <c r="C16933" s="3" t="s">
        <v>16886</v>
      </c>
      <c r="D16933" s="4">
        <v>104361</v>
      </c>
      <c r="E16933" s="3" t="s">
        <v>36718</v>
      </c>
      <c r="F16933" s="3" t="s">
        <v>36893</v>
      </c>
      <c r="G16933" s="5">
        <v>13</v>
      </c>
      <c r="H16933" s="7" t="s">
        <v>36923</v>
      </c>
    </row>
    <row r="16934" spans="2:8" x14ac:dyDescent="0.2">
      <c r="B16934" s="6">
        <v>4103327</v>
      </c>
      <c r="C16934" s="3" t="s">
        <v>16887</v>
      </c>
      <c r="D16934" s="4">
        <v>104361</v>
      </c>
      <c r="E16934" s="3" t="s">
        <v>36718</v>
      </c>
      <c r="F16934" s="3" t="s">
        <v>36893</v>
      </c>
      <c r="G16934" s="5">
        <v>13</v>
      </c>
      <c r="H16934" s="7" t="s">
        <v>36923</v>
      </c>
    </row>
    <row r="16935" spans="2:8" x14ac:dyDescent="0.2">
      <c r="B16935" s="6">
        <v>4103335</v>
      </c>
      <c r="C16935" s="3" t="s">
        <v>16888</v>
      </c>
      <c r="D16935" s="4">
        <v>104361</v>
      </c>
      <c r="E16935" s="3" t="s">
        <v>36718</v>
      </c>
      <c r="F16935" s="3" t="s">
        <v>36893</v>
      </c>
      <c r="G16935" s="5">
        <v>13</v>
      </c>
      <c r="H16935" s="7" t="s">
        <v>36923</v>
      </c>
    </row>
    <row r="16936" spans="2:8" x14ac:dyDescent="0.2">
      <c r="B16936" s="6">
        <v>4103343</v>
      </c>
      <c r="C16936" s="3" t="s">
        <v>16889</v>
      </c>
      <c r="D16936" s="4">
        <v>104361</v>
      </c>
      <c r="E16936" s="3" t="s">
        <v>36718</v>
      </c>
      <c r="F16936" s="3" t="s">
        <v>36893</v>
      </c>
      <c r="G16936" s="5">
        <v>13</v>
      </c>
      <c r="H16936" s="7" t="s">
        <v>36923</v>
      </c>
    </row>
    <row r="16937" spans="2:8" x14ac:dyDescent="0.2">
      <c r="B16937" s="6">
        <v>4103360</v>
      </c>
      <c r="C16937" s="3" t="s">
        <v>16890</v>
      </c>
      <c r="D16937" s="4">
        <v>104361</v>
      </c>
      <c r="E16937" s="3" t="s">
        <v>36718</v>
      </c>
      <c r="F16937" s="3" t="s">
        <v>36893</v>
      </c>
      <c r="G16937" s="5">
        <v>13</v>
      </c>
      <c r="H16937" s="7" t="s">
        <v>36923</v>
      </c>
    </row>
    <row r="16938" spans="2:8" x14ac:dyDescent="0.2">
      <c r="B16938" s="6">
        <v>4103378</v>
      </c>
      <c r="C16938" s="3" t="s">
        <v>16891</v>
      </c>
      <c r="D16938" s="4">
        <v>104361</v>
      </c>
      <c r="E16938" s="3" t="s">
        <v>36718</v>
      </c>
      <c r="F16938" s="3" t="s">
        <v>36893</v>
      </c>
      <c r="G16938" s="5">
        <v>13</v>
      </c>
      <c r="H16938" s="7" t="s">
        <v>36923</v>
      </c>
    </row>
    <row r="16939" spans="2:8" x14ac:dyDescent="0.2">
      <c r="B16939" s="6">
        <v>4103114</v>
      </c>
      <c r="C16939" s="3" t="s">
        <v>16892</v>
      </c>
      <c r="D16939" s="4">
        <v>104361</v>
      </c>
      <c r="E16939" s="3" t="s">
        <v>36718</v>
      </c>
      <c r="F16939" s="3" t="s">
        <v>36893</v>
      </c>
      <c r="G16939" s="5">
        <v>13</v>
      </c>
      <c r="H16939" s="7" t="s">
        <v>36923</v>
      </c>
    </row>
    <row r="16940" spans="2:8" x14ac:dyDescent="0.2">
      <c r="B16940" s="6">
        <v>4103408</v>
      </c>
      <c r="C16940" s="3" t="s">
        <v>16893</v>
      </c>
      <c r="D16940" s="4">
        <v>104361</v>
      </c>
      <c r="E16940" s="3" t="s">
        <v>36718</v>
      </c>
      <c r="F16940" s="3" t="s">
        <v>36893</v>
      </c>
      <c r="G16940" s="5">
        <v>13</v>
      </c>
      <c r="H16940" s="7" t="s">
        <v>36923</v>
      </c>
    </row>
    <row r="16941" spans="2:8" x14ac:dyDescent="0.2">
      <c r="B16941" s="6">
        <v>4103416</v>
      </c>
      <c r="C16941" s="3" t="s">
        <v>16894</v>
      </c>
      <c r="D16941" s="4">
        <v>104361</v>
      </c>
      <c r="E16941" s="3" t="s">
        <v>36718</v>
      </c>
      <c r="F16941" s="3" t="s">
        <v>36893</v>
      </c>
      <c r="G16941" s="5">
        <v>13</v>
      </c>
      <c r="H16941" s="7" t="s">
        <v>36923</v>
      </c>
    </row>
    <row r="16942" spans="2:8" x14ac:dyDescent="0.2">
      <c r="B16942" s="6">
        <v>4103424</v>
      </c>
      <c r="C16942" s="3" t="s">
        <v>16895</v>
      </c>
      <c r="D16942" s="4">
        <v>104361</v>
      </c>
      <c r="E16942" s="3" t="s">
        <v>36718</v>
      </c>
      <c r="F16942" s="3" t="s">
        <v>36893</v>
      </c>
      <c r="G16942" s="5">
        <v>13</v>
      </c>
      <c r="H16942" s="7" t="s">
        <v>36923</v>
      </c>
    </row>
    <row r="16943" spans="2:8" x14ac:dyDescent="0.2">
      <c r="B16943" s="6">
        <v>4103432</v>
      </c>
      <c r="C16943" s="3" t="s">
        <v>16896</v>
      </c>
      <c r="D16943" s="4">
        <v>104361</v>
      </c>
      <c r="E16943" s="3" t="s">
        <v>36718</v>
      </c>
      <c r="F16943" s="3" t="s">
        <v>36893</v>
      </c>
      <c r="G16943" s="5">
        <v>13</v>
      </c>
      <c r="H16943" s="7" t="s">
        <v>36923</v>
      </c>
    </row>
    <row r="16944" spans="2:8" x14ac:dyDescent="0.2">
      <c r="B16944" s="6">
        <v>4103441</v>
      </c>
      <c r="C16944" s="3" t="s">
        <v>16897</v>
      </c>
      <c r="D16944" s="4">
        <v>104361</v>
      </c>
      <c r="E16944" s="3" t="s">
        <v>36718</v>
      </c>
      <c r="F16944" s="3" t="s">
        <v>36893</v>
      </c>
      <c r="G16944" s="5">
        <v>13</v>
      </c>
      <c r="H16944" s="7" t="s">
        <v>36923</v>
      </c>
    </row>
    <row r="16945" spans="2:8" x14ac:dyDescent="0.2">
      <c r="B16945" s="6">
        <v>4103459</v>
      </c>
      <c r="C16945" s="3" t="s">
        <v>16898</v>
      </c>
      <c r="D16945" s="4">
        <v>104361</v>
      </c>
      <c r="E16945" s="3" t="s">
        <v>36718</v>
      </c>
      <c r="F16945" s="3" t="s">
        <v>36893</v>
      </c>
      <c r="G16945" s="5">
        <v>13</v>
      </c>
      <c r="H16945" s="7" t="s">
        <v>36923</v>
      </c>
    </row>
    <row r="16946" spans="2:8" x14ac:dyDescent="0.2">
      <c r="B16946" s="6">
        <v>4103467</v>
      </c>
      <c r="C16946" s="3" t="s">
        <v>16899</v>
      </c>
      <c r="D16946" s="4">
        <v>104361</v>
      </c>
      <c r="E16946" s="3" t="s">
        <v>36718</v>
      </c>
      <c r="F16946" s="3" t="s">
        <v>36893</v>
      </c>
      <c r="G16946" s="5">
        <v>13</v>
      </c>
      <c r="H16946" s="7" t="s">
        <v>36923</v>
      </c>
    </row>
    <row r="16947" spans="2:8" x14ac:dyDescent="0.2">
      <c r="B16947" s="6">
        <v>4103475</v>
      </c>
      <c r="C16947" s="3" t="s">
        <v>16900</v>
      </c>
      <c r="D16947" s="4">
        <v>104361</v>
      </c>
      <c r="E16947" s="3" t="s">
        <v>36718</v>
      </c>
      <c r="F16947" s="3" t="s">
        <v>36893</v>
      </c>
      <c r="G16947" s="5">
        <v>13</v>
      </c>
      <c r="H16947" s="7" t="s">
        <v>36923</v>
      </c>
    </row>
    <row r="16948" spans="2:8" x14ac:dyDescent="0.2">
      <c r="B16948" s="6">
        <v>4103122</v>
      </c>
      <c r="C16948" s="3" t="s">
        <v>16901</v>
      </c>
      <c r="D16948" s="4">
        <v>104361</v>
      </c>
      <c r="E16948" s="3" t="s">
        <v>36718</v>
      </c>
      <c r="F16948" s="3" t="s">
        <v>36893</v>
      </c>
      <c r="G16948" s="5">
        <v>13</v>
      </c>
      <c r="H16948" s="7" t="s">
        <v>36923</v>
      </c>
    </row>
    <row r="16949" spans="2:8" x14ac:dyDescent="0.2">
      <c r="B16949" s="6">
        <v>4103483</v>
      </c>
      <c r="C16949" s="3" t="s">
        <v>16902</v>
      </c>
      <c r="D16949" s="4">
        <v>104361</v>
      </c>
      <c r="E16949" s="3" t="s">
        <v>36718</v>
      </c>
      <c r="F16949" s="3" t="s">
        <v>36893</v>
      </c>
      <c r="G16949" s="5">
        <v>13</v>
      </c>
      <c r="H16949" s="7" t="s">
        <v>36923</v>
      </c>
    </row>
    <row r="16950" spans="2:8" x14ac:dyDescent="0.2">
      <c r="B16950" s="6">
        <v>4103491</v>
      </c>
      <c r="C16950" s="3" t="s">
        <v>16903</v>
      </c>
      <c r="D16950" s="4">
        <v>104361</v>
      </c>
      <c r="E16950" s="3" t="s">
        <v>36718</v>
      </c>
      <c r="F16950" s="3" t="s">
        <v>36893</v>
      </c>
      <c r="G16950" s="5">
        <v>13</v>
      </c>
      <c r="H16950" s="7" t="s">
        <v>36923</v>
      </c>
    </row>
    <row r="16951" spans="2:8" x14ac:dyDescent="0.2">
      <c r="B16951" s="6">
        <v>4103513</v>
      </c>
      <c r="C16951" s="3" t="s">
        <v>16904</v>
      </c>
      <c r="D16951" s="4">
        <v>104361</v>
      </c>
      <c r="E16951" s="3" t="s">
        <v>36718</v>
      </c>
      <c r="F16951" s="3" t="s">
        <v>36893</v>
      </c>
      <c r="G16951" s="5">
        <v>13</v>
      </c>
      <c r="H16951" s="7" t="s">
        <v>36923</v>
      </c>
    </row>
    <row r="16952" spans="2:8" x14ac:dyDescent="0.2">
      <c r="B16952" s="6">
        <v>4103521</v>
      </c>
      <c r="C16952" s="3" t="s">
        <v>16905</v>
      </c>
      <c r="D16952" s="4">
        <v>104361</v>
      </c>
      <c r="E16952" s="3" t="s">
        <v>36718</v>
      </c>
      <c r="F16952" s="3" t="s">
        <v>36893</v>
      </c>
      <c r="G16952" s="5">
        <v>13</v>
      </c>
      <c r="H16952" s="7" t="s">
        <v>36923</v>
      </c>
    </row>
    <row r="16953" spans="2:8" x14ac:dyDescent="0.2">
      <c r="B16953" s="6">
        <v>4103530</v>
      </c>
      <c r="C16953" s="3" t="s">
        <v>16906</v>
      </c>
      <c r="D16953" s="4">
        <v>104361</v>
      </c>
      <c r="E16953" s="3" t="s">
        <v>36718</v>
      </c>
      <c r="F16953" s="3" t="s">
        <v>36893</v>
      </c>
      <c r="G16953" s="5">
        <v>13</v>
      </c>
      <c r="H16953" s="7" t="s">
        <v>36923</v>
      </c>
    </row>
    <row r="16954" spans="2:8" x14ac:dyDescent="0.2">
      <c r="B16954" s="6">
        <v>4103548</v>
      </c>
      <c r="C16954" s="3" t="s">
        <v>16907</v>
      </c>
      <c r="D16954" s="4">
        <v>104361</v>
      </c>
      <c r="E16954" s="3" t="s">
        <v>36718</v>
      </c>
      <c r="F16954" s="3" t="s">
        <v>36893</v>
      </c>
      <c r="G16954" s="5">
        <v>13</v>
      </c>
      <c r="H16954" s="7" t="s">
        <v>36923</v>
      </c>
    </row>
    <row r="16955" spans="2:8" x14ac:dyDescent="0.2">
      <c r="B16955" s="6">
        <v>4103556</v>
      </c>
      <c r="C16955" s="3" t="s">
        <v>16908</v>
      </c>
      <c r="D16955" s="4">
        <v>104361</v>
      </c>
      <c r="E16955" s="3" t="s">
        <v>36718</v>
      </c>
      <c r="F16955" s="3" t="s">
        <v>36893</v>
      </c>
      <c r="G16955" s="5">
        <v>13</v>
      </c>
      <c r="H16955" s="7" t="s">
        <v>36923</v>
      </c>
    </row>
    <row r="16956" spans="2:8" x14ac:dyDescent="0.2">
      <c r="B16956" s="6">
        <v>4103564</v>
      </c>
      <c r="C16956" s="3" t="s">
        <v>16909</v>
      </c>
      <c r="D16956" s="4">
        <v>104361</v>
      </c>
      <c r="E16956" s="3" t="s">
        <v>36718</v>
      </c>
      <c r="F16956" s="3" t="s">
        <v>36893</v>
      </c>
      <c r="G16956" s="5">
        <v>13</v>
      </c>
      <c r="H16956" s="7" t="s">
        <v>36923</v>
      </c>
    </row>
    <row r="16957" spans="2:8" x14ac:dyDescent="0.2">
      <c r="B16957" s="6">
        <v>4103572</v>
      </c>
      <c r="C16957" s="3" t="s">
        <v>16910</v>
      </c>
      <c r="D16957" s="4">
        <v>104361</v>
      </c>
      <c r="E16957" s="3" t="s">
        <v>36718</v>
      </c>
      <c r="F16957" s="3" t="s">
        <v>36893</v>
      </c>
      <c r="G16957" s="5">
        <v>13</v>
      </c>
      <c r="H16957" s="7" t="s">
        <v>36923</v>
      </c>
    </row>
    <row r="16958" spans="2:8" x14ac:dyDescent="0.2">
      <c r="B16958" s="6">
        <v>4103131</v>
      </c>
      <c r="C16958" s="3" t="s">
        <v>16911</v>
      </c>
      <c r="D16958" s="4">
        <v>104361</v>
      </c>
      <c r="E16958" s="3" t="s">
        <v>36718</v>
      </c>
      <c r="F16958" s="3" t="s">
        <v>36893</v>
      </c>
      <c r="G16958" s="5">
        <v>13</v>
      </c>
      <c r="H16958" s="7" t="s">
        <v>36923</v>
      </c>
    </row>
    <row r="16959" spans="2:8" x14ac:dyDescent="0.2">
      <c r="B16959" s="6">
        <v>4103581</v>
      </c>
      <c r="C16959" s="3" t="s">
        <v>16912</v>
      </c>
      <c r="D16959" s="4">
        <v>104361</v>
      </c>
      <c r="E16959" s="3" t="s">
        <v>36718</v>
      </c>
      <c r="F16959" s="3" t="s">
        <v>36893</v>
      </c>
      <c r="G16959" s="5">
        <v>13</v>
      </c>
      <c r="H16959" s="7" t="s">
        <v>36923</v>
      </c>
    </row>
    <row r="16960" spans="2:8" x14ac:dyDescent="0.2">
      <c r="B16960" s="6">
        <v>4103599</v>
      </c>
      <c r="C16960" s="3" t="s">
        <v>16913</v>
      </c>
      <c r="D16960" s="4">
        <v>104361</v>
      </c>
      <c r="E16960" s="3" t="s">
        <v>36718</v>
      </c>
      <c r="F16960" s="3" t="s">
        <v>36893</v>
      </c>
      <c r="G16960" s="5">
        <v>13</v>
      </c>
      <c r="H16960" s="7" t="s">
        <v>36923</v>
      </c>
    </row>
    <row r="16961" spans="2:8" x14ac:dyDescent="0.2">
      <c r="B16961" s="6">
        <v>4103602</v>
      </c>
      <c r="C16961" s="3" t="s">
        <v>16914</v>
      </c>
      <c r="D16961" s="4">
        <v>104361</v>
      </c>
      <c r="E16961" s="3" t="s">
        <v>36718</v>
      </c>
      <c r="F16961" s="3" t="s">
        <v>36893</v>
      </c>
      <c r="G16961" s="5">
        <v>13</v>
      </c>
      <c r="H16961" s="7" t="s">
        <v>36923</v>
      </c>
    </row>
    <row r="16962" spans="2:8" x14ac:dyDescent="0.2">
      <c r="B16962" s="6">
        <v>4103611</v>
      </c>
      <c r="C16962" s="3" t="s">
        <v>16915</v>
      </c>
      <c r="D16962" s="4">
        <v>104361</v>
      </c>
      <c r="E16962" s="3" t="s">
        <v>36718</v>
      </c>
      <c r="F16962" s="3" t="s">
        <v>36893</v>
      </c>
      <c r="G16962" s="5">
        <v>13</v>
      </c>
      <c r="H16962" s="7" t="s">
        <v>36923</v>
      </c>
    </row>
    <row r="16963" spans="2:8" x14ac:dyDescent="0.2">
      <c r="B16963" s="6">
        <v>4103637</v>
      </c>
      <c r="C16963" s="3" t="s">
        <v>16916</v>
      </c>
      <c r="D16963" s="4">
        <v>104361</v>
      </c>
      <c r="E16963" s="3" t="s">
        <v>36718</v>
      </c>
      <c r="F16963" s="3" t="s">
        <v>36893</v>
      </c>
      <c r="G16963" s="5">
        <v>13</v>
      </c>
      <c r="H16963" s="7" t="s">
        <v>36923</v>
      </c>
    </row>
    <row r="16964" spans="2:8" x14ac:dyDescent="0.2">
      <c r="B16964" s="6">
        <v>4103645</v>
      </c>
      <c r="C16964" s="3" t="s">
        <v>16917</v>
      </c>
      <c r="D16964" s="4">
        <v>104361</v>
      </c>
      <c r="E16964" s="3" t="s">
        <v>36718</v>
      </c>
      <c r="F16964" s="3" t="s">
        <v>36893</v>
      </c>
      <c r="G16964" s="5">
        <v>13</v>
      </c>
      <c r="H16964" s="7" t="s">
        <v>36923</v>
      </c>
    </row>
    <row r="16965" spans="2:8" x14ac:dyDescent="0.2">
      <c r="B16965" s="6">
        <v>4103653</v>
      </c>
      <c r="C16965" s="3" t="s">
        <v>16918</v>
      </c>
      <c r="D16965" s="4">
        <v>104361</v>
      </c>
      <c r="E16965" s="3" t="s">
        <v>36718</v>
      </c>
      <c r="F16965" s="3" t="s">
        <v>36893</v>
      </c>
      <c r="G16965" s="5">
        <v>13</v>
      </c>
      <c r="H16965" s="7" t="s">
        <v>36923</v>
      </c>
    </row>
    <row r="16966" spans="2:8" x14ac:dyDescent="0.2">
      <c r="B16966" s="6">
        <v>4103661</v>
      </c>
      <c r="C16966" s="3" t="s">
        <v>16919</v>
      </c>
      <c r="D16966" s="4">
        <v>104361</v>
      </c>
      <c r="E16966" s="3" t="s">
        <v>36718</v>
      </c>
      <c r="F16966" s="3" t="s">
        <v>36893</v>
      </c>
      <c r="G16966" s="5">
        <v>13</v>
      </c>
      <c r="H16966" s="7" t="s">
        <v>36923</v>
      </c>
    </row>
    <row r="16967" spans="2:8" x14ac:dyDescent="0.2">
      <c r="B16967" s="6">
        <v>4103670</v>
      </c>
      <c r="C16967" s="3" t="s">
        <v>16920</v>
      </c>
      <c r="D16967" s="4">
        <v>104361</v>
      </c>
      <c r="E16967" s="3" t="s">
        <v>36718</v>
      </c>
      <c r="F16967" s="3" t="s">
        <v>36893</v>
      </c>
      <c r="G16967" s="5">
        <v>13</v>
      </c>
      <c r="H16967" s="7" t="s">
        <v>36923</v>
      </c>
    </row>
    <row r="16968" spans="2:8" x14ac:dyDescent="0.2">
      <c r="B16968" s="6">
        <v>4103149</v>
      </c>
      <c r="C16968" s="3" t="s">
        <v>16921</v>
      </c>
      <c r="D16968" s="4">
        <v>104361</v>
      </c>
      <c r="E16968" s="3" t="s">
        <v>36718</v>
      </c>
      <c r="F16968" s="3" t="s">
        <v>36893</v>
      </c>
      <c r="G16968" s="5">
        <v>13</v>
      </c>
      <c r="H16968" s="7" t="s">
        <v>36923</v>
      </c>
    </row>
    <row r="16969" spans="2:8" x14ac:dyDescent="0.2">
      <c r="B16969" s="6">
        <v>4103688</v>
      </c>
      <c r="C16969" s="3" t="s">
        <v>16922</v>
      </c>
      <c r="D16969" s="4">
        <v>104361</v>
      </c>
      <c r="E16969" s="3" t="s">
        <v>36718</v>
      </c>
      <c r="F16969" s="3" t="s">
        <v>36893</v>
      </c>
      <c r="G16969" s="5">
        <v>13</v>
      </c>
      <c r="H16969" s="7" t="s">
        <v>36923</v>
      </c>
    </row>
    <row r="16970" spans="2:8" x14ac:dyDescent="0.2">
      <c r="B16970" s="6">
        <v>4103696</v>
      </c>
      <c r="C16970" s="3" t="s">
        <v>16923</v>
      </c>
      <c r="D16970" s="4">
        <v>104361</v>
      </c>
      <c r="E16970" s="3" t="s">
        <v>36718</v>
      </c>
      <c r="F16970" s="3" t="s">
        <v>36893</v>
      </c>
      <c r="G16970" s="5">
        <v>13</v>
      </c>
      <c r="H16970" s="7" t="s">
        <v>36923</v>
      </c>
    </row>
    <row r="16971" spans="2:8" x14ac:dyDescent="0.2">
      <c r="B16971" s="6">
        <v>4103700</v>
      </c>
      <c r="C16971" s="3" t="s">
        <v>16924</v>
      </c>
      <c r="D16971" s="4">
        <v>104361</v>
      </c>
      <c r="E16971" s="3" t="s">
        <v>36718</v>
      </c>
      <c r="F16971" s="3" t="s">
        <v>36893</v>
      </c>
      <c r="G16971" s="5">
        <v>13</v>
      </c>
      <c r="H16971" s="7" t="s">
        <v>36923</v>
      </c>
    </row>
    <row r="16972" spans="2:8" x14ac:dyDescent="0.2">
      <c r="B16972" s="6">
        <v>4103718</v>
      </c>
      <c r="C16972" s="3" t="s">
        <v>16925</v>
      </c>
      <c r="D16972" s="4">
        <v>104361</v>
      </c>
      <c r="E16972" s="3" t="s">
        <v>36718</v>
      </c>
      <c r="F16972" s="3" t="s">
        <v>36893</v>
      </c>
      <c r="G16972" s="5">
        <v>13</v>
      </c>
      <c r="H16972" s="7" t="s">
        <v>36923</v>
      </c>
    </row>
    <row r="16973" spans="2:8" x14ac:dyDescent="0.2">
      <c r="B16973" s="6">
        <v>4103726</v>
      </c>
      <c r="C16973" s="3" t="s">
        <v>16926</v>
      </c>
      <c r="D16973" s="4">
        <v>104361</v>
      </c>
      <c r="E16973" s="3" t="s">
        <v>36718</v>
      </c>
      <c r="F16973" s="3" t="s">
        <v>36893</v>
      </c>
      <c r="G16973" s="5">
        <v>13</v>
      </c>
      <c r="H16973" s="7" t="s">
        <v>36923</v>
      </c>
    </row>
    <row r="16974" spans="2:8" x14ac:dyDescent="0.2">
      <c r="B16974" s="6">
        <v>4103734</v>
      </c>
      <c r="C16974" s="3" t="s">
        <v>16927</v>
      </c>
      <c r="D16974" s="4">
        <v>104361</v>
      </c>
      <c r="E16974" s="3" t="s">
        <v>36718</v>
      </c>
      <c r="F16974" s="3" t="s">
        <v>36893</v>
      </c>
      <c r="G16974" s="5">
        <v>13</v>
      </c>
      <c r="H16974" s="7" t="s">
        <v>36923</v>
      </c>
    </row>
    <row r="16975" spans="2:8" x14ac:dyDescent="0.2">
      <c r="B16975" s="6">
        <v>4103742</v>
      </c>
      <c r="C16975" s="3" t="s">
        <v>16928</v>
      </c>
      <c r="D16975" s="4">
        <v>104361</v>
      </c>
      <c r="E16975" s="3" t="s">
        <v>36718</v>
      </c>
      <c r="F16975" s="3" t="s">
        <v>36893</v>
      </c>
      <c r="G16975" s="5">
        <v>13</v>
      </c>
      <c r="H16975" s="7" t="s">
        <v>36923</v>
      </c>
    </row>
    <row r="16976" spans="2:8" x14ac:dyDescent="0.2">
      <c r="B16976" s="6">
        <v>4103751</v>
      </c>
      <c r="C16976" s="3" t="s">
        <v>16929</v>
      </c>
      <c r="D16976" s="4">
        <v>104361</v>
      </c>
      <c r="E16976" s="3" t="s">
        <v>36718</v>
      </c>
      <c r="F16976" s="3" t="s">
        <v>36893</v>
      </c>
      <c r="G16976" s="5">
        <v>13</v>
      </c>
      <c r="H16976" s="7" t="s">
        <v>36923</v>
      </c>
    </row>
    <row r="16977" spans="2:8" x14ac:dyDescent="0.2">
      <c r="B16977" s="6">
        <v>4103769</v>
      </c>
      <c r="C16977" s="3" t="s">
        <v>16930</v>
      </c>
      <c r="D16977" s="4">
        <v>104361</v>
      </c>
      <c r="E16977" s="3" t="s">
        <v>36718</v>
      </c>
      <c r="F16977" s="3" t="s">
        <v>36893</v>
      </c>
      <c r="G16977" s="5">
        <v>13</v>
      </c>
      <c r="H16977" s="7" t="s">
        <v>36923</v>
      </c>
    </row>
    <row r="16978" spans="2:8" x14ac:dyDescent="0.2">
      <c r="B16978" s="6">
        <v>4103777</v>
      </c>
      <c r="C16978" s="3" t="s">
        <v>16931</v>
      </c>
      <c r="D16978" s="4">
        <v>104361</v>
      </c>
      <c r="E16978" s="3" t="s">
        <v>36718</v>
      </c>
      <c r="F16978" s="3" t="s">
        <v>36893</v>
      </c>
      <c r="G16978" s="5">
        <v>13</v>
      </c>
      <c r="H16978" s="7" t="s">
        <v>36923</v>
      </c>
    </row>
    <row r="16979" spans="2:8" x14ac:dyDescent="0.2">
      <c r="B16979" s="6">
        <v>4103157</v>
      </c>
      <c r="C16979" s="3" t="s">
        <v>16932</v>
      </c>
      <c r="D16979" s="4">
        <v>104361</v>
      </c>
      <c r="E16979" s="3" t="s">
        <v>36718</v>
      </c>
      <c r="F16979" s="3" t="s">
        <v>36893</v>
      </c>
      <c r="G16979" s="5">
        <v>13</v>
      </c>
      <c r="H16979" s="7" t="s">
        <v>36923</v>
      </c>
    </row>
    <row r="16980" spans="2:8" x14ac:dyDescent="0.2">
      <c r="B16980" s="6">
        <v>4103793</v>
      </c>
      <c r="C16980" s="3" t="s">
        <v>16933</v>
      </c>
      <c r="D16980" s="4">
        <v>104361</v>
      </c>
      <c r="E16980" s="3" t="s">
        <v>36718</v>
      </c>
      <c r="F16980" s="3" t="s">
        <v>36893</v>
      </c>
      <c r="G16980" s="5">
        <v>13</v>
      </c>
      <c r="H16980" s="7" t="s">
        <v>36923</v>
      </c>
    </row>
    <row r="16981" spans="2:8" x14ac:dyDescent="0.2">
      <c r="B16981" s="6">
        <v>4103807</v>
      </c>
      <c r="C16981" s="3" t="s">
        <v>16934</v>
      </c>
      <c r="D16981" s="4">
        <v>104361</v>
      </c>
      <c r="E16981" s="3" t="s">
        <v>36718</v>
      </c>
      <c r="F16981" s="3" t="s">
        <v>36893</v>
      </c>
      <c r="G16981" s="5">
        <v>13</v>
      </c>
      <c r="H16981" s="7" t="s">
        <v>36923</v>
      </c>
    </row>
    <row r="16982" spans="2:8" x14ac:dyDescent="0.2">
      <c r="B16982" s="6">
        <v>4103815</v>
      </c>
      <c r="C16982" s="3" t="s">
        <v>16935</v>
      </c>
      <c r="D16982" s="4">
        <v>104361</v>
      </c>
      <c r="E16982" s="3" t="s">
        <v>36718</v>
      </c>
      <c r="F16982" s="3" t="s">
        <v>36893</v>
      </c>
      <c r="G16982" s="5">
        <v>13</v>
      </c>
      <c r="H16982" s="7" t="s">
        <v>36923</v>
      </c>
    </row>
    <row r="16983" spans="2:8" x14ac:dyDescent="0.2">
      <c r="B16983" s="6">
        <v>4103823</v>
      </c>
      <c r="C16983" s="3" t="s">
        <v>16936</v>
      </c>
      <c r="D16983" s="4">
        <v>104361</v>
      </c>
      <c r="E16983" s="3" t="s">
        <v>36718</v>
      </c>
      <c r="F16983" s="3" t="s">
        <v>36893</v>
      </c>
      <c r="G16983" s="5">
        <v>13</v>
      </c>
      <c r="H16983" s="7" t="s">
        <v>36923</v>
      </c>
    </row>
    <row r="16984" spans="2:8" x14ac:dyDescent="0.2">
      <c r="B16984" s="6">
        <v>4103831</v>
      </c>
      <c r="C16984" s="3" t="s">
        <v>16937</v>
      </c>
      <c r="D16984" s="4">
        <v>104361</v>
      </c>
      <c r="E16984" s="3" t="s">
        <v>36718</v>
      </c>
      <c r="F16984" s="3" t="s">
        <v>36893</v>
      </c>
      <c r="G16984" s="5">
        <v>13</v>
      </c>
      <c r="H16984" s="7" t="s">
        <v>36923</v>
      </c>
    </row>
    <row r="16985" spans="2:8" x14ac:dyDescent="0.2">
      <c r="B16985" s="6">
        <v>4103840</v>
      </c>
      <c r="C16985" s="3" t="s">
        <v>16938</v>
      </c>
      <c r="D16985" s="4">
        <v>104361</v>
      </c>
      <c r="E16985" s="3" t="s">
        <v>36718</v>
      </c>
      <c r="F16985" s="3" t="s">
        <v>36893</v>
      </c>
      <c r="G16985" s="5">
        <v>13</v>
      </c>
      <c r="H16985" s="7" t="s">
        <v>36923</v>
      </c>
    </row>
    <row r="16986" spans="2:8" x14ac:dyDescent="0.2">
      <c r="B16986" s="6">
        <v>4103858</v>
      </c>
      <c r="C16986" s="3" t="s">
        <v>16939</v>
      </c>
      <c r="D16986" s="4">
        <v>104361</v>
      </c>
      <c r="E16986" s="3" t="s">
        <v>36718</v>
      </c>
      <c r="F16986" s="3" t="s">
        <v>36893</v>
      </c>
      <c r="G16986" s="5">
        <v>13</v>
      </c>
      <c r="H16986" s="7" t="s">
        <v>36923</v>
      </c>
    </row>
    <row r="16987" spans="2:8" x14ac:dyDescent="0.2">
      <c r="B16987" s="6">
        <v>4103866</v>
      </c>
      <c r="C16987" s="3" t="s">
        <v>16940</v>
      </c>
      <c r="D16987" s="4">
        <v>104361</v>
      </c>
      <c r="E16987" s="3" t="s">
        <v>36718</v>
      </c>
      <c r="F16987" s="3" t="s">
        <v>36893</v>
      </c>
      <c r="G16987" s="5">
        <v>13</v>
      </c>
      <c r="H16987" s="7" t="s">
        <v>36923</v>
      </c>
    </row>
    <row r="16988" spans="2:8" x14ac:dyDescent="0.2">
      <c r="B16988" s="6">
        <v>4103874</v>
      </c>
      <c r="C16988" s="3" t="s">
        <v>16941</v>
      </c>
      <c r="D16988" s="4">
        <v>104361</v>
      </c>
      <c r="E16988" s="3" t="s">
        <v>36718</v>
      </c>
      <c r="F16988" s="3" t="s">
        <v>36893</v>
      </c>
      <c r="G16988" s="5">
        <v>13</v>
      </c>
      <c r="H16988" s="7" t="s">
        <v>36923</v>
      </c>
    </row>
    <row r="16989" spans="2:8" x14ac:dyDescent="0.2">
      <c r="B16989" s="6">
        <v>4103165</v>
      </c>
      <c r="C16989" s="3" t="s">
        <v>16942</v>
      </c>
      <c r="D16989" s="4">
        <v>104361</v>
      </c>
      <c r="E16989" s="3" t="s">
        <v>36718</v>
      </c>
      <c r="F16989" s="3" t="s">
        <v>36893</v>
      </c>
      <c r="G16989" s="5">
        <v>13</v>
      </c>
      <c r="H16989" s="7" t="s">
        <v>36923</v>
      </c>
    </row>
    <row r="16990" spans="2:8" x14ac:dyDescent="0.2">
      <c r="B16990" s="6">
        <v>4103891</v>
      </c>
      <c r="C16990" s="3" t="s">
        <v>16943</v>
      </c>
      <c r="D16990" s="4">
        <v>104361</v>
      </c>
      <c r="E16990" s="3" t="s">
        <v>36718</v>
      </c>
      <c r="F16990" s="3" t="s">
        <v>36893</v>
      </c>
      <c r="G16990" s="5">
        <v>13</v>
      </c>
      <c r="H16990" s="7" t="s">
        <v>36923</v>
      </c>
    </row>
    <row r="16991" spans="2:8" x14ac:dyDescent="0.2">
      <c r="B16991" s="6">
        <v>4103904</v>
      </c>
      <c r="C16991" s="3" t="s">
        <v>16944</v>
      </c>
      <c r="D16991" s="4">
        <v>104361</v>
      </c>
      <c r="E16991" s="3" t="s">
        <v>36718</v>
      </c>
      <c r="F16991" s="3" t="s">
        <v>36893</v>
      </c>
      <c r="G16991" s="5">
        <v>13</v>
      </c>
      <c r="H16991" s="7" t="s">
        <v>36923</v>
      </c>
    </row>
    <row r="16992" spans="2:8" x14ac:dyDescent="0.2">
      <c r="B16992" s="6">
        <v>4103912</v>
      </c>
      <c r="C16992" s="3" t="s">
        <v>16945</v>
      </c>
      <c r="D16992" s="4">
        <v>104361</v>
      </c>
      <c r="E16992" s="3" t="s">
        <v>36718</v>
      </c>
      <c r="F16992" s="3" t="s">
        <v>36893</v>
      </c>
      <c r="G16992" s="5">
        <v>13</v>
      </c>
      <c r="H16992" s="7" t="s">
        <v>36923</v>
      </c>
    </row>
    <row r="16993" spans="2:8" x14ac:dyDescent="0.2">
      <c r="B16993" s="6">
        <v>4103921</v>
      </c>
      <c r="C16993" s="3" t="s">
        <v>16946</v>
      </c>
      <c r="D16993" s="4">
        <v>104361</v>
      </c>
      <c r="E16993" s="3" t="s">
        <v>36718</v>
      </c>
      <c r="F16993" s="3" t="s">
        <v>36893</v>
      </c>
      <c r="G16993" s="5">
        <v>13</v>
      </c>
      <c r="H16993" s="7" t="s">
        <v>36923</v>
      </c>
    </row>
    <row r="16994" spans="2:8" x14ac:dyDescent="0.2">
      <c r="B16994" s="6">
        <v>4103947</v>
      </c>
      <c r="C16994" s="3" t="s">
        <v>16947</v>
      </c>
      <c r="D16994" s="4">
        <v>104361</v>
      </c>
      <c r="E16994" s="3" t="s">
        <v>36718</v>
      </c>
      <c r="F16994" s="3" t="s">
        <v>36893</v>
      </c>
      <c r="G16994" s="5">
        <v>13</v>
      </c>
      <c r="H16994" s="7" t="s">
        <v>36923</v>
      </c>
    </row>
    <row r="16995" spans="2:8" x14ac:dyDescent="0.2">
      <c r="B16995" s="6">
        <v>4103955</v>
      </c>
      <c r="C16995" s="3" t="s">
        <v>16948</v>
      </c>
      <c r="D16995" s="4">
        <v>104361</v>
      </c>
      <c r="E16995" s="3" t="s">
        <v>36718</v>
      </c>
      <c r="F16995" s="3" t="s">
        <v>36893</v>
      </c>
      <c r="G16995" s="5">
        <v>13</v>
      </c>
      <c r="H16995" s="7" t="s">
        <v>36923</v>
      </c>
    </row>
    <row r="16996" spans="2:8" x14ac:dyDescent="0.2">
      <c r="B16996" s="6">
        <v>4103963</v>
      </c>
      <c r="C16996" s="3" t="s">
        <v>16949</v>
      </c>
      <c r="D16996" s="4">
        <v>104361</v>
      </c>
      <c r="E16996" s="3" t="s">
        <v>36718</v>
      </c>
      <c r="F16996" s="3" t="s">
        <v>36893</v>
      </c>
      <c r="G16996" s="5">
        <v>13</v>
      </c>
      <c r="H16996" s="7" t="s">
        <v>36923</v>
      </c>
    </row>
    <row r="16997" spans="2:8" x14ac:dyDescent="0.2">
      <c r="B16997" s="6">
        <v>4103971</v>
      </c>
      <c r="C16997" s="3" t="s">
        <v>16950</v>
      </c>
      <c r="D16997" s="4">
        <v>104361</v>
      </c>
      <c r="E16997" s="3" t="s">
        <v>36718</v>
      </c>
      <c r="F16997" s="3" t="s">
        <v>36893</v>
      </c>
      <c r="G16997" s="5">
        <v>13</v>
      </c>
      <c r="H16997" s="7" t="s">
        <v>36923</v>
      </c>
    </row>
    <row r="16998" spans="2:8" x14ac:dyDescent="0.2">
      <c r="B16998" s="6">
        <v>4103173</v>
      </c>
      <c r="C16998" s="3" t="s">
        <v>16951</v>
      </c>
      <c r="D16998" s="4">
        <v>104361</v>
      </c>
      <c r="E16998" s="3" t="s">
        <v>36718</v>
      </c>
      <c r="F16998" s="3" t="s">
        <v>36893</v>
      </c>
      <c r="G16998" s="5">
        <v>13</v>
      </c>
      <c r="H16998" s="7" t="s">
        <v>36923</v>
      </c>
    </row>
    <row r="16999" spans="2:8" x14ac:dyDescent="0.2">
      <c r="B16999" s="6">
        <v>4103980</v>
      </c>
      <c r="C16999" s="3" t="s">
        <v>16952</v>
      </c>
      <c r="D16999" s="4">
        <v>104361</v>
      </c>
      <c r="E16999" s="3" t="s">
        <v>36718</v>
      </c>
      <c r="F16999" s="3" t="s">
        <v>36893</v>
      </c>
      <c r="G16999" s="5">
        <v>13</v>
      </c>
      <c r="H16999" s="7" t="s">
        <v>36923</v>
      </c>
    </row>
    <row r="17000" spans="2:8" x14ac:dyDescent="0.2">
      <c r="B17000" s="6">
        <v>4103998</v>
      </c>
      <c r="C17000" s="3" t="s">
        <v>16953</v>
      </c>
      <c r="D17000" s="4">
        <v>104361</v>
      </c>
      <c r="E17000" s="3" t="s">
        <v>36718</v>
      </c>
      <c r="F17000" s="3" t="s">
        <v>36893</v>
      </c>
      <c r="G17000" s="5">
        <v>13</v>
      </c>
      <c r="H17000" s="7" t="s">
        <v>36923</v>
      </c>
    </row>
    <row r="17001" spans="2:8" x14ac:dyDescent="0.2">
      <c r="B17001" s="6">
        <v>4104005</v>
      </c>
      <c r="C17001" s="3" t="s">
        <v>16954</v>
      </c>
      <c r="D17001" s="4">
        <v>104361</v>
      </c>
      <c r="E17001" s="3" t="s">
        <v>36718</v>
      </c>
      <c r="F17001" s="3" t="s">
        <v>36893</v>
      </c>
      <c r="G17001" s="5">
        <v>13</v>
      </c>
      <c r="H17001" s="7" t="s">
        <v>36923</v>
      </c>
    </row>
    <row r="17002" spans="2:8" x14ac:dyDescent="0.2">
      <c r="B17002" s="6">
        <v>4104021</v>
      </c>
      <c r="C17002" s="3" t="s">
        <v>16955</v>
      </c>
      <c r="D17002" s="4">
        <v>104361</v>
      </c>
      <c r="E17002" s="3" t="s">
        <v>36718</v>
      </c>
      <c r="F17002" s="3" t="s">
        <v>36893</v>
      </c>
      <c r="G17002" s="5">
        <v>13</v>
      </c>
      <c r="H17002" s="7" t="s">
        <v>36923</v>
      </c>
    </row>
    <row r="17003" spans="2:8" x14ac:dyDescent="0.2">
      <c r="B17003" s="6">
        <v>4104030</v>
      </c>
      <c r="C17003" s="3" t="s">
        <v>16956</v>
      </c>
      <c r="D17003" s="4">
        <v>104361</v>
      </c>
      <c r="E17003" s="3" t="s">
        <v>36718</v>
      </c>
      <c r="F17003" s="3" t="s">
        <v>36893</v>
      </c>
      <c r="G17003" s="5">
        <v>13</v>
      </c>
      <c r="H17003" s="7" t="s">
        <v>36923</v>
      </c>
    </row>
    <row r="17004" spans="2:8" x14ac:dyDescent="0.2">
      <c r="B17004" s="6">
        <v>4104072</v>
      </c>
      <c r="C17004" s="3" t="s">
        <v>16957</v>
      </c>
      <c r="D17004" s="4">
        <v>104361</v>
      </c>
      <c r="E17004" s="3" t="s">
        <v>36718</v>
      </c>
      <c r="F17004" s="3" t="s">
        <v>36893</v>
      </c>
      <c r="G17004" s="5">
        <v>13</v>
      </c>
      <c r="H17004" s="7" t="s">
        <v>36923</v>
      </c>
    </row>
    <row r="17005" spans="2:8" x14ac:dyDescent="0.2">
      <c r="B17005" s="6">
        <v>4107748</v>
      </c>
      <c r="C17005" s="3" t="s">
        <v>16958</v>
      </c>
      <c r="D17005" s="4">
        <v>150061</v>
      </c>
      <c r="E17005" s="3" t="s">
        <v>36719</v>
      </c>
      <c r="F17005" s="3" t="s">
        <v>36893</v>
      </c>
      <c r="G17005" s="5">
        <v>13</v>
      </c>
      <c r="H17005" s="7" t="s">
        <v>36923</v>
      </c>
    </row>
    <row r="17006" spans="2:8" x14ac:dyDescent="0.2">
      <c r="B17006" s="6">
        <v>4107837</v>
      </c>
      <c r="C17006" s="3" t="s">
        <v>16959</v>
      </c>
      <c r="D17006" s="4">
        <v>150061</v>
      </c>
      <c r="E17006" s="3" t="s">
        <v>36719</v>
      </c>
      <c r="F17006" s="3" t="s">
        <v>36893</v>
      </c>
      <c r="G17006" s="5">
        <v>13</v>
      </c>
      <c r="H17006" s="7" t="s">
        <v>36923</v>
      </c>
    </row>
    <row r="17007" spans="2:8" x14ac:dyDescent="0.2">
      <c r="B17007" s="6">
        <v>4108680</v>
      </c>
      <c r="C17007" s="3" t="s">
        <v>16960</v>
      </c>
      <c r="D17007" s="4">
        <v>150061</v>
      </c>
      <c r="E17007" s="3" t="s">
        <v>36719</v>
      </c>
      <c r="F17007" s="3" t="s">
        <v>36893</v>
      </c>
      <c r="G17007" s="5">
        <v>13</v>
      </c>
      <c r="H17007" s="7" t="s">
        <v>36923</v>
      </c>
    </row>
    <row r="17008" spans="2:8" x14ac:dyDescent="0.2">
      <c r="B17008" s="6">
        <v>4108698</v>
      </c>
      <c r="C17008" s="3" t="s">
        <v>16961</v>
      </c>
      <c r="D17008" s="4">
        <v>150061</v>
      </c>
      <c r="E17008" s="3" t="s">
        <v>36719</v>
      </c>
      <c r="F17008" s="3" t="s">
        <v>36893</v>
      </c>
      <c r="G17008" s="5">
        <v>13</v>
      </c>
      <c r="H17008" s="7" t="s">
        <v>36923</v>
      </c>
    </row>
    <row r="17009" spans="2:8" x14ac:dyDescent="0.2">
      <c r="B17009" s="6">
        <v>4108701</v>
      </c>
      <c r="C17009" s="3" t="s">
        <v>16962</v>
      </c>
      <c r="D17009" s="4">
        <v>150061</v>
      </c>
      <c r="E17009" s="3" t="s">
        <v>36719</v>
      </c>
      <c r="F17009" s="3" t="s">
        <v>36893</v>
      </c>
      <c r="G17009" s="5">
        <v>13</v>
      </c>
      <c r="H17009" s="7" t="s">
        <v>36923</v>
      </c>
    </row>
    <row r="17010" spans="2:8" x14ac:dyDescent="0.2">
      <c r="B17010" s="6">
        <v>4108710</v>
      </c>
      <c r="C17010" s="3" t="s">
        <v>16963</v>
      </c>
      <c r="D17010" s="4">
        <v>150061</v>
      </c>
      <c r="E17010" s="3" t="s">
        <v>36719</v>
      </c>
      <c r="F17010" s="3" t="s">
        <v>36893</v>
      </c>
      <c r="G17010" s="5">
        <v>13</v>
      </c>
      <c r="H17010" s="7" t="s">
        <v>36923</v>
      </c>
    </row>
    <row r="17011" spans="2:8" x14ac:dyDescent="0.2">
      <c r="B17011" s="6">
        <v>4108728</v>
      </c>
      <c r="C17011" s="3" t="s">
        <v>16964</v>
      </c>
      <c r="D17011" s="4">
        <v>150061</v>
      </c>
      <c r="E17011" s="3" t="s">
        <v>36719</v>
      </c>
      <c r="F17011" s="3" t="s">
        <v>36893</v>
      </c>
      <c r="G17011" s="5">
        <v>13</v>
      </c>
      <c r="H17011" s="7" t="s">
        <v>36923</v>
      </c>
    </row>
    <row r="17012" spans="2:8" x14ac:dyDescent="0.2">
      <c r="B17012" s="6">
        <v>4108736</v>
      </c>
      <c r="C17012" s="3" t="s">
        <v>16965</v>
      </c>
      <c r="D17012" s="4">
        <v>150061</v>
      </c>
      <c r="E17012" s="3" t="s">
        <v>36719</v>
      </c>
      <c r="F17012" s="3" t="s">
        <v>36893</v>
      </c>
      <c r="G17012" s="5">
        <v>13</v>
      </c>
      <c r="H17012" s="7" t="s">
        <v>36923</v>
      </c>
    </row>
    <row r="17013" spans="2:8" x14ac:dyDescent="0.2">
      <c r="B17013" s="6">
        <v>4108744</v>
      </c>
      <c r="C17013" s="3" t="s">
        <v>16966</v>
      </c>
      <c r="D17013" s="4">
        <v>150061</v>
      </c>
      <c r="E17013" s="3" t="s">
        <v>36719</v>
      </c>
      <c r="F17013" s="3" t="s">
        <v>36893</v>
      </c>
      <c r="G17013" s="5">
        <v>13</v>
      </c>
      <c r="H17013" s="7" t="s">
        <v>36923</v>
      </c>
    </row>
    <row r="17014" spans="2:8" x14ac:dyDescent="0.2">
      <c r="B17014" s="6">
        <v>4108752</v>
      </c>
      <c r="C17014" s="3" t="s">
        <v>16967</v>
      </c>
      <c r="D17014" s="4">
        <v>150061</v>
      </c>
      <c r="E17014" s="3" t="s">
        <v>36719</v>
      </c>
      <c r="F17014" s="3" t="s">
        <v>36893</v>
      </c>
      <c r="G17014" s="5">
        <v>13</v>
      </c>
      <c r="H17014" s="7" t="s">
        <v>36923</v>
      </c>
    </row>
    <row r="17015" spans="2:8" x14ac:dyDescent="0.2">
      <c r="B17015" s="6">
        <v>4108761</v>
      </c>
      <c r="C17015" s="3" t="s">
        <v>16968</v>
      </c>
      <c r="D17015" s="4">
        <v>150061</v>
      </c>
      <c r="E17015" s="3" t="s">
        <v>36719</v>
      </c>
      <c r="F17015" s="3" t="s">
        <v>36893</v>
      </c>
      <c r="G17015" s="5">
        <v>13</v>
      </c>
      <c r="H17015" s="7" t="s">
        <v>36923</v>
      </c>
    </row>
    <row r="17016" spans="2:8" x14ac:dyDescent="0.2">
      <c r="B17016" s="6">
        <v>4107845</v>
      </c>
      <c r="C17016" s="3" t="s">
        <v>16969</v>
      </c>
      <c r="D17016" s="4">
        <v>150061</v>
      </c>
      <c r="E17016" s="3" t="s">
        <v>36719</v>
      </c>
      <c r="F17016" s="3" t="s">
        <v>36893</v>
      </c>
      <c r="G17016" s="5">
        <v>13</v>
      </c>
      <c r="H17016" s="7" t="s">
        <v>36923</v>
      </c>
    </row>
    <row r="17017" spans="2:8" x14ac:dyDescent="0.2">
      <c r="B17017" s="6">
        <v>4108795</v>
      </c>
      <c r="C17017" s="3" t="s">
        <v>16970</v>
      </c>
      <c r="D17017" s="4">
        <v>150061</v>
      </c>
      <c r="E17017" s="3" t="s">
        <v>36719</v>
      </c>
      <c r="F17017" s="3" t="s">
        <v>36893</v>
      </c>
      <c r="G17017" s="5">
        <v>13</v>
      </c>
      <c r="H17017" s="7" t="s">
        <v>36923</v>
      </c>
    </row>
    <row r="17018" spans="2:8" x14ac:dyDescent="0.2">
      <c r="B17018" s="6">
        <v>4108809</v>
      </c>
      <c r="C17018" s="3" t="s">
        <v>16971</v>
      </c>
      <c r="D17018" s="4">
        <v>150061</v>
      </c>
      <c r="E17018" s="3" t="s">
        <v>36719</v>
      </c>
      <c r="F17018" s="3" t="s">
        <v>36893</v>
      </c>
      <c r="G17018" s="5">
        <v>13</v>
      </c>
      <c r="H17018" s="7" t="s">
        <v>36923</v>
      </c>
    </row>
    <row r="17019" spans="2:8" x14ac:dyDescent="0.2">
      <c r="B17019" s="6">
        <v>4108817</v>
      </c>
      <c r="C17019" s="3" t="s">
        <v>16972</v>
      </c>
      <c r="D17019" s="4">
        <v>150061</v>
      </c>
      <c r="E17019" s="3" t="s">
        <v>36719</v>
      </c>
      <c r="F17019" s="3" t="s">
        <v>36893</v>
      </c>
      <c r="G17019" s="5">
        <v>13</v>
      </c>
      <c r="H17019" s="7" t="s">
        <v>36923</v>
      </c>
    </row>
    <row r="17020" spans="2:8" x14ac:dyDescent="0.2">
      <c r="B17020" s="6">
        <v>4108825</v>
      </c>
      <c r="C17020" s="3" t="s">
        <v>16973</v>
      </c>
      <c r="D17020" s="4">
        <v>150061</v>
      </c>
      <c r="E17020" s="3" t="s">
        <v>36719</v>
      </c>
      <c r="F17020" s="3" t="s">
        <v>36893</v>
      </c>
      <c r="G17020" s="5">
        <v>13</v>
      </c>
      <c r="H17020" s="7" t="s">
        <v>36923</v>
      </c>
    </row>
    <row r="17021" spans="2:8" x14ac:dyDescent="0.2">
      <c r="B17021" s="6">
        <v>4108833</v>
      </c>
      <c r="C17021" s="3" t="s">
        <v>16974</v>
      </c>
      <c r="D17021" s="4">
        <v>150061</v>
      </c>
      <c r="E17021" s="3" t="s">
        <v>36719</v>
      </c>
      <c r="F17021" s="3" t="s">
        <v>36893</v>
      </c>
      <c r="G17021" s="5">
        <v>13</v>
      </c>
      <c r="H17021" s="7" t="s">
        <v>36923</v>
      </c>
    </row>
    <row r="17022" spans="2:8" x14ac:dyDescent="0.2">
      <c r="B17022" s="6">
        <v>4108841</v>
      </c>
      <c r="C17022" s="3" t="s">
        <v>16975</v>
      </c>
      <c r="D17022" s="4">
        <v>150061</v>
      </c>
      <c r="E17022" s="3" t="s">
        <v>36719</v>
      </c>
      <c r="F17022" s="3" t="s">
        <v>36893</v>
      </c>
      <c r="G17022" s="5">
        <v>13</v>
      </c>
      <c r="H17022" s="7" t="s">
        <v>36923</v>
      </c>
    </row>
    <row r="17023" spans="2:8" x14ac:dyDescent="0.2">
      <c r="B17023" s="6">
        <v>4108850</v>
      </c>
      <c r="C17023" s="3" t="s">
        <v>16976</v>
      </c>
      <c r="D17023" s="4">
        <v>150061</v>
      </c>
      <c r="E17023" s="3" t="s">
        <v>36719</v>
      </c>
      <c r="F17023" s="3" t="s">
        <v>36893</v>
      </c>
      <c r="G17023" s="5">
        <v>13</v>
      </c>
      <c r="H17023" s="7" t="s">
        <v>36923</v>
      </c>
    </row>
    <row r="17024" spans="2:8" x14ac:dyDescent="0.2">
      <c r="B17024" s="6">
        <v>72882905</v>
      </c>
      <c r="C17024" s="3" t="s">
        <v>16977</v>
      </c>
      <c r="D17024" s="4">
        <v>150061</v>
      </c>
      <c r="E17024" s="3" t="s">
        <v>36719</v>
      </c>
      <c r="F17024" s="3" t="s">
        <v>36893</v>
      </c>
      <c r="G17024" s="5">
        <v>13</v>
      </c>
      <c r="H17024" s="7" t="s">
        <v>36923</v>
      </c>
    </row>
    <row r="17025" spans="2:8" x14ac:dyDescent="0.2">
      <c r="B17025" s="6">
        <v>4107853</v>
      </c>
      <c r="C17025" s="3" t="s">
        <v>16978</v>
      </c>
      <c r="D17025" s="4">
        <v>150061</v>
      </c>
      <c r="E17025" s="3" t="s">
        <v>36719</v>
      </c>
      <c r="F17025" s="3" t="s">
        <v>36893</v>
      </c>
      <c r="G17025" s="5">
        <v>13</v>
      </c>
      <c r="H17025" s="7" t="s">
        <v>36923</v>
      </c>
    </row>
    <row r="17026" spans="2:8" x14ac:dyDescent="0.2">
      <c r="B17026" s="6">
        <v>27477886</v>
      </c>
      <c r="C17026" s="3" t="s">
        <v>16979</v>
      </c>
      <c r="D17026" s="4">
        <v>150061</v>
      </c>
      <c r="E17026" s="3" t="s">
        <v>36719</v>
      </c>
      <c r="F17026" s="3" t="s">
        <v>36893</v>
      </c>
      <c r="G17026" s="5">
        <v>13</v>
      </c>
      <c r="H17026" s="7" t="s">
        <v>36923</v>
      </c>
    </row>
    <row r="17027" spans="2:8" x14ac:dyDescent="0.2">
      <c r="B17027" s="6">
        <v>25951271</v>
      </c>
      <c r="C17027" s="3" t="s">
        <v>16980</v>
      </c>
      <c r="D17027" s="4">
        <v>150061</v>
      </c>
      <c r="E17027" s="3" t="s">
        <v>36719</v>
      </c>
      <c r="F17027" s="3" t="s">
        <v>36893</v>
      </c>
      <c r="G17027" s="5">
        <v>13</v>
      </c>
      <c r="H17027" s="7" t="s">
        <v>36923</v>
      </c>
    </row>
    <row r="17028" spans="2:8" x14ac:dyDescent="0.2">
      <c r="B17028" s="6">
        <v>26711508</v>
      </c>
      <c r="C17028" s="3" t="s">
        <v>16981</v>
      </c>
      <c r="D17028" s="4">
        <v>150061</v>
      </c>
      <c r="E17028" s="3" t="s">
        <v>36719</v>
      </c>
      <c r="F17028" s="3" t="s">
        <v>36893</v>
      </c>
      <c r="G17028" s="5">
        <v>13</v>
      </c>
      <c r="H17028" s="7" t="s">
        <v>36923</v>
      </c>
    </row>
    <row r="17029" spans="2:8" x14ac:dyDescent="0.2">
      <c r="B17029" s="6">
        <v>77860292</v>
      </c>
      <c r="C17029" s="3" t="s">
        <v>16982</v>
      </c>
      <c r="D17029" s="4">
        <v>150061</v>
      </c>
      <c r="E17029" s="3" t="s">
        <v>36719</v>
      </c>
      <c r="F17029" s="3" t="s">
        <v>36893</v>
      </c>
      <c r="G17029" s="5">
        <v>13</v>
      </c>
      <c r="H17029" s="7" t="s">
        <v>36923</v>
      </c>
    </row>
    <row r="17030" spans="2:8" x14ac:dyDescent="0.2">
      <c r="B17030" s="6">
        <v>28306988</v>
      </c>
      <c r="C17030" s="3" t="s">
        <v>16983</v>
      </c>
      <c r="D17030" s="4">
        <v>150061</v>
      </c>
      <c r="E17030" s="3" t="s">
        <v>36719</v>
      </c>
      <c r="F17030" s="3" t="s">
        <v>36893</v>
      </c>
      <c r="G17030" s="5">
        <v>13</v>
      </c>
      <c r="H17030" s="7" t="s">
        <v>36923</v>
      </c>
    </row>
    <row r="17031" spans="2:8" x14ac:dyDescent="0.2">
      <c r="B17031" s="6">
        <v>40708501</v>
      </c>
      <c r="C17031" s="3" t="s">
        <v>16984</v>
      </c>
      <c r="D17031" s="4">
        <v>150061</v>
      </c>
      <c r="E17031" s="3" t="s">
        <v>36719</v>
      </c>
      <c r="F17031" s="3" t="s">
        <v>36893</v>
      </c>
      <c r="G17031" s="5">
        <v>13</v>
      </c>
      <c r="H17031" s="7" t="s">
        <v>36923</v>
      </c>
    </row>
    <row r="17032" spans="2:8" x14ac:dyDescent="0.2">
      <c r="B17032" s="6">
        <v>4107861</v>
      </c>
      <c r="C17032" s="3" t="s">
        <v>16985</v>
      </c>
      <c r="D17032" s="4">
        <v>150061</v>
      </c>
      <c r="E17032" s="3" t="s">
        <v>36719</v>
      </c>
      <c r="F17032" s="3" t="s">
        <v>36893</v>
      </c>
      <c r="G17032" s="5">
        <v>13</v>
      </c>
      <c r="H17032" s="7" t="s">
        <v>36923</v>
      </c>
    </row>
    <row r="17033" spans="2:8" x14ac:dyDescent="0.2">
      <c r="B17033" s="6">
        <v>72908131</v>
      </c>
      <c r="C17033" s="3" t="s">
        <v>16986</v>
      </c>
      <c r="D17033" s="4">
        <v>150061</v>
      </c>
      <c r="E17033" s="3" t="s">
        <v>36719</v>
      </c>
      <c r="F17033" s="3" t="s">
        <v>36893</v>
      </c>
      <c r="G17033" s="5">
        <v>13</v>
      </c>
      <c r="H17033" s="7" t="s">
        <v>36923</v>
      </c>
    </row>
    <row r="17034" spans="2:8" x14ac:dyDescent="0.2">
      <c r="B17034" s="6">
        <v>77633946</v>
      </c>
      <c r="C17034" s="3" t="s">
        <v>16987</v>
      </c>
      <c r="D17034" s="4">
        <v>150061</v>
      </c>
      <c r="E17034" s="3" t="s">
        <v>36719</v>
      </c>
      <c r="F17034" s="3" t="s">
        <v>36893</v>
      </c>
      <c r="G17034" s="5">
        <v>13</v>
      </c>
      <c r="H17034" s="7" t="s">
        <v>36923</v>
      </c>
    </row>
    <row r="17035" spans="2:8" x14ac:dyDescent="0.2">
      <c r="B17035" s="6">
        <v>4107870</v>
      </c>
      <c r="C17035" s="3" t="s">
        <v>16988</v>
      </c>
      <c r="D17035" s="4">
        <v>150061</v>
      </c>
      <c r="E17035" s="3" t="s">
        <v>36719</v>
      </c>
      <c r="F17035" s="3" t="s">
        <v>36893</v>
      </c>
      <c r="G17035" s="5">
        <v>13</v>
      </c>
      <c r="H17035" s="7" t="s">
        <v>36923</v>
      </c>
    </row>
    <row r="17036" spans="2:8" x14ac:dyDescent="0.2">
      <c r="B17036" s="6">
        <v>78767105</v>
      </c>
      <c r="C17036" s="3" t="s">
        <v>16989</v>
      </c>
      <c r="D17036" s="4">
        <v>150061</v>
      </c>
      <c r="E17036" s="3" t="s">
        <v>36719</v>
      </c>
      <c r="F17036" s="3" t="s">
        <v>36893</v>
      </c>
      <c r="G17036" s="5">
        <v>13</v>
      </c>
      <c r="H17036" s="7" t="s">
        <v>36923</v>
      </c>
    </row>
    <row r="17037" spans="2:8" x14ac:dyDescent="0.2">
      <c r="B17037" s="6">
        <v>4107888</v>
      </c>
      <c r="C17037" s="3" t="s">
        <v>16990</v>
      </c>
      <c r="D17037" s="4">
        <v>150061</v>
      </c>
      <c r="E17037" s="3" t="s">
        <v>36719</v>
      </c>
      <c r="F17037" s="3" t="s">
        <v>36893</v>
      </c>
      <c r="G17037" s="5">
        <v>13</v>
      </c>
      <c r="H17037" s="7" t="s">
        <v>36923</v>
      </c>
    </row>
    <row r="17038" spans="2:8" x14ac:dyDescent="0.2">
      <c r="B17038" s="6">
        <v>4107900</v>
      </c>
      <c r="C17038" s="3" t="s">
        <v>16991</v>
      </c>
      <c r="D17038" s="4">
        <v>150061</v>
      </c>
      <c r="E17038" s="3" t="s">
        <v>36719</v>
      </c>
      <c r="F17038" s="3" t="s">
        <v>36893</v>
      </c>
      <c r="G17038" s="5">
        <v>13</v>
      </c>
      <c r="H17038" s="7" t="s">
        <v>36923</v>
      </c>
    </row>
    <row r="17039" spans="2:8" x14ac:dyDescent="0.2">
      <c r="B17039" s="6">
        <v>4107918</v>
      </c>
      <c r="C17039" s="3" t="s">
        <v>16992</v>
      </c>
      <c r="D17039" s="4">
        <v>150061</v>
      </c>
      <c r="E17039" s="3" t="s">
        <v>36719</v>
      </c>
      <c r="F17039" s="3" t="s">
        <v>36893</v>
      </c>
      <c r="G17039" s="5">
        <v>13</v>
      </c>
      <c r="H17039" s="7" t="s">
        <v>36923</v>
      </c>
    </row>
    <row r="17040" spans="2:8" x14ac:dyDescent="0.2">
      <c r="B17040" s="6">
        <v>4107756</v>
      </c>
      <c r="C17040" s="3" t="s">
        <v>16993</v>
      </c>
      <c r="D17040" s="4">
        <v>150061</v>
      </c>
      <c r="E17040" s="3" t="s">
        <v>36719</v>
      </c>
      <c r="F17040" s="3" t="s">
        <v>36893</v>
      </c>
      <c r="G17040" s="5">
        <v>13</v>
      </c>
      <c r="H17040" s="7" t="s">
        <v>36923</v>
      </c>
    </row>
    <row r="17041" spans="2:8" x14ac:dyDescent="0.2">
      <c r="B17041" s="6">
        <v>4107926</v>
      </c>
      <c r="C17041" s="3" t="s">
        <v>16994</v>
      </c>
      <c r="D17041" s="4">
        <v>150061</v>
      </c>
      <c r="E17041" s="3" t="s">
        <v>36719</v>
      </c>
      <c r="F17041" s="3" t="s">
        <v>36893</v>
      </c>
      <c r="G17041" s="5">
        <v>13</v>
      </c>
      <c r="H17041" s="7" t="s">
        <v>36923</v>
      </c>
    </row>
    <row r="17042" spans="2:8" x14ac:dyDescent="0.2">
      <c r="B17042" s="6">
        <v>4107934</v>
      </c>
      <c r="C17042" s="3" t="s">
        <v>16995</v>
      </c>
      <c r="D17042" s="4">
        <v>150061</v>
      </c>
      <c r="E17042" s="3" t="s">
        <v>36719</v>
      </c>
      <c r="F17042" s="3" t="s">
        <v>36893</v>
      </c>
      <c r="G17042" s="5">
        <v>13</v>
      </c>
      <c r="H17042" s="7" t="s">
        <v>36923</v>
      </c>
    </row>
    <row r="17043" spans="2:8" x14ac:dyDescent="0.2">
      <c r="B17043" s="6">
        <v>4107942</v>
      </c>
      <c r="C17043" s="3" t="s">
        <v>16996</v>
      </c>
      <c r="D17043" s="4">
        <v>150061</v>
      </c>
      <c r="E17043" s="3" t="s">
        <v>36719</v>
      </c>
      <c r="F17043" s="3" t="s">
        <v>36893</v>
      </c>
      <c r="G17043" s="5">
        <v>13</v>
      </c>
      <c r="H17043" s="7" t="s">
        <v>36923</v>
      </c>
    </row>
    <row r="17044" spans="2:8" x14ac:dyDescent="0.2">
      <c r="B17044" s="6">
        <v>4107951</v>
      </c>
      <c r="C17044" s="3" t="s">
        <v>16997</v>
      </c>
      <c r="D17044" s="4">
        <v>150061</v>
      </c>
      <c r="E17044" s="3" t="s">
        <v>36719</v>
      </c>
      <c r="F17044" s="3" t="s">
        <v>36893</v>
      </c>
      <c r="G17044" s="5">
        <v>13</v>
      </c>
      <c r="H17044" s="7" t="s">
        <v>36923</v>
      </c>
    </row>
    <row r="17045" spans="2:8" x14ac:dyDescent="0.2">
      <c r="B17045" s="6">
        <v>4107969</v>
      </c>
      <c r="C17045" s="3" t="s">
        <v>16998</v>
      </c>
      <c r="D17045" s="4">
        <v>150061</v>
      </c>
      <c r="E17045" s="3" t="s">
        <v>36719</v>
      </c>
      <c r="F17045" s="3" t="s">
        <v>36893</v>
      </c>
      <c r="G17045" s="5">
        <v>13</v>
      </c>
      <c r="H17045" s="7" t="s">
        <v>36923</v>
      </c>
    </row>
    <row r="17046" spans="2:8" x14ac:dyDescent="0.2">
      <c r="B17046" s="6">
        <v>4107977</v>
      </c>
      <c r="C17046" s="3" t="s">
        <v>16999</v>
      </c>
      <c r="D17046" s="4">
        <v>150061</v>
      </c>
      <c r="E17046" s="3" t="s">
        <v>36719</v>
      </c>
      <c r="F17046" s="3" t="s">
        <v>36893</v>
      </c>
      <c r="G17046" s="5">
        <v>13</v>
      </c>
      <c r="H17046" s="7" t="s">
        <v>36923</v>
      </c>
    </row>
    <row r="17047" spans="2:8" x14ac:dyDescent="0.2">
      <c r="B17047" s="6">
        <v>4107985</v>
      </c>
      <c r="C17047" s="3" t="s">
        <v>17000</v>
      </c>
      <c r="D17047" s="4">
        <v>150061</v>
      </c>
      <c r="E17047" s="3" t="s">
        <v>36719</v>
      </c>
      <c r="F17047" s="3" t="s">
        <v>36893</v>
      </c>
      <c r="G17047" s="5">
        <v>13</v>
      </c>
      <c r="H17047" s="7" t="s">
        <v>36923</v>
      </c>
    </row>
    <row r="17048" spans="2:8" x14ac:dyDescent="0.2">
      <c r="B17048" s="6">
        <v>4107993</v>
      </c>
      <c r="C17048" s="3" t="s">
        <v>17001</v>
      </c>
      <c r="D17048" s="4">
        <v>150061</v>
      </c>
      <c r="E17048" s="3" t="s">
        <v>36719</v>
      </c>
      <c r="F17048" s="3" t="s">
        <v>36893</v>
      </c>
      <c r="G17048" s="5">
        <v>13</v>
      </c>
      <c r="H17048" s="7" t="s">
        <v>36923</v>
      </c>
    </row>
    <row r="17049" spans="2:8" x14ac:dyDescent="0.2">
      <c r="B17049" s="6">
        <v>4108001</v>
      </c>
      <c r="C17049" s="3" t="s">
        <v>17002</v>
      </c>
      <c r="D17049" s="4">
        <v>150061</v>
      </c>
      <c r="E17049" s="3" t="s">
        <v>36719</v>
      </c>
      <c r="F17049" s="3" t="s">
        <v>36893</v>
      </c>
      <c r="G17049" s="5">
        <v>13</v>
      </c>
      <c r="H17049" s="7" t="s">
        <v>36923</v>
      </c>
    </row>
    <row r="17050" spans="2:8" x14ac:dyDescent="0.2">
      <c r="B17050" s="6">
        <v>4107764</v>
      </c>
      <c r="C17050" s="3" t="s">
        <v>17003</v>
      </c>
      <c r="D17050" s="4">
        <v>150061</v>
      </c>
      <c r="E17050" s="3" t="s">
        <v>36719</v>
      </c>
      <c r="F17050" s="3" t="s">
        <v>36893</v>
      </c>
      <c r="G17050" s="5">
        <v>13</v>
      </c>
      <c r="H17050" s="7" t="s">
        <v>36923</v>
      </c>
    </row>
    <row r="17051" spans="2:8" x14ac:dyDescent="0.2">
      <c r="B17051" s="6">
        <v>4108019</v>
      </c>
      <c r="C17051" s="3" t="s">
        <v>17004</v>
      </c>
      <c r="D17051" s="4">
        <v>150061</v>
      </c>
      <c r="E17051" s="3" t="s">
        <v>36719</v>
      </c>
      <c r="F17051" s="3" t="s">
        <v>36893</v>
      </c>
      <c r="G17051" s="5">
        <v>13</v>
      </c>
      <c r="H17051" s="7" t="s">
        <v>36923</v>
      </c>
    </row>
    <row r="17052" spans="2:8" x14ac:dyDescent="0.2">
      <c r="B17052" s="6">
        <v>4108027</v>
      </c>
      <c r="C17052" s="3" t="s">
        <v>17005</v>
      </c>
      <c r="D17052" s="4">
        <v>150061</v>
      </c>
      <c r="E17052" s="3" t="s">
        <v>36719</v>
      </c>
      <c r="F17052" s="3" t="s">
        <v>36893</v>
      </c>
      <c r="G17052" s="5">
        <v>13</v>
      </c>
      <c r="H17052" s="7" t="s">
        <v>36923</v>
      </c>
    </row>
    <row r="17053" spans="2:8" x14ac:dyDescent="0.2">
      <c r="B17053" s="6">
        <v>4108035</v>
      </c>
      <c r="C17053" s="3" t="s">
        <v>17006</v>
      </c>
      <c r="D17053" s="4">
        <v>150061</v>
      </c>
      <c r="E17053" s="3" t="s">
        <v>36719</v>
      </c>
      <c r="F17053" s="3" t="s">
        <v>36893</v>
      </c>
      <c r="G17053" s="5">
        <v>13</v>
      </c>
      <c r="H17053" s="7" t="s">
        <v>36923</v>
      </c>
    </row>
    <row r="17054" spans="2:8" x14ac:dyDescent="0.2">
      <c r="B17054" s="6">
        <v>4108043</v>
      </c>
      <c r="C17054" s="3" t="s">
        <v>17007</v>
      </c>
      <c r="D17054" s="4">
        <v>150061</v>
      </c>
      <c r="E17054" s="3" t="s">
        <v>36719</v>
      </c>
      <c r="F17054" s="3" t="s">
        <v>36893</v>
      </c>
      <c r="G17054" s="5">
        <v>13</v>
      </c>
      <c r="H17054" s="7" t="s">
        <v>36923</v>
      </c>
    </row>
    <row r="17055" spans="2:8" x14ac:dyDescent="0.2">
      <c r="B17055" s="6">
        <v>4108051</v>
      </c>
      <c r="C17055" s="3" t="s">
        <v>17008</v>
      </c>
      <c r="D17055" s="4">
        <v>150061</v>
      </c>
      <c r="E17055" s="3" t="s">
        <v>36719</v>
      </c>
      <c r="F17055" s="3" t="s">
        <v>36893</v>
      </c>
      <c r="G17055" s="5">
        <v>13</v>
      </c>
      <c r="H17055" s="7" t="s">
        <v>36923</v>
      </c>
    </row>
    <row r="17056" spans="2:8" x14ac:dyDescent="0.2">
      <c r="B17056" s="6">
        <v>4108060</v>
      </c>
      <c r="C17056" s="3" t="s">
        <v>17009</v>
      </c>
      <c r="D17056" s="4">
        <v>150061</v>
      </c>
      <c r="E17056" s="3" t="s">
        <v>36719</v>
      </c>
      <c r="F17056" s="3" t="s">
        <v>36893</v>
      </c>
      <c r="G17056" s="5">
        <v>13</v>
      </c>
      <c r="H17056" s="7" t="s">
        <v>36923</v>
      </c>
    </row>
    <row r="17057" spans="2:8" x14ac:dyDescent="0.2">
      <c r="B17057" s="6">
        <v>4108078</v>
      </c>
      <c r="C17057" s="3" t="s">
        <v>17010</v>
      </c>
      <c r="D17057" s="4">
        <v>150061</v>
      </c>
      <c r="E17057" s="3" t="s">
        <v>36719</v>
      </c>
      <c r="F17057" s="3" t="s">
        <v>36893</v>
      </c>
      <c r="G17057" s="5">
        <v>13</v>
      </c>
      <c r="H17057" s="7" t="s">
        <v>36923</v>
      </c>
    </row>
    <row r="17058" spans="2:8" x14ac:dyDescent="0.2">
      <c r="B17058" s="6">
        <v>4108086</v>
      </c>
      <c r="C17058" s="3" t="s">
        <v>17011</v>
      </c>
      <c r="D17058" s="4">
        <v>150061</v>
      </c>
      <c r="E17058" s="3" t="s">
        <v>36719</v>
      </c>
      <c r="F17058" s="3" t="s">
        <v>36893</v>
      </c>
      <c r="G17058" s="5">
        <v>13</v>
      </c>
      <c r="H17058" s="7" t="s">
        <v>36923</v>
      </c>
    </row>
    <row r="17059" spans="2:8" x14ac:dyDescent="0.2">
      <c r="B17059" s="6">
        <v>4108094</v>
      </c>
      <c r="C17059" s="3" t="s">
        <v>17012</v>
      </c>
      <c r="D17059" s="4">
        <v>150061</v>
      </c>
      <c r="E17059" s="3" t="s">
        <v>36719</v>
      </c>
      <c r="F17059" s="3" t="s">
        <v>36893</v>
      </c>
      <c r="G17059" s="5">
        <v>13</v>
      </c>
      <c r="H17059" s="7" t="s">
        <v>36923</v>
      </c>
    </row>
    <row r="17060" spans="2:8" x14ac:dyDescent="0.2">
      <c r="B17060" s="6">
        <v>4107772</v>
      </c>
      <c r="C17060" s="3" t="s">
        <v>17013</v>
      </c>
      <c r="D17060" s="4">
        <v>150061</v>
      </c>
      <c r="E17060" s="3" t="s">
        <v>36719</v>
      </c>
      <c r="F17060" s="3" t="s">
        <v>36893</v>
      </c>
      <c r="G17060" s="5">
        <v>13</v>
      </c>
      <c r="H17060" s="7" t="s">
        <v>36923</v>
      </c>
    </row>
    <row r="17061" spans="2:8" x14ac:dyDescent="0.2">
      <c r="B17061" s="6">
        <v>4108108</v>
      </c>
      <c r="C17061" s="3" t="s">
        <v>17014</v>
      </c>
      <c r="D17061" s="4">
        <v>150061</v>
      </c>
      <c r="E17061" s="3" t="s">
        <v>36719</v>
      </c>
      <c r="F17061" s="3" t="s">
        <v>36893</v>
      </c>
      <c r="G17061" s="5">
        <v>13</v>
      </c>
      <c r="H17061" s="7" t="s">
        <v>36923</v>
      </c>
    </row>
    <row r="17062" spans="2:8" x14ac:dyDescent="0.2">
      <c r="B17062" s="6">
        <v>4108116</v>
      </c>
      <c r="C17062" s="3" t="s">
        <v>17015</v>
      </c>
      <c r="D17062" s="4">
        <v>150061</v>
      </c>
      <c r="E17062" s="3" t="s">
        <v>36719</v>
      </c>
      <c r="F17062" s="3" t="s">
        <v>36893</v>
      </c>
      <c r="G17062" s="5">
        <v>13</v>
      </c>
      <c r="H17062" s="7" t="s">
        <v>36923</v>
      </c>
    </row>
    <row r="17063" spans="2:8" x14ac:dyDescent="0.2">
      <c r="B17063" s="6">
        <v>4108124</v>
      </c>
      <c r="C17063" s="3" t="s">
        <v>17016</v>
      </c>
      <c r="D17063" s="4">
        <v>150061</v>
      </c>
      <c r="E17063" s="3" t="s">
        <v>36719</v>
      </c>
      <c r="F17063" s="3" t="s">
        <v>36893</v>
      </c>
      <c r="G17063" s="5">
        <v>13</v>
      </c>
      <c r="H17063" s="7" t="s">
        <v>36923</v>
      </c>
    </row>
    <row r="17064" spans="2:8" x14ac:dyDescent="0.2">
      <c r="B17064" s="6">
        <v>4108132</v>
      </c>
      <c r="C17064" s="3" t="s">
        <v>17017</v>
      </c>
      <c r="D17064" s="4">
        <v>150061</v>
      </c>
      <c r="E17064" s="3" t="s">
        <v>36719</v>
      </c>
      <c r="F17064" s="3" t="s">
        <v>36893</v>
      </c>
      <c r="G17064" s="5">
        <v>13</v>
      </c>
      <c r="H17064" s="7" t="s">
        <v>36923</v>
      </c>
    </row>
    <row r="17065" spans="2:8" x14ac:dyDescent="0.2">
      <c r="B17065" s="6">
        <v>4108141</v>
      </c>
      <c r="C17065" s="3" t="s">
        <v>17018</v>
      </c>
      <c r="D17065" s="4">
        <v>150061</v>
      </c>
      <c r="E17065" s="3" t="s">
        <v>36719</v>
      </c>
      <c r="F17065" s="3" t="s">
        <v>36893</v>
      </c>
      <c r="G17065" s="5">
        <v>13</v>
      </c>
      <c r="H17065" s="7" t="s">
        <v>36923</v>
      </c>
    </row>
    <row r="17066" spans="2:8" x14ac:dyDescent="0.2">
      <c r="B17066" s="6">
        <v>4108159</v>
      </c>
      <c r="C17066" s="3" t="s">
        <v>17019</v>
      </c>
      <c r="D17066" s="4">
        <v>150061</v>
      </c>
      <c r="E17066" s="3" t="s">
        <v>36719</v>
      </c>
      <c r="F17066" s="3" t="s">
        <v>36893</v>
      </c>
      <c r="G17066" s="5">
        <v>13</v>
      </c>
      <c r="H17066" s="7" t="s">
        <v>36923</v>
      </c>
    </row>
    <row r="17067" spans="2:8" x14ac:dyDescent="0.2">
      <c r="B17067" s="6">
        <v>4108167</v>
      </c>
      <c r="C17067" s="3" t="s">
        <v>17020</v>
      </c>
      <c r="D17067" s="4">
        <v>150061</v>
      </c>
      <c r="E17067" s="3" t="s">
        <v>36719</v>
      </c>
      <c r="F17067" s="3" t="s">
        <v>36893</v>
      </c>
      <c r="G17067" s="5">
        <v>13</v>
      </c>
      <c r="H17067" s="7" t="s">
        <v>36923</v>
      </c>
    </row>
    <row r="17068" spans="2:8" x14ac:dyDescent="0.2">
      <c r="B17068" s="6">
        <v>4108175</v>
      </c>
      <c r="C17068" s="3" t="s">
        <v>17021</v>
      </c>
      <c r="D17068" s="4">
        <v>150061</v>
      </c>
      <c r="E17068" s="3" t="s">
        <v>36719</v>
      </c>
      <c r="F17068" s="3" t="s">
        <v>36893</v>
      </c>
      <c r="G17068" s="5">
        <v>13</v>
      </c>
      <c r="H17068" s="7" t="s">
        <v>36923</v>
      </c>
    </row>
    <row r="17069" spans="2:8" x14ac:dyDescent="0.2">
      <c r="B17069" s="6">
        <v>4108183</v>
      </c>
      <c r="C17069" s="3" t="s">
        <v>17022</v>
      </c>
      <c r="D17069" s="4">
        <v>150061</v>
      </c>
      <c r="E17069" s="3" t="s">
        <v>36719</v>
      </c>
      <c r="F17069" s="3" t="s">
        <v>36893</v>
      </c>
      <c r="G17069" s="5">
        <v>13</v>
      </c>
      <c r="H17069" s="7" t="s">
        <v>36923</v>
      </c>
    </row>
    <row r="17070" spans="2:8" x14ac:dyDescent="0.2">
      <c r="B17070" s="6">
        <v>4108191</v>
      </c>
      <c r="C17070" s="3" t="s">
        <v>17023</v>
      </c>
      <c r="D17070" s="4">
        <v>150061</v>
      </c>
      <c r="E17070" s="3" t="s">
        <v>36719</v>
      </c>
      <c r="F17070" s="3" t="s">
        <v>36893</v>
      </c>
      <c r="G17070" s="5">
        <v>13</v>
      </c>
      <c r="H17070" s="7" t="s">
        <v>36923</v>
      </c>
    </row>
    <row r="17071" spans="2:8" x14ac:dyDescent="0.2">
      <c r="B17071" s="6">
        <v>4107781</v>
      </c>
      <c r="C17071" s="3" t="s">
        <v>17024</v>
      </c>
      <c r="D17071" s="4">
        <v>150061</v>
      </c>
      <c r="E17071" s="3" t="s">
        <v>36719</v>
      </c>
      <c r="F17071" s="3" t="s">
        <v>36893</v>
      </c>
      <c r="G17071" s="5">
        <v>13</v>
      </c>
      <c r="H17071" s="7" t="s">
        <v>36923</v>
      </c>
    </row>
    <row r="17072" spans="2:8" x14ac:dyDescent="0.2">
      <c r="B17072" s="6">
        <v>4108205</v>
      </c>
      <c r="C17072" s="3" t="s">
        <v>17025</v>
      </c>
      <c r="D17072" s="4">
        <v>150061</v>
      </c>
      <c r="E17072" s="3" t="s">
        <v>36719</v>
      </c>
      <c r="F17072" s="3" t="s">
        <v>36893</v>
      </c>
      <c r="G17072" s="5">
        <v>13</v>
      </c>
      <c r="H17072" s="7" t="s">
        <v>36923</v>
      </c>
    </row>
    <row r="17073" spans="2:8" x14ac:dyDescent="0.2">
      <c r="B17073" s="6">
        <v>4108213</v>
      </c>
      <c r="C17073" s="3" t="s">
        <v>17026</v>
      </c>
      <c r="D17073" s="4">
        <v>150061</v>
      </c>
      <c r="E17073" s="3" t="s">
        <v>36719</v>
      </c>
      <c r="F17073" s="3" t="s">
        <v>36893</v>
      </c>
      <c r="G17073" s="5">
        <v>13</v>
      </c>
      <c r="H17073" s="7" t="s">
        <v>36923</v>
      </c>
    </row>
    <row r="17074" spans="2:8" x14ac:dyDescent="0.2">
      <c r="B17074" s="6">
        <v>4108221</v>
      </c>
      <c r="C17074" s="3" t="s">
        <v>17027</v>
      </c>
      <c r="D17074" s="4">
        <v>150061</v>
      </c>
      <c r="E17074" s="3" t="s">
        <v>36719</v>
      </c>
      <c r="F17074" s="3" t="s">
        <v>36893</v>
      </c>
      <c r="G17074" s="5">
        <v>13</v>
      </c>
      <c r="H17074" s="7" t="s">
        <v>36923</v>
      </c>
    </row>
    <row r="17075" spans="2:8" x14ac:dyDescent="0.2">
      <c r="B17075" s="6">
        <v>4108230</v>
      </c>
      <c r="C17075" s="3" t="s">
        <v>17028</v>
      </c>
      <c r="D17075" s="4">
        <v>150061</v>
      </c>
      <c r="E17075" s="3" t="s">
        <v>36719</v>
      </c>
      <c r="F17075" s="3" t="s">
        <v>36893</v>
      </c>
      <c r="G17075" s="5">
        <v>13</v>
      </c>
      <c r="H17075" s="7" t="s">
        <v>36923</v>
      </c>
    </row>
    <row r="17076" spans="2:8" x14ac:dyDescent="0.2">
      <c r="B17076" s="6">
        <v>4108248</v>
      </c>
      <c r="C17076" s="3" t="s">
        <v>17029</v>
      </c>
      <c r="D17076" s="4">
        <v>150061</v>
      </c>
      <c r="E17076" s="3" t="s">
        <v>36719</v>
      </c>
      <c r="F17076" s="3" t="s">
        <v>36893</v>
      </c>
      <c r="G17076" s="5">
        <v>13</v>
      </c>
      <c r="H17076" s="7" t="s">
        <v>36923</v>
      </c>
    </row>
    <row r="17077" spans="2:8" x14ac:dyDescent="0.2">
      <c r="B17077" s="6">
        <v>4108256</v>
      </c>
      <c r="C17077" s="3" t="s">
        <v>17030</v>
      </c>
      <c r="D17077" s="4">
        <v>150061</v>
      </c>
      <c r="E17077" s="3" t="s">
        <v>36719</v>
      </c>
      <c r="F17077" s="3" t="s">
        <v>36893</v>
      </c>
      <c r="G17077" s="5">
        <v>13</v>
      </c>
      <c r="H17077" s="7" t="s">
        <v>36923</v>
      </c>
    </row>
    <row r="17078" spans="2:8" x14ac:dyDescent="0.2">
      <c r="B17078" s="6">
        <v>4108264</v>
      </c>
      <c r="C17078" s="3" t="s">
        <v>17031</v>
      </c>
      <c r="D17078" s="4">
        <v>150061</v>
      </c>
      <c r="E17078" s="3" t="s">
        <v>36719</v>
      </c>
      <c r="F17078" s="3" t="s">
        <v>36893</v>
      </c>
      <c r="G17078" s="5">
        <v>13</v>
      </c>
      <c r="H17078" s="7" t="s">
        <v>36923</v>
      </c>
    </row>
    <row r="17079" spans="2:8" x14ac:dyDescent="0.2">
      <c r="B17079" s="6">
        <v>4108272</v>
      </c>
      <c r="C17079" s="3" t="s">
        <v>17032</v>
      </c>
      <c r="D17079" s="4">
        <v>150061</v>
      </c>
      <c r="E17079" s="3" t="s">
        <v>36719</v>
      </c>
      <c r="F17079" s="3" t="s">
        <v>36893</v>
      </c>
      <c r="G17079" s="5">
        <v>13</v>
      </c>
      <c r="H17079" s="7" t="s">
        <v>36923</v>
      </c>
    </row>
    <row r="17080" spans="2:8" x14ac:dyDescent="0.2">
      <c r="B17080" s="6">
        <v>4108299</v>
      </c>
      <c r="C17080" s="3" t="s">
        <v>17033</v>
      </c>
      <c r="D17080" s="4">
        <v>150061</v>
      </c>
      <c r="E17080" s="3" t="s">
        <v>36719</v>
      </c>
      <c r="F17080" s="3" t="s">
        <v>36893</v>
      </c>
      <c r="G17080" s="5">
        <v>13</v>
      </c>
      <c r="H17080" s="7" t="s">
        <v>36923</v>
      </c>
    </row>
    <row r="17081" spans="2:8" x14ac:dyDescent="0.2">
      <c r="B17081" s="6">
        <v>4107799</v>
      </c>
      <c r="C17081" s="3" t="s">
        <v>17034</v>
      </c>
      <c r="D17081" s="4">
        <v>150061</v>
      </c>
      <c r="E17081" s="3" t="s">
        <v>36719</v>
      </c>
      <c r="F17081" s="3" t="s">
        <v>36893</v>
      </c>
      <c r="G17081" s="5">
        <v>13</v>
      </c>
      <c r="H17081" s="7" t="s">
        <v>36923</v>
      </c>
    </row>
    <row r="17082" spans="2:8" x14ac:dyDescent="0.2">
      <c r="B17082" s="6">
        <v>4108302</v>
      </c>
      <c r="C17082" s="3" t="s">
        <v>17035</v>
      </c>
      <c r="D17082" s="4">
        <v>150061</v>
      </c>
      <c r="E17082" s="3" t="s">
        <v>36719</v>
      </c>
      <c r="F17082" s="3" t="s">
        <v>36893</v>
      </c>
      <c r="G17082" s="5">
        <v>13</v>
      </c>
      <c r="H17082" s="7" t="s">
        <v>36923</v>
      </c>
    </row>
    <row r="17083" spans="2:8" x14ac:dyDescent="0.2">
      <c r="B17083" s="6">
        <v>4108311</v>
      </c>
      <c r="C17083" s="3" t="s">
        <v>17036</v>
      </c>
      <c r="D17083" s="4">
        <v>150061</v>
      </c>
      <c r="E17083" s="3" t="s">
        <v>36719</v>
      </c>
      <c r="F17083" s="3" t="s">
        <v>36893</v>
      </c>
      <c r="G17083" s="5">
        <v>13</v>
      </c>
      <c r="H17083" s="7" t="s">
        <v>36923</v>
      </c>
    </row>
    <row r="17084" spans="2:8" x14ac:dyDescent="0.2">
      <c r="B17084" s="6">
        <v>4108329</v>
      </c>
      <c r="C17084" s="3" t="s">
        <v>17037</v>
      </c>
      <c r="D17084" s="4">
        <v>150061</v>
      </c>
      <c r="E17084" s="3" t="s">
        <v>36719</v>
      </c>
      <c r="F17084" s="3" t="s">
        <v>36893</v>
      </c>
      <c r="G17084" s="5">
        <v>13</v>
      </c>
      <c r="H17084" s="7" t="s">
        <v>36923</v>
      </c>
    </row>
    <row r="17085" spans="2:8" x14ac:dyDescent="0.2">
      <c r="B17085" s="6">
        <v>4108345</v>
      </c>
      <c r="C17085" s="3" t="s">
        <v>17038</v>
      </c>
      <c r="D17085" s="4">
        <v>150061</v>
      </c>
      <c r="E17085" s="3" t="s">
        <v>36719</v>
      </c>
      <c r="F17085" s="3" t="s">
        <v>36893</v>
      </c>
      <c r="G17085" s="5">
        <v>13</v>
      </c>
      <c r="H17085" s="7" t="s">
        <v>36923</v>
      </c>
    </row>
    <row r="17086" spans="2:8" x14ac:dyDescent="0.2">
      <c r="B17086" s="6">
        <v>4108353</v>
      </c>
      <c r="C17086" s="3" t="s">
        <v>17039</v>
      </c>
      <c r="D17086" s="4">
        <v>150061</v>
      </c>
      <c r="E17086" s="3" t="s">
        <v>36719</v>
      </c>
      <c r="F17086" s="3" t="s">
        <v>36893</v>
      </c>
      <c r="G17086" s="5">
        <v>13</v>
      </c>
      <c r="H17086" s="7" t="s">
        <v>36923</v>
      </c>
    </row>
    <row r="17087" spans="2:8" x14ac:dyDescent="0.2">
      <c r="B17087" s="6">
        <v>4108361</v>
      </c>
      <c r="C17087" s="3" t="s">
        <v>17040</v>
      </c>
      <c r="D17087" s="4">
        <v>150061</v>
      </c>
      <c r="E17087" s="3" t="s">
        <v>36719</v>
      </c>
      <c r="F17087" s="3" t="s">
        <v>36893</v>
      </c>
      <c r="G17087" s="5">
        <v>13</v>
      </c>
      <c r="H17087" s="7" t="s">
        <v>36923</v>
      </c>
    </row>
    <row r="17088" spans="2:8" x14ac:dyDescent="0.2">
      <c r="B17088" s="6">
        <v>4108370</v>
      </c>
      <c r="C17088" s="3" t="s">
        <v>17041</v>
      </c>
      <c r="D17088" s="4">
        <v>150061</v>
      </c>
      <c r="E17088" s="3" t="s">
        <v>36719</v>
      </c>
      <c r="F17088" s="3" t="s">
        <v>36893</v>
      </c>
      <c r="G17088" s="5">
        <v>13</v>
      </c>
      <c r="H17088" s="7" t="s">
        <v>36923</v>
      </c>
    </row>
    <row r="17089" spans="2:8" x14ac:dyDescent="0.2">
      <c r="B17089" s="6">
        <v>4108388</v>
      </c>
      <c r="C17089" s="3" t="s">
        <v>17042</v>
      </c>
      <c r="D17089" s="4">
        <v>150061</v>
      </c>
      <c r="E17089" s="3" t="s">
        <v>36719</v>
      </c>
      <c r="F17089" s="3" t="s">
        <v>36893</v>
      </c>
      <c r="G17089" s="5">
        <v>13</v>
      </c>
      <c r="H17089" s="7" t="s">
        <v>36923</v>
      </c>
    </row>
    <row r="17090" spans="2:8" x14ac:dyDescent="0.2">
      <c r="B17090" s="6">
        <v>4108396</v>
      </c>
      <c r="C17090" s="3" t="s">
        <v>17043</v>
      </c>
      <c r="D17090" s="4">
        <v>150061</v>
      </c>
      <c r="E17090" s="3" t="s">
        <v>36719</v>
      </c>
      <c r="F17090" s="3" t="s">
        <v>36893</v>
      </c>
      <c r="G17090" s="5">
        <v>13</v>
      </c>
      <c r="H17090" s="7" t="s">
        <v>36923</v>
      </c>
    </row>
    <row r="17091" spans="2:8" x14ac:dyDescent="0.2">
      <c r="B17091" s="6">
        <v>4107802</v>
      </c>
      <c r="C17091" s="3" t="s">
        <v>17044</v>
      </c>
      <c r="D17091" s="4">
        <v>150061</v>
      </c>
      <c r="E17091" s="3" t="s">
        <v>36719</v>
      </c>
      <c r="F17091" s="3" t="s">
        <v>36893</v>
      </c>
      <c r="G17091" s="5">
        <v>13</v>
      </c>
      <c r="H17091" s="7" t="s">
        <v>36923</v>
      </c>
    </row>
    <row r="17092" spans="2:8" x14ac:dyDescent="0.2">
      <c r="B17092" s="6">
        <v>4108418</v>
      </c>
      <c r="C17092" s="3" t="s">
        <v>17045</v>
      </c>
      <c r="D17092" s="4">
        <v>150061</v>
      </c>
      <c r="E17092" s="3" t="s">
        <v>36719</v>
      </c>
      <c r="F17092" s="3" t="s">
        <v>36893</v>
      </c>
      <c r="G17092" s="5">
        <v>13</v>
      </c>
      <c r="H17092" s="7" t="s">
        <v>36923</v>
      </c>
    </row>
    <row r="17093" spans="2:8" x14ac:dyDescent="0.2">
      <c r="B17093" s="6">
        <v>4108426</v>
      </c>
      <c r="C17093" s="3" t="s">
        <v>17046</v>
      </c>
      <c r="D17093" s="4">
        <v>150061</v>
      </c>
      <c r="E17093" s="3" t="s">
        <v>36719</v>
      </c>
      <c r="F17093" s="3" t="s">
        <v>36893</v>
      </c>
      <c r="G17093" s="5">
        <v>13</v>
      </c>
      <c r="H17093" s="7" t="s">
        <v>36923</v>
      </c>
    </row>
    <row r="17094" spans="2:8" x14ac:dyDescent="0.2">
      <c r="B17094" s="6">
        <v>4108434</v>
      </c>
      <c r="C17094" s="3" t="s">
        <v>17047</v>
      </c>
      <c r="D17094" s="4">
        <v>150061</v>
      </c>
      <c r="E17094" s="3" t="s">
        <v>36719</v>
      </c>
      <c r="F17094" s="3" t="s">
        <v>36893</v>
      </c>
      <c r="G17094" s="5">
        <v>13</v>
      </c>
      <c r="H17094" s="7" t="s">
        <v>36923</v>
      </c>
    </row>
    <row r="17095" spans="2:8" x14ac:dyDescent="0.2">
      <c r="B17095" s="6">
        <v>4108442</v>
      </c>
      <c r="C17095" s="3" t="s">
        <v>17048</v>
      </c>
      <c r="D17095" s="4">
        <v>150061</v>
      </c>
      <c r="E17095" s="3" t="s">
        <v>36719</v>
      </c>
      <c r="F17095" s="3" t="s">
        <v>36893</v>
      </c>
      <c r="G17095" s="5">
        <v>13</v>
      </c>
      <c r="H17095" s="7" t="s">
        <v>36923</v>
      </c>
    </row>
    <row r="17096" spans="2:8" x14ac:dyDescent="0.2">
      <c r="B17096" s="6">
        <v>4108451</v>
      </c>
      <c r="C17096" s="3" t="s">
        <v>17049</v>
      </c>
      <c r="D17096" s="4">
        <v>150061</v>
      </c>
      <c r="E17096" s="3" t="s">
        <v>36719</v>
      </c>
      <c r="F17096" s="3" t="s">
        <v>36893</v>
      </c>
      <c r="G17096" s="5">
        <v>13</v>
      </c>
      <c r="H17096" s="7" t="s">
        <v>36923</v>
      </c>
    </row>
    <row r="17097" spans="2:8" x14ac:dyDescent="0.2">
      <c r="B17097" s="6">
        <v>4108469</v>
      </c>
      <c r="C17097" s="3" t="s">
        <v>17050</v>
      </c>
      <c r="D17097" s="4">
        <v>150061</v>
      </c>
      <c r="E17097" s="3" t="s">
        <v>36719</v>
      </c>
      <c r="F17097" s="3" t="s">
        <v>36893</v>
      </c>
      <c r="G17097" s="5">
        <v>13</v>
      </c>
      <c r="H17097" s="7" t="s">
        <v>36923</v>
      </c>
    </row>
    <row r="17098" spans="2:8" x14ac:dyDescent="0.2">
      <c r="B17098" s="6">
        <v>4108477</v>
      </c>
      <c r="C17098" s="3" t="s">
        <v>17051</v>
      </c>
      <c r="D17098" s="4">
        <v>150061</v>
      </c>
      <c r="E17098" s="3" t="s">
        <v>36719</v>
      </c>
      <c r="F17098" s="3" t="s">
        <v>36893</v>
      </c>
      <c r="G17098" s="5">
        <v>13</v>
      </c>
      <c r="H17098" s="7" t="s">
        <v>36923</v>
      </c>
    </row>
    <row r="17099" spans="2:8" x14ac:dyDescent="0.2">
      <c r="B17099" s="6">
        <v>4108485</v>
      </c>
      <c r="C17099" s="3" t="s">
        <v>17052</v>
      </c>
      <c r="D17099" s="4">
        <v>150061</v>
      </c>
      <c r="E17099" s="3" t="s">
        <v>36719</v>
      </c>
      <c r="F17099" s="3" t="s">
        <v>36893</v>
      </c>
      <c r="G17099" s="5">
        <v>13</v>
      </c>
      <c r="H17099" s="7" t="s">
        <v>36923</v>
      </c>
    </row>
    <row r="17100" spans="2:8" x14ac:dyDescent="0.2">
      <c r="B17100" s="6">
        <v>4108493</v>
      </c>
      <c r="C17100" s="3" t="s">
        <v>17053</v>
      </c>
      <c r="D17100" s="4">
        <v>150061</v>
      </c>
      <c r="E17100" s="3" t="s">
        <v>36719</v>
      </c>
      <c r="F17100" s="3" t="s">
        <v>36893</v>
      </c>
      <c r="G17100" s="5">
        <v>13</v>
      </c>
      <c r="H17100" s="7" t="s">
        <v>36923</v>
      </c>
    </row>
    <row r="17101" spans="2:8" x14ac:dyDescent="0.2">
      <c r="B17101" s="6">
        <v>4108515</v>
      </c>
      <c r="C17101" s="3" t="s">
        <v>17054</v>
      </c>
      <c r="D17101" s="4">
        <v>150061</v>
      </c>
      <c r="E17101" s="3" t="s">
        <v>36719</v>
      </c>
      <c r="F17101" s="3" t="s">
        <v>36893</v>
      </c>
      <c r="G17101" s="5">
        <v>13</v>
      </c>
      <c r="H17101" s="7" t="s">
        <v>36923</v>
      </c>
    </row>
    <row r="17102" spans="2:8" x14ac:dyDescent="0.2">
      <c r="B17102" s="6">
        <v>4108523</v>
      </c>
      <c r="C17102" s="3" t="s">
        <v>17055</v>
      </c>
      <c r="D17102" s="4">
        <v>150061</v>
      </c>
      <c r="E17102" s="3" t="s">
        <v>36719</v>
      </c>
      <c r="F17102" s="3" t="s">
        <v>36893</v>
      </c>
      <c r="G17102" s="5">
        <v>13</v>
      </c>
      <c r="H17102" s="7" t="s">
        <v>36923</v>
      </c>
    </row>
    <row r="17103" spans="2:8" x14ac:dyDescent="0.2">
      <c r="B17103" s="6">
        <v>4108540</v>
      </c>
      <c r="C17103" s="3" t="s">
        <v>17056</v>
      </c>
      <c r="D17103" s="4">
        <v>150061</v>
      </c>
      <c r="E17103" s="3" t="s">
        <v>36719</v>
      </c>
      <c r="F17103" s="3" t="s">
        <v>36893</v>
      </c>
      <c r="G17103" s="5">
        <v>13</v>
      </c>
      <c r="H17103" s="7" t="s">
        <v>36923</v>
      </c>
    </row>
    <row r="17104" spans="2:8" x14ac:dyDescent="0.2">
      <c r="B17104" s="6">
        <v>4108566</v>
      </c>
      <c r="C17104" s="3" t="s">
        <v>17057</v>
      </c>
      <c r="D17104" s="4">
        <v>150061</v>
      </c>
      <c r="E17104" s="3" t="s">
        <v>36719</v>
      </c>
      <c r="F17104" s="3" t="s">
        <v>36893</v>
      </c>
      <c r="G17104" s="5">
        <v>13</v>
      </c>
      <c r="H17104" s="7" t="s">
        <v>36923</v>
      </c>
    </row>
    <row r="17105" spans="2:8" x14ac:dyDescent="0.2">
      <c r="B17105" s="6">
        <v>4107829</v>
      </c>
      <c r="C17105" s="3" t="s">
        <v>17058</v>
      </c>
      <c r="D17105" s="4">
        <v>150061</v>
      </c>
      <c r="E17105" s="3" t="s">
        <v>36719</v>
      </c>
      <c r="F17105" s="3" t="s">
        <v>36893</v>
      </c>
      <c r="G17105" s="5">
        <v>13</v>
      </c>
      <c r="H17105" s="7" t="s">
        <v>36923</v>
      </c>
    </row>
    <row r="17106" spans="2:8" x14ac:dyDescent="0.2">
      <c r="B17106" s="6">
        <v>4108591</v>
      </c>
      <c r="C17106" s="3" t="s">
        <v>17059</v>
      </c>
      <c r="D17106" s="4">
        <v>150061</v>
      </c>
      <c r="E17106" s="3" t="s">
        <v>36719</v>
      </c>
      <c r="F17106" s="3" t="s">
        <v>36893</v>
      </c>
      <c r="G17106" s="5">
        <v>13</v>
      </c>
      <c r="H17106" s="7" t="s">
        <v>36923</v>
      </c>
    </row>
    <row r="17107" spans="2:8" x14ac:dyDescent="0.2">
      <c r="B17107" s="6">
        <v>4108604</v>
      </c>
      <c r="C17107" s="3" t="s">
        <v>17060</v>
      </c>
      <c r="D17107" s="4">
        <v>150061</v>
      </c>
      <c r="E17107" s="3" t="s">
        <v>36719</v>
      </c>
      <c r="F17107" s="3" t="s">
        <v>36893</v>
      </c>
      <c r="G17107" s="5">
        <v>13</v>
      </c>
      <c r="H17107" s="7" t="s">
        <v>36923</v>
      </c>
    </row>
    <row r="17108" spans="2:8" x14ac:dyDescent="0.2">
      <c r="B17108" s="6">
        <v>4108621</v>
      </c>
      <c r="C17108" s="3" t="s">
        <v>17061</v>
      </c>
      <c r="D17108" s="4">
        <v>150061</v>
      </c>
      <c r="E17108" s="3" t="s">
        <v>36719</v>
      </c>
      <c r="F17108" s="3" t="s">
        <v>36893</v>
      </c>
      <c r="G17108" s="5">
        <v>13</v>
      </c>
      <c r="H17108" s="7" t="s">
        <v>36923</v>
      </c>
    </row>
    <row r="17109" spans="2:8" x14ac:dyDescent="0.2">
      <c r="B17109" s="6">
        <v>4108639</v>
      </c>
      <c r="C17109" s="3" t="s">
        <v>17062</v>
      </c>
      <c r="D17109" s="4">
        <v>150061</v>
      </c>
      <c r="E17109" s="3" t="s">
        <v>36719</v>
      </c>
      <c r="F17109" s="3" t="s">
        <v>36893</v>
      </c>
      <c r="G17109" s="5">
        <v>13</v>
      </c>
      <c r="H17109" s="7" t="s">
        <v>36923</v>
      </c>
    </row>
    <row r="17110" spans="2:8" x14ac:dyDescent="0.2">
      <c r="B17110" s="6">
        <v>4108647</v>
      </c>
      <c r="C17110" s="3" t="s">
        <v>17063</v>
      </c>
      <c r="D17110" s="4">
        <v>150061</v>
      </c>
      <c r="E17110" s="3" t="s">
        <v>36719</v>
      </c>
      <c r="F17110" s="3" t="s">
        <v>36893</v>
      </c>
      <c r="G17110" s="5">
        <v>13</v>
      </c>
      <c r="H17110" s="7" t="s">
        <v>36923</v>
      </c>
    </row>
    <row r="17111" spans="2:8" x14ac:dyDescent="0.2">
      <c r="B17111" s="6">
        <v>4108655</v>
      </c>
      <c r="C17111" s="3" t="s">
        <v>17064</v>
      </c>
      <c r="D17111" s="4">
        <v>150061</v>
      </c>
      <c r="E17111" s="3" t="s">
        <v>36719</v>
      </c>
      <c r="F17111" s="3" t="s">
        <v>36893</v>
      </c>
      <c r="G17111" s="5">
        <v>13</v>
      </c>
      <c r="H17111" s="7" t="s">
        <v>36923</v>
      </c>
    </row>
    <row r="17112" spans="2:8" x14ac:dyDescent="0.2">
      <c r="B17112" s="6">
        <v>4108663</v>
      </c>
      <c r="C17112" s="3" t="s">
        <v>17065</v>
      </c>
      <c r="D17112" s="4">
        <v>150061</v>
      </c>
      <c r="E17112" s="3" t="s">
        <v>36719</v>
      </c>
      <c r="F17112" s="3" t="s">
        <v>36893</v>
      </c>
      <c r="G17112" s="5">
        <v>13</v>
      </c>
      <c r="H17112" s="7" t="s">
        <v>36923</v>
      </c>
    </row>
    <row r="17113" spans="2:8" x14ac:dyDescent="0.2">
      <c r="B17113" s="6">
        <v>4108671</v>
      </c>
      <c r="C17113" s="3" t="s">
        <v>17066</v>
      </c>
      <c r="D17113" s="4">
        <v>150061</v>
      </c>
      <c r="E17113" s="3" t="s">
        <v>36719</v>
      </c>
      <c r="F17113" s="3" t="s">
        <v>36893</v>
      </c>
      <c r="G17113" s="5">
        <v>13</v>
      </c>
      <c r="H17113" s="7" t="s">
        <v>36923</v>
      </c>
    </row>
    <row r="17114" spans="2:8" x14ac:dyDescent="0.2">
      <c r="B17114" s="6">
        <v>27136167</v>
      </c>
      <c r="C17114" s="3" t="s">
        <v>17067</v>
      </c>
      <c r="D17114" s="4">
        <v>150070</v>
      </c>
      <c r="E17114" s="3" t="s">
        <v>36720</v>
      </c>
      <c r="F17114" s="3" t="s">
        <v>36893</v>
      </c>
      <c r="G17114" s="5">
        <v>13</v>
      </c>
      <c r="H17114" s="7" t="s">
        <v>36923</v>
      </c>
    </row>
    <row r="17115" spans="2:8" x14ac:dyDescent="0.2">
      <c r="B17115" s="6">
        <v>27136175</v>
      </c>
      <c r="C17115" s="3" t="s">
        <v>17068</v>
      </c>
      <c r="D17115" s="4">
        <v>150070</v>
      </c>
      <c r="E17115" s="3" t="s">
        <v>36720</v>
      </c>
      <c r="F17115" s="3" t="s">
        <v>36893</v>
      </c>
      <c r="G17115" s="5">
        <v>13</v>
      </c>
      <c r="H17115" s="7" t="s">
        <v>36923</v>
      </c>
    </row>
    <row r="17116" spans="2:8" x14ac:dyDescent="0.2">
      <c r="B17116" s="6">
        <v>4110005</v>
      </c>
      <c r="C17116" s="3" t="s">
        <v>17069</v>
      </c>
      <c r="D17116" s="4">
        <v>150070</v>
      </c>
      <c r="E17116" s="3" t="s">
        <v>36720</v>
      </c>
      <c r="F17116" s="3" t="s">
        <v>36893</v>
      </c>
      <c r="G17116" s="5">
        <v>13</v>
      </c>
      <c r="H17116" s="7" t="s">
        <v>36923</v>
      </c>
    </row>
    <row r="17117" spans="2:8" x14ac:dyDescent="0.2">
      <c r="B17117" s="6">
        <v>4110064</v>
      </c>
      <c r="C17117" s="3" t="s">
        <v>17070</v>
      </c>
      <c r="D17117" s="4">
        <v>150070</v>
      </c>
      <c r="E17117" s="3" t="s">
        <v>36720</v>
      </c>
      <c r="F17117" s="3" t="s">
        <v>36893</v>
      </c>
      <c r="G17117" s="5">
        <v>13</v>
      </c>
      <c r="H17117" s="7" t="s">
        <v>36923</v>
      </c>
    </row>
    <row r="17118" spans="2:8" x14ac:dyDescent="0.2">
      <c r="B17118" s="6">
        <v>4110072</v>
      </c>
      <c r="C17118" s="3" t="s">
        <v>17071</v>
      </c>
      <c r="D17118" s="4">
        <v>150070</v>
      </c>
      <c r="E17118" s="3" t="s">
        <v>36720</v>
      </c>
      <c r="F17118" s="3" t="s">
        <v>36893</v>
      </c>
      <c r="G17118" s="5">
        <v>13</v>
      </c>
      <c r="H17118" s="7" t="s">
        <v>36923</v>
      </c>
    </row>
    <row r="17119" spans="2:8" x14ac:dyDescent="0.2">
      <c r="B17119" s="6">
        <v>4110099</v>
      </c>
      <c r="C17119" s="3" t="s">
        <v>17072</v>
      </c>
      <c r="D17119" s="4">
        <v>150070</v>
      </c>
      <c r="E17119" s="3" t="s">
        <v>36720</v>
      </c>
      <c r="F17119" s="3" t="s">
        <v>36893</v>
      </c>
      <c r="G17119" s="5">
        <v>13</v>
      </c>
      <c r="H17119" s="7" t="s">
        <v>36923</v>
      </c>
    </row>
    <row r="17120" spans="2:8" x14ac:dyDescent="0.2">
      <c r="B17120" s="6">
        <v>4110196</v>
      </c>
      <c r="C17120" s="3" t="s">
        <v>17073</v>
      </c>
      <c r="D17120" s="4">
        <v>150070</v>
      </c>
      <c r="E17120" s="3" t="s">
        <v>36720</v>
      </c>
      <c r="F17120" s="3" t="s">
        <v>36893</v>
      </c>
      <c r="G17120" s="5">
        <v>13</v>
      </c>
      <c r="H17120" s="7" t="s">
        <v>36923</v>
      </c>
    </row>
    <row r="17121" spans="2:8" x14ac:dyDescent="0.2">
      <c r="B17121" s="6">
        <v>4110234</v>
      </c>
      <c r="C17121" s="3" t="s">
        <v>17074</v>
      </c>
      <c r="D17121" s="4">
        <v>150070</v>
      </c>
      <c r="E17121" s="3" t="s">
        <v>36720</v>
      </c>
      <c r="F17121" s="3" t="s">
        <v>36893</v>
      </c>
      <c r="G17121" s="5">
        <v>13</v>
      </c>
      <c r="H17121" s="7" t="s">
        <v>36923</v>
      </c>
    </row>
    <row r="17122" spans="2:8" x14ac:dyDescent="0.2">
      <c r="B17122" s="6">
        <v>4110439</v>
      </c>
      <c r="C17122" s="3" t="s">
        <v>17075</v>
      </c>
      <c r="D17122" s="4">
        <v>150070</v>
      </c>
      <c r="E17122" s="3" t="s">
        <v>36720</v>
      </c>
      <c r="F17122" s="3" t="s">
        <v>36893</v>
      </c>
      <c r="G17122" s="5">
        <v>13</v>
      </c>
      <c r="H17122" s="7" t="s">
        <v>36923</v>
      </c>
    </row>
    <row r="17123" spans="2:8" x14ac:dyDescent="0.2">
      <c r="B17123" s="6">
        <v>4110625</v>
      </c>
      <c r="C17123" s="3" t="s">
        <v>17076</v>
      </c>
      <c r="D17123" s="4">
        <v>150070</v>
      </c>
      <c r="E17123" s="3" t="s">
        <v>36720</v>
      </c>
      <c r="F17123" s="3" t="s">
        <v>36893</v>
      </c>
      <c r="G17123" s="5">
        <v>13</v>
      </c>
      <c r="H17123" s="7" t="s">
        <v>36923</v>
      </c>
    </row>
    <row r="17124" spans="2:8" x14ac:dyDescent="0.2">
      <c r="B17124" s="6">
        <v>4110633</v>
      </c>
      <c r="C17124" s="3" t="s">
        <v>17077</v>
      </c>
      <c r="D17124" s="4">
        <v>150070</v>
      </c>
      <c r="E17124" s="3" t="s">
        <v>36720</v>
      </c>
      <c r="F17124" s="3" t="s">
        <v>36893</v>
      </c>
      <c r="G17124" s="5">
        <v>13</v>
      </c>
      <c r="H17124" s="7" t="s">
        <v>36923</v>
      </c>
    </row>
    <row r="17125" spans="2:8" x14ac:dyDescent="0.2">
      <c r="B17125" s="6">
        <v>4110641</v>
      </c>
      <c r="C17125" s="3" t="s">
        <v>17078</v>
      </c>
      <c r="D17125" s="4">
        <v>150070</v>
      </c>
      <c r="E17125" s="3" t="s">
        <v>36720</v>
      </c>
      <c r="F17125" s="3" t="s">
        <v>36893</v>
      </c>
      <c r="G17125" s="5">
        <v>13</v>
      </c>
      <c r="H17125" s="7" t="s">
        <v>36923</v>
      </c>
    </row>
    <row r="17126" spans="2:8" x14ac:dyDescent="0.2">
      <c r="B17126" s="6">
        <v>4110650</v>
      </c>
      <c r="C17126" s="3" t="s">
        <v>17079</v>
      </c>
      <c r="D17126" s="4">
        <v>150070</v>
      </c>
      <c r="E17126" s="3" t="s">
        <v>36720</v>
      </c>
      <c r="F17126" s="3" t="s">
        <v>36893</v>
      </c>
      <c r="G17126" s="5">
        <v>13</v>
      </c>
      <c r="H17126" s="7" t="s">
        <v>36923</v>
      </c>
    </row>
    <row r="17127" spans="2:8" x14ac:dyDescent="0.2">
      <c r="B17127" s="6">
        <v>4110803</v>
      </c>
      <c r="C17127" s="3" t="s">
        <v>17080</v>
      </c>
      <c r="D17127" s="4">
        <v>150070</v>
      </c>
      <c r="E17127" s="3" t="s">
        <v>36720</v>
      </c>
      <c r="F17127" s="3" t="s">
        <v>36893</v>
      </c>
      <c r="G17127" s="5">
        <v>13</v>
      </c>
      <c r="H17127" s="7" t="s">
        <v>36923</v>
      </c>
    </row>
    <row r="17128" spans="2:8" x14ac:dyDescent="0.2">
      <c r="B17128" s="6">
        <v>25040103</v>
      </c>
      <c r="C17128" s="3" t="s">
        <v>17081</v>
      </c>
      <c r="D17128" s="4">
        <v>150070</v>
      </c>
      <c r="E17128" s="3" t="s">
        <v>36720</v>
      </c>
      <c r="F17128" s="3" t="s">
        <v>36893</v>
      </c>
      <c r="G17128" s="5">
        <v>13</v>
      </c>
      <c r="H17128" s="7" t="s">
        <v>36923</v>
      </c>
    </row>
    <row r="17129" spans="2:8" x14ac:dyDescent="0.2">
      <c r="B17129" s="6">
        <v>82358931</v>
      </c>
      <c r="C17129" s="3" t="s">
        <v>17082</v>
      </c>
      <c r="D17129" s="4">
        <v>150070</v>
      </c>
      <c r="E17129" s="3" t="s">
        <v>36720</v>
      </c>
      <c r="F17129" s="3" t="s">
        <v>36893</v>
      </c>
      <c r="G17129" s="5">
        <v>13</v>
      </c>
      <c r="H17129" s="7" t="s">
        <v>36923</v>
      </c>
    </row>
    <row r="17130" spans="2:8" x14ac:dyDescent="0.2">
      <c r="B17130" s="6">
        <v>4109236</v>
      </c>
      <c r="C17130" s="3" t="s">
        <v>17083</v>
      </c>
      <c r="D17130" s="4">
        <v>150070</v>
      </c>
      <c r="E17130" s="3" t="s">
        <v>36720</v>
      </c>
      <c r="F17130" s="3" t="s">
        <v>36893</v>
      </c>
      <c r="G17130" s="5">
        <v>13</v>
      </c>
      <c r="H17130" s="7" t="s">
        <v>36923</v>
      </c>
    </row>
    <row r="17131" spans="2:8" x14ac:dyDescent="0.2">
      <c r="B17131" s="6">
        <v>4109759</v>
      </c>
      <c r="C17131" s="3" t="s">
        <v>17084</v>
      </c>
      <c r="D17131" s="4">
        <v>150070</v>
      </c>
      <c r="E17131" s="3" t="s">
        <v>36720</v>
      </c>
      <c r="F17131" s="3" t="s">
        <v>36893</v>
      </c>
      <c r="G17131" s="5">
        <v>13</v>
      </c>
      <c r="H17131" s="7" t="s">
        <v>36923</v>
      </c>
    </row>
    <row r="17132" spans="2:8" x14ac:dyDescent="0.2">
      <c r="B17132" s="6">
        <v>4109783</v>
      </c>
      <c r="C17132" s="3" t="s">
        <v>17085</v>
      </c>
      <c r="D17132" s="4">
        <v>150070</v>
      </c>
      <c r="E17132" s="3" t="s">
        <v>36720</v>
      </c>
      <c r="F17132" s="3" t="s">
        <v>36893</v>
      </c>
      <c r="G17132" s="5">
        <v>13</v>
      </c>
      <c r="H17132" s="7" t="s">
        <v>36923</v>
      </c>
    </row>
    <row r="17133" spans="2:8" x14ac:dyDescent="0.2">
      <c r="B17133" s="6">
        <v>4109813</v>
      </c>
      <c r="C17133" s="3" t="s">
        <v>17086</v>
      </c>
      <c r="D17133" s="4">
        <v>150070</v>
      </c>
      <c r="E17133" s="3" t="s">
        <v>36720</v>
      </c>
      <c r="F17133" s="3" t="s">
        <v>36893</v>
      </c>
      <c r="G17133" s="5">
        <v>13</v>
      </c>
      <c r="H17133" s="7" t="s">
        <v>36923</v>
      </c>
    </row>
    <row r="17134" spans="2:8" x14ac:dyDescent="0.2">
      <c r="B17134" s="6">
        <v>4108876</v>
      </c>
      <c r="C17134" s="3" t="s">
        <v>17087</v>
      </c>
      <c r="D17134" s="4">
        <v>150070</v>
      </c>
      <c r="E17134" s="3" t="s">
        <v>36720</v>
      </c>
      <c r="F17134" s="3" t="s">
        <v>36893</v>
      </c>
      <c r="G17134" s="5">
        <v>13</v>
      </c>
      <c r="H17134" s="7" t="s">
        <v>36923</v>
      </c>
    </row>
    <row r="17135" spans="2:8" x14ac:dyDescent="0.2">
      <c r="B17135" s="6">
        <v>4109872</v>
      </c>
      <c r="C17135" s="3" t="s">
        <v>17088</v>
      </c>
      <c r="D17135" s="4">
        <v>150070</v>
      </c>
      <c r="E17135" s="3" t="s">
        <v>36720</v>
      </c>
      <c r="F17135" s="3" t="s">
        <v>36893</v>
      </c>
      <c r="G17135" s="5">
        <v>13</v>
      </c>
      <c r="H17135" s="7" t="s">
        <v>36923</v>
      </c>
    </row>
    <row r="17136" spans="2:8" x14ac:dyDescent="0.2">
      <c r="B17136" s="6">
        <v>4110773</v>
      </c>
      <c r="C17136" s="3" t="s">
        <v>17089</v>
      </c>
      <c r="D17136" s="4">
        <v>150070</v>
      </c>
      <c r="E17136" s="3" t="s">
        <v>36720</v>
      </c>
      <c r="F17136" s="3" t="s">
        <v>36893</v>
      </c>
      <c r="G17136" s="5">
        <v>13</v>
      </c>
      <c r="H17136" s="7" t="s">
        <v>36923</v>
      </c>
    </row>
    <row r="17137" spans="2:8" x14ac:dyDescent="0.2">
      <c r="B17137" s="6">
        <v>4110781</v>
      </c>
      <c r="C17137" s="3" t="s">
        <v>17090</v>
      </c>
      <c r="D17137" s="4">
        <v>150070</v>
      </c>
      <c r="E17137" s="3" t="s">
        <v>36720</v>
      </c>
      <c r="F17137" s="3" t="s">
        <v>36893</v>
      </c>
      <c r="G17137" s="5">
        <v>13</v>
      </c>
      <c r="H17137" s="7" t="s">
        <v>36923</v>
      </c>
    </row>
    <row r="17138" spans="2:8" x14ac:dyDescent="0.2">
      <c r="B17138" s="6">
        <v>4108884</v>
      </c>
      <c r="C17138" s="3" t="s">
        <v>17091</v>
      </c>
      <c r="D17138" s="4">
        <v>150070</v>
      </c>
      <c r="E17138" s="3" t="s">
        <v>36720</v>
      </c>
      <c r="F17138" s="3" t="s">
        <v>36893</v>
      </c>
      <c r="G17138" s="5">
        <v>13</v>
      </c>
      <c r="H17138" s="7" t="s">
        <v>36923</v>
      </c>
    </row>
    <row r="17139" spans="2:8" x14ac:dyDescent="0.2">
      <c r="B17139" s="6">
        <v>25040081</v>
      </c>
      <c r="C17139" s="3" t="s">
        <v>17092</v>
      </c>
      <c r="D17139" s="4">
        <v>150070</v>
      </c>
      <c r="E17139" s="3" t="s">
        <v>36720</v>
      </c>
      <c r="F17139" s="3" t="s">
        <v>36893</v>
      </c>
      <c r="G17139" s="5">
        <v>13</v>
      </c>
      <c r="H17139" s="7" t="s">
        <v>36923</v>
      </c>
    </row>
    <row r="17140" spans="2:8" x14ac:dyDescent="0.2">
      <c r="B17140" s="6">
        <v>25040090</v>
      </c>
      <c r="C17140" s="3" t="s">
        <v>17093</v>
      </c>
      <c r="D17140" s="4">
        <v>150070</v>
      </c>
      <c r="E17140" s="3" t="s">
        <v>36720</v>
      </c>
      <c r="F17140" s="3" t="s">
        <v>36893</v>
      </c>
      <c r="G17140" s="5">
        <v>13</v>
      </c>
      <c r="H17140" s="7" t="s">
        <v>36923</v>
      </c>
    </row>
    <row r="17141" spans="2:8" x14ac:dyDescent="0.2">
      <c r="B17141" s="6">
        <v>25040120</v>
      </c>
      <c r="C17141" s="3" t="s">
        <v>17094</v>
      </c>
      <c r="D17141" s="4">
        <v>150070</v>
      </c>
      <c r="E17141" s="3" t="s">
        <v>36720</v>
      </c>
      <c r="F17141" s="3" t="s">
        <v>36893</v>
      </c>
      <c r="G17141" s="5">
        <v>13</v>
      </c>
      <c r="H17141" s="7" t="s">
        <v>36923</v>
      </c>
    </row>
    <row r="17142" spans="2:8" x14ac:dyDescent="0.2">
      <c r="B17142" s="6">
        <v>25040146</v>
      </c>
      <c r="C17142" s="3" t="s">
        <v>17095</v>
      </c>
      <c r="D17142" s="4">
        <v>150070</v>
      </c>
      <c r="E17142" s="3" t="s">
        <v>36720</v>
      </c>
      <c r="F17142" s="3" t="s">
        <v>36893</v>
      </c>
      <c r="G17142" s="5">
        <v>13</v>
      </c>
      <c r="H17142" s="7" t="s">
        <v>36923</v>
      </c>
    </row>
    <row r="17143" spans="2:8" x14ac:dyDescent="0.2">
      <c r="B17143" s="6">
        <v>28083156</v>
      </c>
      <c r="C17143" s="3" t="s">
        <v>17096</v>
      </c>
      <c r="D17143" s="4">
        <v>150070</v>
      </c>
      <c r="E17143" s="3" t="s">
        <v>36720</v>
      </c>
      <c r="F17143" s="3" t="s">
        <v>36893</v>
      </c>
      <c r="G17143" s="5">
        <v>13</v>
      </c>
      <c r="H17143" s="7" t="s">
        <v>36923</v>
      </c>
    </row>
    <row r="17144" spans="2:8" x14ac:dyDescent="0.2">
      <c r="B17144" s="6">
        <v>25040162</v>
      </c>
      <c r="C17144" s="3" t="s">
        <v>17097</v>
      </c>
      <c r="D17144" s="4">
        <v>150070</v>
      </c>
      <c r="E17144" s="3" t="s">
        <v>36720</v>
      </c>
      <c r="F17144" s="3" t="s">
        <v>36893</v>
      </c>
      <c r="G17144" s="5">
        <v>13</v>
      </c>
      <c r="H17144" s="7" t="s">
        <v>36923</v>
      </c>
    </row>
    <row r="17145" spans="2:8" x14ac:dyDescent="0.2">
      <c r="B17145" s="6">
        <v>79497829</v>
      </c>
      <c r="C17145" s="3" t="s">
        <v>17098</v>
      </c>
      <c r="D17145" s="4">
        <v>150070</v>
      </c>
      <c r="E17145" s="3" t="s">
        <v>36720</v>
      </c>
      <c r="F17145" s="3" t="s">
        <v>36893</v>
      </c>
      <c r="G17145" s="5">
        <v>13</v>
      </c>
      <c r="H17145" s="7" t="s">
        <v>36923</v>
      </c>
    </row>
    <row r="17146" spans="2:8" x14ac:dyDescent="0.2">
      <c r="B17146" s="6">
        <v>30891710</v>
      </c>
      <c r="C17146" s="3" t="s">
        <v>17099</v>
      </c>
      <c r="D17146" s="4">
        <v>150070</v>
      </c>
      <c r="E17146" s="3" t="s">
        <v>36720</v>
      </c>
      <c r="F17146" s="3" t="s">
        <v>36893</v>
      </c>
      <c r="G17146" s="5">
        <v>13</v>
      </c>
      <c r="H17146" s="7" t="s">
        <v>36923</v>
      </c>
    </row>
    <row r="17147" spans="2:8" x14ac:dyDescent="0.2">
      <c r="B17147" s="6">
        <v>27136159</v>
      </c>
      <c r="C17147" s="3" t="s">
        <v>17100</v>
      </c>
      <c r="D17147" s="4">
        <v>150070</v>
      </c>
      <c r="E17147" s="3" t="s">
        <v>36720</v>
      </c>
      <c r="F17147" s="3" t="s">
        <v>36893</v>
      </c>
      <c r="G17147" s="5">
        <v>13</v>
      </c>
      <c r="H17147" s="7" t="s">
        <v>36923</v>
      </c>
    </row>
    <row r="17148" spans="2:8" x14ac:dyDescent="0.2">
      <c r="B17148" s="6">
        <v>30891744</v>
      </c>
      <c r="C17148" s="3" t="s">
        <v>17101</v>
      </c>
      <c r="D17148" s="4">
        <v>150070</v>
      </c>
      <c r="E17148" s="3" t="s">
        <v>36720</v>
      </c>
      <c r="F17148" s="3" t="s">
        <v>36893</v>
      </c>
      <c r="G17148" s="5">
        <v>13</v>
      </c>
      <c r="H17148" s="7" t="s">
        <v>36923</v>
      </c>
    </row>
    <row r="17149" spans="2:8" x14ac:dyDescent="0.2">
      <c r="B17149" s="6">
        <v>28083091</v>
      </c>
      <c r="C17149" s="3" t="s">
        <v>17102</v>
      </c>
      <c r="D17149" s="4">
        <v>150070</v>
      </c>
      <c r="E17149" s="3" t="s">
        <v>36720</v>
      </c>
      <c r="F17149" s="3" t="s">
        <v>36893</v>
      </c>
      <c r="G17149" s="5">
        <v>13</v>
      </c>
      <c r="H17149" s="7" t="s">
        <v>36923</v>
      </c>
    </row>
    <row r="17150" spans="2:8" x14ac:dyDescent="0.2">
      <c r="B17150" s="6">
        <v>73860174</v>
      </c>
      <c r="C17150" s="3" t="s">
        <v>17103</v>
      </c>
      <c r="D17150" s="4">
        <v>150070</v>
      </c>
      <c r="E17150" s="3" t="s">
        <v>36720</v>
      </c>
      <c r="F17150" s="3" t="s">
        <v>36893</v>
      </c>
      <c r="G17150" s="5">
        <v>13</v>
      </c>
      <c r="H17150" s="7" t="s">
        <v>36923</v>
      </c>
    </row>
    <row r="17151" spans="2:8" x14ac:dyDescent="0.2">
      <c r="B17151" s="6">
        <v>78418348</v>
      </c>
      <c r="C17151" s="3" t="s">
        <v>17104</v>
      </c>
      <c r="D17151" s="4">
        <v>150070</v>
      </c>
      <c r="E17151" s="3" t="s">
        <v>36720</v>
      </c>
      <c r="F17151" s="3" t="s">
        <v>36893</v>
      </c>
      <c r="G17151" s="5">
        <v>13</v>
      </c>
      <c r="H17151" s="7" t="s">
        <v>36923</v>
      </c>
    </row>
    <row r="17152" spans="2:8" x14ac:dyDescent="0.2">
      <c r="B17152" s="6">
        <v>81202920</v>
      </c>
      <c r="C17152" s="3" t="s">
        <v>17105</v>
      </c>
      <c r="D17152" s="4">
        <v>150070</v>
      </c>
      <c r="E17152" s="3" t="s">
        <v>36720</v>
      </c>
      <c r="F17152" s="3" t="s">
        <v>36893</v>
      </c>
      <c r="G17152" s="5">
        <v>13</v>
      </c>
      <c r="H17152" s="7" t="s">
        <v>36923</v>
      </c>
    </row>
    <row r="17153" spans="2:8" x14ac:dyDescent="0.2">
      <c r="B17153" s="6">
        <v>4108892</v>
      </c>
      <c r="C17153" s="3" t="s">
        <v>17106</v>
      </c>
      <c r="D17153" s="4">
        <v>150070</v>
      </c>
      <c r="E17153" s="3" t="s">
        <v>36720</v>
      </c>
      <c r="F17153" s="3" t="s">
        <v>36893</v>
      </c>
      <c r="G17153" s="5">
        <v>13</v>
      </c>
      <c r="H17153" s="7" t="s">
        <v>36923</v>
      </c>
    </row>
    <row r="17154" spans="2:8" x14ac:dyDescent="0.2">
      <c r="B17154" s="6">
        <v>4109163</v>
      </c>
      <c r="C17154" s="3" t="s">
        <v>17107</v>
      </c>
      <c r="D17154" s="4">
        <v>150070</v>
      </c>
      <c r="E17154" s="3" t="s">
        <v>36720</v>
      </c>
      <c r="F17154" s="3" t="s">
        <v>36893</v>
      </c>
      <c r="G17154" s="5">
        <v>13</v>
      </c>
      <c r="H17154" s="7" t="s">
        <v>36923</v>
      </c>
    </row>
    <row r="17155" spans="2:8" x14ac:dyDescent="0.2">
      <c r="B17155" s="6">
        <v>4109198</v>
      </c>
      <c r="C17155" s="3" t="s">
        <v>17108</v>
      </c>
      <c r="D17155" s="4">
        <v>150070</v>
      </c>
      <c r="E17155" s="3" t="s">
        <v>36720</v>
      </c>
      <c r="F17155" s="3" t="s">
        <v>36893</v>
      </c>
      <c r="G17155" s="5">
        <v>13</v>
      </c>
      <c r="H17155" s="7" t="s">
        <v>36923</v>
      </c>
    </row>
    <row r="17156" spans="2:8" x14ac:dyDescent="0.2">
      <c r="B17156" s="6">
        <v>4108906</v>
      </c>
      <c r="C17156" s="3" t="s">
        <v>17109</v>
      </c>
      <c r="D17156" s="4">
        <v>150070</v>
      </c>
      <c r="E17156" s="3" t="s">
        <v>36720</v>
      </c>
      <c r="F17156" s="3" t="s">
        <v>36893</v>
      </c>
      <c r="G17156" s="5">
        <v>13</v>
      </c>
      <c r="H17156" s="7" t="s">
        <v>36923</v>
      </c>
    </row>
    <row r="17157" spans="2:8" x14ac:dyDescent="0.2">
      <c r="B17157" s="6">
        <v>4109431</v>
      </c>
      <c r="C17157" s="3" t="s">
        <v>17110</v>
      </c>
      <c r="D17157" s="4">
        <v>150070</v>
      </c>
      <c r="E17157" s="3" t="s">
        <v>36720</v>
      </c>
      <c r="F17157" s="3" t="s">
        <v>36893</v>
      </c>
      <c r="G17157" s="5">
        <v>13</v>
      </c>
      <c r="H17157" s="7" t="s">
        <v>36923</v>
      </c>
    </row>
    <row r="17158" spans="2:8" x14ac:dyDescent="0.2">
      <c r="B17158" s="6">
        <v>4108922</v>
      </c>
      <c r="C17158" s="3" t="s">
        <v>17111</v>
      </c>
      <c r="D17158" s="4">
        <v>150070</v>
      </c>
      <c r="E17158" s="3" t="s">
        <v>36720</v>
      </c>
      <c r="F17158" s="3" t="s">
        <v>36893</v>
      </c>
      <c r="G17158" s="5">
        <v>13</v>
      </c>
      <c r="H17158" s="7" t="s">
        <v>36923</v>
      </c>
    </row>
    <row r="17159" spans="2:8" x14ac:dyDescent="0.2">
      <c r="B17159" s="6">
        <v>4109660</v>
      </c>
      <c r="C17159" s="3" t="s">
        <v>17112</v>
      </c>
      <c r="D17159" s="4">
        <v>150070</v>
      </c>
      <c r="E17159" s="3" t="s">
        <v>36720</v>
      </c>
      <c r="F17159" s="3" t="s">
        <v>36893</v>
      </c>
      <c r="G17159" s="5">
        <v>13</v>
      </c>
      <c r="H17159" s="7" t="s">
        <v>36923</v>
      </c>
    </row>
    <row r="17160" spans="2:8" x14ac:dyDescent="0.2">
      <c r="B17160" s="6">
        <v>4109775</v>
      </c>
      <c r="C17160" s="3" t="s">
        <v>17113</v>
      </c>
      <c r="D17160" s="4">
        <v>150070</v>
      </c>
      <c r="E17160" s="3" t="s">
        <v>36720</v>
      </c>
      <c r="F17160" s="3" t="s">
        <v>36893</v>
      </c>
      <c r="G17160" s="5">
        <v>13</v>
      </c>
      <c r="H17160" s="7" t="s">
        <v>36923</v>
      </c>
    </row>
    <row r="17161" spans="2:8" x14ac:dyDescent="0.2">
      <c r="B17161" s="6">
        <v>4108965</v>
      </c>
      <c r="C17161" s="3" t="s">
        <v>17114</v>
      </c>
      <c r="D17161" s="4">
        <v>150070</v>
      </c>
      <c r="E17161" s="3" t="s">
        <v>36720</v>
      </c>
      <c r="F17161" s="3" t="s">
        <v>36893</v>
      </c>
      <c r="G17161" s="5">
        <v>13</v>
      </c>
      <c r="H17161" s="7" t="s">
        <v>36923</v>
      </c>
    </row>
    <row r="17162" spans="2:8" x14ac:dyDescent="0.2">
      <c r="B17162" s="6">
        <v>4109864</v>
      </c>
      <c r="C17162" s="3" t="s">
        <v>17115</v>
      </c>
      <c r="D17162" s="4">
        <v>150070</v>
      </c>
      <c r="E17162" s="3" t="s">
        <v>36720</v>
      </c>
      <c r="F17162" s="3" t="s">
        <v>36893</v>
      </c>
      <c r="G17162" s="5">
        <v>13</v>
      </c>
      <c r="H17162" s="7" t="s">
        <v>36923</v>
      </c>
    </row>
    <row r="17163" spans="2:8" x14ac:dyDescent="0.2">
      <c r="B17163" s="6">
        <v>4108973</v>
      </c>
      <c r="C17163" s="3" t="s">
        <v>17116</v>
      </c>
      <c r="D17163" s="4">
        <v>150070</v>
      </c>
      <c r="E17163" s="3" t="s">
        <v>36720</v>
      </c>
      <c r="F17163" s="3" t="s">
        <v>36893</v>
      </c>
      <c r="G17163" s="5">
        <v>13</v>
      </c>
      <c r="H17163" s="7" t="s">
        <v>36923</v>
      </c>
    </row>
    <row r="17164" spans="2:8" x14ac:dyDescent="0.2">
      <c r="B17164" s="6">
        <v>4108981</v>
      </c>
      <c r="C17164" s="3" t="s">
        <v>17117</v>
      </c>
      <c r="D17164" s="4">
        <v>150070</v>
      </c>
      <c r="E17164" s="3" t="s">
        <v>36720</v>
      </c>
      <c r="F17164" s="3" t="s">
        <v>36893</v>
      </c>
      <c r="G17164" s="5">
        <v>13</v>
      </c>
      <c r="H17164" s="7" t="s">
        <v>36923</v>
      </c>
    </row>
    <row r="17165" spans="2:8" x14ac:dyDescent="0.2">
      <c r="B17165" s="6">
        <v>4108990</v>
      </c>
      <c r="C17165" s="3" t="s">
        <v>17118</v>
      </c>
      <c r="D17165" s="4">
        <v>150070</v>
      </c>
      <c r="E17165" s="3" t="s">
        <v>36720</v>
      </c>
      <c r="F17165" s="3" t="s">
        <v>36893</v>
      </c>
      <c r="G17165" s="5">
        <v>13</v>
      </c>
      <c r="H17165" s="7" t="s">
        <v>36923</v>
      </c>
    </row>
    <row r="17166" spans="2:8" x14ac:dyDescent="0.2">
      <c r="B17166" s="6">
        <v>4110684</v>
      </c>
      <c r="C17166" s="3" t="s">
        <v>17119</v>
      </c>
      <c r="D17166" s="4">
        <v>150070</v>
      </c>
      <c r="E17166" s="3" t="s">
        <v>36720</v>
      </c>
      <c r="F17166" s="3" t="s">
        <v>36893</v>
      </c>
      <c r="G17166" s="5">
        <v>13</v>
      </c>
      <c r="H17166" s="7" t="s">
        <v>36923</v>
      </c>
    </row>
    <row r="17167" spans="2:8" x14ac:dyDescent="0.2">
      <c r="B17167" s="6">
        <v>26306387</v>
      </c>
      <c r="C17167" s="3" t="s">
        <v>17120</v>
      </c>
      <c r="D17167" s="4">
        <v>150070</v>
      </c>
      <c r="E17167" s="3" t="s">
        <v>36720</v>
      </c>
      <c r="F17167" s="3" t="s">
        <v>36893</v>
      </c>
      <c r="G17167" s="5">
        <v>13</v>
      </c>
      <c r="H17167" s="7" t="s">
        <v>36923</v>
      </c>
    </row>
    <row r="17168" spans="2:8" x14ac:dyDescent="0.2">
      <c r="B17168" s="6">
        <v>72797592</v>
      </c>
      <c r="C17168" s="3" t="s">
        <v>17121</v>
      </c>
      <c r="D17168" s="4">
        <v>150070</v>
      </c>
      <c r="E17168" s="3" t="s">
        <v>36720</v>
      </c>
      <c r="F17168" s="3" t="s">
        <v>36893</v>
      </c>
      <c r="G17168" s="5">
        <v>13</v>
      </c>
      <c r="H17168" s="7" t="s">
        <v>36923</v>
      </c>
    </row>
    <row r="17169" spans="2:8" x14ac:dyDescent="0.2">
      <c r="B17169" s="6">
        <v>4108931</v>
      </c>
      <c r="C17169" s="3" t="s">
        <v>17122</v>
      </c>
      <c r="D17169" s="4">
        <v>150070</v>
      </c>
      <c r="E17169" s="3" t="s">
        <v>36720</v>
      </c>
      <c r="F17169" s="3" t="s">
        <v>36893</v>
      </c>
      <c r="G17169" s="5">
        <v>13</v>
      </c>
      <c r="H17169" s="7" t="s">
        <v>36923</v>
      </c>
    </row>
    <row r="17170" spans="2:8" x14ac:dyDescent="0.2">
      <c r="B17170" s="6">
        <v>4109686</v>
      </c>
      <c r="C17170" s="3" t="s">
        <v>17123</v>
      </c>
      <c r="D17170" s="4">
        <v>150070</v>
      </c>
      <c r="E17170" s="3" t="s">
        <v>36720</v>
      </c>
      <c r="F17170" s="3" t="s">
        <v>36893</v>
      </c>
      <c r="G17170" s="5">
        <v>13</v>
      </c>
      <c r="H17170" s="7" t="s">
        <v>36923</v>
      </c>
    </row>
    <row r="17171" spans="2:8" x14ac:dyDescent="0.2">
      <c r="B17171" s="6">
        <v>4108957</v>
      </c>
      <c r="C17171" s="3" t="s">
        <v>17124</v>
      </c>
      <c r="D17171" s="4">
        <v>150070</v>
      </c>
      <c r="E17171" s="3" t="s">
        <v>36720</v>
      </c>
      <c r="F17171" s="3" t="s">
        <v>36893</v>
      </c>
      <c r="G17171" s="5">
        <v>13</v>
      </c>
      <c r="H17171" s="7" t="s">
        <v>36923</v>
      </c>
    </row>
    <row r="17172" spans="2:8" x14ac:dyDescent="0.2">
      <c r="B17172" s="6">
        <v>4110021</v>
      </c>
      <c r="C17172" s="3" t="s">
        <v>17125</v>
      </c>
      <c r="D17172" s="4">
        <v>150070</v>
      </c>
      <c r="E17172" s="3" t="s">
        <v>36720</v>
      </c>
      <c r="F17172" s="3" t="s">
        <v>36893</v>
      </c>
      <c r="G17172" s="5">
        <v>13</v>
      </c>
      <c r="H17172" s="7" t="s">
        <v>36923</v>
      </c>
    </row>
    <row r="17173" spans="2:8" x14ac:dyDescent="0.2">
      <c r="B17173" s="6">
        <v>4110081</v>
      </c>
      <c r="C17173" s="3" t="s">
        <v>17126</v>
      </c>
      <c r="D17173" s="4">
        <v>150070</v>
      </c>
      <c r="E17173" s="3" t="s">
        <v>36720</v>
      </c>
      <c r="F17173" s="3" t="s">
        <v>36893</v>
      </c>
      <c r="G17173" s="5">
        <v>13</v>
      </c>
      <c r="H17173" s="7" t="s">
        <v>36923</v>
      </c>
    </row>
    <row r="17174" spans="2:8" x14ac:dyDescent="0.2">
      <c r="B17174" s="6">
        <v>4110561</v>
      </c>
      <c r="C17174" s="3" t="s">
        <v>17127</v>
      </c>
      <c r="D17174" s="4">
        <v>150070</v>
      </c>
      <c r="E17174" s="3" t="s">
        <v>36720</v>
      </c>
      <c r="F17174" s="3" t="s">
        <v>36893</v>
      </c>
      <c r="G17174" s="5">
        <v>13</v>
      </c>
      <c r="H17174" s="7" t="s">
        <v>36923</v>
      </c>
    </row>
    <row r="17175" spans="2:8" x14ac:dyDescent="0.2">
      <c r="B17175" s="6">
        <v>4110706</v>
      </c>
      <c r="C17175" s="3" t="s">
        <v>17128</v>
      </c>
      <c r="D17175" s="4">
        <v>150070</v>
      </c>
      <c r="E17175" s="3" t="s">
        <v>36720</v>
      </c>
      <c r="F17175" s="3" t="s">
        <v>36893</v>
      </c>
      <c r="G17175" s="5">
        <v>13</v>
      </c>
      <c r="H17175" s="7" t="s">
        <v>36923</v>
      </c>
    </row>
    <row r="17176" spans="2:8" x14ac:dyDescent="0.2">
      <c r="B17176" s="6">
        <v>4110714</v>
      </c>
      <c r="C17176" s="3" t="s">
        <v>17129</v>
      </c>
      <c r="D17176" s="4">
        <v>150070</v>
      </c>
      <c r="E17176" s="3" t="s">
        <v>36720</v>
      </c>
      <c r="F17176" s="3" t="s">
        <v>36893</v>
      </c>
      <c r="G17176" s="5">
        <v>13</v>
      </c>
      <c r="H17176" s="7" t="s">
        <v>36923</v>
      </c>
    </row>
    <row r="17177" spans="2:8" x14ac:dyDescent="0.2">
      <c r="B17177" s="6">
        <v>4110722</v>
      </c>
      <c r="C17177" s="3" t="s">
        <v>17130</v>
      </c>
      <c r="D17177" s="4">
        <v>150070</v>
      </c>
      <c r="E17177" s="3" t="s">
        <v>36720</v>
      </c>
      <c r="F17177" s="3" t="s">
        <v>36893</v>
      </c>
      <c r="G17177" s="5">
        <v>13</v>
      </c>
      <c r="H17177" s="7" t="s">
        <v>36923</v>
      </c>
    </row>
    <row r="17178" spans="2:8" x14ac:dyDescent="0.2">
      <c r="B17178" s="6">
        <v>4110731</v>
      </c>
      <c r="C17178" s="3" t="s">
        <v>17131</v>
      </c>
      <c r="D17178" s="4">
        <v>150070</v>
      </c>
      <c r="E17178" s="3" t="s">
        <v>36720</v>
      </c>
      <c r="F17178" s="3" t="s">
        <v>36893</v>
      </c>
      <c r="G17178" s="5">
        <v>13</v>
      </c>
      <c r="H17178" s="7" t="s">
        <v>36923</v>
      </c>
    </row>
    <row r="17179" spans="2:8" x14ac:dyDescent="0.2">
      <c r="B17179" s="6">
        <v>4110811</v>
      </c>
      <c r="C17179" s="3" t="s">
        <v>17132</v>
      </c>
      <c r="D17179" s="4">
        <v>150070</v>
      </c>
      <c r="E17179" s="3" t="s">
        <v>36720</v>
      </c>
      <c r="F17179" s="3" t="s">
        <v>36893</v>
      </c>
      <c r="G17179" s="5">
        <v>13</v>
      </c>
      <c r="H17179" s="7" t="s">
        <v>36923</v>
      </c>
    </row>
    <row r="17180" spans="2:8" x14ac:dyDescent="0.2">
      <c r="B17180" s="6">
        <v>4110820</v>
      </c>
      <c r="C17180" s="3" t="s">
        <v>17133</v>
      </c>
      <c r="D17180" s="4">
        <v>150070</v>
      </c>
      <c r="E17180" s="3" t="s">
        <v>36720</v>
      </c>
      <c r="F17180" s="3" t="s">
        <v>36893</v>
      </c>
      <c r="G17180" s="5">
        <v>13</v>
      </c>
      <c r="H17180" s="7" t="s">
        <v>36923</v>
      </c>
    </row>
    <row r="17181" spans="2:8" x14ac:dyDescent="0.2">
      <c r="B17181" s="6">
        <v>4110838</v>
      </c>
      <c r="C17181" s="3" t="s">
        <v>17134</v>
      </c>
      <c r="D17181" s="4">
        <v>150070</v>
      </c>
      <c r="E17181" s="3" t="s">
        <v>36720</v>
      </c>
      <c r="F17181" s="3" t="s">
        <v>36893</v>
      </c>
      <c r="G17181" s="5">
        <v>13</v>
      </c>
      <c r="H17181" s="7" t="s">
        <v>36923</v>
      </c>
    </row>
    <row r="17182" spans="2:8" x14ac:dyDescent="0.2">
      <c r="B17182" s="6">
        <v>4110846</v>
      </c>
      <c r="C17182" s="3" t="s">
        <v>17135</v>
      </c>
      <c r="D17182" s="4">
        <v>150070</v>
      </c>
      <c r="E17182" s="3" t="s">
        <v>36720</v>
      </c>
      <c r="F17182" s="3" t="s">
        <v>36893</v>
      </c>
      <c r="G17182" s="5">
        <v>13</v>
      </c>
      <c r="H17182" s="7" t="s">
        <v>36923</v>
      </c>
    </row>
    <row r="17183" spans="2:8" x14ac:dyDescent="0.2">
      <c r="B17183" s="6">
        <v>79617140</v>
      </c>
      <c r="C17183" s="3" t="s">
        <v>17136</v>
      </c>
      <c r="D17183" s="4">
        <v>150070</v>
      </c>
      <c r="E17183" s="3" t="s">
        <v>36720</v>
      </c>
      <c r="F17183" s="3" t="s">
        <v>36893</v>
      </c>
      <c r="G17183" s="5">
        <v>13</v>
      </c>
      <c r="H17183" s="7" t="s">
        <v>36923</v>
      </c>
    </row>
    <row r="17184" spans="2:8" x14ac:dyDescent="0.2">
      <c r="B17184" s="6">
        <v>4109937</v>
      </c>
      <c r="C17184" s="3" t="s">
        <v>17137</v>
      </c>
      <c r="D17184" s="4">
        <v>150070</v>
      </c>
      <c r="E17184" s="3" t="s">
        <v>36720</v>
      </c>
      <c r="F17184" s="3" t="s">
        <v>36893</v>
      </c>
      <c r="G17184" s="5">
        <v>13</v>
      </c>
      <c r="H17184" s="7" t="s">
        <v>36923</v>
      </c>
    </row>
    <row r="17185" spans="2:8" x14ac:dyDescent="0.2">
      <c r="B17185" s="6">
        <v>4109945</v>
      </c>
      <c r="C17185" s="3" t="s">
        <v>17138</v>
      </c>
      <c r="D17185" s="4">
        <v>150070</v>
      </c>
      <c r="E17185" s="3" t="s">
        <v>36720</v>
      </c>
      <c r="F17185" s="3" t="s">
        <v>36893</v>
      </c>
      <c r="G17185" s="5">
        <v>13</v>
      </c>
      <c r="H17185" s="7" t="s">
        <v>36923</v>
      </c>
    </row>
    <row r="17186" spans="2:8" x14ac:dyDescent="0.2">
      <c r="B17186" s="6">
        <v>4110323</v>
      </c>
      <c r="C17186" s="3" t="s">
        <v>17139</v>
      </c>
      <c r="D17186" s="4">
        <v>150070</v>
      </c>
      <c r="E17186" s="3" t="s">
        <v>36720</v>
      </c>
      <c r="F17186" s="3" t="s">
        <v>36893</v>
      </c>
      <c r="G17186" s="5">
        <v>13</v>
      </c>
      <c r="H17186" s="7" t="s">
        <v>36923</v>
      </c>
    </row>
    <row r="17187" spans="2:8" x14ac:dyDescent="0.2">
      <c r="B17187" s="6">
        <v>4110331</v>
      </c>
      <c r="C17187" s="3" t="s">
        <v>17140</v>
      </c>
      <c r="D17187" s="4">
        <v>150070</v>
      </c>
      <c r="E17187" s="3" t="s">
        <v>36720</v>
      </c>
      <c r="F17187" s="3" t="s">
        <v>36893</v>
      </c>
      <c r="G17187" s="5">
        <v>13</v>
      </c>
      <c r="H17187" s="7" t="s">
        <v>36923</v>
      </c>
    </row>
    <row r="17188" spans="2:8" x14ac:dyDescent="0.2">
      <c r="B17188" s="6">
        <v>4110536</v>
      </c>
      <c r="C17188" s="3" t="s">
        <v>17141</v>
      </c>
      <c r="D17188" s="4">
        <v>150070</v>
      </c>
      <c r="E17188" s="3" t="s">
        <v>36720</v>
      </c>
      <c r="F17188" s="3" t="s">
        <v>36893</v>
      </c>
      <c r="G17188" s="5">
        <v>13</v>
      </c>
      <c r="H17188" s="7" t="s">
        <v>36923</v>
      </c>
    </row>
    <row r="17189" spans="2:8" x14ac:dyDescent="0.2">
      <c r="B17189" s="6">
        <v>4110544</v>
      </c>
      <c r="C17189" s="3" t="s">
        <v>17142</v>
      </c>
      <c r="D17189" s="4">
        <v>150070</v>
      </c>
      <c r="E17189" s="3" t="s">
        <v>36720</v>
      </c>
      <c r="F17189" s="3" t="s">
        <v>36893</v>
      </c>
      <c r="G17189" s="5">
        <v>13</v>
      </c>
      <c r="H17189" s="7" t="s">
        <v>36923</v>
      </c>
    </row>
    <row r="17190" spans="2:8" x14ac:dyDescent="0.2">
      <c r="B17190" s="6">
        <v>4110552</v>
      </c>
      <c r="C17190" s="3" t="s">
        <v>17143</v>
      </c>
      <c r="D17190" s="4">
        <v>150070</v>
      </c>
      <c r="E17190" s="3" t="s">
        <v>36720</v>
      </c>
      <c r="F17190" s="3" t="s">
        <v>36893</v>
      </c>
      <c r="G17190" s="5">
        <v>13</v>
      </c>
      <c r="H17190" s="7" t="s">
        <v>36923</v>
      </c>
    </row>
    <row r="17191" spans="2:8" x14ac:dyDescent="0.2">
      <c r="B17191" s="6">
        <v>4110790</v>
      </c>
      <c r="C17191" s="3" t="s">
        <v>17144</v>
      </c>
      <c r="D17191" s="4">
        <v>150070</v>
      </c>
      <c r="E17191" s="3" t="s">
        <v>36720</v>
      </c>
      <c r="F17191" s="3" t="s">
        <v>36893</v>
      </c>
      <c r="G17191" s="5">
        <v>13</v>
      </c>
      <c r="H17191" s="7" t="s">
        <v>36923</v>
      </c>
    </row>
    <row r="17192" spans="2:8" x14ac:dyDescent="0.2">
      <c r="B17192" s="6">
        <v>4110854</v>
      </c>
      <c r="C17192" s="3" t="s">
        <v>17145</v>
      </c>
      <c r="D17192" s="4">
        <v>150070</v>
      </c>
      <c r="E17192" s="3" t="s">
        <v>36720</v>
      </c>
      <c r="F17192" s="3" t="s">
        <v>36893</v>
      </c>
      <c r="G17192" s="5">
        <v>13</v>
      </c>
      <c r="H17192" s="7" t="s">
        <v>36923</v>
      </c>
    </row>
    <row r="17193" spans="2:8" x14ac:dyDescent="0.2">
      <c r="B17193" s="6">
        <v>4110862</v>
      </c>
      <c r="C17193" s="3" t="s">
        <v>17146</v>
      </c>
      <c r="D17193" s="4">
        <v>150070</v>
      </c>
      <c r="E17193" s="3" t="s">
        <v>36720</v>
      </c>
      <c r="F17193" s="3" t="s">
        <v>36893</v>
      </c>
      <c r="G17193" s="5">
        <v>13</v>
      </c>
      <c r="H17193" s="7" t="s">
        <v>36923</v>
      </c>
    </row>
    <row r="17194" spans="2:8" x14ac:dyDescent="0.2">
      <c r="B17194" s="6">
        <v>4110871</v>
      </c>
      <c r="C17194" s="3" t="s">
        <v>17147</v>
      </c>
      <c r="D17194" s="4">
        <v>150070</v>
      </c>
      <c r="E17194" s="3" t="s">
        <v>36720</v>
      </c>
      <c r="F17194" s="3" t="s">
        <v>36893</v>
      </c>
      <c r="G17194" s="5">
        <v>13</v>
      </c>
      <c r="H17194" s="7" t="s">
        <v>36923</v>
      </c>
    </row>
    <row r="17195" spans="2:8" x14ac:dyDescent="0.2">
      <c r="B17195" s="6">
        <v>4110889</v>
      </c>
      <c r="C17195" s="3" t="s">
        <v>17148</v>
      </c>
      <c r="D17195" s="4">
        <v>150070</v>
      </c>
      <c r="E17195" s="3" t="s">
        <v>36720</v>
      </c>
      <c r="F17195" s="3" t="s">
        <v>36893</v>
      </c>
      <c r="G17195" s="5">
        <v>13</v>
      </c>
      <c r="H17195" s="7" t="s">
        <v>36923</v>
      </c>
    </row>
    <row r="17196" spans="2:8" x14ac:dyDescent="0.2">
      <c r="B17196" s="6">
        <v>4110897</v>
      </c>
      <c r="C17196" s="3" t="s">
        <v>17149</v>
      </c>
      <c r="D17196" s="4">
        <v>150070</v>
      </c>
      <c r="E17196" s="3" t="s">
        <v>36720</v>
      </c>
      <c r="F17196" s="3" t="s">
        <v>36893</v>
      </c>
      <c r="G17196" s="5">
        <v>13</v>
      </c>
      <c r="H17196" s="7" t="s">
        <v>36923</v>
      </c>
    </row>
    <row r="17197" spans="2:8" x14ac:dyDescent="0.2">
      <c r="B17197" s="6">
        <v>4110901</v>
      </c>
      <c r="C17197" s="3" t="s">
        <v>17150</v>
      </c>
      <c r="D17197" s="4">
        <v>150070</v>
      </c>
      <c r="E17197" s="3" t="s">
        <v>36720</v>
      </c>
      <c r="F17197" s="3" t="s">
        <v>36893</v>
      </c>
      <c r="G17197" s="5">
        <v>13</v>
      </c>
      <c r="H17197" s="7" t="s">
        <v>36923</v>
      </c>
    </row>
    <row r="17198" spans="2:8" x14ac:dyDescent="0.2">
      <c r="B17198" s="6">
        <v>4110919</v>
      </c>
      <c r="C17198" s="3" t="s">
        <v>17151</v>
      </c>
      <c r="D17198" s="4">
        <v>150070</v>
      </c>
      <c r="E17198" s="3" t="s">
        <v>36720</v>
      </c>
      <c r="F17198" s="3" t="s">
        <v>36893</v>
      </c>
      <c r="G17198" s="5">
        <v>13</v>
      </c>
      <c r="H17198" s="7" t="s">
        <v>36923</v>
      </c>
    </row>
    <row r="17199" spans="2:8" x14ac:dyDescent="0.2">
      <c r="B17199" s="6">
        <v>30891736</v>
      </c>
      <c r="C17199" s="3" t="s">
        <v>17152</v>
      </c>
      <c r="D17199" s="4">
        <v>150070</v>
      </c>
      <c r="E17199" s="3" t="s">
        <v>36720</v>
      </c>
      <c r="F17199" s="3" t="s">
        <v>36893</v>
      </c>
      <c r="G17199" s="5">
        <v>13</v>
      </c>
      <c r="H17199" s="7" t="s">
        <v>36923</v>
      </c>
    </row>
    <row r="17200" spans="2:8" x14ac:dyDescent="0.2">
      <c r="B17200" s="6">
        <v>77651294</v>
      </c>
      <c r="C17200" s="3" t="s">
        <v>17153</v>
      </c>
      <c r="D17200" s="4">
        <v>150070</v>
      </c>
      <c r="E17200" s="3" t="s">
        <v>36720</v>
      </c>
      <c r="F17200" s="3" t="s">
        <v>36893</v>
      </c>
      <c r="G17200" s="5">
        <v>13</v>
      </c>
      <c r="H17200" s="7" t="s">
        <v>36923</v>
      </c>
    </row>
    <row r="17201" spans="2:8" x14ac:dyDescent="0.2">
      <c r="B17201" s="6">
        <v>79367844</v>
      </c>
      <c r="C17201" s="3" t="s">
        <v>17154</v>
      </c>
      <c r="D17201" s="4">
        <v>150070</v>
      </c>
      <c r="E17201" s="3" t="s">
        <v>36720</v>
      </c>
      <c r="F17201" s="3" t="s">
        <v>36893</v>
      </c>
      <c r="G17201" s="5">
        <v>13</v>
      </c>
      <c r="H17201" s="7" t="s">
        <v>36923</v>
      </c>
    </row>
    <row r="17202" spans="2:8" x14ac:dyDescent="0.2">
      <c r="B17202" s="6">
        <v>28317289</v>
      </c>
      <c r="C17202" s="3" t="s">
        <v>17155</v>
      </c>
      <c r="D17202" s="4">
        <v>150070</v>
      </c>
      <c r="E17202" s="3" t="s">
        <v>36720</v>
      </c>
      <c r="F17202" s="3" t="s">
        <v>36893</v>
      </c>
      <c r="G17202" s="5">
        <v>13</v>
      </c>
      <c r="H17202" s="7" t="s">
        <v>36923</v>
      </c>
    </row>
    <row r="17203" spans="2:8" x14ac:dyDescent="0.2">
      <c r="B17203" s="6">
        <v>82378665</v>
      </c>
      <c r="C17203" s="3" t="s">
        <v>17156</v>
      </c>
      <c r="D17203" s="4">
        <v>150070</v>
      </c>
      <c r="E17203" s="3" t="s">
        <v>36720</v>
      </c>
      <c r="F17203" s="3" t="s">
        <v>36893</v>
      </c>
      <c r="G17203" s="5">
        <v>13</v>
      </c>
      <c r="H17203" s="7" t="s">
        <v>36923</v>
      </c>
    </row>
    <row r="17204" spans="2:8" x14ac:dyDescent="0.2">
      <c r="B17204" s="6">
        <v>4109201</v>
      </c>
      <c r="C17204" s="3" t="s">
        <v>17157</v>
      </c>
      <c r="D17204" s="4">
        <v>150070</v>
      </c>
      <c r="E17204" s="3" t="s">
        <v>36720</v>
      </c>
      <c r="F17204" s="3" t="s">
        <v>36893</v>
      </c>
      <c r="G17204" s="5">
        <v>13</v>
      </c>
      <c r="H17204" s="7" t="s">
        <v>36923</v>
      </c>
    </row>
    <row r="17205" spans="2:8" x14ac:dyDescent="0.2">
      <c r="B17205" s="6">
        <v>4109210</v>
      </c>
      <c r="C17205" s="3" t="s">
        <v>17158</v>
      </c>
      <c r="D17205" s="4">
        <v>150070</v>
      </c>
      <c r="E17205" s="3" t="s">
        <v>36720</v>
      </c>
      <c r="F17205" s="3" t="s">
        <v>36893</v>
      </c>
      <c r="G17205" s="5">
        <v>13</v>
      </c>
      <c r="H17205" s="7" t="s">
        <v>36923</v>
      </c>
    </row>
    <row r="17206" spans="2:8" x14ac:dyDescent="0.2">
      <c r="B17206" s="6">
        <v>4109244</v>
      </c>
      <c r="C17206" s="3" t="s">
        <v>17159</v>
      </c>
      <c r="D17206" s="4">
        <v>150070</v>
      </c>
      <c r="E17206" s="3" t="s">
        <v>36720</v>
      </c>
      <c r="F17206" s="3" t="s">
        <v>36893</v>
      </c>
      <c r="G17206" s="5">
        <v>13</v>
      </c>
      <c r="H17206" s="7" t="s">
        <v>36923</v>
      </c>
    </row>
    <row r="17207" spans="2:8" x14ac:dyDescent="0.2">
      <c r="B17207" s="6">
        <v>4109252</v>
      </c>
      <c r="C17207" s="3" t="s">
        <v>17160</v>
      </c>
      <c r="D17207" s="4">
        <v>150070</v>
      </c>
      <c r="E17207" s="3" t="s">
        <v>36720</v>
      </c>
      <c r="F17207" s="3" t="s">
        <v>36893</v>
      </c>
      <c r="G17207" s="5">
        <v>13</v>
      </c>
      <c r="H17207" s="7" t="s">
        <v>36923</v>
      </c>
    </row>
    <row r="17208" spans="2:8" x14ac:dyDescent="0.2">
      <c r="B17208" s="6">
        <v>4109724</v>
      </c>
      <c r="C17208" s="3" t="s">
        <v>17161</v>
      </c>
      <c r="D17208" s="4">
        <v>150070</v>
      </c>
      <c r="E17208" s="3" t="s">
        <v>36720</v>
      </c>
      <c r="F17208" s="3" t="s">
        <v>36893</v>
      </c>
      <c r="G17208" s="5">
        <v>13</v>
      </c>
      <c r="H17208" s="7" t="s">
        <v>36923</v>
      </c>
    </row>
    <row r="17209" spans="2:8" x14ac:dyDescent="0.2">
      <c r="B17209" s="6">
        <v>4109732</v>
      </c>
      <c r="C17209" s="3" t="s">
        <v>17162</v>
      </c>
      <c r="D17209" s="4">
        <v>150070</v>
      </c>
      <c r="E17209" s="3" t="s">
        <v>36720</v>
      </c>
      <c r="F17209" s="3" t="s">
        <v>36893</v>
      </c>
      <c r="G17209" s="5">
        <v>13</v>
      </c>
      <c r="H17209" s="7" t="s">
        <v>36923</v>
      </c>
    </row>
    <row r="17210" spans="2:8" x14ac:dyDescent="0.2">
      <c r="B17210" s="6">
        <v>4109767</v>
      </c>
      <c r="C17210" s="3" t="s">
        <v>17163</v>
      </c>
      <c r="D17210" s="4">
        <v>150070</v>
      </c>
      <c r="E17210" s="3" t="s">
        <v>36720</v>
      </c>
      <c r="F17210" s="3" t="s">
        <v>36893</v>
      </c>
      <c r="G17210" s="5">
        <v>13</v>
      </c>
      <c r="H17210" s="7" t="s">
        <v>36923</v>
      </c>
    </row>
    <row r="17211" spans="2:8" x14ac:dyDescent="0.2">
      <c r="B17211" s="6">
        <v>4109791</v>
      </c>
      <c r="C17211" s="3" t="s">
        <v>17164</v>
      </c>
      <c r="D17211" s="4">
        <v>150070</v>
      </c>
      <c r="E17211" s="3" t="s">
        <v>36720</v>
      </c>
      <c r="F17211" s="3" t="s">
        <v>36893</v>
      </c>
      <c r="G17211" s="5">
        <v>13</v>
      </c>
      <c r="H17211" s="7" t="s">
        <v>36923</v>
      </c>
    </row>
    <row r="17212" spans="2:8" x14ac:dyDescent="0.2">
      <c r="B17212" s="6">
        <v>4109805</v>
      </c>
      <c r="C17212" s="3" t="s">
        <v>17165</v>
      </c>
      <c r="D17212" s="4">
        <v>150070</v>
      </c>
      <c r="E17212" s="3" t="s">
        <v>36720</v>
      </c>
      <c r="F17212" s="3" t="s">
        <v>36893</v>
      </c>
      <c r="G17212" s="5">
        <v>13</v>
      </c>
      <c r="H17212" s="7" t="s">
        <v>36923</v>
      </c>
    </row>
    <row r="17213" spans="2:8" x14ac:dyDescent="0.2">
      <c r="B17213" s="6">
        <v>4109830</v>
      </c>
      <c r="C17213" s="3" t="s">
        <v>17166</v>
      </c>
      <c r="D17213" s="4">
        <v>150070</v>
      </c>
      <c r="E17213" s="3" t="s">
        <v>36720</v>
      </c>
      <c r="F17213" s="3" t="s">
        <v>36893</v>
      </c>
      <c r="G17213" s="5">
        <v>13</v>
      </c>
      <c r="H17213" s="7" t="s">
        <v>36923</v>
      </c>
    </row>
    <row r="17214" spans="2:8" x14ac:dyDescent="0.2">
      <c r="B17214" s="6">
        <v>4109856</v>
      </c>
      <c r="C17214" s="3" t="s">
        <v>17167</v>
      </c>
      <c r="D17214" s="4">
        <v>150070</v>
      </c>
      <c r="E17214" s="3" t="s">
        <v>36720</v>
      </c>
      <c r="F17214" s="3" t="s">
        <v>36893</v>
      </c>
      <c r="G17214" s="5">
        <v>13</v>
      </c>
      <c r="H17214" s="7" t="s">
        <v>36923</v>
      </c>
    </row>
    <row r="17215" spans="2:8" x14ac:dyDescent="0.2">
      <c r="B17215" s="6">
        <v>4110161</v>
      </c>
      <c r="C17215" s="3" t="s">
        <v>17168</v>
      </c>
      <c r="D17215" s="4">
        <v>150070</v>
      </c>
      <c r="E17215" s="3" t="s">
        <v>36720</v>
      </c>
      <c r="F17215" s="3" t="s">
        <v>36893</v>
      </c>
      <c r="G17215" s="5">
        <v>13</v>
      </c>
      <c r="H17215" s="7" t="s">
        <v>36923</v>
      </c>
    </row>
    <row r="17216" spans="2:8" x14ac:dyDescent="0.2">
      <c r="B17216" s="6">
        <v>4110226</v>
      </c>
      <c r="C17216" s="3" t="s">
        <v>17169</v>
      </c>
      <c r="D17216" s="4">
        <v>150070</v>
      </c>
      <c r="E17216" s="3" t="s">
        <v>36720</v>
      </c>
      <c r="F17216" s="3" t="s">
        <v>36893</v>
      </c>
      <c r="G17216" s="5">
        <v>13</v>
      </c>
      <c r="H17216" s="7" t="s">
        <v>36923</v>
      </c>
    </row>
    <row r="17217" spans="2:8" x14ac:dyDescent="0.2">
      <c r="B17217" s="6">
        <v>4110927</v>
      </c>
      <c r="C17217" s="3" t="s">
        <v>17170</v>
      </c>
      <c r="D17217" s="4">
        <v>150070</v>
      </c>
      <c r="E17217" s="3" t="s">
        <v>36720</v>
      </c>
      <c r="F17217" s="3" t="s">
        <v>36893</v>
      </c>
      <c r="G17217" s="5">
        <v>13</v>
      </c>
      <c r="H17217" s="7" t="s">
        <v>36923</v>
      </c>
    </row>
    <row r="17218" spans="2:8" x14ac:dyDescent="0.2">
      <c r="B17218" s="6">
        <v>4110935</v>
      </c>
      <c r="C17218" s="3" t="s">
        <v>17171</v>
      </c>
      <c r="D17218" s="4">
        <v>150070</v>
      </c>
      <c r="E17218" s="3" t="s">
        <v>36720</v>
      </c>
      <c r="F17218" s="3" t="s">
        <v>36893</v>
      </c>
      <c r="G17218" s="5">
        <v>13</v>
      </c>
      <c r="H17218" s="7" t="s">
        <v>36923</v>
      </c>
    </row>
    <row r="17219" spans="2:8" x14ac:dyDescent="0.2">
      <c r="B17219" s="6">
        <v>25040111</v>
      </c>
      <c r="C17219" s="3" t="s">
        <v>17172</v>
      </c>
      <c r="D17219" s="4">
        <v>150070</v>
      </c>
      <c r="E17219" s="3" t="s">
        <v>36720</v>
      </c>
      <c r="F17219" s="3" t="s">
        <v>36893</v>
      </c>
      <c r="G17219" s="5">
        <v>13</v>
      </c>
      <c r="H17219" s="7" t="s">
        <v>36923</v>
      </c>
    </row>
    <row r="17220" spans="2:8" x14ac:dyDescent="0.2">
      <c r="B17220" s="6">
        <v>27112144</v>
      </c>
      <c r="C17220" s="3" t="s">
        <v>17173</v>
      </c>
      <c r="D17220" s="4">
        <v>150070</v>
      </c>
      <c r="E17220" s="3" t="s">
        <v>36720</v>
      </c>
      <c r="F17220" s="3" t="s">
        <v>36893</v>
      </c>
      <c r="G17220" s="5">
        <v>13</v>
      </c>
      <c r="H17220" s="7" t="s">
        <v>36923</v>
      </c>
    </row>
    <row r="17221" spans="2:8" x14ac:dyDescent="0.2">
      <c r="B17221" s="6">
        <v>27837378</v>
      </c>
      <c r="C17221" s="3" t="s">
        <v>17174</v>
      </c>
      <c r="D17221" s="4">
        <v>150070</v>
      </c>
      <c r="E17221" s="3" t="s">
        <v>36720</v>
      </c>
      <c r="F17221" s="3" t="s">
        <v>36893</v>
      </c>
      <c r="G17221" s="5">
        <v>13</v>
      </c>
      <c r="H17221" s="7" t="s">
        <v>36923</v>
      </c>
    </row>
    <row r="17222" spans="2:8" x14ac:dyDescent="0.2">
      <c r="B17222" s="6">
        <v>4109317</v>
      </c>
      <c r="C17222" s="3" t="s">
        <v>17175</v>
      </c>
      <c r="D17222" s="4">
        <v>150070</v>
      </c>
      <c r="E17222" s="3" t="s">
        <v>36720</v>
      </c>
      <c r="F17222" s="3" t="s">
        <v>36893</v>
      </c>
      <c r="G17222" s="5">
        <v>13</v>
      </c>
      <c r="H17222" s="7" t="s">
        <v>36923</v>
      </c>
    </row>
    <row r="17223" spans="2:8" x14ac:dyDescent="0.2">
      <c r="B17223" s="6">
        <v>4109678</v>
      </c>
      <c r="C17223" s="3" t="s">
        <v>17176</v>
      </c>
      <c r="D17223" s="4">
        <v>150070</v>
      </c>
      <c r="E17223" s="3" t="s">
        <v>36720</v>
      </c>
      <c r="F17223" s="3" t="s">
        <v>36893</v>
      </c>
      <c r="G17223" s="5">
        <v>13</v>
      </c>
      <c r="H17223" s="7" t="s">
        <v>36923</v>
      </c>
    </row>
    <row r="17224" spans="2:8" x14ac:dyDescent="0.2">
      <c r="B17224" s="6">
        <v>4109741</v>
      </c>
      <c r="C17224" s="3" t="s">
        <v>17177</v>
      </c>
      <c r="D17224" s="4">
        <v>150070</v>
      </c>
      <c r="E17224" s="3" t="s">
        <v>36720</v>
      </c>
      <c r="F17224" s="3" t="s">
        <v>36893</v>
      </c>
      <c r="G17224" s="5">
        <v>13</v>
      </c>
      <c r="H17224" s="7" t="s">
        <v>36923</v>
      </c>
    </row>
    <row r="17225" spans="2:8" x14ac:dyDescent="0.2">
      <c r="B17225" s="6">
        <v>4109929</v>
      </c>
      <c r="C17225" s="3" t="s">
        <v>17178</v>
      </c>
      <c r="D17225" s="4">
        <v>150070</v>
      </c>
      <c r="E17225" s="3" t="s">
        <v>36720</v>
      </c>
      <c r="F17225" s="3" t="s">
        <v>36893</v>
      </c>
      <c r="G17225" s="5">
        <v>13</v>
      </c>
      <c r="H17225" s="7" t="s">
        <v>36923</v>
      </c>
    </row>
    <row r="17226" spans="2:8" x14ac:dyDescent="0.2">
      <c r="B17226" s="6">
        <v>4110013</v>
      </c>
      <c r="C17226" s="3" t="s">
        <v>17179</v>
      </c>
      <c r="D17226" s="4">
        <v>150070</v>
      </c>
      <c r="E17226" s="3" t="s">
        <v>36720</v>
      </c>
      <c r="F17226" s="3" t="s">
        <v>36893</v>
      </c>
      <c r="G17226" s="5">
        <v>13</v>
      </c>
      <c r="H17226" s="7" t="s">
        <v>36923</v>
      </c>
    </row>
    <row r="17227" spans="2:8" x14ac:dyDescent="0.2">
      <c r="B17227" s="6">
        <v>4110048</v>
      </c>
      <c r="C17227" s="3" t="s">
        <v>17180</v>
      </c>
      <c r="D17227" s="4">
        <v>150070</v>
      </c>
      <c r="E17227" s="3" t="s">
        <v>36720</v>
      </c>
      <c r="F17227" s="3" t="s">
        <v>36893</v>
      </c>
      <c r="G17227" s="5">
        <v>13</v>
      </c>
      <c r="H17227" s="7" t="s">
        <v>36923</v>
      </c>
    </row>
    <row r="17228" spans="2:8" x14ac:dyDescent="0.2">
      <c r="B17228" s="6">
        <v>4110102</v>
      </c>
      <c r="C17228" s="3" t="s">
        <v>17181</v>
      </c>
      <c r="D17228" s="4">
        <v>150070</v>
      </c>
      <c r="E17228" s="3" t="s">
        <v>36720</v>
      </c>
      <c r="F17228" s="3" t="s">
        <v>36893</v>
      </c>
      <c r="G17228" s="5">
        <v>13</v>
      </c>
      <c r="H17228" s="7" t="s">
        <v>36923</v>
      </c>
    </row>
    <row r="17229" spans="2:8" x14ac:dyDescent="0.2">
      <c r="B17229" s="6">
        <v>4110218</v>
      </c>
      <c r="C17229" s="3" t="s">
        <v>17182</v>
      </c>
      <c r="D17229" s="4">
        <v>150070</v>
      </c>
      <c r="E17229" s="3" t="s">
        <v>36720</v>
      </c>
      <c r="F17229" s="3" t="s">
        <v>36893</v>
      </c>
      <c r="G17229" s="5">
        <v>13</v>
      </c>
      <c r="H17229" s="7" t="s">
        <v>36923</v>
      </c>
    </row>
    <row r="17230" spans="2:8" x14ac:dyDescent="0.2">
      <c r="B17230" s="6">
        <v>4110579</v>
      </c>
      <c r="C17230" s="3" t="s">
        <v>17183</v>
      </c>
      <c r="D17230" s="4">
        <v>150070</v>
      </c>
      <c r="E17230" s="3" t="s">
        <v>36720</v>
      </c>
      <c r="F17230" s="3" t="s">
        <v>36893</v>
      </c>
      <c r="G17230" s="5">
        <v>13</v>
      </c>
      <c r="H17230" s="7" t="s">
        <v>36923</v>
      </c>
    </row>
    <row r="17231" spans="2:8" x14ac:dyDescent="0.2">
      <c r="B17231" s="6">
        <v>4110587</v>
      </c>
      <c r="C17231" s="3" t="s">
        <v>17184</v>
      </c>
      <c r="D17231" s="4">
        <v>150070</v>
      </c>
      <c r="E17231" s="3" t="s">
        <v>36720</v>
      </c>
      <c r="F17231" s="3" t="s">
        <v>36893</v>
      </c>
      <c r="G17231" s="5">
        <v>13</v>
      </c>
      <c r="H17231" s="7" t="s">
        <v>36923</v>
      </c>
    </row>
    <row r="17232" spans="2:8" x14ac:dyDescent="0.2">
      <c r="B17232" s="6">
        <v>4110595</v>
      </c>
      <c r="C17232" s="3" t="s">
        <v>17185</v>
      </c>
      <c r="D17232" s="4">
        <v>150070</v>
      </c>
      <c r="E17232" s="3" t="s">
        <v>36720</v>
      </c>
      <c r="F17232" s="3" t="s">
        <v>36893</v>
      </c>
      <c r="G17232" s="5">
        <v>13</v>
      </c>
      <c r="H17232" s="7" t="s">
        <v>36923</v>
      </c>
    </row>
    <row r="17233" spans="2:8" x14ac:dyDescent="0.2">
      <c r="B17233" s="6">
        <v>4110609</v>
      </c>
      <c r="C17233" s="3" t="s">
        <v>17186</v>
      </c>
      <c r="D17233" s="4">
        <v>150070</v>
      </c>
      <c r="E17233" s="3" t="s">
        <v>36720</v>
      </c>
      <c r="F17233" s="3" t="s">
        <v>36893</v>
      </c>
      <c r="G17233" s="5">
        <v>13</v>
      </c>
      <c r="H17233" s="7" t="s">
        <v>36923</v>
      </c>
    </row>
    <row r="17234" spans="2:8" x14ac:dyDescent="0.2">
      <c r="B17234" s="6">
        <v>4110765</v>
      </c>
      <c r="C17234" s="3" t="s">
        <v>17187</v>
      </c>
      <c r="D17234" s="4">
        <v>150070</v>
      </c>
      <c r="E17234" s="3" t="s">
        <v>36720</v>
      </c>
      <c r="F17234" s="3" t="s">
        <v>36893</v>
      </c>
      <c r="G17234" s="5">
        <v>13</v>
      </c>
      <c r="H17234" s="7" t="s">
        <v>36923</v>
      </c>
    </row>
    <row r="17235" spans="2:8" x14ac:dyDescent="0.2">
      <c r="B17235" s="6">
        <v>25165461</v>
      </c>
      <c r="C17235" s="3" t="s">
        <v>17188</v>
      </c>
      <c r="D17235" s="4">
        <v>150070</v>
      </c>
      <c r="E17235" s="3" t="s">
        <v>36720</v>
      </c>
      <c r="F17235" s="3" t="s">
        <v>36893</v>
      </c>
      <c r="G17235" s="5">
        <v>13</v>
      </c>
      <c r="H17235" s="7" t="s">
        <v>36923</v>
      </c>
    </row>
    <row r="17236" spans="2:8" x14ac:dyDescent="0.2">
      <c r="B17236" s="6">
        <v>4110951</v>
      </c>
      <c r="C17236" s="3" t="s">
        <v>17189</v>
      </c>
      <c r="D17236" s="4">
        <v>150070</v>
      </c>
      <c r="E17236" s="3" t="s">
        <v>36720</v>
      </c>
      <c r="F17236" s="3" t="s">
        <v>36893</v>
      </c>
      <c r="G17236" s="5">
        <v>13</v>
      </c>
      <c r="H17236" s="7" t="s">
        <v>36923</v>
      </c>
    </row>
    <row r="17237" spans="2:8" x14ac:dyDescent="0.2">
      <c r="B17237" s="6">
        <v>27710866</v>
      </c>
      <c r="C17237" s="3" t="s">
        <v>17190</v>
      </c>
      <c r="D17237" s="4">
        <v>150070</v>
      </c>
      <c r="E17237" s="3" t="s">
        <v>36720</v>
      </c>
      <c r="F17237" s="3" t="s">
        <v>36893</v>
      </c>
      <c r="G17237" s="5">
        <v>13</v>
      </c>
      <c r="H17237" s="7" t="s">
        <v>36923</v>
      </c>
    </row>
    <row r="17238" spans="2:8" x14ac:dyDescent="0.2">
      <c r="B17238" s="6">
        <v>4109694</v>
      </c>
      <c r="C17238" s="3" t="s">
        <v>17191</v>
      </c>
      <c r="D17238" s="4">
        <v>150070</v>
      </c>
      <c r="E17238" s="3" t="s">
        <v>36720</v>
      </c>
      <c r="F17238" s="3" t="s">
        <v>36893</v>
      </c>
      <c r="G17238" s="5">
        <v>13</v>
      </c>
      <c r="H17238" s="7" t="s">
        <v>36923</v>
      </c>
    </row>
    <row r="17239" spans="2:8" x14ac:dyDescent="0.2">
      <c r="B17239" s="6">
        <v>4111605</v>
      </c>
      <c r="C17239" s="3" t="s">
        <v>17192</v>
      </c>
      <c r="D17239" s="4">
        <v>150088</v>
      </c>
      <c r="E17239" s="3" t="s">
        <v>36721</v>
      </c>
      <c r="F17239" s="3" t="s">
        <v>36893</v>
      </c>
      <c r="G17239" s="5">
        <v>13</v>
      </c>
      <c r="H17239" s="7" t="s">
        <v>36923</v>
      </c>
    </row>
    <row r="17240" spans="2:8" x14ac:dyDescent="0.2">
      <c r="B17240" s="6">
        <v>4111613</v>
      </c>
      <c r="C17240" s="3" t="s">
        <v>17193</v>
      </c>
      <c r="D17240" s="4">
        <v>150088</v>
      </c>
      <c r="E17240" s="3" t="s">
        <v>36721</v>
      </c>
      <c r="F17240" s="3" t="s">
        <v>36893</v>
      </c>
      <c r="G17240" s="5">
        <v>13</v>
      </c>
      <c r="H17240" s="7" t="s">
        <v>36923</v>
      </c>
    </row>
    <row r="17241" spans="2:8" x14ac:dyDescent="0.2">
      <c r="B17241" s="6">
        <v>4111621</v>
      </c>
      <c r="C17241" s="3" t="s">
        <v>17194</v>
      </c>
      <c r="D17241" s="4">
        <v>150088</v>
      </c>
      <c r="E17241" s="3" t="s">
        <v>36721</v>
      </c>
      <c r="F17241" s="3" t="s">
        <v>36893</v>
      </c>
      <c r="G17241" s="5">
        <v>13</v>
      </c>
      <c r="H17241" s="7" t="s">
        <v>36923</v>
      </c>
    </row>
    <row r="17242" spans="2:8" x14ac:dyDescent="0.2">
      <c r="B17242" s="6">
        <v>4111630</v>
      </c>
      <c r="C17242" s="3" t="s">
        <v>17195</v>
      </c>
      <c r="D17242" s="4">
        <v>150088</v>
      </c>
      <c r="E17242" s="3" t="s">
        <v>36721</v>
      </c>
      <c r="F17242" s="3" t="s">
        <v>36893</v>
      </c>
      <c r="G17242" s="5">
        <v>13</v>
      </c>
      <c r="H17242" s="7" t="s">
        <v>36923</v>
      </c>
    </row>
    <row r="17243" spans="2:8" x14ac:dyDescent="0.2">
      <c r="B17243" s="6">
        <v>4111681</v>
      </c>
      <c r="C17243" s="3" t="s">
        <v>17196</v>
      </c>
      <c r="D17243" s="4">
        <v>150088</v>
      </c>
      <c r="E17243" s="3" t="s">
        <v>36721</v>
      </c>
      <c r="F17243" s="3" t="s">
        <v>36893</v>
      </c>
      <c r="G17243" s="5">
        <v>13</v>
      </c>
      <c r="H17243" s="7" t="s">
        <v>36923</v>
      </c>
    </row>
    <row r="17244" spans="2:8" x14ac:dyDescent="0.2">
      <c r="B17244" s="6">
        <v>4111699</v>
      </c>
      <c r="C17244" s="3" t="s">
        <v>17197</v>
      </c>
      <c r="D17244" s="4">
        <v>150088</v>
      </c>
      <c r="E17244" s="3" t="s">
        <v>36721</v>
      </c>
      <c r="F17244" s="3" t="s">
        <v>36893</v>
      </c>
      <c r="G17244" s="5">
        <v>13</v>
      </c>
      <c r="H17244" s="7" t="s">
        <v>36923</v>
      </c>
    </row>
    <row r="17245" spans="2:8" x14ac:dyDescent="0.2">
      <c r="B17245" s="6">
        <v>4111702</v>
      </c>
      <c r="C17245" s="3" t="s">
        <v>17198</v>
      </c>
      <c r="D17245" s="4">
        <v>150088</v>
      </c>
      <c r="E17245" s="3" t="s">
        <v>36721</v>
      </c>
      <c r="F17245" s="3" t="s">
        <v>36893</v>
      </c>
      <c r="G17245" s="5">
        <v>13</v>
      </c>
      <c r="H17245" s="7" t="s">
        <v>36923</v>
      </c>
    </row>
    <row r="17246" spans="2:8" x14ac:dyDescent="0.2">
      <c r="B17246" s="6">
        <v>4111711</v>
      </c>
      <c r="C17246" s="3" t="s">
        <v>17199</v>
      </c>
      <c r="D17246" s="4">
        <v>150088</v>
      </c>
      <c r="E17246" s="3" t="s">
        <v>36721</v>
      </c>
      <c r="F17246" s="3" t="s">
        <v>36893</v>
      </c>
      <c r="G17246" s="5">
        <v>13</v>
      </c>
      <c r="H17246" s="7" t="s">
        <v>36923</v>
      </c>
    </row>
    <row r="17247" spans="2:8" x14ac:dyDescent="0.2">
      <c r="B17247" s="6">
        <v>4111729</v>
      </c>
      <c r="C17247" s="3" t="s">
        <v>17200</v>
      </c>
      <c r="D17247" s="4">
        <v>150088</v>
      </c>
      <c r="E17247" s="3" t="s">
        <v>36721</v>
      </c>
      <c r="F17247" s="3" t="s">
        <v>36893</v>
      </c>
      <c r="G17247" s="5">
        <v>13</v>
      </c>
      <c r="H17247" s="7" t="s">
        <v>36923</v>
      </c>
    </row>
    <row r="17248" spans="2:8" x14ac:dyDescent="0.2">
      <c r="B17248" s="6">
        <v>4112776</v>
      </c>
      <c r="C17248" s="3" t="s">
        <v>17201</v>
      </c>
      <c r="D17248" s="4">
        <v>150088</v>
      </c>
      <c r="E17248" s="3" t="s">
        <v>36721</v>
      </c>
      <c r="F17248" s="3" t="s">
        <v>36893</v>
      </c>
      <c r="G17248" s="5">
        <v>13</v>
      </c>
      <c r="H17248" s="7" t="s">
        <v>36923</v>
      </c>
    </row>
    <row r="17249" spans="2:8" x14ac:dyDescent="0.2">
      <c r="B17249" s="6">
        <v>4113403</v>
      </c>
      <c r="C17249" s="3" t="s">
        <v>17202</v>
      </c>
      <c r="D17249" s="4">
        <v>150088</v>
      </c>
      <c r="E17249" s="3" t="s">
        <v>36721</v>
      </c>
      <c r="F17249" s="3" t="s">
        <v>36893</v>
      </c>
      <c r="G17249" s="5">
        <v>13</v>
      </c>
      <c r="H17249" s="7" t="s">
        <v>36923</v>
      </c>
    </row>
    <row r="17250" spans="2:8" x14ac:dyDescent="0.2">
      <c r="B17250" s="6">
        <v>4111567</v>
      </c>
      <c r="C17250" s="3" t="s">
        <v>17203</v>
      </c>
      <c r="D17250" s="4">
        <v>150088</v>
      </c>
      <c r="E17250" s="3" t="s">
        <v>36721</v>
      </c>
      <c r="F17250" s="3" t="s">
        <v>36893</v>
      </c>
      <c r="G17250" s="5">
        <v>13</v>
      </c>
      <c r="H17250" s="7" t="s">
        <v>36923</v>
      </c>
    </row>
    <row r="17251" spans="2:8" x14ac:dyDescent="0.2">
      <c r="B17251" s="6">
        <v>4111575</v>
      </c>
      <c r="C17251" s="3" t="s">
        <v>17204</v>
      </c>
      <c r="D17251" s="4">
        <v>150088</v>
      </c>
      <c r="E17251" s="3" t="s">
        <v>36721</v>
      </c>
      <c r="F17251" s="3" t="s">
        <v>36893</v>
      </c>
      <c r="G17251" s="5">
        <v>13</v>
      </c>
      <c r="H17251" s="7" t="s">
        <v>36923</v>
      </c>
    </row>
    <row r="17252" spans="2:8" x14ac:dyDescent="0.2">
      <c r="B17252" s="6">
        <v>4111583</v>
      </c>
      <c r="C17252" s="3" t="s">
        <v>17205</v>
      </c>
      <c r="D17252" s="4">
        <v>150088</v>
      </c>
      <c r="E17252" s="3" t="s">
        <v>36721</v>
      </c>
      <c r="F17252" s="3" t="s">
        <v>36893</v>
      </c>
      <c r="G17252" s="5">
        <v>13</v>
      </c>
      <c r="H17252" s="7" t="s">
        <v>36923</v>
      </c>
    </row>
    <row r="17253" spans="2:8" x14ac:dyDescent="0.2">
      <c r="B17253" s="6">
        <v>4111591</v>
      </c>
      <c r="C17253" s="3" t="s">
        <v>17206</v>
      </c>
      <c r="D17253" s="4">
        <v>150088</v>
      </c>
      <c r="E17253" s="3" t="s">
        <v>36721</v>
      </c>
      <c r="F17253" s="3" t="s">
        <v>36893</v>
      </c>
      <c r="G17253" s="5">
        <v>13</v>
      </c>
      <c r="H17253" s="7" t="s">
        <v>36923</v>
      </c>
    </row>
    <row r="17254" spans="2:8" x14ac:dyDescent="0.2">
      <c r="B17254" s="6">
        <v>4117506</v>
      </c>
      <c r="C17254" s="3" t="s">
        <v>17207</v>
      </c>
      <c r="D17254" s="4">
        <v>150088</v>
      </c>
      <c r="E17254" s="3" t="s">
        <v>36721</v>
      </c>
      <c r="F17254" s="3" t="s">
        <v>36893</v>
      </c>
      <c r="G17254" s="5">
        <v>13</v>
      </c>
      <c r="H17254" s="7" t="s">
        <v>36923</v>
      </c>
    </row>
    <row r="17255" spans="2:8" x14ac:dyDescent="0.2">
      <c r="B17255" s="6">
        <v>4117514</v>
      </c>
      <c r="C17255" s="3" t="s">
        <v>17208</v>
      </c>
      <c r="D17255" s="4">
        <v>150088</v>
      </c>
      <c r="E17255" s="3" t="s">
        <v>36721</v>
      </c>
      <c r="F17255" s="3" t="s">
        <v>36893</v>
      </c>
      <c r="G17255" s="5">
        <v>13</v>
      </c>
      <c r="H17255" s="7" t="s">
        <v>36923</v>
      </c>
    </row>
    <row r="17256" spans="2:8" x14ac:dyDescent="0.2">
      <c r="B17256" s="6">
        <v>4117522</v>
      </c>
      <c r="C17256" s="3" t="s">
        <v>17209</v>
      </c>
      <c r="D17256" s="4">
        <v>150088</v>
      </c>
      <c r="E17256" s="3" t="s">
        <v>36721</v>
      </c>
      <c r="F17256" s="3" t="s">
        <v>36893</v>
      </c>
      <c r="G17256" s="5">
        <v>13</v>
      </c>
      <c r="H17256" s="7" t="s">
        <v>36923</v>
      </c>
    </row>
    <row r="17257" spans="2:8" x14ac:dyDescent="0.2">
      <c r="B17257" s="6">
        <v>4117883</v>
      </c>
      <c r="C17257" s="3" t="s">
        <v>17210</v>
      </c>
      <c r="D17257" s="4">
        <v>150088</v>
      </c>
      <c r="E17257" s="3" t="s">
        <v>36721</v>
      </c>
      <c r="F17257" s="3" t="s">
        <v>36893</v>
      </c>
      <c r="G17257" s="5">
        <v>13</v>
      </c>
      <c r="H17257" s="7" t="s">
        <v>36923</v>
      </c>
    </row>
    <row r="17258" spans="2:8" x14ac:dyDescent="0.2">
      <c r="B17258" s="6">
        <v>4117891</v>
      </c>
      <c r="C17258" s="3" t="s">
        <v>17211</v>
      </c>
      <c r="D17258" s="4">
        <v>150088</v>
      </c>
      <c r="E17258" s="3" t="s">
        <v>36721</v>
      </c>
      <c r="F17258" s="3" t="s">
        <v>36893</v>
      </c>
      <c r="G17258" s="5">
        <v>13</v>
      </c>
      <c r="H17258" s="7" t="s">
        <v>36923</v>
      </c>
    </row>
    <row r="17259" spans="2:8" x14ac:dyDescent="0.2">
      <c r="B17259" s="6">
        <v>4117905</v>
      </c>
      <c r="C17259" s="3" t="s">
        <v>17212</v>
      </c>
      <c r="D17259" s="4">
        <v>150088</v>
      </c>
      <c r="E17259" s="3" t="s">
        <v>36721</v>
      </c>
      <c r="F17259" s="3" t="s">
        <v>36893</v>
      </c>
      <c r="G17259" s="5">
        <v>13</v>
      </c>
      <c r="H17259" s="7" t="s">
        <v>36923</v>
      </c>
    </row>
    <row r="17260" spans="2:8" x14ac:dyDescent="0.2">
      <c r="B17260" s="6">
        <v>4117913</v>
      </c>
      <c r="C17260" s="3" t="s">
        <v>17213</v>
      </c>
      <c r="D17260" s="4">
        <v>150088</v>
      </c>
      <c r="E17260" s="3" t="s">
        <v>36721</v>
      </c>
      <c r="F17260" s="3" t="s">
        <v>36893</v>
      </c>
      <c r="G17260" s="5">
        <v>13</v>
      </c>
      <c r="H17260" s="7" t="s">
        <v>36923</v>
      </c>
    </row>
    <row r="17261" spans="2:8" x14ac:dyDescent="0.2">
      <c r="B17261" s="6">
        <v>4117921</v>
      </c>
      <c r="C17261" s="3" t="s">
        <v>17214</v>
      </c>
      <c r="D17261" s="4">
        <v>150088</v>
      </c>
      <c r="E17261" s="3" t="s">
        <v>36721</v>
      </c>
      <c r="F17261" s="3" t="s">
        <v>36893</v>
      </c>
      <c r="G17261" s="5">
        <v>13</v>
      </c>
      <c r="H17261" s="7" t="s">
        <v>36923</v>
      </c>
    </row>
    <row r="17262" spans="2:8" x14ac:dyDescent="0.2">
      <c r="B17262" s="6">
        <v>4117930</v>
      </c>
      <c r="C17262" s="3" t="s">
        <v>17215</v>
      </c>
      <c r="D17262" s="4">
        <v>150088</v>
      </c>
      <c r="E17262" s="3" t="s">
        <v>36721</v>
      </c>
      <c r="F17262" s="3" t="s">
        <v>36893</v>
      </c>
      <c r="G17262" s="5">
        <v>13</v>
      </c>
      <c r="H17262" s="7" t="s">
        <v>36923</v>
      </c>
    </row>
    <row r="17263" spans="2:8" x14ac:dyDescent="0.2">
      <c r="B17263" s="6">
        <v>4117948</v>
      </c>
      <c r="C17263" s="3" t="s">
        <v>17216</v>
      </c>
      <c r="D17263" s="4">
        <v>150088</v>
      </c>
      <c r="E17263" s="3" t="s">
        <v>36721</v>
      </c>
      <c r="F17263" s="3" t="s">
        <v>36893</v>
      </c>
      <c r="G17263" s="5">
        <v>13</v>
      </c>
      <c r="H17263" s="7" t="s">
        <v>36923</v>
      </c>
    </row>
    <row r="17264" spans="2:8" x14ac:dyDescent="0.2">
      <c r="B17264" s="6">
        <v>4117956</v>
      </c>
      <c r="C17264" s="3" t="s">
        <v>17217</v>
      </c>
      <c r="D17264" s="4">
        <v>150088</v>
      </c>
      <c r="E17264" s="3" t="s">
        <v>36721</v>
      </c>
      <c r="F17264" s="3" t="s">
        <v>36893</v>
      </c>
      <c r="G17264" s="5">
        <v>13</v>
      </c>
      <c r="H17264" s="7" t="s">
        <v>36923</v>
      </c>
    </row>
    <row r="17265" spans="2:8" x14ac:dyDescent="0.2">
      <c r="B17265" s="6">
        <v>4117964</v>
      </c>
      <c r="C17265" s="3" t="s">
        <v>17218</v>
      </c>
      <c r="D17265" s="4">
        <v>150088</v>
      </c>
      <c r="E17265" s="3" t="s">
        <v>36721</v>
      </c>
      <c r="F17265" s="3" t="s">
        <v>36893</v>
      </c>
      <c r="G17265" s="5">
        <v>13</v>
      </c>
      <c r="H17265" s="7" t="s">
        <v>36923</v>
      </c>
    </row>
    <row r="17266" spans="2:8" x14ac:dyDescent="0.2">
      <c r="B17266" s="6">
        <v>4117972</v>
      </c>
      <c r="C17266" s="3" t="s">
        <v>17219</v>
      </c>
      <c r="D17266" s="4">
        <v>150088</v>
      </c>
      <c r="E17266" s="3" t="s">
        <v>36721</v>
      </c>
      <c r="F17266" s="3" t="s">
        <v>36893</v>
      </c>
      <c r="G17266" s="5">
        <v>13</v>
      </c>
      <c r="H17266" s="7" t="s">
        <v>36923</v>
      </c>
    </row>
    <row r="17267" spans="2:8" x14ac:dyDescent="0.2">
      <c r="B17267" s="6">
        <v>4117981</v>
      </c>
      <c r="C17267" s="3" t="s">
        <v>17220</v>
      </c>
      <c r="D17267" s="4">
        <v>150088</v>
      </c>
      <c r="E17267" s="3" t="s">
        <v>36721</v>
      </c>
      <c r="F17267" s="3" t="s">
        <v>36893</v>
      </c>
      <c r="G17267" s="5">
        <v>13</v>
      </c>
      <c r="H17267" s="7" t="s">
        <v>36923</v>
      </c>
    </row>
    <row r="17268" spans="2:8" x14ac:dyDescent="0.2">
      <c r="B17268" s="6">
        <v>4111508</v>
      </c>
      <c r="C17268" s="3" t="s">
        <v>17221</v>
      </c>
      <c r="D17268" s="4">
        <v>150088</v>
      </c>
      <c r="E17268" s="3" t="s">
        <v>36721</v>
      </c>
      <c r="F17268" s="3" t="s">
        <v>36893</v>
      </c>
      <c r="G17268" s="5">
        <v>13</v>
      </c>
      <c r="H17268" s="7" t="s">
        <v>36923</v>
      </c>
    </row>
    <row r="17269" spans="2:8" x14ac:dyDescent="0.2">
      <c r="B17269" s="6">
        <v>4111516</v>
      </c>
      <c r="C17269" s="3" t="s">
        <v>17222</v>
      </c>
      <c r="D17269" s="4">
        <v>150088</v>
      </c>
      <c r="E17269" s="3" t="s">
        <v>36721</v>
      </c>
      <c r="F17269" s="3" t="s">
        <v>36893</v>
      </c>
      <c r="G17269" s="5">
        <v>13</v>
      </c>
      <c r="H17269" s="7" t="s">
        <v>36923</v>
      </c>
    </row>
    <row r="17270" spans="2:8" x14ac:dyDescent="0.2">
      <c r="B17270" s="6">
        <v>4121988</v>
      </c>
      <c r="C17270" s="3" t="s">
        <v>17223</v>
      </c>
      <c r="D17270" s="4">
        <v>150088</v>
      </c>
      <c r="E17270" s="3" t="s">
        <v>36721</v>
      </c>
      <c r="F17270" s="3" t="s">
        <v>36893</v>
      </c>
      <c r="G17270" s="5">
        <v>13</v>
      </c>
      <c r="H17270" s="7" t="s">
        <v>36923</v>
      </c>
    </row>
    <row r="17271" spans="2:8" x14ac:dyDescent="0.2">
      <c r="B17271" s="6">
        <v>4111559</v>
      </c>
      <c r="C17271" s="3" t="s">
        <v>17224</v>
      </c>
      <c r="D17271" s="4">
        <v>150088</v>
      </c>
      <c r="E17271" s="3" t="s">
        <v>36721</v>
      </c>
      <c r="F17271" s="3" t="s">
        <v>36893</v>
      </c>
      <c r="G17271" s="5">
        <v>13</v>
      </c>
      <c r="H17271" s="7" t="s">
        <v>36923</v>
      </c>
    </row>
    <row r="17272" spans="2:8" x14ac:dyDescent="0.2">
      <c r="B17272" s="6">
        <v>79108971</v>
      </c>
      <c r="C17272" s="3" t="s">
        <v>17225</v>
      </c>
      <c r="D17272" s="4">
        <v>150088</v>
      </c>
      <c r="E17272" s="3" t="s">
        <v>36721</v>
      </c>
      <c r="F17272" s="3" t="s">
        <v>36893</v>
      </c>
      <c r="G17272" s="5">
        <v>13</v>
      </c>
      <c r="H17272" s="7" t="s">
        <v>36923</v>
      </c>
    </row>
    <row r="17273" spans="2:8" x14ac:dyDescent="0.2">
      <c r="B17273" s="6">
        <v>78943981</v>
      </c>
      <c r="C17273" s="3" t="s">
        <v>17226</v>
      </c>
      <c r="D17273" s="4">
        <v>150088</v>
      </c>
      <c r="E17273" s="3" t="s">
        <v>36721</v>
      </c>
      <c r="F17273" s="3" t="s">
        <v>36893</v>
      </c>
      <c r="G17273" s="5">
        <v>13</v>
      </c>
      <c r="H17273" s="7" t="s">
        <v>36923</v>
      </c>
    </row>
    <row r="17274" spans="2:8" x14ac:dyDescent="0.2">
      <c r="B17274" s="6">
        <v>82795657</v>
      </c>
      <c r="C17274" s="3" t="s">
        <v>17227</v>
      </c>
      <c r="D17274" s="4">
        <v>150088</v>
      </c>
      <c r="E17274" s="3" t="s">
        <v>36721</v>
      </c>
      <c r="F17274" s="3" t="s">
        <v>36893</v>
      </c>
      <c r="G17274" s="5">
        <v>13</v>
      </c>
      <c r="H17274" s="7" t="s">
        <v>36923</v>
      </c>
    </row>
    <row r="17275" spans="2:8" x14ac:dyDescent="0.2">
      <c r="B17275" s="6">
        <v>79126090</v>
      </c>
      <c r="C17275" s="3" t="s">
        <v>17228</v>
      </c>
      <c r="D17275" s="4">
        <v>150088</v>
      </c>
      <c r="E17275" s="3" t="s">
        <v>36721</v>
      </c>
      <c r="F17275" s="3" t="s">
        <v>36893</v>
      </c>
      <c r="G17275" s="5">
        <v>13</v>
      </c>
      <c r="H17275" s="7" t="s">
        <v>36923</v>
      </c>
    </row>
    <row r="17276" spans="2:8" x14ac:dyDescent="0.2">
      <c r="B17276" s="6">
        <v>4115490</v>
      </c>
      <c r="C17276" s="3" t="s">
        <v>17229</v>
      </c>
      <c r="D17276" s="4">
        <v>150088</v>
      </c>
      <c r="E17276" s="3" t="s">
        <v>36721</v>
      </c>
      <c r="F17276" s="3" t="s">
        <v>36893</v>
      </c>
      <c r="G17276" s="5">
        <v>13</v>
      </c>
      <c r="H17276" s="7" t="s">
        <v>36923</v>
      </c>
    </row>
    <row r="17277" spans="2:8" x14ac:dyDescent="0.2">
      <c r="B17277" s="6">
        <v>4115503</v>
      </c>
      <c r="C17277" s="3" t="s">
        <v>17230</v>
      </c>
      <c r="D17277" s="4">
        <v>150088</v>
      </c>
      <c r="E17277" s="3" t="s">
        <v>36721</v>
      </c>
      <c r="F17277" s="3" t="s">
        <v>36893</v>
      </c>
      <c r="G17277" s="5">
        <v>13</v>
      </c>
      <c r="H17277" s="7" t="s">
        <v>36923</v>
      </c>
    </row>
    <row r="17278" spans="2:8" x14ac:dyDescent="0.2">
      <c r="B17278" s="6">
        <v>4115511</v>
      </c>
      <c r="C17278" s="3" t="s">
        <v>17231</v>
      </c>
      <c r="D17278" s="4">
        <v>150088</v>
      </c>
      <c r="E17278" s="3" t="s">
        <v>36721</v>
      </c>
      <c r="F17278" s="3" t="s">
        <v>36893</v>
      </c>
      <c r="G17278" s="5">
        <v>13</v>
      </c>
      <c r="H17278" s="7" t="s">
        <v>36923</v>
      </c>
    </row>
    <row r="17279" spans="2:8" x14ac:dyDescent="0.2">
      <c r="B17279" s="6">
        <v>4115520</v>
      </c>
      <c r="C17279" s="3" t="s">
        <v>17232</v>
      </c>
      <c r="D17279" s="4">
        <v>150088</v>
      </c>
      <c r="E17279" s="3" t="s">
        <v>36721</v>
      </c>
      <c r="F17279" s="3" t="s">
        <v>36893</v>
      </c>
      <c r="G17279" s="5">
        <v>13</v>
      </c>
      <c r="H17279" s="7" t="s">
        <v>36923</v>
      </c>
    </row>
    <row r="17280" spans="2:8" x14ac:dyDescent="0.2">
      <c r="B17280" s="6">
        <v>4115538</v>
      </c>
      <c r="C17280" s="3" t="s">
        <v>17233</v>
      </c>
      <c r="D17280" s="4">
        <v>150088</v>
      </c>
      <c r="E17280" s="3" t="s">
        <v>36721</v>
      </c>
      <c r="F17280" s="3" t="s">
        <v>36893</v>
      </c>
      <c r="G17280" s="5">
        <v>13</v>
      </c>
      <c r="H17280" s="7" t="s">
        <v>36923</v>
      </c>
    </row>
    <row r="17281" spans="2:8" x14ac:dyDescent="0.2">
      <c r="B17281" s="6">
        <v>4115546</v>
      </c>
      <c r="C17281" s="3" t="s">
        <v>17234</v>
      </c>
      <c r="D17281" s="4">
        <v>150088</v>
      </c>
      <c r="E17281" s="3" t="s">
        <v>36721</v>
      </c>
      <c r="F17281" s="3" t="s">
        <v>36893</v>
      </c>
      <c r="G17281" s="5">
        <v>13</v>
      </c>
      <c r="H17281" s="7" t="s">
        <v>36923</v>
      </c>
    </row>
    <row r="17282" spans="2:8" x14ac:dyDescent="0.2">
      <c r="B17282" s="6">
        <v>4115554</v>
      </c>
      <c r="C17282" s="3" t="s">
        <v>17235</v>
      </c>
      <c r="D17282" s="4">
        <v>150088</v>
      </c>
      <c r="E17282" s="3" t="s">
        <v>36721</v>
      </c>
      <c r="F17282" s="3" t="s">
        <v>36893</v>
      </c>
      <c r="G17282" s="5">
        <v>13</v>
      </c>
      <c r="H17282" s="7" t="s">
        <v>36923</v>
      </c>
    </row>
    <row r="17283" spans="2:8" x14ac:dyDescent="0.2">
      <c r="B17283" s="6">
        <v>4115562</v>
      </c>
      <c r="C17283" s="3" t="s">
        <v>17236</v>
      </c>
      <c r="D17283" s="4">
        <v>150088</v>
      </c>
      <c r="E17283" s="3" t="s">
        <v>36721</v>
      </c>
      <c r="F17283" s="3" t="s">
        <v>36893</v>
      </c>
      <c r="G17283" s="5">
        <v>13</v>
      </c>
      <c r="H17283" s="7" t="s">
        <v>36923</v>
      </c>
    </row>
    <row r="17284" spans="2:8" x14ac:dyDescent="0.2">
      <c r="B17284" s="6">
        <v>4115571</v>
      </c>
      <c r="C17284" s="3" t="s">
        <v>17237</v>
      </c>
      <c r="D17284" s="4">
        <v>150088</v>
      </c>
      <c r="E17284" s="3" t="s">
        <v>36721</v>
      </c>
      <c r="F17284" s="3" t="s">
        <v>36893</v>
      </c>
      <c r="G17284" s="5">
        <v>13</v>
      </c>
      <c r="H17284" s="7" t="s">
        <v>36923</v>
      </c>
    </row>
    <row r="17285" spans="2:8" x14ac:dyDescent="0.2">
      <c r="B17285" s="6">
        <v>4115651</v>
      </c>
      <c r="C17285" s="3" t="s">
        <v>17238</v>
      </c>
      <c r="D17285" s="4">
        <v>150088</v>
      </c>
      <c r="E17285" s="3" t="s">
        <v>36721</v>
      </c>
      <c r="F17285" s="3" t="s">
        <v>36893</v>
      </c>
      <c r="G17285" s="5">
        <v>13</v>
      </c>
      <c r="H17285" s="7" t="s">
        <v>36923</v>
      </c>
    </row>
    <row r="17286" spans="2:8" x14ac:dyDescent="0.2">
      <c r="B17286" s="6">
        <v>4117492</v>
      </c>
      <c r="C17286" s="3" t="s">
        <v>17239</v>
      </c>
      <c r="D17286" s="4">
        <v>150088</v>
      </c>
      <c r="E17286" s="3" t="s">
        <v>36721</v>
      </c>
      <c r="F17286" s="3" t="s">
        <v>36893</v>
      </c>
      <c r="G17286" s="5">
        <v>13</v>
      </c>
      <c r="H17286" s="7" t="s">
        <v>36923</v>
      </c>
    </row>
    <row r="17287" spans="2:8" x14ac:dyDescent="0.2">
      <c r="B17287" s="6">
        <v>4118057</v>
      </c>
      <c r="C17287" s="3" t="s">
        <v>17240</v>
      </c>
      <c r="D17287" s="4">
        <v>150088</v>
      </c>
      <c r="E17287" s="3" t="s">
        <v>36721</v>
      </c>
      <c r="F17287" s="3" t="s">
        <v>36893</v>
      </c>
      <c r="G17287" s="5">
        <v>13</v>
      </c>
      <c r="H17287" s="7" t="s">
        <v>36923</v>
      </c>
    </row>
    <row r="17288" spans="2:8" x14ac:dyDescent="0.2">
      <c r="B17288" s="6">
        <v>4118189</v>
      </c>
      <c r="C17288" s="3" t="s">
        <v>17241</v>
      </c>
      <c r="D17288" s="4">
        <v>150088</v>
      </c>
      <c r="E17288" s="3" t="s">
        <v>36721</v>
      </c>
      <c r="F17288" s="3" t="s">
        <v>36893</v>
      </c>
      <c r="G17288" s="5">
        <v>13</v>
      </c>
      <c r="H17288" s="7" t="s">
        <v>36923</v>
      </c>
    </row>
    <row r="17289" spans="2:8" x14ac:dyDescent="0.2">
      <c r="B17289" s="6">
        <v>4118529</v>
      </c>
      <c r="C17289" s="3" t="s">
        <v>17242</v>
      </c>
      <c r="D17289" s="4">
        <v>150088</v>
      </c>
      <c r="E17289" s="3" t="s">
        <v>36721</v>
      </c>
      <c r="F17289" s="3" t="s">
        <v>36893</v>
      </c>
      <c r="G17289" s="5">
        <v>13</v>
      </c>
      <c r="H17289" s="7" t="s">
        <v>36923</v>
      </c>
    </row>
    <row r="17290" spans="2:8" x14ac:dyDescent="0.2">
      <c r="B17290" s="6">
        <v>27872203</v>
      </c>
      <c r="C17290" s="3" t="s">
        <v>17243</v>
      </c>
      <c r="D17290" s="4">
        <v>150088</v>
      </c>
      <c r="E17290" s="3" t="s">
        <v>36721</v>
      </c>
      <c r="F17290" s="3" t="s">
        <v>36893</v>
      </c>
      <c r="G17290" s="5">
        <v>13</v>
      </c>
      <c r="H17290" s="7" t="s">
        <v>36923</v>
      </c>
    </row>
    <row r="17291" spans="2:8" x14ac:dyDescent="0.2">
      <c r="B17291" s="6">
        <v>4112555</v>
      </c>
      <c r="C17291" s="3" t="s">
        <v>17244</v>
      </c>
      <c r="D17291" s="4">
        <v>150088</v>
      </c>
      <c r="E17291" s="3" t="s">
        <v>36721</v>
      </c>
      <c r="F17291" s="3" t="s">
        <v>36893</v>
      </c>
      <c r="G17291" s="5">
        <v>13</v>
      </c>
      <c r="H17291" s="7" t="s">
        <v>36923</v>
      </c>
    </row>
    <row r="17292" spans="2:8" x14ac:dyDescent="0.2">
      <c r="B17292" s="6">
        <v>4113586</v>
      </c>
      <c r="C17292" s="3" t="s">
        <v>17245</v>
      </c>
      <c r="D17292" s="4">
        <v>150088</v>
      </c>
      <c r="E17292" s="3" t="s">
        <v>36721</v>
      </c>
      <c r="F17292" s="3" t="s">
        <v>36893</v>
      </c>
      <c r="G17292" s="5">
        <v>13</v>
      </c>
      <c r="H17292" s="7" t="s">
        <v>36923</v>
      </c>
    </row>
    <row r="17293" spans="2:8" x14ac:dyDescent="0.2">
      <c r="B17293" s="6">
        <v>4115589</v>
      </c>
      <c r="C17293" s="3" t="s">
        <v>17246</v>
      </c>
      <c r="D17293" s="4">
        <v>150088</v>
      </c>
      <c r="E17293" s="3" t="s">
        <v>36721</v>
      </c>
      <c r="F17293" s="3" t="s">
        <v>36893</v>
      </c>
      <c r="G17293" s="5">
        <v>13</v>
      </c>
      <c r="H17293" s="7" t="s">
        <v>36923</v>
      </c>
    </row>
    <row r="17294" spans="2:8" x14ac:dyDescent="0.2">
      <c r="B17294" s="6">
        <v>4115597</v>
      </c>
      <c r="C17294" s="3" t="s">
        <v>17247</v>
      </c>
      <c r="D17294" s="4">
        <v>150088</v>
      </c>
      <c r="E17294" s="3" t="s">
        <v>36721</v>
      </c>
      <c r="F17294" s="3" t="s">
        <v>36893</v>
      </c>
      <c r="G17294" s="5">
        <v>13</v>
      </c>
      <c r="H17294" s="7" t="s">
        <v>36923</v>
      </c>
    </row>
    <row r="17295" spans="2:8" x14ac:dyDescent="0.2">
      <c r="B17295" s="6">
        <v>4115601</v>
      </c>
      <c r="C17295" s="3" t="s">
        <v>17248</v>
      </c>
      <c r="D17295" s="4">
        <v>150088</v>
      </c>
      <c r="E17295" s="3" t="s">
        <v>36721</v>
      </c>
      <c r="F17295" s="3" t="s">
        <v>36893</v>
      </c>
      <c r="G17295" s="5">
        <v>13</v>
      </c>
      <c r="H17295" s="7" t="s">
        <v>36923</v>
      </c>
    </row>
    <row r="17296" spans="2:8" x14ac:dyDescent="0.2">
      <c r="B17296" s="6">
        <v>4115619</v>
      </c>
      <c r="C17296" s="3" t="s">
        <v>17249</v>
      </c>
      <c r="D17296" s="4">
        <v>150088</v>
      </c>
      <c r="E17296" s="3" t="s">
        <v>36721</v>
      </c>
      <c r="F17296" s="3" t="s">
        <v>36893</v>
      </c>
      <c r="G17296" s="5">
        <v>13</v>
      </c>
      <c r="H17296" s="7" t="s">
        <v>36923</v>
      </c>
    </row>
    <row r="17297" spans="2:8" x14ac:dyDescent="0.2">
      <c r="B17297" s="6">
        <v>4115627</v>
      </c>
      <c r="C17297" s="3" t="s">
        <v>17250</v>
      </c>
      <c r="D17297" s="4">
        <v>150088</v>
      </c>
      <c r="E17297" s="3" t="s">
        <v>36721</v>
      </c>
      <c r="F17297" s="3" t="s">
        <v>36893</v>
      </c>
      <c r="G17297" s="5">
        <v>13</v>
      </c>
      <c r="H17297" s="7" t="s">
        <v>36923</v>
      </c>
    </row>
    <row r="17298" spans="2:8" x14ac:dyDescent="0.2">
      <c r="B17298" s="6">
        <v>4116534</v>
      </c>
      <c r="C17298" s="3" t="s">
        <v>17251</v>
      </c>
      <c r="D17298" s="4">
        <v>150088</v>
      </c>
      <c r="E17298" s="3" t="s">
        <v>36721</v>
      </c>
      <c r="F17298" s="3" t="s">
        <v>36893</v>
      </c>
      <c r="G17298" s="5">
        <v>13</v>
      </c>
      <c r="H17298" s="7" t="s">
        <v>36923</v>
      </c>
    </row>
    <row r="17299" spans="2:8" x14ac:dyDescent="0.2">
      <c r="B17299" s="6">
        <v>4116542</v>
      </c>
      <c r="C17299" s="3" t="s">
        <v>17252</v>
      </c>
      <c r="D17299" s="4">
        <v>150088</v>
      </c>
      <c r="E17299" s="3" t="s">
        <v>36721</v>
      </c>
      <c r="F17299" s="3" t="s">
        <v>36893</v>
      </c>
      <c r="G17299" s="5">
        <v>13</v>
      </c>
      <c r="H17299" s="7" t="s">
        <v>36923</v>
      </c>
    </row>
    <row r="17300" spans="2:8" x14ac:dyDescent="0.2">
      <c r="B17300" s="6">
        <v>4116551</v>
      </c>
      <c r="C17300" s="3" t="s">
        <v>17253</v>
      </c>
      <c r="D17300" s="4">
        <v>150088</v>
      </c>
      <c r="E17300" s="3" t="s">
        <v>36721</v>
      </c>
      <c r="F17300" s="3" t="s">
        <v>36893</v>
      </c>
      <c r="G17300" s="5">
        <v>13</v>
      </c>
      <c r="H17300" s="7" t="s">
        <v>36923</v>
      </c>
    </row>
    <row r="17301" spans="2:8" x14ac:dyDescent="0.2">
      <c r="B17301" s="6">
        <v>4116569</v>
      </c>
      <c r="C17301" s="3" t="s">
        <v>17254</v>
      </c>
      <c r="D17301" s="4">
        <v>150088</v>
      </c>
      <c r="E17301" s="3" t="s">
        <v>36721</v>
      </c>
      <c r="F17301" s="3" t="s">
        <v>36893</v>
      </c>
      <c r="G17301" s="5">
        <v>13</v>
      </c>
      <c r="H17301" s="7" t="s">
        <v>36923</v>
      </c>
    </row>
    <row r="17302" spans="2:8" x14ac:dyDescent="0.2">
      <c r="B17302" s="6">
        <v>4116577</v>
      </c>
      <c r="C17302" s="3" t="s">
        <v>17255</v>
      </c>
      <c r="D17302" s="4">
        <v>150088</v>
      </c>
      <c r="E17302" s="3" t="s">
        <v>36721</v>
      </c>
      <c r="F17302" s="3" t="s">
        <v>36893</v>
      </c>
      <c r="G17302" s="5">
        <v>13</v>
      </c>
      <c r="H17302" s="7" t="s">
        <v>36923</v>
      </c>
    </row>
    <row r="17303" spans="2:8" x14ac:dyDescent="0.2">
      <c r="B17303" s="6">
        <v>4116585</v>
      </c>
      <c r="C17303" s="3" t="s">
        <v>17256</v>
      </c>
      <c r="D17303" s="4">
        <v>150088</v>
      </c>
      <c r="E17303" s="3" t="s">
        <v>36721</v>
      </c>
      <c r="F17303" s="3" t="s">
        <v>36893</v>
      </c>
      <c r="G17303" s="5">
        <v>13</v>
      </c>
      <c r="H17303" s="7" t="s">
        <v>36923</v>
      </c>
    </row>
    <row r="17304" spans="2:8" x14ac:dyDescent="0.2">
      <c r="B17304" s="6">
        <v>4116755</v>
      </c>
      <c r="C17304" s="3" t="s">
        <v>17257</v>
      </c>
      <c r="D17304" s="4">
        <v>150088</v>
      </c>
      <c r="E17304" s="3" t="s">
        <v>36721</v>
      </c>
      <c r="F17304" s="3" t="s">
        <v>36893</v>
      </c>
      <c r="G17304" s="5">
        <v>13</v>
      </c>
      <c r="H17304" s="7" t="s">
        <v>36923</v>
      </c>
    </row>
    <row r="17305" spans="2:8" x14ac:dyDescent="0.2">
      <c r="B17305" s="6">
        <v>4117344</v>
      </c>
      <c r="C17305" s="3" t="s">
        <v>17258</v>
      </c>
      <c r="D17305" s="4">
        <v>150088</v>
      </c>
      <c r="E17305" s="3" t="s">
        <v>36721</v>
      </c>
      <c r="F17305" s="3" t="s">
        <v>36893</v>
      </c>
      <c r="G17305" s="5">
        <v>13</v>
      </c>
      <c r="H17305" s="7" t="s">
        <v>36923</v>
      </c>
    </row>
    <row r="17306" spans="2:8" x14ac:dyDescent="0.2">
      <c r="B17306" s="6">
        <v>4117352</v>
      </c>
      <c r="C17306" s="3" t="s">
        <v>17259</v>
      </c>
      <c r="D17306" s="4">
        <v>150088</v>
      </c>
      <c r="E17306" s="3" t="s">
        <v>36721</v>
      </c>
      <c r="F17306" s="3" t="s">
        <v>36893</v>
      </c>
      <c r="G17306" s="5">
        <v>13</v>
      </c>
      <c r="H17306" s="7" t="s">
        <v>36923</v>
      </c>
    </row>
    <row r="17307" spans="2:8" x14ac:dyDescent="0.2">
      <c r="B17307" s="6">
        <v>4117531</v>
      </c>
      <c r="C17307" s="3" t="s">
        <v>17260</v>
      </c>
      <c r="D17307" s="4">
        <v>150088</v>
      </c>
      <c r="E17307" s="3" t="s">
        <v>36721</v>
      </c>
      <c r="F17307" s="3" t="s">
        <v>36893</v>
      </c>
      <c r="G17307" s="5">
        <v>13</v>
      </c>
      <c r="H17307" s="7" t="s">
        <v>36923</v>
      </c>
    </row>
    <row r="17308" spans="2:8" x14ac:dyDescent="0.2">
      <c r="B17308" s="6">
        <v>4117549</v>
      </c>
      <c r="C17308" s="3" t="s">
        <v>17261</v>
      </c>
      <c r="D17308" s="4">
        <v>150088</v>
      </c>
      <c r="E17308" s="3" t="s">
        <v>36721</v>
      </c>
      <c r="F17308" s="3" t="s">
        <v>36893</v>
      </c>
      <c r="G17308" s="5">
        <v>13</v>
      </c>
      <c r="H17308" s="7" t="s">
        <v>36923</v>
      </c>
    </row>
    <row r="17309" spans="2:8" x14ac:dyDescent="0.2">
      <c r="B17309" s="6">
        <v>4117557</v>
      </c>
      <c r="C17309" s="3" t="s">
        <v>17262</v>
      </c>
      <c r="D17309" s="4">
        <v>150088</v>
      </c>
      <c r="E17309" s="3" t="s">
        <v>36721</v>
      </c>
      <c r="F17309" s="3" t="s">
        <v>36893</v>
      </c>
      <c r="G17309" s="5">
        <v>13</v>
      </c>
      <c r="H17309" s="7" t="s">
        <v>36923</v>
      </c>
    </row>
    <row r="17310" spans="2:8" x14ac:dyDescent="0.2">
      <c r="B17310" s="6">
        <v>4117565</v>
      </c>
      <c r="C17310" s="3" t="s">
        <v>17263</v>
      </c>
      <c r="D17310" s="4">
        <v>150088</v>
      </c>
      <c r="E17310" s="3" t="s">
        <v>36721</v>
      </c>
      <c r="F17310" s="3" t="s">
        <v>36893</v>
      </c>
      <c r="G17310" s="5">
        <v>13</v>
      </c>
      <c r="H17310" s="7" t="s">
        <v>36923</v>
      </c>
    </row>
    <row r="17311" spans="2:8" x14ac:dyDescent="0.2">
      <c r="B17311" s="6">
        <v>4117573</v>
      </c>
      <c r="C17311" s="3" t="s">
        <v>17264</v>
      </c>
      <c r="D17311" s="4">
        <v>150088</v>
      </c>
      <c r="E17311" s="3" t="s">
        <v>36721</v>
      </c>
      <c r="F17311" s="3" t="s">
        <v>36893</v>
      </c>
      <c r="G17311" s="5">
        <v>13</v>
      </c>
      <c r="H17311" s="7" t="s">
        <v>36923</v>
      </c>
    </row>
    <row r="17312" spans="2:8" x14ac:dyDescent="0.2">
      <c r="B17312" s="6">
        <v>4117581</v>
      </c>
      <c r="C17312" s="3" t="s">
        <v>17265</v>
      </c>
      <c r="D17312" s="4">
        <v>150088</v>
      </c>
      <c r="E17312" s="3" t="s">
        <v>36721</v>
      </c>
      <c r="F17312" s="3" t="s">
        <v>36893</v>
      </c>
      <c r="G17312" s="5">
        <v>13</v>
      </c>
      <c r="H17312" s="7" t="s">
        <v>36923</v>
      </c>
    </row>
    <row r="17313" spans="2:8" x14ac:dyDescent="0.2">
      <c r="B17313" s="6">
        <v>4117590</v>
      </c>
      <c r="C17313" s="3" t="s">
        <v>17266</v>
      </c>
      <c r="D17313" s="4">
        <v>150088</v>
      </c>
      <c r="E17313" s="3" t="s">
        <v>36721</v>
      </c>
      <c r="F17313" s="3" t="s">
        <v>36893</v>
      </c>
      <c r="G17313" s="5">
        <v>13</v>
      </c>
      <c r="H17313" s="7" t="s">
        <v>36923</v>
      </c>
    </row>
    <row r="17314" spans="2:8" x14ac:dyDescent="0.2">
      <c r="B17314" s="6">
        <v>4117603</v>
      </c>
      <c r="C17314" s="3" t="s">
        <v>17267</v>
      </c>
      <c r="D17314" s="4">
        <v>150088</v>
      </c>
      <c r="E17314" s="3" t="s">
        <v>36721</v>
      </c>
      <c r="F17314" s="3" t="s">
        <v>36893</v>
      </c>
      <c r="G17314" s="5">
        <v>13</v>
      </c>
      <c r="H17314" s="7" t="s">
        <v>36923</v>
      </c>
    </row>
    <row r="17315" spans="2:8" x14ac:dyDescent="0.2">
      <c r="B17315" s="6">
        <v>4117611</v>
      </c>
      <c r="C17315" s="3" t="s">
        <v>17268</v>
      </c>
      <c r="D17315" s="4">
        <v>150088</v>
      </c>
      <c r="E17315" s="3" t="s">
        <v>36721</v>
      </c>
      <c r="F17315" s="3" t="s">
        <v>36893</v>
      </c>
      <c r="G17315" s="5">
        <v>13</v>
      </c>
      <c r="H17315" s="7" t="s">
        <v>36923</v>
      </c>
    </row>
    <row r="17316" spans="2:8" x14ac:dyDescent="0.2">
      <c r="B17316" s="6">
        <v>4117620</v>
      </c>
      <c r="C17316" s="3" t="s">
        <v>17269</v>
      </c>
      <c r="D17316" s="4">
        <v>150088</v>
      </c>
      <c r="E17316" s="3" t="s">
        <v>36721</v>
      </c>
      <c r="F17316" s="3" t="s">
        <v>36893</v>
      </c>
      <c r="G17316" s="5">
        <v>13</v>
      </c>
      <c r="H17316" s="7" t="s">
        <v>36923</v>
      </c>
    </row>
    <row r="17317" spans="2:8" x14ac:dyDescent="0.2">
      <c r="B17317" s="6">
        <v>4117638</v>
      </c>
      <c r="C17317" s="3" t="s">
        <v>17270</v>
      </c>
      <c r="D17317" s="4">
        <v>150088</v>
      </c>
      <c r="E17317" s="3" t="s">
        <v>36721</v>
      </c>
      <c r="F17317" s="3" t="s">
        <v>36893</v>
      </c>
      <c r="G17317" s="5">
        <v>13</v>
      </c>
      <c r="H17317" s="7" t="s">
        <v>36923</v>
      </c>
    </row>
    <row r="17318" spans="2:8" x14ac:dyDescent="0.2">
      <c r="B17318" s="6">
        <v>4117646</v>
      </c>
      <c r="C17318" s="3" t="s">
        <v>17271</v>
      </c>
      <c r="D17318" s="4">
        <v>150088</v>
      </c>
      <c r="E17318" s="3" t="s">
        <v>36721</v>
      </c>
      <c r="F17318" s="3" t="s">
        <v>36893</v>
      </c>
      <c r="G17318" s="5">
        <v>13</v>
      </c>
      <c r="H17318" s="7" t="s">
        <v>36923</v>
      </c>
    </row>
    <row r="17319" spans="2:8" x14ac:dyDescent="0.2">
      <c r="B17319" s="6">
        <v>4117654</v>
      </c>
      <c r="C17319" s="3" t="s">
        <v>17272</v>
      </c>
      <c r="D17319" s="4">
        <v>150088</v>
      </c>
      <c r="E17319" s="3" t="s">
        <v>36721</v>
      </c>
      <c r="F17319" s="3" t="s">
        <v>36893</v>
      </c>
      <c r="G17319" s="5">
        <v>13</v>
      </c>
      <c r="H17319" s="7" t="s">
        <v>36923</v>
      </c>
    </row>
    <row r="17320" spans="2:8" x14ac:dyDescent="0.2">
      <c r="B17320" s="6">
        <v>4117662</v>
      </c>
      <c r="C17320" s="3" t="s">
        <v>17273</v>
      </c>
      <c r="D17320" s="4">
        <v>150088</v>
      </c>
      <c r="E17320" s="3" t="s">
        <v>36721</v>
      </c>
      <c r="F17320" s="3" t="s">
        <v>36893</v>
      </c>
      <c r="G17320" s="5">
        <v>13</v>
      </c>
      <c r="H17320" s="7" t="s">
        <v>36923</v>
      </c>
    </row>
    <row r="17321" spans="2:8" x14ac:dyDescent="0.2">
      <c r="B17321" s="6">
        <v>4117671</v>
      </c>
      <c r="C17321" s="3" t="s">
        <v>17274</v>
      </c>
      <c r="D17321" s="4">
        <v>150088</v>
      </c>
      <c r="E17321" s="3" t="s">
        <v>36721</v>
      </c>
      <c r="F17321" s="3" t="s">
        <v>36893</v>
      </c>
      <c r="G17321" s="5">
        <v>13</v>
      </c>
      <c r="H17321" s="7" t="s">
        <v>36923</v>
      </c>
    </row>
    <row r="17322" spans="2:8" x14ac:dyDescent="0.2">
      <c r="B17322" s="6">
        <v>4117689</v>
      </c>
      <c r="C17322" s="3" t="s">
        <v>17275</v>
      </c>
      <c r="D17322" s="4">
        <v>150088</v>
      </c>
      <c r="E17322" s="3" t="s">
        <v>36721</v>
      </c>
      <c r="F17322" s="3" t="s">
        <v>36893</v>
      </c>
      <c r="G17322" s="5">
        <v>13</v>
      </c>
      <c r="H17322" s="7" t="s">
        <v>36923</v>
      </c>
    </row>
    <row r="17323" spans="2:8" x14ac:dyDescent="0.2">
      <c r="B17323" s="6">
        <v>4117697</v>
      </c>
      <c r="C17323" s="3" t="s">
        <v>17276</v>
      </c>
      <c r="D17323" s="4">
        <v>150088</v>
      </c>
      <c r="E17323" s="3" t="s">
        <v>36721</v>
      </c>
      <c r="F17323" s="3" t="s">
        <v>36893</v>
      </c>
      <c r="G17323" s="5">
        <v>13</v>
      </c>
      <c r="H17323" s="7" t="s">
        <v>36923</v>
      </c>
    </row>
    <row r="17324" spans="2:8" x14ac:dyDescent="0.2">
      <c r="B17324" s="6">
        <v>4117701</v>
      </c>
      <c r="C17324" s="3" t="s">
        <v>17277</v>
      </c>
      <c r="D17324" s="4">
        <v>150088</v>
      </c>
      <c r="E17324" s="3" t="s">
        <v>36721</v>
      </c>
      <c r="F17324" s="3" t="s">
        <v>36893</v>
      </c>
      <c r="G17324" s="5">
        <v>13</v>
      </c>
      <c r="H17324" s="7" t="s">
        <v>36923</v>
      </c>
    </row>
    <row r="17325" spans="2:8" x14ac:dyDescent="0.2">
      <c r="B17325" s="6">
        <v>4117719</v>
      </c>
      <c r="C17325" s="3" t="s">
        <v>17278</v>
      </c>
      <c r="D17325" s="4">
        <v>150088</v>
      </c>
      <c r="E17325" s="3" t="s">
        <v>36721</v>
      </c>
      <c r="F17325" s="3" t="s">
        <v>36893</v>
      </c>
      <c r="G17325" s="5">
        <v>13</v>
      </c>
      <c r="H17325" s="7" t="s">
        <v>36923</v>
      </c>
    </row>
    <row r="17326" spans="2:8" x14ac:dyDescent="0.2">
      <c r="B17326" s="6">
        <v>4117727</v>
      </c>
      <c r="C17326" s="3" t="s">
        <v>17279</v>
      </c>
      <c r="D17326" s="4">
        <v>150088</v>
      </c>
      <c r="E17326" s="3" t="s">
        <v>36721</v>
      </c>
      <c r="F17326" s="3" t="s">
        <v>36893</v>
      </c>
      <c r="G17326" s="5">
        <v>13</v>
      </c>
      <c r="H17326" s="7" t="s">
        <v>36923</v>
      </c>
    </row>
    <row r="17327" spans="2:8" x14ac:dyDescent="0.2">
      <c r="B17327" s="6">
        <v>4117735</v>
      </c>
      <c r="C17327" s="3" t="s">
        <v>17280</v>
      </c>
      <c r="D17327" s="4">
        <v>150088</v>
      </c>
      <c r="E17327" s="3" t="s">
        <v>36721</v>
      </c>
      <c r="F17327" s="3" t="s">
        <v>36893</v>
      </c>
      <c r="G17327" s="5">
        <v>13</v>
      </c>
      <c r="H17327" s="7" t="s">
        <v>36923</v>
      </c>
    </row>
    <row r="17328" spans="2:8" x14ac:dyDescent="0.2">
      <c r="B17328" s="6">
        <v>4117743</v>
      </c>
      <c r="C17328" s="3" t="s">
        <v>17281</v>
      </c>
      <c r="D17328" s="4">
        <v>150088</v>
      </c>
      <c r="E17328" s="3" t="s">
        <v>36721</v>
      </c>
      <c r="F17328" s="3" t="s">
        <v>36893</v>
      </c>
      <c r="G17328" s="5">
        <v>13</v>
      </c>
      <c r="H17328" s="7" t="s">
        <v>36923</v>
      </c>
    </row>
    <row r="17329" spans="2:8" x14ac:dyDescent="0.2">
      <c r="B17329" s="6">
        <v>4117778</v>
      </c>
      <c r="C17329" s="3" t="s">
        <v>17282</v>
      </c>
      <c r="D17329" s="4">
        <v>150088</v>
      </c>
      <c r="E17329" s="3" t="s">
        <v>36721</v>
      </c>
      <c r="F17329" s="3" t="s">
        <v>36893</v>
      </c>
      <c r="G17329" s="5">
        <v>13</v>
      </c>
      <c r="H17329" s="7" t="s">
        <v>36923</v>
      </c>
    </row>
    <row r="17330" spans="2:8" x14ac:dyDescent="0.2">
      <c r="B17330" s="6">
        <v>4117786</v>
      </c>
      <c r="C17330" s="3" t="s">
        <v>17283</v>
      </c>
      <c r="D17330" s="4">
        <v>150088</v>
      </c>
      <c r="E17330" s="3" t="s">
        <v>36721</v>
      </c>
      <c r="F17330" s="3" t="s">
        <v>36893</v>
      </c>
      <c r="G17330" s="5">
        <v>13</v>
      </c>
      <c r="H17330" s="7" t="s">
        <v>36923</v>
      </c>
    </row>
    <row r="17331" spans="2:8" x14ac:dyDescent="0.2">
      <c r="B17331" s="6">
        <v>4117794</v>
      </c>
      <c r="C17331" s="3" t="s">
        <v>17284</v>
      </c>
      <c r="D17331" s="4">
        <v>150088</v>
      </c>
      <c r="E17331" s="3" t="s">
        <v>36721</v>
      </c>
      <c r="F17331" s="3" t="s">
        <v>36893</v>
      </c>
      <c r="G17331" s="5">
        <v>13</v>
      </c>
      <c r="H17331" s="7" t="s">
        <v>36923</v>
      </c>
    </row>
    <row r="17332" spans="2:8" x14ac:dyDescent="0.2">
      <c r="B17332" s="6">
        <v>4117824</v>
      </c>
      <c r="C17332" s="3" t="s">
        <v>17285</v>
      </c>
      <c r="D17332" s="4">
        <v>150088</v>
      </c>
      <c r="E17332" s="3" t="s">
        <v>36721</v>
      </c>
      <c r="F17332" s="3" t="s">
        <v>36893</v>
      </c>
      <c r="G17332" s="5">
        <v>13</v>
      </c>
      <c r="H17332" s="7" t="s">
        <v>36923</v>
      </c>
    </row>
    <row r="17333" spans="2:8" x14ac:dyDescent="0.2">
      <c r="B17333" s="6">
        <v>4117832</v>
      </c>
      <c r="C17333" s="3" t="s">
        <v>17286</v>
      </c>
      <c r="D17333" s="4">
        <v>150088</v>
      </c>
      <c r="E17333" s="3" t="s">
        <v>36721</v>
      </c>
      <c r="F17333" s="3" t="s">
        <v>36893</v>
      </c>
      <c r="G17333" s="5">
        <v>13</v>
      </c>
      <c r="H17333" s="7" t="s">
        <v>36923</v>
      </c>
    </row>
    <row r="17334" spans="2:8" x14ac:dyDescent="0.2">
      <c r="B17334" s="6">
        <v>4117841</v>
      </c>
      <c r="C17334" s="3" t="s">
        <v>17287</v>
      </c>
      <c r="D17334" s="4">
        <v>150088</v>
      </c>
      <c r="E17334" s="3" t="s">
        <v>36721</v>
      </c>
      <c r="F17334" s="3" t="s">
        <v>36893</v>
      </c>
      <c r="G17334" s="5">
        <v>13</v>
      </c>
      <c r="H17334" s="7" t="s">
        <v>36923</v>
      </c>
    </row>
    <row r="17335" spans="2:8" x14ac:dyDescent="0.2">
      <c r="B17335" s="6">
        <v>4117859</v>
      </c>
      <c r="C17335" s="3" t="s">
        <v>17288</v>
      </c>
      <c r="D17335" s="4">
        <v>150088</v>
      </c>
      <c r="E17335" s="3" t="s">
        <v>36721</v>
      </c>
      <c r="F17335" s="3" t="s">
        <v>36893</v>
      </c>
      <c r="G17335" s="5">
        <v>13</v>
      </c>
      <c r="H17335" s="7" t="s">
        <v>36923</v>
      </c>
    </row>
    <row r="17336" spans="2:8" x14ac:dyDescent="0.2">
      <c r="B17336" s="6">
        <v>4117867</v>
      </c>
      <c r="C17336" s="3" t="s">
        <v>17289</v>
      </c>
      <c r="D17336" s="4">
        <v>150088</v>
      </c>
      <c r="E17336" s="3" t="s">
        <v>36721</v>
      </c>
      <c r="F17336" s="3" t="s">
        <v>36893</v>
      </c>
      <c r="G17336" s="5">
        <v>13</v>
      </c>
      <c r="H17336" s="7" t="s">
        <v>36923</v>
      </c>
    </row>
    <row r="17337" spans="2:8" x14ac:dyDescent="0.2">
      <c r="B17337" s="6">
        <v>4117875</v>
      </c>
      <c r="C17337" s="3" t="s">
        <v>17290</v>
      </c>
      <c r="D17337" s="4">
        <v>150088</v>
      </c>
      <c r="E17337" s="3" t="s">
        <v>36721</v>
      </c>
      <c r="F17337" s="3" t="s">
        <v>36893</v>
      </c>
      <c r="G17337" s="5">
        <v>13</v>
      </c>
      <c r="H17337" s="7" t="s">
        <v>36923</v>
      </c>
    </row>
    <row r="17338" spans="2:8" x14ac:dyDescent="0.2">
      <c r="B17338" s="6">
        <v>4118014</v>
      </c>
      <c r="C17338" s="3" t="s">
        <v>17291</v>
      </c>
      <c r="D17338" s="4">
        <v>150088</v>
      </c>
      <c r="E17338" s="3" t="s">
        <v>36721</v>
      </c>
      <c r="F17338" s="3" t="s">
        <v>36893</v>
      </c>
      <c r="G17338" s="5">
        <v>13</v>
      </c>
      <c r="H17338" s="7" t="s">
        <v>36923</v>
      </c>
    </row>
    <row r="17339" spans="2:8" x14ac:dyDescent="0.2">
      <c r="B17339" s="6">
        <v>4118022</v>
      </c>
      <c r="C17339" s="3" t="s">
        <v>17292</v>
      </c>
      <c r="D17339" s="4">
        <v>150088</v>
      </c>
      <c r="E17339" s="3" t="s">
        <v>36721</v>
      </c>
      <c r="F17339" s="3" t="s">
        <v>36893</v>
      </c>
      <c r="G17339" s="5">
        <v>13</v>
      </c>
      <c r="H17339" s="7" t="s">
        <v>36923</v>
      </c>
    </row>
    <row r="17340" spans="2:8" x14ac:dyDescent="0.2">
      <c r="B17340" s="6">
        <v>4118031</v>
      </c>
      <c r="C17340" s="3" t="s">
        <v>17293</v>
      </c>
      <c r="D17340" s="4">
        <v>150088</v>
      </c>
      <c r="E17340" s="3" t="s">
        <v>36721</v>
      </c>
      <c r="F17340" s="3" t="s">
        <v>36893</v>
      </c>
      <c r="G17340" s="5">
        <v>13</v>
      </c>
      <c r="H17340" s="7" t="s">
        <v>36923</v>
      </c>
    </row>
    <row r="17341" spans="2:8" x14ac:dyDescent="0.2">
      <c r="B17341" s="6">
        <v>4118049</v>
      </c>
      <c r="C17341" s="3" t="s">
        <v>17294</v>
      </c>
      <c r="D17341" s="4">
        <v>150088</v>
      </c>
      <c r="E17341" s="3" t="s">
        <v>36721</v>
      </c>
      <c r="F17341" s="3" t="s">
        <v>36893</v>
      </c>
      <c r="G17341" s="5">
        <v>13</v>
      </c>
      <c r="H17341" s="7" t="s">
        <v>36923</v>
      </c>
    </row>
    <row r="17342" spans="2:8" x14ac:dyDescent="0.2">
      <c r="B17342" s="6">
        <v>4118065</v>
      </c>
      <c r="C17342" s="3" t="s">
        <v>17295</v>
      </c>
      <c r="D17342" s="4">
        <v>150088</v>
      </c>
      <c r="E17342" s="3" t="s">
        <v>36721</v>
      </c>
      <c r="F17342" s="3" t="s">
        <v>36893</v>
      </c>
      <c r="G17342" s="5">
        <v>13</v>
      </c>
      <c r="H17342" s="7" t="s">
        <v>36923</v>
      </c>
    </row>
    <row r="17343" spans="2:8" x14ac:dyDescent="0.2">
      <c r="B17343" s="6">
        <v>4118073</v>
      </c>
      <c r="C17343" s="3" t="s">
        <v>17296</v>
      </c>
      <c r="D17343" s="4">
        <v>150088</v>
      </c>
      <c r="E17343" s="3" t="s">
        <v>36721</v>
      </c>
      <c r="F17343" s="3" t="s">
        <v>36893</v>
      </c>
      <c r="G17343" s="5">
        <v>13</v>
      </c>
      <c r="H17343" s="7" t="s">
        <v>36923</v>
      </c>
    </row>
    <row r="17344" spans="2:8" x14ac:dyDescent="0.2">
      <c r="B17344" s="6">
        <v>4118081</v>
      </c>
      <c r="C17344" s="3" t="s">
        <v>17297</v>
      </c>
      <c r="D17344" s="4">
        <v>150088</v>
      </c>
      <c r="E17344" s="3" t="s">
        <v>36721</v>
      </c>
      <c r="F17344" s="3" t="s">
        <v>36893</v>
      </c>
      <c r="G17344" s="5">
        <v>13</v>
      </c>
      <c r="H17344" s="7" t="s">
        <v>36923</v>
      </c>
    </row>
    <row r="17345" spans="2:8" x14ac:dyDescent="0.2">
      <c r="B17345" s="6">
        <v>4118090</v>
      </c>
      <c r="C17345" s="3" t="s">
        <v>17298</v>
      </c>
      <c r="D17345" s="4">
        <v>150088</v>
      </c>
      <c r="E17345" s="3" t="s">
        <v>36721</v>
      </c>
      <c r="F17345" s="3" t="s">
        <v>36893</v>
      </c>
      <c r="G17345" s="5">
        <v>13</v>
      </c>
      <c r="H17345" s="7" t="s">
        <v>36923</v>
      </c>
    </row>
    <row r="17346" spans="2:8" x14ac:dyDescent="0.2">
      <c r="B17346" s="6">
        <v>4118103</v>
      </c>
      <c r="C17346" s="3" t="s">
        <v>17299</v>
      </c>
      <c r="D17346" s="4">
        <v>150088</v>
      </c>
      <c r="E17346" s="3" t="s">
        <v>36721</v>
      </c>
      <c r="F17346" s="3" t="s">
        <v>36893</v>
      </c>
      <c r="G17346" s="5">
        <v>13</v>
      </c>
      <c r="H17346" s="7" t="s">
        <v>36923</v>
      </c>
    </row>
    <row r="17347" spans="2:8" x14ac:dyDescent="0.2">
      <c r="B17347" s="6">
        <v>21055173</v>
      </c>
      <c r="C17347" s="3" t="s">
        <v>17300</v>
      </c>
      <c r="D17347" s="4">
        <v>150088</v>
      </c>
      <c r="E17347" s="3" t="s">
        <v>36721</v>
      </c>
      <c r="F17347" s="3" t="s">
        <v>36893</v>
      </c>
      <c r="G17347" s="5">
        <v>13</v>
      </c>
      <c r="H17347" s="7" t="s">
        <v>36923</v>
      </c>
    </row>
    <row r="17348" spans="2:8" x14ac:dyDescent="0.2">
      <c r="B17348" s="6">
        <v>27112152</v>
      </c>
      <c r="C17348" s="3" t="s">
        <v>17301</v>
      </c>
      <c r="D17348" s="4">
        <v>150088</v>
      </c>
      <c r="E17348" s="3" t="s">
        <v>36721</v>
      </c>
      <c r="F17348" s="3" t="s">
        <v>36893</v>
      </c>
      <c r="G17348" s="5">
        <v>13</v>
      </c>
      <c r="H17348" s="7" t="s">
        <v>36923</v>
      </c>
    </row>
    <row r="17349" spans="2:8" x14ac:dyDescent="0.2">
      <c r="B17349" s="6">
        <v>4113608</v>
      </c>
      <c r="C17349" s="3" t="s">
        <v>17302</v>
      </c>
      <c r="D17349" s="4">
        <v>150088</v>
      </c>
      <c r="E17349" s="3" t="s">
        <v>36721</v>
      </c>
      <c r="F17349" s="3" t="s">
        <v>36893</v>
      </c>
      <c r="G17349" s="5">
        <v>13</v>
      </c>
      <c r="H17349" s="7" t="s">
        <v>36923</v>
      </c>
    </row>
    <row r="17350" spans="2:8" x14ac:dyDescent="0.2">
      <c r="B17350" s="6">
        <v>4113667</v>
      </c>
      <c r="C17350" s="3" t="s">
        <v>17303</v>
      </c>
      <c r="D17350" s="4">
        <v>150088</v>
      </c>
      <c r="E17350" s="3" t="s">
        <v>36721</v>
      </c>
      <c r="F17350" s="3" t="s">
        <v>36893</v>
      </c>
      <c r="G17350" s="5">
        <v>13</v>
      </c>
      <c r="H17350" s="7" t="s">
        <v>36923</v>
      </c>
    </row>
    <row r="17351" spans="2:8" x14ac:dyDescent="0.2">
      <c r="B17351" s="6">
        <v>4114051</v>
      </c>
      <c r="C17351" s="3" t="s">
        <v>17304</v>
      </c>
      <c r="D17351" s="4">
        <v>150088</v>
      </c>
      <c r="E17351" s="3" t="s">
        <v>36721</v>
      </c>
      <c r="F17351" s="3" t="s">
        <v>36893</v>
      </c>
      <c r="G17351" s="5">
        <v>13</v>
      </c>
      <c r="H17351" s="7" t="s">
        <v>36923</v>
      </c>
    </row>
    <row r="17352" spans="2:8" x14ac:dyDescent="0.2">
      <c r="B17352" s="6">
        <v>4114264</v>
      </c>
      <c r="C17352" s="3" t="s">
        <v>17305</v>
      </c>
      <c r="D17352" s="4">
        <v>150088</v>
      </c>
      <c r="E17352" s="3" t="s">
        <v>36721</v>
      </c>
      <c r="F17352" s="3" t="s">
        <v>36893</v>
      </c>
      <c r="G17352" s="5">
        <v>13</v>
      </c>
      <c r="H17352" s="7" t="s">
        <v>36923</v>
      </c>
    </row>
    <row r="17353" spans="2:8" x14ac:dyDescent="0.2">
      <c r="B17353" s="6">
        <v>4114272</v>
      </c>
      <c r="C17353" s="3" t="s">
        <v>17306</v>
      </c>
      <c r="D17353" s="4">
        <v>150088</v>
      </c>
      <c r="E17353" s="3" t="s">
        <v>36721</v>
      </c>
      <c r="F17353" s="3" t="s">
        <v>36893</v>
      </c>
      <c r="G17353" s="5">
        <v>13</v>
      </c>
      <c r="H17353" s="7" t="s">
        <v>36923</v>
      </c>
    </row>
    <row r="17354" spans="2:8" x14ac:dyDescent="0.2">
      <c r="B17354" s="6">
        <v>4114281</v>
      </c>
      <c r="C17354" s="3" t="s">
        <v>17307</v>
      </c>
      <c r="D17354" s="4">
        <v>150088</v>
      </c>
      <c r="E17354" s="3" t="s">
        <v>36721</v>
      </c>
      <c r="F17354" s="3" t="s">
        <v>36893</v>
      </c>
      <c r="G17354" s="5">
        <v>13</v>
      </c>
      <c r="H17354" s="7" t="s">
        <v>36923</v>
      </c>
    </row>
    <row r="17355" spans="2:8" x14ac:dyDescent="0.2">
      <c r="B17355" s="6">
        <v>4114574</v>
      </c>
      <c r="C17355" s="3" t="s">
        <v>17308</v>
      </c>
      <c r="D17355" s="4">
        <v>150088</v>
      </c>
      <c r="E17355" s="3" t="s">
        <v>36721</v>
      </c>
      <c r="F17355" s="3" t="s">
        <v>36893</v>
      </c>
      <c r="G17355" s="5">
        <v>13</v>
      </c>
      <c r="H17355" s="7" t="s">
        <v>36923</v>
      </c>
    </row>
    <row r="17356" spans="2:8" x14ac:dyDescent="0.2">
      <c r="B17356" s="6">
        <v>4114736</v>
      </c>
      <c r="C17356" s="3" t="s">
        <v>17309</v>
      </c>
      <c r="D17356" s="4">
        <v>150088</v>
      </c>
      <c r="E17356" s="3" t="s">
        <v>36721</v>
      </c>
      <c r="F17356" s="3" t="s">
        <v>36893</v>
      </c>
      <c r="G17356" s="5">
        <v>13</v>
      </c>
      <c r="H17356" s="7" t="s">
        <v>36923</v>
      </c>
    </row>
    <row r="17357" spans="2:8" x14ac:dyDescent="0.2">
      <c r="B17357" s="6">
        <v>4114744</v>
      </c>
      <c r="C17357" s="3" t="s">
        <v>17310</v>
      </c>
      <c r="D17357" s="4">
        <v>150088</v>
      </c>
      <c r="E17357" s="3" t="s">
        <v>36721</v>
      </c>
      <c r="F17357" s="3" t="s">
        <v>36893</v>
      </c>
      <c r="G17357" s="5">
        <v>13</v>
      </c>
      <c r="H17357" s="7" t="s">
        <v>36923</v>
      </c>
    </row>
    <row r="17358" spans="2:8" x14ac:dyDescent="0.2">
      <c r="B17358" s="6">
        <v>4114752</v>
      </c>
      <c r="C17358" s="3" t="s">
        <v>17311</v>
      </c>
      <c r="D17358" s="4">
        <v>150088</v>
      </c>
      <c r="E17358" s="3" t="s">
        <v>36721</v>
      </c>
      <c r="F17358" s="3" t="s">
        <v>36893</v>
      </c>
      <c r="G17358" s="5">
        <v>13</v>
      </c>
      <c r="H17358" s="7" t="s">
        <v>36923</v>
      </c>
    </row>
    <row r="17359" spans="2:8" x14ac:dyDescent="0.2">
      <c r="B17359" s="6">
        <v>4114761</v>
      </c>
      <c r="C17359" s="3" t="s">
        <v>17312</v>
      </c>
      <c r="D17359" s="4">
        <v>150088</v>
      </c>
      <c r="E17359" s="3" t="s">
        <v>36721</v>
      </c>
      <c r="F17359" s="3" t="s">
        <v>36893</v>
      </c>
      <c r="G17359" s="5">
        <v>13</v>
      </c>
      <c r="H17359" s="7" t="s">
        <v>36923</v>
      </c>
    </row>
    <row r="17360" spans="2:8" x14ac:dyDescent="0.2">
      <c r="B17360" s="6">
        <v>4114779</v>
      </c>
      <c r="C17360" s="3" t="s">
        <v>17313</v>
      </c>
      <c r="D17360" s="4">
        <v>150088</v>
      </c>
      <c r="E17360" s="3" t="s">
        <v>36721</v>
      </c>
      <c r="F17360" s="3" t="s">
        <v>36893</v>
      </c>
      <c r="G17360" s="5">
        <v>13</v>
      </c>
      <c r="H17360" s="7" t="s">
        <v>36923</v>
      </c>
    </row>
    <row r="17361" spans="2:8" x14ac:dyDescent="0.2">
      <c r="B17361" s="6">
        <v>4114787</v>
      </c>
      <c r="C17361" s="3" t="s">
        <v>17314</v>
      </c>
      <c r="D17361" s="4">
        <v>150088</v>
      </c>
      <c r="E17361" s="3" t="s">
        <v>36721</v>
      </c>
      <c r="F17361" s="3" t="s">
        <v>36893</v>
      </c>
      <c r="G17361" s="5">
        <v>13</v>
      </c>
      <c r="H17361" s="7" t="s">
        <v>36923</v>
      </c>
    </row>
    <row r="17362" spans="2:8" x14ac:dyDescent="0.2">
      <c r="B17362" s="6">
        <v>4111354</v>
      </c>
      <c r="C17362" s="3" t="s">
        <v>17315</v>
      </c>
      <c r="D17362" s="4">
        <v>150088</v>
      </c>
      <c r="E17362" s="3" t="s">
        <v>36721</v>
      </c>
      <c r="F17362" s="3" t="s">
        <v>36893</v>
      </c>
      <c r="G17362" s="5">
        <v>13</v>
      </c>
      <c r="H17362" s="7" t="s">
        <v>36923</v>
      </c>
    </row>
    <row r="17363" spans="2:8" x14ac:dyDescent="0.2">
      <c r="B17363" s="6">
        <v>4111371</v>
      </c>
      <c r="C17363" s="3" t="s">
        <v>17316</v>
      </c>
      <c r="D17363" s="4">
        <v>150088</v>
      </c>
      <c r="E17363" s="3" t="s">
        <v>36721</v>
      </c>
      <c r="F17363" s="3" t="s">
        <v>36893</v>
      </c>
      <c r="G17363" s="5">
        <v>13</v>
      </c>
      <c r="H17363" s="7" t="s">
        <v>36923</v>
      </c>
    </row>
    <row r="17364" spans="2:8" x14ac:dyDescent="0.2">
      <c r="B17364" s="6">
        <v>4111427</v>
      </c>
      <c r="C17364" s="3" t="s">
        <v>17317</v>
      </c>
      <c r="D17364" s="4">
        <v>150088</v>
      </c>
      <c r="E17364" s="3" t="s">
        <v>36721</v>
      </c>
      <c r="F17364" s="3" t="s">
        <v>36893</v>
      </c>
      <c r="G17364" s="5">
        <v>13</v>
      </c>
      <c r="H17364" s="7" t="s">
        <v>36923</v>
      </c>
    </row>
    <row r="17365" spans="2:8" x14ac:dyDescent="0.2">
      <c r="B17365" s="6">
        <v>4115899</v>
      </c>
      <c r="C17365" s="3" t="s">
        <v>17318</v>
      </c>
      <c r="D17365" s="4">
        <v>150088</v>
      </c>
      <c r="E17365" s="3" t="s">
        <v>36721</v>
      </c>
      <c r="F17365" s="3" t="s">
        <v>36893</v>
      </c>
      <c r="G17365" s="5">
        <v>13</v>
      </c>
      <c r="H17365" s="7" t="s">
        <v>36923</v>
      </c>
    </row>
    <row r="17366" spans="2:8" x14ac:dyDescent="0.2">
      <c r="B17366" s="6">
        <v>4111435</v>
      </c>
      <c r="C17366" s="3" t="s">
        <v>17319</v>
      </c>
      <c r="D17366" s="4">
        <v>150088</v>
      </c>
      <c r="E17366" s="3" t="s">
        <v>36721</v>
      </c>
      <c r="F17366" s="3" t="s">
        <v>36893</v>
      </c>
      <c r="G17366" s="5">
        <v>13</v>
      </c>
      <c r="H17366" s="7" t="s">
        <v>36923</v>
      </c>
    </row>
    <row r="17367" spans="2:8" x14ac:dyDescent="0.2">
      <c r="B17367" s="6">
        <v>4111451</v>
      </c>
      <c r="C17367" s="3" t="s">
        <v>17320</v>
      </c>
      <c r="D17367" s="4">
        <v>150088</v>
      </c>
      <c r="E17367" s="3" t="s">
        <v>36721</v>
      </c>
      <c r="F17367" s="3" t="s">
        <v>36893</v>
      </c>
      <c r="G17367" s="5">
        <v>13</v>
      </c>
      <c r="H17367" s="7" t="s">
        <v>36923</v>
      </c>
    </row>
    <row r="17368" spans="2:8" x14ac:dyDescent="0.2">
      <c r="B17368" s="6">
        <v>41695801</v>
      </c>
      <c r="C17368" s="3" t="s">
        <v>17321</v>
      </c>
      <c r="D17368" s="4">
        <v>150088</v>
      </c>
      <c r="E17368" s="3" t="s">
        <v>36721</v>
      </c>
      <c r="F17368" s="3" t="s">
        <v>36893</v>
      </c>
      <c r="G17368" s="5">
        <v>13</v>
      </c>
      <c r="H17368" s="7" t="s">
        <v>36923</v>
      </c>
    </row>
    <row r="17369" spans="2:8" x14ac:dyDescent="0.2">
      <c r="B17369" s="6">
        <v>77714903</v>
      </c>
      <c r="C17369" s="3" t="s">
        <v>17322</v>
      </c>
      <c r="D17369" s="4">
        <v>150088</v>
      </c>
      <c r="E17369" s="3" t="s">
        <v>36721</v>
      </c>
      <c r="F17369" s="3" t="s">
        <v>36893</v>
      </c>
      <c r="G17369" s="5">
        <v>13</v>
      </c>
      <c r="H17369" s="7" t="s">
        <v>36923</v>
      </c>
    </row>
    <row r="17370" spans="2:8" x14ac:dyDescent="0.2">
      <c r="B17370" s="6">
        <v>81390386</v>
      </c>
      <c r="C17370" s="3" t="s">
        <v>17323</v>
      </c>
      <c r="D17370" s="4">
        <v>150088</v>
      </c>
      <c r="E17370" s="3" t="s">
        <v>36721</v>
      </c>
      <c r="F17370" s="3" t="s">
        <v>36893</v>
      </c>
      <c r="G17370" s="5">
        <v>13</v>
      </c>
      <c r="H17370" s="7" t="s">
        <v>36923</v>
      </c>
    </row>
    <row r="17371" spans="2:8" x14ac:dyDescent="0.2">
      <c r="B17371" s="6">
        <v>4115694</v>
      </c>
      <c r="C17371" s="3" t="s">
        <v>17324</v>
      </c>
      <c r="D17371" s="4">
        <v>150088</v>
      </c>
      <c r="E17371" s="3" t="s">
        <v>36721</v>
      </c>
      <c r="F17371" s="3" t="s">
        <v>36893</v>
      </c>
      <c r="G17371" s="5">
        <v>13</v>
      </c>
      <c r="H17371" s="7" t="s">
        <v>36923</v>
      </c>
    </row>
    <row r="17372" spans="2:8" x14ac:dyDescent="0.2">
      <c r="B17372" s="6">
        <v>4115708</v>
      </c>
      <c r="C17372" s="3" t="s">
        <v>17325</v>
      </c>
      <c r="D17372" s="4">
        <v>150088</v>
      </c>
      <c r="E17372" s="3" t="s">
        <v>36721</v>
      </c>
      <c r="F17372" s="3" t="s">
        <v>36893</v>
      </c>
      <c r="G17372" s="5">
        <v>13</v>
      </c>
      <c r="H17372" s="7" t="s">
        <v>36923</v>
      </c>
    </row>
    <row r="17373" spans="2:8" x14ac:dyDescent="0.2">
      <c r="B17373" s="6">
        <v>4115716</v>
      </c>
      <c r="C17373" s="3" t="s">
        <v>17326</v>
      </c>
      <c r="D17373" s="4">
        <v>150088</v>
      </c>
      <c r="E17373" s="3" t="s">
        <v>36721</v>
      </c>
      <c r="F17373" s="3" t="s">
        <v>36893</v>
      </c>
      <c r="G17373" s="5">
        <v>13</v>
      </c>
      <c r="H17373" s="7" t="s">
        <v>36923</v>
      </c>
    </row>
    <row r="17374" spans="2:8" x14ac:dyDescent="0.2">
      <c r="B17374" s="6">
        <v>4115724</v>
      </c>
      <c r="C17374" s="3" t="s">
        <v>17327</v>
      </c>
      <c r="D17374" s="4">
        <v>150088</v>
      </c>
      <c r="E17374" s="3" t="s">
        <v>36721</v>
      </c>
      <c r="F17374" s="3" t="s">
        <v>36893</v>
      </c>
      <c r="G17374" s="5">
        <v>13</v>
      </c>
      <c r="H17374" s="7" t="s">
        <v>36923</v>
      </c>
    </row>
    <row r="17375" spans="2:8" x14ac:dyDescent="0.2">
      <c r="B17375" s="6">
        <v>4115732</v>
      </c>
      <c r="C17375" s="3" t="s">
        <v>17328</v>
      </c>
      <c r="D17375" s="4">
        <v>150088</v>
      </c>
      <c r="E17375" s="3" t="s">
        <v>36721</v>
      </c>
      <c r="F17375" s="3" t="s">
        <v>36893</v>
      </c>
      <c r="G17375" s="5">
        <v>13</v>
      </c>
      <c r="H17375" s="7" t="s">
        <v>36923</v>
      </c>
    </row>
    <row r="17376" spans="2:8" x14ac:dyDescent="0.2">
      <c r="B17376" s="6">
        <v>4115741</v>
      </c>
      <c r="C17376" s="3" t="s">
        <v>17329</v>
      </c>
      <c r="D17376" s="4">
        <v>150088</v>
      </c>
      <c r="E17376" s="3" t="s">
        <v>36721</v>
      </c>
      <c r="F17376" s="3" t="s">
        <v>36893</v>
      </c>
      <c r="G17376" s="5">
        <v>13</v>
      </c>
      <c r="H17376" s="7" t="s">
        <v>36923</v>
      </c>
    </row>
    <row r="17377" spans="2:8" x14ac:dyDescent="0.2">
      <c r="B17377" s="6">
        <v>4115759</v>
      </c>
      <c r="C17377" s="3" t="s">
        <v>17330</v>
      </c>
      <c r="D17377" s="4">
        <v>150088</v>
      </c>
      <c r="E17377" s="3" t="s">
        <v>36721</v>
      </c>
      <c r="F17377" s="3" t="s">
        <v>36893</v>
      </c>
      <c r="G17377" s="5">
        <v>13</v>
      </c>
      <c r="H17377" s="7" t="s">
        <v>36923</v>
      </c>
    </row>
    <row r="17378" spans="2:8" x14ac:dyDescent="0.2">
      <c r="B17378" s="6">
        <v>4115767</v>
      </c>
      <c r="C17378" s="3" t="s">
        <v>17331</v>
      </c>
      <c r="D17378" s="4">
        <v>150088</v>
      </c>
      <c r="E17378" s="3" t="s">
        <v>36721</v>
      </c>
      <c r="F17378" s="3" t="s">
        <v>36893</v>
      </c>
      <c r="G17378" s="5">
        <v>13</v>
      </c>
      <c r="H17378" s="7" t="s">
        <v>36923</v>
      </c>
    </row>
    <row r="17379" spans="2:8" x14ac:dyDescent="0.2">
      <c r="B17379" s="6">
        <v>4115775</v>
      </c>
      <c r="C17379" s="3" t="s">
        <v>17332</v>
      </c>
      <c r="D17379" s="4">
        <v>150088</v>
      </c>
      <c r="E17379" s="3" t="s">
        <v>36721</v>
      </c>
      <c r="F17379" s="3" t="s">
        <v>36893</v>
      </c>
      <c r="G17379" s="5">
        <v>13</v>
      </c>
      <c r="H17379" s="7" t="s">
        <v>36923</v>
      </c>
    </row>
    <row r="17380" spans="2:8" x14ac:dyDescent="0.2">
      <c r="B17380" s="6">
        <v>4115791</v>
      </c>
      <c r="C17380" s="3" t="s">
        <v>17333</v>
      </c>
      <c r="D17380" s="4">
        <v>150088</v>
      </c>
      <c r="E17380" s="3" t="s">
        <v>36721</v>
      </c>
      <c r="F17380" s="3" t="s">
        <v>36893</v>
      </c>
      <c r="G17380" s="5">
        <v>13</v>
      </c>
      <c r="H17380" s="7" t="s">
        <v>36923</v>
      </c>
    </row>
    <row r="17381" spans="2:8" x14ac:dyDescent="0.2">
      <c r="B17381" s="6">
        <v>4115805</v>
      </c>
      <c r="C17381" s="3" t="s">
        <v>17334</v>
      </c>
      <c r="D17381" s="4">
        <v>150088</v>
      </c>
      <c r="E17381" s="3" t="s">
        <v>36721</v>
      </c>
      <c r="F17381" s="3" t="s">
        <v>36893</v>
      </c>
      <c r="G17381" s="5">
        <v>13</v>
      </c>
      <c r="H17381" s="7" t="s">
        <v>36923</v>
      </c>
    </row>
    <row r="17382" spans="2:8" x14ac:dyDescent="0.2">
      <c r="B17382" s="6">
        <v>4115813</v>
      </c>
      <c r="C17382" s="3" t="s">
        <v>17335</v>
      </c>
      <c r="D17382" s="4">
        <v>150088</v>
      </c>
      <c r="E17382" s="3" t="s">
        <v>36721</v>
      </c>
      <c r="F17382" s="3" t="s">
        <v>36893</v>
      </c>
      <c r="G17382" s="5">
        <v>13</v>
      </c>
      <c r="H17382" s="7" t="s">
        <v>36923</v>
      </c>
    </row>
    <row r="17383" spans="2:8" x14ac:dyDescent="0.2">
      <c r="B17383" s="6">
        <v>4115821</v>
      </c>
      <c r="C17383" s="3" t="s">
        <v>17336</v>
      </c>
      <c r="D17383" s="4">
        <v>150088</v>
      </c>
      <c r="E17383" s="3" t="s">
        <v>36721</v>
      </c>
      <c r="F17383" s="3" t="s">
        <v>36893</v>
      </c>
      <c r="G17383" s="5">
        <v>13</v>
      </c>
      <c r="H17383" s="7" t="s">
        <v>36923</v>
      </c>
    </row>
    <row r="17384" spans="2:8" x14ac:dyDescent="0.2">
      <c r="B17384" s="6">
        <v>4115830</v>
      </c>
      <c r="C17384" s="3" t="s">
        <v>17337</v>
      </c>
      <c r="D17384" s="4">
        <v>150088</v>
      </c>
      <c r="E17384" s="3" t="s">
        <v>36721</v>
      </c>
      <c r="F17384" s="3" t="s">
        <v>36893</v>
      </c>
      <c r="G17384" s="5">
        <v>13</v>
      </c>
      <c r="H17384" s="7" t="s">
        <v>36923</v>
      </c>
    </row>
    <row r="17385" spans="2:8" x14ac:dyDescent="0.2">
      <c r="B17385" s="6">
        <v>4115848</v>
      </c>
      <c r="C17385" s="3" t="s">
        <v>17338</v>
      </c>
      <c r="D17385" s="4">
        <v>150088</v>
      </c>
      <c r="E17385" s="3" t="s">
        <v>36721</v>
      </c>
      <c r="F17385" s="3" t="s">
        <v>36893</v>
      </c>
      <c r="G17385" s="5">
        <v>13</v>
      </c>
      <c r="H17385" s="7" t="s">
        <v>36923</v>
      </c>
    </row>
    <row r="17386" spans="2:8" x14ac:dyDescent="0.2">
      <c r="B17386" s="6">
        <v>4116593</v>
      </c>
      <c r="C17386" s="3" t="s">
        <v>17339</v>
      </c>
      <c r="D17386" s="4">
        <v>150088</v>
      </c>
      <c r="E17386" s="3" t="s">
        <v>36721</v>
      </c>
      <c r="F17386" s="3" t="s">
        <v>36893</v>
      </c>
      <c r="G17386" s="5">
        <v>13</v>
      </c>
      <c r="H17386" s="7" t="s">
        <v>36923</v>
      </c>
    </row>
    <row r="17387" spans="2:8" x14ac:dyDescent="0.2">
      <c r="B17387" s="6">
        <v>4116607</v>
      </c>
      <c r="C17387" s="3" t="s">
        <v>17340</v>
      </c>
      <c r="D17387" s="4">
        <v>150088</v>
      </c>
      <c r="E17387" s="3" t="s">
        <v>36721</v>
      </c>
      <c r="F17387" s="3" t="s">
        <v>36893</v>
      </c>
      <c r="G17387" s="5">
        <v>13</v>
      </c>
      <c r="H17387" s="7" t="s">
        <v>36923</v>
      </c>
    </row>
    <row r="17388" spans="2:8" x14ac:dyDescent="0.2">
      <c r="B17388" s="6">
        <v>4116615</v>
      </c>
      <c r="C17388" s="3" t="s">
        <v>17341</v>
      </c>
      <c r="D17388" s="4">
        <v>150088</v>
      </c>
      <c r="E17388" s="3" t="s">
        <v>36721</v>
      </c>
      <c r="F17388" s="3" t="s">
        <v>36893</v>
      </c>
      <c r="G17388" s="5">
        <v>13</v>
      </c>
      <c r="H17388" s="7" t="s">
        <v>36923</v>
      </c>
    </row>
    <row r="17389" spans="2:8" x14ac:dyDescent="0.2">
      <c r="B17389" s="6">
        <v>4116623</v>
      </c>
      <c r="C17389" s="3" t="s">
        <v>17342</v>
      </c>
      <c r="D17389" s="4">
        <v>150088</v>
      </c>
      <c r="E17389" s="3" t="s">
        <v>36721</v>
      </c>
      <c r="F17389" s="3" t="s">
        <v>36893</v>
      </c>
      <c r="G17389" s="5">
        <v>13</v>
      </c>
      <c r="H17389" s="7" t="s">
        <v>36923</v>
      </c>
    </row>
    <row r="17390" spans="2:8" x14ac:dyDescent="0.2">
      <c r="B17390" s="6">
        <v>4116640</v>
      </c>
      <c r="C17390" s="3" t="s">
        <v>17343</v>
      </c>
      <c r="D17390" s="4">
        <v>150088</v>
      </c>
      <c r="E17390" s="3" t="s">
        <v>36721</v>
      </c>
      <c r="F17390" s="3" t="s">
        <v>36893</v>
      </c>
      <c r="G17390" s="5">
        <v>13</v>
      </c>
      <c r="H17390" s="7" t="s">
        <v>36923</v>
      </c>
    </row>
    <row r="17391" spans="2:8" x14ac:dyDescent="0.2">
      <c r="B17391" s="6">
        <v>4116674</v>
      </c>
      <c r="C17391" s="3" t="s">
        <v>17344</v>
      </c>
      <c r="D17391" s="4">
        <v>150088</v>
      </c>
      <c r="E17391" s="3" t="s">
        <v>36721</v>
      </c>
      <c r="F17391" s="3" t="s">
        <v>36893</v>
      </c>
      <c r="G17391" s="5">
        <v>13</v>
      </c>
      <c r="H17391" s="7" t="s">
        <v>36923</v>
      </c>
    </row>
    <row r="17392" spans="2:8" x14ac:dyDescent="0.2">
      <c r="B17392" s="6">
        <v>4116682</v>
      </c>
      <c r="C17392" s="3" t="s">
        <v>17345</v>
      </c>
      <c r="D17392" s="4">
        <v>150088</v>
      </c>
      <c r="E17392" s="3" t="s">
        <v>36721</v>
      </c>
      <c r="F17392" s="3" t="s">
        <v>36893</v>
      </c>
      <c r="G17392" s="5">
        <v>13</v>
      </c>
      <c r="H17392" s="7" t="s">
        <v>36923</v>
      </c>
    </row>
    <row r="17393" spans="2:8" x14ac:dyDescent="0.2">
      <c r="B17393" s="6">
        <v>4116691</v>
      </c>
      <c r="C17393" s="3" t="s">
        <v>17346</v>
      </c>
      <c r="D17393" s="4">
        <v>150088</v>
      </c>
      <c r="E17393" s="3" t="s">
        <v>36721</v>
      </c>
      <c r="F17393" s="3" t="s">
        <v>36893</v>
      </c>
      <c r="G17393" s="5">
        <v>13</v>
      </c>
      <c r="H17393" s="7" t="s">
        <v>36923</v>
      </c>
    </row>
    <row r="17394" spans="2:8" x14ac:dyDescent="0.2">
      <c r="B17394" s="6">
        <v>4116704</v>
      </c>
      <c r="C17394" s="3" t="s">
        <v>17347</v>
      </c>
      <c r="D17394" s="4">
        <v>150088</v>
      </c>
      <c r="E17394" s="3" t="s">
        <v>36721</v>
      </c>
      <c r="F17394" s="3" t="s">
        <v>36893</v>
      </c>
      <c r="G17394" s="5">
        <v>13</v>
      </c>
      <c r="H17394" s="7" t="s">
        <v>36923</v>
      </c>
    </row>
    <row r="17395" spans="2:8" x14ac:dyDescent="0.2">
      <c r="B17395" s="6">
        <v>4116712</v>
      </c>
      <c r="C17395" s="3" t="s">
        <v>17348</v>
      </c>
      <c r="D17395" s="4">
        <v>150088</v>
      </c>
      <c r="E17395" s="3" t="s">
        <v>36721</v>
      </c>
      <c r="F17395" s="3" t="s">
        <v>36893</v>
      </c>
      <c r="G17395" s="5">
        <v>13</v>
      </c>
      <c r="H17395" s="7" t="s">
        <v>36923</v>
      </c>
    </row>
    <row r="17396" spans="2:8" x14ac:dyDescent="0.2">
      <c r="B17396" s="6">
        <v>4116721</v>
      </c>
      <c r="C17396" s="3" t="s">
        <v>17349</v>
      </c>
      <c r="D17396" s="4">
        <v>150088</v>
      </c>
      <c r="E17396" s="3" t="s">
        <v>36721</v>
      </c>
      <c r="F17396" s="3" t="s">
        <v>36893</v>
      </c>
      <c r="G17396" s="5">
        <v>13</v>
      </c>
      <c r="H17396" s="7" t="s">
        <v>36923</v>
      </c>
    </row>
    <row r="17397" spans="2:8" x14ac:dyDescent="0.2">
      <c r="B17397" s="6">
        <v>4116739</v>
      </c>
      <c r="C17397" s="3" t="s">
        <v>17350</v>
      </c>
      <c r="D17397" s="4">
        <v>150088</v>
      </c>
      <c r="E17397" s="3" t="s">
        <v>36721</v>
      </c>
      <c r="F17397" s="3" t="s">
        <v>36893</v>
      </c>
      <c r="G17397" s="5">
        <v>13</v>
      </c>
      <c r="H17397" s="7" t="s">
        <v>36923</v>
      </c>
    </row>
    <row r="17398" spans="2:8" x14ac:dyDescent="0.2">
      <c r="B17398" s="6">
        <v>4111737</v>
      </c>
      <c r="C17398" s="3" t="s">
        <v>17351</v>
      </c>
      <c r="D17398" s="4">
        <v>150088</v>
      </c>
      <c r="E17398" s="3" t="s">
        <v>36721</v>
      </c>
      <c r="F17398" s="3" t="s">
        <v>36893</v>
      </c>
      <c r="G17398" s="5">
        <v>13</v>
      </c>
      <c r="H17398" s="7" t="s">
        <v>36923</v>
      </c>
    </row>
    <row r="17399" spans="2:8" x14ac:dyDescent="0.2">
      <c r="B17399" s="6">
        <v>4111788</v>
      </c>
      <c r="C17399" s="3" t="s">
        <v>17352</v>
      </c>
      <c r="D17399" s="4">
        <v>150088</v>
      </c>
      <c r="E17399" s="3" t="s">
        <v>36721</v>
      </c>
      <c r="F17399" s="3" t="s">
        <v>36893</v>
      </c>
      <c r="G17399" s="5">
        <v>13</v>
      </c>
      <c r="H17399" s="7" t="s">
        <v>36923</v>
      </c>
    </row>
    <row r="17400" spans="2:8" x14ac:dyDescent="0.2">
      <c r="B17400" s="6">
        <v>4111796</v>
      </c>
      <c r="C17400" s="3" t="s">
        <v>17353</v>
      </c>
      <c r="D17400" s="4">
        <v>150088</v>
      </c>
      <c r="E17400" s="3" t="s">
        <v>36721</v>
      </c>
      <c r="F17400" s="3" t="s">
        <v>36893</v>
      </c>
      <c r="G17400" s="5">
        <v>13</v>
      </c>
      <c r="H17400" s="7" t="s">
        <v>36923</v>
      </c>
    </row>
    <row r="17401" spans="2:8" x14ac:dyDescent="0.2">
      <c r="B17401" s="6">
        <v>4111800</v>
      </c>
      <c r="C17401" s="3" t="s">
        <v>17354</v>
      </c>
      <c r="D17401" s="4">
        <v>150088</v>
      </c>
      <c r="E17401" s="3" t="s">
        <v>36721</v>
      </c>
      <c r="F17401" s="3" t="s">
        <v>36893</v>
      </c>
      <c r="G17401" s="5">
        <v>13</v>
      </c>
      <c r="H17401" s="7" t="s">
        <v>36923</v>
      </c>
    </row>
    <row r="17402" spans="2:8" x14ac:dyDescent="0.2">
      <c r="B17402" s="6">
        <v>4111834</v>
      </c>
      <c r="C17402" s="3" t="s">
        <v>17355</v>
      </c>
      <c r="D17402" s="4">
        <v>150088</v>
      </c>
      <c r="E17402" s="3" t="s">
        <v>36721</v>
      </c>
      <c r="F17402" s="3" t="s">
        <v>36893</v>
      </c>
      <c r="G17402" s="5">
        <v>13</v>
      </c>
      <c r="H17402" s="7" t="s">
        <v>36923</v>
      </c>
    </row>
    <row r="17403" spans="2:8" x14ac:dyDescent="0.2">
      <c r="B17403" s="6">
        <v>4111842</v>
      </c>
      <c r="C17403" s="3" t="s">
        <v>17356</v>
      </c>
      <c r="D17403" s="4">
        <v>150088</v>
      </c>
      <c r="E17403" s="3" t="s">
        <v>36721</v>
      </c>
      <c r="F17403" s="3" t="s">
        <v>36893</v>
      </c>
      <c r="G17403" s="5">
        <v>13</v>
      </c>
      <c r="H17403" s="7" t="s">
        <v>36923</v>
      </c>
    </row>
    <row r="17404" spans="2:8" x14ac:dyDescent="0.2">
      <c r="B17404" s="6">
        <v>4111851</v>
      </c>
      <c r="C17404" s="3" t="s">
        <v>17357</v>
      </c>
      <c r="D17404" s="4">
        <v>150088</v>
      </c>
      <c r="E17404" s="3" t="s">
        <v>36721</v>
      </c>
      <c r="F17404" s="3" t="s">
        <v>36893</v>
      </c>
      <c r="G17404" s="5">
        <v>13</v>
      </c>
      <c r="H17404" s="7" t="s">
        <v>36923</v>
      </c>
    </row>
    <row r="17405" spans="2:8" x14ac:dyDescent="0.2">
      <c r="B17405" s="6">
        <v>4111869</v>
      </c>
      <c r="C17405" s="3" t="s">
        <v>17358</v>
      </c>
      <c r="D17405" s="4">
        <v>150088</v>
      </c>
      <c r="E17405" s="3" t="s">
        <v>36721</v>
      </c>
      <c r="F17405" s="3" t="s">
        <v>36893</v>
      </c>
      <c r="G17405" s="5">
        <v>13</v>
      </c>
      <c r="H17405" s="7" t="s">
        <v>36923</v>
      </c>
    </row>
    <row r="17406" spans="2:8" x14ac:dyDescent="0.2">
      <c r="B17406" s="6">
        <v>4112881</v>
      </c>
      <c r="C17406" s="3" t="s">
        <v>17359</v>
      </c>
      <c r="D17406" s="4">
        <v>150088</v>
      </c>
      <c r="E17406" s="3" t="s">
        <v>36721</v>
      </c>
      <c r="F17406" s="3" t="s">
        <v>36893</v>
      </c>
      <c r="G17406" s="5">
        <v>13</v>
      </c>
      <c r="H17406" s="7" t="s">
        <v>36923</v>
      </c>
    </row>
    <row r="17407" spans="2:8" x14ac:dyDescent="0.2">
      <c r="B17407" s="6">
        <v>4113012</v>
      </c>
      <c r="C17407" s="3" t="s">
        <v>17360</v>
      </c>
      <c r="D17407" s="4">
        <v>150088</v>
      </c>
      <c r="E17407" s="3" t="s">
        <v>36721</v>
      </c>
      <c r="F17407" s="3" t="s">
        <v>36893</v>
      </c>
      <c r="G17407" s="5">
        <v>13</v>
      </c>
      <c r="H17407" s="7" t="s">
        <v>36923</v>
      </c>
    </row>
    <row r="17408" spans="2:8" x14ac:dyDescent="0.2">
      <c r="B17408" s="6">
        <v>4113209</v>
      </c>
      <c r="C17408" s="3" t="s">
        <v>17361</v>
      </c>
      <c r="D17408" s="4">
        <v>150088</v>
      </c>
      <c r="E17408" s="3" t="s">
        <v>36721</v>
      </c>
      <c r="F17408" s="3" t="s">
        <v>36893</v>
      </c>
      <c r="G17408" s="5">
        <v>13</v>
      </c>
      <c r="H17408" s="7" t="s">
        <v>36923</v>
      </c>
    </row>
    <row r="17409" spans="2:8" x14ac:dyDescent="0.2">
      <c r="B17409" s="6">
        <v>25655574</v>
      </c>
      <c r="C17409" s="3" t="s">
        <v>17362</v>
      </c>
      <c r="D17409" s="4">
        <v>150088</v>
      </c>
      <c r="E17409" s="3" t="s">
        <v>36721</v>
      </c>
      <c r="F17409" s="3" t="s">
        <v>36893</v>
      </c>
      <c r="G17409" s="5">
        <v>13</v>
      </c>
      <c r="H17409" s="7" t="s">
        <v>36923</v>
      </c>
    </row>
    <row r="17410" spans="2:8" x14ac:dyDescent="0.2">
      <c r="B17410" s="6">
        <v>4112822</v>
      </c>
      <c r="C17410" s="3" t="s">
        <v>17363</v>
      </c>
      <c r="D17410" s="4">
        <v>150088</v>
      </c>
      <c r="E17410" s="3" t="s">
        <v>36721</v>
      </c>
      <c r="F17410" s="3" t="s">
        <v>36893</v>
      </c>
      <c r="G17410" s="5">
        <v>13</v>
      </c>
      <c r="H17410" s="7" t="s">
        <v>36923</v>
      </c>
    </row>
    <row r="17411" spans="2:8" x14ac:dyDescent="0.2">
      <c r="B17411" s="6">
        <v>4113179</v>
      </c>
      <c r="C17411" s="3" t="s">
        <v>17364</v>
      </c>
      <c r="D17411" s="4">
        <v>150088</v>
      </c>
      <c r="E17411" s="3" t="s">
        <v>36721</v>
      </c>
      <c r="F17411" s="3" t="s">
        <v>36893</v>
      </c>
      <c r="G17411" s="5">
        <v>13</v>
      </c>
      <c r="H17411" s="7" t="s">
        <v>36923</v>
      </c>
    </row>
    <row r="17412" spans="2:8" x14ac:dyDescent="0.2">
      <c r="B17412" s="6">
        <v>4113225</v>
      </c>
      <c r="C17412" s="3" t="s">
        <v>17365</v>
      </c>
      <c r="D17412" s="4">
        <v>150088</v>
      </c>
      <c r="E17412" s="3" t="s">
        <v>36721</v>
      </c>
      <c r="F17412" s="3" t="s">
        <v>36893</v>
      </c>
      <c r="G17412" s="5">
        <v>13</v>
      </c>
      <c r="H17412" s="7" t="s">
        <v>36923</v>
      </c>
    </row>
    <row r="17413" spans="2:8" x14ac:dyDescent="0.2">
      <c r="B17413" s="6">
        <v>4113233</v>
      </c>
      <c r="C17413" s="3" t="s">
        <v>17366</v>
      </c>
      <c r="D17413" s="4">
        <v>150088</v>
      </c>
      <c r="E17413" s="3" t="s">
        <v>36721</v>
      </c>
      <c r="F17413" s="3" t="s">
        <v>36893</v>
      </c>
      <c r="G17413" s="5">
        <v>13</v>
      </c>
      <c r="H17413" s="7" t="s">
        <v>36923</v>
      </c>
    </row>
    <row r="17414" spans="2:8" x14ac:dyDescent="0.2">
      <c r="B17414" s="6">
        <v>4113331</v>
      </c>
      <c r="C17414" s="3" t="s">
        <v>17367</v>
      </c>
      <c r="D17414" s="4">
        <v>150088</v>
      </c>
      <c r="E17414" s="3" t="s">
        <v>36721</v>
      </c>
      <c r="F17414" s="3" t="s">
        <v>36893</v>
      </c>
      <c r="G17414" s="5">
        <v>13</v>
      </c>
      <c r="H17414" s="7" t="s">
        <v>36923</v>
      </c>
    </row>
    <row r="17415" spans="2:8" x14ac:dyDescent="0.2">
      <c r="B17415" s="6">
        <v>4113349</v>
      </c>
      <c r="C17415" s="3" t="s">
        <v>17368</v>
      </c>
      <c r="D17415" s="4">
        <v>150088</v>
      </c>
      <c r="E17415" s="3" t="s">
        <v>36721</v>
      </c>
      <c r="F17415" s="3" t="s">
        <v>36893</v>
      </c>
      <c r="G17415" s="5">
        <v>13</v>
      </c>
      <c r="H17415" s="7" t="s">
        <v>36923</v>
      </c>
    </row>
    <row r="17416" spans="2:8" x14ac:dyDescent="0.2">
      <c r="B17416" s="6">
        <v>4113411</v>
      </c>
      <c r="C17416" s="3" t="s">
        <v>17369</v>
      </c>
      <c r="D17416" s="4">
        <v>150088</v>
      </c>
      <c r="E17416" s="3" t="s">
        <v>36721</v>
      </c>
      <c r="F17416" s="3" t="s">
        <v>36893</v>
      </c>
      <c r="G17416" s="5">
        <v>13</v>
      </c>
      <c r="H17416" s="7" t="s">
        <v>36923</v>
      </c>
    </row>
    <row r="17417" spans="2:8" x14ac:dyDescent="0.2">
      <c r="B17417" s="6">
        <v>4113454</v>
      </c>
      <c r="C17417" s="3" t="s">
        <v>17370</v>
      </c>
      <c r="D17417" s="4">
        <v>150088</v>
      </c>
      <c r="E17417" s="3" t="s">
        <v>36721</v>
      </c>
      <c r="F17417" s="3" t="s">
        <v>36893</v>
      </c>
      <c r="G17417" s="5">
        <v>13</v>
      </c>
      <c r="H17417" s="7" t="s">
        <v>36923</v>
      </c>
    </row>
    <row r="17418" spans="2:8" x14ac:dyDescent="0.2">
      <c r="B17418" s="6">
        <v>4113519</v>
      </c>
      <c r="C17418" s="3" t="s">
        <v>17371</v>
      </c>
      <c r="D17418" s="4">
        <v>150088</v>
      </c>
      <c r="E17418" s="3" t="s">
        <v>36721</v>
      </c>
      <c r="F17418" s="3" t="s">
        <v>36893</v>
      </c>
      <c r="G17418" s="5">
        <v>13</v>
      </c>
      <c r="H17418" s="7" t="s">
        <v>36923</v>
      </c>
    </row>
    <row r="17419" spans="2:8" x14ac:dyDescent="0.2">
      <c r="B17419" s="6">
        <v>4113527</v>
      </c>
      <c r="C17419" s="3" t="s">
        <v>17372</v>
      </c>
      <c r="D17419" s="4">
        <v>150088</v>
      </c>
      <c r="E17419" s="3" t="s">
        <v>36721</v>
      </c>
      <c r="F17419" s="3" t="s">
        <v>36893</v>
      </c>
      <c r="G17419" s="5">
        <v>13</v>
      </c>
      <c r="H17419" s="7" t="s">
        <v>36923</v>
      </c>
    </row>
    <row r="17420" spans="2:8" x14ac:dyDescent="0.2">
      <c r="B17420" s="6">
        <v>4113659</v>
      </c>
      <c r="C17420" s="3" t="s">
        <v>17373</v>
      </c>
      <c r="D17420" s="4">
        <v>150088</v>
      </c>
      <c r="E17420" s="3" t="s">
        <v>36721</v>
      </c>
      <c r="F17420" s="3" t="s">
        <v>36893</v>
      </c>
      <c r="G17420" s="5">
        <v>13</v>
      </c>
      <c r="H17420" s="7" t="s">
        <v>36923</v>
      </c>
    </row>
    <row r="17421" spans="2:8" x14ac:dyDescent="0.2">
      <c r="B17421" s="6">
        <v>4113918</v>
      </c>
      <c r="C17421" s="3" t="s">
        <v>17374</v>
      </c>
      <c r="D17421" s="4">
        <v>150088</v>
      </c>
      <c r="E17421" s="3" t="s">
        <v>36721</v>
      </c>
      <c r="F17421" s="3" t="s">
        <v>36893</v>
      </c>
      <c r="G17421" s="5">
        <v>13</v>
      </c>
      <c r="H17421" s="7" t="s">
        <v>36923</v>
      </c>
    </row>
    <row r="17422" spans="2:8" x14ac:dyDescent="0.2">
      <c r="B17422" s="6">
        <v>4114256</v>
      </c>
      <c r="C17422" s="3" t="s">
        <v>17375</v>
      </c>
      <c r="D17422" s="4">
        <v>150088</v>
      </c>
      <c r="E17422" s="3" t="s">
        <v>36721</v>
      </c>
      <c r="F17422" s="3" t="s">
        <v>36893</v>
      </c>
      <c r="G17422" s="5">
        <v>13</v>
      </c>
      <c r="H17422" s="7" t="s">
        <v>36923</v>
      </c>
    </row>
    <row r="17423" spans="2:8" x14ac:dyDescent="0.2">
      <c r="B17423" s="6">
        <v>4115856</v>
      </c>
      <c r="C17423" s="3" t="s">
        <v>17376</v>
      </c>
      <c r="D17423" s="4">
        <v>150088</v>
      </c>
      <c r="E17423" s="3" t="s">
        <v>36721</v>
      </c>
      <c r="F17423" s="3" t="s">
        <v>36893</v>
      </c>
      <c r="G17423" s="5">
        <v>13</v>
      </c>
      <c r="H17423" s="7" t="s">
        <v>36923</v>
      </c>
    </row>
    <row r="17424" spans="2:8" x14ac:dyDescent="0.2">
      <c r="B17424" s="6">
        <v>4115864</v>
      </c>
      <c r="C17424" s="3" t="s">
        <v>17377</v>
      </c>
      <c r="D17424" s="4">
        <v>150088</v>
      </c>
      <c r="E17424" s="3" t="s">
        <v>36721</v>
      </c>
      <c r="F17424" s="3" t="s">
        <v>36893</v>
      </c>
      <c r="G17424" s="5">
        <v>13</v>
      </c>
      <c r="H17424" s="7" t="s">
        <v>36923</v>
      </c>
    </row>
    <row r="17425" spans="2:8" x14ac:dyDescent="0.2">
      <c r="B17425" s="6">
        <v>4115481</v>
      </c>
      <c r="C17425" s="3" t="s">
        <v>17378</v>
      </c>
      <c r="D17425" s="4">
        <v>150088</v>
      </c>
      <c r="E17425" s="3" t="s">
        <v>36721</v>
      </c>
      <c r="F17425" s="3" t="s">
        <v>36893</v>
      </c>
      <c r="G17425" s="5">
        <v>13</v>
      </c>
      <c r="H17425" s="7" t="s">
        <v>36923</v>
      </c>
    </row>
    <row r="17426" spans="2:8" x14ac:dyDescent="0.2">
      <c r="B17426" s="6">
        <v>4115643</v>
      </c>
      <c r="C17426" s="3" t="s">
        <v>17379</v>
      </c>
      <c r="D17426" s="4">
        <v>150088</v>
      </c>
      <c r="E17426" s="3" t="s">
        <v>36721</v>
      </c>
      <c r="F17426" s="3" t="s">
        <v>36893</v>
      </c>
      <c r="G17426" s="5">
        <v>13</v>
      </c>
      <c r="H17426" s="7" t="s">
        <v>36923</v>
      </c>
    </row>
    <row r="17427" spans="2:8" x14ac:dyDescent="0.2">
      <c r="B17427" s="6">
        <v>4111648</v>
      </c>
      <c r="C17427" s="3" t="s">
        <v>17380</v>
      </c>
      <c r="D17427" s="4">
        <v>150088</v>
      </c>
      <c r="E17427" s="3" t="s">
        <v>36721</v>
      </c>
      <c r="F17427" s="3" t="s">
        <v>36893</v>
      </c>
      <c r="G17427" s="5">
        <v>13</v>
      </c>
      <c r="H17427" s="7" t="s">
        <v>36923</v>
      </c>
    </row>
    <row r="17428" spans="2:8" x14ac:dyDescent="0.2">
      <c r="B17428" s="6">
        <v>4111966</v>
      </c>
      <c r="C17428" s="3" t="s">
        <v>17381</v>
      </c>
      <c r="D17428" s="4">
        <v>150088</v>
      </c>
      <c r="E17428" s="3" t="s">
        <v>36721</v>
      </c>
      <c r="F17428" s="3" t="s">
        <v>36893</v>
      </c>
      <c r="G17428" s="5">
        <v>13</v>
      </c>
      <c r="H17428" s="7" t="s">
        <v>36923</v>
      </c>
    </row>
    <row r="17429" spans="2:8" x14ac:dyDescent="0.2">
      <c r="B17429" s="6">
        <v>4111974</v>
      </c>
      <c r="C17429" s="3" t="s">
        <v>17382</v>
      </c>
      <c r="D17429" s="4">
        <v>150088</v>
      </c>
      <c r="E17429" s="3" t="s">
        <v>36721</v>
      </c>
      <c r="F17429" s="3" t="s">
        <v>36893</v>
      </c>
      <c r="G17429" s="5">
        <v>13</v>
      </c>
      <c r="H17429" s="7" t="s">
        <v>36923</v>
      </c>
    </row>
    <row r="17430" spans="2:8" x14ac:dyDescent="0.2">
      <c r="B17430" s="6">
        <v>4111982</v>
      </c>
      <c r="C17430" s="3" t="s">
        <v>17383</v>
      </c>
      <c r="D17430" s="4">
        <v>150088</v>
      </c>
      <c r="E17430" s="3" t="s">
        <v>36721</v>
      </c>
      <c r="F17430" s="3" t="s">
        <v>36893</v>
      </c>
      <c r="G17430" s="5">
        <v>13</v>
      </c>
      <c r="H17430" s="7" t="s">
        <v>36923</v>
      </c>
    </row>
    <row r="17431" spans="2:8" x14ac:dyDescent="0.2">
      <c r="B17431" s="6">
        <v>4112008</v>
      </c>
      <c r="C17431" s="3" t="s">
        <v>17384</v>
      </c>
      <c r="D17431" s="4">
        <v>150088</v>
      </c>
      <c r="E17431" s="3" t="s">
        <v>36721</v>
      </c>
      <c r="F17431" s="3" t="s">
        <v>36893</v>
      </c>
      <c r="G17431" s="5">
        <v>13</v>
      </c>
      <c r="H17431" s="7" t="s">
        <v>36923</v>
      </c>
    </row>
    <row r="17432" spans="2:8" x14ac:dyDescent="0.2">
      <c r="B17432" s="6">
        <v>4112016</v>
      </c>
      <c r="C17432" s="3" t="s">
        <v>17385</v>
      </c>
      <c r="D17432" s="4">
        <v>150088</v>
      </c>
      <c r="E17432" s="3" t="s">
        <v>36721</v>
      </c>
      <c r="F17432" s="3" t="s">
        <v>36893</v>
      </c>
      <c r="G17432" s="5">
        <v>13</v>
      </c>
      <c r="H17432" s="7" t="s">
        <v>36923</v>
      </c>
    </row>
    <row r="17433" spans="2:8" x14ac:dyDescent="0.2">
      <c r="B17433" s="6">
        <v>4111664</v>
      </c>
      <c r="C17433" s="3" t="s">
        <v>17386</v>
      </c>
      <c r="D17433" s="4">
        <v>150088</v>
      </c>
      <c r="E17433" s="3" t="s">
        <v>36721</v>
      </c>
      <c r="F17433" s="3" t="s">
        <v>36893</v>
      </c>
      <c r="G17433" s="5">
        <v>13</v>
      </c>
      <c r="H17433" s="7" t="s">
        <v>36923</v>
      </c>
    </row>
    <row r="17434" spans="2:8" x14ac:dyDescent="0.2">
      <c r="B17434" s="6">
        <v>4111672</v>
      </c>
      <c r="C17434" s="3" t="s">
        <v>17387</v>
      </c>
      <c r="D17434" s="4">
        <v>150088</v>
      </c>
      <c r="E17434" s="3" t="s">
        <v>36721</v>
      </c>
      <c r="F17434" s="3" t="s">
        <v>36893</v>
      </c>
      <c r="G17434" s="5">
        <v>13</v>
      </c>
      <c r="H17434" s="7" t="s">
        <v>36923</v>
      </c>
    </row>
    <row r="17435" spans="2:8" x14ac:dyDescent="0.2">
      <c r="B17435" s="6">
        <v>4111893</v>
      </c>
      <c r="C17435" s="3" t="s">
        <v>17388</v>
      </c>
      <c r="D17435" s="4">
        <v>150088</v>
      </c>
      <c r="E17435" s="3" t="s">
        <v>36721</v>
      </c>
      <c r="F17435" s="3" t="s">
        <v>36893</v>
      </c>
      <c r="G17435" s="5">
        <v>13</v>
      </c>
      <c r="H17435" s="7" t="s">
        <v>36923</v>
      </c>
    </row>
    <row r="17436" spans="2:8" x14ac:dyDescent="0.2">
      <c r="B17436" s="6">
        <v>4111907</v>
      </c>
      <c r="C17436" s="3" t="s">
        <v>17389</v>
      </c>
      <c r="D17436" s="4">
        <v>150088</v>
      </c>
      <c r="E17436" s="3" t="s">
        <v>36721</v>
      </c>
      <c r="F17436" s="3" t="s">
        <v>36893</v>
      </c>
      <c r="G17436" s="5">
        <v>13</v>
      </c>
      <c r="H17436" s="7" t="s">
        <v>36923</v>
      </c>
    </row>
    <row r="17437" spans="2:8" x14ac:dyDescent="0.2">
      <c r="B17437" s="6">
        <v>4111915</v>
      </c>
      <c r="C17437" s="3" t="s">
        <v>17390</v>
      </c>
      <c r="D17437" s="4">
        <v>150088</v>
      </c>
      <c r="E17437" s="3" t="s">
        <v>36721</v>
      </c>
      <c r="F17437" s="3" t="s">
        <v>36893</v>
      </c>
      <c r="G17437" s="5">
        <v>13</v>
      </c>
      <c r="H17437" s="7" t="s">
        <v>36923</v>
      </c>
    </row>
    <row r="17438" spans="2:8" x14ac:dyDescent="0.2">
      <c r="B17438" s="6">
        <v>73694967</v>
      </c>
      <c r="C17438" s="3" t="s">
        <v>17391</v>
      </c>
      <c r="D17438" s="4">
        <v>150088</v>
      </c>
      <c r="E17438" s="3" t="s">
        <v>36721</v>
      </c>
      <c r="F17438" s="3" t="s">
        <v>36893</v>
      </c>
      <c r="G17438" s="5">
        <v>13</v>
      </c>
      <c r="H17438" s="7" t="s">
        <v>36923</v>
      </c>
    </row>
    <row r="17439" spans="2:8" x14ac:dyDescent="0.2">
      <c r="B17439" s="6">
        <v>4115635</v>
      </c>
      <c r="C17439" s="3" t="s">
        <v>17392</v>
      </c>
      <c r="D17439" s="4">
        <v>150088</v>
      </c>
      <c r="E17439" s="3" t="s">
        <v>36721</v>
      </c>
      <c r="F17439" s="3" t="s">
        <v>36893</v>
      </c>
      <c r="G17439" s="5">
        <v>13</v>
      </c>
      <c r="H17439" s="7" t="s">
        <v>36923</v>
      </c>
    </row>
    <row r="17440" spans="2:8" x14ac:dyDescent="0.2">
      <c r="B17440" s="6">
        <v>4117450</v>
      </c>
      <c r="C17440" s="3" t="s">
        <v>17393</v>
      </c>
      <c r="D17440" s="4">
        <v>150088</v>
      </c>
      <c r="E17440" s="3" t="s">
        <v>36721</v>
      </c>
      <c r="F17440" s="3" t="s">
        <v>36893</v>
      </c>
      <c r="G17440" s="5">
        <v>13</v>
      </c>
      <c r="H17440" s="7" t="s">
        <v>36923</v>
      </c>
    </row>
    <row r="17441" spans="2:8" x14ac:dyDescent="0.2">
      <c r="B17441" s="6">
        <v>4117468</v>
      </c>
      <c r="C17441" s="3" t="s">
        <v>17394</v>
      </c>
      <c r="D17441" s="4">
        <v>150088</v>
      </c>
      <c r="E17441" s="3" t="s">
        <v>36721</v>
      </c>
      <c r="F17441" s="3" t="s">
        <v>36893</v>
      </c>
      <c r="G17441" s="5">
        <v>13</v>
      </c>
      <c r="H17441" s="7" t="s">
        <v>36923</v>
      </c>
    </row>
    <row r="17442" spans="2:8" x14ac:dyDescent="0.2">
      <c r="B17442" s="6">
        <v>4117476</v>
      </c>
      <c r="C17442" s="3" t="s">
        <v>17395</v>
      </c>
      <c r="D17442" s="4">
        <v>150088</v>
      </c>
      <c r="E17442" s="3" t="s">
        <v>36721</v>
      </c>
      <c r="F17442" s="3" t="s">
        <v>36893</v>
      </c>
      <c r="G17442" s="5">
        <v>13</v>
      </c>
      <c r="H17442" s="7" t="s">
        <v>36923</v>
      </c>
    </row>
    <row r="17443" spans="2:8" x14ac:dyDescent="0.2">
      <c r="B17443" s="6">
        <v>4117484</v>
      </c>
      <c r="C17443" s="3" t="s">
        <v>17396</v>
      </c>
      <c r="D17443" s="4">
        <v>150088</v>
      </c>
      <c r="E17443" s="3" t="s">
        <v>36721</v>
      </c>
      <c r="F17443" s="3" t="s">
        <v>36893</v>
      </c>
      <c r="G17443" s="5">
        <v>13</v>
      </c>
      <c r="H17443" s="7" t="s">
        <v>36923</v>
      </c>
    </row>
    <row r="17444" spans="2:8" x14ac:dyDescent="0.2">
      <c r="B17444" s="6">
        <v>4111389</v>
      </c>
      <c r="C17444" s="3" t="s">
        <v>17397</v>
      </c>
      <c r="D17444" s="4">
        <v>150088</v>
      </c>
      <c r="E17444" s="3" t="s">
        <v>36721</v>
      </c>
      <c r="F17444" s="3" t="s">
        <v>36893</v>
      </c>
      <c r="G17444" s="5">
        <v>13</v>
      </c>
      <c r="H17444" s="7" t="s">
        <v>36923</v>
      </c>
    </row>
    <row r="17445" spans="2:8" x14ac:dyDescent="0.2">
      <c r="B17445" s="6">
        <v>4111419</v>
      </c>
      <c r="C17445" s="3" t="s">
        <v>17398</v>
      </c>
      <c r="D17445" s="4">
        <v>150088</v>
      </c>
      <c r="E17445" s="3" t="s">
        <v>36721</v>
      </c>
      <c r="F17445" s="3" t="s">
        <v>36893</v>
      </c>
      <c r="G17445" s="5">
        <v>13</v>
      </c>
      <c r="H17445" s="7" t="s">
        <v>36923</v>
      </c>
    </row>
    <row r="17446" spans="2:8" x14ac:dyDescent="0.2">
      <c r="B17446" s="6">
        <v>4111443</v>
      </c>
      <c r="C17446" s="3" t="s">
        <v>17399</v>
      </c>
      <c r="D17446" s="4">
        <v>150088</v>
      </c>
      <c r="E17446" s="3" t="s">
        <v>36721</v>
      </c>
      <c r="F17446" s="3" t="s">
        <v>36893</v>
      </c>
      <c r="G17446" s="5">
        <v>13</v>
      </c>
      <c r="H17446" s="7" t="s">
        <v>36923</v>
      </c>
    </row>
    <row r="17447" spans="2:8" x14ac:dyDescent="0.2">
      <c r="B17447" s="6">
        <v>4111460</v>
      </c>
      <c r="C17447" s="3" t="s">
        <v>17400</v>
      </c>
      <c r="D17447" s="4">
        <v>150088</v>
      </c>
      <c r="E17447" s="3" t="s">
        <v>36721</v>
      </c>
      <c r="F17447" s="3" t="s">
        <v>36893</v>
      </c>
      <c r="G17447" s="5">
        <v>13</v>
      </c>
      <c r="H17447" s="7" t="s">
        <v>36923</v>
      </c>
    </row>
    <row r="17448" spans="2:8" x14ac:dyDescent="0.2">
      <c r="B17448" s="6">
        <v>4111761</v>
      </c>
      <c r="C17448" s="3" t="s">
        <v>17401</v>
      </c>
      <c r="D17448" s="4">
        <v>150088</v>
      </c>
      <c r="E17448" s="3" t="s">
        <v>36721</v>
      </c>
      <c r="F17448" s="3" t="s">
        <v>36893</v>
      </c>
      <c r="G17448" s="5">
        <v>13</v>
      </c>
      <c r="H17448" s="7" t="s">
        <v>36923</v>
      </c>
    </row>
    <row r="17449" spans="2:8" x14ac:dyDescent="0.2">
      <c r="B17449" s="6">
        <v>4111923</v>
      </c>
      <c r="C17449" s="3" t="s">
        <v>17402</v>
      </c>
      <c r="D17449" s="4">
        <v>150088</v>
      </c>
      <c r="E17449" s="3" t="s">
        <v>36721</v>
      </c>
      <c r="F17449" s="3" t="s">
        <v>36893</v>
      </c>
      <c r="G17449" s="5">
        <v>13</v>
      </c>
      <c r="H17449" s="7" t="s">
        <v>36923</v>
      </c>
    </row>
    <row r="17450" spans="2:8" x14ac:dyDescent="0.2">
      <c r="B17450" s="6">
        <v>4111931</v>
      </c>
      <c r="C17450" s="3" t="s">
        <v>17403</v>
      </c>
      <c r="D17450" s="4">
        <v>150088</v>
      </c>
      <c r="E17450" s="3" t="s">
        <v>36721</v>
      </c>
      <c r="F17450" s="3" t="s">
        <v>36893</v>
      </c>
      <c r="G17450" s="5">
        <v>13</v>
      </c>
      <c r="H17450" s="7" t="s">
        <v>36923</v>
      </c>
    </row>
    <row r="17451" spans="2:8" x14ac:dyDescent="0.2">
      <c r="B17451" s="6">
        <v>4111940</v>
      </c>
      <c r="C17451" s="3" t="s">
        <v>17404</v>
      </c>
      <c r="D17451" s="4">
        <v>150088</v>
      </c>
      <c r="E17451" s="3" t="s">
        <v>36721</v>
      </c>
      <c r="F17451" s="3" t="s">
        <v>36893</v>
      </c>
      <c r="G17451" s="5">
        <v>13</v>
      </c>
      <c r="H17451" s="7" t="s">
        <v>36923</v>
      </c>
    </row>
    <row r="17452" spans="2:8" x14ac:dyDescent="0.2">
      <c r="B17452" s="6">
        <v>4111958</v>
      </c>
      <c r="C17452" s="3" t="s">
        <v>17405</v>
      </c>
      <c r="D17452" s="4">
        <v>150088</v>
      </c>
      <c r="E17452" s="3" t="s">
        <v>36721</v>
      </c>
      <c r="F17452" s="3" t="s">
        <v>36893</v>
      </c>
      <c r="G17452" s="5">
        <v>13</v>
      </c>
      <c r="H17452" s="7" t="s">
        <v>36923</v>
      </c>
    </row>
    <row r="17453" spans="2:8" x14ac:dyDescent="0.2">
      <c r="B17453" s="6">
        <v>4112024</v>
      </c>
      <c r="C17453" s="3" t="s">
        <v>17406</v>
      </c>
      <c r="D17453" s="4">
        <v>150088</v>
      </c>
      <c r="E17453" s="3" t="s">
        <v>36721</v>
      </c>
      <c r="F17453" s="3" t="s">
        <v>36893</v>
      </c>
      <c r="G17453" s="5">
        <v>13</v>
      </c>
      <c r="H17453" s="7" t="s">
        <v>36923</v>
      </c>
    </row>
    <row r="17454" spans="2:8" x14ac:dyDescent="0.2">
      <c r="B17454" s="6">
        <v>4112032</v>
      </c>
      <c r="C17454" s="3" t="s">
        <v>17407</v>
      </c>
      <c r="D17454" s="4">
        <v>150088</v>
      </c>
      <c r="E17454" s="3" t="s">
        <v>36721</v>
      </c>
      <c r="F17454" s="3" t="s">
        <v>36893</v>
      </c>
      <c r="G17454" s="5">
        <v>13</v>
      </c>
      <c r="H17454" s="7" t="s">
        <v>36923</v>
      </c>
    </row>
    <row r="17455" spans="2:8" x14ac:dyDescent="0.2">
      <c r="B17455" s="6">
        <v>4112041</v>
      </c>
      <c r="C17455" s="3" t="s">
        <v>17408</v>
      </c>
      <c r="D17455" s="4">
        <v>150088</v>
      </c>
      <c r="E17455" s="3" t="s">
        <v>36721</v>
      </c>
      <c r="F17455" s="3" t="s">
        <v>36893</v>
      </c>
      <c r="G17455" s="5">
        <v>13</v>
      </c>
      <c r="H17455" s="7" t="s">
        <v>36923</v>
      </c>
    </row>
    <row r="17456" spans="2:8" x14ac:dyDescent="0.2">
      <c r="B17456" s="6">
        <v>4112059</v>
      </c>
      <c r="C17456" s="3" t="s">
        <v>17409</v>
      </c>
      <c r="D17456" s="4">
        <v>150088</v>
      </c>
      <c r="E17456" s="3" t="s">
        <v>36721</v>
      </c>
      <c r="F17456" s="3" t="s">
        <v>36893</v>
      </c>
      <c r="G17456" s="5">
        <v>13</v>
      </c>
      <c r="H17456" s="7" t="s">
        <v>36923</v>
      </c>
    </row>
    <row r="17457" spans="2:8" x14ac:dyDescent="0.2">
      <c r="B17457" s="6">
        <v>4112067</v>
      </c>
      <c r="C17457" s="3" t="s">
        <v>17410</v>
      </c>
      <c r="D17457" s="4">
        <v>150088</v>
      </c>
      <c r="E17457" s="3" t="s">
        <v>36721</v>
      </c>
      <c r="F17457" s="3" t="s">
        <v>36893</v>
      </c>
      <c r="G17457" s="5">
        <v>13</v>
      </c>
      <c r="H17457" s="7" t="s">
        <v>36923</v>
      </c>
    </row>
    <row r="17458" spans="2:8" x14ac:dyDescent="0.2">
      <c r="B17458" s="6">
        <v>4112075</v>
      </c>
      <c r="C17458" s="3" t="s">
        <v>17411</v>
      </c>
      <c r="D17458" s="4">
        <v>150088</v>
      </c>
      <c r="E17458" s="3" t="s">
        <v>36721</v>
      </c>
      <c r="F17458" s="3" t="s">
        <v>36893</v>
      </c>
      <c r="G17458" s="5">
        <v>13</v>
      </c>
      <c r="H17458" s="7" t="s">
        <v>36923</v>
      </c>
    </row>
    <row r="17459" spans="2:8" x14ac:dyDescent="0.2">
      <c r="B17459" s="6">
        <v>4112083</v>
      </c>
      <c r="C17459" s="3" t="s">
        <v>17412</v>
      </c>
      <c r="D17459" s="4">
        <v>150088</v>
      </c>
      <c r="E17459" s="3" t="s">
        <v>36721</v>
      </c>
      <c r="F17459" s="3" t="s">
        <v>36893</v>
      </c>
      <c r="G17459" s="5">
        <v>13</v>
      </c>
      <c r="H17459" s="7" t="s">
        <v>36923</v>
      </c>
    </row>
    <row r="17460" spans="2:8" x14ac:dyDescent="0.2">
      <c r="B17460" s="6">
        <v>4112091</v>
      </c>
      <c r="C17460" s="3" t="s">
        <v>17413</v>
      </c>
      <c r="D17460" s="4">
        <v>150088</v>
      </c>
      <c r="E17460" s="3" t="s">
        <v>36721</v>
      </c>
      <c r="F17460" s="3" t="s">
        <v>36893</v>
      </c>
      <c r="G17460" s="5">
        <v>13</v>
      </c>
      <c r="H17460" s="7" t="s">
        <v>36923</v>
      </c>
    </row>
    <row r="17461" spans="2:8" x14ac:dyDescent="0.2">
      <c r="B17461" s="6">
        <v>4112105</v>
      </c>
      <c r="C17461" s="3" t="s">
        <v>17414</v>
      </c>
      <c r="D17461" s="4">
        <v>150088</v>
      </c>
      <c r="E17461" s="3" t="s">
        <v>36721</v>
      </c>
      <c r="F17461" s="3" t="s">
        <v>36893</v>
      </c>
      <c r="G17461" s="5">
        <v>13</v>
      </c>
      <c r="H17461" s="7" t="s">
        <v>36923</v>
      </c>
    </row>
    <row r="17462" spans="2:8" x14ac:dyDescent="0.2">
      <c r="B17462" s="6">
        <v>4112113</v>
      </c>
      <c r="C17462" s="3" t="s">
        <v>17415</v>
      </c>
      <c r="D17462" s="4">
        <v>150088</v>
      </c>
      <c r="E17462" s="3" t="s">
        <v>36721</v>
      </c>
      <c r="F17462" s="3" t="s">
        <v>36893</v>
      </c>
      <c r="G17462" s="5">
        <v>13</v>
      </c>
      <c r="H17462" s="7" t="s">
        <v>36923</v>
      </c>
    </row>
    <row r="17463" spans="2:8" x14ac:dyDescent="0.2">
      <c r="B17463" s="6">
        <v>4112121</v>
      </c>
      <c r="C17463" s="3" t="s">
        <v>17416</v>
      </c>
      <c r="D17463" s="4">
        <v>150088</v>
      </c>
      <c r="E17463" s="3" t="s">
        <v>36721</v>
      </c>
      <c r="F17463" s="3" t="s">
        <v>36893</v>
      </c>
      <c r="G17463" s="5">
        <v>13</v>
      </c>
      <c r="H17463" s="7" t="s">
        <v>36923</v>
      </c>
    </row>
    <row r="17464" spans="2:8" x14ac:dyDescent="0.2">
      <c r="B17464" s="6">
        <v>4112156</v>
      </c>
      <c r="C17464" s="3" t="s">
        <v>17417</v>
      </c>
      <c r="D17464" s="4">
        <v>150088</v>
      </c>
      <c r="E17464" s="3" t="s">
        <v>36721</v>
      </c>
      <c r="F17464" s="3" t="s">
        <v>36893</v>
      </c>
      <c r="G17464" s="5">
        <v>13</v>
      </c>
      <c r="H17464" s="7" t="s">
        <v>36923</v>
      </c>
    </row>
    <row r="17465" spans="2:8" x14ac:dyDescent="0.2">
      <c r="B17465" s="6">
        <v>4112172</v>
      </c>
      <c r="C17465" s="3" t="s">
        <v>17418</v>
      </c>
      <c r="D17465" s="4">
        <v>150088</v>
      </c>
      <c r="E17465" s="3" t="s">
        <v>36721</v>
      </c>
      <c r="F17465" s="3" t="s">
        <v>36893</v>
      </c>
      <c r="G17465" s="5">
        <v>13</v>
      </c>
      <c r="H17465" s="7" t="s">
        <v>36923</v>
      </c>
    </row>
    <row r="17466" spans="2:8" x14ac:dyDescent="0.2">
      <c r="B17466" s="6">
        <v>4112181</v>
      </c>
      <c r="C17466" s="3" t="s">
        <v>17419</v>
      </c>
      <c r="D17466" s="4">
        <v>150088</v>
      </c>
      <c r="E17466" s="3" t="s">
        <v>36721</v>
      </c>
      <c r="F17466" s="3" t="s">
        <v>36893</v>
      </c>
      <c r="G17466" s="5">
        <v>13</v>
      </c>
      <c r="H17466" s="7" t="s">
        <v>36923</v>
      </c>
    </row>
    <row r="17467" spans="2:8" x14ac:dyDescent="0.2">
      <c r="B17467" s="6">
        <v>4112199</v>
      </c>
      <c r="C17467" s="3" t="s">
        <v>17420</v>
      </c>
      <c r="D17467" s="4">
        <v>150088</v>
      </c>
      <c r="E17467" s="3" t="s">
        <v>36721</v>
      </c>
      <c r="F17467" s="3" t="s">
        <v>36893</v>
      </c>
      <c r="G17467" s="5">
        <v>13</v>
      </c>
      <c r="H17467" s="7" t="s">
        <v>36923</v>
      </c>
    </row>
    <row r="17468" spans="2:8" x14ac:dyDescent="0.2">
      <c r="B17468" s="6">
        <v>4112202</v>
      </c>
      <c r="C17468" s="3" t="s">
        <v>17421</v>
      </c>
      <c r="D17468" s="4">
        <v>150088</v>
      </c>
      <c r="E17468" s="3" t="s">
        <v>36721</v>
      </c>
      <c r="F17468" s="3" t="s">
        <v>36893</v>
      </c>
      <c r="G17468" s="5">
        <v>13</v>
      </c>
      <c r="H17468" s="7" t="s">
        <v>36923</v>
      </c>
    </row>
    <row r="17469" spans="2:8" x14ac:dyDescent="0.2">
      <c r="B17469" s="6">
        <v>4112211</v>
      </c>
      <c r="C17469" s="3" t="s">
        <v>17422</v>
      </c>
      <c r="D17469" s="4">
        <v>150088</v>
      </c>
      <c r="E17469" s="3" t="s">
        <v>36721</v>
      </c>
      <c r="F17469" s="3" t="s">
        <v>36893</v>
      </c>
      <c r="G17469" s="5">
        <v>13</v>
      </c>
      <c r="H17469" s="7" t="s">
        <v>36923</v>
      </c>
    </row>
    <row r="17470" spans="2:8" x14ac:dyDescent="0.2">
      <c r="B17470" s="6">
        <v>4112229</v>
      </c>
      <c r="C17470" s="3" t="s">
        <v>17423</v>
      </c>
      <c r="D17470" s="4">
        <v>150088</v>
      </c>
      <c r="E17470" s="3" t="s">
        <v>36721</v>
      </c>
      <c r="F17470" s="3" t="s">
        <v>36893</v>
      </c>
      <c r="G17470" s="5">
        <v>13</v>
      </c>
      <c r="H17470" s="7" t="s">
        <v>36923</v>
      </c>
    </row>
    <row r="17471" spans="2:8" x14ac:dyDescent="0.2">
      <c r="B17471" s="6">
        <v>4112237</v>
      </c>
      <c r="C17471" s="3" t="s">
        <v>17424</v>
      </c>
      <c r="D17471" s="4">
        <v>150088</v>
      </c>
      <c r="E17471" s="3" t="s">
        <v>36721</v>
      </c>
      <c r="F17471" s="3" t="s">
        <v>36893</v>
      </c>
      <c r="G17471" s="5">
        <v>13</v>
      </c>
      <c r="H17471" s="7" t="s">
        <v>36923</v>
      </c>
    </row>
    <row r="17472" spans="2:8" x14ac:dyDescent="0.2">
      <c r="B17472" s="6">
        <v>4113543</v>
      </c>
      <c r="C17472" s="3" t="s">
        <v>17425</v>
      </c>
      <c r="D17472" s="4">
        <v>150088</v>
      </c>
      <c r="E17472" s="3" t="s">
        <v>36721</v>
      </c>
      <c r="F17472" s="3" t="s">
        <v>36893</v>
      </c>
      <c r="G17472" s="5">
        <v>13</v>
      </c>
      <c r="H17472" s="7" t="s">
        <v>36923</v>
      </c>
    </row>
    <row r="17473" spans="2:8" x14ac:dyDescent="0.2">
      <c r="B17473" s="6">
        <v>25040189</v>
      </c>
      <c r="C17473" s="3" t="s">
        <v>17426</v>
      </c>
      <c r="D17473" s="4">
        <v>150088</v>
      </c>
      <c r="E17473" s="3" t="s">
        <v>36721</v>
      </c>
      <c r="F17473" s="3" t="s">
        <v>36893</v>
      </c>
      <c r="G17473" s="5">
        <v>13</v>
      </c>
      <c r="H17473" s="7" t="s">
        <v>36923</v>
      </c>
    </row>
    <row r="17474" spans="2:8" x14ac:dyDescent="0.2">
      <c r="B17474" s="6">
        <v>4117310</v>
      </c>
      <c r="C17474" s="3" t="s">
        <v>17427</v>
      </c>
      <c r="D17474" s="4">
        <v>150088</v>
      </c>
      <c r="E17474" s="3" t="s">
        <v>36721</v>
      </c>
      <c r="F17474" s="3" t="s">
        <v>36893</v>
      </c>
      <c r="G17474" s="5">
        <v>13</v>
      </c>
      <c r="H17474" s="7" t="s">
        <v>36923</v>
      </c>
    </row>
    <row r="17475" spans="2:8" x14ac:dyDescent="0.2">
      <c r="B17475" s="6">
        <v>4117328</v>
      </c>
      <c r="C17475" s="3" t="s">
        <v>17428</v>
      </c>
      <c r="D17475" s="4">
        <v>150088</v>
      </c>
      <c r="E17475" s="3" t="s">
        <v>36721</v>
      </c>
      <c r="F17475" s="3" t="s">
        <v>36893</v>
      </c>
      <c r="G17475" s="5">
        <v>13</v>
      </c>
      <c r="H17475" s="7" t="s">
        <v>36923</v>
      </c>
    </row>
    <row r="17476" spans="2:8" x14ac:dyDescent="0.2">
      <c r="B17476" s="6">
        <v>4117336</v>
      </c>
      <c r="C17476" s="3" t="s">
        <v>17429</v>
      </c>
      <c r="D17476" s="4">
        <v>150088</v>
      </c>
      <c r="E17476" s="3" t="s">
        <v>36721</v>
      </c>
      <c r="F17476" s="3" t="s">
        <v>36893</v>
      </c>
      <c r="G17476" s="5">
        <v>13</v>
      </c>
      <c r="H17476" s="7" t="s">
        <v>36923</v>
      </c>
    </row>
    <row r="17477" spans="2:8" x14ac:dyDescent="0.2">
      <c r="B17477" s="6">
        <v>4118502</v>
      </c>
      <c r="C17477" s="3" t="s">
        <v>17430</v>
      </c>
      <c r="D17477" s="4">
        <v>150088</v>
      </c>
      <c r="E17477" s="3" t="s">
        <v>36721</v>
      </c>
      <c r="F17477" s="3" t="s">
        <v>36893</v>
      </c>
      <c r="G17477" s="5">
        <v>13</v>
      </c>
      <c r="H17477" s="7" t="s">
        <v>36923</v>
      </c>
    </row>
    <row r="17478" spans="2:8" x14ac:dyDescent="0.2">
      <c r="B17478" s="6">
        <v>4118715</v>
      </c>
      <c r="C17478" s="3" t="s">
        <v>17431</v>
      </c>
      <c r="D17478" s="4">
        <v>150088</v>
      </c>
      <c r="E17478" s="3" t="s">
        <v>36721</v>
      </c>
      <c r="F17478" s="3" t="s">
        <v>36893</v>
      </c>
      <c r="G17478" s="5">
        <v>13</v>
      </c>
      <c r="H17478" s="7" t="s">
        <v>36923</v>
      </c>
    </row>
    <row r="17479" spans="2:8" x14ac:dyDescent="0.2">
      <c r="B17479" s="6">
        <v>28321863</v>
      </c>
      <c r="C17479" s="3" t="s">
        <v>17432</v>
      </c>
      <c r="D17479" s="4">
        <v>150088</v>
      </c>
      <c r="E17479" s="3" t="s">
        <v>36721</v>
      </c>
      <c r="F17479" s="3" t="s">
        <v>36893</v>
      </c>
      <c r="G17479" s="5">
        <v>13</v>
      </c>
      <c r="H17479" s="7" t="s">
        <v>36923</v>
      </c>
    </row>
    <row r="17480" spans="2:8" x14ac:dyDescent="0.2">
      <c r="B17480" s="6">
        <v>25687182</v>
      </c>
      <c r="C17480" s="3" t="s">
        <v>17433</v>
      </c>
      <c r="D17480" s="4">
        <v>150088</v>
      </c>
      <c r="E17480" s="3" t="s">
        <v>36721</v>
      </c>
      <c r="F17480" s="3" t="s">
        <v>36893</v>
      </c>
      <c r="G17480" s="5">
        <v>13</v>
      </c>
      <c r="H17480" s="7" t="s">
        <v>36923</v>
      </c>
    </row>
    <row r="17481" spans="2:8" x14ac:dyDescent="0.2">
      <c r="B17481" s="6">
        <v>4111532</v>
      </c>
      <c r="C17481" s="3" t="s">
        <v>17434</v>
      </c>
      <c r="D17481" s="4">
        <v>150088</v>
      </c>
      <c r="E17481" s="3" t="s">
        <v>36721</v>
      </c>
      <c r="F17481" s="3" t="s">
        <v>36893</v>
      </c>
      <c r="G17481" s="5">
        <v>13</v>
      </c>
      <c r="H17481" s="7" t="s">
        <v>36923</v>
      </c>
    </row>
    <row r="17482" spans="2:8" x14ac:dyDescent="0.2">
      <c r="B17482" s="6">
        <v>81634684</v>
      </c>
      <c r="C17482" s="3" t="s">
        <v>17435</v>
      </c>
      <c r="D17482" s="4">
        <v>150088</v>
      </c>
      <c r="E17482" s="3" t="s">
        <v>36721</v>
      </c>
      <c r="F17482" s="3" t="s">
        <v>36893</v>
      </c>
      <c r="G17482" s="5">
        <v>13</v>
      </c>
      <c r="H17482" s="7" t="s">
        <v>36923</v>
      </c>
    </row>
    <row r="17483" spans="2:8" x14ac:dyDescent="0.2">
      <c r="B17483" s="6">
        <v>4115660</v>
      </c>
      <c r="C17483" s="3" t="s">
        <v>17436</v>
      </c>
      <c r="D17483" s="4">
        <v>313823</v>
      </c>
      <c r="E17483" s="3" t="s">
        <v>36722</v>
      </c>
      <c r="F17483" s="3" t="s">
        <v>36893</v>
      </c>
      <c r="G17483" s="5">
        <v>13</v>
      </c>
      <c r="H17483" s="7" t="s">
        <v>36923</v>
      </c>
    </row>
    <row r="17484" spans="2:8" x14ac:dyDescent="0.2">
      <c r="B17484" s="6">
        <v>4115678</v>
      </c>
      <c r="C17484" s="3" t="s">
        <v>17437</v>
      </c>
      <c r="D17484" s="4">
        <v>313823</v>
      </c>
      <c r="E17484" s="3" t="s">
        <v>36722</v>
      </c>
      <c r="F17484" s="3" t="s">
        <v>36893</v>
      </c>
      <c r="G17484" s="5">
        <v>13</v>
      </c>
      <c r="H17484" s="7" t="s">
        <v>36923</v>
      </c>
    </row>
    <row r="17485" spans="2:8" x14ac:dyDescent="0.2">
      <c r="B17485" s="6">
        <v>4115686</v>
      </c>
      <c r="C17485" s="3" t="s">
        <v>17438</v>
      </c>
      <c r="D17485" s="4">
        <v>313823</v>
      </c>
      <c r="E17485" s="3" t="s">
        <v>36722</v>
      </c>
      <c r="F17485" s="3" t="s">
        <v>36893</v>
      </c>
      <c r="G17485" s="5">
        <v>13</v>
      </c>
      <c r="H17485" s="7" t="s">
        <v>36923</v>
      </c>
    </row>
    <row r="17486" spans="2:8" x14ac:dyDescent="0.2">
      <c r="B17486" s="6">
        <v>4116089</v>
      </c>
      <c r="C17486" s="3" t="s">
        <v>17439</v>
      </c>
      <c r="D17486" s="4">
        <v>313823</v>
      </c>
      <c r="E17486" s="3" t="s">
        <v>36722</v>
      </c>
      <c r="F17486" s="3" t="s">
        <v>36893</v>
      </c>
      <c r="G17486" s="5">
        <v>13</v>
      </c>
      <c r="H17486" s="7" t="s">
        <v>36923</v>
      </c>
    </row>
    <row r="17487" spans="2:8" x14ac:dyDescent="0.2">
      <c r="B17487" s="6">
        <v>4116097</v>
      </c>
      <c r="C17487" s="3" t="s">
        <v>17440</v>
      </c>
      <c r="D17487" s="4">
        <v>313823</v>
      </c>
      <c r="E17487" s="3" t="s">
        <v>36722</v>
      </c>
      <c r="F17487" s="3" t="s">
        <v>36893</v>
      </c>
      <c r="G17487" s="5">
        <v>13</v>
      </c>
      <c r="H17487" s="7" t="s">
        <v>36923</v>
      </c>
    </row>
    <row r="17488" spans="2:8" x14ac:dyDescent="0.2">
      <c r="B17488" s="6">
        <v>4116101</v>
      </c>
      <c r="C17488" s="3" t="s">
        <v>17441</v>
      </c>
      <c r="D17488" s="4">
        <v>313823</v>
      </c>
      <c r="E17488" s="3" t="s">
        <v>36722</v>
      </c>
      <c r="F17488" s="3" t="s">
        <v>36893</v>
      </c>
      <c r="G17488" s="5">
        <v>13</v>
      </c>
      <c r="H17488" s="7" t="s">
        <v>36923</v>
      </c>
    </row>
    <row r="17489" spans="2:8" x14ac:dyDescent="0.2">
      <c r="B17489" s="6">
        <v>4117808</v>
      </c>
      <c r="C17489" s="3" t="s">
        <v>17442</v>
      </c>
      <c r="D17489" s="4">
        <v>313823</v>
      </c>
      <c r="E17489" s="3" t="s">
        <v>36722</v>
      </c>
      <c r="F17489" s="3" t="s">
        <v>36893</v>
      </c>
      <c r="G17489" s="5">
        <v>13</v>
      </c>
      <c r="H17489" s="7" t="s">
        <v>36923</v>
      </c>
    </row>
    <row r="17490" spans="2:8" x14ac:dyDescent="0.2">
      <c r="B17490" s="6">
        <v>4117816</v>
      </c>
      <c r="C17490" s="3" t="s">
        <v>17443</v>
      </c>
      <c r="D17490" s="4">
        <v>313823</v>
      </c>
      <c r="E17490" s="3" t="s">
        <v>36722</v>
      </c>
      <c r="F17490" s="3" t="s">
        <v>36893</v>
      </c>
      <c r="G17490" s="5">
        <v>13</v>
      </c>
      <c r="H17490" s="7" t="s">
        <v>36923</v>
      </c>
    </row>
    <row r="17491" spans="2:8" x14ac:dyDescent="0.2">
      <c r="B17491" s="6">
        <v>4118219</v>
      </c>
      <c r="C17491" s="3" t="s">
        <v>17444</v>
      </c>
      <c r="D17491" s="4">
        <v>313823</v>
      </c>
      <c r="E17491" s="3" t="s">
        <v>36722</v>
      </c>
      <c r="F17491" s="3" t="s">
        <v>36893</v>
      </c>
      <c r="G17491" s="5">
        <v>13</v>
      </c>
      <c r="H17491" s="7" t="s">
        <v>36923</v>
      </c>
    </row>
    <row r="17492" spans="2:8" x14ac:dyDescent="0.2">
      <c r="B17492" s="6">
        <v>4118227</v>
      </c>
      <c r="C17492" s="3" t="s">
        <v>17445</v>
      </c>
      <c r="D17492" s="4">
        <v>313823</v>
      </c>
      <c r="E17492" s="3" t="s">
        <v>36722</v>
      </c>
      <c r="F17492" s="3" t="s">
        <v>36893</v>
      </c>
      <c r="G17492" s="5">
        <v>13</v>
      </c>
      <c r="H17492" s="7" t="s">
        <v>36923</v>
      </c>
    </row>
    <row r="17493" spans="2:8" x14ac:dyDescent="0.2">
      <c r="B17493" s="6">
        <v>4115121</v>
      </c>
      <c r="C17493" s="3" t="s">
        <v>17446</v>
      </c>
      <c r="D17493" s="4">
        <v>313823</v>
      </c>
      <c r="E17493" s="3" t="s">
        <v>36722</v>
      </c>
      <c r="F17493" s="3" t="s">
        <v>36893</v>
      </c>
      <c r="G17493" s="5">
        <v>13</v>
      </c>
      <c r="H17493" s="7" t="s">
        <v>36923</v>
      </c>
    </row>
    <row r="17494" spans="2:8" x14ac:dyDescent="0.2">
      <c r="B17494" s="6">
        <v>4115139</v>
      </c>
      <c r="C17494" s="3" t="s">
        <v>17447</v>
      </c>
      <c r="D17494" s="4">
        <v>313823</v>
      </c>
      <c r="E17494" s="3" t="s">
        <v>36722</v>
      </c>
      <c r="F17494" s="3" t="s">
        <v>36893</v>
      </c>
      <c r="G17494" s="5">
        <v>13</v>
      </c>
      <c r="H17494" s="7" t="s">
        <v>36923</v>
      </c>
    </row>
    <row r="17495" spans="2:8" x14ac:dyDescent="0.2">
      <c r="B17495" s="6">
        <v>4115147</v>
      </c>
      <c r="C17495" s="3" t="s">
        <v>17448</v>
      </c>
      <c r="D17495" s="4">
        <v>313823</v>
      </c>
      <c r="E17495" s="3" t="s">
        <v>36722</v>
      </c>
      <c r="F17495" s="3" t="s">
        <v>36893</v>
      </c>
      <c r="G17495" s="5">
        <v>13</v>
      </c>
      <c r="H17495" s="7" t="s">
        <v>36923</v>
      </c>
    </row>
    <row r="17496" spans="2:8" x14ac:dyDescent="0.2">
      <c r="B17496" s="6">
        <v>4115155</v>
      </c>
      <c r="C17496" s="3" t="s">
        <v>17449</v>
      </c>
      <c r="D17496" s="4">
        <v>313823</v>
      </c>
      <c r="E17496" s="3" t="s">
        <v>36722</v>
      </c>
      <c r="F17496" s="3" t="s">
        <v>36893</v>
      </c>
      <c r="G17496" s="5">
        <v>13</v>
      </c>
      <c r="H17496" s="7" t="s">
        <v>36923</v>
      </c>
    </row>
    <row r="17497" spans="2:8" x14ac:dyDescent="0.2">
      <c r="B17497" s="6">
        <v>4115163</v>
      </c>
      <c r="C17497" s="3" t="s">
        <v>17450</v>
      </c>
      <c r="D17497" s="4">
        <v>313823</v>
      </c>
      <c r="E17497" s="3" t="s">
        <v>36722</v>
      </c>
      <c r="F17497" s="3" t="s">
        <v>36893</v>
      </c>
      <c r="G17497" s="5">
        <v>13</v>
      </c>
      <c r="H17497" s="7" t="s">
        <v>36923</v>
      </c>
    </row>
    <row r="17498" spans="2:8" x14ac:dyDescent="0.2">
      <c r="B17498" s="6">
        <v>4115171</v>
      </c>
      <c r="C17498" s="3" t="s">
        <v>17451</v>
      </c>
      <c r="D17498" s="4">
        <v>313823</v>
      </c>
      <c r="E17498" s="3" t="s">
        <v>36722</v>
      </c>
      <c r="F17498" s="3" t="s">
        <v>36893</v>
      </c>
      <c r="G17498" s="5">
        <v>13</v>
      </c>
      <c r="H17498" s="7" t="s">
        <v>36923</v>
      </c>
    </row>
    <row r="17499" spans="2:8" x14ac:dyDescent="0.2">
      <c r="B17499" s="6">
        <v>4115180</v>
      </c>
      <c r="C17499" s="3" t="s">
        <v>17452</v>
      </c>
      <c r="D17499" s="4">
        <v>313823</v>
      </c>
      <c r="E17499" s="3" t="s">
        <v>36722</v>
      </c>
      <c r="F17499" s="3" t="s">
        <v>36893</v>
      </c>
      <c r="G17499" s="5">
        <v>13</v>
      </c>
      <c r="H17499" s="7" t="s">
        <v>36923</v>
      </c>
    </row>
    <row r="17500" spans="2:8" x14ac:dyDescent="0.2">
      <c r="B17500" s="6">
        <v>4115198</v>
      </c>
      <c r="C17500" s="3" t="s">
        <v>17453</v>
      </c>
      <c r="D17500" s="4">
        <v>313823</v>
      </c>
      <c r="E17500" s="3" t="s">
        <v>36722</v>
      </c>
      <c r="F17500" s="3" t="s">
        <v>36893</v>
      </c>
      <c r="G17500" s="5">
        <v>13</v>
      </c>
      <c r="H17500" s="7" t="s">
        <v>36923</v>
      </c>
    </row>
    <row r="17501" spans="2:8" x14ac:dyDescent="0.2">
      <c r="B17501" s="6">
        <v>4115201</v>
      </c>
      <c r="C17501" s="3" t="s">
        <v>17454</v>
      </c>
      <c r="D17501" s="4">
        <v>313823</v>
      </c>
      <c r="E17501" s="3" t="s">
        <v>36722</v>
      </c>
      <c r="F17501" s="3" t="s">
        <v>36893</v>
      </c>
      <c r="G17501" s="5">
        <v>13</v>
      </c>
      <c r="H17501" s="7" t="s">
        <v>36923</v>
      </c>
    </row>
    <row r="17502" spans="2:8" x14ac:dyDescent="0.2">
      <c r="B17502" s="6">
        <v>4115210</v>
      </c>
      <c r="C17502" s="3" t="s">
        <v>17455</v>
      </c>
      <c r="D17502" s="4">
        <v>313823</v>
      </c>
      <c r="E17502" s="3" t="s">
        <v>36722</v>
      </c>
      <c r="F17502" s="3" t="s">
        <v>36893</v>
      </c>
      <c r="G17502" s="5">
        <v>13</v>
      </c>
      <c r="H17502" s="7" t="s">
        <v>36923</v>
      </c>
    </row>
    <row r="17503" spans="2:8" x14ac:dyDescent="0.2">
      <c r="B17503" s="6">
        <v>4115228</v>
      </c>
      <c r="C17503" s="3" t="s">
        <v>17456</v>
      </c>
      <c r="D17503" s="4">
        <v>313823</v>
      </c>
      <c r="E17503" s="3" t="s">
        <v>36722</v>
      </c>
      <c r="F17503" s="3" t="s">
        <v>36893</v>
      </c>
      <c r="G17503" s="5">
        <v>13</v>
      </c>
      <c r="H17503" s="7" t="s">
        <v>36923</v>
      </c>
    </row>
    <row r="17504" spans="2:8" x14ac:dyDescent="0.2">
      <c r="B17504" s="6">
        <v>4115961</v>
      </c>
      <c r="C17504" s="3" t="s">
        <v>17457</v>
      </c>
      <c r="D17504" s="4">
        <v>313823</v>
      </c>
      <c r="E17504" s="3" t="s">
        <v>36722</v>
      </c>
      <c r="F17504" s="3" t="s">
        <v>36893</v>
      </c>
      <c r="G17504" s="5">
        <v>13</v>
      </c>
      <c r="H17504" s="7" t="s">
        <v>36923</v>
      </c>
    </row>
    <row r="17505" spans="2:8" x14ac:dyDescent="0.2">
      <c r="B17505" s="6">
        <v>4115970</v>
      </c>
      <c r="C17505" s="3" t="s">
        <v>17458</v>
      </c>
      <c r="D17505" s="4">
        <v>313823</v>
      </c>
      <c r="E17505" s="3" t="s">
        <v>36722</v>
      </c>
      <c r="F17505" s="3" t="s">
        <v>36893</v>
      </c>
      <c r="G17505" s="5">
        <v>13</v>
      </c>
      <c r="H17505" s="7" t="s">
        <v>36923</v>
      </c>
    </row>
    <row r="17506" spans="2:8" x14ac:dyDescent="0.2">
      <c r="B17506" s="6">
        <v>4115988</v>
      </c>
      <c r="C17506" s="3" t="s">
        <v>17459</v>
      </c>
      <c r="D17506" s="4">
        <v>313823</v>
      </c>
      <c r="E17506" s="3" t="s">
        <v>36722</v>
      </c>
      <c r="F17506" s="3" t="s">
        <v>36893</v>
      </c>
      <c r="G17506" s="5">
        <v>13</v>
      </c>
      <c r="H17506" s="7" t="s">
        <v>36923</v>
      </c>
    </row>
    <row r="17507" spans="2:8" x14ac:dyDescent="0.2">
      <c r="B17507" s="6">
        <v>4115996</v>
      </c>
      <c r="C17507" s="3" t="s">
        <v>17460</v>
      </c>
      <c r="D17507" s="4">
        <v>313823</v>
      </c>
      <c r="E17507" s="3" t="s">
        <v>36722</v>
      </c>
      <c r="F17507" s="3" t="s">
        <v>36893</v>
      </c>
      <c r="G17507" s="5">
        <v>13</v>
      </c>
      <c r="H17507" s="7" t="s">
        <v>36923</v>
      </c>
    </row>
    <row r="17508" spans="2:8" x14ac:dyDescent="0.2">
      <c r="B17508" s="6">
        <v>4116003</v>
      </c>
      <c r="C17508" s="3" t="s">
        <v>17461</v>
      </c>
      <c r="D17508" s="4">
        <v>313823</v>
      </c>
      <c r="E17508" s="3" t="s">
        <v>36722</v>
      </c>
      <c r="F17508" s="3" t="s">
        <v>36893</v>
      </c>
      <c r="G17508" s="5">
        <v>13</v>
      </c>
      <c r="H17508" s="7" t="s">
        <v>36923</v>
      </c>
    </row>
    <row r="17509" spans="2:8" x14ac:dyDescent="0.2">
      <c r="B17509" s="6">
        <v>4116011</v>
      </c>
      <c r="C17509" s="3" t="s">
        <v>17462</v>
      </c>
      <c r="D17509" s="4">
        <v>313823</v>
      </c>
      <c r="E17509" s="3" t="s">
        <v>36722</v>
      </c>
      <c r="F17509" s="3" t="s">
        <v>36893</v>
      </c>
      <c r="G17509" s="5">
        <v>13</v>
      </c>
      <c r="H17509" s="7" t="s">
        <v>36923</v>
      </c>
    </row>
    <row r="17510" spans="2:8" x14ac:dyDescent="0.2">
      <c r="B17510" s="6">
        <v>4116020</v>
      </c>
      <c r="C17510" s="3" t="s">
        <v>17463</v>
      </c>
      <c r="D17510" s="4">
        <v>313823</v>
      </c>
      <c r="E17510" s="3" t="s">
        <v>36722</v>
      </c>
      <c r="F17510" s="3" t="s">
        <v>36893</v>
      </c>
      <c r="G17510" s="5">
        <v>13</v>
      </c>
      <c r="H17510" s="7" t="s">
        <v>36923</v>
      </c>
    </row>
    <row r="17511" spans="2:8" x14ac:dyDescent="0.2">
      <c r="B17511" s="6">
        <v>4116038</v>
      </c>
      <c r="C17511" s="3" t="s">
        <v>17464</v>
      </c>
      <c r="D17511" s="4">
        <v>313823</v>
      </c>
      <c r="E17511" s="3" t="s">
        <v>36722</v>
      </c>
      <c r="F17511" s="3" t="s">
        <v>36893</v>
      </c>
      <c r="G17511" s="5">
        <v>13</v>
      </c>
      <c r="H17511" s="7" t="s">
        <v>36923</v>
      </c>
    </row>
    <row r="17512" spans="2:8" x14ac:dyDescent="0.2">
      <c r="B17512" s="6">
        <v>4116046</v>
      </c>
      <c r="C17512" s="3" t="s">
        <v>17465</v>
      </c>
      <c r="D17512" s="4">
        <v>313823</v>
      </c>
      <c r="E17512" s="3" t="s">
        <v>36722</v>
      </c>
      <c r="F17512" s="3" t="s">
        <v>36893</v>
      </c>
      <c r="G17512" s="5">
        <v>13</v>
      </c>
      <c r="H17512" s="7" t="s">
        <v>36923</v>
      </c>
    </row>
    <row r="17513" spans="2:8" x14ac:dyDescent="0.2">
      <c r="B17513" s="6">
        <v>4116054</v>
      </c>
      <c r="C17513" s="3" t="s">
        <v>17466</v>
      </c>
      <c r="D17513" s="4">
        <v>313823</v>
      </c>
      <c r="E17513" s="3" t="s">
        <v>36722</v>
      </c>
      <c r="F17513" s="3" t="s">
        <v>36893</v>
      </c>
      <c r="G17513" s="5">
        <v>13</v>
      </c>
      <c r="H17513" s="7" t="s">
        <v>36923</v>
      </c>
    </row>
    <row r="17514" spans="2:8" x14ac:dyDescent="0.2">
      <c r="B17514" s="6">
        <v>4116062</v>
      </c>
      <c r="C17514" s="3" t="s">
        <v>17467</v>
      </c>
      <c r="D17514" s="4">
        <v>313823</v>
      </c>
      <c r="E17514" s="3" t="s">
        <v>36722</v>
      </c>
      <c r="F17514" s="3" t="s">
        <v>36893</v>
      </c>
      <c r="G17514" s="5">
        <v>13</v>
      </c>
      <c r="H17514" s="7" t="s">
        <v>36923</v>
      </c>
    </row>
    <row r="17515" spans="2:8" x14ac:dyDescent="0.2">
      <c r="B17515" s="6">
        <v>4118154</v>
      </c>
      <c r="C17515" s="3" t="s">
        <v>17468</v>
      </c>
      <c r="D17515" s="4">
        <v>313823</v>
      </c>
      <c r="E17515" s="3" t="s">
        <v>36722</v>
      </c>
      <c r="F17515" s="3" t="s">
        <v>36893</v>
      </c>
      <c r="G17515" s="5">
        <v>13</v>
      </c>
      <c r="H17515" s="7" t="s">
        <v>36923</v>
      </c>
    </row>
    <row r="17516" spans="2:8" x14ac:dyDescent="0.2">
      <c r="B17516" s="6">
        <v>4118162</v>
      </c>
      <c r="C17516" s="3" t="s">
        <v>17469</v>
      </c>
      <c r="D17516" s="4">
        <v>313823</v>
      </c>
      <c r="E17516" s="3" t="s">
        <v>36722</v>
      </c>
      <c r="F17516" s="3" t="s">
        <v>36893</v>
      </c>
      <c r="G17516" s="5">
        <v>13</v>
      </c>
      <c r="H17516" s="7" t="s">
        <v>36923</v>
      </c>
    </row>
    <row r="17517" spans="2:8" x14ac:dyDescent="0.2">
      <c r="B17517" s="6">
        <v>4118171</v>
      </c>
      <c r="C17517" s="3" t="s">
        <v>17470</v>
      </c>
      <c r="D17517" s="4">
        <v>313823</v>
      </c>
      <c r="E17517" s="3" t="s">
        <v>36722</v>
      </c>
      <c r="F17517" s="3" t="s">
        <v>36893</v>
      </c>
      <c r="G17517" s="5">
        <v>13</v>
      </c>
      <c r="H17517" s="7" t="s">
        <v>36923</v>
      </c>
    </row>
    <row r="17518" spans="2:8" x14ac:dyDescent="0.2">
      <c r="B17518" s="6">
        <v>25655680</v>
      </c>
      <c r="C17518" s="3" t="s">
        <v>17471</v>
      </c>
      <c r="D17518" s="4">
        <v>313823</v>
      </c>
      <c r="E17518" s="3" t="s">
        <v>36722</v>
      </c>
      <c r="F17518" s="3" t="s">
        <v>36893</v>
      </c>
      <c r="G17518" s="5">
        <v>13</v>
      </c>
      <c r="H17518" s="7" t="s">
        <v>36923</v>
      </c>
    </row>
    <row r="17519" spans="2:8" x14ac:dyDescent="0.2">
      <c r="B17519" s="6">
        <v>28281390</v>
      </c>
      <c r="C17519" s="3" t="s">
        <v>17472</v>
      </c>
      <c r="D17519" s="4">
        <v>313823</v>
      </c>
      <c r="E17519" s="3" t="s">
        <v>36722</v>
      </c>
      <c r="F17519" s="3" t="s">
        <v>36893</v>
      </c>
      <c r="G17519" s="5">
        <v>13</v>
      </c>
      <c r="H17519" s="7" t="s">
        <v>36923</v>
      </c>
    </row>
    <row r="17520" spans="2:8" x14ac:dyDescent="0.2">
      <c r="B17520" s="6">
        <v>40989917</v>
      </c>
      <c r="C17520" s="3" t="s">
        <v>17473</v>
      </c>
      <c r="D17520" s="4">
        <v>313823</v>
      </c>
      <c r="E17520" s="3" t="s">
        <v>36722</v>
      </c>
      <c r="F17520" s="3" t="s">
        <v>36893</v>
      </c>
      <c r="G17520" s="5">
        <v>13</v>
      </c>
      <c r="H17520" s="7" t="s">
        <v>36923</v>
      </c>
    </row>
    <row r="17521" spans="2:8" x14ac:dyDescent="0.2">
      <c r="B17521" s="6">
        <v>81246005</v>
      </c>
      <c r="C17521" s="3" t="s">
        <v>17474</v>
      </c>
      <c r="D17521" s="4">
        <v>313823</v>
      </c>
      <c r="E17521" s="3" t="s">
        <v>36722</v>
      </c>
      <c r="F17521" s="3" t="s">
        <v>36893</v>
      </c>
      <c r="G17521" s="5">
        <v>13</v>
      </c>
      <c r="H17521" s="7" t="s">
        <v>36923</v>
      </c>
    </row>
    <row r="17522" spans="2:8" x14ac:dyDescent="0.2">
      <c r="B17522" s="6">
        <v>81246056</v>
      </c>
      <c r="C17522" s="3" t="s">
        <v>17475</v>
      </c>
      <c r="D17522" s="4">
        <v>313823</v>
      </c>
      <c r="E17522" s="3" t="s">
        <v>36722</v>
      </c>
      <c r="F17522" s="3" t="s">
        <v>36893</v>
      </c>
      <c r="G17522" s="5">
        <v>13</v>
      </c>
      <c r="H17522" s="7" t="s">
        <v>36923</v>
      </c>
    </row>
    <row r="17523" spans="2:8" x14ac:dyDescent="0.2">
      <c r="B17523" s="6">
        <v>4112962</v>
      </c>
      <c r="C17523" s="3" t="s">
        <v>17476</v>
      </c>
      <c r="D17523" s="4">
        <v>313823</v>
      </c>
      <c r="E17523" s="3" t="s">
        <v>36722</v>
      </c>
      <c r="F17523" s="3" t="s">
        <v>36893</v>
      </c>
      <c r="G17523" s="5">
        <v>13</v>
      </c>
      <c r="H17523" s="7" t="s">
        <v>36923</v>
      </c>
    </row>
    <row r="17524" spans="2:8" x14ac:dyDescent="0.2">
      <c r="B17524" s="6">
        <v>4112971</v>
      </c>
      <c r="C17524" s="3" t="s">
        <v>17477</v>
      </c>
      <c r="D17524" s="4">
        <v>313823</v>
      </c>
      <c r="E17524" s="3" t="s">
        <v>36722</v>
      </c>
      <c r="F17524" s="3" t="s">
        <v>36893</v>
      </c>
      <c r="G17524" s="5">
        <v>13</v>
      </c>
      <c r="H17524" s="7" t="s">
        <v>36923</v>
      </c>
    </row>
    <row r="17525" spans="2:8" x14ac:dyDescent="0.2">
      <c r="B17525" s="6">
        <v>4112989</v>
      </c>
      <c r="C17525" s="3" t="s">
        <v>17478</v>
      </c>
      <c r="D17525" s="4">
        <v>313823</v>
      </c>
      <c r="E17525" s="3" t="s">
        <v>36722</v>
      </c>
      <c r="F17525" s="3" t="s">
        <v>36893</v>
      </c>
      <c r="G17525" s="5">
        <v>13</v>
      </c>
      <c r="H17525" s="7" t="s">
        <v>36923</v>
      </c>
    </row>
    <row r="17526" spans="2:8" x14ac:dyDescent="0.2">
      <c r="B17526" s="6">
        <v>4113021</v>
      </c>
      <c r="C17526" s="3" t="s">
        <v>17479</v>
      </c>
      <c r="D17526" s="4">
        <v>313823</v>
      </c>
      <c r="E17526" s="3" t="s">
        <v>36722</v>
      </c>
      <c r="F17526" s="3" t="s">
        <v>36893</v>
      </c>
      <c r="G17526" s="5">
        <v>13</v>
      </c>
      <c r="H17526" s="7" t="s">
        <v>36923</v>
      </c>
    </row>
    <row r="17527" spans="2:8" x14ac:dyDescent="0.2">
      <c r="B17527" s="6">
        <v>4113268</v>
      </c>
      <c r="C17527" s="3" t="s">
        <v>17480</v>
      </c>
      <c r="D17527" s="4">
        <v>313823</v>
      </c>
      <c r="E17527" s="3" t="s">
        <v>36722</v>
      </c>
      <c r="F17527" s="3" t="s">
        <v>36893</v>
      </c>
      <c r="G17527" s="5">
        <v>13</v>
      </c>
      <c r="H17527" s="7" t="s">
        <v>36923</v>
      </c>
    </row>
    <row r="17528" spans="2:8" x14ac:dyDescent="0.2">
      <c r="B17528" s="6">
        <v>4113276</v>
      </c>
      <c r="C17528" s="3" t="s">
        <v>17481</v>
      </c>
      <c r="D17528" s="4">
        <v>313823</v>
      </c>
      <c r="E17528" s="3" t="s">
        <v>36722</v>
      </c>
      <c r="F17528" s="3" t="s">
        <v>36893</v>
      </c>
      <c r="G17528" s="5">
        <v>13</v>
      </c>
      <c r="H17528" s="7" t="s">
        <v>36923</v>
      </c>
    </row>
    <row r="17529" spans="2:8" x14ac:dyDescent="0.2">
      <c r="B17529" s="6">
        <v>4113284</v>
      </c>
      <c r="C17529" s="3" t="s">
        <v>17482</v>
      </c>
      <c r="D17529" s="4">
        <v>313823</v>
      </c>
      <c r="E17529" s="3" t="s">
        <v>36722</v>
      </c>
      <c r="F17529" s="3" t="s">
        <v>36893</v>
      </c>
      <c r="G17529" s="5">
        <v>13</v>
      </c>
      <c r="H17529" s="7" t="s">
        <v>36923</v>
      </c>
    </row>
    <row r="17530" spans="2:8" x14ac:dyDescent="0.2">
      <c r="B17530" s="6">
        <v>4113292</v>
      </c>
      <c r="C17530" s="3" t="s">
        <v>17483</v>
      </c>
      <c r="D17530" s="4">
        <v>313823</v>
      </c>
      <c r="E17530" s="3" t="s">
        <v>36722</v>
      </c>
      <c r="F17530" s="3" t="s">
        <v>36893</v>
      </c>
      <c r="G17530" s="5">
        <v>13</v>
      </c>
      <c r="H17530" s="7" t="s">
        <v>36923</v>
      </c>
    </row>
    <row r="17531" spans="2:8" x14ac:dyDescent="0.2">
      <c r="B17531" s="6">
        <v>4111214</v>
      </c>
      <c r="C17531" s="3" t="s">
        <v>17484</v>
      </c>
      <c r="D17531" s="4">
        <v>313823</v>
      </c>
      <c r="E17531" s="3" t="s">
        <v>36722</v>
      </c>
      <c r="F17531" s="3" t="s">
        <v>36893</v>
      </c>
      <c r="G17531" s="5">
        <v>13</v>
      </c>
      <c r="H17531" s="7" t="s">
        <v>36923</v>
      </c>
    </row>
    <row r="17532" spans="2:8" x14ac:dyDescent="0.2">
      <c r="B17532" s="6">
        <v>4113497</v>
      </c>
      <c r="C17532" s="3" t="s">
        <v>17485</v>
      </c>
      <c r="D17532" s="4">
        <v>313823</v>
      </c>
      <c r="E17532" s="3" t="s">
        <v>36722</v>
      </c>
      <c r="F17532" s="3" t="s">
        <v>36893</v>
      </c>
      <c r="G17532" s="5">
        <v>13</v>
      </c>
      <c r="H17532" s="7" t="s">
        <v>36923</v>
      </c>
    </row>
    <row r="17533" spans="2:8" x14ac:dyDescent="0.2">
      <c r="B17533" s="6">
        <v>4113578</v>
      </c>
      <c r="C17533" s="3" t="s">
        <v>17486</v>
      </c>
      <c r="D17533" s="4">
        <v>313823</v>
      </c>
      <c r="E17533" s="3" t="s">
        <v>36722</v>
      </c>
      <c r="F17533" s="3" t="s">
        <v>36893</v>
      </c>
      <c r="G17533" s="5">
        <v>13</v>
      </c>
      <c r="H17533" s="7" t="s">
        <v>36923</v>
      </c>
    </row>
    <row r="17534" spans="2:8" x14ac:dyDescent="0.2">
      <c r="B17534" s="6">
        <v>4115929</v>
      </c>
      <c r="C17534" s="3" t="s">
        <v>17487</v>
      </c>
      <c r="D17534" s="4">
        <v>313823</v>
      </c>
      <c r="E17534" s="3" t="s">
        <v>36722</v>
      </c>
      <c r="F17534" s="3" t="s">
        <v>36893</v>
      </c>
      <c r="G17534" s="5">
        <v>13</v>
      </c>
      <c r="H17534" s="7" t="s">
        <v>36923</v>
      </c>
    </row>
    <row r="17535" spans="2:8" x14ac:dyDescent="0.2">
      <c r="B17535" s="6">
        <v>4115937</v>
      </c>
      <c r="C17535" s="3" t="s">
        <v>17488</v>
      </c>
      <c r="D17535" s="4">
        <v>313823</v>
      </c>
      <c r="E17535" s="3" t="s">
        <v>36722</v>
      </c>
      <c r="F17535" s="3" t="s">
        <v>36893</v>
      </c>
      <c r="G17535" s="5">
        <v>13</v>
      </c>
      <c r="H17535" s="7" t="s">
        <v>36923</v>
      </c>
    </row>
    <row r="17536" spans="2:8" x14ac:dyDescent="0.2">
      <c r="B17536" s="6">
        <v>4115945</v>
      </c>
      <c r="C17536" s="3" t="s">
        <v>17489</v>
      </c>
      <c r="D17536" s="4">
        <v>313823</v>
      </c>
      <c r="E17536" s="3" t="s">
        <v>36722</v>
      </c>
      <c r="F17536" s="3" t="s">
        <v>36893</v>
      </c>
      <c r="G17536" s="5">
        <v>13</v>
      </c>
      <c r="H17536" s="7" t="s">
        <v>36923</v>
      </c>
    </row>
    <row r="17537" spans="2:8" x14ac:dyDescent="0.2">
      <c r="B17537" s="6">
        <v>4115953</v>
      </c>
      <c r="C17537" s="3" t="s">
        <v>17490</v>
      </c>
      <c r="D17537" s="4">
        <v>313823</v>
      </c>
      <c r="E17537" s="3" t="s">
        <v>36722</v>
      </c>
      <c r="F17537" s="3" t="s">
        <v>36893</v>
      </c>
      <c r="G17537" s="5">
        <v>13</v>
      </c>
      <c r="H17537" s="7" t="s">
        <v>36923</v>
      </c>
    </row>
    <row r="17538" spans="2:8" x14ac:dyDescent="0.2">
      <c r="B17538" s="6">
        <v>4116160</v>
      </c>
      <c r="C17538" s="3" t="s">
        <v>17491</v>
      </c>
      <c r="D17538" s="4">
        <v>313823</v>
      </c>
      <c r="E17538" s="3" t="s">
        <v>36722</v>
      </c>
      <c r="F17538" s="3" t="s">
        <v>36893</v>
      </c>
      <c r="G17538" s="5">
        <v>13</v>
      </c>
      <c r="H17538" s="7" t="s">
        <v>36923</v>
      </c>
    </row>
    <row r="17539" spans="2:8" x14ac:dyDescent="0.2">
      <c r="B17539" s="6">
        <v>4116178</v>
      </c>
      <c r="C17539" s="3" t="s">
        <v>17492</v>
      </c>
      <c r="D17539" s="4">
        <v>313823</v>
      </c>
      <c r="E17539" s="3" t="s">
        <v>36722</v>
      </c>
      <c r="F17539" s="3" t="s">
        <v>36893</v>
      </c>
      <c r="G17539" s="5">
        <v>13</v>
      </c>
      <c r="H17539" s="7" t="s">
        <v>36923</v>
      </c>
    </row>
    <row r="17540" spans="2:8" x14ac:dyDescent="0.2">
      <c r="B17540" s="6">
        <v>72966661</v>
      </c>
      <c r="C17540" s="3" t="s">
        <v>17493</v>
      </c>
      <c r="D17540" s="4">
        <v>313823</v>
      </c>
      <c r="E17540" s="3" t="s">
        <v>36722</v>
      </c>
      <c r="F17540" s="3" t="s">
        <v>36893</v>
      </c>
      <c r="G17540" s="5">
        <v>13</v>
      </c>
      <c r="H17540" s="7" t="s">
        <v>36923</v>
      </c>
    </row>
    <row r="17541" spans="2:8" x14ac:dyDescent="0.2">
      <c r="B17541" s="6">
        <v>4118499</v>
      </c>
      <c r="C17541" s="3" t="s">
        <v>17494</v>
      </c>
      <c r="D17541" s="4">
        <v>313823</v>
      </c>
      <c r="E17541" s="3" t="s">
        <v>36722</v>
      </c>
      <c r="F17541" s="3" t="s">
        <v>36893</v>
      </c>
      <c r="G17541" s="5">
        <v>13</v>
      </c>
      <c r="H17541" s="7" t="s">
        <v>36923</v>
      </c>
    </row>
    <row r="17542" spans="2:8" x14ac:dyDescent="0.2">
      <c r="B17542" s="6">
        <v>27589544</v>
      </c>
      <c r="C17542" s="3" t="s">
        <v>17495</v>
      </c>
      <c r="D17542" s="4">
        <v>313823</v>
      </c>
      <c r="E17542" s="3" t="s">
        <v>36722</v>
      </c>
      <c r="F17542" s="3" t="s">
        <v>36893</v>
      </c>
      <c r="G17542" s="5">
        <v>13</v>
      </c>
      <c r="H17542" s="7" t="s">
        <v>36923</v>
      </c>
    </row>
    <row r="17543" spans="2:8" x14ac:dyDescent="0.2">
      <c r="B17543" s="6">
        <v>21055157</v>
      </c>
      <c r="C17543" s="3" t="s">
        <v>17496</v>
      </c>
      <c r="D17543" s="4">
        <v>313823</v>
      </c>
      <c r="E17543" s="3" t="s">
        <v>36722</v>
      </c>
      <c r="F17543" s="3" t="s">
        <v>36893</v>
      </c>
      <c r="G17543" s="5">
        <v>13</v>
      </c>
      <c r="H17543" s="7" t="s">
        <v>36923</v>
      </c>
    </row>
    <row r="17544" spans="2:8" x14ac:dyDescent="0.2">
      <c r="B17544" s="6">
        <v>26044986</v>
      </c>
      <c r="C17544" s="3" t="s">
        <v>17497</v>
      </c>
      <c r="D17544" s="4">
        <v>313823</v>
      </c>
      <c r="E17544" s="3" t="s">
        <v>36722</v>
      </c>
      <c r="F17544" s="3" t="s">
        <v>36893</v>
      </c>
      <c r="G17544" s="5">
        <v>13</v>
      </c>
      <c r="H17544" s="7" t="s">
        <v>36923</v>
      </c>
    </row>
    <row r="17545" spans="2:8" x14ac:dyDescent="0.2">
      <c r="B17545" s="6">
        <v>31106285</v>
      </c>
      <c r="C17545" s="3" t="s">
        <v>17498</v>
      </c>
      <c r="D17545" s="4">
        <v>313823</v>
      </c>
      <c r="E17545" s="3" t="s">
        <v>36722</v>
      </c>
      <c r="F17545" s="3" t="s">
        <v>36893</v>
      </c>
      <c r="G17545" s="5">
        <v>13</v>
      </c>
      <c r="H17545" s="7" t="s">
        <v>36923</v>
      </c>
    </row>
    <row r="17546" spans="2:8" x14ac:dyDescent="0.2">
      <c r="B17546" s="6">
        <v>4110978</v>
      </c>
      <c r="C17546" s="3" t="s">
        <v>17499</v>
      </c>
      <c r="D17546" s="4">
        <v>313823</v>
      </c>
      <c r="E17546" s="3" t="s">
        <v>36722</v>
      </c>
      <c r="F17546" s="3" t="s">
        <v>36893</v>
      </c>
      <c r="G17546" s="5">
        <v>13</v>
      </c>
      <c r="H17546" s="7" t="s">
        <v>36923</v>
      </c>
    </row>
    <row r="17547" spans="2:8" x14ac:dyDescent="0.2">
      <c r="B17547" s="6">
        <v>4111061</v>
      </c>
      <c r="C17547" s="3" t="s">
        <v>17500</v>
      </c>
      <c r="D17547" s="4">
        <v>313823</v>
      </c>
      <c r="E17547" s="3" t="s">
        <v>36722</v>
      </c>
      <c r="F17547" s="3" t="s">
        <v>36893</v>
      </c>
      <c r="G17547" s="5">
        <v>13</v>
      </c>
      <c r="H17547" s="7" t="s">
        <v>36923</v>
      </c>
    </row>
    <row r="17548" spans="2:8" x14ac:dyDescent="0.2">
      <c r="B17548" s="6">
        <v>4111770</v>
      </c>
      <c r="C17548" s="3" t="s">
        <v>17501</v>
      </c>
      <c r="D17548" s="4">
        <v>313823</v>
      </c>
      <c r="E17548" s="3" t="s">
        <v>36722</v>
      </c>
      <c r="F17548" s="3" t="s">
        <v>36893</v>
      </c>
      <c r="G17548" s="5">
        <v>13</v>
      </c>
      <c r="H17548" s="7" t="s">
        <v>36923</v>
      </c>
    </row>
    <row r="17549" spans="2:8" x14ac:dyDescent="0.2">
      <c r="B17549" s="6">
        <v>4110986</v>
      </c>
      <c r="C17549" s="3" t="s">
        <v>17502</v>
      </c>
      <c r="D17549" s="4">
        <v>313823</v>
      </c>
      <c r="E17549" s="3" t="s">
        <v>36722</v>
      </c>
      <c r="F17549" s="3" t="s">
        <v>36893</v>
      </c>
      <c r="G17549" s="5">
        <v>13</v>
      </c>
      <c r="H17549" s="7" t="s">
        <v>36923</v>
      </c>
    </row>
    <row r="17550" spans="2:8" x14ac:dyDescent="0.2">
      <c r="B17550" s="6">
        <v>4112903</v>
      </c>
      <c r="C17550" s="3" t="s">
        <v>17503</v>
      </c>
      <c r="D17550" s="4">
        <v>313823</v>
      </c>
      <c r="E17550" s="3" t="s">
        <v>36722</v>
      </c>
      <c r="F17550" s="3" t="s">
        <v>36893</v>
      </c>
      <c r="G17550" s="5">
        <v>13</v>
      </c>
      <c r="H17550" s="7" t="s">
        <v>36923</v>
      </c>
    </row>
    <row r="17551" spans="2:8" x14ac:dyDescent="0.2">
      <c r="B17551" s="6">
        <v>4113195</v>
      </c>
      <c r="C17551" s="3" t="s">
        <v>17504</v>
      </c>
      <c r="D17551" s="4">
        <v>313823</v>
      </c>
      <c r="E17551" s="3" t="s">
        <v>36722</v>
      </c>
      <c r="F17551" s="3" t="s">
        <v>36893</v>
      </c>
      <c r="G17551" s="5">
        <v>13</v>
      </c>
      <c r="H17551" s="7" t="s">
        <v>36923</v>
      </c>
    </row>
    <row r="17552" spans="2:8" x14ac:dyDescent="0.2">
      <c r="B17552" s="6">
        <v>4111001</v>
      </c>
      <c r="C17552" s="3" t="s">
        <v>17505</v>
      </c>
      <c r="D17552" s="4">
        <v>313823</v>
      </c>
      <c r="E17552" s="3" t="s">
        <v>36722</v>
      </c>
      <c r="F17552" s="3" t="s">
        <v>36893</v>
      </c>
      <c r="G17552" s="5">
        <v>13</v>
      </c>
      <c r="H17552" s="7" t="s">
        <v>36923</v>
      </c>
    </row>
    <row r="17553" spans="2:8" x14ac:dyDescent="0.2">
      <c r="B17553" s="6">
        <v>4111028</v>
      </c>
      <c r="C17553" s="3" t="s">
        <v>17506</v>
      </c>
      <c r="D17553" s="4">
        <v>313823</v>
      </c>
      <c r="E17553" s="3" t="s">
        <v>36722</v>
      </c>
      <c r="F17553" s="3" t="s">
        <v>36893</v>
      </c>
      <c r="G17553" s="5">
        <v>13</v>
      </c>
      <c r="H17553" s="7" t="s">
        <v>36923</v>
      </c>
    </row>
    <row r="17554" spans="2:8" x14ac:dyDescent="0.2">
      <c r="B17554" s="6">
        <v>4111036</v>
      </c>
      <c r="C17554" s="3" t="s">
        <v>17507</v>
      </c>
      <c r="D17554" s="4">
        <v>313823</v>
      </c>
      <c r="E17554" s="3" t="s">
        <v>36722</v>
      </c>
      <c r="F17554" s="3" t="s">
        <v>36893</v>
      </c>
      <c r="G17554" s="5">
        <v>13</v>
      </c>
      <c r="H17554" s="7" t="s">
        <v>36923</v>
      </c>
    </row>
    <row r="17555" spans="2:8" x14ac:dyDescent="0.2">
      <c r="B17555" s="6">
        <v>27783413</v>
      </c>
      <c r="C17555" s="3" t="s">
        <v>17508</v>
      </c>
      <c r="D17555" s="4">
        <v>313823</v>
      </c>
      <c r="E17555" s="3" t="s">
        <v>36722</v>
      </c>
      <c r="F17555" s="3" t="s">
        <v>36893</v>
      </c>
      <c r="G17555" s="5">
        <v>13</v>
      </c>
      <c r="H17555" s="7" t="s">
        <v>36923</v>
      </c>
    </row>
    <row r="17556" spans="2:8" x14ac:dyDescent="0.2">
      <c r="B17556" s="6">
        <v>31106242</v>
      </c>
      <c r="C17556" s="3" t="s">
        <v>17509</v>
      </c>
      <c r="D17556" s="4">
        <v>313823</v>
      </c>
      <c r="E17556" s="3" t="s">
        <v>36722</v>
      </c>
      <c r="F17556" s="3" t="s">
        <v>36893</v>
      </c>
      <c r="G17556" s="5">
        <v>13</v>
      </c>
      <c r="H17556" s="7" t="s">
        <v>36923</v>
      </c>
    </row>
    <row r="17557" spans="2:8" x14ac:dyDescent="0.2">
      <c r="B17557" s="6">
        <v>27882942</v>
      </c>
      <c r="C17557" s="3" t="s">
        <v>17510</v>
      </c>
      <c r="D17557" s="4">
        <v>313823</v>
      </c>
      <c r="E17557" s="3" t="s">
        <v>36722</v>
      </c>
      <c r="F17557" s="3" t="s">
        <v>36893</v>
      </c>
      <c r="G17557" s="5">
        <v>13</v>
      </c>
      <c r="H17557" s="7" t="s">
        <v>36923</v>
      </c>
    </row>
    <row r="17558" spans="2:8" x14ac:dyDescent="0.2">
      <c r="B17558" s="6">
        <v>4111052</v>
      </c>
      <c r="C17558" s="3" t="s">
        <v>17511</v>
      </c>
      <c r="D17558" s="4">
        <v>313823</v>
      </c>
      <c r="E17558" s="3" t="s">
        <v>36722</v>
      </c>
      <c r="F17558" s="3" t="s">
        <v>36893</v>
      </c>
      <c r="G17558" s="5">
        <v>13</v>
      </c>
      <c r="H17558" s="7" t="s">
        <v>36923</v>
      </c>
    </row>
    <row r="17559" spans="2:8" x14ac:dyDescent="0.2">
      <c r="B17559" s="6">
        <v>4111079</v>
      </c>
      <c r="C17559" s="3" t="s">
        <v>17512</v>
      </c>
      <c r="D17559" s="4">
        <v>313823</v>
      </c>
      <c r="E17559" s="3" t="s">
        <v>36722</v>
      </c>
      <c r="F17559" s="3" t="s">
        <v>36893</v>
      </c>
      <c r="G17559" s="5">
        <v>13</v>
      </c>
      <c r="H17559" s="7" t="s">
        <v>36923</v>
      </c>
    </row>
    <row r="17560" spans="2:8" x14ac:dyDescent="0.2">
      <c r="B17560" s="6">
        <v>4112814</v>
      </c>
      <c r="C17560" s="3" t="s">
        <v>17513</v>
      </c>
      <c r="D17560" s="4">
        <v>313823</v>
      </c>
      <c r="E17560" s="3" t="s">
        <v>36722</v>
      </c>
      <c r="F17560" s="3" t="s">
        <v>36893</v>
      </c>
      <c r="G17560" s="5">
        <v>13</v>
      </c>
      <c r="H17560" s="7" t="s">
        <v>36923</v>
      </c>
    </row>
    <row r="17561" spans="2:8" x14ac:dyDescent="0.2">
      <c r="B17561" s="6">
        <v>4112831</v>
      </c>
      <c r="C17561" s="3" t="s">
        <v>17514</v>
      </c>
      <c r="D17561" s="4">
        <v>313823</v>
      </c>
      <c r="E17561" s="3" t="s">
        <v>36722</v>
      </c>
      <c r="F17561" s="3" t="s">
        <v>36893</v>
      </c>
      <c r="G17561" s="5">
        <v>13</v>
      </c>
      <c r="H17561" s="7" t="s">
        <v>36923</v>
      </c>
    </row>
    <row r="17562" spans="2:8" x14ac:dyDescent="0.2">
      <c r="B17562" s="6">
        <v>4113489</v>
      </c>
      <c r="C17562" s="3" t="s">
        <v>17515</v>
      </c>
      <c r="D17562" s="4">
        <v>313823</v>
      </c>
      <c r="E17562" s="3" t="s">
        <v>36722</v>
      </c>
      <c r="F17562" s="3" t="s">
        <v>36893</v>
      </c>
      <c r="G17562" s="5">
        <v>13</v>
      </c>
      <c r="H17562" s="7" t="s">
        <v>36923</v>
      </c>
    </row>
    <row r="17563" spans="2:8" x14ac:dyDescent="0.2">
      <c r="B17563" s="6">
        <v>4112954</v>
      </c>
      <c r="C17563" s="3" t="s">
        <v>17516</v>
      </c>
      <c r="D17563" s="4">
        <v>313823</v>
      </c>
      <c r="E17563" s="3" t="s">
        <v>36722</v>
      </c>
      <c r="F17563" s="3" t="s">
        <v>36893</v>
      </c>
      <c r="G17563" s="5">
        <v>13</v>
      </c>
      <c r="H17563" s="7" t="s">
        <v>36923</v>
      </c>
    </row>
    <row r="17564" spans="2:8" x14ac:dyDescent="0.2">
      <c r="B17564" s="6">
        <v>4114213</v>
      </c>
      <c r="C17564" s="3" t="s">
        <v>17517</v>
      </c>
      <c r="D17564" s="4">
        <v>313823</v>
      </c>
      <c r="E17564" s="3" t="s">
        <v>36722</v>
      </c>
      <c r="F17564" s="3" t="s">
        <v>36893</v>
      </c>
      <c r="G17564" s="5">
        <v>13</v>
      </c>
      <c r="H17564" s="7" t="s">
        <v>36923</v>
      </c>
    </row>
    <row r="17565" spans="2:8" x14ac:dyDescent="0.2">
      <c r="B17565" s="6">
        <v>4114221</v>
      </c>
      <c r="C17565" s="3" t="s">
        <v>17518</v>
      </c>
      <c r="D17565" s="4">
        <v>313823</v>
      </c>
      <c r="E17565" s="3" t="s">
        <v>36722</v>
      </c>
      <c r="F17565" s="3" t="s">
        <v>36893</v>
      </c>
      <c r="G17565" s="5">
        <v>13</v>
      </c>
      <c r="H17565" s="7" t="s">
        <v>36923</v>
      </c>
    </row>
    <row r="17566" spans="2:8" x14ac:dyDescent="0.2">
      <c r="B17566" s="6">
        <v>4114795</v>
      </c>
      <c r="C17566" s="3" t="s">
        <v>17519</v>
      </c>
      <c r="D17566" s="4">
        <v>313823</v>
      </c>
      <c r="E17566" s="3" t="s">
        <v>36722</v>
      </c>
      <c r="F17566" s="3" t="s">
        <v>36893</v>
      </c>
      <c r="G17566" s="5">
        <v>13</v>
      </c>
      <c r="H17566" s="7" t="s">
        <v>36923</v>
      </c>
    </row>
    <row r="17567" spans="2:8" x14ac:dyDescent="0.2">
      <c r="B17567" s="6">
        <v>4114809</v>
      </c>
      <c r="C17567" s="3" t="s">
        <v>17520</v>
      </c>
      <c r="D17567" s="4">
        <v>313823</v>
      </c>
      <c r="E17567" s="3" t="s">
        <v>36722</v>
      </c>
      <c r="F17567" s="3" t="s">
        <v>36893</v>
      </c>
      <c r="G17567" s="5">
        <v>13</v>
      </c>
      <c r="H17567" s="7" t="s">
        <v>36923</v>
      </c>
    </row>
    <row r="17568" spans="2:8" x14ac:dyDescent="0.2">
      <c r="B17568" s="6">
        <v>4114817</v>
      </c>
      <c r="C17568" s="3" t="s">
        <v>17521</v>
      </c>
      <c r="D17568" s="4">
        <v>313823</v>
      </c>
      <c r="E17568" s="3" t="s">
        <v>36722</v>
      </c>
      <c r="F17568" s="3" t="s">
        <v>36893</v>
      </c>
      <c r="G17568" s="5">
        <v>13</v>
      </c>
      <c r="H17568" s="7" t="s">
        <v>36923</v>
      </c>
    </row>
    <row r="17569" spans="2:8" x14ac:dyDescent="0.2">
      <c r="B17569" s="6">
        <v>4114825</v>
      </c>
      <c r="C17569" s="3" t="s">
        <v>17522</v>
      </c>
      <c r="D17569" s="4">
        <v>313823</v>
      </c>
      <c r="E17569" s="3" t="s">
        <v>36722</v>
      </c>
      <c r="F17569" s="3" t="s">
        <v>36893</v>
      </c>
      <c r="G17569" s="5">
        <v>13</v>
      </c>
      <c r="H17569" s="7" t="s">
        <v>36923</v>
      </c>
    </row>
    <row r="17570" spans="2:8" x14ac:dyDescent="0.2">
      <c r="B17570" s="6">
        <v>4114833</v>
      </c>
      <c r="C17570" s="3" t="s">
        <v>17523</v>
      </c>
      <c r="D17570" s="4">
        <v>313823</v>
      </c>
      <c r="E17570" s="3" t="s">
        <v>36722</v>
      </c>
      <c r="F17570" s="3" t="s">
        <v>36893</v>
      </c>
      <c r="G17570" s="5">
        <v>13</v>
      </c>
      <c r="H17570" s="7" t="s">
        <v>36923</v>
      </c>
    </row>
    <row r="17571" spans="2:8" x14ac:dyDescent="0.2">
      <c r="B17571" s="6">
        <v>4114841</v>
      </c>
      <c r="C17571" s="3" t="s">
        <v>17524</v>
      </c>
      <c r="D17571" s="4">
        <v>313823</v>
      </c>
      <c r="E17571" s="3" t="s">
        <v>36722</v>
      </c>
      <c r="F17571" s="3" t="s">
        <v>36893</v>
      </c>
      <c r="G17571" s="5">
        <v>13</v>
      </c>
      <c r="H17571" s="7" t="s">
        <v>36923</v>
      </c>
    </row>
    <row r="17572" spans="2:8" x14ac:dyDescent="0.2">
      <c r="B17572" s="6">
        <v>4114850</v>
      </c>
      <c r="C17572" s="3" t="s">
        <v>17525</v>
      </c>
      <c r="D17572" s="4">
        <v>313823</v>
      </c>
      <c r="E17572" s="3" t="s">
        <v>36722</v>
      </c>
      <c r="F17572" s="3" t="s">
        <v>36893</v>
      </c>
      <c r="G17572" s="5">
        <v>13</v>
      </c>
      <c r="H17572" s="7" t="s">
        <v>36923</v>
      </c>
    </row>
    <row r="17573" spans="2:8" x14ac:dyDescent="0.2">
      <c r="B17573" s="6">
        <v>4114868</v>
      </c>
      <c r="C17573" s="3" t="s">
        <v>17526</v>
      </c>
      <c r="D17573" s="4">
        <v>313823</v>
      </c>
      <c r="E17573" s="3" t="s">
        <v>36722</v>
      </c>
      <c r="F17573" s="3" t="s">
        <v>36893</v>
      </c>
      <c r="G17573" s="5">
        <v>13</v>
      </c>
      <c r="H17573" s="7" t="s">
        <v>36923</v>
      </c>
    </row>
    <row r="17574" spans="2:8" x14ac:dyDescent="0.2">
      <c r="B17574" s="6">
        <v>4114876</v>
      </c>
      <c r="C17574" s="3" t="s">
        <v>17527</v>
      </c>
      <c r="D17574" s="4">
        <v>313823</v>
      </c>
      <c r="E17574" s="3" t="s">
        <v>36722</v>
      </c>
      <c r="F17574" s="3" t="s">
        <v>36893</v>
      </c>
      <c r="G17574" s="5">
        <v>13</v>
      </c>
      <c r="H17574" s="7" t="s">
        <v>36923</v>
      </c>
    </row>
    <row r="17575" spans="2:8" x14ac:dyDescent="0.2">
      <c r="B17575" s="6">
        <v>4114884</v>
      </c>
      <c r="C17575" s="3" t="s">
        <v>17528</v>
      </c>
      <c r="D17575" s="4">
        <v>313823</v>
      </c>
      <c r="E17575" s="3" t="s">
        <v>36722</v>
      </c>
      <c r="F17575" s="3" t="s">
        <v>36893</v>
      </c>
      <c r="G17575" s="5">
        <v>13</v>
      </c>
      <c r="H17575" s="7" t="s">
        <v>36923</v>
      </c>
    </row>
    <row r="17576" spans="2:8" x14ac:dyDescent="0.2">
      <c r="B17576" s="6">
        <v>4114892</v>
      </c>
      <c r="C17576" s="3" t="s">
        <v>17529</v>
      </c>
      <c r="D17576" s="4">
        <v>313823</v>
      </c>
      <c r="E17576" s="3" t="s">
        <v>36722</v>
      </c>
      <c r="F17576" s="3" t="s">
        <v>36893</v>
      </c>
      <c r="G17576" s="5">
        <v>13</v>
      </c>
      <c r="H17576" s="7" t="s">
        <v>36923</v>
      </c>
    </row>
    <row r="17577" spans="2:8" x14ac:dyDescent="0.2">
      <c r="B17577" s="6">
        <v>4114906</v>
      </c>
      <c r="C17577" s="3" t="s">
        <v>17530</v>
      </c>
      <c r="D17577" s="4">
        <v>313823</v>
      </c>
      <c r="E17577" s="3" t="s">
        <v>36722</v>
      </c>
      <c r="F17577" s="3" t="s">
        <v>36893</v>
      </c>
      <c r="G17577" s="5">
        <v>13</v>
      </c>
      <c r="H17577" s="7" t="s">
        <v>36923</v>
      </c>
    </row>
    <row r="17578" spans="2:8" x14ac:dyDescent="0.2">
      <c r="B17578" s="6">
        <v>4114914</v>
      </c>
      <c r="C17578" s="3" t="s">
        <v>17531</v>
      </c>
      <c r="D17578" s="4">
        <v>313823</v>
      </c>
      <c r="E17578" s="3" t="s">
        <v>36722</v>
      </c>
      <c r="F17578" s="3" t="s">
        <v>36893</v>
      </c>
      <c r="G17578" s="5">
        <v>13</v>
      </c>
      <c r="H17578" s="7" t="s">
        <v>36923</v>
      </c>
    </row>
    <row r="17579" spans="2:8" x14ac:dyDescent="0.2">
      <c r="B17579" s="6">
        <v>4114922</v>
      </c>
      <c r="C17579" s="3" t="s">
        <v>17532</v>
      </c>
      <c r="D17579" s="4">
        <v>313823</v>
      </c>
      <c r="E17579" s="3" t="s">
        <v>36722</v>
      </c>
      <c r="F17579" s="3" t="s">
        <v>36893</v>
      </c>
      <c r="G17579" s="5">
        <v>13</v>
      </c>
      <c r="H17579" s="7" t="s">
        <v>36923</v>
      </c>
    </row>
    <row r="17580" spans="2:8" x14ac:dyDescent="0.2">
      <c r="B17580" s="6">
        <v>4114931</v>
      </c>
      <c r="C17580" s="3" t="s">
        <v>17533</v>
      </c>
      <c r="D17580" s="4">
        <v>313823</v>
      </c>
      <c r="E17580" s="3" t="s">
        <v>36722</v>
      </c>
      <c r="F17580" s="3" t="s">
        <v>36893</v>
      </c>
      <c r="G17580" s="5">
        <v>13</v>
      </c>
      <c r="H17580" s="7" t="s">
        <v>36923</v>
      </c>
    </row>
    <row r="17581" spans="2:8" x14ac:dyDescent="0.2">
      <c r="B17581" s="6">
        <v>4114949</v>
      </c>
      <c r="C17581" s="3" t="s">
        <v>17534</v>
      </c>
      <c r="D17581" s="4">
        <v>313823</v>
      </c>
      <c r="E17581" s="3" t="s">
        <v>36722</v>
      </c>
      <c r="F17581" s="3" t="s">
        <v>36893</v>
      </c>
      <c r="G17581" s="5">
        <v>13</v>
      </c>
      <c r="H17581" s="7" t="s">
        <v>36923</v>
      </c>
    </row>
    <row r="17582" spans="2:8" x14ac:dyDescent="0.2">
      <c r="B17582" s="6">
        <v>4114957</v>
      </c>
      <c r="C17582" s="3" t="s">
        <v>17535</v>
      </c>
      <c r="D17582" s="4">
        <v>313823</v>
      </c>
      <c r="E17582" s="3" t="s">
        <v>36722</v>
      </c>
      <c r="F17582" s="3" t="s">
        <v>36893</v>
      </c>
      <c r="G17582" s="5">
        <v>13</v>
      </c>
      <c r="H17582" s="7" t="s">
        <v>36923</v>
      </c>
    </row>
    <row r="17583" spans="2:8" x14ac:dyDescent="0.2">
      <c r="B17583" s="6">
        <v>4114965</v>
      </c>
      <c r="C17583" s="3" t="s">
        <v>17536</v>
      </c>
      <c r="D17583" s="4">
        <v>313823</v>
      </c>
      <c r="E17583" s="3" t="s">
        <v>36722</v>
      </c>
      <c r="F17583" s="3" t="s">
        <v>36893</v>
      </c>
      <c r="G17583" s="5">
        <v>13</v>
      </c>
      <c r="H17583" s="7" t="s">
        <v>36923</v>
      </c>
    </row>
    <row r="17584" spans="2:8" x14ac:dyDescent="0.2">
      <c r="B17584" s="6">
        <v>4114973</v>
      </c>
      <c r="C17584" s="3" t="s">
        <v>17537</v>
      </c>
      <c r="D17584" s="4">
        <v>313823</v>
      </c>
      <c r="E17584" s="3" t="s">
        <v>36722</v>
      </c>
      <c r="F17584" s="3" t="s">
        <v>36893</v>
      </c>
      <c r="G17584" s="5">
        <v>13</v>
      </c>
      <c r="H17584" s="7" t="s">
        <v>36923</v>
      </c>
    </row>
    <row r="17585" spans="2:8" x14ac:dyDescent="0.2">
      <c r="B17585" s="6">
        <v>4114981</v>
      </c>
      <c r="C17585" s="3" t="s">
        <v>17538</v>
      </c>
      <c r="D17585" s="4">
        <v>313823</v>
      </c>
      <c r="E17585" s="3" t="s">
        <v>36722</v>
      </c>
      <c r="F17585" s="3" t="s">
        <v>36893</v>
      </c>
      <c r="G17585" s="5">
        <v>13</v>
      </c>
      <c r="H17585" s="7" t="s">
        <v>36923</v>
      </c>
    </row>
    <row r="17586" spans="2:8" x14ac:dyDescent="0.2">
      <c r="B17586" s="6">
        <v>4111885</v>
      </c>
      <c r="C17586" s="3" t="s">
        <v>17539</v>
      </c>
      <c r="D17586" s="4">
        <v>313823</v>
      </c>
      <c r="E17586" s="3" t="s">
        <v>36722</v>
      </c>
      <c r="F17586" s="3" t="s">
        <v>36893</v>
      </c>
      <c r="G17586" s="5">
        <v>13</v>
      </c>
      <c r="H17586" s="7" t="s">
        <v>36923</v>
      </c>
    </row>
    <row r="17587" spans="2:8" x14ac:dyDescent="0.2">
      <c r="B17587" s="6">
        <v>4112288</v>
      </c>
      <c r="C17587" s="3" t="s">
        <v>17540</v>
      </c>
      <c r="D17587" s="4">
        <v>313823</v>
      </c>
      <c r="E17587" s="3" t="s">
        <v>36722</v>
      </c>
      <c r="F17587" s="3" t="s">
        <v>36893</v>
      </c>
      <c r="G17587" s="5">
        <v>13</v>
      </c>
      <c r="H17587" s="7" t="s">
        <v>36923</v>
      </c>
    </row>
    <row r="17588" spans="2:8" x14ac:dyDescent="0.2">
      <c r="B17588" s="6">
        <v>4112296</v>
      </c>
      <c r="C17588" s="3" t="s">
        <v>17541</v>
      </c>
      <c r="D17588" s="4">
        <v>313823</v>
      </c>
      <c r="E17588" s="3" t="s">
        <v>36722</v>
      </c>
      <c r="F17588" s="3" t="s">
        <v>36893</v>
      </c>
      <c r="G17588" s="5">
        <v>13</v>
      </c>
      <c r="H17588" s="7" t="s">
        <v>36923</v>
      </c>
    </row>
    <row r="17589" spans="2:8" x14ac:dyDescent="0.2">
      <c r="B17589" s="6">
        <v>4112326</v>
      </c>
      <c r="C17589" s="3" t="s">
        <v>17542</v>
      </c>
      <c r="D17589" s="4">
        <v>313823</v>
      </c>
      <c r="E17589" s="3" t="s">
        <v>36722</v>
      </c>
      <c r="F17589" s="3" t="s">
        <v>36893</v>
      </c>
      <c r="G17589" s="5">
        <v>13</v>
      </c>
      <c r="H17589" s="7" t="s">
        <v>36923</v>
      </c>
    </row>
    <row r="17590" spans="2:8" x14ac:dyDescent="0.2">
      <c r="B17590" s="6">
        <v>4112334</v>
      </c>
      <c r="C17590" s="3" t="s">
        <v>17543</v>
      </c>
      <c r="D17590" s="4">
        <v>313823</v>
      </c>
      <c r="E17590" s="3" t="s">
        <v>36722</v>
      </c>
      <c r="F17590" s="3" t="s">
        <v>36893</v>
      </c>
      <c r="G17590" s="5">
        <v>13</v>
      </c>
      <c r="H17590" s="7" t="s">
        <v>36923</v>
      </c>
    </row>
    <row r="17591" spans="2:8" x14ac:dyDescent="0.2">
      <c r="B17591" s="6">
        <v>4112342</v>
      </c>
      <c r="C17591" s="3" t="s">
        <v>17544</v>
      </c>
      <c r="D17591" s="4">
        <v>313823</v>
      </c>
      <c r="E17591" s="3" t="s">
        <v>36722</v>
      </c>
      <c r="F17591" s="3" t="s">
        <v>36893</v>
      </c>
      <c r="G17591" s="5">
        <v>13</v>
      </c>
      <c r="H17591" s="7" t="s">
        <v>36923</v>
      </c>
    </row>
    <row r="17592" spans="2:8" x14ac:dyDescent="0.2">
      <c r="B17592" s="6">
        <v>4112351</v>
      </c>
      <c r="C17592" s="3" t="s">
        <v>17545</v>
      </c>
      <c r="D17592" s="4">
        <v>313823</v>
      </c>
      <c r="E17592" s="3" t="s">
        <v>36722</v>
      </c>
      <c r="F17592" s="3" t="s">
        <v>36893</v>
      </c>
      <c r="G17592" s="5">
        <v>13</v>
      </c>
      <c r="H17592" s="7" t="s">
        <v>36923</v>
      </c>
    </row>
    <row r="17593" spans="2:8" x14ac:dyDescent="0.2">
      <c r="B17593" s="6">
        <v>4112377</v>
      </c>
      <c r="C17593" s="3" t="s">
        <v>17546</v>
      </c>
      <c r="D17593" s="4">
        <v>313823</v>
      </c>
      <c r="E17593" s="3" t="s">
        <v>36722</v>
      </c>
      <c r="F17593" s="3" t="s">
        <v>36893</v>
      </c>
      <c r="G17593" s="5">
        <v>13</v>
      </c>
      <c r="H17593" s="7" t="s">
        <v>36923</v>
      </c>
    </row>
    <row r="17594" spans="2:8" x14ac:dyDescent="0.2">
      <c r="B17594" s="6">
        <v>4112393</v>
      </c>
      <c r="C17594" s="3" t="s">
        <v>17547</v>
      </c>
      <c r="D17594" s="4">
        <v>313823</v>
      </c>
      <c r="E17594" s="3" t="s">
        <v>36722</v>
      </c>
      <c r="F17594" s="3" t="s">
        <v>36893</v>
      </c>
      <c r="G17594" s="5">
        <v>13</v>
      </c>
      <c r="H17594" s="7" t="s">
        <v>36923</v>
      </c>
    </row>
    <row r="17595" spans="2:8" x14ac:dyDescent="0.2">
      <c r="B17595" s="6">
        <v>4112407</v>
      </c>
      <c r="C17595" s="3" t="s">
        <v>17548</v>
      </c>
      <c r="D17595" s="4">
        <v>313823</v>
      </c>
      <c r="E17595" s="3" t="s">
        <v>36722</v>
      </c>
      <c r="F17595" s="3" t="s">
        <v>36893</v>
      </c>
      <c r="G17595" s="5">
        <v>13</v>
      </c>
      <c r="H17595" s="7" t="s">
        <v>36923</v>
      </c>
    </row>
    <row r="17596" spans="2:8" x14ac:dyDescent="0.2">
      <c r="B17596" s="6">
        <v>4112415</v>
      </c>
      <c r="C17596" s="3" t="s">
        <v>17549</v>
      </c>
      <c r="D17596" s="4">
        <v>313823</v>
      </c>
      <c r="E17596" s="3" t="s">
        <v>36722</v>
      </c>
      <c r="F17596" s="3" t="s">
        <v>36893</v>
      </c>
      <c r="G17596" s="5">
        <v>13</v>
      </c>
      <c r="H17596" s="7" t="s">
        <v>36923</v>
      </c>
    </row>
    <row r="17597" spans="2:8" x14ac:dyDescent="0.2">
      <c r="B17597" s="6">
        <v>4112423</v>
      </c>
      <c r="C17597" s="3" t="s">
        <v>17550</v>
      </c>
      <c r="D17597" s="4">
        <v>313823</v>
      </c>
      <c r="E17597" s="3" t="s">
        <v>36722</v>
      </c>
      <c r="F17597" s="3" t="s">
        <v>36893</v>
      </c>
      <c r="G17597" s="5">
        <v>13</v>
      </c>
      <c r="H17597" s="7" t="s">
        <v>36923</v>
      </c>
    </row>
    <row r="17598" spans="2:8" x14ac:dyDescent="0.2">
      <c r="B17598" s="6">
        <v>4112431</v>
      </c>
      <c r="C17598" s="3" t="s">
        <v>17551</v>
      </c>
      <c r="D17598" s="4">
        <v>313823</v>
      </c>
      <c r="E17598" s="3" t="s">
        <v>36722</v>
      </c>
      <c r="F17598" s="3" t="s">
        <v>36893</v>
      </c>
      <c r="G17598" s="5">
        <v>13</v>
      </c>
      <c r="H17598" s="7" t="s">
        <v>36923</v>
      </c>
    </row>
    <row r="17599" spans="2:8" x14ac:dyDescent="0.2">
      <c r="B17599" s="6">
        <v>4112440</v>
      </c>
      <c r="C17599" s="3" t="s">
        <v>17552</v>
      </c>
      <c r="D17599" s="4">
        <v>313823</v>
      </c>
      <c r="E17599" s="3" t="s">
        <v>36722</v>
      </c>
      <c r="F17599" s="3" t="s">
        <v>36893</v>
      </c>
      <c r="G17599" s="5">
        <v>13</v>
      </c>
      <c r="H17599" s="7" t="s">
        <v>36923</v>
      </c>
    </row>
    <row r="17600" spans="2:8" x14ac:dyDescent="0.2">
      <c r="B17600" s="6">
        <v>4112466</v>
      </c>
      <c r="C17600" s="3" t="s">
        <v>17553</v>
      </c>
      <c r="D17600" s="4">
        <v>313823</v>
      </c>
      <c r="E17600" s="3" t="s">
        <v>36722</v>
      </c>
      <c r="F17600" s="3" t="s">
        <v>36893</v>
      </c>
      <c r="G17600" s="5">
        <v>13</v>
      </c>
      <c r="H17600" s="7" t="s">
        <v>36923</v>
      </c>
    </row>
    <row r="17601" spans="2:8" x14ac:dyDescent="0.2">
      <c r="B17601" s="6">
        <v>4112474</v>
      </c>
      <c r="C17601" s="3" t="s">
        <v>17554</v>
      </c>
      <c r="D17601" s="4">
        <v>313823</v>
      </c>
      <c r="E17601" s="3" t="s">
        <v>36722</v>
      </c>
      <c r="F17601" s="3" t="s">
        <v>36893</v>
      </c>
      <c r="G17601" s="5">
        <v>13</v>
      </c>
      <c r="H17601" s="7" t="s">
        <v>36923</v>
      </c>
    </row>
    <row r="17602" spans="2:8" x14ac:dyDescent="0.2">
      <c r="B17602" s="6">
        <v>4112482</v>
      </c>
      <c r="C17602" s="3" t="s">
        <v>17555</v>
      </c>
      <c r="D17602" s="4">
        <v>313823</v>
      </c>
      <c r="E17602" s="3" t="s">
        <v>36722</v>
      </c>
      <c r="F17602" s="3" t="s">
        <v>36893</v>
      </c>
      <c r="G17602" s="5">
        <v>13</v>
      </c>
      <c r="H17602" s="7" t="s">
        <v>36923</v>
      </c>
    </row>
    <row r="17603" spans="2:8" x14ac:dyDescent="0.2">
      <c r="B17603" s="6">
        <v>4112491</v>
      </c>
      <c r="C17603" s="3" t="s">
        <v>17556</v>
      </c>
      <c r="D17603" s="4">
        <v>313823</v>
      </c>
      <c r="E17603" s="3" t="s">
        <v>36722</v>
      </c>
      <c r="F17603" s="3" t="s">
        <v>36893</v>
      </c>
      <c r="G17603" s="5">
        <v>13</v>
      </c>
      <c r="H17603" s="7" t="s">
        <v>36923</v>
      </c>
    </row>
    <row r="17604" spans="2:8" x14ac:dyDescent="0.2">
      <c r="B17604" s="6">
        <v>4112504</v>
      </c>
      <c r="C17604" s="3" t="s">
        <v>17557</v>
      </c>
      <c r="D17604" s="4">
        <v>313823</v>
      </c>
      <c r="E17604" s="3" t="s">
        <v>36722</v>
      </c>
      <c r="F17604" s="3" t="s">
        <v>36893</v>
      </c>
      <c r="G17604" s="5">
        <v>13</v>
      </c>
      <c r="H17604" s="7" t="s">
        <v>36923</v>
      </c>
    </row>
    <row r="17605" spans="2:8" x14ac:dyDescent="0.2">
      <c r="B17605" s="6">
        <v>4112539</v>
      </c>
      <c r="C17605" s="3" t="s">
        <v>17558</v>
      </c>
      <c r="D17605" s="4">
        <v>313823</v>
      </c>
      <c r="E17605" s="3" t="s">
        <v>36722</v>
      </c>
      <c r="F17605" s="3" t="s">
        <v>36893</v>
      </c>
      <c r="G17605" s="5">
        <v>13</v>
      </c>
      <c r="H17605" s="7" t="s">
        <v>36923</v>
      </c>
    </row>
    <row r="17606" spans="2:8" x14ac:dyDescent="0.2">
      <c r="B17606" s="6">
        <v>4112547</v>
      </c>
      <c r="C17606" s="3" t="s">
        <v>17559</v>
      </c>
      <c r="D17606" s="4">
        <v>313823</v>
      </c>
      <c r="E17606" s="3" t="s">
        <v>36722</v>
      </c>
      <c r="F17606" s="3" t="s">
        <v>36893</v>
      </c>
      <c r="G17606" s="5">
        <v>13</v>
      </c>
      <c r="H17606" s="7" t="s">
        <v>36923</v>
      </c>
    </row>
    <row r="17607" spans="2:8" x14ac:dyDescent="0.2">
      <c r="B17607" s="6">
        <v>4112563</v>
      </c>
      <c r="C17607" s="3" t="s">
        <v>17560</v>
      </c>
      <c r="D17607" s="4">
        <v>313823</v>
      </c>
      <c r="E17607" s="3" t="s">
        <v>36722</v>
      </c>
      <c r="F17607" s="3" t="s">
        <v>36893</v>
      </c>
      <c r="G17607" s="5">
        <v>13</v>
      </c>
      <c r="H17607" s="7" t="s">
        <v>36923</v>
      </c>
    </row>
    <row r="17608" spans="2:8" x14ac:dyDescent="0.2">
      <c r="B17608" s="6">
        <v>4112571</v>
      </c>
      <c r="C17608" s="3" t="s">
        <v>17561</v>
      </c>
      <c r="D17608" s="4">
        <v>313823</v>
      </c>
      <c r="E17608" s="3" t="s">
        <v>36722</v>
      </c>
      <c r="F17608" s="3" t="s">
        <v>36893</v>
      </c>
      <c r="G17608" s="5">
        <v>13</v>
      </c>
      <c r="H17608" s="7" t="s">
        <v>36923</v>
      </c>
    </row>
    <row r="17609" spans="2:8" x14ac:dyDescent="0.2">
      <c r="B17609" s="6">
        <v>4112580</v>
      </c>
      <c r="C17609" s="3" t="s">
        <v>17562</v>
      </c>
      <c r="D17609" s="4">
        <v>313823</v>
      </c>
      <c r="E17609" s="3" t="s">
        <v>36722</v>
      </c>
      <c r="F17609" s="3" t="s">
        <v>36893</v>
      </c>
      <c r="G17609" s="5">
        <v>13</v>
      </c>
      <c r="H17609" s="7" t="s">
        <v>36923</v>
      </c>
    </row>
    <row r="17610" spans="2:8" x14ac:dyDescent="0.2">
      <c r="B17610" s="6">
        <v>4112598</v>
      </c>
      <c r="C17610" s="3" t="s">
        <v>17563</v>
      </c>
      <c r="D17610" s="4">
        <v>313823</v>
      </c>
      <c r="E17610" s="3" t="s">
        <v>36722</v>
      </c>
      <c r="F17610" s="3" t="s">
        <v>36893</v>
      </c>
      <c r="G17610" s="5">
        <v>13</v>
      </c>
      <c r="H17610" s="7" t="s">
        <v>36923</v>
      </c>
    </row>
    <row r="17611" spans="2:8" x14ac:dyDescent="0.2">
      <c r="B17611" s="6">
        <v>4112601</v>
      </c>
      <c r="C17611" s="3" t="s">
        <v>17564</v>
      </c>
      <c r="D17611" s="4">
        <v>313823</v>
      </c>
      <c r="E17611" s="3" t="s">
        <v>36722</v>
      </c>
      <c r="F17611" s="3" t="s">
        <v>36893</v>
      </c>
      <c r="G17611" s="5">
        <v>13</v>
      </c>
      <c r="H17611" s="7" t="s">
        <v>36923</v>
      </c>
    </row>
    <row r="17612" spans="2:8" x14ac:dyDescent="0.2">
      <c r="B17612" s="6">
        <v>4112610</v>
      </c>
      <c r="C17612" s="3" t="s">
        <v>17565</v>
      </c>
      <c r="D17612" s="4">
        <v>313823</v>
      </c>
      <c r="E17612" s="3" t="s">
        <v>36722</v>
      </c>
      <c r="F17612" s="3" t="s">
        <v>36893</v>
      </c>
      <c r="G17612" s="5">
        <v>13</v>
      </c>
      <c r="H17612" s="7" t="s">
        <v>36923</v>
      </c>
    </row>
    <row r="17613" spans="2:8" x14ac:dyDescent="0.2">
      <c r="B17613" s="6">
        <v>4112628</v>
      </c>
      <c r="C17613" s="3" t="s">
        <v>17566</v>
      </c>
      <c r="D17613" s="4">
        <v>313823</v>
      </c>
      <c r="E17613" s="3" t="s">
        <v>36722</v>
      </c>
      <c r="F17613" s="3" t="s">
        <v>36893</v>
      </c>
      <c r="G17613" s="5">
        <v>13</v>
      </c>
      <c r="H17613" s="7" t="s">
        <v>36923</v>
      </c>
    </row>
    <row r="17614" spans="2:8" x14ac:dyDescent="0.2">
      <c r="B17614" s="6">
        <v>4112636</v>
      </c>
      <c r="C17614" s="3" t="s">
        <v>17567</v>
      </c>
      <c r="D17614" s="4">
        <v>313823</v>
      </c>
      <c r="E17614" s="3" t="s">
        <v>36722</v>
      </c>
      <c r="F17614" s="3" t="s">
        <v>36893</v>
      </c>
      <c r="G17614" s="5">
        <v>13</v>
      </c>
      <c r="H17614" s="7" t="s">
        <v>36923</v>
      </c>
    </row>
    <row r="17615" spans="2:8" x14ac:dyDescent="0.2">
      <c r="B17615" s="6">
        <v>4112644</v>
      </c>
      <c r="C17615" s="3" t="s">
        <v>17568</v>
      </c>
      <c r="D17615" s="4">
        <v>313823</v>
      </c>
      <c r="E17615" s="3" t="s">
        <v>36722</v>
      </c>
      <c r="F17615" s="3" t="s">
        <v>36893</v>
      </c>
      <c r="G17615" s="5">
        <v>13</v>
      </c>
      <c r="H17615" s="7" t="s">
        <v>36923</v>
      </c>
    </row>
    <row r="17616" spans="2:8" x14ac:dyDescent="0.2">
      <c r="B17616" s="6">
        <v>4112679</v>
      </c>
      <c r="C17616" s="3" t="s">
        <v>17569</v>
      </c>
      <c r="D17616" s="4">
        <v>313823</v>
      </c>
      <c r="E17616" s="3" t="s">
        <v>36722</v>
      </c>
      <c r="F17616" s="3" t="s">
        <v>36893</v>
      </c>
      <c r="G17616" s="5">
        <v>13</v>
      </c>
      <c r="H17616" s="7" t="s">
        <v>36923</v>
      </c>
    </row>
    <row r="17617" spans="2:8" x14ac:dyDescent="0.2">
      <c r="B17617" s="6">
        <v>4112687</v>
      </c>
      <c r="C17617" s="3" t="s">
        <v>17570</v>
      </c>
      <c r="D17617" s="4">
        <v>313823</v>
      </c>
      <c r="E17617" s="3" t="s">
        <v>36722</v>
      </c>
      <c r="F17617" s="3" t="s">
        <v>36893</v>
      </c>
      <c r="G17617" s="5">
        <v>13</v>
      </c>
      <c r="H17617" s="7" t="s">
        <v>36923</v>
      </c>
    </row>
    <row r="17618" spans="2:8" x14ac:dyDescent="0.2">
      <c r="B17618" s="6">
        <v>4112709</v>
      </c>
      <c r="C17618" s="3" t="s">
        <v>17571</v>
      </c>
      <c r="D17618" s="4">
        <v>313823</v>
      </c>
      <c r="E17618" s="3" t="s">
        <v>36722</v>
      </c>
      <c r="F17618" s="3" t="s">
        <v>36893</v>
      </c>
      <c r="G17618" s="5">
        <v>13</v>
      </c>
      <c r="H17618" s="7" t="s">
        <v>36923</v>
      </c>
    </row>
    <row r="17619" spans="2:8" x14ac:dyDescent="0.2">
      <c r="B17619" s="6">
        <v>4112717</v>
      </c>
      <c r="C17619" s="3" t="s">
        <v>17572</v>
      </c>
      <c r="D17619" s="4">
        <v>313823</v>
      </c>
      <c r="E17619" s="3" t="s">
        <v>36722</v>
      </c>
      <c r="F17619" s="3" t="s">
        <v>36893</v>
      </c>
      <c r="G17619" s="5">
        <v>13</v>
      </c>
      <c r="H17619" s="7" t="s">
        <v>36923</v>
      </c>
    </row>
    <row r="17620" spans="2:8" x14ac:dyDescent="0.2">
      <c r="B17620" s="6">
        <v>4112741</v>
      </c>
      <c r="C17620" s="3" t="s">
        <v>17573</v>
      </c>
      <c r="D17620" s="4">
        <v>313823</v>
      </c>
      <c r="E17620" s="3" t="s">
        <v>36722</v>
      </c>
      <c r="F17620" s="3" t="s">
        <v>36893</v>
      </c>
      <c r="G17620" s="5">
        <v>13</v>
      </c>
      <c r="H17620" s="7" t="s">
        <v>36923</v>
      </c>
    </row>
    <row r="17621" spans="2:8" x14ac:dyDescent="0.2">
      <c r="B17621" s="6">
        <v>4112792</v>
      </c>
      <c r="C17621" s="3" t="s">
        <v>17574</v>
      </c>
      <c r="D17621" s="4">
        <v>313823</v>
      </c>
      <c r="E17621" s="3" t="s">
        <v>36722</v>
      </c>
      <c r="F17621" s="3" t="s">
        <v>36893</v>
      </c>
      <c r="G17621" s="5">
        <v>13</v>
      </c>
      <c r="H17621" s="7" t="s">
        <v>36923</v>
      </c>
    </row>
    <row r="17622" spans="2:8" x14ac:dyDescent="0.2">
      <c r="B17622" s="6">
        <v>4112849</v>
      </c>
      <c r="C17622" s="3" t="s">
        <v>17575</v>
      </c>
      <c r="D17622" s="4">
        <v>313823</v>
      </c>
      <c r="E17622" s="3" t="s">
        <v>36722</v>
      </c>
      <c r="F17622" s="3" t="s">
        <v>36893</v>
      </c>
      <c r="G17622" s="5">
        <v>13</v>
      </c>
      <c r="H17622" s="7" t="s">
        <v>36923</v>
      </c>
    </row>
    <row r="17623" spans="2:8" x14ac:dyDescent="0.2">
      <c r="B17623" s="6">
        <v>4112911</v>
      </c>
      <c r="C17623" s="3" t="s">
        <v>17576</v>
      </c>
      <c r="D17623" s="4">
        <v>313823</v>
      </c>
      <c r="E17623" s="3" t="s">
        <v>36722</v>
      </c>
      <c r="F17623" s="3" t="s">
        <v>36893</v>
      </c>
      <c r="G17623" s="5">
        <v>13</v>
      </c>
      <c r="H17623" s="7" t="s">
        <v>36923</v>
      </c>
    </row>
    <row r="17624" spans="2:8" x14ac:dyDescent="0.2">
      <c r="B17624" s="6">
        <v>4113063</v>
      </c>
      <c r="C17624" s="3" t="s">
        <v>17577</v>
      </c>
      <c r="D17624" s="4">
        <v>313823</v>
      </c>
      <c r="E17624" s="3" t="s">
        <v>36722</v>
      </c>
      <c r="F17624" s="3" t="s">
        <v>36893</v>
      </c>
      <c r="G17624" s="5">
        <v>13</v>
      </c>
      <c r="H17624" s="7" t="s">
        <v>36923</v>
      </c>
    </row>
    <row r="17625" spans="2:8" x14ac:dyDescent="0.2">
      <c r="B17625" s="6">
        <v>4113098</v>
      </c>
      <c r="C17625" s="3" t="s">
        <v>17578</v>
      </c>
      <c r="D17625" s="4">
        <v>313823</v>
      </c>
      <c r="E17625" s="3" t="s">
        <v>36722</v>
      </c>
      <c r="F17625" s="3" t="s">
        <v>36893</v>
      </c>
      <c r="G17625" s="5">
        <v>13</v>
      </c>
      <c r="H17625" s="7" t="s">
        <v>36923</v>
      </c>
    </row>
    <row r="17626" spans="2:8" x14ac:dyDescent="0.2">
      <c r="B17626" s="6">
        <v>4113144</v>
      </c>
      <c r="C17626" s="3" t="s">
        <v>17579</v>
      </c>
      <c r="D17626" s="4">
        <v>313823</v>
      </c>
      <c r="E17626" s="3" t="s">
        <v>36722</v>
      </c>
      <c r="F17626" s="3" t="s">
        <v>36893</v>
      </c>
      <c r="G17626" s="5">
        <v>13</v>
      </c>
      <c r="H17626" s="7" t="s">
        <v>36923</v>
      </c>
    </row>
    <row r="17627" spans="2:8" x14ac:dyDescent="0.2">
      <c r="B17627" s="6">
        <v>4113314</v>
      </c>
      <c r="C17627" s="3" t="s">
        <v>17580</v>
      </c>
      <c r="D17627" s="4">
        <v>313823</v>
      </c>
      <c r="E17627" s="3" t="s">
        <v>36722</v>
      </c>
      <c r="F17627" s="3" t="s">
        <v>36893</v>
      </c>
      <c r="G17627" s="5">
        <v>13</v>
      </c>
      <c r="H17627" s="7" t="s">
        <v>36923</v>
      </c>
    </row>
    <row r="17628" spans="2:8" x14ac:dyDescent="0.2">
      <c r="B17628" s="6">
        <v>4113357</v>
      </c>
      <c r="C17628" s="3" t="s">
        <v>17581</v>
      </c>
      <c r="D17628" s="4">
        <v>313823</v>
      </c>
      <c r="E17628" s="3" t="s">
        <v>36722</v>
      </c>
      <c r="F17628" s="3" t="s">
        <v>36893</v>
      </c>
      <c r="G17628" s="5">
        <v>13</v>
      </c>
      <c r="H17628" s="7" t="s">
        <v>36923</v>
      </c>
    </row>
    <row r="17629" spans="2:8" x14ac:dyDescent="0.2">
      <c r="B17629" s="6">
        <v>4113365</v>
      </c>
      <c r="C17629" s="3" t="s">
        <v>17582</v>
      </c>
      <c r="D17629" s="4">
        <v>313823</v>
      </c>
      <c r="E17629" s="3" t="s">
        <v>36722</v>
      </c>
      <c r="F17629" s="3" t="s">
        <v>36893</v>
      </c>
      <c r="G17629" s="5">
        <v>13</v>
      </c>
      <c r="H17629" s="7" t="s">
        <v>36923</v>
      </c>
    </row>
    <row r="17630" spans="2:8" x14ac:dyDescent="0.2">
      <c r="B17630" s="6">
        <v>4113420</v>
      </c>
      <c r="C17630" s="3" t="s">
        <v>17583</v>
      </c>
      <c r="D17630" s="4">
        <v>313823</v>
      </c>
      <c r="E17630" s="3" t="s">
        <v>36722</v>
      </c>
      <c r="F17630" s="3" t="s">
        <v>36893</v>
      </c>
      <c r="G17630" s="5">
        <v>13</v>
      </c>
      <c r="H17630" s="7" t="s">
        <v>36923</v>
      </c>
    </row>
    <row r="17631" spans="2:8" x14ac:dyDescent="0.2">
      <c r="B17631" s="6">
        <v>4113471</v>
      </c>
      <c r="C17631" s="3" t="s">
        <v>17584</v>
      </c>
      <c r="D17631" s="4">
        <v>313823</v>
      </c>
      <c r="E17631" s="3" t="s">
        <v>36722</v>
      </c>
      <c r="F17631" s="3" t="s">
        <v>36893</v>
      </c>
      <c r="G17631" s="5">
        <v>13</v>
      </c>
      <c r="H17631" s="7" t="s">
        <v>36923</v>
      </c>
    </row>
    <row r="17632" spans="2:8" x14ac:dyDescent="0.2">
      <c r="B17632" s="6">
        <v>4113501</v>
      </c>
      <c r="C17632" s="3" t="s">
        <v>17585</v>
      </c>
      <c r="D17632" s="4">
        <v>313823</v>
      </c>
      <c r="E17632" s="3" t="s">
        <v>36722</v>
      </c>
      <c r="F17632" s="3" t="s">
        <v>36893</v>
      </c>
      <c r="G17632" s="5">
        <v>13</v>
      </c>
      <c r="H17632" s="7" t="s">
        <v>36923</v>
      </c>
    </row>
    <row r="17633" spans="2:8" x14ac:dyDescent="0.2">
      <c r="B17633" s="6">
        <v>4113535</v>
      </c>
      <c r="C17633" s="3" t="s">
        <v>17586</v>
      </c>
      <c r="D17633" s="4">
        <v>313823</v>
      </c>
      <c r="E17633" s="3" t="s">
        <v>36722</v>
      </c>
      <c r="F17633" s="3" t="s">
        <v>36893</v>
      </c>
      <c r="G17633" s="5">
        <v>13</v>
      </c>
      <c r="H17633" s="7" t="s">
        <v>36923</v>
      </c>
    </row>
    <row r="17634" spans="2:8" x14ac:dyDescent="0.2">
      <c r="B17634" s="6">
        <v>4113926</v>
      </c>
      <c r="C17634" s="3" t="s">
        <v>17587</v>
      </c>
      <c r="D17634" s="4">
        <v>313823</v>
      </c>
      <c r="E17634" s="3" t="s">
        <v>36722</v>
      </c>
      <c r="F17634" s="3" t="s">
        <v>36893</v>
      </c>
      <c r="G17634" s="5">
        <v>13</v>
      </c>
      <c r="H17634" s="7" t="s">
        <v>36923</v>
      </c>
    </row>
    <row r="17635" spans="2:8" x14ac:dyDescent="0.2">
      <c r="B17635" s="6">
        <v>4113934</v>
      </c>
      <c r="C17635" s="3" t="s">
        <v>17588</v>
      </c>
      <c r="D17635" s="4">
        <v>313823</v>
      </c>
      <c r="E17635" s="3" t="s">
        <v>36722</v>
      </c>
      <c r="F17635" s="3" t="s">
        <v>36893</v>
      </c>
      <c r="G17635" s="5">
        <v>13</v>
      </c>
      <c r="H17635" s="7" t="s">
        <v>36923</v>
      </c>
    </row>
    <row r="17636" spans="2:8" x14ac:dyDescent="0.2">
      <c r="B17636" s="6">
        <v>4114060</v>
      </c>
      <c r="C17636" s="3" t="s">
        <v>17589</v>
      </c>
      <c r="D17636" s="4">
        <v>313823</v>
      </c>
      <c r="E17636" s="3" t="s">
        <v>36722</v>
      </c>
      <c r="F17636" s="3" t="s">
        <v>36893</v>
      </c>
      <c r="G17636" s="5">
        <v>13</v>
      </c>
      <c r="H17636" s="7" t="s">
        <v>36923</v>
      </c>
    </row>
    <row r="17637" spans="2:8" x14ac:dyDescent="0.2">
      <c r="B17637" s="6">
        <v>4114248</v>
      </c>
      <c r="C17637" s="3" t="s">
        <v>17590</v>
      </c>
      <c r="D17637" s="4">
        <v>313823</v>
      </c>
      <c r="E17637" s="3" t="s">
        <v>36722</v>
      </c>
      <c r="F17637" s="3" t="s">
        <v>36893</v>
      </c>
      <c r="G17637" s="5">
        <v>13</v>
      </c>
      <c r="H17637" s="7" t="s">
        <v>36923</v>
      </c>
    </row>
    <row r="17638" spans="2:8" x14ac:dyDescent="0.2">
      <c r="B17638" s="6">
        <v>4114558</v>
      </c>
      <c r="C17638" s="3" t="s">
        <v>17591</v>
      </c>
      <c r="D17638" s="4">
        <v>313823</v>
      </c>
      <c r="E17638" s="3" t="s">
        <v>36722</v>
      </c>
      <c r="F17638" s="3" t="s">
        <v>36893</v>
      </c>
      <c r="G17638" s="5">
        <v>13</v>
      </c>
      <c r="H17638" s="7" t="s">
        <v>36923</v>
      </c>
    </row>
    <row r="17639" spans="2:8" x14ac:dyDescent="0.2">
      <c r="B17639" s="6">
        <v>4116071</v>
      </c>
      <c r="C17639" s="3" t="s">
        <v>17592</v>
      </c>
      <c r="D17639" s="4">
        <v>313823</v>
      </c>
      <c r="E17639" s="3" t="s">
        <v>36722</v>
      </c>
      <c r="F17639" s="3" t="s">
        <v>36893</v>
      </c>
      <c r="G17639" s="5">
        <v>13</v>
      </c>
      <c r="H17639" s="7" t="s">
        <v>36923</v>
      </c>
    </row>
    <row r="17640" spans="2:8" x14ac:dyDescent="0.2">
      <c r="B17640" s="6">
        <v>4116119</v>
      </c>
      <c r="C17640" s="3" t="s">
        <v>17593</v>
      </c>
      <c r="D17640" s="4">
        <v>313823</v>
      </c>
      <c r="E17640" s="3" t="s">
        <v>36722</v>
      </c>
      <c r="F17640" s="3" t="s">
        <v>36893</v>
      </c>
      <c r="G17640" s="5">
        <v>13</v>
      </c>
      <c r="H17640" s="7" t="s">
        <v>36923</v>
      </c>
    </row>
    <row r="17641" spans="2:8" x14ac:dyDescent="0.2">
      <c r="B17641" s="6">
        <v>4116127</v>
      </c>
      <c r="C17641" s="3" t="s">
        <v>17594</v>
      </c>
      <c r="D17641" s="4">
        <v>313823</v>
      </c>
      <c r="E17641" s="3" t="s">
        <v>36722</v>
      </c>
      <c r="F17641" s="3" t="s">
        <v>36893</v>
      </c>
      <c r="G17641" s="5">
        <v>13</v>
      </c>
      <c r="H17641" s="7" t="s">
        <v>36923</v>
      </c>
    </row>
    <row r="17642" spans="2:8" x14ac:dyDescent="0.2">
      <c r="B17642" s="6">
        <v>4116135</v>
      </c>
      <c r="C17642" s="3" t="s">
        <v>17595</v>
      </c>
      <c r="D17642" s="4">
        <v>313823</v>
      </c>
      <c r="E17642" s="3" t="s">
        <v>36722</v>
      </c>
      <c r="F17642" s="3" t="s">
        <v>36893</v>
      </c>
      <c r="G17642" s="5">
        <v>13</v>
      </c>
      <c r="H17642" s="7" t="s">
        <v>36923</v>
      </c>
    </row>
    <row r="17643" spans="2:8" x14ac:dyDescent="0.2">
      <c r="B17643" s="6">
        <v>4116151</v>
      </c>
      <c r="C17643" s="3" t="s">
        <v>17596</v>
      </c>
      <c r="D17643" s="4">
        <v>313823</v>
      </c>
      <c r="E17643" s="3" t="s">
        <v>36722</v>
      </c>
      <c r="F17643" s="3" t="s">
        <v>36893</v>
      </c>
      <c r="G17643" s="5">
        <v>13</v>
      </c>
      <c r="H17643" s="7" t="s">
        <v>36923</v>
      </c>
    </row>
    <row r="17644" spans="2:8" x14ac:dyDescent="0.2">
      <c r="B17644" s="6">
        <v>4117298</v>
      </c>
      <c r="C17644" s="3" t="s">
        <v>17597</v>
      </c>
      <c r="D17644" s="4">
        <v>313823</v>
      </c>
      <c r="E17644" s="3" t="s">
        <v>36722</v>
      </c>
      <c r="F17644" s="3" t="s">
        <v>36893</v>
      </c>
      <c r="G17644" s="5">
        <v>13</v>
      </c>
      <c r="H17644" s="7" t="s">
        <v>36923</v>
      </c>
    </row>
    <row r="17645" spans="2:8" x14ac:dyDescent="0.2">
      <c r="B17645" s="6">
        <v>4117301</v>
      </c>
      <c r="C17645" s="3" t="s">
        <v>17598</v>
      </c>
      <c r="D17645" s="4">
        <v>313823</v>
      </c>
      <c r="E17645" s="3" t="s">
        <v>36722</v>
      </c>
      <c r="F17645" s="3" t="s">
        <v>36893</v>
      </c>
      <c r="G17645" s="5">
        <v>13</v>
      </c>
      <c r="H17645" s="7" t="s">
        <v>36923</v>
      </c>
    </row>
    <row r="17646" spans="2:8" x14ac:dyDescent="0.2">
      <c r="B17646" s="6">
        <v>4118111</v>
      </c>
      <c r="C17646" s="3" t="s">
        <v>17599</v>
      </c>
      <c r="D17646" s="4">
        <v>313823</v>
      </c>
      <c r="E17646" s="3" t="s">
        <v>36722</v>
      </c>
      <c r="F17646" s="3" t="s">
        <v>36893</v>
      </c>
      <c r="G17646" s="5">
        <v>13</v>
      </c>
      <c r="H17646" s="7" t="s">
        <v>36923</v>
      </c>
    </row>
    <row r="17647" spans="2:8" x14ac:dyDescent="0.2">
      <c r="B17647" s="6">
        <v>4118120</v>
      </c>
      <c r="C17647" s="3" t="s">
        <v>17600</v>
      </c>
      <c r="D17647" s="4">
        <v>313823</v>
      </c>
      <c r="E17647" s="3" t="s">
        <v>36722</v>
      </c>
      <c r="F17647" s="3" t="s">
        <v>36893</v>
      </c>
      <c r="G17647" s="5">
        <v>13</v>
      </c>
      <c r="H17647" s="7" t="s">
        <v>36923</v>
      </c>
    </row>
    <row r="17648" spans="2:8" x14ac:dyDescent="0.2">
      <c r="B17648" s="6">
        <v>4118197</v>
      </c>
      <c r="C17648" s="3" t="s">
        <v>17601</v>
      </c>
      <c r="D17648" s="4">
        <v>313823</v>
      </c>
      <c r="E17648" s="3" t="s">
        <v>36722</v>
      </c>
      <c r="F17648" s="3" t="s">
        <v>36893</v>
      </c>
      <c r="G17648" s="5">
        <v>13</v>
      </c>
      <c r="H17648" s="7" t="s">
        <v>36923</v>
      </c>
    </row>
    <row r="17649" spans="2:8" x14ac:dyDescent="0.2">
      <c r="B17649" s="6">
        <v>4118201</v>
      </c>
      <c r="C17649" s="3" t="s">
        <v>17602</v>
      </c>
      <c r="D17649" s="4">
        <v>313823</v>
      </c>
      <c r="E17649" s="3" t="s">
        <v>36722</v>
      </c>
      <c r="F17649" s="3" t="s">
        <v>36893</v>
      </c>
      <c r="G17649" s="5">
        <v>13</v>
      </c>
      <c r="H17649" s="7" t="s">
        <v>36923</v>
      </c>
    </row>
    <row r="17650" spans="2:8" x14ac:dyDescent="0.2">
      <c r="B17650" s="6">
        <v>4118707</v>
      </c>
      <c r="C17650" s="3" t="s">
        <v>17603</v>
      </c>
      <c r="D17650" s="4">
        <v>313823</v>
      </c>
      <c r="E17650" s="3" t="s">
        <v>36722</v>
      </c>
      <c r="F17650" s="3" t="s">
        <v>36893</v>
      </c>
      <c r="G17650" s="5">
        <v>13</v>
      </c>
      <c r="H17650" s="7" t="s">
        <v>36923</v>
      </c>
    </row>
    <row r="17651" spans="2:8" x14ac:dyDescent="0.2">
      <c r="B17651" s="6">
        <v>25138286</v>
      </c>
      <c r="C17651" s="3" t="s">
        <v>17604</v>
      </c>
      <c r="D17651" s="4">
        <v>313823</v>
      </c>
      <c r="E17651" s="3" t="s">
        <v>36722</v>
      </c>
      <c r="F17651" s="3" t="s">
        <v>36893</v>
      </c>
      <c r="G17651" s="5">
        <v>13</v>
      </c>
      <c r="H17651" s="7" t="s">
        <v>36923</v>
      </c>
    </row>
    <row r="17652" spans="2:8" x14ac:dyDescent="0.2">
      <c r="B17652" s="6">
        <v>25138294</v>
      </c>
      <c r="C17652" s="3" t="s">
        <v>17605</v>
      </c>
      <c r="D17652" s="4">
        <v>313823</v>
      </c>
      <c r="E17652" s="3" t="s">
        <v>36722</v>
      </c>
      <c r="F17652" s="3" t="s">
        <v>36893</v>
      </c>
      <c r="G17652" s="5">
        <v>13</v>
      </c>
      <c r="H17652" s="7" t="s">
        <v>36923</v>
      </c>
    </row>
    <row r="17653" spans="2:8" x14ac:dyDescent="0.2">
      <c r="B17653" s="6">
        <v>28221958</v>
      </c>
      <c r="C17653" s="3" t="s">
        <v>17606</v>
      </c>
      <c r="D17653" s="4">
        <v>313823</v>
      </c>
      <c r="E17653" s="3" t="s">
        <v>36722</v>
      </c>
      <c r="F17653" s="3" t="s">
        <v>36893</v>
      </c>
      <c r="G17653" s="5">
        <v>13</v>
      </c>
      <c r="H17653" s="7" t="s">
        <v>36923</v>
      </c>
    </row>
    <row r="17654" spans="2:8" x14ac:dyDescent="0.2">
      <c r="B17654" s="6">
        <v>31106251</v>
      </c>
      <c r="C17654" s="3" t="s">
        <v>17607</v>
      </c>
      <c r="D17654" s="4">
        <v>313823</v>
      </c>
      <c r="E17654" s="3" t="s">
        <v>36722</v>
      </c>
      <c r="F17654" s="3" t="s">
        <v>36893</v>
      </c>
      <c r="G17654" s="5">
        <v>13</v>
      </c>
      <c r="H17654" s="7" t="s">
        <v>36923</v>
      </c>
    </row>
    <row r="17655" spans="2:8" x14ac:dyDescent="0.2">
      <c r="B17655" s="6">
        <v>28362012</v>
      </c>
      <c r="C17655" s="3" t="s">
        <v>17608</v>
      </c>
      <c r="D17655" s="4">
        <v>313823</v>
      </c>
      <c r="E17655" s="3" t="s">
        <v>36722</v>
      </c>
      <c r="F17655" s="3" t="s">
        <v>36893</v>
      </c>
      <c r="G17655" s="5">
        <v>13</v>
      </c>
      <c r="H17655" s="7" t="s">
        <v>36923</v>
      </c>
    </row>
    <row r="17656" spans="2:8" x14ac:dyDescent="0.2">
      <c r="B17656" s="6">
        <v>72610859</v>
      </c>
      <c r="C17656" s="3" t="s">
        <v>17609</v>
      </c>
      <c r="D17656" s="4">
        <v>313823</v>
      </c>
      <c r="E17656" s="3" t="s">
        <v>36722</v>
      </c>
      <c r="F17656" s="3" t="s">
        <v>36893</v>
      </c>
      <c r="G17656" s="5">
        <v>13</v>
      </c>
      <c r="H17656" s="7" t="s">
        <v>36923</v>
      </c>
    </row>
    <row r="17657" spans="2:8" x14ac:dyDescent="0.2">
      <c r="B17657" s="6">
        <v>74605283</v>
      </c>
      <c r="C17657" s="3" t="s">
        <v>17610</v>
      </c>
      <c r="D17657" s="4">
        <v>313823</v>
      </c>
      <c r="E17657" s="3" t="s">
        <v>36722</v>
      </c>
      <c r="F17657" s="3" t="s">
        <v>36893</v>
      </c>
      <c r="G17657" s="5">
        <v>13</v>
      </c>
      <c r="H17657" s="7" t="s">
        <v>36923</v>
      </c>
    </row>
    <row r="17658" spans="2:8" x14ac:dyDescent="0.2">
      <c r="B17658" s="6">
        <v>77540271</v>
      </c>
      <c r="C17658" s="3" t="s">
        <v>17611</v>
      </c>
      <c r="D17658" s="4">
        <v>313823</v>
      </c>
      <c r="E17658" s="3" t="s">
        <v>36722</v>
      </c>
      <c r="F17658" s="3" t="s">
        <v>36893</v>
      </c>
      <c r="G17658" s="5">
        <v>13</v>
      </c>
      <c r="H17658" s="7" t="s">
        <v>36923</v>
      </c>
    </row>
    <row r="17659" spans="2:8" x14ac:dyDescent="0.2">
      <c r="B17659" s="6">
        <v>78754267</v>
      </c>
      <c r="C17659" s="3" t="s">
        <v>17612</v>
      </c>
      <c r="D17659" s="4">
        <v>313823</v>
      </c>
      <c r="E17659" s="3" t="s">
        <v>36722</v>
      </c>
      <c r="F17659" s="3" t="s">
        <v>36893</v>
      </c>
      <c r="G17659" s="5">
        <v>13</v>
      </c>
      <c r="H17659" s="7" t="s">
        <v>36923</v>
      </c>
    </row>
    <row r="17660" spans="2:8" x14ac:dyDescent="0.2">
      <c r="B17660" s="6">
        <v>25655698</v>
      </c>
      <c r="C17660" s="3" t="s">
        <v>17613</v>
      </c>
      <c r="D17660" s="4">
        <v>313823</v>
      </c>
      <c r="E17660" s="3" t="s">
        <v>36722</v>
      </c>
      <c r="F17660" s="3" t="s">
        <v>36893</v>
      </c>
      <c r="G17660" s="5">
        <v>13</v>
      </c>
      <c r="H17660" s="7" t="s">
        <v>36923</v>
      </c>
    </row>
    <row r="17661" spans="2:8" x14ac:dyDescent="0.2">
      <c r="B17661" s="6">
        <v>25655701</v>
      </c>
      <c r="C17661" s="3" t="s">
        <v>17614</v>
      </c>
      <c r="D17661" s="4">
        <v>313823</v>
      </c>
      <c r="E17661" s="3" t="s">
        <v>36722</v>
      </c>
      <c r="F17661" s="3" t="s">
        <v>36893</v>
      </c>
      <c r="G17661" s="5">
        <v>13</v>
      </c>
      <c r="H17661" s="7" t="s">
        <v>36923</v>
      </c>
    </row>
    <row r="17662" spans="2:8" x14ac:dyDescent="0.2">
      <c r="B17662" s="6">
        <v>25655728</v>
      </c>
      <c r="C17662" s="3" t="s">
        <v>17615</v>
      </c>
      <c r="D17662" s="4">
        <v>313823</v>
      </c>
      <c r="E17662" s="3" t="s">
        <v>36722</v>
      </c>
      <c r="F17662" s="3" t="s">
        <v>36893</v>
      </c>
      <c r="G17662" s="5">
        <v>13</v>
      </c>
      <c r="H17662" s="7" t="s">
        <v>36923</v>
      </c>
    </row>
    <row r="17663" spans="2:8" x14ac:dyDescent="0.2">
      <c r="B17663" s="6">
        <v>25655647</v>
      </c>
      <c r="C17663" s="3" t="s">
        <v>17616</v>
      </c>
      <c r="D17663" s="4">
        <v>313823</v>
      </c>
      <c r="E17663" s="3" t="s">
        <v>36722</v>
      </c>
      <c r="F17663" s="3" t="s">
        <v>36893</v>
      </c>
      <c r="G17663" s="5">
        <v>13</v>
      </c>
      <c r="H17663" s="7" t="s">
        <v>36923</v>
      </c>
    </row>
    <row r="17664" spans="2:8" x14ac:dyDescent="0.2">
      <c r="B17664" s="6">
        <v>25655582</v>
      </c>
      <c r="C17664" s="3" t="s">
        <v>17617</v>
      </c>
      <c r="D17664" s="4">
        <v>313823</v>
      </c>
      <c r="E17664" s="3" t="s">
        <v>36722</v>
      </c>
      <c r="F17664" s="3" t="s">
        <v>36893</v>
      </c>
      <c r="G17664" s="5">
        <v>13</v>
      </c>
      <c r="H17664" s="7" t="s">
        <v>36923</v>
      </c>
    </row>
    <row r="17665" spans="2:8" x14ac:dyDescent="0.2">
      <c r="B17665" s="6">
        <v>25655591</v>
      </c>
      <c r="C17665" s="3" t="s">
        <v>17618</v>
      </c>
      <c r="D17665" s="4">
        <v>313823</v>
      </c>
      <c r="E17665" s="3" t="s">
        <v>36722</v>
      </c>
      <c r="F17665" s="3" t="s">
        <v>36893</v>
      </c>
      <c r="G17665" s="5">
        <v>13</v>
      </c>
      <c r="H17665" s="7" t="s">
        <v>36923</v>
      </c>
    </row>
    <row r="17666" spans="2:8" x14ac:dyDescent="0.2">
      <c r="B17666" s="6">
        <v>25655604</v>
      </c>
      <c r="C17666" s="3" t="s">
        <v>17619</v>
      </c>
      <c r="D17666" s="4">
        <v>313823</v>
      </c>
      <c r="E17666" s="3" t="s">
        <v>36722</v>
      </c>
      <c r="F17666" s="3" t="s">
        <v>36893</v>
      </c>
      <c r="G17666" s="5">
        <v>13</v>
      </c>
      <c r="H17666" s="7" t="s">
        <v>36923</v>
      </c>
    </row>
    <row r="17667" spans="2:8" x14ac:dyDescent="0.2">
      <c r="B17667" s="6">
        <v>25615785</v>
      </c>
      <c r="C17667" s="3" t="s">
        <v>17620</v>
      </c>
      <c r="D17667" s="4">
        <v>313823</v>
      </c>
      <c r="E17667" s="3" t="s">
        <v>36722</v>
      </c>
      <c r="F17667" s="3" t="s">
        <v>36893</v>
      </c>
      <c r="G17667" s="5">
        <v>13</v>
      </c>
      <c r="H17667" s="7" t="s">
        <v>36923</v>
      </c>
    </row>
    <row r="17668" spans="2:8" x14ac:dyDescent="0.2">
      <c r="B17668" s="6">
        <v>25655612</v>
      </c>
      <c r="C17668" s="3" t="s">
        <v>17621</v>
      </c>
      <c r="D17668" s="4">
        <v>313823</v>
      </c>
      <c r="E17668" s="3" t="s">
        <v>36722</v>
      </c>
      <c r="F17668" s="3" t="s">
        <v>36893</v>
      </c>
      <c r="G17668" s="5">
        <v>13</v>
      </c>
      <c r="H17668" s="7" t="s">
        <v>36923</v>
      </c>
    </row>
    <row r="17669" spans="2:8" x14ac:dyDescent="0.2">
      <c r="B17669" s="6">
        <v>25655621</v>
      </c>
      <c r="C17669" s="3" t="s">
        <v>17622</v>
      </c>
      <c r="D17669" s="4">
        <v>313823</v>
      </c>
      <c r="E17669" s="3" t="s">
        <v>36722</v>
      </c>
      <c r="F17669" s="3" t="s">
        <v>36893</v>
      </c>
      <c r="G17669" s="5">
        <v>13</v>
      </c>
      <c r="H17669" s="7" t="s">
        <v>36923</v>
      </c>
    </row>
    <row r="17670" spans="2:8" x14ac:dyDescent="0.2">
      <c r="B17670" s="6">
        <v>4118332</v>
      </c>
      <c r="C17670" s="3" t="s">
        <v>17623</v>
      </c>
      <c r="D17670" s="4">
        <v>313823</v>
      </c>
      <c r="E17670" s="3" t="s">
        <v>36722</v>
      </c>
      <c r="F17670" s="3" t="s">
        <v>36893</v>
      </c>
      <c r="G17670" s="5">
        <v>13</v>
      </c>
      <c r="H17670" s="7" t="s">
        <v>36923</v>
      </c>
    </row>
    <row r="17671" spans="2:8" x14ac:dyDescent="0.2">
      <c r="B17671" s="6">
        <v>25517171</v>
      </c>
      <c r="C17671" s="3" t="s">
        <v>17624</v>
      </c>
      <c r="D17671" s="4">
        <v>313823</v>
      </c>
      <c r="E17671" s="3" t="s">
        <v>36722</v>
      </c>
      <c r="F17671" s="3" t="s">
        <v>36893</v>
      </c>
      <c r="G17671" s="5">
        <v>13</v>
      </c>
      <c r="H17671" s="7" t="s">
        <v>36923</v>
      </c>
    </row>
    <row r="17672" spans="2:8" x14ac:dyDescent="0.2">
      <c r="B17672" s="6">
        <v>25655639</v>
      </c>
      <c r="C17672" s="3" t="s">
        <v>17625</v>
      </c>
      <c r="D17672" s="4">
        <v>313823</v>
      </c>
      <c r="E17672" s="3" t="s">
        <v>36722</v>
      </c>
      <c r="F17672" s="3" t="s">
        <v>36893</v>
      </c>
      <c r="G17672" s="5">
        <v>13</v>
      </c>
      <c r="H17672" s="7" t="s">
        <v>36923</v>
      </c>
    </row>
    <row r="17673" spans="2:8" x14ac:dyDescent="0.2">
      <c r="B17673" s="6">
        <v>25655671</v>
      </c>
      <c r="C17673" s="3" t="s">
        <v>17626</v>
      </c>
      <c r="D17673" s="4">
        <v>313823</v>
      </c>
      <c r="E17673" s="3" t="s">
        <v>36722</v>
      </c>
      <c r="F17673" s="3" t="s">
        <v>36893</v>
      </c>
      <c r="G17673" s="5">
        <v>13</v>
      </c>
      <c r="H17673" s="7" t="s">
        <v>36923</v>
      </c>
    </row>
    <row r="17674" spans="2:8" x14ac:dyDescent="0.2">
      <c r="B17674" s="6">
        <v>4112245</v>
      </c>
      <c r="C17674" s="3" t="s">
        <v>17627</v>
      </c>
      <c r="D17674" s="4">
        <v>313823</v>
      </c>
      <c r="E17674" s="3" t="s">
        <v>36722</v>
      </c>
      <c r="F17674" s="3" t="s">
        <v>36893</v>
      </c>
      <c r="G17674" s="5">
        <v>13</v>
      </c>
      <c r="H17674" s="7" t="s">
        <v>36923</v>
      </c>
    </row>
    <row r="17675" spans="2:8" x14ac:dyDescent="0.2">
      <c r="B17675" s="6">
        <v>4112458</v>
      </c>
      <c r="C17675" s="3" t="s">
        <v>17628</v>
      </c>
      <c r="D17675" s="4">
        <v>313823</v>
      </c>
      <c r="E17675" s="3" t="s">
        <v>36722</v>
      </c>
      <c r="F17675" s="3" t="s">
        <v>36893</v>
      </c>
      <c r="G17675" s="5">
        <v>13</v>
      </c>
      <c r="H17675" s="7" t="s">
        <v>36923</v>
      </c>
    </row>
    <row r="17676" spans="2:8" x14ac:dyDescent="0.2">
      <c r="B17676" s="6">
        <v>4118138</v>
      </c>
      <c r="C17676" s="3" t="s">
        <v>17629</v>
      </c>
      <c r="D17676" s="4">
        <v>313823</v>
      </c>
      <c r="E17676" s="3" t="s">
        <v>36722</v>
      </c>
      <c r="F17676" s="3" t="s">
        <v>36893</v>
      </c>
      <c r="G17676" s="5">
        <v>13</v>
      </c>
      <c r="H17676" s="7" t="s">
        <v>36923</v>
      </c>
    </row>
    <row r="17677" spans="2:8" x14ac:dyDescent="0.2">
      <c r="B17677" s="6">
        <v>4118146</v>
      </c>
      <c r="C17677" s="3" t="s">
        <v>17630</v>
      </c>
      <c r="D17677" s="4">
        <v>313823</v>
      </c>
      <c r="E17677" s="3" t="s">
        <v>36722</v>
      </c>
      <c r="F17677" s="3" t="s">
        <v>36893</v>
      </c>
      <c r="G17677" s="5">
        <v>13</v>
      </c>
      <c r="H17677" s="7" t="s">
        <v>36923</v>
      </c>
    </row>
    <row r="17678" spans="2:8" x14ac:dyDescent="0.2">
      <c r="B17678" s="6">
        <v>4122011</v>
      </c>
      <c r="C17678" s="3" t="s">
        <v>17631</v>
      </c>
      <c r="D17678" s="4">
        <v>313823</v>
      </c>
      <c r="E17678" s="3" t="s">
        <v>36722</v>
      </c>
      <c r="F17678" s="3" t="s">
        <v>36893</v>
      </c>
      <c r="G17678" s="5">
        <v>13</v>
      </c>
      <c r="H17678" s="7" t="s">
        <v>36923</v>
      </c>
    </row>
    <row r="17679" spans="2:8" x14ac:dyDescent="0.2">
      <c r="B17679" s="6">
        <v>78292832</v>
      </c>
      <c r="C17679" s="3" t="s">
        <v>17632</v>
      </c>
      <c r="D17679" s="4">
        <v>313823</v>
      </c>
      <c r="E17679" s="3" t="s">
        <v>36722</v>
      </c>
      <c r="F17679" s="3" t="s">
        <v>36893</v>
      </c>
      <c r="G17679" s="5">
        <v>13</v>
      </c>
      <c r="H17679" s="7" t="s">
        <v>36923</v>
      </c>
    </row>
    <row r="17680" spans="2:8" x14ac:dyDescent="0.2">
      <c r="B17680" s="6">
        <v>4118511</v>
      </c>
      <c r="C17680" s="3" t="s">
        <v>17633</v>
      </c>
      <c r="D17680" s="4">
        <v>313823</v>
      </c>
      <c r="E17680" s="3" t="s">
        <v>36722</v>
      </c>
      <c r="F17680" s="3" t="s">
        <v>36893</v>
      </c>
      <c r="G17680" s="5">
        <v>13</v>
      </c>
      <c r="H17680" s="7" t="s">
        <v>36923</v>
      </c>
    </row>
    <row r="17681" spans="2:8" x14ac:dyDescent="0.2">
      <c r="B17681" s="6">
        <v>4118669</v>
      </c>
      <c r="C17681" s="3" t="s">
        <v>17634</v>
      </c>
      <c r="D17681" s="4">
        <v>313823</v>
      </c>
      <c r="E17681" s="3" t="s">
        <v>36722</v>
      </c>
      <c r="F17681" s="3" t="s">
        <v>36893</v>
      </c>
      <c r="G17681" s="5">
        <v>13</v>
      </c>
      <c r="H17681" s="7" t="s">
        <v>36923</v>
      </c>
    </row>
    <row r="17682" spans="2:8" x14ac:dyDescent="0.2">
      <c r="B17682" s="6">
        <v>25138278</v>
      </c>
      <c r="C17682" s="3" t="s">
        <v>17635</v>
      </c>
      <c r="D17682" s="4">
        <v>313823</v>
      </c>
      <c r="E17682" s="3" t="s">
        <v>36722</v>
      </c>
      <c r="F17682" s="3" t="s">
        <v>36893</v>
      </c>
      <c r="G17682" s="5">
        <v>13</v>
      </c>
      <c r="H17682" s="7" t="s">
        <v>36923</v>
      </c>
    </row>
    <row r="17683" spans="2:8" x14ac:dyDescent="0.2">
      <c r="B17683" s="6">
        <v>28348711</v>
      </c>
      <c r="C17683" s="3" t="s">
        <v>17636</v>
      </c>
      <c r="D17683" s="4">
        <v>313823</v>
      </c>
      <c r="E17683" s="3" t="s">
        <v>36722</v>
      </c>
      <c r="F17683" s="3" t="s">
        <v>36893</v>
      </c>
      <c r="G17683" s="5">
        <v>13</v>
      </c>
      <c r="H17683" s="7" t="s">
        <v>36923</v>
      </c>
    </row>
    <row r="17684" spans="2:8" x14ac:dyDescent="0.2">
      <c r="B17684" s="6">
        <v>75908964</v>
      </c>
      <c r="C17684" s="3" t="s">
        <v>17637</v>
      </c>
      <c r="D17684" s="4">
        <v>313823</v>
      </c>
      <c r="E17684" s="3" t="s">
        <v>36722</v>
      </c>
      <c r="F17684" s="3" t="s">
        <v>36893</v>
      </c>
      <c r="G17684" s="5">
        <v>13</v>
      </c>
      <c r="H17684" s="7" t="s">
        <v>36923</v>
      </c>
    </row>
    <row r="17685" spans="2:8" x14ac:dyDescent="0.2">
      <c r="B17685" s="6">
        <v>40988678</v>
      </c>
      <c r="C17685" s="3" t="s">
        <v>17638</v>
      </c>
      <c r="D17685" s="4">
        <v>313823</v>
      </c>
      <c r="E17685" s="3" t="s">
        <v>36722</v>
      </c>
      <c r="F17685" s="3" t="s">
        <v>36893</v>
      </c>
      <c r="G17685" s="5">
        <v>13</v>
      </c>
      <c r="H17685" s="7" t="s">
        <v>36923</v>
      </c>
    </row>
    <row r="17686" spans="2:8" x14ac:dyDescent="0.2">
      <c r="B17686" s="6">
        <v>41553314</v>
      </c>
      <c r="C17686" s="3" t="s">
        <v>17639</v>
      </c>
      <c r="D17686" s="4">
        <v>313823</v>
      </c>
      <c r="E17686" s="3" t="s">
        <v>36722</v>
      </c>
      <c r="F17686" s="3" t="s">
        <v>36893</v>
      </c>
      <c r="G17686" s="5">
        <v>13</v>
      </c>
      <c r="H17686" s="7" t="s">
        <v>36923</v>
      </c>
    </row>
    <row r="17687" spans="2:8" x14ac:dyDescent="0.2">
      <c r="B17687" s="6">
        <v>77931599</v>
      </c>
      <c r="C17687" s="3" t="s">
        <v>17640</v>
      </c>
      <c r="D17687" s="4">
        <v>313823</v>
      </c>
      <c r="E17687" s="3" t="s">
        <v>36722</v>
      </c>
      <c r="F17687" s="3" t="s">
        <v>36893</v>
      </c>
      <c r="G17687" s="5">
        <v>13</v>
      </c>
      <c r="H17687" s="7" t="s">
        <v>36923</v>
      </c>
    </row>
    <row r="17688" spans="2:8" x14ac:dyDescent="0.2">
      <c r="B17688" s="6">
        <v>80116132</v>
      </c>
      <c r="C17688" s="3" t="s">
        <v>17641</v>
      </c>
      <c r="D17688" s="4">
        <v>313823</v>
      </c>
      <c r="E17688" s="3" t="s">
        <v>36722</v>
      </c>
      <c r="F17688" s="3" t="s">
        <v>36893</v>
      </c>
      <c r="G17688" s="5">
        <v>13</v>
      </c>
      <c r="H17688" s="7" t="s">
        <v>36923</v>
      </c>
    </row>
    <row r="17689" spans="2:8" x14ac:dyDescent="0.2">
      <c r="B17689" s="6">
        <v>82160538</v>
      </c>
      <c r="C17689" s="3" t="s">
        <v>17642</v>
      </c>
      <c r="D17689" s="4">
        <v>313823</v>
      </c>
      <c r="E17689" s="3" t="s">
        <v>36722</v>
      </c>
      <c r="F17689" s="3" t="s">
        <v>36893</v>
      </c>
      <c r="G17689" s="5">
        <v>13</v>
      </c>
      <c r="H17689" s="7" t="s">
        <v>36923</v>
      </c>
    </row>
    <row r="17690" spans="2:8" x14ac:dyDescent="0.2">
      <c r="B17690" s="6">
        <v>75851768</v>
      </c>
      <c r="C17690" s="3" t="s">
        <v>17643</v>
      </c>
      <c r="D17690" s="4">
        <v>313823</v>
      </c>
      <c r="E17690" s="3" t="s">
        <v>36722</v>
      </c>
      <c r="F17690" s="3" t="s">
        <v>36893</v>
      </c>
      <c r="G17690" s="5">
        <v>13</v>
      </c>
      <c r="H17690" s="7" t="s">
        <v>36923</v>
      </c>
    </row>
    <row r="17691" spans="2:8" x14ac:dyDescent="0.2">
      <c r="B17691" s="6">
        <v>80090397</v>
      </c>
      <c r="C17691" s="3" t="s">
        <v>17644</v>
      </c>
      <c r="D17691" s="4">
        <v>313823</v>
      </c>
      <c r="E17691" s="3" t="s">
        <v>36722</v>
      </c>
      <c r="F17691" s="3" t="s">
        <v>36893</v>
      </c>
      <c r="G17691" s="5">
        <v>13</v>
      </c>
      <c r="H17691" s="7" t="s">
        <v>36923</v>
      </c>
    </row>
    <row r="17692" spans="2:8" x14ac:dyDescent="0.2">
      <c r="B17692" s="6">
        <v>81402589</v>
      </c>
      <c r="C17692" s="3" t="s">
        <v>17645</v>
      </c>
      <c r="D17692" s="4">
        <v>313823</v>
      </c>
      <c r="E17692" s="3" t="s">
        <v>36722</v>
      </c>
      <c r="F17692" s="3" t="s">
        <v>36893</v>
      </c>
      <c r="G17692" s="5">
        <v>13</v>
      </c>
      <c r="H17692" s="7" t="s">
        <v>36923</v>
      </c>
    </row>
    <row r="17693" spans="2:8" x14ac:dyDescent="0.2">
      <c r="B17693" s="6">
        <v>82373051</v>
      </c>
      <c r="C17693" s="3" t="s">
        <v>17646</v>
      </c>
      <c r="D17693" s="4">
        <v>313823</v>
      </c>
      <c r="E17693" s="3" t="s">
        <v>36722</v>
      </c>
      <c r="F17693" s="3" t="s">
        <v>36893</v>
      </c>
      <c r="G17693" s="5">
        <v>13</v>
      </c>
      <c r="H17693" s="7" t="s">
        <v>36923</v>
      </c>
    </row>
    <row r="17694" spans="2:8" x14ac:dyDescent="0.2">
      <c r="B17694" s="6">
        <v>81416903</v>
      </c>
      <c r="C17694" s="3" t="s">
        <v>17647</v>
      </c>
      <c r="D17694" s="4">
        <v>313823</v>
      </c>
      <c r="E17694" s="3" t="s">
        <v>36722</v>
      </c>
      <c r="F17694" s="3" t="s">
        <v>36893</v>
      </c>
      <c r="G17694" s="5">
        <v>13</v>
      </c>
      <c r="H17694" s="7" t="s">
        <v>36923</v>
      </c>
    </row>
    <row r="17695" spans="2:8" x14ac:dyDescent="0.2">
      <c r="B17695" s="6">
        <v>75047659</v>
      </c>
      <c r="C17695" s="3" t="s">
        <v>17648</v>
      </c>
      <c r="D17695" s="4">
        <v>313823</v>
      </c>
      <c r="E17695" s="3" t="s">
        <v>36722</v>
      </c>
      <c r="F17695" s="3" t="s">
        <v>36893</v>
      </c>
      <c r="G17695" s="5">
        <v>13</v>
      </c>
      <c r="H17695" s="7" t="s">
        <v>36923</v>
      </c>
    </row>
    <row r="17696" spans="2:8" x14ac:dyDescent="0.2">
      <c r="B17696" s="6">
        <v>4118413</v>
      </c>
      <c r="C17696" s="3" t="s">
        <v>17649</v>
      </c>
      <c r="D17696" s="4">
        <v>313823</v>
      </c>
      <c r="E17696" s="3" t="s">
        <v>36722</v>
      </c>
      <c r="F17696" s="3" t="s">
        <v>36893</v>
      </c>
      <c r="G17696" s="5">
        <v>13</v>
      </c>
      <c r="H17696" s="7" t="s">
        <v>36923</v>
      </c>
    </row>
    <row r="17697" spans="2:8" x14ac:dyDescent="0.2">
      <c r="B17697" s="6">
        <v>4118421</v>
      </c>
      <c r="C17697" s="3" t="s">
        <v>17650</v>
      </c>
      <c r="D17697" s="4">
        <v>313823</v>
      </c>
      <c r="E17697" s="3" t="s">
        <v>36722</v>
      </c>
      <c r="F17697" s="3" t="s">
        <v>36893</v>
      </c>
      <c r="G17697" s="5">
        <v>13</v>
      </c>
      <c r="H17697" s="7" t="s">
        <v>36923</v>
      </c>
    </row>
    <row r="17698" spans="2:8" x14ac:dyDescent="0.2">
      <c r="B17698" s="6">
        <v>4118430</v>
      </c>
      <c r="C17698" s="3" t="s">
        <v>17651</v>
      </c>
      <c r="D17698" s="4">
        <v>313823</v>
      </c>
      <c r="E17698" s="3" t="s">
        <v>36722</v>
      </c>
      <c r="F17698" s="3" t="s">
        <v>36893</v>
      </c>
      <c r="G17698" s="5">
        <v>13</v>
      </c>
      <c r="H17698" s="7" t="s">
        <v>36923</v>
      </c>
    </row>
    <row r="17699" spans="2:8" x14ac:dyDescent="0.2">
      <c r="B17699" s="6">
        <v>4118448</v>
      </c>
      <c r="C17699" s="3" t="s">
        <v>17652</v>
      </c>
      <c r="D17699" s="4">
        <v>313823</v>
      </c>
      <c r="E17699" s="3" t="s">
        <v>36722</v>
      </c>
      <c r="F17699" s="3" t="s">
        <v>36893</v>
      </c>
      <c r="G17699" s="5">
        <v>13</v>
      </c>
      <c r="H17699" s="7" t="s">
        <v>36923</v>
      </c>
    </row>
    <row r="17700" spans="2:8" x14ac:dyDescent="0.2">
      <c r="B17700" s="6">
        <v>4118456</v>
      </c>
      <c r="C17700" s="3" t="s">
        <v>17653</v>
      </c>
      <c r="D17700" s="4">
        <v>313823</v>
      </c>
      <c r="E17700" s="3" t="s">
        <v>36722</v>
      </c>
      <c r="F17700" s="3" t="s">
        <v>36893</v>
      </c>
      <c r="G17700" s="5">
        <v>13</v>
      </c>
      <c r="H17700" s="7" t="s">
        <v>36923</v>
      </c>
    </row>
    <row r="17701" spans="2:8" x14ac:dyDescent="0.2">
      <c r="B17701" s="6">
        <v>4118464</v>
      </c>
      <c r="C17701" s="3" t="s">
        <v>17654</v>
      </c>
      <c r="D17701" s="4">
        <v>313823</v>
      </c>
      <c r="E17701" s="3" t="s">
        <v>36722</v>
      </c>
      <c r="F17701" s="3" t="s">
        <v>36893</v>
      </c>
      <c r="G17701" s="5">
        <v>13</v>
      </c>
      <c r="H17701" s="7" t="s">
        <v>36923</v>
      </c>
    </row>
    <row r="17702" spans="2:8" x14ac:dyDescent="0.2">
      <c r="B17702" s="6">
        <v>4118472</v>
      </c>
      <c r="C17702" s="3" t="s">
        <v>17655</v>
      </c>
      <c r="D17702" s="4">
        <v>313823</v>
      </c>
      <c r="E17702" s="3" t="s">
        <v>36722</v>
      </c>
      <c r="F17702" s="3" t="s">
        <v>36893</v>
      </c>
      <c r="G17702" s="5">
        <v>13</v>
      </c>
      <c r="H17702" s="7" t="s">
        <v>36923</v>
      </c>
    </row>
    <row r="17703" spans="2:8" x14ac:dyDescent="0.2">
      <c r="B17703" s="6">
        <v>4118481</v>
      </c>
      <c r="C17703" s="3" t="s">
        <v>17656</v>
      </c>
      <c r="D17703" s="4">
        <v>313823</v>
      </c>
      <c r="E17703" s="3" t="s">
        <v>36722</v>
      </c>
      <c r="F17703" s="3" t="s">
        <v>36893</v>
      </c>
      <c r="G17703" s="5">
        <v>13</v>
      </c>
      <c r="H17703" s="7" t="s">
        <v>36923</v>
      </c>
    </row>
    <row r="17704" spans="2:8" x14ac:dyDescent="0.2">
      <c r="B17704" s="6">
        <v>25138260</v>
      </c>
      <c r="C17704" s="3" t="s">
        <v>17657</v>
      </c>
      <c r="D17704" s="4">
        <v>313823</v>
      </c>
      <c r="E17704" s="3" t="s">
        <v>36722</v>
      </c>
      <c r="F17704" s="3" t="s">
        <v>36893</v>
      </c>
      <c r="G17704" s="5">
        <v>13</v>
      </c>
      <c r="H17704" s="7" t="s">
        <v>36923</v>
      </c>
    </row>
    <row r="17705" spans="2:8" x14ac:dyDescent="0.2">
      <c r="B17705" s="6">
        <v>25655655</v>
      </c>
      <c r="C17705" s="3" t="s">
        <v>17658</v>
      </c>
      <c r="D17705" s="4">
        <v>313823</v>
      </c>
      <c r="E17705" s="3" t="s">
        <v>36722</v>
      </c>
      <c r="F17705" s="3" t="s">
        <v>36893</v>
      </c>
      <c r="G17705" s="5">
        <v>13</v>
      </c>
      <c r="H17705" s="7" t="s">
        <v>36923</v>
      </c>
    </row>
    <row r="17706" spans="2:8" x14ac:dyDescent="0.2">
      <c r="B17706" s="6">
        <v>75622459</v>
      </c>
      <c r="C17706" s="3" t="s">
        <v>17659</v>
      </c>
      <c r="D17706" s="4">
        <v>313823</v>
      </c>
      <c r="E17706" s="3" t="s">
        <v>36722</v>
      </c>
      <c r="F17706" s="3" t="s">
        <v>36893</v>
      </c>
      <c r="G17706" s="5">
        <v>13</v>
      </c>
      <c r="H17706" s="7" t="s">
        <v>36923</v>
      </c>
    </row>
    <row r="17707" spans="2:8" x14ac:dyDescent="0.2">
      <c r="B17707" s="6">
        <v>4112652</v>
      </c>
      <c r="C17707" s="3" t="s">
        <v>17660</v>
      </c>
      <c r="D17707" s="4">
        <v>313823</v>
      </c>
      <c r="E17707" s="3" t="s">
        <v>36722</v>
      </c>
      <c r="F17707" s="3" t="s">
        <v>36893</v>
      </c>
      <c r="G17707" s="5">
        <v>13</v>
      </c>
      <c r="H17707" s="7" t="s">
        <v>36923</v>
      </c>
    </row>
    <row r="17708" spans="2:8" x14ac:dyDescent="0.2">
      <c r="B17708" s="6">
        <v>4112661</v>
      </c>
      <c r="C17708" s="3" t="s">
        <v>17661</v>
      </c>
      <c r="D17708" s="4">
        <v>313823</v>
      </c>
      <c r="E17708" s="3" t="s">
        <v>36722</v>
      </c>
      <c r="F17708" s="3" t="s">
        <v>36893</v>
      </c>
      <c r="G17708" s="5">
        <v>13</v>
      </c>
      <c r="H17708" s="7" t="s">
        <v>36923</v>
      </c>
    </row>
    <row r="17709" spans="2:8" x14ac:dyDescent="0.2">
      <c r="B17709" s="6">
        <v>4112997</v>
      </c>
      <c r="C17709" s="3" t="s">
        <v>17662</v>
      </c>
      <c r="D17709" s="4">
        <v>313823</v>
      </c>
      <c r="E17709" s="3" t="s">
        <v>36722</v>
      </c>
      <c r="F17709" s="3" t="s">
        <v>36893</v>
      </c>
      <c r="G17709" s="5">
        <v>13</v>
      </c>
      <c r="H17709" s="7" t="s">
        <v>36923</v>
      </c>
    </row>
    <row r="17710" spans="2:8" x14ac:dyDescent="0.2">
      <c r="B17710" s="6">
        <v>4113004</v>
      </c>
      <c r="C17710" s="3" t="s">
        <v>17663</v>
      </c>
      <c r="D17710" s="4">
        <v>313823</v>
      </c>
      <c r="E17710" s="3" t="s">
        <v>36722</v>
      </c>
      <c r="F17710" s="3" t="s">
        <v>36893</v>
      </c>
      <c r="G17710" s="5">
        <v>13</v>
      </c>
      <c r="H17710" s="7" t="s">
        <v>36923</v>
      </c>
    </row>
    <row r="17711" spans="2:8" x14ac:dyDescent="0.2">
      <c r="B17711" s="6">
        <v>4113039</v>
      </c>
      <c r="C17711" s="3" t="s">
        <v>17664</v>
      </c>
      <c r="D17711" s="4">
        <v>313823</v>
      </c>
      <c r="E17711" s="3" t="s">
        <v>36722</v>
      </c>
      <c r="F17711" s="3" t="s">
        <v>36893</v>
      </c>
      <c r="G17711" s="5">
        <v>13</v>
      </c>
      <c r="H17711" s="7" t="s">
        <v>36923</v>
      </c>
    </row>
    <row r="17712" spans="2:8" x14ac:dyDescent="0.2">
      <c r="B17712" s="6">
        <v>4115236</v>
      </c>
      <c r="C17712" s="3" t="s">
        <v>17665</v>
      </c>
      <c r="D17712" s="4">
        <v>313823</v>
      </c>
      <c r="E17712" s="3" t="s">
        <v>36722</v>
      </c>
      <c r="F17712" s="3" t="s">
        <v>36893</v>
      </c>
      <c r="G17712" s="5">
        <v>13</v>
      </c>
      <c r="H17712" s="7" t="s">
        <v>36923</v>
      </c>
    </row>
    <row r="17713" spans="2:8" x14ac:dyDescent="0.2">
      <c r="B17713" s="6">
        <v>4115244</v>
      </c>
      <c r="C17713" s="3" t="s">
        <v>17666</v>
      </c>
      <c r="D17713" s="4">
        <v>313823</v>
      </c>
      <c r="E17713" s="3" t="s">
        <v>36722</v>
      </c>
      <c r="F17713" s="3" t="s">
        <v>36893</v>
      </c>
      <c r="G17713" s="5">
        <v>13</v>
      </c>
      <c r="H17713" s="7" t="s">
        <v>36923</v>
      </c>
    </row>
    <row r="17714" spans="2:8" x14ac:dyDescent="0.2">
      <c r="B17714" s="6">
        <v>4116143</v>
      </c>
      <c r="C17714" s="3" t="s">
        <v>17667</v>
      </c>
      <c r="D17714" s="4">
        <v>313823</v>
      </c>
      <c r="E17714" s="3" t="s">
        <v>36722</v>
      </c>
      <c r="F17714" s="3" t="s">
        <v>36893</v>
      </c>
      <c r="G17714" s="5">
        <v>13</v>
      </c>
      <c r="H17714" s="7" t="s">
        <v>36923</v>
      </c>
    </row>
    <row r="17715" spans="2:8" x14ac:dyDescent="0.2">
      <c r="B17715" s="6">
        <v>4113641</v>
      </c>
      <c r="C17715" s="3" t="s">
        <v>17668</v>
      </c>
      <c r="D17715" s="4">
        <v>313823</v>
      </c>
      <c r="E17715" s="3" t="s">
        <v>36722</v>
      </c>
      <c r="F17715" s="3" t="s">
        <v>36893</v>
      </c>
      <c r="G17715" s="5">
        <v>13</v>
      </c>
      <c r="H17715" s="7" t="s">
        <v>36923</v>
      </c>
    </row>
    <row r="17716" spans="2:8" x14ac:dyDescent="0.2">
      <c r="B17716" s="6">
        <v>4114299</v>
      </c>
      <c r="C17716" s="3" t="s">
        <v>17669</v>
      </c>
      <c r="D17716" s="4">
        <v>313823</v>
      </c>
      <c r="E17716" s="3" t="s">
        <v>36722</v>
      </c>
      <c r="F17716" s="3" t="s">
        <v>36893</v>
      </c>
      <c r="G17716" s="5">
        <v>13</v>
      </c>
      <c r="H17716" s="7" t="s">
        <v>36923</v>
      </c>
    </row>
    <row r="17717" spans="2:8" x14ac:dyDescent="0.2">
      <c r="B17717" s="6">
        <v>4114302</v>
      </c>
      <c r="C17717" s="3" t="s">
        <v>17670</v>
      </c>
      <c r="D17717" s="4">
        <v>313823</v>
      </c>
      <c r="E17717" s="3" t="s">
        <v>36722</v>
      </c>
      <c r="F17717" s="3" t="s">
        <v>36893</v>
      </c>
      <c r="G17717" s="5">
        <v>13</v>
      </c>
      <c r="H17717" s="7" t="s">
        <v>36923</v>
      </c>
    </row>
    <row r="17718" spans="2:8" x14ac:dyDescent="0.2">
      <c r="B17718" s="6">
        <v>4114311</v>
      </c>
      <c r="C17718" s="3" t="s">
        <v>17671</v>
      </c>
      <c r="D17718" s="4">
        <v>313823</v>
      </c>
      <c r="E17718" s="3" t="s">
        <v>36722</v>
      </c>
      <c r="F17718" s="3" t="s">
        <v>36893</v>
      </c>
      <c r="G17718" s="5">
        <v>13</v>
      </c>
      <c r="H17718" s="7" t="s">
        <v>36923</v>
      </c>
    </row>
    <row r="17719" spans="2:8" x14ac:dyDescent="0.2">
      <c r="B17719" s="6">
        <v>4114329</v>
      </c>
      <c r="C17719" s="3" t="s">
        <v>17672</v>
      </c>
      <c r="D17719" s="4">
        <v>313823</v>
      </c>
      <c r="E17719" s="3" t="s">
        <v>36722</v>
      </c>
      <c r="F17719" s="3" t="s">
        <v>36893</v>
      </c>
      <c r="G17719" s="5">
        <v>13</v>
      </c>
      <c r="H17719" s="7" t="s">
        <v>36923</v>
      </c>
    </row>
    <row r="17720" spans="2:8" x14ac:dyDescent="0.2">
      <c r="B17720" s="6">
        <v>4114990</v>
      </c>
      <c r="C17720" s="3" t="s">
        <v>17673</v>
      </c>
      <c r="D17720" s="4">
        <v>313823</v>
      </c>
      <c r="E17720" s="3" t="s">
        <v>36722</v>
      </c>
      <c r="F17720" s="3" t="s">
        <v>36893</v>
      </c>
      <c r="G17720" s="5">
        <v>13</v>
      </c>
      <c r="H17720" s="7" t="s">
        <v>36923</v>
      </c>
    </row>
    <row r="17721" spans="2:8" x14ac:dyDescent="0.2">
      <c r="B17721" s="6">
        <v>4115007</v>
      </c>
      <c r="C17721" s="3" t="s">
        <v>17674</v>
      </c>
      <c r="D17721" s="4">
        <v>313823</v>
      </c>
      <c r="E17721" s="3" t="s">
        <v>36722</v>
      </c>
      <c r="F17721" s="3" t="s">
        <v>36893</v>
      </c>
      <c r="G17721" s="5">
        <v>13</v>
      </c>
      <c r="H17721" s="7" t="s">
        <v>36923</v>
      </c>
    </row>
    <row r="17722" spans="2:8" x14ac:dyDescent="0.2">
      <c r="B17722" s="6">
        <v>4115015</v>
      </c>
      <c r="C17722" s="3" t="s">
        <v>17675</v>
      </c>
      <c r="D17722" s="4">
        <v>313823</v>
      </c>
      <c r="E17722" s="3" t="s">
        <v>36722</v>
      </c>
      <c r="F17722" s="3" t="s">
        <v>36893</v>
      </c>
      <c r="G17722" s="5">
        <v>13</v>
      </c>
      <c r="H17722" s="7" t="s">
        <v>36923</v>
      </c>
    </row>
    <row r="17723" spans="2:8" x14ac:dyDescent="0.2">
      <c r="B17723" s="6">
        <v>4115023</v>
      </c>
      <c r="C17723" s="3" t="s">
        <v>17676</v>
      </c>
      <c r="D17723" s="4">
        <v>313823</v>
      </c>
      <c r="E17723" s="3" t="s">
        <v>36722</v>
      </c>
      <c r="F17723" s="3" t="s">
        <v>36893</v>
      </c>
      <c r="G17723" s="5">
        <v>13</v>
      </c>
      <c r="H17723" s="7" t="s">
        <v>36923</v>
      </c>
    </row>
    <row r="17724" spans="2:8" x14ac:dyDescent="0.2">
      <c r="B17724" s="6">
        <v>4115031</v>
      </c>
      <c r="C17724" s="3" t="s">
        <v>17677</v>
      </c>
      <c r="D17724" s="4">
        <v>313823</v>
      </c>
      <c r="E17724" s="3" t="s">
        <v>36722</v>
      </c>
      <c r="F17724" s="3" t="s">
        <v>36893</v>
      </c>
      <c r="G17724" s="5">
        <v>13</v>
      </c>
      <c r="H17724" s="7" t="s">
        <v>36923</v>
      </c>
    </row>
    <row r="17725" spans="2:8" x14ac:dyDescent="0.2">
      <c r="B17725" s="6">
        <v>4115040</v>
      </c>
      <c r="C17725" s="3" t="s">
        <v>17678</v>
      </c>
      <c r="D17725" s="4">
        <v>313823</v>
      </c>
      <c r="E17725" s="3" t="s">
        <v>36722</v>
      </c>
      <c r="F17725" s="3" t="s">
        <v>36893</v>
      </c>
      <c r="G17725" s="5">
        <v>13</v>
      </c>
      <c r="H17725" s="7" t="s">
        <v>36923</v>
      </c>
    </row>
    <row r="17726" spans="2:8" x14ac:dyDescent="0.2">
      <c r="B17726" s="6">
        <v>4115058</v>
      </c>
      <c r="C17726" s="3" t="s">
        <v>17679</v>
      </c>
      <c r="D17726" s="4">
        <v>313823</v>
      </c>
      <c r="E17726" s="3" t="s">
        <v>36722</v>
      </c>
      <c r="F17726" s="3" t="s">
        <v>36893</v>
      </c>
      <c r="G17726" s="5">
        <v>13</v>
      </c>
      <c r="H17726" s="7" t="s">
        <v>36923</v>
      </c>
    </row>
    <row r="17727" spans="2:8" x14ac:dyDescent="0.2">
      <c r="B17727" s="6">
        <v>4115066</v>
      </c>
      <c r="C17727" s="3" t="s">
        <v>17680</v>
      </c>
      <c r="D17727" s="4">
        <v>313823</v>
      </c>
      <c r="E17727" s="3" t="s">
        <v>36722</v>
      </c>
      <c r="F17727" s="3" t="s">
        <v>36893</v>
      </c>
      <c r="G17727" s="5">
        <v>13</v>
      </c>
      <c r="H17727" s="7" t="s">
        <v>36923</v>
      </c>
    </row>
    <row r="17728" spans="2:8" x14ac:dyDescent="0.2">
      <c r="B17728" s="6">
        <v>4115074</v>
      </c>
      <c r="C17728" s="3" t="s">
        <v>17681</v>
      </c>
      <c r="D17728" s="4">
        <v>313823</v>
      </c>
      <c r="E17728" s="3" t="s">
        <v>36722</v>
      </c>
      <c r="F17728" s="3" t="s">
        <v>36893</v>
      </c>
      <c r="G17728" s="5">
        <v>13</v>
      </c>
      <c r="H17728" s="7" t="s">
        <v>36923</v>
      </c>
    </row>
    <row r="17729" spans="2:8" x14ac:dyDescent="0.2">
      <c r="B17729" s="6">
        <v>4115082</v>
      </c>
      <c r="C17729" s="3" t="s">
        <v>17682</v>
      </c>
      <c r="D17729" s="4">
        <v>313823</v>
      </c>
      <c r="E17729" s="3" t="s">
        <v>36722</v>
      </c>
      <c r="F17729" s="3" t="s">
        <v>36893</v>
      </c>
      <c r="G17729" s="5">
        <v>13</v>
      </c>
      <c r="H17729" s="7" t="s">
        <v>36923</v>
      </c>
    </row>
    <row r="17730" spans="2:8" x14ac:dyDescent="0.2">
      <c r="B17730" s="6">
        <v>4115091</v>
      </c>
      <c r="C17730" s="3" t="s">
        <v>17683</v>
      </c>
      <c r="D17730" s="4">
        <v>313823</v>
      </c>
      <c r="E17730" s="3" t="s">
        <v>36722</v>
      </c>
      <c r="F17730" s="3" t="s">
        <v>36893</v>
      </c>
      <c r="G17730" s="5">
        <v>13</v>
      </c>
      <c r="H17730" s="7" t="s">
        <v>36923</v>
      </c>
    </row>
    <row r="17731" spans="2:8" x14ac:dyDescent="0.2">
      <c r="B17731" s="6">
        <v>4115104</v>
      </c>
      <c r="C17731" s="3" t="s">
        <v>17684</v>
      </c>
      <c r="D17731" s="4">
        <v>313823</v>
      </c>
      <c r="E17731" s="3" t="s">
        <v>36722</v>
      </c>
      <c r="F17731" s="3" t="s">
        <v>36893</v>
      </c>
      <c r="G17731" s="5">
        <v>13</v>
      </c>
      <c r="H17731" s="7" t="s">
        <v>36923</v>
      </c>
    </row>
    <row r="17732" spans="2:8" x14ac:dyDescent="0.2">
      <c r="B17732" s="6">
        <v>4115112</v>
      </c>
      <c r="C17732" s="3" t="s">
        <v>17685</v>
      </c>
      <c r="D17732" s="4">
        <v>313823</v>
      </c>
      <c r="E17732" s="3" t="s">
        <v>36722</v>
      </c>
      <c r="F17732" s="3" t="s">
        <v>36893</v>
      </c>
      <c r="G17732" s="5">
        <v>13</v>
      </c>
      <c r="H17732" s="7" t="s">
        <v>36923</v>
      </c>
    </row>
    <row r="17733" spans="2:8" x14ac:dyDescent="0.2">
      <c r="B17733" s="6">
        <v>4115252</v>
      </c>
      <c r="C17733" s="3" t="s">
        <v>17686</v>
      </c>
      <c r="D17733" s="4">
        <v>313823</v>
      </c>
      <c r="E17733" s="3" t="s">
        <v>36722</v>
      </c>
      <c r="F17733" s="3" t="s">
        <v>36893</v>
      </c>
      <c r="G17733" s="5">
        <v>13</v>
      </c>
      <c r="H17733" s="7" t="s">
        <v>36923</v>
      </c>
    </row>
    <row r="17734" spans="2:8" x14ac:dyDescent="0.2">
      <c r="B17734" s="6">
        <v>4116500</v>
      </c>
      <c r="C17734" s="3" t="s">
        <v>17687</v>
      </c>
      <c r="D17734" s="4">
        <v>313823</v>
      </c>
      <c r="E17734" s="3" t="s">
        <v>36722</v>
      </c>
      <c r="F17734" s="3" t="s">
        <v>36893</v>
      </c>
      <c r="G17734" s="5">
        <v>13</v>
      </c>
      <c r="H17734" s="7" t="s">
        <v>36923</v>
      </c>
    </row>
    <row r="17735" spans="2:8" x14ac:dyDescent="0.2">
      <c r="B17735" s="6">
        <v>4118685</v>
      </c>
      <c r="C17735" s="3" t="s">
        <v>17688</v>
      </c>
      <c r="D17735" s="4">
        <v>313823</v>
      </c>
      <c r="E17735" s="3" t="s">
        <v>36722</v>
      </c>
      <c r="F17735" s="3" t="s">
        <v>36893</v>
      </c>
      <c r="G17735" s="5">
        <v>13</v>
      </c>
      <c r="H17735" s="7" t="s">
        <v>36923</v>
      </c>
    </row>
    <row r="17736" spans="2:8" x14ac:dyDescent="0.2">
      <c r="B17736" s="6">
        <v>74397087</v>
      </c>
      <c r="C17736" s="3" t="s">
        <v>17689</v>
      </c>
      <c r="D17736" s="4">
        <v>313823</v>
      </c>
      <c r="E17736" s="3" t="s">
        <v>36722</v>
      </c>
      <c r="F17736" s="3" t="s">
        <v>36893</v>
      </c>
      <c r="G17736" s="5">
        <v>13</v>
      </c>
      <c r="H17736" s="7" t="s">
        <v>36923</v>
      </c>
    </row>
    <row r="17737" spans="2:8" x14ac:dyDescent="0.2">
      <c r="B17737" s="6">
        <v>4112300</v>
      </c>
      <c r="C17737" s="3" t="s">
        <v>17690</v>
      </c>
      <c r="D17737" s="4">
        <v>313823</v>
      </c>
      <c r="E17737" s="3" t="s">
        <v>36722</v>
      </c>
      <c r="F17737" s="3" t="s">
        <v>36893</v>
      </c>
      <c r="G17737" s="5">
        <v>13</v>
      </c>
      <c r="H17737" s="7" t="s">
        <v>36923</v>
      </c>
    </row>
    <row r="17738" spans="2:8" x14ac:dyDescent="0.2">
      <c r="B17738" s="6">
        <v>4112318</v>
      </c>
      <c r="C17738" s="3" t="s">
        <v>17691</v>
      </c>
      <c r="D17738" s="4">
        <v>313823</v>
      </c>
      <c r="E17738" s="3" t="s">
        <v>36722</v>
      </c>
      <c r="F17738" s="3" t="s">
        <v>36893</v>
      </c>
      <c r="G17738" s="5">
        <v>13</v>
      </c>
      <c r="H17738" s="7" t="s">
        <v>36923</v>
      </c>
    </row>
    <row r="17739" spans="2:8" x14ac:dyDescent="0.2">
      <c r="B17739" s="6">
        <v>4112521</v>
      </c>
      <c r="C17739" s="3" t="s">
        <v>17692</v>
      </c>
      <c r="D17739" s="4">
        <v>313823</v>
      </c>
      <c r="E17739" s="3" t="s">
        <v>36722</v>
      </c>
      <c r="F17739" s="3" t="s">
        <v>36893</v>
      </c>
      <c r="G17739" s="5">
        <v>13</v>
      </c>
      <c r="H17739" s="7" t="s">
        <v>36923</v>
      </c>
    </row>
    <row r="17740" spans="2:8" x14ac:dyDescent="0.2">
      <c r="B17740" s="6">
        <v>4112725</v>
      </c>
      <c r="C17740" s="3" t="s">
        <v>17693</v>
      </c>
      <c r="D17740" s="4">
        <v>313823</v>
      </c>
      <c r="E17740" s="3" t="s">
        <v>36722</v>
      </c>
      <c r="F17740" s="3" t="s">
        <v>36893</v>
      </c>
      <c r="G17740" s="5">
        <v>13</v>
      </c>
      <c r="H17740" s="7" t="s">
        <v>36923</v>
      </c>
    </row>
    <row r="17741" spans="2:8" x14ac:dyDescent="0.2">
      <c r="B17741" s="6">
        <v>4109881</v>
      </c>
      <c r="C17741" s="3" t="s">
        <v>17694</v>
      </c>
      <c r="D17741" s="4">
        <v>319708</v>
      </c>
      <c r="E17741" s="3" t="s">
        <v>36723</v>
      </c>
      <c r="F17741" s="3" t="s">
        <v>36893</v>
      </c>
      <c r="G17741" s="5">
        <v>13</v>
      </c>
      <c r="H17741" s="7" t="s">
        <v>36923</v>
      </c>
    </row>
    <row r="17742" spans="2:8" x14ac:dyDescent="0.2">
      <c r="B17742" s="6">
        <v>4109902</v>
      </c>
      <c r="C17742" s="3" t="s">
        <v>17695</v>
      </c>
      <c r="D17742" s="4">
        <v>319708</v>
      </c>
      <c r="E17742" s="3" t="s">
        <v>36723</v>
      </c>
      <c r="F17742" s="3" t="s">
        <v>36893</v>
      </c>
      <c r="G17742" s="5">
        <v>13</v>
      </c>
      <c r="H17742" s="7" t="s">
        <v>36923</v>
      </c>
    </row>
    <row r="17743" spans="2:8" x14ac:dyDescent="0.2">
      <c r="B17743" s="6">
        <v>4109911</v>
      </c>
      <c r="C17743" s="3" t="s">
        <v>17696</v>
      </c>
      <c r="D17743" s="4">
        <v>319708</v>
      </c>
      <c r="E17743" s="3" t="s">
        <v>36723</v>
      </c>
      <c r="F17743" s="3" t="s">
        <v>36893</v>
      </c>
      <c r="G17743" s="5">
        <v>13</v>
      </c>
      <c r="H17743" s="7" t="s">
        <v>36923</v>
      </c>
    </row>
    <row r="17744" spans="2:8" x14ac:dyDescent="0.2">
      <c r="B17744" s="6">
        <v>4109953</v>
      </c>
      <c r="C17744" s="3" t="s">
        <v>17697</v>
      </c>
      <c r="D17744" s="4">
        <v>319708</v>
      </c>
      <c r="E17744" s="3" t="s">
        <v>36723</v>
      </c>
      <c r="F17744" s="3" t="s">
        <v>36893</v>
      </c>
      <c r="G17744" s="5">
        <v>13</v>
      </c>
      <c r="H17744" s="7" t="s">
        <v>36923</v>
      </c>
    </row>
    <row r="17745" spans="2:8" x14ac:dyDescent="0.2">
      <c r="B17745" s="6">
        <v>4109970</v>
      </c>
      <c r="C17745" s="3" t="s">
        <v>17698</v>
      </c>
      <c r="D17745" s="4">
        <v>319708</v>
      </c>
      <c r="E17745" s="3" t="s">
        <v>36723</v>
      </c>
      <c r="F17745" s="3" t="s">
        <v>36893</v>
      </c>
      <c r="G17745" s="5">
        <v>13</v>
      </c>
      <c r="H17745" s="7" t="s">
        <v>36923</v>
      </c>
    </row>
    <row r="17746" spans="2:8" x14ac:dyDescent="0.2">
      <c r="B17746" s="6">
        <v>4110030</v>
      </c>
      <c r="C17746" s="3" t="s">
        <v>17699</v>
      </c>
      <c r="D17746" s="4">
        <v>319708</v>
      </c>
      <c r="E17746" s="3" t="s">
        <v>36723</v>
      </c>
      <c r="F17746" s="3" t="s">
        <v>36893</v>
      </c>
      <c r="G17746" s="5">
        <v>13</v>
      </c>
      <c r="H17746" s="7" t="s">
        <v>36923</v>
      </c>
    </row>
    <row r="17747" spans="2:8" x14ac:dyDescent="0.2">
      <c r="B17747" s="6">
        <v>4110056</v>
      </c>
      <c r="C17747" s="3" t="s">
        <v>17700</v>
      </c>
      <c r="D17747" s="4">
        <v>319708</v>
      </c>
      <c r="E17747" s="3" t="s">
        <v>36723</v>
      </c>
      <c r="F17747" s="3" t="s">
        <v>36893</v>
      </c>
      <c r="G17747" s="5">
        <v>13</v>
      </c>
      <c r="H17747" s="7" t="s">
        <v>36923</v>
      </c>
    </row>
    <row r="17748" spans="2:8" x14ac:dyDescent="0.2">
      <c r="B17748" s="6">
        <v>4110111</v>
      </c>
      <c r="C17748" s="3" t="s">
        <v>17701</v>
      </c>
      <c r="D17748" s="4">
        <v>319708</v>
      </c>
      <c r="E17748" s="3" t="s">
        <v>36723</v>
      </c>
      <c r="F17748" s="3" t="s">
        <v>36893</v>
      </c>
      <c r="G17748" s="5">
        <v>13</v>
      </c>
      <c r="H17748" s="7" t="s">
        <v>36923</v>
      </c>
    </row>
    <row r="17749" spans="2:8" x14ac:dyDescent="0.2">
      <c r="B17749" s="6">
        <v>4110129</v>
      </c>
      <c r="C17749" s="3" t="s">
        <v>17702</v>
      </c>
      <c r="D17749" s="4">
        <v>319708</v>
      </c>
      <c r="E17749" s="3" t="s">
        <v>36723</v>
      </c>
      <c r="F17749" s="3" t="s">
        <v>36893</v>
      </c>
      <c r="G17749" s="5">
        <v>13</v>
      </c>
      <c r="H17749" s="7" t="s">
        <v>36923</v>
      </c>
    </row>
    <row r="17750" spans="2:8" x14ac:dyDescent="0.2">
      <c r="B17750" s="6">
        <v>4110137</v>
      </c>
      <c r="C17750" s="3" t="s">
        <v>17703</v>
      </c>
      <c r="D17750" s="4">
        <v>319708</v>
      </c>
      <c r="E17750" s="3" t="s">
        <v>36723</v>
      </c>
      <c r="F17750" s="3" t="s">
        <v>36893</v>
      </c>
      <c r="G17750" s="5">
        <v>13</v>
      </c>
      <c r="H17750" s="7" t="s">
        <v>36923</v>
      </c>
    </row>
    <row r="17751" spans="2:8" x14ac:dyDescent="0.2">
      <c r="B17751" s="6">
        <v>4110145</v>
      </c>
      <c r="C17751" s="3" t="s">
        <v>17704</v>
      </c>
      <c r="D17751" s="4">
        <v>319708</v>
      </c>
      <c r="E17751" s="3" t="s">
        <v>36723</v>
      </c>
      <c r="F17751" s="3" t="s">
        <v>36893</v>
      </c>
      <c r="G17751" s="5">
        <v>13</v>
      </c>
      <c r="H17751" s="7" t="s">
        <v>36923</v>
      </c>
    </row>
    <row r="17752" spans="2:8" x14ac:dyDescent="0.2">
      <c r="B17752" s="6">
        <v>4110153</v>
      </c>
      <c r="C17752" s="3" t="s">
        <v>17705</v>
      </c>
      <c r="D17752" s="4">
        <v>319708</v>
      </c>
      <c r="E17752" s="3" t="s">
        <v>36723</v>
      </c>
      <c r="F17752" s="3" t="s">
        <v>36893</v>
      </c>
      <c r="G17752" s="5">
        <v>13</v>
      </c>
      <c r="H17752" s="7" t="s">
        <v>36923</v>
      </c>
    </row>
    <row r="17753" spans="2:8" x14ac:dyDescent="0.2">
      <c r="B17753" s="6">
        <v>4110170</v>
      </c>
      <c r="C17753" s="3" t="s">
        <v>17706</v>
      </c>
      <c r="D17753" s="4">
        <v>319708</v>
      </c>
      <c r="E17753" s="3" t="s">
        <v>36723</v>
      </c>
      <c r="F17753" s="3" t="s">
        <v>36893</v>
      </c>
      <c r="G17753" s="5">
        <v>13</v>
      </c>
      <c r="H17753" s="7" t="s">
        <v>36923</v>
      </c>
    </row>
    <row r="17754" spans="2:8" x14ac:dyDescent="0.2">
      <c r="B17754" s="6">
        <v>4110188</v>
      </c>
      <c r="C17754" s="3" t="s">
        <v>17707</v>
      </c>
      <c r="D17754" s="4">
        <v>319708</v>
      </c>
      <c r="E17754" s="3" t="s">
        <v>36723</v>
      </c>
      <c r="F17754" s="3" t="s">
        <v>36893</v>
      </c>
      <c r="G17754" s="5">
        <v>13</v>
      </c>
      <c r="H17754" s="7" t="s">
        <v>36923</v>
      </c>
    </row>
    <row r="17755" spans="2:8" x14ac:dyDescent="0.2">
      <c r="B17755" s="6">
        <v>4110200</v>
      </c>
      <c r="C17755" s="3" t="s">
        <v>17708</v>
      </c>
      <c r="D17755" s="4">
        <v>319708</v>
      </c>
      <c r="E17755" s="3" t="s">
        <v>36723</v>
      </c>
      <c r="F17755" s="3" t="s">
        <v>36893</v>
      </c>
      <c r="G17755" s="5">
        <v>13</v>
      </c>
      <c r="H17755" s="7" t="s">
        <v>36923</v>
      </c>
    </row>
    <row r="17756" spans="2:8" x14ac:dyDescent="0.2">
      <c r="B17756" s="6">
        <v>4110251</v>
      </c>
      <c r="C17756" s="3" t="s">
        <v>17709</v>
      </c>
      <c r="D17756" s="4">
        <v>319708</v>
      </c>
      <c r="E17756" s="3" t="s">
        <v>36723</v>
      </c>
      <c r="F17756" s="3" t="s">
        <v>36893</v>
      </c>
      <c r="G17756" s="5">
        <v>13</v>
      </c>
      <c r="H17756" s="7" t="s">
        <v>36923</v>
      </c>
    </row>
    <row r="17757" spans="2:8" x14ac:dyDescent="0.2">
      <c r="B17757" s="6">
        <v>4110269</v>
      </c>
      <c r="C17757" s="3" t="s">
        <v>17710</v>
      </c>
      <c r="D17757" s="4">
        <v>319708</v>
      </c>
      <c r="E17757" s="3" t="s">
        <v>36723</v>
      </c>
      <c r="F17757" s="3" t="s">
        <v>36893</v>
      </c>
      <c r="G17757" s="5">
        <v>13</v>
      </c>
      <c r="H17757" s="7" t="s">
        <v>36923</v>
      </c>
    </row>
    <row r="17758" spans="2:8" x14ac:dyDescent="0.2">
      <c r="B17758" s="6">
        <v>4110277</v>
      </c>
      <c r="C17758" s="3" t="s">
        <v>17711</v>
      </c>
      <c r="D17758" s="4">
        <v>319708</v>
      </c>
      <c r="E17758" s="3" t="s">
        <v>36723</v>
      </c>
      <c r="F17758" s="3" t="s">
        <v>36893</v>
      </c>
      <c r="G17758" s="5">
        <v>13</v>
      </c>
      <c r="H17758" s="7" t="s">
        <v>36923</v>
      </c>
    </row>
    <row r="17759" spans="2:8" x14ac:dyDescent="0.2">
      <c r="B17759" s="6">
        <v>4110285</v>
      </c>
      <c r="C17759" s="3" t="s">
        <v>17712</v>
      </c>
      <c r="D17759" s="4">
        <v>319708</v>
      </c>
      <c r="E17759" s="3" t="s">
        <v>36723</v>
      </c>
      <c r="F17759" s="3" t="s">
        <v>36893</v>
      </c>
      <c r="G17759" s="5">
        <v>13</v>
      </c>
      <c r="H17759" s="7" t="s">
        <v>36923</v>
      </c>
    </row>
    <row r="17760" spans="2:8" x14ac:dyDescent="0.2">
      <c r="B17760" s="6">
        <v>4110293</v>
      </c>
      <c r="C17760" s="3" t="s">
        <v>17713</v>
      </c>
      <c r="D17760" s="4">
        <v>319708</v>
      </c>
      <c r="E17760" s="3" t="s">
        <v>36723</v>
      </c>
      <c r="F17760" s="3" t="s">
        <v>36893</v>
      </c>
      <c r="G17760" s="5">
        <v>13</v>
      </c>
      <c r="H17760" s="7" t="s">
        <v>36923</v>
      </c>
    </row>
    <row r="17761" spans="2:8" x14ac:dyDescent="0.2">
      <c r="B17761" s="6">
        <v>4110307</v>
      </c>
      <c r="C17761" s="3" t="s">
        <v>17714</v>
      </c>
      <c r="D17761" s="4">
        <v>319708</v>
      </c>
      <c r="E17761" s="3" t="s">
        <v>36723</v>
      </c>
      <c r="F17761" s="3" t="s">
        <v>36893</v>
      </c>
      <c r="G17761" s="5">
        <v>13</v>
      </c>
      <c r="H17761" s="7" t="s">
        <v>36923</v>
      </c>
    </row>
    <row r="17762" spans="2:8" x14ac:dyDescent="0.2">
      <c r="B17762" s="6">
        <v>4110315</v>
      </c>
      <c r="C17762" s="3" t="s">
        <v>17715</v>
      </c>
      <c r="D17762" s="4">
        <v>319708</v>
      </c>
      <c r="E17762" s="3" t="s">
        <v>36723</v>
      </c>
      <c r="F17762" s="3" t="s">
        <v>36893</v>
      </c>
      <c r="G17762" s="5">
        <v>13</v>
      </c>
      <c r="H17762" s="7" t="s">
        <v>36923</v>
      </c>
    </row>
    <row r="17763" spans="2:8" x14ac:dyDescent="0.2">
      <c r="B17763" s="6">
        <v>4110366</v>
      </c>
      <c r="C17763" s="3" t="s">
        <v>17716</v>
      </c>
      <c r="D17763" s="4">
        <v>319708</v>
      </c>
      <c r="E17763" s="3" t="s">
        <v>36723</v>
      </c>
      <c r="F17763" s="3" t="s">
        <v>36893</v>
      </c>
      <c r="G17763" s="5">
        <v>13</v>
      </c>
      <c r="H17763" s="7" t="s">
        <v>36923</v>
      </c>
    </row>
    <row r="17764" spans="2:8" x14ac:dyDescent="0.2">
      <c r="B17764" s="6">
        <v>4110374</v>
      </c>
      <c r="C17764" s="3" t="s">
        <v>17717</v>
      </c>
      <c r="D17764" s="4">
        <v>319708</v>
      </c>
      <c r="E17764" s="3" t="s">
        <v>36723</v>
      </c>
      <c r="F17764" s="3" t="s">
        <v>36893</v>
      </c>
      <c r="G17764" s="5">
        <v>13</v>
      </c>
      <c r="H17764" s="7" t="s">
        <v>36923</v>
      </c>
    </row>
    <row r="17765" spans="2:8" x14ac:dyDescent="0.2">
      <c r="B17765" s="6">
        <v>4110382</v>
      </c>
      <c r="C17765" s="3" t="s">
        <v>17718</v>
      </c>
      <c r="D17765" s="4">
        <v>319708</v>
      </c>
      <c r="E17765" s="3" t="s">
        <v>36723</v>
      </c>
      <c r="F17765" s="3" t="s">
        <v>36893</v>
      </c>
      <c r="G17765" s="5">
        <v>13</v>
      </c>
      <c r="H17765" s="7" t="s">
        <v>36923</v>
      </c>
    </row>
    <row r="17766" spans="2:8" x14ac:dyDescent="0.2">
      <c r="B17766" s="6">
        <v>4110391</v>
      </c>
      <c r="C17766" s="3" t="s">
        <v>17719</v>
      </c>
      <c r="D17766" s="4">
        <v>319708</v>
      </c>
      <c r="E17766" s="3" t="s">
        <v>36723</v>
      </c>
      <c r="F17766" s="3" t="s">
        <v>36893</v>
      </c>
      <c r="G17766" s="5">
        <v>13</v>
      </c>
      <c r="H17766" s="7" t="s">
        <v>36923</v>
      </c>
    </row>
    <row r="17767" spans="2:8" x14ac:dyDescent="0.2">
      <c r="B17767" s="6">
        <v>4110404</v>
      </c>
      <c r="C17767" s="3" t="s">
        <v>17720</v>
      </c>
      <c r="D17767" s="4">
        <v>319708</v>
      </c>
      <c r="E17767" s="3" t="s">
        <v>36723</v>
      </c>
      <c r="F17767" s="3" t="s">
        <v>36893</v>
      </c>
      <c r="G17767" s="5">
        <v>13</v>
      </c>
      <c r="H17767" s="7" t="s">
        <v>36923</v>
      </c>
    </row>
    <row r="17768" spans="2:8" x14ac:dyDescent="0.2">
      <c r="B17768" s="6">
        <v>31299172</v>
      </c>
      <c r="C17768" s="3" t="s">
        <v>17721</v>
      </c>
      <c r="D17768" s="4">
        <v>319708</v>
      </c>
      <c r="E17768" s="3" t="s">
        <v>36723</v>
      </c>
      <c r="F17768" s="3" t="s">
        <v>36893</v>
      </c>
      <c r="G17768" s="5">
        <v>13</v>
      </c>
      <c r="H17768" s="7" t="s">
        <v>36923</v>
      </c>
    </row>
    <row r="17769" spans="2:8" x14ac:dyDescent="0.2">
      <c r="B17769" s="6">
        <v>4110455</v>
      </c>
      <c r="C17769" s="3" t="s">
        <v>17722</v>
      </c>
      <c r="D17769" s="4">
        <v>319708</v>
      </c>
      <c r="E17769" s="3" t="s">
        <v>36723</v>
      </c>
      <c r="F17769" s="3" t="s">
        <v>36893</v>
      </c>
      <c r="G17769" s="5">
        <v>13</v>
      </c>
      <c r="H17769" s="7" t="s">
        <v>36923</v>
      </c>
    </row>
    <row r="17770" spans="2:8" x14ac:dyDescent="0.2">
      <c r="B17770" s="6">
        <v>4110480</v>
      </c>
      <c r="C17770" s="3" t="s">
        <v>17723</v>
      </c>
      <c r="D17770" s="4">
        <v>319708</v>
      </c>
      <c r="E17770" s="3" t="s">
        <v>36723</v>
      </c>
      <c r="F17770" s="3" t="s">
        <v>36893</v>
      </c>
      <c r="G17770" s="5">
        <v>13</v>
      </c>
      <c r="H17770" s="7" t="s">
        <v>36923</v>
      </c>
    </row>
    <row r="17771" spans="2:8" x14ac:dyDescent="0.2">
      <c r="B17771" s="6">
        <v>4110498</v>
      </c>
      <c r="C17771" s="3" t="s">
        <v>17724</v>
      </c>
      <c r="D17771" s="4">
        <v>319708</v>
      </c>
      <c r="E17771" s="3" t="s">
        <v>36723</v>
      </c>
      <c r="F17771" s="3" t="s">
        <v>36893</v>
      </c>
      <c r="G17771" s="5">
        <v>13</v>
      </c>
      <c r="H17771" s="7" t="s">
        <v>36923</v>
      </c>
    </row>
    <row r="17772" spans="2:8" x14ac:dyDescent="0.2">
      <c r="B17772" s="6">
        <v>4110501</v>
      </c>
      <c r="C17772" s="3" t="s">
        <v>17725</v>
      </c>
      <c r="D17772" s="4">
        <v>319708</v>
      </c>
      <c r="E17772" s="3" t="s">
        <v>36723</v>
      </c>
      <c r="F17772" s="3" t="s">
        <v>36893</v>
      </c>
      <c r="G17772" s="5">
        <v>13</v>
      </c>
      <c r="H17772" s="7" t="s">
        <v>36923</v>
      </c>
    </row>
    <row r="17773" spans="2:8" x14ac:dyDescent="0.2">
      <c r="B17773" s="6">
        <v>4110510</v>
      </c>
      <c r="C17773" s="3" t="s">
        <v>17726</v>
      </c>
      <c r="D17773" s="4">
        <v>319708</v>
      </c>
      <c r="E17773" s="3" t="s">
        <v>36723</v>
      </c>
      <c r="F17773" s="3" t="s">
        <v>36893</v>
      </c>
      <c r="G17773" s="5">
        <v>13</v>
      </c>
      <c r="H17773" s="7" t="s">
        <v>36923</v>
      </c>
    </row>
    <row r="17774" spans="2:8" x14ac:dyDescent="0.2">
      <c r="B17774" s="6">
        <v>4110528</v>
      </c>
      <c r="C17774" s="3" t="s">
        <v>17727</v>
      </c>
      <c r="D17774" s="4">
        <v>319708</v>
      </c>
      <c r="E17774" s="3" t="s">
        <v>36723</v>
      </c>
      <c r="F17774" s="3" t="s">
        <v>36893</v>
      </c>
      <c r="G17774" s="5">
        <v>13</v>
      </c>
      <c r="H17774" s="7" t="s">
        <v>36923</v>
      </c>
    </row>
    <row r="17775" spans="2:8" x14ac:dyDescent="0.2">
      <c r="B17775" s="6">
        <v>25138308</v>
      </c>
      <c r="C17775" s="3" t="s">
        <v>17728</v>
      </c>
      <c r="D17775" s="4">
        <v>319708</v>
      </c>
      <c r="E17775" s="3" t="s">
        <v>36723</v>
      </c>
      <c r="F17775" s="3" t="s">
        <v>36893</v>
      </c>
      <c r="G17775" s="5">
        <v>13</v>
      </c>
      <c r="H17775" s="7" t="s">
        <v>36923</v>
      </c>
    </row>
    <row r="17776" spans="2:8" x14ac:dyDescent="0.2">
      <c r="B17776" s="6">
        <v>25138316</v>
      </c>
      <c r="C17776" s="3" t="s">
        <v>17729</v>
      </c>
      <c r="D17776" s="4">
        <v>319708</v>
      </c>
      <c r="E17776" s="3" t="s">
        <v>36723</v>
      </c>
      <c r="F17776" s="3" t="s">
        <v>36893</v>
      </c>
      <c r="G17776" s="5">
        <v>13</v>
      </c>
      <c r="H17776" s="7" t="s">
        <v>36923</v>
      </c>
    </row>
    <row r="17777" spans="2:8" x14ac:dyDescent="0.2">
      <c r="B17777" s="6">
        <v>25138324</v>
      </c>
      <c r="C17777" s="3" t="s">
        <v>17730</v>
      </c>
      <c r="D17777" s="4">
        <v>319708</v>
      </c>
      <c r="E17777" s="3" t="s">
        <v>36723</v>
      </c>
      <c r="F17777" s="3" t="s">
        <v>36893</v>
      </c>
      <c r="G17777" s="5">
        <v>13</v>
      </c>
      <c r="H17777" s="7" t="s">
        <v>36923</v>
      </c>
    </row>
    <row r="17778" spans="2:8" x14ac:dyDescent="0.2">
      <c r="B17778" s="6">
        <v>25138332</v>
      </c>
      <c r="C17778" s="3" t="s">
        <v>17731</v>
      </c>
      <c r="D17778" s="4">
        <v>319708</v>
      </c>
      <c r="E17778" s="3" t="s">
        <v>36723</v>
      </c>
      <c r="F17778" s="3" t="s">
        <v>36893</v>
      </c>
      <c r="G17778" s="5">
        <v>13</v>
      </c>
      <c r="H17778" s="7" t="s">
        <v>36923</v>
      </c>
    </row>
    <row r="17779" spans="2:8" x14ac:dyDescent="0.2">
      <c r="B17779" s="6">
        <v>25851730</v>
      </c>
      <c r="C17779" s="3" t="s">
        <v>17732</v>
      </c>
      <c r="D17779" s="4">
        <v>319708</v>
      </c>
      <c r="E17779" s="3" t="s">
        <v>36723</v>
      </c>
      <c r="F17779" s="3" t="s">
        <v>36893</v>
      </c>
      <c r="G17779" s="5">
        <v>13</v>
      </c>
      <c r="H17779" s="7" t="s">
        <v>36923</v>
      </c>
    </row>
    <row r="17780" spans="2:8" x14ac:dyDescent="0.2">
      <c r="B17780" s="6">
        <v>25557793</v>
      </c>
      <c r="C17780" s="3" t="s">
        <v>17732</v>
      </c>
      <c r="D17780" s="4">
        <v>319708</v>
      </c>
      <c r="E17780" s="3" t="s">
        <v>36723</v>
      </c>
      <c r="F17780" s="3" t="s">
        <v>36893</v>
      </c>
      <c r="G17780" s="5">
        <v>13</v>
      </c>
      <c r="H17780" s="7" t="s">
        <v>36923</v>
      </c>
    </row>
    <row r="17781" spans="2:8" x14ac:dyDescent="0.2">
      <c r="B17781" s="6">
        <v>25851748</v>
      </c>
      <c r="C17781" s="3" t="s">
        <v>17733</v>
      </c>
      <c r="D17781" s="4">
        <v>319708</v>
      </c>
      <c r="E17781" s="3" t="s">
        <v>36723</v>
      </c>
      <c r="F17781" s="3" t="s">
        <v>36893</v>
      </c>
      <c r="G17781" s="5">
        <v>13</v>
      </c>
      <c r="H17781" s="7" t="s">
        <v>36923</v>
      </c>
    </row>
    <row r="17782" spans="2:8" x14ac:dyDescent="0.2">
      <c r="B17782" s="6">
        <v>30891701</v>
      </c>
      <c r="C17782" s="3" t="s">
        <v>17734</v>
      </c>
      <c r="D17782" s="4">
        <v>319708</v>
      </c>
      <c r="E17782" s="3" t="s">
        <v>36723</v>
      </c>
      <c r="F17782" s="3" t="s">
        <v>36893</v>
      </c>
      <c r="G17782" s="5">
        <v>13</v>
      </c>
      <c r="H17782" s="7" t="s">
        <v>36923</v>
      </c>
    </row>
    <row r="17783" spans="2:8" x14ac:dyDescent="0.2">
      <c r="B17783" s="6">
        <v>41059573</v>
      </c>
      <c r="C17783" s="3" t="s">
        <v>17735</v>
      </c>
      <c r="D17783" s="4">
        <v>319708</v>
      </c>
      <c r="E17783" s="3" t="s">
        <v>36723</v>
      </c>
      <c r="F17783" s="3" t="s">
        <v>36893</v>
      </c>
      <c r="G17783" s="5">
        <v>13</v>
      </c>
      <c r="H17783" s="7" t="s">
        <v>36923</v>
      </c>
    </row>
    <row r="17784" spans="2:8" x14ac:dyDescent="0.2">
      <c r="B17784" s="6">
        <v>4109821</v>
      </c>
      <c r="C17784" s="3" t="s">
        <v>17736</v>
      </c>
      <c r="D17784" s="4">
        <v>319708</v>
      </c>
      <c r="E17784" s="3" t="s">
        <v>36723</v>
      </c>
      <c r="F17784" s="3" t="s">
        <v>36893</v>
      </c>
      <c r="G17784" s="5">
        <v>13</v>
      </c>
      <c r="H17784" s="7" t="s">
        <v>36923</v>
      </c>
    </row>
    <row r="17785" spans="2:8" x14ac:dyDescent="0.2">
      <c r="B17785" s="6">
        <v>28307071</v>
      </c>
      <c r="C17785" s="3" t="s">
        <v>17737</v>
      </c>
      <c r="D17785" s="4">
        <v>319708</v>
      </c>
      <c r="E17785" s="3" t="s">
        <v>36723</v>
      </c>
      <c r="F17785" s="3" t="s">
        <v>36893</v>
      </c>
      <c r="G17785" s="5">
        <v>13</v>
      </c>
      <c r="H17785" s="7" t="s">
        <v>36923</v>
      </c>
    </row>
    <row r="17786" spans="2:8" x14ac:dyDescent="0.2">
      <c r="B17786" s="6">
        <v>77978200</v>
      </c>
      <c r="C17786" s="3" t="s">
        <v>17738</v>
      </c>
      <c r="D17786" s="4">
        <v>319708</v>
      </c>
      <c r="E17786" s="3" t="s">
        <v>36723</v>
      </c>
      <c r="F17786" s="3" t="s">
        <v>36893</v>
      </c>
      <c r="G17786" s="5">
        <v>13</v>
      </c>
      <c r="H17786" s="7" t="s">
        <v>36923</v>
      </c>
    </row>
    <row r="17787" spans="2:8" x14ac:dyDescent="0.2">
      <c r="B17787" s="6">
        <v>84607840</v>
      </c>
      <c r="C17787" s="3" t="s">
        <v>17739</v>
      </c>
      <c r="D17787" s="4">
        <v>319708</v>
      </c>
      <c r="E17787" s="3" t="s">
        <v>36723</v>
      </c>
      <c r="F17787" s="3" t="s">
        <v>36893</v>
      </c>
      <c r="G17787" s="5">
        <v>13</v>
      </c>
      <c r="H17787" s="7" t="s">
        <v>36923</v>
      </c>
    </row>
    <row r="17788" spans="2:8" x14ac:dyDescent="0.2">
      <c r="B17788" s="6">
        <v>16032993</v>
      </c>
      <c r="C17788" s="3" t="s">
        <v>17740</v>
      </c>
      <c r="D17788" s="4">
        <v>191663</v>
      </c>
      <c r="E17788" s="3" t="s">
        <v>36724</v>
      </c>
      <c r="F17788" s="3" t="s">
        <v>36894</v>
      </c>
      <c r="G17788" s="5">
        <v>13</v>
      </c>
      <c r="H17788" s="7" t="s">
        <v>36923</v>
      </c>
    </row>
    <row r="17789" spans="2:8" x14ac:dyDescent="0.2">
      <c r="B17789" s="6">
        <v>16033086</v>
      </c>
      <c r="C17789" s="3" t="s">
        <v>17741</v>
      </c>
      <c r="D17789" s="4">
        <v>191663</v>
      </c>
      <c r="E17789" s="3" t="s">
        <v>36724</v>
      </c>
      <c r="F17789" s="3" t="s">
        <v>36894</v>
      </c>
      <c r="G17789" s="5">
        <v>13</v>
      </c>
      <c r="H17789" s="7" t="s">
        <v>36923</v>
      </c>
    </row>
    <row r="17790" spans="2:8" x14ac:dyDescent="0.2">
      <c r="B17790" s="6">
        <v>16033931</v>
      </c>
      <c r="C17790" s="3" t="s">
        <v>17742</v>
      </c>
      <c r="D17790" s="4">
        <v>191663</v>
      </c>
      <c r="E17790" s="3" t="s">
        <v>36724</v>
      </c>
      <c r="F17790" s="3" t="s">
        <v>36894</v>
      </c>
      <c r="G17790" s="5">
        <v>13</v>
      </c>
      <c r="H17790" s="7" t="s">
        <v>36923</v>
      </c>
    </row>
    <row r="17791" spans="2:8" x14ac:dyDescent="0.2">
      <c r="B17791" s="6">
        <v>16033949</v>
      </c>
      <c r="C17791" s="3" t="s">
        <v>17743</v>
      </c>
      <c r="D17791" s="4">
        <v>191663</v>
      </c>
      <c r="E17791" s="3" t="s">
        <v>36724</v>
      </c>
      <c r="F17791" s="3" t="s">
        <v>36894</v>
      </c>
      <c r="G17791" s="5">
        <v>13</v>
      </c>
      <c r="H17791" s="7" t="s">
        <v>36923</v>
      </c>
    </row>
    <row r="17792" spans="2:8" x14ac:dyDescent="0.2">
      <c r="B17792" s="6">
        <v>16033957</v>
      </c>
      <c r="C17792" s="3" t="s">
        <v>17744</v>
      </c>
      <c r="D17792" s="4">
        <v>191663</v>
      </c>
      <c r="E17792" s="3" t="s">
        <v>36724</v>
      </c>
      <c r="F17792" s="3" t="s">
        <v>36894</v>
      </c>
      <c r="G17792" s="5">
        <v>13</v>
      </c>
      <c r="H17792" s="7" t="s">
        <v>36923</v>
      </c>
    </row>
    <row r="17793" spans="2:8" x14ac:dyDescent="0.2">
      <c r="B17793" s="6">
        <v>16033973</v>
      </c>
      <c r="C17793" s="3" t="s">
        <v>17745</v>
      </c>
      <c r="D17793" s="4">
        <v>191663</v>
      </c>
      <c r="E17793" s="3" t="s">
        <v>36724</v>
      </c>
      <c r="F17793" s="3" t="s">
        <v>36894</v>
      </c>
      <c r="G17793" s="5">
        <v>13</v>
      </c>
      <c r="H17793" s="7" t="s">
        <v>36923</v>
      </c>
    </row>
    <row r="17794" spans="2:8" x14ac:dyDescent="0.2">
      <c r="B17794" s="6">
        <v>26036860</v>
      </c>
      <c r="C17794" s="3" t="s">
        <v>17746</v>
      </c>
      <c r="D17794" s="4">
        <v>191663</v>
      </c>
      <c r="E17794" s="3" t="s">
        <v>36724</v>
      </c>
      <c r="F17794" s="3" t="s">
        <v>36894</v>
      </c>
      <c r="G17794" s="5">
        <v>13</v>
      </c>
      <c r="H17794" s="7" t="s">
        <v>36923</v>
      </c>
    </row>
    <row r="17795" spans="2:8" x14ac:dyDescent="0.2">
      <c r="B17795" s="6">
        <v>16033094</v>
      </c>
      <c r="C17795" s="3" t="s">
        <v>17747</v>
      </c>
      <c r="D17795" s="4">
        <v>191663</v>
      </c>
      <c r="E17795" s="3" t="s">
        <v>36724</v>
      </c>
      <c r="F17795" s="3" t="s">
        <v>36894</v>
      </c>
      <c r="G17795" s="5">
        <v>13</v>
      </c>
      <c r="H17795" s="7" t="s">
        <v>36923</v>
      </c>
    </row>
    <row r="17796" spans="2:8" x14ac:dyDescent="0.2">
      <c r="B17796" s="6">
        <v>16033108</v>
      </c>
      <c r="C17796" s="3" t="s">
        <v>17748</v>
      </c>
      <c r="D17796" s="4">
        <v>191663</v>
      </c>
      <c r="E17796" s="3" t="s">
        <v>36724</v>
      </c>
      <c r="F17796" s="3" t="s">
        <v>36894</v>
      </c>
      <c r="G17796" s="5">
        <v>13</v>
      </c>
      <c r="H17796" s="7" t="s">
        <v>36923</v>
      </c>
    </row>
    <row r="17797" spans="2:8" x14ac:dyDescent="0.2">
      <c r="B17797" s="6">
        <v>16033116</v>
      </c>
      <c r="C17797" s="3" t="s">
        <v>17749</v>
      </c>
      <c r="D17797" s="4">
        <v>191663</v>
      </c>
      <c r="E17797" s="3" t="s">
        <v>36724</v>
      </c>
      <c r="F17797" s="3" t="s">
        <v>36894</v>
      </c>
      <c r="G17797" s="5">
        <v>13</v>
      </c>
      <c r="H17797" s="7" t="s">
        <v>36923</v>
      </c>
    </row>
    <row r="17798" spans="2:8" x14ac:dyDescent="0.2">
      <c r="B17798" s="6">
        <v>16033124</v>
      </c>
      <c r="C17798" s="3" t="s">
        <v>17750</v>
      </c>
      <c r="D17798" s="4">
        <v>191663</v>
      </c>
      <c r="E17798" s="3" t="s">
        <v>36724</v>
      </c>
      <c r="F17798" s="3" t="s">
        <v>36894</v>
      </c>
      <c r="G17798" s="5">
        <v>13</v>
      </c>
      <c r="H17798" s="7" t="s">
        <v>36923</v>
      </c>
    </row>
    <row r="17799" spans="2:8" x14ac:dyDescent="0.2">
      <c r="B17799" s="6">
        <v>16033132</v>
      </c>
      <c r="C17799" s="3" t="s">
        <v>17751</v>
      </c>
      <c r="D17799" s="4">
        <v>191663</v>
      </c>
      <c r="E17799" s="3" t="s">
        <v>36724</v>
      </c>
      <c r="F17799" s="3" t="s">
        <v>36894</v>
      </c>
      <c r="G17799" s="5">
        <v>13</v>
      </c>
      <c r="H17799" s="7" t="s">
        <v>36923</v>
      </c>
    </row>
    <row r="17800" spans="2:8" x14ac:dyDescent="0.2">
      <c r="B17800" s="6">
        <v>16033141</v>
      </c>
      <c r="C17800" s="3" t="s">
        <v>17752</v>
      </c>
      <c r="D17800" s="4">
        <v>191663</v>
      </c>
      <c r="E17800" s="3" t="s">
        <v>36724</v>
      </c>
      <c r="F17800" s="3" t="s">
        <v>36894</v>
      </c>
      <c r="G17800" s="5">
        <v>13</v>
      </c>
      <c r="H17800" s="7" t="s">
        <v>36923</v>
      </c>
    </row>
    <row r="17801" spans="2:8" x14ac:dyDescent="0.2">
      <c r="B17801" s="6">
        <v>16033159</v>
      </c>
      <c r="C17801" s="3" t="s">
        <v>17753</v>
      </c>
      <c r="D17801" s="4">
        <v>191663</v>
      </c>
      <c r="E17801" s="3" t="s">
        <v>36724</v>
      </c>
      <c r="F17801" s="3" t="s">
        <v>36894</v>
      </c>
      <c r="G17801" s="5">
        <v>13</v>
      </c>
      <c r="H17801" s="7" t="s">
        <v>36923</v>
      </c>
    </row>
    <row r="17802" spans="2:8" x14ac:dyDescent="0.2">
      <c r="B17802" s="6">
        <v>16033167</v>
      </c>
      <c r="C17802" s="3" t="s">
        <v>17754</v>
      </c>
      <c r="D17802" s="4">
        <v>191663</v>
      </c>
      <c r="E17802" s="3" t="s">
        <v>36724</v>
      </c>
      <c r="F17802" s="3" t="s">
        <v>36894</v>
      </c>
      <c r="G17802" s="5">
        <v>13</v>
      </c>
      <c r="H17802" s="7" t="s">
        <v>36923</v>
      </c>
    </row>
    <row r="17803" spans="2:8" x14ac:dyDescent="0.2">
      <c r="B17803" s="6">
        <v>16033175</v>
      </c>
      <c r="C17803" s="3" t="s">
        <v>17755</v>
      </c>
      <c r="D17803" s="4">
        <v>191663</v>
      </c>
      <c r="E17803" s="3" t="s">
        <v>36724</v>
      </c>
      <c r="F17803" s="3" t="s">
        <v>36894</v>
      </c>
      <c r="G17803" s="5">
        <v>13</v>
      </c>
      <c r="H17803" s="7" t="s">
        <v>36923</v>
      </c>
    </row>
    <row r="17804" spans="2:8" x14ac:dyDescent="0.2">
      <c r="B17804" s="6">
        <v>16033183</v>
      </c>
      <c r="C17804" s="3" t="s">
        <v>17756</v>
      </c>
      <c r="D17804" s="4">
        <v>191663</v>
      </c>
      <c r="E17804" s="3" t="s">
        <v>36724</v>
      </c>
      <c r="F17804" s="3" t="s">
        <v>36894</v>
      </c>
      <c r="G17804" s="5">
        <v>13</v>
      </c>
      <c r="H17804" s="7" t="s">
        <v>36923</v>
      </c>
    </row>
    <row r="17805" spans="2:8" x14ac:dyDescent="0.2">
      <c r="B17805" s="6">
        <v>16033191</v>
      </c>
      <c r="C17805" s="3" t="s">
        <v>17757</v>
      </c>
      <c r="D17805" s="4">
        <v>191663</v>
      </c>
      <c r="E17805" s="3" t="s">
        <v>36724</v>
      </c>
      <c r="F17805" s="3" t="s">
        <v>36894</v>
      </c>
      <c r="G17805" s="5">
        <v>13</v>
      </c>
      <c r="H17805" s="7" t="s">
        <v>36923</v>
      </c>
    </row>
    <row r="17806" spans="2:8" x14ac:dyDescent="0.2">
      <c r="B17806" s="6">
        <v>16033205</v>
      </c>
      <c r="C17806" s="3" t="s">
        <v>17758</v>
      </c>
      <c r="D17806" s="4">
        <v>191663</v>
      </c>
      <c r="E17806" s="3" t="s">
        <v>36724</v>
      </c>
      <c r="F17806" s="3" t="s">
        <v>36894</v>
      </c>
      <c r="G17806" s="5">
        <v>13</v>
      </c>
      <c r="H17806" s="7" t="s">
        <v>36923</v>
      </c>
    </row>
    <row r="17807" spans="2:8" x14ac:dyDescent="0.2">
      <c r="B17807" s="6">
        <v>16033213</v>
      </c>
      <c r="C17807" s="3" t="s">
        <v>17759</v>
      </c>
      <c r="D17807" s="4">
        <v>191663</v>
      </c>
      <c r="E17807" s="3" t="s">
        <v>36724</v>
      </c>
      <c r="F17807" s="3" t="s">
        <v>36894</v>
      </c>
      <c r="G17807" s="5">
        <v>13</v>
      </c>
      <c r="H17807" s="7" t="s">
        <v>36923</v>
      </c>
    </row>
    <row r="17808" spans="2:8" x14ac:dyDescent="0.2">
      <c r="B17808" s="6">
        <v>16033221</v>
      </c>
      <c r="C17808" s="3" t="s">
        <v>17760</v>
      </c>
      <c r="D17808" s="4">
        <v>191663</v>
      </c>
      <c r="E17808" s="3" t="s">
        <v>36724</v>
      </c>
      <c r="F17808" s="3" t="s">
        <v>36894</v>
      </c>
      <c r="G17808" s="5">
        <v>13</v>
      </c>
      <c r="H17808" s="7" t="s">
        <v>36923</v>
      </c>
    </row>
    <row r="17809" spans="2:8" x14ac:dyDescent="0.2">
      <c r="B17809" s="6">
        <v>16033248</v>
      </c>
      <c r="C17809" s="3" t="s">
        <v>17761</v>
      </c>
      <c r="D17809" s="4">
        <v>191663</v>
      </c>
      <c r="E17809" s="3" t="s">
        <v>36724</v>
      </c>
      <c r="F17809" s="3" t="s">
        <v>36894</v>
      </c>
      <c r="G17809" s="5">
        <v>13</v>
      </c>
      <c r="H17809" s="7" t="s">
        <v>36923</v>
      </c>
    </row>
    <row r="17810" spans="2:8" x14ac:dyDescent="0.2">
      <c r="B17810" s="6">
        <v>16033256</v>
      </c>
      <c r="C17810" s="3" t="s">
        <v>17762</v>
      </c>
      <c r="D17810" s="4">
        <v>191663</v>
      </c>
      <c r="E17810" s="3" t="s">
        <v>36724</v>
      </c>
      <c r="F17810" s="3" t="s">
        <v>36894</v>
      </c>
      <c r="G17810" s="5">
        <v>13</v>
      </c>
      <c r="H17810" s="7" t="s">
        <v>36923</v>
      </c>
    </row>
    <row r="17811" spans="2:8" x14ac:dyDescent="0.2">
      <c r="B17811" s="6">
        <v>16033264</v>
      </c>
      <c r="C17811" s="3" t="s">
        <v>17763</v>
      </c>
      <c r="D17811" s="4">
        <v>191663</v>
      </c>
      <c r="E17811" s="3" t="s">
        <v>36724</v>
      </c>
      <c r="F17811" s="3" t="s">
        <v>36894</v>
      </c>
      <c r="G17811" s="5">
        <v>13</v>
      </c>
      <c r="H17811" s="7" t="s">
        <v>36923</v>
      </c>
    </row>
    <row r="17812" spans="2:8" x14ac:dyDescent="0.2">
      <c r="B17812" s="6">
        <v>16033272</v>
      </c>
      <c r="C17812" s="3" t="s">
        <v>17764</v>
      </c>
      <c r="D17812" s="4">
        <v>191663</v>
      </c>
      <c r="E17812" s="3" t="s">
        <v>36724</v>
      </c>
      <c r="F17812" s="3" t="s">
        <v>36894</v>
      </c>
      <c r="G17812" s="5">
        <v>13</v>
      </c>
      <c r="H17812" s="7" t="s">
        <v>36923</v>
      </c>
    </row>
    <row r="17813" spans="2:8" x14ac:dyDescent="0.2">
      <c r="B17813" s="6">
        <v>16033281</v>
      </c>
      <c r="C17813" s="3" t="s">
        <v>17765</v>
      </c>
      <c r="D17813" s="4">
        <v>191663</v>
      </c>
      <c r="E17813" s="3" t="s">
        <v>36724</v>
      </c>
      <c r="F17813" s="3" t="s">
        <v>36894</v>
      </c>
      <c r="G17813" s="5">
        <v>13</v>
      </c>
      <c r="H17813" s="7" t="s">
        <v>36923</v>
      </c>
    </row>
    <row r="17814" spans="2:8" x14ac:dyDescent="0.2">
      <c r="B17814" s="6">
        <v>16033299</v>
      </c>
      <c r="C17814" s="3" t="s">
        <v>17766</v>
      </c>
      <c r="D17814" s="4">
        <v>191663</v>
      </c>
      <c r="E17814" s="3" t="s">
        <v>36724</v>
      </c>
      <c r="F17814" s="3" t="s">
        <v>36894</v>
      </c>
      <c r="G17814" s="5">
        <v>13</v>
      </c>
      <c r="H17814" s="7" t="s">
        <v>36923</v>
      </c>
    </row>
    <row r="17815" spans="2:8" x14ac:dyDescent="0.2">
      <c r="B17815" s="6">
        <v>16033302</v>
      </c>
      <c r="C17815" s="3" t="s">
        <v>17767</v>
      </c>
      <c r="D17815" s="4">
        <v>191663</v>
      </c>
      <c r="E17815" s="3" t="s">
        <v>36724</v>
      </c>
      <c r="F17815" s="3" t="s">
        <v>36894</v>
      </c>
      <c r="G17815" s="5">
        <v>13</v>
      </c>
      <c r="H17815" s="7" t="s">
        <v>36923</v>
      </c>
    </row>
    <row r="17816" spans="2:8" x14ac:dyDescent="0.2">
      <c r="B17816" s="6">
        <v>16033329</v>
      </c>
      <c r="C17816" s="3" t="s">
        <v>17768</v>
      </c>
      <c r="D17816" s="4">
        <v>191663</v>
      </c>
      <c r="E17816" s="3" t="s">
        <v>36724</v>
      </c>
      <c r="F17816" s="3" t="s">
        <v>36894</v>
      </c>
      <c r="G17816" s="5">
        <v>13</v>
      </c>
      <c r="H17816" s="7" t="s">
        <v>36923</v>
      </c>
    </row>
    <row r="17817" spans="2:8" x14ac:dyDescent="0.2">
      <c r="B17817" s="6">
        <v>16033337</v>
      </c>
      <c r="C17817" s="3" t="s">
        <v>17769</v>
      </c>
      <c r="D17817" s="4">
        <v>191663</v>
      </c>
      <c r="E17817" s="3" t="s">
        <v>36724</v>
      </c>
      <c r="F17817" s="3" t="s">
        <v>36894</v>
      </c>
      <c r="G17817" s="5">
        <v>13</v>
      </c>
      <c r="H17817" s="7" t="s">
        <v>36923</v>
      </c>
    </row>
    <row r="17818" spans="2:8" x14ac:dyDescent="0.2">
      <c r="B17818" s="6">
        <v>16033345</v>
      </c>
      <c r="C17818" s="3" t="s">
        <v>17770</v>
      </c>
      <c r="D17818" s="4">
        <v>191663</v>
      </c>
      <c r="E17818" s="3" t="s">
        <v>36724</v>
      </c>
      <c r="F17818" s="3" t="s">
        <v>36894</v>
      </c>
      <c r="G17818" s="5">
        <v>13</v>
      </c>
      <c r="H17818" s="7" t="s">
        <v>36923</v>
      </c>
    </row>
    <row r="17819" spans="2:8" x14ac:dyDescent="0.2">
      <c r="B17819" s="6">
        <v>16033353</v>
      </c>
      <c r="C17819" s="3" t="s">
        <v>17771</v>
      </c>
      <c r="D17819" s="4">
        <v>191663</v>
      </c>
      <c r="E17819" s="3" t="s">
        <v>36724</v>
      </c>
      <c r="F17819" s="3" t="s">
        <v>36894</v>
      </c>
      <c r="G17819" s="5">
        <v>13</v>
      </c>
      <c r="H17819" s="7" t="s">
        <v>36923</v>
      </c>
    </row>
    <row r="17820" spans="2:8" x14ac:dyDescent="0.2">
      <c r="B17820" s="6">
        <v>16033361</v>
      </c>
      <c r="C17820" s="3" t="s">
        <v>17772</v>
      </c>
      <c r="D17820" s="4">
        <v>191663</v>
      </c>
      <c r="E17820" s="3" t="s">
        <v>36724</v>
      </c>
      <c r="F17820" s="3" t="s">
        <v>36894</v>
      </c>
      <c r="G17820" s="5">
        <v>13</v>
      </c>
      <c r="H17820" s="7" t="s">
        <v>36923</v>
      </c>
    </row>
    <row r="17821" spans="2:8" x14ac:dyDescent="0.2">
      <c r="B17821" s="6">
        <v>16033370</v>
      </c>
      <c r="C17821" s="3" t="s">
        <v>17773</v>
      </c>
      <c r="D17821" s="4">
        <v>191663</v>
      </c>
      <c r="E17821" s="3" t="s">
        <v>36724</v>
      </c>
      <c r="F17821" s="3" t="s">
        <v>36894</v>
      </c>
      <c r="G17821" s="5">
        <v>13</v>
      </c>
      <c r="H17821" s="7" t="s">
        <v>36923</v>
      </c>
    </row>
    <row r="17822" spans="2:8" x14ac:dyDescent="0.2">
      <c r="B17822" s="6">
        <v>16033388</v>
      </c>
      <c r="C17822" s="3" t="s">
        <v>17774</v>
      </c>
      <c r="D17822" s="4">
        <v>191663</v>
      </c>
      <c r="E17822" s="3" t="s">
        <v>36724</v>
      </c>
      <c r="F17822" s="3" t="s">
        <v>36894</v>
      </c>
      <c r="G17822" s="5">
        <v>13</v>
      </c>
      <c r="H17822" s="7" t="s">
        <v>36923</v>
      </c>
    </row>
    <row r="17823" spans="2:8" x14ac:dyDescent="0.2">
      <c r="B17823" s="6">
        <v>16033396</v>
      </c>
      <c r="C17823" s="3" t="s">
        <v>17775</v>
      </c>
      <c r="D17823" s="4">
        <v>191663</v>
      </c>
      <c r="E17823" s="3" t="s">
        <v>36724</v>
      </c>
      <c r="F17823" s="3" t="s">
        <v>36894</v>
      </c>
      <c r="G17823" s="5">
        <v>13</v>
      </c>
      <c r="H17823" s="7" t="s">
        <v>36923</v>
      </c>
    </row>
    <row r="17824" spans="2:8" x14ac:dyDescent="0.2">
      <c r="B17824" s="6">
        <v>16033400</v>
      </c>
      <c r="C17824" s="3" t="s">
        <v>17776</v>
      </c>
      <c r="D17824" s="4">
        <v>191663</v>
      </c>
      <c r="E17824" s="3" t="s">
        <v>36724</v>
      </c>
      <c r="F17824" s="3" t="s">
        <v>36894</v>
      </c>
      <c r="G17824" s="5">
        <v>13</v>
      </c>
      <c r="H17824" s="7" t="s">
        <v>36923</v>
      </c>
    </row>
    <row r="17825" spans="2:8" x14ac:dyDescent="0.2">
      <c r="B17825" s="6">
        <v>16033418</v>
      </c>
      <c r="C17825" s="3" t="s">
        <v>17777</v>
      </c>
      <c r="D17825" s="4">
        <v>191663</v>
      </c>
      <c r="E17825" s="3" t="s">
        <v>36724</v>
      </c>
      <c r="F17825" s="3" t="s">
        <v>36894</v>
      </c>
      <c r="G17825" s="5">
        <v>13</v>
      </c>
      <c r="H17825" s="7" t="s">
        <v>36923</v>
      </c>
    </row>
    <row r="17826" spans="2:8" x14ac:dyDescent="0.2">
      <c r="B17826" s="6">
        <v>16033426</v>
      </c>
      <c r="C17826" s="3" t="s">
        <v>17778</v>
      </c>
      <c r="D17826" s="4">
        <v>191663</v>
      </c>
      <c r="E17826" s="3" t="s">
        <v>36724</v>
      </c>
      <c r="F17826" s="3" t="s">
        <v>36894</v>
      </c>
      <c r="G17826" s="5">
        <v>13</v>
      </c>
      <c r="H17826" s="7" t="s">
        <v>36923</v>
      </c>
    </row>
    <row r="17827" spans="2:8" x14ac:dyDescent="0.2">
      <c r="B17827" s="6">
        <v>16033434</v>
      </c>
      <c r="C17827" s="3" t="s">
        <v>17779</v>
      </c>
      <c r="D17827" s="4">
        <v>191663</v>
      </c>
      <c r="E17827" s="3" t="s">
        <v>36724</v>
      </c>
      <c r="F17827" s="3" t="s">
        <v>36894</v>
      </c>
      <c r="G17827" s="5">
        <v>13</v>
      </c>
      <c r="H17827" s="7" t="s">
        <v>36923</v>
      </c>
    </row>
    <row r="17828" spans="2:8" x14ac:dyDescent="0.2">
      <c r="B17828" s="6">
        <v>16033035</v>
      </c>
      <c r="C17828" s="3" t="s">
        <v>17780</v>
      </c>
      <c r="D17828" s="4">
        <v>191663</v>
      </c>
      <c r="E17828" s="3" t="s">
        <v>36724</v>
      </c>
      <c r="F17828" s="3" t="s">
        <v>36894</v>
      </c>
      <c r="G17828" s="5">
        <v>13</v>
      </c>
      <c r="H17828" s="7" t="s">
        <v>36923</v>
      </c>
    </row>
    <row r="17829" spans="2:8" x14ac:dyDescent="0.2">
      <c r="B17829" s="6">
        <v>16033442</v>
      </c>
      <c r="C17829" s="3" t="s">
        <v>17781</v>
      </c>
      <c r="D17829" s="4">
        <v>191663</v>
      </c>
      <c r="E17829" s="3" t="s">
        <v>36724</v>
      </c>
      <c r="F17829" s="3" t="s">
        <v>36894</v>
      </c>
      <c r="G17829" s="5">
        <v>13</v>
      </c>
      <c r="H17829" s="7" t="s">
        <v>36923</v>
      </c>
    </row>
    <row r="17830" spans="2:8" x14ac:dyDescent="0.2">
      <c r="B17830" s="6">
        <v>16033451</v>
      </c>
      <c r="C17830" s="3" t="s">
        <v>17782</v>
      </c>
      <c r="D17830" s="4">
        <v>191663</v>
      </c>
      <c r="E17830" s="3" t="s">
        <v>36724</v>
      </c>
      <c r="F17830" s="3" t="s">
        <v>36894</v>
      </c>
      <c r="G17830" s="5">
        <v>13</v>
      </c>
      <c r="H17830" s="7" t="s">
        <v>36923</v>
      </c>
    </row>
    <row r="17831" spans="2:8" x14ac:dyDescent="0.2">
      <c r="B17831" s="6">
        <v>16033469</v>
      </c>
      <c r="C17831" s="3" t="s">
        <v>17783</v>
      </c>
      <c r="D17831" s="4">
        <v>191663</v>
      </c>
      <c r="E17831" s="3" t="s">
        <v>36724</v>
      </c>
      <c r="F17831" s="3" t="s">
        <v>36894</v>
      </c>
      <c r="G17831" s="5">
        <v>13</v>
      </c>
      <c r="H17831" s="7" t="s">
        <v>36923</v>
      </c>
    </row>
    <row r="17832" spans="2:8" x14ac:dyDescent="0.2">
      <c r="B17832" s="6">
        <v>16033477</v>
      </c>
      <c r="C17832" s="3" t="s">
        <v>17784</v>
      </c>
      <c r="D17832" s="4">
        <v>191663</v>
      </c>
      <c r="E17832" s="3" t="s">
        <v>36724</v>
      </c>
      <c r="F17832" s="3" t="s">
        <v>36894</v>
      </c>
      <c r="G17832" s="5">
        <v>13</v>
      </c>
      <c r="H17832" s="7" t="s">
        <v>36923</v>
      </c>
    </row>
    <row r="17833" spans="2:8" x14ac:dyDescent="0.2">
      <c r="B17833" s="6">
        <v>16033485</v>
      </c>
      <c r="C17833" s="3" t="s">
        <v>17785</v>
      </c>
      <c r="D17833" s="4">
        <v>191663</v>
      </c>
      <c r="E17833" s="3" t="s">
        <v>36724</v>
      </c>
      <c r="F17833" s="3" t="s">
        <v>36894</v>
      </c>
      <c r="G17833" s="5">
        <v>13</v>
      </c>
      <c r="H17833" s="7" t="s">
        <v>36923</v>
      </c>
    </row>
    <row r="17834" spans="2:8" x14ac:dyDescent="0.2">
      <c r="B17834" s="6">
        <v>16033493</v>
      </c>
      <c r="C17834" s="3" t="s">
        <v>17786</v>
      </c>
      <c r="D17834" s="4">
        <v>191663</v>
      </c>
      <c r="E17834" s="3" t="s">
        <v>36724</v>
      </c>
      <c r="F17834" s="3" t="s">
        <v>36894</v>
      </c>
      <c r="G17834" s="5">
        <v>13</v>
      </c>
      <c r="H17834" s="7" t="s">
        <v>36923</v>
      </c>
    </row>
    <row r="17835" spans="2:8" x14ac:dyDescent="0.2">
      <c r="B17835" s="6">
        <v>16033507</v>
      </c>
      <c r="C17835" s="3" t="s">
        <v>17787</v>
      </c>
      <c r="D17835" s="4">
        <v>191663</v>
      </c>
      <c r="E17835" s="3" t="s">
        <v>36724</v>
      </c>
      <c r="F17835" s="3" t="s">
        <v>36894</v>
      </c>
      <c r="G17835" s="5">
        <v>13</v>
      </c>
      <c r="H17835" s="7" t="s">
        <v>36923</v>
      </c>
    </row>
    <row r="17836" spans="2:8" x14ac:dyDescent="0.2">
      <c r="B17836" s="6">
        <v>16033523</v>
      </c>
      <c r="C17836" s="3" t="s">
        <v>17788</v>
      </c>
      <c r="D17836" s="4">
        <v>191663</v>
      </c>
      <c r="E17836" s="3" t="s">
        <v>36724</v>
      </c>
      <c r="F17836" s="3" t="s">
        <v>36894</v>
      </c>
      <c r="G17836" s="5">
        <v>13</v>
      </c>
      <c r="H17836" s="7" t="s">
        <v>36923</v>
      </c>
    </row>
    <row r="17837" spans="2:8" x14ac:dyDescent="0.2">
      <c r="B17837" s="6">
        <v>16033531</v>
      </c>
      <c r="C17837" s="3" t="s">
        <v>17789</v>
      </c>
      <c r="D17837" s="4">
        <v>191663</v>
      </c>
      <c r="E17837" s="3" t="s">
        <v>36724</v>
      </c>
      <c r="F17837" s="3" t="s">
        <v>36894</v>
      </c>
      <c r="G17837" s="5">
        <v>13</v>
      </c>
      <c r="H17837" s="7" t="s">
        <v>36923</v>
      </c>
    </row>
    <row r="17838" spans="2:8" x14ac:dyDescent="0.2">
      <c r="B17838" s="6">
        <v>16033043</v>
      </c>
      <c r="C17838" s="3" t="s">
        <v>17790</v>
      </c>
      <c r="D17838" s="4">
        <v>191663</v>
      </c>
      <c r="E17838" s="3" t="s">
        <v>36724</v>
      </c>
      <c r="F17838" s="3" t="s">
        <v>36894</v>
      </c>
      <c r="G17838" s="5">
        <v>13</v>
      </c>
      <c r="H17838" s="7" t="s">
        <v>36923</v>
      </c>
    </row>
    <row r="17839" spans="2:8" x14ac:dyDescent="0.2">
      <c r="B17839" s="6">
        <v>80885578</v>
      </c>
      <c r="C17839" s="3" t="s">
        <v>17791</v>
      </c>
      <c r="D17839" s="4">
        <v>191663</v>
      </c>
      <c r="E17839" s="3" t="s">
        <v>36724</v>
      </c>
      <c r="F17839" s="3" t="s">
        <v>36894</v>
      </c>
      <c r="G17839" s="5">
        <v>13</v>
      </c>
      <c r="H17839" s="7" t="s">
        <v>36923</v>
      </c>
    </row>
    <row r="17840" spans="2:8" x14ac:dyDescent="0.2">
      <c r="B17840" s="6">
        <v>16033558</v>
      </c>
      <c r="C17840" s="3" t="s">
        <v>17792</v>
      </c>
      <c r="D17840" s="4">
        <v>191663</v>
      </c>
      <c r="E17840" s="3" t="s">
        <v>36724</v>
      </c>
      <c r="F17840" s="3" t="s">
        <v>36894</v>
      </c>
      <c r="G17840" s="5">
        <v>13</v>
      </c>
      <c r="H17840" s="7" t="s">
        <v>36923</v>
      </c>
    </row>
    <row r="17841" spans="2:8" x14ac:dyDescent="0.2">
      <c r="B17841" s="6">
        <v>16033574</v>
      </c>
      <c r="C17841" s="3" t="s">
        <v>17793</v>
      </c>
      <c r="D17841" s="4">
        <v>191663</v>
      </c>
      <c r="E17841" s="3" t="s">
        <v>36724</v>
      </c>
      <c r="F17841" s="3" t="s">
        <v>36894</v>
      </c>
      <c r="G17841" s="5">
        <v>13</v>
      </c>
      <c r="H17841" s="7" t="s">
        <v>36923</v>
      </c>
    </row>
    <row r="17842" spans="2:8" x14ac:dyDescent="0.2">
      <c r="B17842" s="6">
        <v>16033582</v>
      </c>
      <c r="C17842" s="3" t="s">
        <v>17794</v>
      </c>
      <c r="D17842" s="4">
        <v>191663</v>
      </c>
      <c r="E17842" s="3" t="s">
        <v>36724</v>
      </c>
      <c r="F17842" s="3" t="s">
        <v>36894</v>
      </c>
      <c r="G17842" s="5">
        <v>13</v>
      </c>
      <c r="H17842" s="7" t="s">
        <v>36923</v>
      </c>
    </row>
    <row r="17843" spans="2:8" x14ac:dyDescent="0.2">
      <c r="B17843" s="6">
        <v>16033604</v>
      </c>
      <c r="C17843" s="3" t="s">
        <v>17795</v>
      </c>
      <c r="D17843" s="4">
        <v>191663</v>
      </c>
      <c r="E17843" s="3" t="s">
        <v>36724</v>
      </c>
      <c r="F17843" s="3" t="s">
        <v>36894</v>
      </c>
      <c r="G17843" s="5">
        <v>13</v>
      </c>
      <c r="H17843" s="7" t="s">
        <v>36923</v>
      </c>
    </row>
    <row r="17844" spans="2:8" x14ac:dyDescent="0.2">
      <c r="B17844" s="6">
        <v>16033612</v>
      </c>
      <c r="C17844" s="3" t="s">
        <v>17796</v>
      </c>
      <c r="D17844" s="4">
        <v>191663</v>
      </c>
      <c r="E17844" s="3" t="s">
        <v>36724</v>
      </c>
      <c r="F17844" s="3" t="s">
        <v>36894</v>
      </c>
      <c r="G17844" s="5">
        <v>13</v>
      </c>
      <c r="H17844" s="7" t="s">
        <v>36923</v>
      </c>
    </row>
    <row r="17845" spans="2:8" x14ac:dyDescent="0.2">
      <c r="B17845" s="6">
        <v>16033621</v>
      </c>
      <c r="C17845" s="3" t="s">
        <v>17797</v>
      </c>
      <c r="D17845" s="4">
        <v>191663</v>
      </c>
      <c r="E17845" s="3" t="s">
        <v>36724</v>
      </c>
      <c r="F17845" s="3" t="s">
        <v>36894</v>
      </c>
      <c r="G17845" s="5">
        <v>13</v>
      </c>
      <c r="H17845" s="7" t="s">
        <v>36923</v>
      </c>
    </row>
    <row r="17846" spans="2:8" x14ac:dyDescent="0.2">
      <c r="B17846" s="6">
        <v>16033639</v>
      </c>
      <c r="C17846" s="3" t="s">
        <v>17798</v>
      </c>
      <c r="D17846" s="4">
        <v>191663</v>
      </c>
      <c r="E17846" s="3" t="s">
        <v>36724</v>
      </c>
      <c r="F17846" s="3" t="s">
        <v>36894</v>
      </c>
      <c r="G17846" s="5">
        <v>13</v>
      </c>
      <c r="H17846" s="7" t="s">
        <v>36923</v>
      </c>
    </row>
    <row r="17847" spans="2:8" x14ac:dyDescent="0.2">
      <c r="B17847" s="6">
        <v>16033051</v>
      </c>
      <c r="C17847" s="3" t="s">
        <v>17799</v>
      </c>
      <c r="D17847" s="4">
        <v>191663</v>
      </c>
      <c r="E17847" s="3" t="s">
        <v>36724</v>
      </c>
      <c r="F17847" s="3" t="s">
        <v>36894</v>
      </c>
      <c r="G17847" s="5">
        <v>13</v>
      </c>
      <c r="H17847" s="7" t="s">
        <v>36923</v>
      </c>
    </row>
    <row r="17848" spans="2:8" x14ac:dyDescent="0.2">
      <c r="B17848" s="6">
        <v>16033647</v>
      </c>
      <c r="C17848" s="3" t="s">
        <v>17800</v>
      </c>
      <c r="D17848" s="4">
        <v>191663</v>
      </c>
      <c r="E17848" s="3" t="s">
        <v>36724</v>
      </c>
      <c r="F17848" s="3" t="s">
        <v>36894</v>
      </c>
      <c r="G17848" s="5">
        <v>13</v>
      </c>
      <c r="H17848" s="7" t="s">
        <v>36923</v>
      </c>
    </row>
    <row r="17849" spans="2:8" x14ac:dyDescent="0.2">
      <c r="B17849" s="6">
        <v>16033655</v>
      </c>
      <c r="C17849" s="3" t="s">
        <v>17801</v>
      </c>
      <c r="D17849" s="4">
        <v>191663</v>
      </c>
      <c r="E17849" s="3" t="s">
        <v>36724</v>
      </c>
      <c r="F17849" s="3" t="s">
        <v>36894</v>
      </c>
      <c r="G17849" s="5">
        <v>13</v>
      </c>
      <c r="H17849" s="7" t="s">
        <v>36923</v>
      </c>
    </row>
    <row r="17850" spans="2:8" x14ac:dyDescent="0.2">
      <c r="B17850" s="6">
        <v>16033663</v>
      </c>
      <c r="C17850" s="3" t="s">
        <v>17802</v>
      </c>
      <c r="D17850" s="4">
        <v>191663</v>
      </c>
      <c r="E17850" s="3" t="s">
        <v>36724</v>
      </c>
      <c r="F17850" s="3" t="s">
        <v>36894</v>
      </c>
      <c r="G17850" s="5">
        <v>13</v>
      </c>
      <c r="H17850" s="7" t="s">
        <v>36923</v>
      </c>
    </row>
    <row r="17851" spans="2:8" x14ac:dyDescent="0.2">
      <c r="B17851" s="6">
        <v>16033671</v>
      </c>
      <c r="C17851" s="3" t="s">
        <v>17803</v>
      </c>
      <c r="D17851" s="4">
        <v>191663</v>
      </c>
      <c r="E17851" s="3" t="s">
        <v>36724</v>
      </c>
      <c r="F17851" s="3" t="s">
        <v>36894</v>
      </c>
      <c r="G17851" s="5">
        <v>13</v>
      </c>
      <c r="H17851" s="7" t="s">
        <v>36923</v>
      </c>
    </row>
    <row r="17852" spans="2:8" x14ac:dyDescent="0.2">
      <c r="B17852" s="6">
        <v>16033680</v>
      </c>
      <c r="C17852" s="3" t="s">
        <v>17804</v>
      </c>
      <c r="D17852" s="4">
        <v>191663</v>
      </c>
      <c r="E17852" s="3" t="s">
        <v>36724</v>
      </c>
      <c r="F17852" s="3" t="s">
        <v>36894</v>
      </c>
      <c r="G17852" s="5">
        <v>13</v>
      </c>
      <c r="H17852" s="7" t="s">
        <v>36923</v>
      </c>
    </row>
    <row r="17853" spans="2:8" x14ac:dyDescent="0.2">
      <c r="B17853" s="6">
        <v>16033698</v>
      </c>
      <c r="C17853" s="3" t="s">
        <v>17805</v>
      </c>
      <c r="D17853" s="4">
        <v>191663</v>
      </c>
      <c r="E17853" s="3" t="s">
        <v>36724</v>
      </c>
      <c r="F17853" s="3" t="s">
        <v>36894</v>
      </c>
      <c r="G17853" s="5">
        <v>13</v>
      </c>
      <c r="H17853" s="7" t="s">
        <v>36923</v>
      </c>
    </row>
    <row r="17854" spans="2:8" x14ac:dyDescent="0.2">
      <c r="B17854" s="6">
        <v>16033701</v>
      </c>
      <c r="C17854" s="3" t="s">
        <v>17806</v>
      </c>
      <c r="D17854" s="4">
        <v>191663</v>
      </c>
      <c r="E17854" s="3" t="s">
        <v>36724</v>
      </c>
      <c r="F17854" s="3" t="s">
        <v>36894</v>
      </c>
      <c r="G17854" s="5">
        <v>13</v>
      </c>
      <c r="H17854" s="7" t="s">
        <v>36923</v>
      </c>
    </row>
    <row r="17855" spans="2:8" x14ac:dyDescent="0.2">
      <c r="B17855" s="6">
        <v>16033710</v>
      </c>
      <c r="C17855" s="3" t="s">
        <v>17807</v>
      </c>
      <c r="D17855" s="4">
        <v>191663</v>
      </c>
      <c r="E17855" s="3" t="s">
        <v>36724</v>
      </c>
      <c r="F17855" s="3" t="s">
        <v>36894</v>
      </c>
      <c r="G17855" s="5">
        <v>13</v>
      </c>
      <c r="H17855" s="7" t="s">
        <v>36923</v>
      </c>
    </row>
    <row r="17856" spans="2:8" x14ac:dyDescent="0.2">
      <c r="B17856" s="6">
        <v>16033728</v>
      </c>
      <c r="C17856" s="3" t="s">
        <v>17808</v>
      </c>
      <c r="D17856" s="4">
        <v>191663</v>
      </c>
      <c r="E17856" s="3" t="s">
        <v>36724</v>
      </c>
      <c r="F17856" s="3" t="s">
        <v>36894</v>
      </c>
      <c r="G17856" s="5">
        <v>13</v>
      </c>
      <c r="H17856" s="7" t="s">
        <v>36923</v>
      </c>
    </row>
    <row r="17857" spans="2:8" x14ac:dyDescent="0.2">
      <c r="B17857" s="6">
        <v>16033736</v>
      </c>
      <c r="C17857" s="3" t="s">
        <v>17809</v>
      </c>
      <c r="D17857" s="4">
        <v>191663</v>
      </c>
      <c r="E17857" s="3" t="s">
        <v>36724</v>
      </c>
      <c r="F17857" s="3" t="s">
        <v>36894</v>
      </c>
      <c r="G17857" s="5">
        <v>13</v>
      </c>
      <c r="H17857" s="7" t="s">
        <v>36923</v>
      </c>
    </row>
    <row r="17858" spans="2:8" x14ac:dyDescent="0.2">
      <c r="B17858" s="6">
        <v>16033060</v>
      </c>
      <c r="C17858" s="3" t="s">
        <v>17810</v>
      </c>
      <c r="D17858" s="4">
        <v>191663</v>
      </c>
      <c r="E17858" s="3" t="s">
        <v>36724</v>
      </c>
      <c r="F17858" s="3" t="s">
        <v>36894</v>
      </c>
      <c r="G17858" s="5">
        <v>13</v>
      </c>
      <c r="H17858" s="7" t="s">
        <v>36923</v>
      </c>
    </row>
    <row r="17859" spans="2:8" x14ac:dyDescent="0.2">
      <c r="B17859" s="6">
        <v>16033744</v>
      </c>
      <c r="C17859" s="3" t="s">
        <v>17811</v>
      </c>
      <c r="D17859" s="4">
        <v>191663</v>
      </c>
      <c r="E17859" s="3" t="s">
        <v>36724</v>
      </c>
      <c r="F17859" s="3" t="s">
        <v>36894</v>
      </c>
      <c r="G17859" s="5">
        <v>13</v>
      </c>
      <c r="H17859" s="7" t="s">
        <v>36923</v>
      </c>
    </row>
    <row r="17860" spans="2:8" x14ac:dyDescent="0.2">
      <c r="B17860" s="6">
        <v>16033761</v>
      </c>
      <c r="C17860" s="3" t="s">
        <v>17812</v>
      </c>
      <c r="D17860" s="4">
        <v>191663</v>
      </c>
      <c r="E17860" s="3" t="s">
        <v>36724</v>
      </c>
      <c r="F17860" s="3" t="s">
        <v>36894</v>
      </c>
      <c r="G17860" s="5">
        <v>13</v>
      </c>
      <c r="H17860" s="7" t="s">
        <v>36923</v>
      </c>
    </row>
    <row r="17861" spans="2:8" x14ac:dyDescent="0.2">
      <c r="B17861" s="6">
        <v>16033779</v>
      </c>
      <c r="C17861" s="3" t="s">
        <v>17813</v>
      </c>
      <c r="D17861" s="4">
        <v>191663</v>
      </c>
      <c r="E17861" s="3" t="s">
        <v>36724</v>
      </c>
      <c r="F17861" s="3" t="s">
        <v>36894</v>
      </c>
      <c r="G17861" s="5">
        <v>13</v>
      </c>
      <c r="H17861" s="7" t="s">
        <v>36923</v>
      </c>
    </row>
    <row r="17862" spans="2:8" x14ac:dyDescent="0.2">
      <c r="B17862" s="6">
        <v>16033787</v>
      </c>
      <c r="C17862" s="3" t="s">
        <v>17814</v>
      </c>
      <c r="D17862" s="4">
        <v>191663</v>
      </c>
      <c r="E17862" s="3" t="s">
        <v>36724</v>
      </c>
      <c r="F17862" s="3" t="s">
        <v>36894</v>
      </c>
      <c r="G17862" s="5">
        <v>13</v>
      </c>
      <c r="H17862" s="7" t="s">
        <v>36923</v>
      </c>
    </row>
    <row r="17863" spans="2:8" x14ac:dyDescent="0.2">
      <c r="B17863" s="6">
        <v>16033795</v>
      </c>
      <c r="C17863" s="3" t="s">
        <v>17815</v>
      </c>
      <c r="D17863" s="4">
        <v>191663</v>
      </c>
      <c r="E17863" s="3" t="s">
        <v>36724</v>
      </c>
      <c r="F17863" s="3" t="s">
        <v>36894</v>
      </c>
      <c r="G17863" s="5">
        <v>13</v>
      </c>
      <c r="H17863" s="7" t="s">
        <v>36923</v>
      </c>
    </row>
    <row r="17864" spans="2:8" x14ac:dyDescent="0.2">
      <c r="B17864" s="6">
        <v>16033809</v>
      </c>
      <c r="C17864" s="3" t="s">
        <v>17816</v>
      </c>
      <c r="D17864" s="4">
        <v>191663</v>
      </c>
      <c r="E17864" s="3" t="s">
        <v>36724</v>
      </c>
      <c r="F17864" s="3" t="s">
        <v>36894</v>
      </c>
      <c r="G17864" s="5">
        <v>13</v>
      </c>
      <c r="H17864" s="7" t="s">
        <v>36923</v>
      </c>
    </row>
    <row r="17865" spans="2:8" x14ac:dyDescent="0.2">
      <c r="B17865" s="6">
        <v>16033817</v>
      </c>
      <c r="C17865" s="3" t="s">
        <v>17817</v>
      </c>
      <c r="D17865" s="4">
        <v>191663</v>
      </c>
      <c r="E17865" s="3" t="s">
        <v>36724</v>
      </c>
      <c r="F17865" s="3" t="s">
        <v>36894</v>
      </c>
      <c r="G17865" s="5">
        <v>13</v>
      </c>
      <c r="H17865" s="7" t="s">
        <v>36923</v>
      </c>
    </row>
    <row r="17866" spans="2:8" x14ac:dyDescent="0.2">
      <c r="B17866" s="6">
        <v>16033825</v>
      </c>
      <c r="C17866" s="3" t="s">
        <v>17818</v>
      </c>
      <c r="D17866" s="4">
        <v>191663</v>
      </c>
      <c r="E17866" s="3" t="s">
        <v>36724</v>
      </c>
      <c r="F17866" s="3" t="s">
        <v>36894</v>
      </c>
      <c r="G17866" s="5">
        <v>13</v>
      </c>
      <c r="H17866" s="7" t="s">
        <v>36923</v>
      </c>
    </row>
    <row r="17867" spans="2:8" x14ac:dyDescent="0.2">
      <c r="B17867" s="6">
        <v>16033833</v>
      </c>
      <c r="C17867" s="3" t="s">
        <v>17819</v>
      </c>
      <c r="D17867" s="4">
        <v>191663</v>
      </c>
      <c r="E17867" s="3" t="s">
        <v>36724</v>
      </c>
      <c r="F17867" s="3" t="s">
        <v>36894</v>
      </c>
      <c r="G17867" s="5">
        <v>13</v>
      </c>
      <c r="H17867" s="7" t="s">
        <v>36923</v>
      </c>
    </row>
    <row r="17868" spans="2:8" x14ac:dyDescent="0.2">
      <c r="B17868" s="6">
        <v>16033078</v>
      </c>
      <c r="C17868" s="3" t="s">
        <v>17820</v>
      </c>
      <c r="D17868" s="4">
        <v>191663</v>
      </c>
      <c r="E17868" s="3" t="s">
        <v>36724</v>
      </c>
      <c r="F17868" s="3" t="s">
        <v>36894</v>
      </c>
      <c r="G17868" s="5">
        <v>13</v>
      </c>
      <c r="H17868" s="7" t="s">
        <v>36923</v>
      </c>
    </row>
    <row r="17869" spans="2:8" x14ac:dyDescent="0.2">
      <c r="B17869" s="6">
        <v>16033850</v>
      </c>
      <c r="C17869" s="3" t="s">
        <v>17821</v>
      </c>
      <c r="D17869" s="4">
        <v>191663</v>
      </c>
      <c r="E17869" s="3" t="s">
        <v>36724</v>
      </c>
      <c r="F17869" s="3" t="s">
        <v>36894</v>
      </c>
      <c r="G17869" s="5">
        <v>13</v>
      </c>
      <c r="H17869" s="7" t="s">
        <v>36923</v>
      </c>
    </row>
    <row r="17870" spans="2:8" x14ac:dyDescent="0.2">
      <c r="B17870" s="6">
        <v>16033876</v>
      </c>
      <c r="C17870" s="3" t="s">
        <v>17822</v>
      </c>
      <c r="D17870" s="4">
        <v>191663</v>
      </c>
      <c r="E17870" s="3" t="s">
        <v>36724</v>
      </c>
      <c r="F17870" s="3" t="s">
        <v>36894</v>
      </c>
      <c r="G17870" s="5">
        <v>13</v>
      </c>
      <c r="H17870" s="7" t="s">
        <v>36923</v>
      </c>
    </row>
    <row r="17871" spans="2:8" x14ac:dyDescent="0.2">
      <c r="B17871" s="6">
        <v>16033884</v>
      </c>
      <c r="C17871" s="3" t="s">
        <v>17823</v>
      </c>
      <c r="D17871" s="4">
        <v>191663</v>
      </c>
      <c r="E17871" s="3" t="s">
        <v>36724</v>
      </c>
      <c r="F17871" s="3" t="s">
        <v>36894</v>
      </c>
      <c r="G17871" s="5">
        <v>13</v>
      </c>
      <c r="H17871" s="7" t="s">
        <v>36923</v>
      </c>
    </row>
    <row r="17872" spans="2:8" x14ac:dyDescent="0.2">
      <c r="B17872" s="6">
        <v>16033892</v>
      </c>
      <c r="C17872" s="3" t="s">
        <v>17824</v>
      </c>
      <c r="D17872" s="4">
        <v>191663</v>
      </c>
      <c r="E17872" s="3" t="s">
        <v>36724</v>
      </c>
      <c r="F17872" s="3" t="s">
        <v>36894</v>
      </c>
      <c r="G17872" s="5">
        <v>13</v>
      </c>
      <c r="H17872" s="7" t="s">
        <v>36923</v>
      </c>
    </row>
    <row r="17873" spans="2:8" x14ac:dyDescent="0.2">
      <c r="B17873" s="6">
        <v>16033906</v>
      </c>
      <c r="C17873" s="3" t="s">
        <v>17825</v>
      </c>
      <c r="D17873" s="4">
        <v>191663</v>
      </c>
      <c r="E17873" s="3" t="s">
        <v>36724</v>
      </c>
      <c r="F17873" s="3" t="s">
        <v>36894</v>
      </c>
      <c r="G17873" s="5">
        <v>13</v>
      </c>
      <c r="H17873" s="7" t="s">
        <v>36923</v>
      </c>
    </row>
    <row r="17874" spans="2:8" x14ac:dyDescent="0.2">
      <c r="B17874" s="6">
        <v>16033914</v>
      </c>
      <c r="C17874" s="3" t="s">
        <v>17826</v>
      </c>
      <c r="D17874" s="4">
        <v>191663</v>
      </c>
      <c r="E17874" s="3" t="s">
        <v>36724</v>
      </c>
      <c r="F17874" s="3" t="s">
        <v>36894</v>
      </c>
      <c r="G17874" s="5">
        <v>13</v>
      </c>
      <c r="H17874" s="7" t="s">
        <v>36923</v>
      </c>
    </row>
    <row r="17875" spans="2:8" x14ac:dyDescent="0.2">
      <c r="B17875" s="6">
        <v>16033922</v>
      </c>
      <c r="C17875" s="3" t="s">
        <v>17827</v>
      </c>
      <c r="D17875" s="4">
        <v>191663</v>
      </c>
      <c r="E17875" s="3" t="s">
        <v>36724</v>
      </c>
      <c r="F17875" s="3" t="s">
        <v>36894</v>
      </c>
      <c r="G17875" s="5">
        <v>13</v>
      </c>
      <c r="H17875" s="7" t="s">
        <v>36923</v>
      </c>
    </row>
    <row r="17876" spans="2:8" x14ac:dyDescent="0.2">
      <c r="B17876" s="6">
        <v>4038355</v>
      </c>
      <c r="C17876" s="3" t="s">
        <v>17828</v>
      </c>
      <c r="D17876" s="4">
        <v>32549</v>
      </c>
      <c r="E17876" s="3" t="s">
        <v>36725</v>
      </c>
      <c r="F17876" s="3" t="s">
        <v>36725</v>
      </c>
      <c r="G17876" s="5">
        <v>14</v>
      </c>
      <c r="H17876" s="7" t="s">
        <v>36923</v>
      </c>
    </row>
    <row r="17877" spans="2:8" x14ac:dyDescent="0.2">
      <c r="B17877" s="6">
        <v>4038444</v>
      </c>
      <c r="C17877" s="3" t="s">
        <v>17829</v>
      </c>
      <c r="D17877" s="4">
        <v>32549</v>
      </c>
      <c r="E17877" s="3" t="s">
        <v>36725</v>
      </c>
      <c r="F17877" s="3" t="s">
        <v>36725</v>
      </c>
      <c r="G17877" s="5">
        <v>14</v>
      </c>
      <c r="H17877" s="7" t="s">
        <v>36923</v>
      </c>
    </row>
    <row r="17878" spans="2:8" x14ac:dyDescent="0.2">
      <c r="B17878" s="6">
        <v>4039335</v>
      </c>
      <c r="C17878" s="3" t="s">
        <v>17830</v>
      </c>
      <c r="D17878" s="4">
        <v>32549</v>
      </c>
      <c r="E17878" s="3" t="s">
        <v>36725</v>
      </c>
      <c r="F17878" s="3" t="s">
        <v>36725</v>
      </c>
      <c r="G17878" s="5">
        <v>14</v>
      </c>
      <c r="H17878" s="7" t="s">
        <v>36923</v>
      </c>
    </row>
    <row r="17879" spans="2:8" x14ac:dyDescent="0.2">
      <c r="B17879" s="6">
        <v>4039343</v>
      </c>
      <c r="C17879" s="3" t="s">
        <v>17831</v>
      </c>
      <c r="D17879" s="4">
        <v>32549</v>
      </c>
      <c r="E17879" s="3" t="s">
        <v>36725</v>
      </c>
      <c r="F17879" s="3" t="s">
        <v>36725</v>
      </c>
      <c r="G17879" s="5">
        <v>14</v>
      </c>
      <c r="H17879" s="7" t="s">
        <v>36923</v>
      </c>
    </row>
    <row r="17880" spans="2:8" x14ac:dyDescent="0.2">
      <c r="B17880" s="6">
        <v>4039360</v>
      </c>
      <c r="C17880" s="3" t="s">
        <v>17832</v>
      </c>
      <c r="D17880" s="4">
        <v>32549</v>
      </c>
      <c r="E17880" s="3" t="s">
        <v>36725</v>
      </c>
      <c r="F17880" s="3" t="s">
        <v>36725</v>
      </c>
      <c r="G17880" s="5">
        <v>14</v>
      </c>
      <c r="H17880" s="7" t="s">
        <v>36923</v>
      </c>
    </row>
    <row r="17881" spans="2:8" x14ac:dyDescent="0.2">
      <c r="B17881" s="6">
        <v>4039378</v>
      </c>
      <c r="C17881" s="3" t="s">
        <v>17833</v>
      </c>
      <c r="D17881" s="4">
        <v>32549</v>
      </c>
      <c r="E17881" s="3" t="s">
        <v>36725</v>
      </c>
      <c r="F17881" s="3" t="s">
        <v>36725</v>
      </c>
      <c r="G17881" s="5">
        <v>14</v>
      </c>
      <c r="H17881" s="7" t="s">
        <v>36923</v>
      </c>
    </row>
    <row r="17882" spans="2:8" x14ac:dyDescent="0.2">
      <c r="B17882" s="6">
        <v>4039386</v>
      </c>
      <c r="C17882" s="3" t="s">
        <v>17834</v>
      </c>
      <c r="D17882" s="4">
        <v>32549</v>
      </c>
      <c r="E17882" s="3" t="s">
        <v>36725</v>
      </c>
      <c r="F17882" s="3" t="s">
        <v>36725</v>
      </c>
      <c r="G17882" s="5">
        <v>14</v>
      </c>
      <c r="H17882" s="7" t="s">
        <v>36923</v>
      </c>
    </row>
    <row r="17883" spans="2:8" x14ac:dyDescent="0.2">
      <c r="B17883" s="6">
        <v>4039408</v>
      </c>
      <c r="C17883" s="3" t="s">
        <v>17835</v>
      </c>
      <c r="D17883" s="4">
        <v>32549</v>
      </c>
      <c r="E17883" s="3" t="s">
        <v>36725</v>
      </c>
      <c r="F17883" s="3" t="s">
        <v>36725</v>
      </c>
      <c r="G17883" s="5">
        <v>14</v>
      </c>
      <c r="H17883" s="7" t="s">
        <v>36923</v>
      </c>
    </row>
    <row r="17884" spans="2:8" x14ac:dyDescent="0.2">
      <c r="B17884" s="6">
        <v>4039416</v>
      </c>
      <c r="C17884" s="3" t="s">
        <v>17836</v>
      </c>
      <c r="D17884" s="4">
        <v>32549</v>
      </c>
      <c r="E17884" s="3" t="s">
        <v>36725</v>
      </c>
      <c r="F17884" s="3" t="s">
        <v>36725</v>
      </c>
      <c r="G17884" s="5">
        <v>14</v>
      </c>
      <c r="H17884" s="7" t="s">
        <v>36923</v>
      </c>
    </row>
    <row r="17885" spans="2:8" x14ac:dyDescent="0.2">
      <c r="B17885" s="6">
        <v>4039432</v>
      </c>
      <c r="C17885" s="3" t="s">
        <v>17837</v>
      </c>
      <c r="D17885" s="4">
        <v>32549</v>
      </c>
      <c r="E17885" s="3" t="s">
        <v>36725</v>
      </c>
      <c r="F17885" s="3" t="s">
        <v>36725</v>
      </c>
      <c r="G17885" s="5">
        <v>14</v>
      </c>
      <c r="H17885" s="7" t="s">
        <v>36923</v>
      </c>
    </row>
    <row r="17886" spans="2:8" x14ac:dyDescent="0.2">
      <c r="B17886" s="6">
        <v>4039441</v>
      </c>
      <c r="C17886" s="3" t="s">
        <v>17838</v>
      </c>
      <c r="D17886" s="4">
        <v>32549</v>
      </c>
      <c r="E17886" s="3" t="s">
        <v>36725</v>
      </c>
      <c r="F17886" s="3" t="s">
        <v>36725</v>
      </c>
      <c r="G17886" s="5">
        <v>14</v>
      </c>
      <c r="H17886" s="7" t="s">
        <v>36923</v>
      </c>
    </row>
    <row r="17887" spans="2:8" x14ac:dyDescent="0.2">
      <c r="B17887" s="6">
        <v>4039459</v>
      </c>
      <c r="C17887" s="3" t="s">
        <v>17839</v>
      </c>
      <c r="D17887" s="4">
        <v>32549</v>
      </c>
      <c r="E17887" s="3" t="s">
        <v>36725</v>
      </c>
      <c r="F17887" s="3" t="s">
        <v>36725</v>
      </c>
      <c r="G17887" s="5">
        <v>14</v>
      </c>
      <c r="H17887" s="7" t="s">
        <v>36923</v>
      </c>
    </row>
    <row r="17888" spans="2:8" x14ac:dyDescent="0.2">
      <c r="B17888" s="6">
        <v>4039467</v>
      </c>
      <c r="C17888" s="3" t="s">
        <v>17840</v>
      </c>
      <c r="D17888" s="4">
        <v>32549</v>
      </c>
      <c r="E17888" s="3" t="s">
        <v>36725</v>
      </c>
      <c r="F17888" s="3" t="s">
        <v>36725</v>
      </c>
      <c r="G17888" s="5">
        <v>14</v>
      </c>
      <c r="H17888" s="7" t="s">
        <v>36923</v>
      </c>
    </row>
    <row r="17889" spans="2:8" x14ac:dyDescent="0.2">
      <c r="B17889" s="6">
        <v>4039475</v>
      </c>
      <c r="C17889" s="3" t="s">
        <v>17841</v>
      </c>
      <c r="D17889" s="4">
        <v>32549</v>
      </c>
      <c r="E17889" s="3" t="s">
        <v>36725</v>
      </c>
      <c r="F17889" s="3" t="s">
        <v>36725</v>
      </c>
      <c r="G17889" s="5">
        <v>14</v>
      </c>
      <c r="H17889" s="7" t="s">
        <v>36923</v>
      </c>
    </row>
    <row r="17890" spans="2:8" x14ac:dyDescent="0.2">
      <c r="B17890" s="6">
        <v>4039491</v>
      </c>
      <c r="C17890" s="3" t="s">
        <v>17842</v>
      </c>
      <c r="D17890" s="4">
        <v>32549</v>
      </c>
      <c r="E17890" s="3" t="s">
        <v>36725</v>
      </c>
      <c r="F17890" s="3" t="s">
        <v>36725</v>
      </c>
      <c r="G17890" s="5">
        <v>14</v>
      </c>
      <c r="H17890" s="7" t="s">
        <v>36923</v>
      </c>
    </row>
    <row r="17891" spans="2:8" x14ac:dyDescent="0.2">
      <c r="B17891" s="6">
        <v>4039505</v>
      </c>
      <c r="C17891" s="3" t="s">
        <v>17843</v>
      </c>
      <c r="D17891" s="4">
        <v>32549</v>
      </c>
      <c r="E17891" s="3" t="s">
        <v>36725</v>
      </c>
      <c r="F17891" s="3" t="s">
        <v>36725</v>
      </c>
      <c r="G17891" s="5">
        <v>14</v>
      </c>
      <c r="H17891" s="7" t="s">
        <v>36923</v>
      </c>
    </row>
    <row r="17892" spans="2:8" x14ac:dyDescent="0.2">
      <c r="B17892" s="6">
        <v>4039513</v>
      </c>
      <c r="C17892" s="3" t="s">
        <v>17844</v>
      </c>
      <c r="D17892" s="4">
        <v>32549</v>
      </c>
      <c r="E17892" s="3" t="s">
        <v>36725</v>
      </c>
      <c r="F17892" s="3" t="s">
        <v>36725</v>
      </c>
      <c r="G17892" s="5">
        <v>14</v>
      </c>
      <c r="H17892" s="7" t="s">
        <v>36923</v>
      </c>
    </row>
    <row r="17893" spans="2:8" x14ac:dyDescent="0.2">
      <c r="B17893" s="6">
        <v>4039521</v>
      </c>
      <c r="C17893" s="3" t="s">
        <v>17845</v>
      </c>
      <c r="D17893" s="4">
        <v>32549</v>
      </c>
      <c r="E17893" s="3" t="s">
        <v>36725</v>
      </c>
      <c r="F17893" s="3" t="s">
        <v>36725</v>
      </c>
      <c r="G17893" s="5">
        <v>14</v>
      </c>
      <c r="H17893" s="7" t="s">
        <v>36923</v>
      </c>
    </row>
    <row r="17894" spans="2:8" x14ac:dyDescent="0.2">
      <c r="B17894" s="6">
        <v>4038461</v>
      </c>
      <c r="C17894" s="3" t="s">
        <v>17846</v>
      </c>
      <c r="D17894" s="4">
        <v>32549</v>
      </c>
      <c r="E17894" s="3" t="s">
        <v>36725</v>
      </c>
      <c r="F17894" s="3" t="s">
        <v>36725</v>
      </c>
      <c r="G17894" s="5">
        <v>14</v>
      </c>
      <c r="H17894" s="7" t="s">
        <v>36923</v>
      </c>
    </row>
    <row r="17895" spans="2:8" x14ac:dyDescent="0.2">
      <c r="B17895" s="6">
        <v>4039530</v>
      </c>
      <c r="C17895" s="3" t="s">
        <v>17847</v>
      </c>
      <c r="D17895" s="4">
        <v>32549</v>
      </c>
      <c r="E17895" s="3" t="s">
        <v>36725</v>
      </c>
      <c r="F17895" s="3" t="s">
        <v>36725</v>
      </c>
      <c r="G17895" s="5">
        <v>14</v>
      </c>
      <c r="H17895" s="7" t="s">
        <v>36923</v>
      </c>
    </row>
    <row r="17896" spans="2:8" x14ac:dyDescent="0.2">
      <c r="B17896" s="6">
        <v>4039548</v>
      </c>
      <c r="C17896" s="3" t="s">
        <v>17848</v>
      </c>
      <c r="D17896" s="4">
        <v>32549</v>
      </c>
      <c r="E17896" s="3" t="s">
        <v>36725</v>
      </c>
      <c r="F17896" s="3" t="s">
        <v>36725</v>
      </c>
      <c r="G17896" s="5">
        <v>14</v>
      </c>
      <c r="H17896" s="7" t="s">
        <v>36923</v>
      </c>
    </row>
    <row r="17897" spans="2:8" x14ac:dyDescent="0.2">
      <c r="B17897" s="6">
        <v>4039556</v>
      </c>
      <c r="C17897" s="3" t="s">
        <v>17849</v>
      </c>
      <c r="D17897" s="4">
        <v>32549</v>
      </c>
      <c r="E17897" s="3" t="s">
        <v>36725</v>
      </c>
      <c r="F17897" s="3" t="s">
        <v>36725</v>
      </c>
      <c r="G17897" s="5">
        <v>14</v>
      </c>
      <c r="H17897" s="7" t="s">
        <v>36923</v>
      </c>
    </row>
    <row r="17898" spans="2:8" x14ac:dyDescent="0.2">
      <c r="B17898" s="6">
        <v>4039564</v>
      </c>
      <c r="C17898" s="3" t="s">
        <v>17850</v>
      </c>
      <c r="D17898" s="4">
        <v>32549</v>
      </c>
      <c r="E17898" s="3" t="s">
        <v>36725</v>
      </c>
      <c r="F17898" s="3" t="s">
        <v>36725</v>
      </c>
      <c r="G17898" s="5">
        <v>14</v>
      </c>
      <c r="H17898" s="7" t="s">
        <v>36923</v>
      </c>
    </row>
    <row r="17899" spans="2:8" x14ac:dyDescent="0.2">
      <c r="B17899" s="6">
        <v>4039572</v>
      </c>
      <c r="C17899" s="3" t="s">
        <v>17851</v>
      </c>
      <c r="D17899" s="4">
        <v>32549</v>
      </c>
      <c r="E17899" s="3" t="s">
        <v>36725</v>
      </c>
      <c r="F17899" s="3" t="s">
        <v>36725</v>
      </c>
      <c r="G17899" s="5">
        <v>14</v>
      </c>
      <c r="H17899" s="7" t="s">
        <v>36923</v>
      </c>
    </row>
    <row r="17900" spans="2:8" x14ac:dyDescent="0.2">
      <c r="B17900" s="6">
        <v>4039581</v>
      </c>
      <c r="C17900" s="3" t="s">
        <v>17852</v>
      </c>
      <c r="D17900" s="4">
        <v>32549</v>
      </c>
      <c r="E17900" s="3" t="s">
        <v>36725</v>
      </c>
      <c r="F17900" s="3" t="s">
        <v>36725</v>
      </c>
      <c r="G17900" s="5">
        <v>14</v>
      </c>
      <c r="H17900" s="7" t="s">
        <v>36923</v>
      </c>
    </row>
    <row r="17901" spans="2:8" x14ac:dyDescent="0.2">
      <c r="B17901" s="6">
        <v>4039599</v>
      </c>
      <c r="C17901" s="3" t="s">
        <v>17853</v>
      </c>
      <c r="D17901" s="4">
        <v>32549</v>
      </c>
      <c r="E17901" s="3" t="s">
        <v>36725</v>
      </c>
      <c r="F17901" s="3" t="s">
        <v>36725</v>
      </c>
      <c r="G17901" s="5">
        <v>14</v>
      </c>
      <c r="H17901" s="7" t="s">
        <v>36923</v>
      </c>
    </row>
    <row r="17902" spans="2:8" x14ac:dyDescent="0.2">
      <c r="B17902" s="6">
        <v>4039602</v>
      </c>
      <c r="C17902" s="3" t="s">
        <v>17854</v>
      </c>
      <c r="D17902" s="4">
        <v>32549</v>
      </c>
      <c r="E17902" s="3" t="s">
        <v>36725</v>
      </c>
      <c r="F17902" s="3" t="s">
        <v>36725</v>
      </c>
      <c r="G17902" s="5">
        <v>14</v>
      </c>
      <c r="H17902" s="7" t="s">
        <v>36923</v>
      </c>
    </row>
    <row r="17903" spans="2:8" x14ac:dyDescent="0.2">
      <c r="B17903" s="6">
        <v>4039611</v>
      </c>
      <c r="C17903" s="3" t="s">
        <v>17855</v>
      </c>
      <c r="D17903" s="4">
        <v>32549</v>
      </c>
      <c r="E17903" s="3" t="s">
        <v>36725</v>
      </c>
      <c r="F17903" s="3" t="s">
        <v>36725</v>
      </c>
      <c r="G17903" s="5">
        <v>14</v>
      </c>
      <c r="H17903" s="7" t="s">
        <v>36923</v>
      </c>
    </row>
    <row r="17904" spans="2:8" x14ac:dyDescent="0.2">
      <c r="B17904" s="6">
        <v>4038479</v>
      </c>
      <c r="C17904" s="3" t="s">
        <v>17856</v>
      </c>
      <c r="D17904" s="4">
        <v>32549</v>
      </c>
      <c r="E17904" s="3" t="s">
        <v>36725</v>
      </c>
      <c r="F17904" s="3" t="s">
        <v>36725</v>
      </c>
      <c r="G17904" s="5">
        <v>14</v>
      </c>
      <c r="H17904" s="7" t="s">
        <v>36923</v>
      </c>
    </row>
    <row r="17905" spans="2:8" x14ac:dyDescent="0.2">
      <c r="B17905" s="6">
        <v>4039629</v>
      </c>
      <c r="C17905" s="3" t="s">
        <v>17857</v>
      </c>
      <c r="D17905" s="4">
        <v>32549</v>
      </c>
      <c r="E17905" s="3" t="s">
        <v>36725</v>
      </c>
      <c r="F17905" s="3" t="s">
        <v>36725</v>
      </c>
      <c r="G17905" s="5">
        <v>14</v>
      </c>
      <c r="H17905" s="7" t="s">
        <v>36923</v>
      </c>
    </row>
    <row r="17906" spans="2:8" x14ac:dyDescent="0.2">
      <c r="B17906" s="6">
        <v>4039637</v>
      </c>
      <c r="C17906" s="3" t="s">
        <v>17858</v>
      </c>
      <c r="D17906" s="4">
        <v>32549</v>
      </c>
      <c r="E17906" s="3" t="s">
        <v>36725</v>
      </c>
      <c r="F17906" s="3" t="s">
        <v>36725</v>
      </c>
      <c r="G17906" s="5">
        <v>14</v>
      </c>
      <c r="H17906" s="7" t="s">
        <v>36923</v>
      </c>
    </row>
    <row r="17907" spans="2:8" x14ac:dyDescent="0.2">
      <c r="B17907" s="6">
        <v>4039645</v>
      </c>
      <c r="C17907" s="3" t="s">
        <v>17859</v>
      </c>
      <c r="D17907" s="4">
        <v>32549</v>
      </c>
      <c r="E17907" s="3" t="s">
        <v>36725</v>
      </c>
      <c r="F17907" s="3" t="s">
        <v>36725</v>
      </c>
      <c r="G17907" s="5">
        <v>14</v>
      </c>
      <c r="H17907" s="7" t="s">
        <v>36923</v>
      </c>
    </row>
    <row r="17908" spans="2:8" x14ac:dyDescent="0.2">
      <c r="B17908" s="6">
        <v>4039696</v>
      </c>
      <c r="C17908" s="3" t="s">
        <v>17860</v>
      </c>
      <c r="D17908" s="4">
        <v>32549</v>
      </c>
      <c r="E17908" s="3" t="s">
        <v>36725</v>
      </c>
      <c r="F17908" s="3" t="s">
        <v>36725</v>
      </c>
      <c r="G17908" s="5">
        <v>14</v>
      </c>
      <c r="H17908" s="7" t="s">
        <v>36923</v>
      </c>
    </row>
    <row r="17909" spans="2:8" x14ac:dyDescent="0.2">
      <c r="B17909" s="6">
        <v>4039700</v>
      </c>
      <c r="C17909" s="3" t="s">
        <v>17861</v>
      </c>
      <c r="D17909" s="4">
        <v>32549</v>
      </c>
      <c r="E17909" s="3" t="s">
        <v>36725</v>
      </c>
      <c r="F17909" s="3" t="s">
        <v>36725</v>
      </c>
      <c r="G17909" s="5">
        <v>14</v>
      </c>
      <c r="H17909" s="7" t="s">
        <v>36923</v>
      </c>
    </row>
    <row r="17910" spans="2:8" x14ac:dyDescent="0.2">
      <c r="B17910" s="6">
        <v>4039718</v>
      </c>
      <c r="C17910" s="3" t="s">
        <v>17862</v>
      </c>
      <c r="D17910" s="4">
        <v>32549</v>
      </c>
      <c r="E17910" s="3" t="s">
        <v>36725</v>
      </c>
      <c r="F17910" s="3" t="s">
        <v>36725</v>
      </c>
      <c r="G17910" s="5">
        <v>14</v>
      </c>
      <c r="H17910" s="7" t="s">
        <v>36923</v>
      </c>
    </row>
    <row r="17911" spans="2:8" x14ac:dyDescent="0.2">
      <c r="B17911" s="6">
        <v>4038487</v>
      </c>
      <c r="C17911" s="3" t="s">
        <v>17863</v>
      </c>
      <c r="D17911" s="4">
        <v>32549</v>
      </c>
      <c r="E17911" s="3" t="s">
        <v>36725</v>
      </c>
      <c r="F17911" s="3" t="s">
        <v>36725</v>
      </c>
      <c r="G17911" s="5">
        <v>14</v>
      </c>
      <c r="H17911" s="7" t="s">
        <v>36923</v>
      </c>
    </row>
    <row r="17912" spans="2:8" x14ac:dyDescent="0.2">
      <c r="B17912" s="6">
        <v>4039726</v>
      </c>
      <c r="C17912" s="3" t="s">
        <v>17864</v>
      </c>
      <c r="D17912" s="4">
        <v>32549</v>
      </c>
      <c r="E17912" s="3" t="s">
        <v>36725</v>
      </c>
      <c r="F17912" s="3" t="s">
        <v>36725</v>
      </c>
      <c r="G17912" s="5">
        <v>14</v>
      </c>
      <c r="H17912" s="7" t="s">
        <v>36923</v>
      </c>
    </row>
    <row r="17913" spans="2:8" x14ac:dyDescent="0.2">
      <c r="B17913" s="6">
        <v>24385590</v>
      </c>
      <c r="C17913" s="3" t="s">
        <v>17865</v>
      </c>
      <c r="D17913" s="4">
        <v>32549</v>
      </c>
      <c r="E17913" s="3" t="s">
        <v>36725</v>
      </c>
      <c r="F17913" s="3" t="s">
        <v>36725</v>
      </c>
      <c r="G17913" s="5">
        <v>14</v>
      </c>
      <c r="H17913" s="7" t="s">
        <v>36923</v>
      </c>
    </row>
    <row r="17914" spans="2:8" x14ac:dyDescent="0.2">
      <c r="B17914" s="6">
        <v>24391298</v>
      </c>
      <c r="C17914" s="3" t="s">
        <v>17866</v>
      </c>
      <c r="D17914" s="4">
        <v>32549</v>
      </c>
      <c r="E17914" s="3" t="s">
        <v>36725</v>
      </c>
      <c r="F17914" s="3" t="s">
        <v>36725</v>
      </c>
      <c r="G17914" s="5">
        <v>14</v>
      </c>
      <c r="H17914" s="7" t="s">
        <v>36923</v>
      </c>
    </row>
    <row r="17915" spans="2:8" x14ac:dyDescent="0.2">
      <c r="B17915" s="6">
        <v>24391301</v>
      </c>
      <c r="C17915" s="3" t="s">
        <v>17867</v>
      </c>
      <c r="D17915" s="4">
        <v>32549</v>
      </c>
      <c r="E17915" s="3" t="s">
        <v>36725</v>
      </c>
      <c r="F17915" s="3" t="s">
        <v>36725</v>
      </c>
      <c r="G17915" s="5">
        <v>14</v>
      </c>
      <c r="H17915" s="7" t="s">
        <v>36923</v>
      </c>
    </row>
    <row r="17916" spans="2:8" x14ac:dyDescent="0.2">
      <c r="B17916" s="6">
        <v>24391328</v>
      </c>
      <c r="C17916" s="3" t="s">
        <v>17868</v>
      </c>
      <c r="D17916" s="4">
        <v>32549</v>
      </c>
      <c r="E17916" s="3" t="s">
        <v>36725</v>
      </c>
      <c r="F17916" s="3" t="s">
        <v>36725</v>
      </c>
      <c r="G17916" s="5">
        <v>14</v>
      </c>
      <c r="H17916" s="7" t="s">
        <v>36923</v>
      </c>
    </row>
    <row r="17917" spans="2:8" x14ac:dyDescent="0.2">
      <c r="B17917" s="6">
        <v>25756486</v>
      </c>
      <c r="C17917" s="3" t="s">
        <v>17869</v>
      </c>
      <c r="D17917" s="4">
        <v>32549</v>
      </c>
      <c r="E17917" s="3" t="s">
        <v>36725</v>
      </c>
      <c r="F17917" s="3" t="s">
        <v>36725</v>
      </c>
      <c r="G17917" s="5">
        <v>14</v>
      </c>
      <c r="H17917" s="7" t="s">
        <v>36923</v>
      </c>
    </row>
    <row r="17918" spans="2:8" x14ac:dyDescent="0.2">
      <c r="B17918" s="6">
        <v>25756508</v>
      </c>
      <c r="C17918" s="3" t="s">
        <v>17870</v>
      </c>
      <c r="D17918" s="4">
        <v>32549</v>
      </c>
      <c r="E17918" s="3" t="s">
        <v>36725</v>
      </c>
      <c r="F17918" s="3" t="s">
        <v>36725</v>
      </c>
      <c r="G17918" s="5">
        <v>14</v>
      </c>
      <c r="H17918" s="7" t="s">
        <v>36923</v>
      </c>
    </row>
    <row r="17919" spans="2:8" x14ac:dyDescent="0.2">
      <c r="B17919" s="6">
        <v>25756516</v>
      </c>
      <c r="C17919" s="3" t="s">
        <v>17871</v>
      </c>
      <c r="D17919" s="4">
        <v>32549</v>
      </c>
      <c r="E17919" s="3" t="s">
        <v>36725</v>
      </c>
      <c r="F17919" s="3" t="s">
        <v>36725</v>
      </c>
      <c r="G17919" s="5">
        <v>14</v>
      </c>
      <c r="H17919" s="7" t="s">
        <v>36923</v>
      </c>
    </row>
    <row r="17920" spans="2:8" x14ac:dyDescent="0.2">
      <c r="B17920" s="6">
        <v>4038495</v>
      </c>
      <c r="C17920" s="3" t="s">
        <v>17872</v>
      </c>
      <c r="D17920" s="4">
        <v>32549</v>
      </c>
      <c r="E17920" s="3" t="s">
        <v>36725</v>
      </c>
      <c r="F17920" s="3" t="s">
        <v>36725</v>
      </c>
      <c r="G17920" s="5">
        <v>14</v>
      </c>
      <c r="H17920" s="7" t="s">
        <v>36923</v>
      </c>
    </row>
    <row r="17921" spans="2:8" x14ac:dyDescent="0.2">
      <c r="B17921" s="6">
        <v>25756524</v>
      </c>
      <c r="C17921" s="3" t="s">
        <v>17873</v>
      </c>
      <c r="D17921" s="4">
        <v>32549</v>
      </c>
      <c r="E17921" s="3" t="s">
        <v>36725</v>
      </c>
      <c r="F17921" s="3" t="s">
        <v>36725</v>
      </c>
      <c r="G17921" s="5">
        <v>14</v>
      </c>
      <c r="H17921" s="7" t="s">
        <v>36923</v>
      </c>
    </row>
    <row r="17922" spans="2:8" x14ac:dyDescent="0.2">
      <c r="B17922" s="6">
        <v>82297517</v>
      </c>
      <c r="C17922" s="3" t="s">
        <v>17874</v>
      </c>
      <c r="D17922" s="4">
        <v>32549</v>
      </c>
      <c r="E17922" s="3" t="s">
        <v>36725</v>
      </c>
      <c r="F17922" s="3" t="s">
        <v>36725</v>
      </c>
      <c r="G17922" s="5">
        <v>14</v>
      </c>
      <c r="H17922" s="7" t="s">
        <v>36923</v>
      </c>
    </row>
    <row r="17923" spans="2:8" x14ac:dyDescent="0.2">
      <c r="B17923" s="6">
        <v>83163140</v>
      </c>
      <c r="C17923" s="3" t="s">
        <v>17875</v>
      </c>
      <c r="D17923" s="4">
        <v>32549</v>
      </c>
      <c r="E17923" s="3" t="s">
        <v>36725</v>
      </c>
      <c r="F17923" s="3" t="s">
        <v>36725</v>
      </c>
      <c r="G17923" s="5">
        <v>14</v>
      </c>
      <c r="H17923" s="7" t="s">
        <v>36923</v>
      </c>
    </row>
    <row r="17924" spans="2:8" x14ac:dyDescent="0.2">
      <c r="B17924" s="6">
        <v>82795843</v>
      </c>
      <c r="C17924" s="3" t="s">
        <v>17876</v>
      </c>
      <c r="D17924" s="4">
        <v>32549</v>
      </c>
      <c r="E17924" s="3" t="s">
        <v>36725</v>
      </c>
      <c r="F17924" s="3" t="s">
        <v>36725</v>
      </c>
      <c r="G17924" s="5">
        <v>14</v>
      </c>
      <c r="H17924" s="7" t="s">
        <v>36923</v>
      </c>
    </row>
    <row r="17925" spans="2:8" x14ac:dyDescent="0.2">
      <c r="B17925" s="6">
        <v>84591927</v>
      </c>
      <c r="C17925" s="3" t="s">
        <v>17877</v>
      </c>
      <c r="D17925" s="4">
        <v>32549</v>
      </c>
      <c r="E17925" s="3" t="s">
        <v>36725</v>
      </c>
      <c r="F17925" s="3" t="s">
        <v>36725</v>
      </c>
      <c r="G17925" s="5">
        <v>14</v>
      </c>
      <c r="H17925" s="7" t="s">
        <v>36923</v>
      </c>
    </row>
    <row r="17926" spans="2:8" x14ac:dyDescent="0.2">
      <c r="B17926" s="6">
        <v>83026428</v>
      </c>
      <c r="C17926" s="3" t="s">
        <v>17878</v>
      </c>
      <c r="D17926" s="4">
        <v>32549</v>
      </c>
      <c r="E17926" s="3" t="s">
        <v>36725</v>
      </c>
      <c r="F17926" s="3" t="s">
        <v>36725</v>
      </c>
      <c r="G17926" s="5">
        <v>14</v>
      </c>
      <c r="H17926" s="7" t="s">
        <v>36923</v>
      </c>
    </row>
    <row r="17927" spans="2:8" x14ac:dyDescent="0.2">
      <c r="B17927" s="6">
        <v>84625481</v>
      </c>
      <c r="C17927" s="3" t="s">
        <v>17879</v>
      </c>
      <c r="D17927" s="4">
        <v>32549</v>
      </c>
      <c r="E17927" s="3" t="s">
        <v>36725</v>
      </c>
      <c r="F17927" s="3" t="s">
        <v>36725</v>
      </c>
      <c r="G17927" s="5">
        <v>14</v>
      </c>
      <c r="H17927" s="7" t="s">
        <v>36923</v>
      </c>
    </row>
    <row r="17928" spans="2:8" x14ac:dyDescent="0.2">
      <c r="B17928" s="6">
        <v>4038509</v>
      </c>
      <c r="C17928" s="3" t="s">
        <v>17880</v>
      </c>
      <c r="D17928" s="4">
        <v>32549</v>
      </c>
      <c r="E17928" s="3" t="s">
        <v>36725</v>
      </c>
      <c r="F17928" s="3" t="s">
        <v>36725</v>
      </c>
      <c r="G17928" s="5">
        <v>14</v>
      </c>
      <c r="H17928" s="7" t="s">
        <v>36923</v>
      </c>
    </row>
    <row r="17929" spans="2:8" x14ac:dyDescent="0.2">
      <c r="B17929" s="6">
        <v>83202013</v>
      </c>
      <c r="C17929" s="3" t="s">
        <v>17881</v>
      </c>
      <c r="D17929" s="4">
        <v>32549</v>
      </c>
      <c r="E17929" s="3" t="s">
        <v>36725</v>
      </c>
      <c r="F17929" s="3" t="s">
        <v>36725</v>
      </c>
      <c r="G17929" s="5">
        <v>14</v>
      </c>
      <c r="H17929" s="7" t="s">
        <v>36923</v>
      </c>
    </row>
    <row r="17930" spans="2:8" x14ac:dyDescent="0.2">
      <c r="B17930" s="6">
        <v>82795819</v>
      </c>
      <c r="C17930" s="3" t="s">
        <v>17882</v>
      </c>
      <c r="D17930" s="4">
        <v>32549</v>
      </c>
      <c r="E17930" s="3" t="s">
        <v>36725</v>
      </c>
      <c r="F17930" s="3" t="s">
        <v>36725</v>
      </c>
      <c r="G17930" s="5">
        <v>14</v>
      </c>
      <c r="H17930" s="7" t="s">
        <v>36923</v>
      </c>
    </row>
    <row r="17931" spans="2:8" x14ac:dyDescent="0.2">
      <c r="B17931" s="6">
        <v>4038517</v>
      </c>
      <c r="C17931" s="3" t="s">
        <v>17883</v>
      </c>
      <c r="D17931" s="4">
        <v>32549</v>
      </c>
      <c r="E17931" s="3" t="s">
        <v>36725</v>
      </c>
      <c r="F17931" s="3" t="s">
        <v>36725</v>
      </c>
      <c r="G17931" s="5">
        <v>14</v>
      </c>
      <c r="H17931" s="7" t="s">
        <v>36923</v>
      </c>
    </row>
    <row r="17932" spans="2:8" x14ac:dyDescent="0.2">
      <c r="B17932" s="6">
        <v>4038533</v>
      </c>
      <c r="C17932" s="3" t="s">
        <v>17884</v>
      </c>
      <c r="D17932" s="4">
        <v>32549</v>
      </c>
      <c r="E17932" s="3" t="s">
        <v>36725</v>
      </c>
      <c r="F17932" s="3" t="s">
        <v>36725</v>
      </c>
      <c r="G17932" s="5">
        <v>14</v>
      </c>
      <c r="H17932" s="7" t="s">
        <v>36923</v>
      </c>
    </row>
    <row r="17933" spans="2:8" x14ac:dyDescent="0.2">
      <c r="B17933" s="6">
        <v>4038363</v>
      </c>
      <c r="C17933" s="3" t="s">
        <v>17885</v>
      </c>
      <c r="D17933" s="4">
        <v>32549</v>
      </c>
      <c r="E17933" s="3" t="s">
        <v>36725</v>
      </c>
      <c r="F17933" s="3" t="s">
        <v>36725</v>
      </c>
      <c r="G17933" s="5">
        <v>14</v>
      </c>
      <c r="H17933" s="7" t="s">
        <v>36923</v>
      </c>
    </row>
    <row r="17934" spans="2:8" x14ac:dyDescent="0.2">
      <c r="B17934" s="6">
        <v>4038541</v>
      </c>
      <c r="C17934" s="3" t="s">
        <v>17886</v>
      </c>
      <c r="D17934" s="4">
        <v>32549</v>
      </c>
      <c r="E17934" s="3" t="s">
        <v>36725</v>
      </c>
      <c r="F17934" s="3" t="s">
        <v>36725</v>
      </c>
      <c r="G17934" s="5">
        <v>14</v>
      </c>
      <c r="H17934" s="7" t="s">
        <v>36923</v>
      </c>
    </row>
    <row r="17935" spans="2:8" x14ac:dyDescent="0.2">
      <c r="B17935" s="6">
        <v>4038550</v>
      </c>
      <c r="C17935" s="3" t="s">
        <v>17887</v>
      </c>
      <c r="D17935" s="4">
        <v>32549</v>
      </c>
      <c r="E17935" s="3" t="s">
        <v>36725</v>
      </c>
      <c r="F17935" s="3" t="s">
        <v>36725</v>
      </c>
      <c r="G17935" s="5">
        <v>14</v>
      </c>
      <c r="H17935" s="7" t="s">
        <v>36923</v>
      </c>
    </row>
    <row r="17936" spans="2:8" x14ac:dyDescent="0.2">
      <c r="B17936" s="6">
        <v>4038568</v>
      </c>
      <c r="C17936" s="3" t="s">
        <v>17888</v>
      </c>
      <c r="D17936" s="4">
        <v>32549</v>
      </c>
      <c r="E17936" s="3" t="s">
        <v>36725</v>
      </c>
      <c r="F17936" s="3" t="s">
        <v>36725</v>
      </c>
      <c r="G17936" s="5">
        <v>14</v>
      </c>
      <c r="H17936" s="7" t="s">
        <v>36923</v>
      </c>
    </row>
    <row r="17937" spans="2:8" x14ac:dyDescent="0.2">
      <c r="B17937" s="6">
        <v>4038584</v>
      </c>
      <c r="C17937" s="3" t="s">
        <v>17889</v>
      </c>
      <c r="D17937" s="4">
        <v>32549</v>
      </c>
      <c r="E17937" s="3" t="s">
        <v>36725</v>
      </c>
      <c r="F17937" s="3" t="s">
        <v>36725</v>
      </c>
      <c r="G17937" s="5">
        <v>14</v>
      </c>
      <c r="H17937" s="7" t="s">
        <v>36923</v>
      </c>
    </row>
    <row r="17938" spans="2:8" x14ac:dyDescent="0.2">
      <c r="B17938" s="6">
        <v>4038592</v>
      </c>
      <c r="C17938" s="3" t="s">
        <v>17890</v>
      </c>
      <c r="D17938" s="4">
        <v>32549</v>
      </c>
      <c r="E17938" s="3" t="s">
        <v>36725</v>
      </c>
      <c r="F17938" s="3" t="s">
        <v>36725</v>
      </c>
      <c r="G17938" s="5">
        <v>14</v>
      </c>
      <c r="H17938" s="7" t="s">
        <v>36923</v>
      </c>
    </row>
    <row r="17939" spans="2:8" x14ac:dyDescent="0.2">
      <c r="B17939" s="6">
        <v>4038614</v>
      </c>
      <c r="C17939" s="3" t="s">
        <v>17891</v>
      </c>
      <c r="D17939" s="4">
        <v>32549</v>
      </c>
      <c r="E17939" s="3" t="s">
        <v>36725</v>
      </c>
      <c r="F17939" s="3" t="s">
        <v>36725</v>
      </c>
      <c r="G17939" s="5">
        <v>14</v>
      </c>
      <c r="H17939" s="7" t="s">
        <v>36923</v>
      </c>
    </row>
    <row r="17940" spans="2:8" x14ac:dyDescent="0.2">
      <c r="B17940" s="6">
        <v>4038622</v>
      </c>
      <c r="C17940" s="3" t="s">
        <v>17892</v>
      </c>
      <c r="D17940" s="4">
        <v>32549</v>
      </c>
      <c r="E17940" s="3" t="s">
        <v>36725</v>
      </c>
      <c r="F17940" s="3" t="s">
        <v>36725</v>
      </c>
      <c r="G17940" s="5">
        <v>14</v>
      </c>
      <c r="H17940" s="7" t="s">
        <v>36923</v>
      </c>
    </row>
    <row r="17941" spans="2:8" x14ac:dyDescent="0.2">
      <c r="B17941" s="6">
        <v>4038631</v>
      </c>
      <c r="C17941" s="3" t="s">
        <v>17893</v>
      </c>
      <c r="D17941" s="4">
        <v>32549</v>
      </c>
      <c r="E17941" s="3" t="s">
        <v>36725</v>
      </c>
      <c r="F17941" s="3" t="s">
        <v>36725</v>
      </c>
      <c r="G17941" s="5">
        <v>14</v>
      </c>
      <c r="H17941" s="7" t="s">
        <v>36923</v>
      </c>
    </row>
    <row r="17942" spans="2:8" x14ac:dyDescent="0.2">
      <c r="B17942" s="6">
        <v>4038371</v>
      </c>
      <c r="C17942" s="3" t="s">
        <v>17894</v>
      </c>
      <c r="D17942" s="4">
        <v>32549</v>
      </c>
      <c r="E17942" s="3" t="s">
        <v>36725</v>
      </c>
      <c r="F17942" s="3" t="s">
        <v>36725</v>
      </c>
      <c r="G17942" s="5">
        <v>14</v>
      </c>
      <c r="H17942" s="7" t="s">
        <v>36923</v>
      </c>
    </row>
    <row r="17943" spans="2:8" x14ac:dyDescent="0.2">
      <c r="B17943" s="6">
        <v>4038649</v>
      </c>
      <c r="C17943" s="3" t="s">
        <v>17895</v>
      </c>
      <c r="D17943" s="4">
        <v>32549</v>
      </c>
      <c r="E17943" s="3" t="s">
        <v>36725</v>
      </c>
      <c r="F17943" s="3" t="s">
        <v>36725</v>
      </c>
      <c r="G17943" s="5">
        <v>14</v>
      </c>
      <c r="H17943" s="7" t="s">
        <v>36923</v>
      </c>
    </row>
    <row r="17944" spans="2:8" x14ac:dyDescent="0.2">
      <c r="B17944" s="6">
        <v>4038665</v>
      </c>
      <c r="C17944" s="3" t="s">
        <v>17896</v>
      </c>
      <c r="D17944" s="4">
        <v>32549</v>
      </c>
      <c r="E17944" s="3" t="s">
        <v>36725</v>
      </c>
      <c r="F17944" s="3" t="s">
        <v>36725</v>
      </c>
      <c r="G17944" s="5">
        <v>14</v>
      </c>
      <c r="H17944" s="7" t="s">
        <v>36923</v>
      </c>
    </row>
    <row r="17945" spans="2:8" x14ac:dyDescent="0.2">
      <c r="B17945" s="6">
        <v>4038673</v>
      </c>
      <c r="C17945" s="3" t="s">
        <v>17897</v>
      </c>
      <c r="D17945" s="4">
        <v>32549</v>
      </c>
      <c r="E17945" s="3" t="s">
        <v>36725</v>
      </c>
      <c r="F17945" s="3" t="s">
        <v>36725</v>
      </c>
      <c r="G17945" s="5">
        <v>14</v>
      </c>
      <c r="H17945" s="7" t="s">
        <v>36923</v>
      </c>
    </row>
    <row r="17946" spans="2:8" x14ac:dyDescent="0.2">
      <c r="B17946" s="6">
        <v>4038681</v>
      </c>
      <c r="C17946" s="3" t="s">
        <v>17898</v>
      </c>
      <c r="D17946" s="4">
        <v>32549</v>
      </c>
      <c r="E17946" s="3" t="s">
        <v>36725</v>
      </c>
      <c r="F17946" s="3" t="s">
        <v>36725</v>
      </c>
      <c r="G17946" s="5">
        <v>14</v>
      </c>
      <c r="H17946" s="7" t="s">
        <v>36923</v>
      </c>
    </row>
    <row r="17947" spans="2:8" x14ac:dyDescent="0.2">
      <c r="B17947" s="6">
        <v>4038690</v>
      </c>
      <c r="C17947" s="3" t="s">
        <v>17899</v>
      </c>
      <c r="D17947" s="4">
        <v>32549</v>
      </c>
      <c r="E17947" s="3" t="s">
        <v>36725</v>
      </c>
      <c r="F17947" s="3" t="s">
        <v>36725</v>
      </c>
      <c r="G17947" s="5">
        <v>14</v>
      </c>
      <c r="H17947" s="7" t="s">
        <v>36923</v>
      </c>
    </row>
    <row r="17948" spans="2:8" x14ac:dyDescent="0.2">
      <c r="B17948" s="6">
        <v>4038703</v>
      </c>
      <c r="C17948" s="3" t="s">
        <v>17900</v>
      </c>
      <c r="D17948" s="4">
        <v>32549</v>
      </c>
      <c r="E17948" s="3" t="s">
        <v>36725</v>
      </c>
      <c r="F17948" s="3" t="s">
        <v>36725</v>
      </c>
      <c r="G17948" s="5">
        <v>14</v>
      </c>
      <c r="H17948" s="7" t="s">
        <v>36923</v>
      </c>
    </row>
    <row r="17949" spans="2:8" x14ac:dyDescent="0.2">
      <c r="B17949" s="6">
        <v>4038711</v>
      </c>
      <c r="C17949" s="3" t="s">
        <v>17901</v>
      </c>
      <c r="D17949" s="4">
        <v>32549</v>
      </c>
      <c r="E17949" s="3" t="s">
        <v>36725</v>
      </c>
      <c r="F17949" s="3" t="s">
        <v>36725</v>
      </c>
      <c r="G17949" s="5">
        <v>14</v>
      </c>
      <c r="H17949" s="7" t="s">
        <v>36923</v>
      </c>
    </row>
    <row r="17950" spans="2:8" x14ac:dyDescent="0.2">
      <c r="B17950" s="6">
        <v>4038738</v>
      </c>
      <c r="C17950" s="3" t="s">
        <v>17902</v>
      </c>
      <c r="D17950" s="4">
        <v>32549</v>
      </c>
      <c r="E17950" s="3" t="s">
        <v>36725</v>
      </c>
      <c r="F17950" s="3" t="s">
        <v>36725</v>
      </c>
      <c r="G17950" s="5">
        <v>14</v>
      </c>
      <c r="H17950" s="7" t="s">
        <v>36923</v>
      </c>
    </row>
    <row r="17951" spans="2:8" x14ac:dyDescent="0.2">
      <c r="B17951" s="6">
        <v>4038380</v>
      </c>
      <c r="C17951" s="3" t="s">
        <v>17903</v>
      </c>
      <c r="D17951" s="4">
        <v>32549</v>
      </c>
      <c r="E17951" s="3" t="s">
        <v>36725</v>
      </c>
      <c r="F17951" s="3" t="s">
        <v>36725</v>
      </c>
      <c r="G17951" s="5">
        <v>14</v>
      </c>
      <c r="H17951" s="7" t="s">
        <v>36923</v>
      </c>
    </row>
    <row r="17952" spans="2:8" x14ac:dyDescent="0.2">
      <c r="B17952" s="6">
        <v>4038746</v>
      </c>
      <c r="C17952" s="3" t="s">
        <v>17904</v>
      </c>
      <c r="D17952" s="4">
        <v>32549</v>
      </c>
      <c r="E17952" s="3" t="s">
        <v>36725</v>
      </c>
      <c r="F17952" s="3" t="s">
        <v>36725</v>
      </c>
      <c r="G17952" s="5">
        <v>14</v>
      </c>
      <c r="H17952" s="7" t="s">
        <v>36923</v>
      </c>
    </row>
    <row r="17953" spans="2:8" x14ac:dyDescent="0.2">
      <c r="B17953" s="6">
        <v>4038754</v>
      </c>
      <c r="C17953" s="3" t="s">
        <v>17905</v>
      </c>
      <c r="D17953" s="4">
        <v>32549</v>
      </c>
      <c r="E17953" s="3" t="s">
        <v>36725</v>
      </c>
      <c r="F17953" s="3" t="s">
        <v>36725</v>
      </c>
      <c r="G17953" s="5">
        <v>14</v>
      </c>
      <c r="H17953" s="7" t="s">
        <v>36923</v>
      </c>
    </row>
    <row r="17954" spans="2:8" x14ac:dyDescent="0.2">
      <c r="B17954" s="6">
        <v>4038762</v>
      </c>
      <c r="C17954" s="3" t="s">
        <v>17906</v>
      </c>
      <c r="D17954" s="4">
        <v>32549</v>
      </c>
      <c r="E17954" s="3" t="s">
        <v>36725</v>
      </c>
      <c r="F17954" s="3" t="s">
        <v>36725</v>
      </c>
      <c r="G17954" s="5">
        <v>14</v>
      </c>
      <c r="H17954" s="7" t="s">
        <v>36923</v>
      </c>
    </row>
    <row r="17955" spans="2:8" x14ac:dyDescent="0.2">
      <c r="B17955" s="6">
        <v>4038771</v>
      </c>
      <c r="C17955" s="3" t="s">
        <v>17907</v>
      </c>
      <c r="D17955" s="4">
        <v>32549</v>
      </c>
      <c r="E17955" s="3" t="s">
        <v>36725</v>
      </c>
      <c r="F17955" s="3" t="s">
        <v>36725</v>
      </c>
      <c r="G17955" s="5">
        <v>14</v>
      </c>
      <c r="H17955" s="7" t="s">
        <v>36923</v>
      </c>
    </row>
    <row r="17956" spans="2:8" x14ac:dyDescent="0.2">
      <c r="B17956" s="6">
        <v>4038789</v>
      </c>
      <c r="C17956" s="3" t="s">
        <v>17908</v>
      </c>
      <c r="D17956" s="4">
        <v>32549</v>
      </c>
      <c r="E17956" s="3" t="s">
        <v>36725</v>
      </c>
      <c r="F17956" s="3" t="s">
        <v>36725</v>
      </c>
      <c r="G17956" s="5">
        <v>14</v>
      </c>
      <c r="H17956" s="7" t="s">
        <v>36923</v>
      </c>
    </row>
    <row r="17957" spans="2:8" x14ac:dyDescent="0.2">
      <c r="B17957" s="6">
        <v>4038797</v>
      </c>
      <c r="C17957" s="3" t="s">
        <v>17909</v>
      </c>
      <c r="D17957" s="4">
        <v>32549</v>
      </c>
      <c r="E17957" s="3" t="s">
        <v>36725</v>
      </c>
      <c r="F17957" s="3" t="s">
        <v>36725</v>
      </c>
      <c r="G17957" s="5">
        <v>14</v>
      </c>
      <c r="H17957" s="7" t="s">
        <v>36923</v>
      </c>
    </row>
    <row r="17958" spans="2:8" x14ac:dyDescent="0.2">
      <c r="B17958" s="6">
        <v>4038801</v>
      </c>
      <c r="C17958" s="3" t="s">
        <v>17910</v>
      </c>
      <c r="D17958" s="4">
        <v>32549</v>
      </c>
      <c r="E17958" s="3" t="s">
        <v>36725</v>
      </c>
      <c r="F17958" s="3" t="s">
        <v>36725</v>
      </c>
      <c r="G17958" s="5">
        <v>14</v>
      </c>
      <c r="H17958" s="7" t="s">
        <v>36923</v>
      </c>
    </row>
    <row r="17959" spans="2:8" x14ac:dyDescent="0.2">
      <c r="B17959" s="6">
        <v>4038819</v>
      </c>
      <c r="C17959" s="3" t="s">
        <v>17911</v>
      </c>
      <c r="D17959" s="4">
        <v>32549</v>
      </c>
      <c r="E17959" s="3" t="s">
        <v>36725</v>
      </c>
      <c r="F17959" s="3" t="s">
        <v>36725</v>
      </c>
      <c r="G17959" s="5">
        <v>14</v>
      </c>
      <c r="H17959" s="7" t="s">
        <v>36923</v>
      </c>
    </row>
    <row r="17960" spans="2:8" x14ac:dyDescent="0.2">
      <c r="B17960" s="6">
        <v>4038398</v>
      </c>
      <c r="C17960" s="3" t="s">
        <v>17912</v>
      </c>
      <c r="D17960" s="4">
        <v>32549</v>
      </c>
      <c r="E17960" s="3" t="s">
        <v>36725</v>
      </c>
      <c r="F17960" s="3" t="s">
        <v>36725</v>
      </c>
      <c r="G17960" s="5">
        <v>14</v>
      </c>
      <c r="H17960" s="7" t="s">
        <v>36923</v>
      </c>
    </row>
    <row r="17961" spans="2:8" x14ac:dyDescent="0.2">
      <c r="B17961" s="6">
        <v>4038843</v>
      </c>
      <c r="C17961" s="3" t="s">
        <v>17913</v>
      </c>
      <c r="D17961" s="4">
        <v>32549</v>
      </c>
      <c r="E17961" s="3" t="s">
        <v>36725</v>
      </c>
      <c r="F17961" s="3" t="s">
        <v>36725</v>
      </c>
      <c r="G17961" s="5">
        <v>14</v>
      </c>
      <c r="H17961" s="7" t="s">
        <v>36923</v>
      </c>
    </row>
    <row r="17962" spans="2:8" x14ac:dyDescent="0.2">
      <c r="B17962" s="6">
        <v>4038851</v>
      </c>
      <c r="C17962" s="3" t="s">
        <v>17914</v>
      </c>
      <c r="D17962" s="4">
        <v>32549</v>
      </c>
      <c r="E17962" s="3" t="s">
        <v>36725</v>
      </c>
      <c r="F17962" s="3" t="s">
        <v>36725</v>
      </c>
      <c r="G17962" s="5">
        <v>14</v>
      </c>
      <c r="H17962" s="7" t="s">
        <v>36923</v>
      </c>
    </row>
    <row r="17963" spans="2:8" x14ac:dyDescent="0.2">
      <c r="B17963" s="6">
        <v>4038860</v>
      </c>
      <c r="C17963" s="3" t="s">
        <v>17915</v>
      </c>
      <c r="D17963" s="4">
        <v>32549</v>
      </c>
      <c r="E17963" s="3" t="s">
        <v>36725</v>
      </c>
      <c r="F17963" s="3" t="s">
        <v>36725</v>
      </c>
      <c r="G17963" s="5">
        <v>14</v>
      </c>
      <c r="H17963" s="7" t="s">
        <v>36923</v>
      </c>
    </row>
    <row r="17964" spans="2:8" x14ac:dyDescent="0.2">
      <c r="B17964" s="6">
        <v>4038878</v>
      </c>
      <c r="C17964" s="3" t="s">
        <v>17916</v>
      </c>
      <c r="D17964" s="4">
        <v>32549</v>
      </c>
      <c r="E17964" s="3" t="s">
        <v>36725</v>
      </c>
      <c r="F17964" s="3" t="s">
        <v>36725</v>
      </c>
      <c r="G17964" s="5">
        <v>14</v>
      </c>
      <c r="H17964" s="7" t="s">
        <v>36923</v>
      </c>
    </row>
    <row r="17965" spans="2:8" x14ac:dyDescent="0.2">
      <c r="B17965" s="6">
        <v>4038886</v>
      </c>
      <c r="C17965" s="3" t="s">
        <v>17917</v>
      </c>
      <c r="D17965" s="4">
        <v>32549</v>
      </c>
      <c r="E17965" s="3" t="s">
        <v>36725</v>
      </c>
      <c r="F17965" s="3" t="s">
        <v>36725</v>
      </c>
      <c r="G17965" s="5">
        <v>14</v>
      </c>
      <c r="H17965" s="7" t="s">
        <v>36923</v>
      </c>
    </row>
    <row r="17966" spans="2:8" x14ac:dyDescent="0.2">
      <c r="B17966" s="6">
        <v>4038894</v>
      </c>
      <c r="C17966" s="3" t="s">
        <v>17918</v>
      </c>
      <c r="D17966" s="4">
        <v>32549</v>
      </c>
      <c r="E17966" s="3" t="s">
        <v>36725</v>
      </c>
      <c r="F17966" s="3" t="s">
        <v>36725</v>
      </c>
      <c r="G17966" s="5">
        <v>14</v>
      </c>
      <c r="H17966" s="7" t="s">
        <v>36923</v>
      </c>
    </row>
    <row r="17967" spans="2:8" x14ac:dyDescent="0.2">
      <c r="B17967" s="6">
        <v>4038908</v>
      </c>
      <c r="C17967" s="3" t="s">
        <v>17919</v>
      </c>
      <c r="D17967" s="4">
        <v>32549</v>
      </c>
      <c r="E17967" s="3" t="s">
        <v>36725</v>
      </c>
      <c r="F17967" s="3" t="s">
        <v>36725</v>
      </c>
      <c r="G17967" s="5">
        <v>14</v>
      </c>
      <c r="H17967" s="7" t="s">
        <v>36923</v>
      </c>
    </row>
    <row r="17968" spans="2:8" x14ac:dyDescent="0.2">
      <c r="B17968" s="6">
        <v>4038916</v>
      </c>
      <c r="C17968" s="3" t="s">
        <v>17920</v>
      </c>
      <c r="D17968" s="4">
        <v>32549</v>
      </c>
      <c r="E17968" s="3" t="s">
        <v>36725</v>
      </c>
      <c r="F17968" s="3" t="s">
        <v>36725</v>
      </c>
      <c r="G17968" s="5">
        <v>14</v>
      </c>
      <c r="H17968" s="7" t="s">
        <v>36923</v>
      </c>
    </row>
    <row r="17969" spans="2:8" x14ac:dyDescent="0.2">
      <c r="B17969" s="6">
        <v>4038924</v>
      </c>
      <c r="C17969" s="3" t="s">
        <v>17921</v>
      </c>
      <c r="D17969" s="4">
        <v>32549</v>
      </c>
      <c r="E17969" s="3" t="s">
        <v>36725</v>
      </c>
      <c r="F17969" s="3" t="s">
        <v>36725</v>
      </c>
      <c r="G17969" s="5">
        <v>14</v>
      </c>
      <c r="H17969" s="7" t="s">
        <v>36923</v>
      </c>
    </row>
    <row r="17970" spans="2:8" x14ac:dyDescent="0.2">
      <c r="B17970" s="6">
        <v>4038401</v>
      </c>
      <c r="C17970" s="3" t="s">
        <v>17922</v>
      </c>
      <c r="D17970" s="4">
        <v>32549</v>
      </c>
      <c r="E17970" s="3" t="s">
        <v>36725</v>
      </c>
      <c r="F17970" s="3" t="s">
        <v>36725</v>
      </c>
      <c r="G17970" s="5">
        <v>14</v>
      </c>
      <c r="H17970" s="7" t="s">
        <v>36923</v>
      </c>
    </row>
    <row r="17971" spans="2:8" x14ac:dyDescent="0.2">
      <c r="B17971" s="6">
        <v>4038932</v>
      </c>
      <c r="C17971" s="3" t="s">
        <v>17923</v>
      </c>
      <c r="D17971" s="4">
        <v>32549</v>
      </c>
      <c r="E17971" s="3" t="s">
        <v>36725</v>
      </c>
      <c r="F17971" s="3" t="s">
        <v>36725</v>
      </c>
      <c r="G17971" s="5">
        <v>14</v>
      </c>
      <c r="H17971" s="7" t="s">
        <v>36923</v>
      </c>
    </row>
    <row r="17972" spans="2:8" x14ac:dyDescent="0.2">
      <c r="B17972" s="6">
        <v>4038941</v>
      </c>
      <c r="C17972" s="3" t="s">
        <v>17924</v>
      </c>
      <c r="D17972" s="4">
        <v>32549</v>
      </c>
      <c r="E17972" s="3" t="s">
        <v>36725</v>
      </c>
      <c r="F17972" s="3" t="s">
        <v>36725</v>
      </c>
      <c r="G17972" s="5">
        <v>14</v>
      </c>
      <c r="H17972" s="7" t="s">
        <v>36923</v>
      </c>
    </row>
    <row r="17973" spans="2:8" x14ac:dyDescent="0.2">
      <c r="B17973" s="6">
        <v>4038959</v>
      </c>
      <c r="C17973" s="3" t="s">
        <v>17925</v>
      </c>
      <c r="D17973" s="4">
        <v>32549</v>
      </c>
      <c r="E17973" s="3" t="s">
        <v>36725</v>
      </c>
      <c r="F17973" s="3" t="s">
        <v>36725</v>
      </c>
      <c r="G17973" s="5">
        <v>14</v>
      </c>
      <c r="H17973" s="7" t="s">
        <v>36923</v>
      </c>
    </row>
    <row r="17974" spans="2:8" x14ac:dyDescent="0.2">
      <c r="B17974" s="6">
        <v>4038967</v>
      </c>
      <c r="C17974" s="3" t="s">
        <v>17926</v>
      </c>
      <c r="D17974" s="4">
        <v>32549</v>
      </c>
      <c r="E17974" s="3" t="s">
        <v>36725</v>
      </c>
      <c r="F17974" s="3" t="s">
        <v>36725</v>
      </c>
      <c r="G17974" s="5">
        <v>14</v>
      </c>
      <c r="H17974" s="7" t="s">
        <v>36923</v>
      </c>
    </row>
    <row r="17975" spans="2:8" x14ac:dyDescent="0.2">
      <c r="B17975" s="6">
        <v>4038975</v>
      </c>
      <c r="C17975" s="3" t="s">
        <v>17927</v>
      </c>
      <c r="D17975" s="4">
        <v>32549</v>
      </c>
      <c r="E17975" s="3" t="s">
        <v>36725</v>
      </c>
      <c r="F17975" s="3" t="s">
        <v>36725</v>
      </c>
      <c r="G17975" s="5">
        <v>14</v>
      </c>
      <c r="H17975" s="7" t="s">
        <v>36923</v>
      </c>
    </row>
    <row r="17976" spans="2:8" x14ac:dyDescent="0.2">
      <c r="B17976" s="6">
        <v>4038983</v>
      </c>
      <c r="C17976" s="3" t="s">
        <v>17928</v>
      </c>
      <c r="D17976" s="4">
        <v>32549</v>
      </c>
      <c r="E17976" s="3" t="s">
        <v>36725</v>
      </c>
      <c r="F17976" s="3" t="s">
        <v>36725</v>
      </c>
      <c r="G17976" s="5">
        <v>14</v>
      </c>
      <c r="H17976" s="7" t="s">
        <v>36923</v>
      </c>
    </row>
    <row r="17977" spans="2:8" x14ac:dyDescent="0.2">
      <c r="B17977" s="6">
        <v>4039017</v>
      </c>
      <c r="C17977" s="3" t="s">
        <v>17929</v>
      </c>
      <c r="D17977" s="4">
        <v>32549</v>
      </c>
      <c r="E17977" s="3" t="s">
        <v>36725</v>
      </c>
      <c r="F17977" s="3" t="s">
        <v>36725</v>
      </c>
      <c r="G17977" s="5">
        <v>14</v>
      </c>
      <c r="H17977" s="7" t="s">
        <v>36923</v>
      </c>
    </row>
    <row r="17978" spans="2:8" x14ac:dyDescent="0.2">
      <c r="B17978" s="6">
        <v>4039025</v>
      </c>
      <c r="C17978" s="3" t="s">
        <v>17930</v>
      </c>
      <c r="D17978" s="4">
        <v>32549</v>
      </c>
      <c r="E17978" s="3" t="s">
        <v>36725</v>
      </c>
      <c r="F17978" s="3" t="s">
        <v>36725</v>
      </c>
      <c r="G17978" s="5">
        <v>14</v>
      </c>
      <c r="H17978" s="7" t="s">
        <v>36923</v>
      </c>
    </row>
    <row r="17979" spans="2:8" x14ac:dyDescent="0.2">
      <c r="B17979" s="6">
        <v>4039033</v>
      </c>
      <c r="C17979" s="3" t="s">
        <v>17931</v>
      </c>
      <c r="D17979" s="4">
        <v>32549</v>
      </c>
      <c r="E17979" s="3" t="s">
        <v>36725</v>
      </c>
      <c r="F17979" s="3" t="s">
        <v>36725</v>
      </c>
      <c r="G17979" s="5">
        <v>14</v>
      </c>
      <c r="H17979" s="7" t="s">
        <v>36923</v>
      </c>
    </row>
    <row r="17980" spans="2:8" x14ac:dyDescent="0.2">
      <c r="B17980" s="6">
        <v>4039041</v>
      </c>
      <c r="C17980" s="3" t="s">
        <v>17932</v>
      </c>
      <c r="D17980" s="4">
        <v>32549</v>
      </c>
      <c r="E17980" s="3" t="s">
        <v>36725</v>
      </c>
      <c r="F17980" s="3" t="s">
        <v>36725</v>
      </c>
      <c r="G17980" s="5">
        <v>14</v>
      </c>
      <c r="H17980" s="7" t="s">
        <v>36923</v>
      </c>
    </row>
    <row r="17981" spans="2:8" x14ac:dyDescent="0.2">
      <c r="B17981" s="6">
        <v>4039050</v>
      </c>
      <c r="C17981" s="3" t="s">
        <v>17933</v>
      </c>
      <c r="D17981" s="4">
        <v>32549</v>
      </c>
      <c r="E17981" s="3" t="s">
        <v>36725</v>
      </c>
      <c r="F17981" s="3" t="s">
        <v>36725</v>
      </c>
      <c r="G17981" s="5">
        <v>14</v>
      </c>
      <c r="H17981" s="7" t="s">
        <v>36923</v>
      </c>
    </row>
    <row r="17982" spans="2:8" x14ac:dyDescent="0.2">
      <c r="B17982" s="6">
        <v>4039068</v>
      </c>
      <c r="C17982" s="3" t="s">
        <v>17934</v>
      </c>
      <c r="D17982" s="4">
        <v>32549</v>
      </c>
      <c r="E17982" s="3" t="s">
        <v>36725</v>
      </c>
      <c r="F17982" s="3" t="s">
        <v>36725</v>
      </c>
      <c r="G17982" s="5">
        <v>14</v>
      </c>
      <c r="H17982" s="7" t="s">
        <v>36923</v>
      </c>
    </row>
    <row r="17983" spans="2:8" x14ac:dyDescent="0.2">
      <c r="B17983" s="6">
        <v>4039076</v>
      </c>
      <c r="C17983" s="3" t="s">
        <v>17935</v>
      </c>
      <c r="D17983" s="4">
        <v>32549</v>
      </c>
      <c r="E17983" s="3" t="s">
        <v>36725</v>
      </c>
      <c r="F17983" s="3" t="s">
        <v>36725</v>
      </c>
      <c r="G17983" s="5">
        <v>14</v>
      </c>
      <c r="H17983" s="7" t="s">
        <v>36923</v>
      </c>
    </row>
    <row r="17984" spans="2:8" x14ac:dyDescent="0.2">
      <c r="B17984" s="6">
        <v>4039084</v>
      </c>
      <c r="C17984" s="3" t="s">
        <v>17936</v>
      </c>
      <c r="D17984" s="4">
        <v>32549</v>
      </c>
      <c r="E17984" s="3" t="s">
        <v>36725</v>
      </c>
      <c r="F17984" s="3" t="s">
        <v>36725</v>
      </c>
      <c r="G17984" s="5">
        <v>14</v>
      </c>
      <c r="H17984" s="7" t="s">
        <v>36923</v>
      </c>
    </row>
    <row r="17985" spans="2:8" x14ac:dyDescent="0.2">
      <c r="B17985" s="6">
        <v>4039092</v>
      </c>
      <c r="C17985" s="3" t="s">
        <v>17937</v>
      </c>
      <c r="D17985" s="4">
        <v>32549</v>
      </c>
      <c r="E17985" s="3" t="s">
        <v>36725</v>
      </c>
      <c r="F17985" s="3" t="s">
        <v>36725</v>
      </c>
      <c r="G17985" s="5">
        <v>14</v>
      </c>
      <c r="H17985" s="7" t="s">
        <v>36923</v>
      </c>
    </row>
    <row r="17986" spans="2:8" x14ac:dyDescent="0.2">
      <c r="B17986" s="6">
        <v>4039106</v>
      </c>
      <c r="C17986" s="3" t="s">
        <v>17938</v>
      </c>
      <c r="D17986" s="4">
        <v>32549</v>
      </c>
      <c r="E17986" s="3" t="s">
        <v>36725</v>
      </c>
      <c r="F17986" s="3" t="s">
        <v>36725</v>
      </c>
      <c r="G17986" s="5">
        <v>14</v>
      </c>
      <c r="H17986" s="7" t="s">
        <v>36923</v>
      </c>
    </row>
    <row r="17987" spans="2:8" x14ac:dyDescent="0.2">
      <c r="B17987" s="6">
        <v>4039114</v>
      </c>
      <c r="C17987" s="3" t="s">
        <v>17939</v>
      </c>
      <c r="D17987" s="4">
        <v>32549</v>
      </c>
      <c r="E17987" s="3" t="s">
        <v>36725</v>
      </c>
      <c r="F17987" s="3" t="s">
        <v>36725</v>
      </c>
      <c r="G17987" s="5">
        <v>14</v>
      </c>
      <c r="H17987" s="7" t="s">
        <v>36923</v>
      </c>
    </row>
    <row r="17988" spans="2:8" x14ac:dyDescent="0.2">
      <c r="B17988" s="6">
        <v>4039122</v>
      </c>
      <c r="C17988" s="3" t="s">
        <v>17940</v>
      </c>
      <c r="D17988" s="4">
        <v>32549</v>
      </c>
      <c r="E17988" s="3" t="s">
        <v>36725</v>
      </c>
      <c r="F17988" s="3" t="s">
        <v>36725</v>
      </c>
      <c r="G17988" s="5">
        <v>14</v>
      </c>
      <c r="H17988" s="7" t="s">
        <v>36923</v>
      </c>
    </row>
    <row r="17989" spans="2:8" x14ac:dyDescent="0.2">
      <c r="B17989" s="6">
        <v>4038428</v>
      </c>
      <c r="C17989" s="3" t="s">
        <v>17941</v>
      </c>
      <c r="D17989" s="4">
        <v>32549</v>
      </c>
      <c r="E17989" s="3" t="s">
        <v>36725</v>
      </c>
      <c r="F17989" s="3" t="s">
        <v>36725</v>
      </c>
      <c r="G17989" s="5">
        <v>14</v>
      </c>
      <c r="H17989" s="7" t="s">
        <v>36923</v>
      </c>
    </row>
    <row r="17990" spans="2:8" x14ac:dyDescent="0.2">
      <c r="B17990" s="6">
        <v>4039131</v>
      </c>
      <c r="C17990" s="3" t="s">
        <v>17942</v>
      </c>
      <c r="D17990" s="4">
        <v>32549</v>
      </c>
      <c r="E17990" s="3" t="s">
        <v>36725</v>
      </c>
      <c r="F17990" s="3" t="s">
        <v>36725</v>
      </c>
      <c r="G17990" s="5">
        <v>14</v>
      </c>
      <c r="H17990" s="7" t="s">
        <v>36923</v>
      </c>
    </row>
    <row r="17991" spans="2:8" x14ac:dyDescent="0.2">
      <c r="B17991" s="6">
        <v>4039149</v>
      </c>
      <c r="C17991" s="3" t="s">
        <v>17943</v>
      </c>
      <c r="D17991" s="4">
        <v>32549</v>
      </c>
      <c r="E17991" s="3" t="s">
        <v>36725</v>
      </c>
      <c r="F17991" s="3" t="s">
        <v>36725</v>
      </c>
      <c r="G17991" s="5">
        <v>14</v>
      </c>
      <c r="H17991" s="7" t="s">
        <v>36923</v>
      </c>
    </row>
    <row r="17992" spans="2:8" x14ac:dyDescent="0.2">
      <c r="B17992" s="6">
        <v>4039157</v>
      </c>
      <c r="C17992" s="3" t="s">
        <v>17944</v>
      </c>
      <c r="D17992" s="4">
        <v>32549</v>
      </c>
      <c r="E17992" s="3" t="s">
        <v>36725</v>
      </c>
      <c r="F17992" s="3" t="s">
        <v>36725</v>
      </c>
      <c r="G17992" s="5">
        <v>14</v>
      </c>
      <c r="H17992" s="7" t="s">
        <v>36923</v>
      </c>
    </row>
    <row r="17993" spans="2:8" x14ac:dyDescent="0.2">
      <c r="B17993" s="6">
        <v>4039165</v>
      </c>
      <c r="C17993" s="3" t="s">
        <v>17945</v>
      </c>
      <c r="D17993" s="4">
        <v>32549</v>
      </c>
      <c r="E17993" s="3" t="s">
        <v>36725</v>
      </c>
      <c r="F17993" s="3" t="s">
        <v>36725</v>
      </c>
      <c r="G17993" s="5">
        <v>14</v>
      </c>
      <c r="H17993" s="7" t="s">
        <v>36923</v>
      </c>
    </row>
    <row r="17994" spans="2:8" x14ac:dyDescent="0.2">
      <c r="B17994" s="6">
        <v>4039173</v>
      </c>
      <c r="C17994" s="3" t="s">
        <v>17946</v>
      </c>
      <c r="D17994" s="4">
        <v>32549</v>
      </c>
      <c r="E17994" s="3" t="s">
        <v>36725</v>
      </c>
      <c r="F17994" s="3" t="s">
        <v>36725</v>
      </c>
      <c r="G17994" s="5">
        <v>14</v>
      </c>
      <c r="H17994" s="7" t="s">
        <v>36923</v>
      </c>
    </row>
    <row r="17995" spans="2:8" x14ac:dyDescent="0.2">
      <c r="B17995" s="6">
        <v>4039190</v>
      </c>
      <c r="C17995" s="3" t="s">
        <v>17947</v>
      </c>
      <c r="D17995" s="4">
        <v>32549</v>
      </c>
      <c r="E17995" s="3" t="s">
        <v>36725</v>
      </c>
      <c r="F17995" s="3" t="s">
        <v>36725</v>
      </c>
      <c r="G17995" s="5">
        <v>14</v>
      </c>
      <c r="H17995" s="7" t="s">
        <v>36923</v>
      </c>
    </row>
    <row r="17996" spans="2:8" x14ac:dyDescent="0.2">
      <c r="B17996" s="6">
        <v>4039211</v>
      </c>
      <c r="C17996" s="3" t="s">
        <v>17948</v>
      </c>
      <c r="D17996" s="4">
        <v>32549</v>
      </c>
      <c r="E17996" s="3" t="s">
        <v>36725</v>
      </c>
      <c r="F17996" s="3" t="s">
        <v>36725</v>
      </c>
      <c r="G17996" s="5">
        <v>14</v>
      </c>
      <c r="H17996" s="7" t="s">
        <v>36923</v>
      </c>
    </row>
    <row r="17997" spans="2:8" x14ac:dyDescent="0.2">
      <c r="B17997" s="6">
        <v>4039220</v>
      </c>
      <c r="C17997" s="3" t="s">
        <v>17949</v>
      </c>
      <c r="D17997" s="4">
        <v>32549</v>
      </c>
      <c r="E17997" s="3" t="s">
        <v>36725</v>
      </c>
      <c r="F17997" s="3" t="s">
        <v>36725</v>
      </c>
      <c r="G17997" s="5">
        <v>14</v>
      </c>
      <c r="H17997" s="7" t="s">
        <v>36923</v>
      </c>
    </row>
    <row r="17998" spans="2:8" x14ac:dyDescent="0.2">
      <c r="B17998" s="6">
        <v>4038436</v>
      </c>
      <c r="C17998" s="3" t="s">
        <v>17950</v>
      </c>
      <c r="D17998" s="4">
        <v>32549</v>
      </c>
      <c r="E17998" s="3" t="s">
        <v>36725</v>
      </c>
      <c r="F17998" s="3" t="s">
        <v>36725</v>
      </c>
      <c r="G17998" s="5">
        <v>14</v>
      </c>
      <c r="H17998" s="7" t="s">
        <v>36923</v>
      </c>
    </row>
    <row r="17999" spans="2:8" x14ac:dyDescent="0.2">
      <c r="B17999" s="6">
        <v>4039238</v>
      </c>
      <c r="C17999" s="3" t="s">
        <v>17951</v>
      </c>
      <c r="D17999" s="4">
        <v>32549</v>
      </c>
      <c r="E17999" s="3" t="s">
        <v>36725</v>
      </c>
      <c r="F17999" s="3" t="s">
        <v>36725</v>
      </c>
      <c r="G17999" s="5">
        <v>14</v>
      </c>
      <c r="H17999" s="7" t="s">
        <v>36923</v>
      </c>
    </row>
    <row r="18000" spans="2:8" x14ac:dyDescent="0.2">
      <c r="B18000" s="6">
        <v>4039246</v>
      </c>
      <c r="C18000" s="3" t="s">
        <v>17952</v>
      </c>
      <c r="D18000" s="4">
        <v>32549</v>
      </c>
      <c r="E18000" s="3" t="s">
        <v>36725</v>
      </c>
      <c r="F18000" s="3" t="s">
        <v>36725</v>
      </c>
      <c r="G18000" s="5">
        <v>14</v>
      </c>
      <c r="H18000" s="7" t="s">
        <v>36923</v>
      </c>
    </row>
    <row r="18001" spans="2:8" x14ac:dyDescent="0.2">
      <c r="B18001" s="6">
        <v>4039254</v>
      </c>
      <c r="C18001" s="3" t="s">
        <v>17953</v>
      </c>
      <c r="D18001" s="4">
        <v>32549</v>
      </c>
      <c r="E18001" s="3" t="s">
        <v>36725</v>
      </c>
      <c r="F18001" s="3" t="s">
        <v>36725</v>
      </c>
      <c r="G18001" s="5">
        <v>14</v>
      </c>
      <c r="H18001" s="7" t="s">
        <v>36923</v>
      </c>
    </row>
    <row r="18002" spans="2:8" x14ac:dyDescent="0.2">
      <c r="B18002" s="6">
        <v>4039262</v>
      </c>
      <c r="C18002" s="3" t="s">
        <v>17954</v>
      </c>
      <c r="D18002" s="4">
        <v>32549</v>
      </c>
      <c r="E18002" s="3" t="s">
        <v>36725</v>
      </c>
      <c r="F18002" s="3" t="s">
        <v>36725</v>
      </c>
      <c r="G18002" s="5">
        <v>14</v>
      </c>
      <c r="H18002" s="7" t="s">
        <v>36923</v>
      </c>
    </row>
    <row r="18003" spans="2:8" x14ac:dyDescent="0.2">
      <c r="B18003" s="6">
        <v>4039271</v>
      </c>
      <c r="C18003" s="3" t="s">
        <v>17955</v>
      </c>
      <c r="D18003" s="4">
        <v>32549</v>
      </c>
      <c r="E18003" s="3" t="s">
        <v>36725</v>
      </c>
      <c r="F18003" s="3" t="s">
        <v>36725</v>
      </c>
      <c r="G18003" s="5">
        <v>14</v>
      </c>
      <c r="H18003" s="7" t="s">
        <v>36923</v>
      </c>
    </row>
    <row r="18004" spans="2:8" x14ac:dyDescent="0.2">
      <c r="B18004" s="6">
        <v>4039289</v>
      </c>
      <c r="C18004" s="3" t="s">
        <v>17956</v>
      </c>
      <c r="D18004" s="4">
        <v>32549</v>
      </c>
      <c r="E18004" s="3" t="s">
        <v>36725</v>
      </c>
      <c r="F18004" s="3" t="s">
        <v>36725</v>
      </c>
      <c r="G18004" s="5">
        <v>14</v>
      </c>
      <c r="H18004" s="7" t="s">
        <v>36923</v>
      </c>
    </row>
    <row r="18005" spans="2:8" x14ac:dyDescent="0.2">
      <c r="B18005" s="6">
        <v>4039297</v>
      </c>
      <c r="C18005" s="3" t="s">
        <v>17957</v>
      </c>
      <c r="D18005" s="4">
        <v>32549</v>
      </c>
      <c r="E18005" s="3" t="s">
        <v>36725</v>
      </c>
      <c r="F18005" s="3" t="s">
        <v>36725</v>
      </c>
      <c r="G18005" s="5">
        <v>14</v>
      </c>
      <c r="H18005" s="7" t="s">
        <v>36923</v>
      </c>
    </row>
    <row r="18006" spans="2:8" x14ac:dyDescent="0.2">
      <c r="B18006" s="6">
        <v>4039301</v>
      </c>
      <c r="C18006" s="3" t="s">
        <v>17958</v>
      </c>
      <c r="D18006" s="4">
        <v>32549</v>
      </c>
      <c r="E18006" s="3" t="s">
        <v>36725</v>
      </c>
      <c r="F18006" s="3" t="s">
        <v>36725</v>
      </c>
      <c r="G18006" s="5">
        <v>14</v>
      </c>
      <c r="H18006" s="7" t="s">
        <v>36923</v>
      </c>
    </row>
    <row r="18007" spans="2:8" x14ac:dyDescent="0.2">
      <c r="B18007" s="6">
        <v>4039319</v>
      </c>
      <c r="C18007" s="3" t="s">
        <v>17959</v>
      </c>
      <c r="D18007" s="4">
        <v>32549</v>
      </c>
      <c r="E18007" s="3" t="s">
        <v>36725</v>
      </c>
      <c r="F18007" s="3" t="s">
        <v>36725</v>
      </c>
      <c r="G18007" s="5">
        <v>14</v>
      </c>
      <c r="H18007" s="7" t="s">
        <v>36923</v>
      </c>
    </row>
    <row r="18008" spans="2:8" x14ac:dyDescent="0.2">
      <c r="B18008" s="6">
        <v>4039327</v>
      </c>
      <c r="C18008" s="3" t="s">
        <v>17960</v>
      </c>
      <c r="D18008" s="4">
        <v>32549</v>
      </c>
      <c r="E18008" s="3" t="s">
        <v>36725</v>
      </c>
      <c r="F18008" s="3" t="s">
        <v>36725</v>
      </c>
      <c r="G18008" s="5">
        <v>14</v>
      </c>
      <c r="H18008" s="7" t="s">
        <v>36923</v>
      </c>
    </row>
    <row r="18009" spans="2:8" x14ac:dyDescent="0.2">
      <c r="B18009" s="6">
        <v>21684006</v>
      </c>
      <c r="C18009" s="3" t="s">
        <v>17961</v>
      </c>
      <c r="D18009" s="4">
        <v>64769</v>
      </c>
      <c r="E18009" s="3" t="s">
        <v>36726</v>
      </c>
      <c r="F18009" s="3" t="s">
        <v>36895</v>
      </c>
      <c r="G18009" s="5">
        <v>14</v>
      </c>
      <c r="H18009" s="7" t="s">
        <v>36923</v>
      </c>
    </row>
    <row r="18010" spans="2:8" x14ac:dyDescent="0.2">
      <c r="B18010" s="6">
        <v>21684022</v>
      </c>
      <c r="C18010" s="3" t="s">
        <v>17962</v>
      </c>
      <c r="D18010" s="4">
        <v>64769</v>
      </c>
      <c r="E18010" s="3" t="s">
        <v>36726</v>
      </c>
      <c r="F18010" s="3" t="s">
        <v>36895</v>
      </c>
      <c r="G18010" s="5">
        <v>14</v>
      </c>
      <c r="H18010" s="7" t="s">
        <v>36923</v>
      </c>
    </row>
    <row r="18011" spans="2:8" x14ac:dyDescent="0.2">
      <c r="B18011" s="6">
        <v>21684031</v>
      </c>
      <c r="C18011" s="3" t="s">
        <v>17963</v>
      </c>
      <c r="D18011" s="4">
        <v>64769</v>
      </c>
      <c r="E18011" s="3" t="s">
        <v>36726</v>
      </c>
      <c r="F18011" s="3" t="s">
        <v>36895</v>
      </c>
      <c r="G18011" s="5">
        <v>14</v>
      </c>
      <c r="H18011" s="7" t="s">
        <v>36923</v>
      </c>
    </row>
    <row r="18012" spans="2:8" x14ac:dyDescent="0.2">
      <c r="B18012" s="6">
        <v>21684049</v>
      </c>
      <c r="C18012" s="3" t="s">
        <v>17964</v>
      </c>
      <c r="D18012" s="4">
        <v>64769</v>
      </c>
      <c r="E18012" s="3" t="s">
        <v>36726</v>
      </c>
      <c r="F18012" s="3" t="s">
        <v>36895</v>
      </c>
      <c r="G18012" s="5">
        <v>14</v>
      </c>
      <c r="H18012" s="7" t="s">
        <v>36923</v>
      </c>
    </row>
    <row r="18013" spans="2:8" x14ac:dyDescent="0.2">
      <c r="B18013" s="6">
        <v>21684057</v>
      </c>
      <c r="C18013" s="3" t="s">
        <v>17965</v>
      </c>
      <c r="D18013" s="4">
        <v>64769</v>
      </c>
      <c r="E18013" s="3" t="s">
        <v>36726</v>
      </c>
      <c r="F18013" s="3" t="s">
        <v>36895</v>
      </c>
      <c r="G18013" s="5">
        <v>14</v>
      </c>
      <c r="H18013" s="7" t="s">
        <v>36923</v>
      </c>
    </row>
    <row r="18014" spans="2:8" x14ac:dyDescent="0.2">
      <c r="B18014" s="6">
        <v>21684065</v>
      </c>
      <c r="C18014" s="3" t="s">
        <v>17966</v>
      </c>
      <c r="D18014" s="4">
        <v>64769</v>
      </c>
      <c r="E18014" s="3" t="s">
        <v>36726</v>
      </c>
      <c r="F18014" s="3" t="s">
        <v>36895</v>
      </c>
      <c r="G18014" s="5">
        <v>14</v>
      </c>
      <c r="H18014" s="7" t="s">
        <v>36923</v>
      </c>
    </row>
    <row r="18015" spans="2:8" x14ac:dyDescent="0.2">
      <c r="B18015" s="6">
        <v>21684073</v>
      </c>
      <c r="C18015" s="3" t="s">
        <v>17967</v>
      </c>
      <c r="D18015" s="4">
        <v>64769</v>
      </c>
      <c r="E18015" s="3" t="s">
        <v>36726</v>
      </c>
      <c r="F18015" s="3" t="s">
        <v>36895</v>
      </c>
      <c r="G18015" s="5">
        <v>14</v>
      </c>
      <c r="H18015" s="7" t="s">
        <v>36923</v>
      </c>
    </row>
    <row r="18016" spans="2:8" x14ac:dyDescent="0.2">
      <c r="B18016" s="6">
        <v>21684090</v>
      </c>
      <c r="C18016" s="3" t="s">
        <v>17968</v>
      </c>
      <c r="D18016" s="4">
        <v>64769</v>
      </c>
      <c r="E18016" s="3" t="s">
        <v>36726</v>
      </c>
      <c r="F18016" s="3" t="s">
        <v>36895</v>
      </c>
      <c r="G18016" s="5">
        <v>14</v>
      </c>
      <c r="H18016" s="7" t="s">
        <v>36923</v>
      </c>
    </row>
    <row r="18017" spans="2:8" x14ac:dyDescent="0.2">
      <c r="B18017" s="6">
        <v>21684103</v>
      </c>
      <c r="C18017" s="3" t="s">
        <v>17969</v>
      </c>
      <c r="D18017" s="4">
        <v>64769</v>
      </c>
      <c r="E18017" s="3" t="s">
        <v>36726</v>
      </c>
      <c r="F18017" s="3" t="s">
        <v>36895</v>
      </c>
      <c r="G18017" s="5">
        <v>14</v>
      </c>
      <c r="H18017" s="7" t="s">
        <v>36923</v>
      </c>
    </row>
    <row r="18018" spans="2:8" x14ac:dyDescent="0.2">
      <c r="B18018" s="6">
        <v>21684111</v>
      </c>
      <c r="C18018" s="3" t="s">
        <v>17970</v>
      </c>
      <c r="D18018" s="4">
        <v>64769</v>
      </c>
      <c r="E18018" s="3" t="s">
        <v>36726</v>
      </c>
      <c r="F18018" s="3" t="s">
        <v>36895</v>
      </c>
      <c r="G18018" s="5">
        <v>14</v>
      </c>
      <c r="H18018" s="7" t="s">
        <v>36923</v>
      </c>
    </row>
    <row r="18019" spans="2:8" x14ac:dyDescent="0.2">
      <c r="B18019" s="6">
        <v>21684120</v>
      </c>
      <c r="C18019" s="3" t="s">
        <v>17971</v>
      </c>
      <c r="D18019" s="4">
        <v>64769</v>
      </c>
      <c r="E18019" s="3" t="s">
        <v>36726</v>
      </c>
      <c r="F18019" s="3" t="s">
        <v>36895</v>
      </c>
      <c r="G18019" s="5">
        <v>14</v>
      </c>
      <c r="H18019" s="7" t="s">
        <v>36923</v>
      </c>
    </row>
    <row r="18020" spans="2:8" x14ac:dyDescent="0.2">
      <c r="B18020" s="6">
        <v>73805718</v>
      </c>
      <c r="C18020" s="3" t="s">
        <v>17972</v>
      </c>
      <c r="D18020" s="4">
        <v>64769</v>
      </c>
      <c r="E18020" s="3" t="s">
        <v>36726</v>
      </c>
      <c r="F18020" s="3" t="s">
        <v>36895</v>
      </c>
      <c r="G18020" s="5">
        <v>14</v>
      </c>
      <c r="H18020" s="7" t="s">
        <v>36923</v>
      </c>
    </row>
    <row r="18021" spans="2:8" x14ac:dyDescent="0.2">
      <c r="B18021" s="6">
        <v>21684138</v>
      </c>
      <c r="C18021" s="3" t="s">
        <v>17973</v>
      </c>
      <c r="D18021" s="4">
        <v>64769</v>
      </c>
      <c r="E18021" s="3" t="s">
        <v>36726</v>
      </c>
      <c r="F18021" s="3" t="s">
        <v>36895</v>
      </c>
      <c r="G18021" s="5">
        <v>14</v>
      </c>
      <c r="H18021" s="7" t="s">
        <v>36923</v>
      </c>
    </row>
    <row r="18022" spans="2:8" x14ac:dyDescent="0.2">
      <c r="B18022" s="6">
        <v>21684146</v>
      </c>
      <c r="C18022" s="3" t="s">
        <v>17974</v>
      </c>
      <c r="D18022" s="4">
        <v>64769</v>
      </c>
      <c r="E18022" s="3" t="s">
        <v>36726</v>
      </c>
      <c r="F18022" s="3" t="s">
        <v>36895</v>
      </c>
      <c r="G18022" s="5">
        <v>14</v>
      </c>
      <c r="H18022" s="7" t="s">
        <v>36923</v>
      </c>
    </row>
    <row r="18023" spans="2:8" x14ac:dyDescent="0.2">
      <c r="B18023" s="6">
        <v>21684154</v>
      </c>
      <c r="C18023" s="3" t="s">
        <v>17975</v>
      </c>
      <c r="D18023" s="4">
        <v>64769</v>
      </c>
      <c r="E18023" s="3" t="s">
        <v>36726</v>
      </c>
      <c r="F18023" s="3" t="s">
        <v>36895</v>
      </c>
      <c r="G18023" s="5">
        <v>14</v>
      </c>
      <c r="H18023" s="7" t="s">
        <v>36923</v>
      </c>
    </row>
    <row r="18024" spans="2:8" x14ac:dyDescent="0.2">
      <c r="B18024" s="6">
        <v>21684162</v>
      </c>
      <c r="C18024" s="3" t="s">
        <v>17976</v>
      </c>
      <c r="D18024" s="4">
        <v>64769</v>
      </c>
      <c r="E18024" s="3" t="s">
        <v>36726</v>
      </c>
      <c r="F18024" s="3" t="s">
        <v>36895</v>
      </c>
      <c r="G18024" s="5">
        <v>14</v>
      </c>
      <c r="H18024" s="7" t="s">
        <v>36923</v>
      </c>
    </row>
    <row r="18025" spans="2:8" x14ac:dyDescent="0.2">
      <c r="B18025" s="6">
        <v>21684171</v>
      </c>
      <c r="C18025" s="3" t="s">
        <v>17977</v>
      </c>
      <c r="D18025" s="4">
        <v>64769</v>
      </c>
      <c r="E18025" s="3" t="s">
        <v>36726</v>
      </c>
      <c r="F18025" s="3" t="s">
        <v>36895</v>
      </c>
      <c r="G18025" s="5">
        <v>14</v>
      </c>
      <c r="H18025" s="7" t="s">
        <v>36923</v>
      </c>
    </row>
    <row r="18026" spans="2:8" x14ac:dyDescent="0.2">
      <c r="B18026" s="6">
        <v>21684189</v>
      </c>
      <c r="C18026" s="3" t="s">
        <v>17978</v>
      </c>
      <c r="D18026" s="4">
        <v>64769</v>
      </c>
      <c r="E18026" s="3" t="s">
        <v>36726</v>
      </c>
      <c r="F18026" s="3" t="s">
        <v>36895</v>
      </c>
      <c r="G18026" s="5">
        <v>14</v>
      </c>
      <c r="H18026" s="7" t="s">
        <v>36923</v>
      </c>
    </row>
    <row r="18027" spans="2:8" x14ac:dyDescent="0.2">
      <c r="B18027" s="6">
        <v>21684197</v>
      </c>
      <c r="C18027" s="3" t="s">
        <v>17979</v>
      </c>
      <c r="D18027" s="4">
        <v>64769</v>
      </c>
      <c r="E18027" s="3" t="s">
        <v>36726</v>
      </c>
      <c r="F18027" s="3" t="s">
        <v>36895</v>
      </c>
      <c r="G18027" s="5">
        <v>14</v>
      </c>
      <c r="H18027" s="7" t="s">
        <v>36923</v>
      </c>
    </row>
    <row r="18028" spans="2:8" x14ac:dyDescent="0.2">
      <c r="B18028" s="6">
        <v>21684201</v>
      </c>
      <c r="C18028" s="3" t="s">
        <v>17980</v>
      </c>
      <c r="D18028" s="4">
        <v>64769</v>
      </c>
      <c r="E18028" s="3" t="s">
        <v>36726</v>
      </c>
      <c r="F18028" s="3" t="s">
        <v>36895</v>
      </c>
      <c r="G18028" s="5">
        <v>14</v>
      </c>
      <c r="H18028" s="7" t="s">
        <v>36923</v>
      </c>
    </row>
    <row r="18029" spans="2:8" x14ac:dyDescent="0.2">
      <c r="B18029" s="6">
        <v>21684219</v>
      </c>
      <c r="C18029" s="3" t="s">
        <v>17981</v>
      </c>
      <c r="D18029" s="4">
        <v>64769</v>
      </c>
      <c r="E18029" s="3" t="s">
        <v>36726</v>
      </c>
      <c r="F18029" s="3" t="s">
        <v>36895</v>
      </c>
      <c r="G18029" s="5">
        <v>14</v>
      </c>
      <c r="H18029" s="7" t="s">
        <v>36923</v>
      </c>
    </row>
    <row r="18030" spans="2:8" x14ac:dyDescent="0.2">
      <c r="B18030" s="6">
        <v>21684227</v>
      </c>
      <c r="C18030" s="3" t="s">
        <v>17982</v>
      </c>
      <c r="D18030" s="4">
        <v>64769</v>
      </c>
      <c r="E18030" s="3" t="s">
        <v>36726</v>
      </c>
      <c r="F18030" s="3" t="s">
        <v>36895</v>
      </c>
      <c r="G18030" s="5">
        <v>14</v>
      </c>
      <c r="H18030" s="7" t="s">
        <v>36923</v>
      </c>
    </row>
    <row r="18031" spans="2:8" x14ac:dyDescent="0.2">
      <c r="B18031" s="6">
        <v>21684235</v>
      </c>
      <c r="C18031" s="3" t="s">
        <v>17983</v>
      </c>
      <c r="D18031" s="4">
        <v>64769</v>
      </c>
      <c r="E18031" s="3" t="s">
        <v>36726</v>
      </c>
      <c r="F18031" s="3" t="s">
        <v>36895</v>
      </c>
      <c r="G18031" s="5">
        <v>14</v>
      </c>
      <c r="H18031" s="7" t="s">
        <v>36923</v>
      </c>
    </row>
    <row r="18032" spans="2:8" x14ac:dyDescent="0.2">
      <c r="B18032" s="6">
        <v>21684243</v>
      </c>
      <c r="C18032" s="3" t="s">
        <v>17984</v>
      </c>
      <c r="D18032" s="4">
        <v>64769</v>
      </c>
      <c r="E18032" s="3" t="s">
        <v>36726</v>
      </c>
      <c r="F18032" s="3" t="s">
        <v>36895</v>
      </c>
      <c r="G18032" s="5">
        <v>14</v>
      </c>
      <c r="H18032" s="7" t="s">
        <v>36923</v>
      </c>
    </row>
    <row r="18033" spans="2:8" x14ac:dyDescent="0.2">
      <c r="B18033" s="6">
        <v>21684260</v>
      </c>
      <c r="C18033" s="3" t="s">
        <v>17985</v>
      </c>
      <c r="D18033" s="4">
        <v>64769</v>
      </c>
      <c r="E18033" s="3" t="s">
        <v>36726</v>
      </c>
      <c r="F18033" s="3" t="s">
        <v>36895</v>
      </c>
      <c r="G18033" s="5">
        <v>14</v>
      </c>
      <c r="H18033" s="7" t="s">
        <v>36923</v>
      </c>
    </row>
    <row r="18034" spans="2:8" x14ac:dyDescent="0.2">
      <c r="B18034" s="6">
        <v>21684278</v>
      </c>
      <c r="C18034" s="3" t="s">
        <v>17986</v>
      </c>
      <c r="D18034" s="4">
        <v>64769</v>
      </c>
      <c r="E18034" s="3" t="s">
        <v>36726</v>
      </c>
      <c r="F18034" s="3" t="s">
        <v>36895</v>
      </c>
      <c r="G18034" s="5">
        <v>14</v>
      </c>
      <c r="H18034" s="7" t="s">
        <v>36923</v>
      </c>
    </row>
    <row r="18035" spans="2:8" x14ac:dyDescent="0.2">
      <c r="B18035" s="6">
        <v>21684286</v>
      </c>
      <c r="C18035" s="3" t="s">
        <v>17987</v>
      </c>
      <c r="D18035" s="4">
        <v>64769</v>
      </c>
      <c r="E18035" s="3" t="s">
        <v>36726</v>
      </c>
      <c r="F18035" s="3" t="s">
        <v>36895</v>
      </c>
      <c r="G18035" s="5">
        <v>14</v>
      </c>
      <c r="H18035" s="7" t="s">
        <v>36923</v>
      </c>
    </row>
    <row r="18036" spans="2:8" x14ac:dyDescent="0.2">
      <c r="B18036" s="6">
        <v>21684294</v>
      </c>
      <c r="C18036" s="3" t="s">
        <v>17988</v>
      </c>
      <c r="D18036" s="4">
        <v>64769</v>
      </c>
      <c r="E18036" s="3" t="s">
        <v>36726</v>
      </c>
      <c r="F18036" s="3" t="s">
        <v>36895</v>
      </c>
      <c r="G18036" s="5">
        <v>14</v>
      </c>
      <c r="H18036" s="7" t="s">
        <v>36923</v>
      </c>
    </row>
    <row r="18037" spans="2:8" x14ac:dyDescent="0.2">
      <c r="B18037" s="6">
        <v>21684308</v>
      </c>
      <c r="C18037" s="3" t="s">
        <v>17989</v>
      </c>
      <c r="D18037" s="4">
        <v>64769</v>
      </c>
      <c r="E18037" s="3" t="s">
        <v>36726</v>
      </c>
      <c r="F18037" s="3" t="s">
        <v>36895</v>
      </c>
      <c r="G18037" s="5">
        <v>14</v>
      </c>
      <c r="H18037" s="7" t="s">
        <v>36923</v>
      </c>
    </row>
    <row r="18038" spans="2:8" x14ac:dyDescent="0.2">
      <c r="B18038" s="6">
        <v>21684324</v>
      </c>
      <c r="C18038" s="3" t="s">
        <v>17990</v>
      </c>
      <c r="D18038" s="4">
        <v>64769</v>
      </c>
      <c r="E18038" s="3" t="s">
        <v>36726</v>
      </c>
      <c r="F18038" s="3" t="s">
        <v>36895</v>
      </c>
      <c r="G18038" s="5">
        <v>14</v>
      </c>
      <c r="H18038" s="7" t="s">
        <v>36923</v>
      </c>
    </row>
    <row r="18039" spans="2:8" x14ac:dyDescent="0.2">
      <c r="B18039" s="6">
        <v>21684341</v>
      </c>
      <c r="C18039" s="3" t="s">
        <v>17991</v>
      </c>
      <c r="D18039" s="4">
        <v>64769</v>
      </c>
      <c r="E18039" s="3" t="s">
        <v>36726</v>
      </c>
      <c r="F18039" s="3" t="s">
        <v>36895</v>
      </c>
      <c r="G18039" s="5">
        <v>14</v>
      </c>
      <c r="H18039" s="7" t="s">
        <v>36923</v>
      </c>
    </row>
    <row r="18040" spans="2:8" x14ac:dyDescent="0.2">
      <c r="B18040" s="6">
        <v>21684359</v>
      </c>
      <c r="C18040" s="3" t="s">
        <v>17992</v>
      </c>
      <c r="D18040" s="4">
        <v>64769</v>
      </c>
      <c r="E18040" s="3" t="s">
        <v>36726</v>
      </c>
      <c r="F18040" s="3" t="s">
        <v>36895</v>
      </c>
      <c r="G18040" s="5">
        <v>14</v>
      </c>
      <c r="H18040" s="7" t="s">
        <v>36923</v>
      </c>
    </row>
    <row r="18041" spans="2:8" x14ac:dyDescent="0.2">
      <c r="B18041" s="6">
        <v>21684367</v>
      </c>
      <c r="C18041" s="3" t="s">
        <v>17993</v>
      </c>
      <c r="D18041" s="4">
        <v>64769</v>
      </c>
      <c r="E18041" s="3" t="s">
        <v>36726</v>
      </c>
      <c r="F18041" s="3" t="s">
        <v>36895</v>
      </c>
      <c r="G18041" s="5">
        <v>14</v>
      </c>
      <c r="H18041" s="7" t="s">
        <v>36923</v>
      </c>
    </row>
    <row r="18042" spans="2:8" x14ac:dyDescent="0.2">
      <c r="B18042" s="6">
        <v>21684375</v>
      </c>
      <c r="C18042" s="3" t="s">
        <v>17994</v>
      </c>
      <c r="D18042" s="4">
        <v>64769</v>
      </c>
      <c r="E18042" s="3" t="s">
        <v>36726</v>
      </c>
      <c r="F18042" s="3" t="s">
        <v>36895</v>
      </c>
      <c r="G18042" s="5">
        <v>14</v>
      </c>
      <c r="H18042" s="7" t="s">
        <v>36923</v>
      </c>
    </row>
    <row r="18043" spans="2:8" x14ac:dyDescent="0.2">
      <c r="B18043" s="6">
        <v>21684383</v>
      </c>
      <c r="C18043" s="3" t="s">
        <v>17995</v>
      </c>
      <c r="D18043" s="4">
        <v>64769</v>
      </c>
      <c r="E18043" s="3" t="s">
        <v>36726</v>
      </c>
      <c r="F18043" s="3" t="s">
        <v>36895</v>
      </c>
      <c r="G18043" s="5">
        <v>14</v>
      </c>
      <c r="H18043" s="7" t="s">
        <v>36923</v>
      </c>
    </row>
    <row r="18044" spans="2:8" x14ac:dyDescent="0.2">
      <c r="B18044" s="6">
        <v>21684391</v>
      </c>
      <c r="C18044" s="3" t="s">
        <v>17996</v>
      </c>
      <c r="D18044" s="4">
        <v>64769</v>
      </c>
      <c r="E18044" s="3" t="s">
        <v>36726</v>
      </c>
      <c r="F18044" s="3" t="s">
        <v>36895</v>
      </c>
      <c r="G18044" s="5">
        <v>14</v>
      </c>
      <c r="H18044" s="7" t="s">
        <v>36923</v>
      </c>
    </row>
    <row r="18045" spans="2:8" x14ac:dyDescent="0.2">
      <c r="B18045" s="6">
        <v>21684405</v>
      </c>
      <c r="C18045" s="3" t="s">
        <v>17997</v>
      </c>
      <c r="D18045" s="4">
        <v>64769</v>
      </c>
      <c r="E18045" s="3" t="s">
        <v>36726</v>
      </c>
      <c r="F18045" s="3" t="s">
        <v>36895</v>
      </c>
      <c r="G18045" s="5">
        <v>14</v>
      </c>
      <c r="H18045" s="7" t="s">
        <v>36923</v>
      </c>
    </row>
    <row r="18046" spans="2:8" x14ac:dyDescent="0.2">
      <c r="B18046" s="6">
        <v>21684413</v>
      </c>
      <c r="C18046" s="3" t="s">
        <v>17998</v>
      </c>
      <c r="D18046" s="4">
        <v>64769</v>
      </c>
      <c r="E18046" s="3" t="s">
        <v>36726</v>
      </c>
      <c r="F18046" s="3" t="s">
        <v>36895</v>
      </c>
      <c r="G18046" s="5">
        <v>14</v>
      </c>
      <c r="H18046" s="7" t="s">
        <v>36923</v>
      </c>
    </row>
    <row r="18047" spans="2:8" x14ac:dyDescent="0.2">
      <c r="B18047" s="6">
        <v>21684421</v>
      </c>
      <c r="C18047" s="3" t="s">
        <v>17999</v>
      </c>
      <c r="D18047" s="4">
        <v>64769</v>
      </c>
      <c r="E18047" s="3" t="s">
        <v>36726</v>
      </c>
      <c r="F18047" s="3" t="s">
        <v>36895</v>
      </c>
      <c r="G18047" s="5">
        <v>14</v>
      </c>
      <c r="H18047" s="7" t="s">
        <v>36923</v>
      </c>
    </row>
    <row r="18048" spans="2:8" x14ac:dyDescent="0.2">
      <c r="B18048" s="6">
        <v>21684430</v>
      </c>
      <c r="C18048" s="3" t="s">
        <v>18000</v>
      </c>
      <c r="D18048" s="4">
        <v>64769</v>
      </c>
      <c r="E18048" s="3" t="s">
        <v>36726</v>
      </c>
      <c r="F18048" s="3" t="s">
        <v>36895</v>
      </c>
      <c r="G18048" s="5">
        <v>14</v>
      </c>
      <c r="H18048" s="7" t="s">
        <v>36923</v>
      </c>
    </row>
    <row r="18049" spans="2:8" x14ac:dyDescent="0.2">
      <c r="B18049" s="6">
        <v>21684448</v>
      </c>
      <c r="C18049" s="3" t="s">
        <v>18001</v>
      </c>
      <c r="D18049" s="4">
        <v>64769</v>
      </c>
      <c r="E18049" s="3" t="s">
        <v>36726</v>
      </c>
      <c r="F18049" s="3" t="s">
        <v>36895</v>
      </c>
      <c r="G18049" s="5">
        <v>14</v>
      </c>
      <c r="H18049" s="7" t="s">
        <v>36923</v>
      </c>
    </row>
    <row r="18050" spans="2:8" x14ac:dyDescent="0.2">
      <c r="B18050" s="6">
        <v>21684456</v>
      </c>
      <c r="C18050" s="3" t="s">
        <v>18002</v>
      </c>
      <c r="D18050" s="4">
        <v>64769</v>
      </c>
      <c r="E18050" s="3" t="s">
        <v>36726</v>
      </c>
      <c r="F18050" s="3" t="s">
        <v>36895</v>
      </c>
      <c r="G18050" s="5">
        <v>14</v>
      </c>
      <c r="H18050" s="7" t="s">
        <v>36923</v>
      </c>
    </row>
    <row r="18051" spans="2:8" x14ac:dyDescent="0.2">
      <c r="B18051" s="6">
        <v>21684472</v>
      </c>
      <c r="C18051" s="3" t="s">
        <v>18003</v>
      </c>
      <c r="D18051" s="4">
        <v>64769</v>
      </c>
      <c r="E18051" s="3" t="s">
        <v>36726</v>
      </c>
      <c r="F18051" s="3" t="s">
        <v>36895</v>
      </c>
      <c r="G18051" s="5">
        <v>14</v>
      </c>
      <c r="H18051" s="7" t="s">
        <v>36923</v>
      </c>
    </row>
    <row r="18052" spans="2:8" x14ac:dyDescent="0.2">
      <c r="B18052" s="6">
        <v>21684481</v>
      </c>
      <c r="C18052" s="3" t="s">
        <v>18004</v>
      </c>
      <c r="D18052" s="4">
        <v>64769</v>
      </c>
      <c r="E18052" s="3" t="s">
        <v>36726</v>
      </c>
      <c r="F18052" s="3" t="s">
        <v>36895</v>
      </c>
      <c r="G18052" s="5">
        <v>14</v>
      </c>
      <c r="H18052" s="7" t="s">
        <v>36923</v>
      </c>
    </row>
    <row r="18053" spans="2:8" x14ac:dyDescent="0.2">
      <c r="B18053" s="6">
        <v>21684499</v>
      </c>
      <c r="C18053" s="3" t="s">
        <v>18005</v>
      </c>
      <c r="D18053" s="4">
        <v>64769</v>
      </c>
      <c r="E18053" s="3" t="s">
        <v>36726</v>
      </c>
      <c r="F18053" s="3" t="s">
        <v>36895</v>
      </c>
      <c r="G18053" s="5">
        <v>14</v>
      </c>
      <c r="H18053" s="7" t="s">
        <v>36923</v>
      </c>
    </row>
    <row r="18054" spans="2:8" x14ac:dyDescent="0.2">
      <c r="B18054" s="6">
        <v>21684502</v>
      </c>
      <c r="C18054" s="3" t="s">
        <v>18006</v>
      </c>
      <c r="D18054" s="4">
        <v>64769</v>
      </c>
      <c r="E18054" s="3" t="s">
        <v>36726</v>
      </c>
      <c r="F18054" s="3" t="s">
        <v>36895</v>
      </c>
      <c r="G18054" s="5">
        <v>14</v>
      </c>
      <c r="H18054" s="7" t="s">
        <v>36923</v>
      </c>
    </row>
    <row r="18055" spans="2:8" x14ac:dyDescent="0.2">
      <c r="B18055" s="6">
        <v>21684511</v>
      </c>
      <c r="C18055" s="3" t="s">
        <v>18007</v>
      </c>
      <c r="D18055" s="4">
        <v>64769</v>
      </c>
      <c r="E18055" s="3" t="s">
        <v>36726</v>
      </c>
      <c r="F18055" s="3" t="s">
        <v>36895</v>
      </c>
      <c r="G18055" s="5">
        <v>14</v>
      </c>
      <c r="H18055" s="7" t="s">
        <v>36923</v>
      </c>
    </row>
    <row r="18056" spans="2:8" x14ac:dyDescent="0.2">
      <c r="B18056" s="6">
        <v>21684529</v>
      </c>
      <c r="C18056" s="3" t="s">
        <v>18008</v>
      </c>
      <c r="D18056" s="4">
        <v>64769</v>
      </c>
      <c r="E18056" s="3" t="s">
        <v>36726</v>
      </c>
      <c r="F18056" s="3" t="s">
        <v>36895</v>
      </c>
      <c r="G18056" s="5">
        <v>14</v>
      </c>
      <c r="H18056" s="7" t="s">
        <v>36923</v>
      </c>
    </row>
    <row r="18057" spans="2:8" x14ac:dyDescent="0.2">
      <c r="B18057" s="6">
        <v>21684537</v>
      </c>
      <c r="C18057" s="3" t="s">
        <v>18009</v>
      </c>
      <c r="D18057" s="4">
        <v>64769</v>
      </c>
      <c r="E18057" s="3" t="s">
        <v>36726</v>
      </c>
      <c r="F18057" s="3" t="s">
        <v>36895</v>
      </c>
      <c r="G18057" s="5">
        <v>14</v>
      </c>
      <c r="H18057" s="7" t="s">
        <v>36923</v>
      </c>
    </row>
    <row r="18058" spans="2:8" x14ac:dyDescent="0.2">
      <c r="B18058" s="6">
        <v>21684545</v>
      </c>
      <c r="C18058" s="3" t="s">
        <v>18010</v>
      </c>
      <c r="D18058" s="4">
        <v>64769</v>
      </c>
      <c r="E18058" s="3" t="s">
        <v>36726</v>
      </c>
      <c r="F18058" s="3" t="s">
        <v>36895</v>
      </c>
      <c r="G18058" s="5">
        <v>14</v>
      </c>
      <c r="H18058" s="7" t="s">
        <v>36923</v>
      </c>
    </row>
    <row r="18059" spans="2:8" x14ac:dyDescent="0.2">
      <c r="B18059" s="6">
        <v>21684553</v>
      </c>
      <c r="C18059" s="3" t="s">
        <v>18011</v>
      </c>
      <c r="D18059" s="4">
        <v>64769</v>
      </c>
      <c r="E18059" s="3" t="s">
        <v>36726</v>
      </c>
      <c r="F18059" s="3" t="s">
        <v>36895</v>
      </c>
      <c r="G18059" s="5">
        <v>14</v>
      </c>
      <c r="H18059" s="7" t="s">
        <v>36923</v>
      </c>
    </row>
    <row r="18060" spans="2:8" x14ac:dyDescent="0.2">
      <c r="B18060" s="6">
        <v>21684561</v>
      </c>
      <c r="C18060" s="3" t="s">
        <v>18012</v>
      </c>
      <c r="D18060" s="4">
        <v>64769</v>
      </c>
      <c r="E18060" s="3" t="s">
        <v>36726</v>
      </c>
      <c r="F18060" s="3" t="s">
        <v>36895</v>
      </c>
      <c r="G18060" s="5">
        <v>14</v>
      </c>
      <c r="H18060" s="7" t="s">
        <v>36923</v>
      </c>
    </row>
    <row r="18061" spans="2:8" x14ac:dyDescent="0.2">
      <c r="B18061" s="6">
        <v>21684600</v>
      </c>
      <c r="C18061" s="3" t="s">
        <v>18013</v>
      </c>
      <c r="D18061" s="4">
        <v>64769</v>
      </c>
      <c r="E18061" s="3" t="s">
        <v>36726</v>
      </c>
      <c r="F18061" s="3" t="s">
        <v>36895</v>
      </c>
      <c r="G18061" s="5">
        <v>14</v>
      </c>
      <c r="H18061" s="7" t="s">
        <v>36923</v>
      </c>
    </row>
    <row r="18062" spans="2:8" x14ac:dyDescent="0.2">
      <c r="B18062" s="6">
        <v>21684618</v>
      </c>
      <c r="C18062" s="3" t="s">
        <v>18014</v>
      </c>
      <c r="D18062" s="4">
        <v>64769</v>
      </c>
      <c r="E18062" s="3" t="s">
        <v>36726</v>
      </c>
      <c r="F18062" s="3" t="s">
        <v>36895</v>
      </c>
      <c r="G18062" s="5">
        <v>14</v>
      </c>
      <c r="H18062" s="7" t="s">
        <v>36923</v>
      </c>
    </row>
    <row r="18063" spans="2:8" x14ac:dyDescent="0.2">
      <c r="B18063" s="6">
        <v>21684626</v>
      </c>
      <c r="C18063" s="3" t="s">
        <v>18015</v>
      </c>
      <c r="D18063" s="4">
        <v>64769</v>
      </c>
      <c r="E18063" s="3" t="s">
        <v>36726</v>
      </c>
      <c r="F18063" s="3" t="s">
        <v>36895</v>
      </c>
      <c r="G18063" s="5">
        <v>14</v>
      </c>
      <c r="H18063" s="7" t="s">
        <v>36923</v>
      </c>
    </row>
    <row r="18064" spans="2:8" x14ac:dyDescent="0.2">
      <c r="B18064" s="6">
        <v>21684634</v>
      </c>
      <c r="C18064" s="3" t="s">
        <v>18016</v>
      </c>
      <c r="D18064" s="4">
        <v>64769</v>
      </c>
      <c r="E18064" s="3" t="s">
        <v>36726</v>
      </c>
      <c r="F18064" s="3" t="s">
        <v>36895</v>
      </c>
      <c r="G18064" s="5">
        <v>14</v>
      </c>
      <c r="H18064" s="7" t="s">
        <v>36923</v>
      </c>
    </row>
    <row r="18065" spans="2:8" x14ac:dyDescent="0.2">
      <c r="B18065" s="6">
        <v>21684642</v>
      </c>
      <c r="C18065" s="3" t="s">
        <v>18017</v>
      </c>
      <c r="D18065" s="4">
        <v>64769</v>
      </c>
      <c r="E18065" s="3" t="s">
        <v>36726</v>
      </c>
      <c r="F18065" s="3" t="s">
        <v>36895</v>
      </c>
      <c r="G18065" s="5">
        <v>14</v>
      </c>
      <c r="H18065" s="7" t="s">
        <v>36923</v>
      </c>
    </row>
    <row r="18066" spans="2:8" x14ac:dyDescent="0.2">
      <c r="B18066" s="6">
        <v>21684651</v>
      </c>
      <c r="C18066" s="3" t="s">
        <v>18018</v>
      </c>
      <c r="D18066" s="4">
        <v>64769</v>
      </c>
      <c r="E18066" s="3" t="s">
        <v>36726</v>
      </c>
      <c r="F18066" s="3" t="s">
        <v>36895</v>
      </c>
      <c r="G18066" s="5">
        <v>14</v>
      </c>
      <c r="H18066" s="7" t="s">
        <v>36923</v>
      </c>
    </row>
    <row r="18067" spans="2:8" x14ac:dyDescent="0.2">
      <c r="B18067" s="6">
        <v>21684669</v>
      </c>
      <c r="C18067" s="3" t="s">
        <v>18019</v>
      </c>
      <c r="D18067" s="4">
        <v>64769</v>
      </c>
      <c r="E18067" s="3" t="s">
        <v>36726</v>
      </c>
      <c r="F18067" s="3" t="s">
        <v>36895</v>
      </c>
      <c r="G18067" s="5">
        <v>14</v>
      </c>
      <c r="H18067" s="7" t="s">
        <v>36923</v>
      </c>
    </row>
    <row r="18068" spans="2:8" x14ac:dyDescent="0.2">
      <c r="B18068" s="6">
        <v>21684677</v>
      </c>
      <c r="C18068" s="3" t="s">
        <v>18020</v>
      </c>
      <c r="D18068" s="4">
        <v>64769</v>
      </c>
      <c r="E18068" s="3" t="s">
        <v>36726</v>
      </c>
      <c r="F18068" s="3" t="s">
        <v>36895</v>
      </c>
      <c r="G18068" s="5">
        <v>14</v>
      </c>
      <c r="H18068" s="7" t="s">
        <v>36923</v>
      </c>
    </row>
    <row r="18069" spans="2:8" x14ac:dyDescent="0.2">
      <c r="B18069" s="6">
        <v>21684693</v>
      </c>
      <c r="C18069" s="3" t="s">
        <v>18021</v>
      </c>
      <c r="D18069" s="4">
        <v>64769</v>
      </c>
      <c r="E18069" s="3" t="s">
        <v>36726</v>
      </c>
      <c r="F18069" s="3" t="s">
        <v>36895</v>
      </c>
      <c r="G18069" s="5">
        <v>14</v>
      </c>
      <c r="H18069" s="7" t="s">
        <v>36923</v>
      </c>
    </row>
    <row r="18070" spans="2:8" x14ac:dyDescent="0.2">
      <c r="B18070" s="6">
        <v>21684707</v>
      </c>
      <c r="C18070" s="3" t="s">
        <v>18022</v>
      </c>
      <c r="D18070" s="4">
        <v>64769</v>
      </c>
      <c r="E18070" s="3" t="s">
        <v>36726</v>
      </c>
      <c r="F18070" s="3" t="s">
        <v>36895</v>
      </c>
      <c r="G18070" s="5">
        <v>14</v>
      </c>
      <c r="H18070" s="7" t="s">
        <v>36923</v>
      </c>
    </row>
    <row r="18071" spans="2:8" x14ac:dyDescent="0.2">
      <c r="B18071" s="6">
        <v>21684723</v>
      </c>
      <c r="C18071" s="3" t="s">
        <v>18023</v>
      </c>
      <c r="D18071" s="4">
        <v>64769</v>
      </c>
      <c r="E18071" s="3" t="s">
        <v>36726</v>
      </c>
      <c r="F18071" s="3" t="s">
        <v>36895</v>
      </c>
      <c r="G18071" s="5">
        <v>14</v>
      </c>
      <c r="H18071" s="7" t="s">
        <v>36923</v>
      </c>
    </row>
    <row r="18072" spans="2:8" x14ac:dyDescent="0.2">
      <c r="B18072" s="6">
        <v>21684740</v>
      </c>
      <c r="C18072" s="3" t="s">
        <v>18024</v>
      </c>
      <c r="D18072" s="4">
        <v>64769</v>
      </c>
      <c r="E18072" s="3" t="s">
        <v>36726</v>
      </c>
      <c r="F18072" s="3" t="s">
        <v>36895</v>
      </c>
      <c r="G18072" s="5">
        <v>14</v>
      </c>
      <c r="H18072" s="7" t="s">
        <v>36923</v>
      </c>
    </row>
    <row r="18073" spans="2:8" x14ac:dyDescent="0.2">
      <c r="B18073" s="6">
        <v>21684758</v>
      </c>
      <c r="C18073" s="3" t="s">
        <v>18025</v>
      </c>
      <c r="D18073" s="4">
        <v>64769</v>
      </c>
      <c r="E18073" s="3" t="s">
        <v>36726</v>
      </c>
      <c r="F18073" s="3" t="s">
        <v>36895</v>
      </c>
      <c r="G18073" s="5">
        <v>14</v>
      </c>
      <c r="H18073" s="7" t="s">
        <v>36923</v>
      </c>
    </row>
    <row r="18074" spans="2:8" x14ac:dyDescent="0.2">
      <c r="B18074" s="6">
        <v>73805840</v>
      </c>
      <c r="C18074" s="3" t="s">
        <v>18026</v>
      </c>
      <c r="D18074" s="4">
        <v>64769</v>
      </c>
      <c r="E18074" s="3" t="s">
        <v>36726</v>
      </c>
      <c r="F18074" s="3" t="s">
        <v>36895</v>
      </c>
      <c r="G18074" s="5">
        <v>14</v>
      </c>
      <c r="H18074" s="7" t="s">
        <v>36923</v>
      </c>
    </row>
    <row r="18075" spans="2:8" x14ac:dyDescent="0.2">
      <c r="B18075" s="6">
        <v>21684774</v>
      </c>
      <c r="C18075" s="3" t="s">
        <v>18027</v>
      </c>
      <c r="D18075" s="4">
        <v>64769</v>
      </c>
      <c r="E18075" s="3" t="s">
        <v>36726</v>
      </c>
      <c r="F18075" s="3" t="s">
        <v>36895</v>
      </c>
      <c r="G18075" s="5">
        <v>14</v>
      </c>
      <c r="H18075" s="7" t="s">
        <v>36923</v>
      </c>
    </row>
    <row r="18076" spans="2:8" x14ac:dyDescent="0.2">
      <c r="B18076" s="6">
        <v>21684782</v>
      </c>
      <c r="C18076" s="3" t="s">
        <v>18028</v>
      </c>
      <c r="D18076" s="4">
        <v>64769</v>
      </c>
      <c r="E18076" s="3" t="s">
        <v>36726</v>
      </c>
      <c r="F18076" s="3" t="s">
        <v>36895</v>
      </c>
      <c r="G18076" s="5">
        <v>14</v>
      </c>
      <c r="H18076" s="7" t="s">
        <v>36923</v>
      </c>
    </row>
    <row r="18077" spans="2:8" x14ac:dyDescent="0.2">
      <c r="B18077" s="6">
        <v>21684791</v>
      </c>
      <c r="C18077" s="3" t="s">
        <v>18029</v>
      </c>
      <c r="D18077" s="4">
        <v>64769</v>
      </c>
      <c r="E18077" s="3" t="s">
        <v>36726</v>
      </c>
      <c r="F18077" s="3" t="s">
        <v>36895</v>
      </c>
      <c r="G18077" s="5">
        <v>14</v>
      </c>
      <c r="H18077" s="7" t="s">
        <v>36923</v>
      </c>
    </row>
    <row r="18078" spans="2:8" x14ac:dyDescent="0.2">
      <c r="B18078" s="6">
        <v>21684804</v>
      </c>
      <c r="C18078" s="3" t="s">
        <v>18030</v>
      </c>
      <c r="D18078" s="4">
        <v>64769</v>
      </c>
      <c r="E18078" s="3" t="s">
        <v>36726</v>
      </c>
      <c r="F18078" s="3" t="s">
        <v>36895</v>
      </c>
      <c r="G18078" s="5">
        <v>14</v>
      </c>
      <c r="H18078" s="7" t="s">
        <v>36923</v>
      </c>
    </row>
    <row r="18079" spans="2:8" x14ac:dyDescent="0.2">
      <c r="B18079" s="6">
        <v>21684812</v>
      </c>
      <c r="C18079" s="3" t="s">
        <v>18031</v>
      </c>
      <c r="D18079" s="4">
        <v>64769</v>
      </c>
      <c r="E18079" s="3" t="s">
        <v>36726</v>
      </c>
      <c r="F18079" s="3" t="s">
        <v>36895</v>
      </c>
      <c r="G18079" s="5">
        <v>14</v>
      </c>
      <c r="H18079" s="7" t="s">
        <v>36923</v>
      </c>
    </row>
    <row r="18080" spans="2:8" x14ac:dyDescent="0.2">
      <c r="B18080" s="6">
        <v>21684821</v>
      </c>
      <c r="C18080" s="3" t="s">
        <v>18032</v>
      </c>
      <c r="D18080" s="4">
        <v>64769</v>
      </c>
      <c r="E18080" s="3" t="s">
        <v>36726</v>
      </c>
      <c r="F18080" s="3" t="s">
        <v>36895</v>
      </c>
      <c r="G18080" s="5">
        <v>14</v>
      </c>
      <c r="H18080" s="7" t="s">
        <v>36923</v>
      </c>
    </row>
    <row r="18081" spans="2:8" x14ac:dyDescent="0.2">
      <c r="B18081" s="6">
        <v>21684855</v>
      </c>
      <c r="C18081" s="3" t="s">
        <v>18033</v>
      </c>
      <c r="D18081" s="4">
        <v>64769</v>
      </c>
      <c r="E18081" s="3" t="s">
        <v>36726</v>
      </c>
      <c r="F18081" s="3" t="s">
        <v>36895</v>
      </c>
      <c r="G18081" s="5">
        <v>14</v>
      </c>
      <c r="H18081" s="7" t="s">
        <v>36923</v>
      </c>
    </row>
    <row r="18082" spans="2:8" x14ac:dyDescent="0.2">
      <c r="B18082" s="6">
        <v>21684863</v>
      </c>
      <c r="C18082" s="3" t="s">
        <v>18034</v>
      </c>
      <c r="D18082" s="4">
        <v>64769</v>
      </c>
      <c r="E18082" s="3" t="s">
        <v>36726</v>
      </c>
      <c r="F18082" s="3" t="s">
        <v>36895</v>
      </c>
      <c r="G18082" s="5">
        <v>14</v>
      </c>
      <c r="H18082" s="7" t="s">
        <v>36923</v>
      </c>
    </row>
    <row r="18083" spans="2:8" x14ac:dyDescent="0.2">
      <c r="B18083" s="6">
        <v>21684871</v>
      </c>
      <c r="C18083" s="3" t="s">
        <v>18035</v>
      </c>
      <c r="D18083" s="4">
        <v>64769</v>
      </c>
      <c r="E18083" s="3" t="s">
        <v>36726</v>
      </c>
      <c r="F18083" s="3" t="s">
        <v>36895</v>
      </c>
      <c r="G18083" s="5">
        <v>14</v>
      </c>
      <c r="H18083" s="7" t="s">
        <v>36923</v>
      </c>
    </row>
    <row r="18084" spans="2:8" x14ac:dyDescent="0.2">
      <c r="B18084" s="6">
        <v>21684880</v>
      </c>
      <c r="C18084" s="3" t="s">
        <v>18036</v>
      </c>
      <c r="D18084" s="4">
        <v>64769</v>
      </c>
      <c r="E18084" s="3" t="s">
        <v>36726</v>
      </c>
      <c r="F18084" s="3" t="s">
        <v>36895</v>
      </c>
      <c r="G18084" s="5">
        <v>14</v>
      </c>
      <c r="H18084" s="7" t="s">
        <v>36923</v>
      </c>
    </row>
    <row r="18085" spans="2:8" x14ac:dyDescent="0.2">
      <c r="B18085" s="6">
        <v>21684898</v>
      </c>
      <c r="C18085" s="3" t="s">
        <v>18037</v>
      </c>
      <c r="D18085" s="4">
        <v>64769</v>
      </c>
      <c r="E18085" s="3" t="s">
        <v>36726</v>
      </c>
      <c r="F18085" s="3" t="s">
        <v>36895</v>
      </c>
      <c r="G18085" s="5">
        <v>14</v>
      </c>
      <c r="H18085" s="7" t="s">
        <v>36923</v>
      </c>
    </row>
    <row r="18086" spans="2:8" x14ac:dyDescent="0.2">
      <c r="B18086" s="6">
        <v>21684901</v>
      </c>
      <c r="C18086" s="3" t="s">
        <v>18038</v>
      </c>
      <c r="D18086" s="4">
        <v>64769</v>
      </c>
      <c r="E18086" s="3" t="s">
        <v>36726</v>
      </c>
      <c r="F18086" s="3" t="s">
        <v>36895</v>
      </c>
      <c r="G18086" s="5">
        <v>14</v>
      </c>
      <c r="H18086" s="7" t="s">
        <v>36923</v>
      </c>
    </row>
    <row r="18087" spans="2:8" x14ac:dyDescent="0.2">
      <c r="B18087" s="6">
        <v>21684910</v>
      </c>
      <c r="C18087" s="3" t="s">
        <v>18039</v>
      </c>
      <c r="D18087" s="4">
        <v>64769</v>
      </c>
      <c r="E18087" s="3" t="s">
        <v>36726</v>
      </c>
      <c r="F18087" s="3" t="s">
        <v>36895</v>
      </c>
      <c r="G18087" s="5">
        <v>14</v>
      </c>
      <c r="H18087" s="7" t="s">
        <v>36923</v>
      </c>
    </row>
    <row r="18088" spans="2:8" x14ac:dyDescent="0.2">
      <c r="B18088" s="6">
        <v>21684928</v>
      </c>
      <c r="C18088" s="3" t="s">
        <v>18040</v>
      </c>
      <c r="D18088" s="4">
        <v>64769</v>
      </c>
      <c r="E18088" s="3" t="s">
        <v>36726</v>
      </c>
      <c r="F18088" s="3" t="s">
        <v>36895</v>
      </c>
      <c r="G18088" s="5">
        <v>14</v>
      </c>
      <c r="H18088" s="7" t="s">
        <v>36923</v>
      </c>
    </row>
    <row r="18089" spans="2:8" x14ac:dyDescent="0.2">
      <c r="B18089" s="6">
        <v>21684936</v>
      </c>
      <c r="C18089" s="3" t="s">
        <v>18041</v>
      </c>
      <c r="D18089" s="4">
        <v>64769</v>
      </c>
      <c r="E18089" s="3" t="s">
        <v>36726</v>
      </c>
      <c r="F18089" s="3" t="s">
        <v>36895</v>
      </c>
      <c r="G18089" s="5">
        <v>14</v>
      </c>
      <c r="H18089" s="7" t="s">
        <v>36923</v>
      </c>
    </row>
    <row r="18090" spans="2:8" x14ac:dyDescent="0.2">
      <c r="B18090" s="6">
        <v>21684944</v>
      </c>
      <c r="C18090" s="3" t="s">
        <v>18042</v>
      </c>
      <c r="D18090" s="4">
        <v>64769</v>
      </c>
      <c r="E18090" s="3" t="s">
        <v>36726</v>
      </c>
      <c r="F18090" s="3" t="s">
        <v>36895</v>
      </c>
      <c r="G18090" s="5">
        <v>14</v>
      </c>
      <c r="H18090" s="7" t="s">
        <v>36923</v>
      </c>
    </row>
    <row r="18091" spans="2:8" x14ac:dyDescent="0.2">
      <c r="B18091" s="6">
        <v>21684952</v>
      </c>
      <c r="C18091" s="3" t="s">
        <v>18043</v>
      </c>
      <c r="D18091" s="4">
        <v>64769</v>
      </c>
      <c r="E18091" s="3" t="s">
        <v>36726</v>
      </c>
      <c r="F18091" s="3" t="s">
        <v>36895</v>
      </c>
      <c r="G18091" s="5">
        <v>14</v>
      </c>
      <c r="H18091" s="7" t="s">
        <v>36923</v>
      </c>
    </row>
    <row r="18092" spans="2:8" x14ac:dyDescent="0.2">
      <c r="B18092" s="6">
        <v>21684961</v>
      </c>
      <c r="C18092" s="3" t="s">
        <v>18044</v>
      </c>
      <c r="D18092" s="4">
        <v>64769</v>
      </c>
      <c r="E18092" s="3" t="s">
        <v>36726</v>
      </c>
      <c r="F18092" s="3" t="s">
        <v>36895</v>
      </c>
      <c r="G18092" s="5">
        <v>14</v>
      </c>
      <c r="H18092" s="7" t="s">
        <v>36923</v>
      </c>
    </row>
    <row r="18093" spans="2:8" x14ac:dyDescent="0.2">
      <c r="B18093" s="6">
        <v>21684987</v>
      </c>
      <c r="C18093" s="3" t="s">
        <v>18045</v>
      </c>
      <c r="D18093" s="4">
        <v>64769</v>
      </c>
      <c r="E18093" s="3" t="s">
        <v>36726</v>
      </c>
      <c r="F18093" s="3" t="s">
        <v>36895</v>
      </c>
      <c r="G18093" s="5">
        <v>14</v>
      </c>
      <c r="H18093" s="7" t="s">
        <v>36923</v>
      </c>
    </row>
    <row r="18094" spans="2:8" x14ac:dyDescent="0.2">
      <c r="B18094" s="6">
        <v>21684995</v>
      </c>
      <c r="C18094" s="3" t="s">
        <v>18046</v>
      </c>
      <c r="D18094" s="4">
        <v>64769</v>
      </c>
      <c r="E18094" s="3" t="s">
        <v>36726</v>
      </c>
      <c r="F18094" s="3" t="s">
        <v>36895</v>
      </c>
      <c r="G18094" s="5">
        <v>14</v>
      </c>
      <c r="H18094" s="7" t="s">
        <v>36923</v>
      </c>
    </row>
    <row r="18095" spans="2:8" x14ac:dyDescent="0.2">
      <c r="B18095" s="6">
        <v>21685002</v>
      </c>
      <c r="C18095" s="3" t="s">
        <v>18047</v>
      </c>
      <c r="D18095" s="4">
        <v>64769</v>
      </c>
      <c r="E18095" s="3" t="s">
        <v>36726</v>
      </c>
      <c r="F18095" s="3" t="s">
        <v>36895</v>
      </c>
      <c r="G18095" s="5">
        <v>14</v>
      </c>
      <c r="H18095" s="7" t="s">
        <v>36923</v>
      </c>
    </row>
    <row r="18096" spans="2:8" x14ac:dyDescent="0.2">
      <c r="B18096" s="6">
        <v>21685011</v>
      </c>
      <c r="C18096" s="3" t="s">
        <v>18048</v>
      </c>
      <c r="D18096" s="4">
        <v>64769</v>
      </c>
      <c r="E18096" s="3" t="s">
        <v>36726</v>
      </c>
      <c r="F18096" s="3" t="s">
        <v>36895</v>
      </c>
      <c r="G18096" s="5">
        <v>14</v>
      </c>
      <c r="H18096" s="7" t="s">
        <v>36923</v>
      </c>
    </row>
    <row r="18097" spans="2:8" x14ac:dyDescent="0.2">
      <c r="B18097" s="6">
        <v>21685029</v>
      </c>
      <c r="C18097" s="3" t="s">
        <v>18049</v>
      </c>
      <c r="D18097" s="4">
        <v>64769</v>
      </c>
      <c r="E18097" s="3" t="s">
        <v>36726</v>
      </c>
      <c r="F18097" s="3" t="s">
        <v>36895</v>
      </c>
      <c r="G18097" s="5">
        <v>14</v>
      </c>
      <c r="H18097" s="7" t="s">
        <v>36923</v>
      </c>
    </row>
    <row r="18098" spans="2:8" x14ac:dyDescent="0.2">
      <c r="B18098" s="6">
        <v>21685037</v>
      </c>
      <c r="C18098" s="3" t="s">
        <v>18050</v>
      </c>
      <c r="D18098" s="4">
        <v>64769</v>
      </c>
      <c r="E18098" s="3" t="s">
        <v>36726</v>
      </c>
      <c r="F18098" s="3" t="s">
        <v>36895</v>
      </c>
      <c r="G18098" s="5">
        <v>14</v>
      </c>
      <c r="H18098" s="7" t="s">
        <v>36923</v>
      </c>
    </row>
    <row r="18099" spans="2:8" x14ac:dyDescent="0.2">
      <c r="B18099" s="6">
        <v>21685045</v>
      </c>
      <c r="C18099" s="3" t="s">
        <v>18051</v>
      </c>
      <c r="D18099" s="4">
        <v>64769</v>
      </c>
      <c r="E18099" s="3" t="s">
        <v>36726</v>
      </c>
      <c r="F18099" s="3" t="s">
        <v>36895</v>
      </c>
      <c r="G18099" s="5">
        <v>14</v>
      </c>
      <c r="H18099" s="7" t="s">
        <v>36923</v>
      </c>
    </row>
    <row r="18100" spans="2:8" x14ac:dyDescent="0.2">
      <c r="B18100" s="6">
        <v>21685053</v>
      </c>
      <c r="C18100" s="3" t="s">
        <v>18052</v>
      </c>
      <c r="D18100" s="4">
        <v>64769</v>
      </c>
      <c r="E18100" s="3" t="s">
        <v>36726</v>
      </c>
      <c r="F18100" s="3" t="s">
        <v>36895</v>
      </c>
      <c r="G18100" s="5">
        <v>14</v>
      </c>
      <c r="H18100" s="7" t="s">
        <v>36923</v>
      </c>
    </row>
    <row r="18101" spans="2:8" x14ac:dyDescent="0.2">
      <c r="B18101" s="6">
        <v>21685061</v>
      </c>
      <c r="C18101" s="3" t="s">
        <v>18053</v>
      </c>
      <c r="D18101" s="4">
        <v>64769</v>
      </c>
      <c r="E18101" s="3" t="s">
        <v>36726</v>
      </c>
      <c r="F18101" s="3" t="s">
        <v>36895</v>
      </c>
      <c r="G18101" s="5">
        <v>14</v>
      </c>
      <c r="H18101" s="7" t="s">
        <v>36923</v>
      </c>
    </row>
    <row r="18102" spans="2:8" x14ac:dyDescent="0.2">
      <c r="B18102" s="6">
        <v>21685070</v>
      </c>
      <c r="C18102" s="3" t="s">
        <v>18054</v>
      </c>
      <c r="D18102" s="4">
        <v>64769</v>
      </c>
      <c r="E18102" s="3" t="s">
        <v>36726</v>
      </c>
      <c r="F18102" s="3" t="s">
        <v>36895</v>
      </c>
      <c r="G18102" s="5">
        <v>14</v>
      </c>
      <c r="H18102" s="7" t="s">
        <v>36923</v>
      </c>
    </row>
    <row r="18103" spans="2:8" x14ac:dyDescent="0.2">
      <c r="B18103" s="6">
        <v>21685096</v>
      </c>
      <c r="C18103" s="3" t="s">
        <v>18055</v>
      </c>
      <c r="D18103" s="4">
        <v>64769</v>
      </c>
      <c r="E18103" s="3" t="s">
        <v>36726</v>
      </c>
      <c r="F18103" s="3" t="s">
        <v>36895</v>
      </c>
      <c r="G18103" s="5">
        <v>14</v>
      </c>
      <c r="H18103" s="7" t="s">
        <v>36923</v>
      </c>
    </row>
    <row r="18104" spans="2:8" x14ac:dyDescent="0.2">
      <c r="B18104" s="6">
        <v>21685118</v>
      </c>
      <c r="C18104" s="3" t="s">
        <v>18056</v>
      </c>
      <c r="D18104" s="4">
        <v>64769</v>
      </c>
      <c r="E18104" s="3" t="s">
        <v>36726</v>
      </c>
      <c r="F18104" s="3" t="s">
        <v>36895</v>
      </c>
      <c r="G18104" s="5">
        <v>14</v>
      </c>
      <c r="H18104" s="7" t="s">
        <v>36923</v>
      </c>
    </row>
    <row r="18105" spans="2:8" x14ac:dyDescent="0.2">
      <c r="B18105" s="6">
        <v>21685134</v>
      </c>
      <c r="C18105" s="3" t="s">
        <v>18057</v>
      </c>
      <c r="D18105" s="4">
        <v>64769</v>
      </c>
      <c r="E18105" s="3" t="s">
        <v>36726</v>
      </c>
      <c r="F18105" s="3" t="s">
        <v>36895</v>
      </c>
      <c r="G18105" s="5">
        <v>14</v>
      </c>
      <c r="H18105" s="7" t="s">
        <v>36923</v>
      </c>
    </row>
    <row r="18106" spans="2:8" x14ac:dyDescent="0.2">
      <c r="B18106" s="6">
        <v>21685151</v>
      </c>
      <c r="C18106" s="3" t="s">
        <v>18058</v>
      </c>
      <c r="D18106" s="4">
        <v>64769</v>
      </c>
      <c r="E18106" s="3" t="s">
        <v>36726</v>
      </c>
      <c r="F18106" s="3" t="s">
        <v>36895</v>
      </c>
      <c r="G18106" s="5">
        <v>14</v>
      </c>
      <c r="H18106" s="7" t="s">
        <v>36923</v>
      </c>
    </row>
    <row r="18107" spans="2:8" x14ac:dyDescent="0.2">
      <c r="B18107" s="6">
        <v>21685169</v>
      </c>
      <c r="C18107" s="3" t="s">
        <v>18059</v>
      </c>
      <c r="D18107" s="4">
        <v>64769</v>
      </c>
      <c r="E18107" s="3" t="s">
        <v>36726</v>
      </c>
      <c r="F18107" s="3" t="s">
        <v>36895</v>
      </c>
      <c r="G18107" s="5">
        <v>14</v>
      </c>
      <c r="H18107" s="7" t="s">
        <v>36923</v>
      </c>
    </row>
    <row r="18108" spans="2:8" x14ac:dyDescent="0.2">
      <c r="B18108" s="6">
        <v>21685185</v>
      </c>
      <c r="C18108" s="3" t="s">
        <v>18060</v>
      </c>
      <c r="D18108" s="4">
        <v>64769</v>
      </c>
      <c r="E18108" s="3" t="s">
        <v>36726</v>
      </c>
      <c r="F18108" s="3" t="s">
        <v>36895</v>
      </c>
      <c r="G18108" s="5">
        <v>14</v>
      </c>
      <c r="H18108" s="7" t="s">
        <v>36923</v>
      </c>
    </row>
    <row r="18109" spans="2:8" x14ac:dyDescent="0.2">
      <c r="B18109" s="6">
        <v>21685193</v>
      </c>
      <c r="C18109" s="3" t="s">
        <v>18061</v>
      </c>
      <c r="D18109" s="4">
        <v>64769</v>
      </c>
      <c r="E18109" s="3" t="s">
        <v>36726</v>
      </c>
      <c r="F18109" s="3" t="s">
        <v>36895</v>
      </c>
      <c r="G18109" s="5">
        <v>14</v>
      </c>
      <c r="H18109" s="7" t="s">
        <v>36923</v>
      </c>
    </row>
    <row r="18110" spans="2:8" x14ac:dyDescent="0.2">
      <c r="B18110" s="6">
        <v>21685207</v>
      </c>
      <c r="C18110" s="3" t="s">
        <v>18062</v>
      </c>
      <c r="D18110" s="4">
        <v>64769</v>
      </c>
      <c r="E18110" s="3" t="s">
        <v>36726</v>
      </c>
      <c r="F18110" s="3" t="s">
        <v>36895</v>
      </c>
      <c r="G18110" s="5">
        <v>14</v>
      </c>
      <c r="H18110" s="7" t="s">
        <v>36923</v>
      </c>
    </row>
    <row r="18111" spans="2:8" x14ac:dyDescent="0.2">
      <c r="B18111" s="6">
        <v>21685215</v>
      </c>
      <c r="C18111" s="3" t="s">
        <v>18063</v>
      </c>
      <c r="D18111" s="4">
        <v>64769</v>
      </c>
      <c r="E18111" s="3" t="s">
        <v>36726</v>
      </c>
      <c r="F18111" s="3" t="s">
        <v>36895</v>
      </c>
      <c r="G18111" s="5">
        <v>14</v>
      </c>
      <c r="H18111" s="7" t="s">
        <v>36923</v>
      </c>
    </row>
    <row r="18112" spans="2:8" x14ac:dyDescent="0.2">
      <c r="B18112" s="6">
        <v>21685266</v>
      </c>
      <c r="C18112" s="3" t="s">
        <v>18064</v>
      </c>
      <c r="D18112" s="4">
        <v>64769</v>
      </c>
      <c r="E18112" s="3" t="s">
        <v>36726</v>
      </c>
      <c r="F18112" s="3" t="s">
        <v>36895</v>
      </c>
      <c r="G18112" s="5">
        <v>14</v>
      </c>
      <c r="H18112" s="7" t="s">
        <v>36923</v>
      </c>
    </row>
    <row r="18113" spans="2:8" x14ac:dyDescent="0.2">
      <c r="B18113" s="6">
        <v>21685312</v>
      </c>
      <c r="C18113" s="3" t="s">
        <v>18065</v>
      </c>
      <c r="D18113" s="4">
        <v>64769</v>
      </c>
      <c r="E18113" s="3" t="s">
        <v>36726</v>
      </c>
      <c r="F18113" s="3" t="s">
        <v>36895</v>
      </c>
      <c r="G18113" s="5">
        <v>14</v>
      </c>
      <c r="H18113" s="7" t="s">
        <v>36923</v>
      </c>
    </row>
    <row r="18114" spans="2:8" x14ac:dyDescent="0.2">
      <c r="B18114" s="6">
        <v>21685428</v>
      </c>
      <c r="C18114" s="3" t="s">
        <v>18066</v>
      </c>
      <c r="D18114" s="4">
        <v>64769</v>
      </c>
      <c r="E18114" s="3" t="s">
        <v>36726</v>
      </c>
      <c r="F18114" s="3" t="s">
        <v>36895</v>
      </c>
      <c r="G18114" s="5">
        <v>14</v>
      </c>
      <c r="H18114" s="7" t="s">
        <v>36923</v>
      </c>
    </row>
    <row r="18115" spans="2:8" x14ac:dyDescent="0.2">
      <c r="B18115" s="6">
        <v>21685746</v>
      </c>
      <c r="C18115" s="3" t="s">
        <v>18067</v>
      </c>
      <c r="D18115" s="4">
        <v>64769</v>
      </c>
      <c r="E18115" s="3" t="s">
        <v>36726</v>
      </c>
      <c r="F18115" s="3" t="s">
        <v>36895</v>
      </c>
      <c r="G18115" s="5">
        <v>14</v>
      </c>
      <c r="H18115" s="7" t="s">
        <v>36923</v>
      </c>
    </row>
    <row r="18116" spans="2:8" x14ac:dyDescent="0.2">
      <c r="B18116" s="6">
        <v>21685797</v>
      </c>
      <c r="C18116" s="3" t="s">
        <v>18068</v>
      </c>
      <c r="D18116" s="4">
        <v>64769</v>
      </c>
      <c r="E18116" s="3" t="s">
        <v>36726</v>
      </c>
      <c r="F18116" s="3" t="s">
        <v>36895</v>
      </c>
      <c r="G18116" s="5">
        <v>14</v>
      </c>
      <c r="H18116" s="7" t="s">
        <v>36923</v>
      </c>
    </row>
    <row r="18117" spans="2:8" x14ac:dyDescent="0.2">
      <c r="B18117" s="6">
        <v>21685801</v>
      </c>
      <c r="C18117" s="3" t="s">
        <v>18069</v>
      </c>
      <c r="D18117" s="4">
        <v>64769</v>
      </c>
      <c r="E18117" s="3" t="s">
        <v>36726</v>
      </c>
      <c r="F18117" s="3" t="s">
        <v>36895</v>
      </c>
      <c r="G18117" s="5">
        <v>14</v>
      </c>
      <c r="H18117" s="7" t="s">
        <v>36923</v>
      </c>
    </row>
    <row r="18118" spans="2:8" x14ac:dyDescent="0.2">
      <c r="B18118" s="6">
        <v>21685819</v>
      </c>
      <c r="C18118" s="3" t="s">
        <v>18070</v>
      </c>
      <c r="D18118" s="4">
        <v>64769</v>
      </c>
      <c r="E18118" s="3" t="s">
        <v>36726</v>
      </c>
      <c r="F18118" s="3" t="s">
        <v>36895</v>
      </c>
      <c r="G18118" s="5">
        <v>14</v>
      </c>
      <c r="H18118" s="7" t="s">
        <v>36923</v>
      </c>
    </row>
    <row r="18119" spans="2:8" x14ac:dyDescent="0.2">
      <c r="B18119" s="6">
        <v>21685827</v>
      </c>
      <c r="C18119" s="3" t="s">
        <v>18071</v>
      </c>
      <c r="D18119" s="4">
        <v>64769</v>
      </c>
      <c r="E18119" s="3" t="s">
        <v>36726</v>
      </c>
      <c r="F18119" s="3" t="s">
        <v>36895</v>
      </c>
      <c r="G18119" s="5">
        <v>14</v>
      </c>
      <c r="H18119" s="7" t="s">
        <v>36923</v>
      </c>
    </row>
    <row r="18120" spans="2:8" x14ac:dyDescent="0.2">
      <c r="B18120" s="6">
        <v>21685860</v>
      </c>
      <c r="C18120" s="3" t="s">
        <v>18072</v>
      </c>
      <c r="D18120" s="4">
        <v>64769</v>
      </c>
      <c r="E18120" s="3" t="s">
        <v>36726</v>
      </c>
      <c r="F18120" s="3" t="s">
        <v>36895</v>
      </c>
      <c r="G18120" s="5">
        <v>14</v>
      </c>
      <c r="H18120" s="7" t="s">
        <v>36923</v>
      </c>
    </row>
    <row r="18121" spans="2:8" x14ac:dyDescent="0.2">
      <c r="B18121" s="6">
        <v>21685878</v>
      </c>
      <c r="C18121" s="3" t="s">
        <v>18073</v>
      </c>
      <c r="D18121" s="4">
        <v>64769</v>
      </c>
      <c r="E18121" s="3" t="s">
        <v>36726</v>
      </c>
      <c r="F18121" s="3" t="s">
        <v>36895</v>
      </c>
      <c r="G18121" s="5">
        <v>14</v>
      </c>
      <c r="H18121" s="7" t="s">
        <v>36923</v>
      </c>
    </row>
    <row r="18122" spans="2:8" x14ac:dyDescent="0.2">
      <c r="B18122" s="6">
        <v>21685886</v>
      </c>
      <c r="C18122" s="3" t="s">
        <v>18074</v>
      </c>
      <c r="D18122" s="4">
        <v>64769</v>
      </c>
      <c r="E18122" s="3" t="s">
        <v>36726</v>
      </c>
      <c r="F18122" s="3" t="s">
        <v>36895</v>
      </c>
      <c r="G18122" s="5">
        <v>14</v>
      </c>
      <c r="H18122" s="7" t="s">
        <v>36923</v>
      </c>
    </row>
    <row r="18123" spans="2:8" x14ac:dyDescent="0.2">
      <c r="B18123" s="6">
        <v>21685908</v>
      </c>
      <c r="C18123" s="3" t="s">
        <v>18075</v>
      </c>
      <c r="D18123" s="4">
        <v>64769</v>
      </c>
      <c r="E18123" s="3" t="s">
        <v>36726</v>
      </c>
      <c r="F18123" s="3" t="s">
        <v>36895</v>
      </c>
      <c r="G18123" s="5">
        <v>14</v>
      </c>
      <c r="H18123" s="7" t="s">
        <v>36923</v>
      </c>
    </row>
    <row r="18124" spans="2:8" x14ac:dyDescent="0.2">
      <c r="B18124" s="6">
        <v>21685924</v>
      </c>
      <c r="C18124" s="3" t="s">
        <v>18076</v>
      </c>
      <c r="D18124" s="4">
        <v>64769</v>
      </c>
      <c r="E18124" s="3" t="s">
        <v>36726</v>
      </c>
      <c r="F18124" s="3" t="s">
        <v>36895</v>
      </c>
      <c r="G18124" s="5">
        <v>14</v>
      </c>
      <c r="H18124" s="7" t="s">
        <v>36923</v>
      </c>
    </row>
    <row r="18125" spans="2:8" x14ac:dyDescent="0.2">
      <c r="B18125" s="6">
        <v>21685932</v>
      </c>
      <c r="C18125" s="3" t="s">
        <v>18077</v>
      </c>
      <c r="D18125" s="4">
        <v>64769</v>
      </c>
      <c r="E18125" s="3" t="s">
        <v>36726</v>
      </c>
      <c r="F18125" s="3" t="s">
        <v>36895</v>
      </c>
      <c r="G18125" s="5">
        <v>14</v>
      </c>
      <c r="H18125" s="7" t="s">
        <v>36923</v>
      </c>
    </row>
    <row r="18126" spans="2:8" x14ac:dyDescent="0.2">
      <c r="B18126" s="6">
        <v>21685959</v>
      </c>
      <c r="C18126" s="3" t="s">
        <v>18078</v>
      </c>
      <c r="D18126" s="4">
        <v>64769</v>
      </c>
      <c r="E18126" s="3" t="s">
        <v>36726</v>
      </c>
      <c r="F18126" s="3" t="s">
        <v>36895</v>
      </c>
      <c r="G18126" s="5">
        <v>14</v>
      </c>
      <c r="H18126" s="7" t="s">
        <v>36923</v>
      </c>
    </row>
    <row r="18127" spans="2:8" x14ac:dyDescent="0.2">
      <c r="B18127" s="6">
        <v>21685967</v>
      </c>
      <c r="C18127" s="3" t="s">
        <v>18079</v>
      </c>
      <c r="D18127" s="4">
        <v>64769</v>
      </c>
      <c r="E18127" s="3" t="s">
        <v>36726</v>
      </c>
      <c r="F18127" s="3" t="s">
        <v>36895</v>
      </c>
      <c r="G18127" s="5">
        <v>14</v>
      </c>
      <c r="H18127" s="7" t="s">
        <v>36923</v>
      </c>
    </row>
    <row r="18128" spans="2:8" x14ac:dyDescent="0.2">
      <c r="B18128" s="6">
        <v>21685983</v>
      </c>
      <c r="C18128" s="3" t="s">
        <v>18080</v>
      </c>
      <c r="D18128" s="4">
        <v>64769</v>
      </c>
      <c r="E18128" s="3" t="s">
        <v>36726</v>
      </c>
      <c r="F18128" s="3" t="s">
        <v>36895</v>
      </c>
      <c r="G18128" s="5">
        <v>14</v>
      </c>
      <c r="H18128" s="7" t="s">
        <v>36923</v>
      </c>
    </row>
    <row r="18129" spans="2:8" x14ac:dyDescent="0.2">
      <c r="B18129" s="6">
        <v>21686009</v>
      </c>
      <c r="C18129" s="3" t="s">
        <v>18081</v>
      </c>
      <c r="D18129" s="4">
        <v>64769</v>
      </c>
      <c r="E18129" s="3" t="s">
        <v>36726</v>
      </c>
      <c r="F18129" s="3" t="s">
        <v>36895</v>
      </c>
      <c r="G18129" s="5">
        <v>14</v>
      </c>
      <c r="H18129" s="7" t="s">
        <v>36923</v>
      </c>
    </row>
    <row r="18130" spans="2:8" x14ac:dyDescent="0.2">
      <c r="B18130" s="6">
        <v>21686041</v>
      </c>
      <c r="C18130" s="3" t="s">
        <v>18082</v>
      </c>
      <c r="D18130" s="4">
        <v>64769</v>
      </c>
      <c r="E18130" s="3" t="s">
        <v>36726</v>
      </c>
      <c r="F18130" s="3" t="s">
        <v>36895</v>
      </c>
      <c r="G18130" s="5">
        <v>14</v>
      </c>
      <c r="H18130" s="7" t="s">
        <v>36923</v>
      </c>
    </row>
    <row r="18131" spans="2:8" x14ac:dyDescent="0.2">
      <c r="B18131" s="6">
        <v>21686050</v>
      </c>
      <c r="C18131" s="3" t="s">
        <v>18083</v>
      </c>
      <c r="D18131" s="4">
        <v>64769</v>
      </c>
      <c r="E18131" s="3" t="s">
        <v>36726</v>
      </c>
      <c r="F18131" s="3" t="s">
        <v>36895</v>
      </c>
      <c r="G18131" s="5">
        <v>14</v>
      </c>
      <c r="H18131" s="7" t="s">
        <v>36923</v>
      </c>
    </row>
    <row r="18132" spans="2:8" x14ac:dyDescent="0.2">
      <c r="B18132" s="6">
        <v>21686076</v>
      </c>
      <c r="C18132" s="3" t="s">
        <v>18084</v>
      </c>
      <c r="D18132" s="4">
        <v>64769</v>
      </c>
      <c r="E18132" s="3" t="s">
        <v>36726</v>
      </c>
      <c r="F18132" s="3" t="s">
        <v>36895</v>
      </c>
      <c r="G18132" s="5">
        <v>14</v>
      </c>
      <c r="H18132" s="7" t="s">
        <v>36923</v>
      </c>
    </row>
    <row r="18133" spans="2:8" x14ac:dyDescent="0.2">
      <c r="B18133" s="6">
        <v>21686084</v>
      </c>
      <c r="C18133" s="3" t="s">
        <v>18085</v>
      </c>
      <c r="D18133" s="4">
        <v>64769</v>
      </c>
      <c r="E18133" s="3" t="s">
        <v>36726</v>
      </c>
      <c r="F18133" s="3" t="s">
        <v>36895</v>
      </c>
      <c r="G18133" s="5">
        <v>14</v>
      </c>
      <c r="H18133" s="7" t="s">
        <v>36923</v>
      </c>
    </row>
    <row r="18134" spans="2:8" x14ac:dyDescent="0.2">
      <c r="B18134" s="6">
        <v>21686092</v>
      </c>
      <c r="C18134" s="3" t="s">
        <v>18086</v>
      </c>
      <c r="D18134" s="4">
        <v>64769</v>
      </c>
      <c r="E18134" s="3" t="s">
        <v>36726</v>
      </c>
      <c r="F18134" s="3" t="s">
        <v>36895</v>
      </c>
      <c r="G18134" s="5">
        <v>14</v>
      </c>
      <c r="H18134" s="7" t="s">
        <v>36923</v>
      </c>
    </row>
    <row r="18135" spans="2:8" x14ac:dyDescent="0.2">
      <c r="B18135" s="6">
        <v>21686106</v>
      </c>
      <c r="C18135" s="3" t="s">
        <v>18087</v>
      </c>
      <c r="D18135" s="4">
        <v>64769</v>
      </c>
      <c r="E18135" s="3" t="s">
        <v>36726</v>
      </c>
      <c r="F18135" s="3" t="s">
        <v>36895</v>
      </c>
      <c r="G18135" s="5">
        <v>14</v>
      </c>
      <c r="H18135" s="7" t="s">
        <v>36923</v>
      </c>
    </row>
    <row r="18136" spans="2:8" x14ac:dyDescent="0.2">
      <c r="B18136" s="6">
        <v>21686114</v>
      </c>
      <c r="C18136" s="3" t="s">
        <v>18088</v>
      </c>
      <c r="D18136" s="4">
        <v>64769</v>
      </c>
      <c r="E18136" s="3" t="s">
        <v>36726</v>
      </c>
      <c r="F18136" s="3" t="s">
        <v>36895</v>
      </c>
      <c r="G18136" s="5">
        <v>14</v>
      </c>
      <c r="H18136" s="7" t="s">
        <v>36923</v>
      </c>
    </row>
    <row r="18137" spans="2:8" x14ac:dyDescent="0.2">
      <c r="B18137" s="6">
        <v>21686131</v>
      </c>
      <c r="C18137" s="3" t="s">
        <v>18089</v>
      </c>
      <c r="D18137" s="4">
        <v>64769</v>
      </c>
      <c r="E18137" s="3" t="s">
        <v>36726</v>
      </c>
      <c r="F18137" s="3" t="s">
        <v>36895</v>
      </c>
      <c r="G18137" s="5">
        <v>14</v>
      </c>
      <c r="H18137" s="7" t="s">
        <v>36923</v>
      </c>
    </row>
    <row r="18138" spans="2:8" x14ac:dyDescent="0.2">
      <c r="B18138" s="6">
        <v>21686149</v>
      </c>
      <c r="C18138" s="3" t="s">
        <v>18090</v>
      </c>
      <c r="D18138" s="4">
        <v>64769</v>
      </c>
      <c r="E18138" s="3" t="s">
        <v>36726</v>
      </c>
      <c r="F18138" s="3" t="s">
        <v>36895</v>
      </c>
      <c r="G18138" s="5">
        <v>14</v>
      </c>
      <c r="H18138" s="7" t="s">
        <v>36923</v>
      </c>
    </row>
    <row r="18139" spans="2:8" x14ac:dyDescent="0.2">
      <c r="B18139" s="6">
        <v>21683328</v>
      </c>
      <c r="C18139" s="3" t="s">
        <v>18091</v>
      </c>
      <c r="D18139" s="4">
        <v>64769</v>
      </c>
      <c r="E18139" s="3" t="s">
        <v>36726</v>
      </c>
      <c r="F18139" s="3" t="s">
        <v>36895</v>
      </c>
      <c r="G18139" s="5">
        <v>14</v>
      </c>
      <c r="H18139" s="7" t="s">
        <v>36923</v>
      </c>
    </row>
    <row r="18140" spans="2:8" x14ac:dyDescent="0.2">
      <c r="B18140" s="6">
        <v>21686181</v>
      </c>
      <c r="C18140" s="3" t="s">
        <v>18092</v>
      </c>
      <c r="D18140" s="4">
        <v>64769</v>
      </c>
      <c r="E18140" s="3" t="s">
        <v>36726</v>
      </c>
      <c r="F18140" s="3" t="s">
        <v>36895</v>
      </c>
      <c r="G18140" s="5">
        <v>14</v>
      </c>
      <c r="H18140" s="7" t="s">
        <v>36923</v>
      </c>
    </row>
    <row r="18141" spans="2:8" x14ac:dyDescent="0.2">
      <c r="B18141" s="6">
        <v>21686211</v>
      </c>
      <c r="C18141" s="3" t="s">
        <v>18093</v>
      </c>
      <c r="D18141" s="4">
        <v>64769</v>
      </c>
      <c r="E18141" s="3" t="s">
        <v>36726</v>
      </c>
      <c r="F18141" s="3" t="s">
        <v>36895</v>
      </c>
      <c r="G18141" s="5">
        <v>14</v>
      </c>
      <c r="H18141" s="7" t="s">
        <v>36923</v>
      </c>
    </row>
    <row r="18142" spans="2:8" x14ac:dyDescent="0.2">
      <c r="B18142" s="6">
        <v>21686220</v>
      </c>
      <c r="C18142" s="3" t="s">
        <v>18094</v>
      </c>
      <c r="D18142" s="4">
        <v>64769</v>
      </c>
      <c r="E18142" s="3" t="s">
        <v>36726</v>
      </c>
      <c r="F18142" s="3" t="s">
        <v>36895</v>
      </c>
      <c r="G18142" s="5">
        <v>14</v>
      </c>
      <c r="H18142" s="7" t="s">
        <v>36923</v>
      </c>
    </row>
    <row r="18143" spans="2:8" x14ac:dyDescent="0.2">
      <c r="B18143" s="6">
        <v>21686262</v>
      </c>
      <c r="C18143" s="3" t="s">
        <v>18095</v>
      </c>
      <c r="D18143" s="4">
        <v>64769</v>
      </c>
      <c r="E18143" s="3" t="s">
        <v>36726</v>
      </c>
      <c r="F18143" s="3" t="s">
        <v>36895</v>
      </c>
      <c r="G18143" s="5">
        <v>14</v>
      </c>
      <c r="H18143" s="7" t="s">
        <v>36923</v>
      </c>
    </row>
    <row r="18144" spans="2:8" x14ac:dyDescent="0.2">
      <c r="B18144" s="6">
        <v>21686301</v>
      </c>
      <c r="C18144" s="3" t="s">
        <v>18096</v>
      </c>
      <c r="D18144" s="4">
        <v>64769</v>
      </c>
      <c r="E18144" s="3" t="s">
        <v>36726</v>
      </c>
      <c r="F18144" s="3" t="s">
        <v>36895</v>
      </c>
      <c r="G18144" s="5">
        <v>14</v>
      </c>
      <c r="H18144" s="7" t="s">
        <v>36923</v>
      </c>
    </row>
    <row r="18145" spans="2:8" x14ac:dyDescent="0.2">
      <c r="B18145" s="6">
        <v>21686319</v>
      </c>
      <c r="C18145" s="3" t="s">
        <v>18097</v>
      </c>
      <c r="D18145" s="4">
        <v>64769</v>
      </c>
      <c r="E18145" s="3" t="s">
        <v>36726</v>
      </c>
      <c r="F18145" s="3" t="s">
        <v>36895</v>
      </c>
      <c r="G18145" s="5">
        <v>14</v>
      </c>
      <c r="H18145" s="7" t="s">
        <v>36923</v>
      </c>
    </row>
    <row r="18146" spans="2:8" x14ac:dyDescent="0.2">
      <c r="B18146" s="6">
        <v>21686360</v>
      </c>
      <c r="C18146" s="3" t="s">
        <v>18098</v>
      </c>
      <c r="D18146" s="4">
        <v>64769</v>
      </c>
      <c r="E18146" s="3" t="s">
        <v>36726</v>
      </c>
      <c r="F18146" s="3" t="s">
        <v>36895</v>
      </c>
      <c r="G18146" s="5">
        <v>14</v>
      </c>
      <c r="H18146" s="7" t="s">
        <v>36923</v>
      </c>
    </row>
    <row r="18147" spans="2:8" x14ac:dyDescent="0.2">
      <c r="B18147" s="6">
        <v>21686378</v>
      </c>
      <c r="C18147" s="3" t="s">
        <v>18099</v>
      </c>
      <c r="D18147" s="4">
        <v>64769</v>
      </c>
      <c r="E18147" s="3" t="s">
        <v>36726</v>
      </c>
      <c r="F18147" s="3" t="s">
        <v>36895</v>
      </c>
      <c r="G18147" s="5">
        <v>14</v>
      </c>
      <c r="H18147" s="7" t="s">
        <v>36923</v>
      </c>
    </row>
    <row r="18148" spans="2:8" x14ac:dyDescent="0.2">
      <c r="B18148" s="6">
        <v>21686386</v>
      </c>
      <c r="C18148" s="3" t="s">
        <v>18100</v>
      </c>
      <c r="D18148" s="4">
        <v>64769</v>
      </c>
      <c r="E18148" s="3" t="s">
        <v>36726</v>
      </c>
      <c r="F18148" s="3" t="s">
        <v>36895</v>
      </c>
      <c r="G18148" s="5">
        <v>14</v>
      </c>
      <c r="H18148" s="7" t="s">
        <v>36923</v>
      </c>
    </row>
    <row r="18149" spans="2:8" x14ac:dyDescent="0.2">
      <c r="B18149" s="6">
        <v>21686394</v>
      </c>
      <c r="C18149" s="3" t="s">
        <v>18101</v>
      </c>
      <c r="D18149" s="4">
        <v>64769</v>
      </c>
      <c r="E18149" s="3" t="s">
        <v>36726</v>
      </c>
      <c r="F18149" s="3" t="s">
        <v>36895</v>
      </c>
      <c r="G18149" s="5">
        <v>14</v>
      </c>
      <c r="H18149" s="7" t="s">
        <v>36923</v>
      </c>
    </row>
    <row r="18150" spans="2:8" x14ac:dyDescent="0.2">
      <c r="B18150" s="6">
        <v>21686416</v>
      </c>
      <c r="C18150" s="3" t="s">
        <v>18102</v>
      </c>
      <c r="D18150" s="4">
        <v>64769</v>
      </c>
      <c r="E18150" s="3" t="s">
        <v>36726</v>
      </c>
      <c r="F18150" s="3" t="s">
        <v>36895</v>
      </c>
      <c r="G18150" s="5">
        <v>14</v>
      </c>
      <c r="H18150" s="7" t="s">
        <v>36923</v>
      </c>
    </row>
    <row r="18151" spans="2:8" x14ac:dyDescent="0.2">
      <c r="B18151" s="6">
        <v>21686424</v>
      </c>
      <c r="C18151" s="3" t="s">
        <v>18103</v>
      </c>
      <c r="D18151" s="4">
        <v>64769</v>
      </c>
      <c r="E18151" s="3" t="s">
        <v>36726</v>
      </c>
      <c r="F18151" s="3" t="s">
        <v>36895</v>
      </c>
      <c r="G18151" s="5">
        <v>14</v>
      </c>
      <c r="H18151" s="7" t="s">
        <v>36923</v>
      </c>
    </row>
    <row r="18152" spans="2:8" x14ac:dyDescent="0.2">
      <c r="B18152" s="6">
        <v>21686432</v>
      </c>
      <c r="C18152" s="3" t="s">
        <v>18104</v>
      </c>
      <c r="D18152" s="4">
        <v>64769</v>
      </c>
      <c r="E18152" s="3" t="s">
        <v>36726</v>
      </c>
      <c r="F18152" s="3" t="s">
        <v>36895</v>
      </c>
      <c r="G18152" s="5">
        <v>14</v>
      </c>
      <c r="H18152" s="7" t="s">
        <v>36923</v>
      </c>
    </row>
    <row r="18153" spans="2:8" x14ac:dyDescent="0.2">
      <c r="B18153" s="6">
        <v>21686475</v>
      </c>
      <c r="C18153" s="3" t="s">
        <v>18105</v>
      </c>
      <c r="D18153" s="4">
        <v>64769</v>
      </c>
      <c r="E18153" s="3" t="s">
        <v>36726</v>
      </c>
      <c r="F18153" s="3" t="s">
        <v>36895</v>
      </c>
      <c r="G18153" s="5">
        <v>14</v>
      </c>
      <c r="H18153" s="7" t="s">
        <v>36923</v>
      </c>
    </row>
    <row r="18154" spans="2:8" x14ac:dyDescent="0.2">
      <c r="B18154" s="6">
        <v>21686483</v>
      </c>
      <c r="C18154" s="3" t="s">
        <v>18106</v>
      </c>
      <c r="D18154" s="4">
        <v>64769</v>
      </c>
      <c r="E18154" s="3" t="s">
        <v>36726</v>
      </c>
      <c r="F18154" s="3" t="s">
        <v>36895</v>
      </c>
      <c r="G18154" s="5">
        <v>14</v>
      </c>
      <c r="H18154" s="7" t="s">
        <v>36923</v>
      </c>
    </row>
    <row r="18155" spans="2:8" x14ac:dyDescent="0.2">
      <c r="B18155" s="6">
        <v>21686513</v>
      </c>
      <c r="C18155" s="3" t="s">
        <v>18107</v>
      </c>
      <c r="D18155" s="4">
        <v>64769</v>
      </c>
      <c r="E18155" s="3" t="s">
        <v>36726</v>
      </c>
      <c r="F18155" s="3" t="s">
        <v>36895</v>
      </c>
      <c r="G18155" s="5">
        <v>14</v>
      </c>
      <c r="H18155" s="7" t="s">
        <v>36923</v>
      </c>
    </row>
    <row r="18156" spans="2:8" x14ac:dyDescent="0.2">
      <c r="B18156" s="6">
        <v>21686548</v>
      </c>
      <c r="C18156" s="3" t="s">
        <v>18108</v>
      </c>
      <c r="D18156" s="4">
        <v>64769</v>
      </c>
      <c r="E18156" s="3" t="s">
        <v>36726</v>
      </c>
      <c r="F18156" s="3" t="s">
        <v>36895</v>
      </c>
      <c r="G18156" s="5">
        <v>14</v>
      </c>
      <c r="H18156" s="7" t="s">
        <v>36923</v>
      </c>
    </row>
    <row r="18157" spans="2:8" x14ac:dyDescent="0.2">
      <c r="B18157" s="6">
        <v>21686556</v>
      </c>
      <c r="C18157" s="3" t="s">
        <v>18109</v>
      </c>
      <c r="D18157" s="4">
        <v>64769</v>
      </c>
      <c r="E18157" s="3" t="s">
        <v>36726</v>
      </c>
      <c r="F18157" s="3" t="s">
        <v>36895</v>
      </c>
      <c r="G18157" s="5">
        <v>14</v>
      </c>
      <c r="H18157" s="7" t="s">
        <v>36923</v>
      </c>
    </row>
    <row r="18158" spans="2:8" x14ac:dyDescent="0.2">
      <c r="B18158" s="6">
        <v>21686572</v>
      </c>
      <c r="C18158" s="3" t="s">
        <v>18110</v>
      </c>
      <c r="D18158" s="4">
        <v>64769</v>
      </c>
      <c r="E18158" s="3" t="s">
        <v>36726</v>
      </c>
      <c r="F18158" s="3" t="s">
        <v>36895</v>
      </c>
      <c r="G18158" s="5">
        <v>14</v>
      </c>
      <c r="H18158" s="7" t="s">
        <v>36923</v>
      </c>
    </row>
    <row r="18159" spans="2:8" x14ac:dyDescent="0.2">
      <c r="B18159" s="6">
        <v>21686599</v>
      </c>
      <c r="C18159" s="3" t="s">
        <v>18111</v>
      </c>
      <c r="D18159" s="4">
        <v>64769</v>
      </c>
      <c r="E18159" s="3" t="s">
        <v>36726</v>
      </c>
      <c r="F18159" s="3" t="s">
        <v>36895</v>
      </c>
      <c r="G18159" s="5">
        <v>14</v>
      </c>
      <c r="H18159" s="7" t="s">
        <v>36923</v>
      </c>
    </row>
    <row r="18160" spans="2:8" x14ac:dyDescent="0.2">
      <c r="B18160" s="6">
        <v>21686637</v>
      </c>
      <c r="C18160" s="3" t="s">
        <v>18112</v>
      </c>
      <c r="D18160" s="4">
        <v>64769</v>
      </c>
      <c r="E18160" s="3" t="s">
        <v>36726</v>
      </c>
      <c r="F18160" s="3" t="s">
        <v>36895</v>
      </c>
      <c r="G18160" s="5">
        <v>14</v>
      </c>
      <c r="H18160" s="7" t="s">
        <v>36923</v>
      </c>
    </row>
    <row r="18161" spans="2:8" x14ac:dyDescent="0.2">
      <c r="B18161" s="6">
        <v>21686670</v>
      </c>
      <c r="C18161" s="3" t="s">
        <v>18113</v>
      </c>
      <c r="D18161" s="4">
        <v>64769</v>
      </c>
      <c r="E18161" s="3" t="s">
        <v>36726</v>
      </c>
      <c r="F18161" s="3" t="s">
        <v>36895</v>
      </c>
      <c r="G18161" s="5">
        <v>14</v>
      </c>
      <c r="H18161" s="7" t="s">
        <v>36923</v>
      </c>
    </row>
    <row r="18162" spans="2:8" x14ac:dyDescent="0.2">
      <c r="B18162" s="6">
        <v>21686696</v>
      </c>
      <c r="C18162" s="3" t="s">
        <v>18114</v>
      </c>
      <c r="D18162" s="4">
        <v>64769</v>
      </c>
      <c r="E18162" s="3" t="s">
        <v>36726</v>
      </c>
      <c r="F18162" s="3" t="s">
        <v>36895</v>
      </c>
      <c r="G18162" s="5">
        <v>14</v>
      </c>
      <c r="H18162" s="7" t="s">
        <v>36923</v>
      </c>
    </row>
    <row r="18163" spans="2:8" x14ac:dyDescent="0.2">
      <c r="B18163" s="6">
        <v>21686742</v>
      </c>
      <c r="C18163" s="3" t="s">
        <v>18115</v>
      </c>
      <c r="D18163" s="4">
        <v>64769</v>
      </c>
      <c r="E18163" s="3" t="s">
        <v>36726</v>
      </c>
      <c r="F18163" s="3" t="s">
        <v>36895</v>
      </c>
      <c r="G18163" s="5">
        <v>14</v>
      </c>
      <c r="H18163" s="7" t="s">
        <v>36923</v>
      </c>
    </row>
    <row r="18164" spans="2:8" x14ac:dyDescent="0.2">
      <c r="B18164" s="6">
        <v>21686751</v>
      </c>
      <c r="C18164" s="3" t="s">
        <v>18116</v>
      </c>
      <c r="D18164" s="4">
        <v>64769</v>
      </c>
      <c r="E18164" s="3" t="s">
        <v>36726</v>
      </c>
      <c r="F18164" s="3" t="s">
        <v>36895</v>
      </c>
      <c r="G18164" s="5">
        <v>14</v>
      </c>
      <c r="H18164" s="7" t="s">
        <v>36923</v>
      </c>
    </row>
    <row r="18165" spans="2:8" x14ac:dyDescent="0.2">
      <c r="B18165" s="6">
        <v>21686769</v>
      </c>
      <c r="C18165" s="3" t="s">
        <v>18117</v>
      </c>
      <c r="D18165" s="4">
        <v>64769</v>
      </c>
      <c r="E18165" s="3" t="s">
        <v>36726</v>
      </c>
      <c r="F18165" s="3" t="s">
        <v>36895</v>
      </c>
      <c r="G18165" s="5">
        <v>14</v>
      </c>
      <c r="H18165" s="7" t="s">
        <v>36923</v>
      </c>
    </row>
    <row r="18166" spans="2:8" x14ac:dyDescent="0.2">
      <c r="B18166" s="6">
        <v>21686793</v>
      </c>
      <c r="C18166" s="3" t="s">
        <v>18118</v>
      </c>
      <c r="D18166" s="4">
        <v>64769</v>
      </c>
      <c r="E18166" s="3" t="s">
        <v>36726</v>
      </c>
      <c r="F18166" s="3" t="s">
        <v>36895</v>
      </c>
      <c r="G18166" s="5">
        <v>14</v>
      </c>
      <c r="H18166" s="7" t="s">
        <v>36923</v>
      </c>
    </row>
    <row r="18167" spans="2:8" x14ac:dyDescent="0.2">
      <c r="B18167" s="6">
        <v>21686807</v>
      </c>
      <c r="C18167" s="3" t="s">
        <v>18119</v>
      </c>
      <c r="D18167" s="4">
        <v>64769</v>
      </c>
      <c r="E18167" s="3" t="s">
        <v>36726</v>
      </c>
      <c r="F18167" s="3" t="s">
        <v>36895</v>
      </c>
      <c r="G18167" s="5">
        <v>14</v>
      </c>
      <c r="H18167" s="7" t="s">
        <v>36923</v>
      </c>
    </row>
    <row r="18168" spans="2:8" x14ac:dyDescent="0.2">
      <c r="B18168" s="6">
        <v>21686815</v>
      </c>
      <c r="C18168" s="3" t="s">
        <v>18120</v>
      </c>
      <c r="D18168" s="4">
        <v>64769</v>
      </c>
      <c r="E18168" s="3" t="s">
        <v>36726</v>
      </c>
      <c r="F18168" s="3" t="s">
        <v>36895</v>
      </c>
      <c r="G18168" s="5">
        <v>14</v>
      </c>
      <c r="H18168" s="7" t="s">
        <v>36923</v>
      </c>
    </row>
    <row r="18169" spans="2:8" x14ac:dyDescent="0.2">
      <c r="B18169" s="6">
        <v>21686823</v>
      </c>
      <c r="C18169" s="3" t="s">
        <v>18121</v>
      </c>
      <c r="D18169" s="4">
        <v>64769</v>
      </c>
      <c r="E18169" s="3" t="s">
        <v>36726</v>
      </c>
      <c r="F18169" s="3" t="s">
        <v>36895</v>
      </c>
      <c r="G18169" s="5">
        <v>14</v>
      </c>
      <c r="H18169" s="7" t="s">
        <v>36923</v>
      </c>
    </row>
    <row r="18170" spans="2:8" x14ac:dyDescent="0.2">
      <c r="B18170" s="6">
        <v>21686831</v>
      </c>
      <c r="C18170" s="3" t="s">
        <v>18122</v>
      </c>
      <c r="D18170" s="4">
        <v>64769</v>
      </c>
      <c r="E18170" s="3" t="s">
        <v>36726</v>
      </c>
      <c r="F18170" s="3" t="s">
        <v>36895</v>
      </c>
      <c r="G18170" s="5">
        <v>14</v>
      </c>
      <c r="H18170" s="7" t="s">
        <v>36923</v>
      </c>
    </row>
    <row r="18171" spans="2:8" x14ac:dyDescent="0.2">
      <c r="B18171" s="6">
        <v>21686840</v>
      </c>
      <c r="C18171" s="3" t="s">
        <v>18123</v>
      </c>
      <c r="D18171" s="4">
        <v>64769</v>
      </c>
      <c r="E18171" s="3" t="s">
        <v>36726</v>
      </c>
      <c r="F18171" s="3" t="s">
        <v>36895</v>
      </c>
      <c r="G18171" s="5">
        <v>14</v>
      </c>
      <c r="H18171" s="7" t="s">
        <v>36923</v>
      </c>
    </row>
    <row r="18172" spans="2:8" x14ac:dyDescent="0.2">
      <c r="B18172" s="6">
        <v>21686874</v>
      </c>
      <c r="C18172" s="3" t="s">
        <v>18124</v>
      </c>
      <c r="D18172" s="4">
        <v>64769</v>
      </c>
      <c r="E18172" s="3" t="s">
        <v>36726</v>
      </c>
      <c r="F18172" s="3" t="s">
        <v>36895</v>
      </c>
      <c r="G18172" s="5">
        <v>14</v>
      </c>
      <c r="H18172" s="7" t="s">
        <v>36923</v>
      </c>
    </row>
    <row r="18173" spans="2:8" x14ac:dyDescent="0.2">
      <c r="B18173" s="6">
        <v>21686939</v>
      </c>
      <c r="C18173" s="3" t="s">
        <v>18125</v>
      </c>
      <c r="D18173" s="4">
        <v>64769</v>
      </c>
      <c r="E18173" s="3" t="s">
        <v>36726</v>
      </c>
      <c r="F18173" s="3" t="s">
        <v>36895</v>
      </c>
      <c r="G18173" s="5">
        <v>14</v>
      </c>
      <c r="H18173" s="7" t="s">
        <v>36923</v>
      </c>
    </row>
    <row r="18174" spans="2:8" x14ac:dyDescent="0.2">
      <c r="B18174" s="6">
        <v>21687021</v>
      </c>
      <c r="C18174" s="3" t="s">
        <v>18126</v>
      </c>
      <c r="D18174" s="4">
        <v>64769</v>
      </c>
      <c r="E18174" s="3" t="s">
        <v>36726</v>
      </c>
      <c r="F18174" s="3" t="s">
        <v>36895</v>
      </c>
      <c r="G18174" s="5">
        <v>14</v>
      </c>
      <c r="H18174" s="7" t="s">
        <v>36923</v>
      </c>
    </row>
    <row r="18175" spans="2:8" x14ac:dyDescent="0.2">
      <c r="B18175" s="6">
        <v>21687072</v>
      </c>
      <c r="C18175" s="3" t="s">
        <v>18127</v>
      </c>
      <c r="D18175" s="4">
        <v>64769</v>
      </c>
      <c r="E18175" s="3" t="s">
        <v>36726</v>
      </c>
      <c r="F18175" s="3" t="s">
        <v>36895</v>
      </c>
      <c r="G18175" s="5">
        <v>14</v>
      </c>
      <c r="H18175" s="7" t="s">
        <v>36923</v>
      </c>
    </row>
    <row r="18176" spans="2:8" x14ac:dyDescent="0.2">
      <c r="B18176" s="6">
        <v>21687102</v>
      </c>
      <c r="C18176" s="3" t="s">
        <v>18128</v>
      </c>
      <c r="D18176" s="4">
        <v>64769</v>
      </c>
      <c r="E18176" s="3" t="s">
        <v>36726</v>
      </c>
      <c r="F18176" s="3" t="s">
        <v>36895</v>
      </c>
      <c r="G18176" s="5">
        <v>14</v>
      </c>
      <c r="H18176" s="7" t="s">
        <v>36923</v>
      </c>
    </row>
    <row r="18177" spans="2:8" x14ac:dyDescent="0.2">
      <c r="B18177" s="6">
        <v>21687111</v>
      </c>
      <c r="C18177" s="3" t="s">
        <v>18129</v>
      </c>
      <c r="D18177" s="4">
        <v>64769</v>
      </c>
      <c r="E18177" s="3" t="s">
        <v>36726</v>
      </c>
      <c r="F18177" s="3" t="s">
        <v>36895</v>
      </c>
      <c r="G18177" s="5">
        <v>14</v>
      </c>
      <c r="H18177" s="7" t="s">
        <v>36923</v>
      </c>
    </row>
    <row r="18178" spans="2:8" x14ac:dyDescent="0.2">
      <c r="B18178" s="6">
        <v>21687129</v>
      </c>
      <c r="C18178" s="3" t="s">
        <v>18130</v>
      </c>
      <c r="D18178" s="4">
        <v>64769</v>
      </c>
      <c r="E18178" s="3" t="s">
        <v>36726</v>
      </c>
      <c r="F18178" s="3" t="s">
        <v>36895</v>
      </c>
      <c r="G18178" s="5">
        <v>14</v>
      </c>
      <c r="H18178" s="7" t="s">
        <v>36923</v>
      </c>
    </row>
    <row r="18179" spans="2:8" x14ac:dyDescent="0.2">
      <c r="B18179" s="6">
        <v>21687137</v>
      </c>
      <c r="C18179" s="3" t="s">
        <v>18131</v>
      </c>
      <c r="D18179" s="4">
        <v>64769</v>
      </c>
      <c r="E18179" s="3" t="s">
        <v>36726</v>
      </c>
      <c r="F18179" s="3" t="s">
        <v>36895</v>
      </c>
      <c r="G18179" s="5">
        <v>14</v>
      </c>
      <c r="H18179" s="7" t="s">
        <v>36923</v>
      </c>
    </row>
    <row r="18180" spans="2:8" x14ac:dyDescent="0.2">
      <c r="B18180" s="6">
        <v>21687145</v>
      </c>
      <c r="C18180" s="3" t="s">
        <v>18132</v>
      </c>
      <c r="D18180" s="4">
        <v>64769</v>
      </c>
      <c r="E18180" s="3" t="s">
        <v>36726</v>
      </c>
      <c r="F18180" s="3" t="s">
        <v>36895</v>
      </c>
      <c r="G18180" s="5">
        <v>14</v>
      </c>
      <c r="H18180" s="7" t="s">
        <v>36923</v>
      </c>
    </row>
    <row r="18181" spans="2:8" x14ac:dyDescent="0.2">
      <c r="B18181" s="6">
        <v>21687153</v>
      </c>
      <c r="C18181" s="3" t="s">
        <v>18133</v>
      </c>
      <c r="D18181" s="4">
        <v>64769</v>
      </c>
      <c r="E18181" s="3" t="s">
        <v>36726</v>
      </c>
      <c r="F18181" s="3" t="s">
        <v>36895</v>
      </c>
      <c r="G18181" s="5">
        <v>14</v>
      </c>
      <c r="H18181" s="7" t="s">
        <v>36923</v>
      </c>
    </row>
    <row r="18182" spans="2:8" x14ac:dyDescent="0.2">
      <c r="B18182" s="6">
        <v>21687161</v>
      </c>
      <c r="C18182" s="3" t="s">
        <v>18134</v>
      </c>
      <c r="D18182" s="4">
        <v>64769</v>
      </c>
      <c r="E18182" s="3" t="s">
        <v>36726</v>
      </c>
      <c r="F18182" s="3" t="s">
        <v>36895</v>
      </c>
      <c r="G18182" s="5">
        <v>14</v>
      </c>
      <c r="H18182" s="7" t="s">
        <v>36923</v>
      </c>
    </row>
    <row r="18183" spans="2:8" x14ac:dyDescent="0.2">
      <c r="B18183" s="6">
        <v>21687170</v>
      </c>
      <c r="C18183" s="3" t="s">
        <v>18135</v>
      </c>
      <c r="D18183" s="4">
        <v>64769</v>
      </c>
      <c r="E18183" s="3" t="s">
        <v>36726</v>
      </c>
      <c r="F18183" s="3" t="s">
        <v>36895</v>
      </c>
      <c r="G18183" s="5">
        <v>14</v>
      </c>
      <c r="H18183" s="7" t="s">
        <v>36923</v>
      </c>
    </row>
    <row r="18184" spans="2:8" x14ac:dyDescent="0.2">
      <c r="B18184" s="6">
        <v>21687188</v>
      </c>
      <c r="C18184" s="3" t="s">
        <v>18136</v>
      </c>
      <c r="D18184" s="4">
        <v>64769</v>
      </c>
      <c r="E18184" s="3" t="s">
        <v>36726</v>
      </c>
      <c r="F18184" s="3" t="s">
        <v>36895</v>
      </c>
      <c r="G18184" s="5">
        <v>14</v>
      </c>
      <c r="H18184" s="7" t="s">
        <v>36923</v>
      </c>
    </row>
    <row r="18185" spans="2:8" x14ac:dyDescent="0.2">
      <c r="B18185" s="6">
        <v>21687196</v>
      </c>
      <c r="C18185" s="3" t="s">
        <v>18137</v>
      </c>
      <c r="D18185" s="4">
        <v>64769</v>
      </c>
      <c r="E18185" s="3" t="s">
        <v>36726</v>
      </c>
      <c r="F18185" s="3" t="s">
        <v>36895</v>
      </c>
      <c r="G18185" s="5">
        <v>14</v>
      </c>
      <c r="H18185" s="7" t="s">
        <v>36923</v>
      </c>
    </row>
    <row r="18186" spans="2:8" x14ac:dyDescent="0.2">
      <c r="B18186" s="6">
        <v>21687200</v>
      </c>
      <c r="C18186" s="3" t="s">
        <v>18138</v>
      </c>
      <c r="D18186" s="4">
        <v>64769</v>
      </c>
      <c r="E18186" s="3" t="s">
        <v>36726</v>
      </c>
      <c r="F18186" s="3" t="s">
        <v>36895</v>
      </c>
      <c r="G18186" s="5">
        <v>14</v>
      </c>
      <c r="H18186" s="7" t="s">
        <v>36923</v>
      </c>
    </row>
    <row r="18187" spans="2:8" x14ac:dyDescent="0.2">
      <c r="B18187" s="6">
        <v>21687218</v>
      </c>
      <c r="C18187" s="3" t="s">
        <v>18139</v>
      </c>
      <c r="D18187" s="4">
        <v>64769</v>
      </c>
      <c r="E18187" s="3" t="s">
        <v>36726</v>
      </c>
      <c r="F18187" s="3" t="s">
        <v>36895</v>
      </c>
      <c r="G18187" s="5">
        <v>14</v>
      </c>
      <c r="H18187" s="7" t="s">
        <v>36923</v>
      </c>
    </row>
    <row r="18188" spans="2:8" x14ac:dyDescent="0.2">
      <c r="B18188" s="6">
        <v>21687226</v>
      </c>
      <c r="C18188" s="3" t="s">
        <v>18140</v>
      </c>
      <c r="D18188" s="4">
        <v>64769</v>
      </c>
      <c r="E18188" s="3" t="s">
        <v>36726</v>
      </c>
      <c r="F18188" s="3" t="s">
        <v>36895</v>
      </c>
      <c r="G18188" s="5">
        <v>14</v>
      </c>
      <c r="H18188" s="7" t="s">
        <v>36923</v>
      </c>
    </row>
    <row r="18189" spans="2:8" x14ac:dyDescent="0.2">
      <c r="B18189" s="6">
        <v>21687234</v>
      </c>
      <c r="C18189" s="3" t="s">
        <v>18141</v>
      </c>
      <c r="D18189" s="4">
        <v>64769</v>
      </c>
      <c r="E18189" s="3" t="s">
        <v>36726</v>
      </c>
      <c r="F18189" s="3" t="s">
        <v>36895</v>
      </c>
      <c r="G18189" s="5">
        <v>14</v>
      </c>
      <c r="H18189" s="7" t="s">
        <v>36923</v>
      </c>
    </row>
    <row r="18190" spans="2:8" x14ac:dyDescent="0.2">
      <c r="B18190" s="6">
        <v>21687242</v>
      </c>
      <c r="C18190" s="3" t="s">
        <v>18142</v>
      </c>
      <c r="D18190" s="4">
        <v>64769</v>
      </c>
      <c r="E18190" s="3" t="s">
        <v>36726</v>
      </c>
      <c r="F18190" s="3" t="s">
        <v>36895</v>
      </c>
      <c r="G18190" s="5">
        <v>14</v>
      </c>
      <c r="H18190" s="7" t="s">
        <v>36923</v>
      </c>
    </row>
    <row r="18191" spans="2:8" x14ac:dyDescent="0.2">
      <c r="B18191" s="6">
        <v>21687269</v>
      </c>
      <c r="C18191" s="3" t="s">
        <v>18143</v>
      </c>
      <c r="D18191" s="4">
        <v>64769</v>
      </c>
      <c r="E18191" s="3" t="s">
        <v>36726</v>
      </c>
      <c r="F18191" s="3" t="s">
        <v>36895</v>
      </c>
      <c r="G18191" s="5">
        <v>14</v>
      </c>
      <c r="H18191" s="7" t="s">
        <v>36923</v>
      </c>
    </row>
    <row r="18192" spans="2:8" x14ac:dyDescent="0.2">
      <c r="B18192" s="6">
        <v>21687277</v>
      </c>
      <c r="C18192" s="3" t="s">
        <v>18144</v>
      </c>
      <c r="D18192" s="4">
        <v>64769</v>
      </c>
      <c r="E18192" s="3" t="s">
        <v>36726</v>
      </c>
      <c r="F18192" s="3" t="s">
        <v>36895</v>
      </c>
      <c r="G18192" s="5">
        <v>14</v>
      </c>
      <c r="H18192" s="7" t="s">
        <v>36923</v>
      </c>
    </row>
    <row r="18193" spans="2:8" x14ac:dyDescent="0.2">
      <c r="B18193" s="6">
        <v>21687285</v>
      </c>
      <c r="C18193" s="3" t="s">
        <v>18145</v>
      </c>
      <c r="D18193" s="4">
        <v>64769</v>
      </c>
      <c r="E18193" s="3" t="s">
        <v>36726</v>
      </c>
      <c r="F18193" s="3" t="s">
        <v>36895</v>
      </c>
      <c r="G18193" s="5">
        <v>14</v>
      </c>
      <c r="H18193" s="7" t="s">
        <v>36923</v>
      </c>
    </row>
    <row r="18194" spans="2:8" x14ac:dyDescent="0.2">
      <c r="B18194" s="6">
        <v>21687293</v>
      </c>
      <c r="C18194" s="3" t="s">
        <v>18146</v>
      </c>
      <c r="D18194" s="4">
        <v>64769</v>
      </c>
      <c r="E18194" s="3" t="s">
        <v>36726</v>
      </c>
      <c r="F18194" s="3" t="s">
        <v>36895</v>
      </c>
      <c r="G18194" s="5">
        <v>14</v>
      </c>
      <c r="H18194" s="7" t="s">
        <v>36923</v>
      </c>
    </row>
    <row r="18195" spans="2:8" x14ac:dyDescent="0.2">
      <c r="B18195" s="6">
        <v>21687315</v>
      </c>
      <c r="C18195" s="3" t="s">
        <v>18147</v>
      </c>
      <c r="D18195" s="4">
        <v>64769</v>
      </c>
      <c r="E18195" s="3" t="s">
        <v>36726</v>
      </c>
      <c r="F18195" s="3" t="s">
        <v>36895</v>
      </c>
      <c r="G18195" s="5">
        <v>14</v>
      </c>
      <c r="H18195" s="7" t="s">
        <v>36923</v>
      </c>
    </row>
    <row r="18196" spans="2:8" x14ac:dyDescent="0.2">
      <c r="B18196" s="6">
        <v>21687323</v>
      </c>
      <c r="C18196" s="3" t="s">
        <v>18148</v>
      </c>
      <c r="D18196" s="4">
        <v>64769</v>
      </c>
      <c r="E18196" s="3" t="s">
        <v>36726</v>
      </c>
      <c r="F18196" s="3" t="s">
        <v>36895</v>
      </c>
      <c r="G18196" s="5">
        <v>14</v>
      </c>
      <c r="H18196" s="7" t="s">
        <v>36923</v>
      </c>
    </row>
    <row r="18197" spans="2:8" x14ac:dyDescent="0.2">
      <c r="B18197" s="6">
        <v>21687331</v>
      </c>
      <c r="C18197" s="3" t="s">
        <v>18149</v>
      </c>
      <c r="D18197" s="4">
        <v>64769</v>
      </c>
      <c r="E18197" s="3" t="s">
        <v>36726</v>
      </c>
      <c r="F18197" s="3" t="s">
        <v>36895</v>
      </c>
      <c r="G18197" s="5">
        <v>14</v>
      </c>
      <c r="H18197" s="7" t="s">
        <v>36923</v>
      </c>
    </row>
    <row r="18198" spans="2:8" x14ac:dyDescent="0.2">
      <c r="B18198" s="6">
        <v>21687340</v>
      </c>
      <c r="C18198" s="3" t="s">
        <v>18150</v>
      </c>
      <c r="D18198" s="4">
        <v>64769</v>
      </c>
      <c r="E18198" s="3" t="s">
        <v>36726</v>
      </c>
      <c r="F18198" s="3" t="s">
        <v>36895</v>
      </c>
      <c r="G18198" s="5">
        <v>14</v>
      </c>
      <c r="H18198" s="7" t="s">
        <v>36923</v>
      </c>
    </row>
    <row r="18199" spans="2:8" x14ac:dyDescent="0.2">
      <c r="B18199" s="6">
        <v>21687358</v>
      </c>
      <c r="C18199" s="3" t="s">
        <v>18151</v>
      </c>
      <c r="D18199" s="4">
        <v>64769</v>
      </c>
      <c r="E18199" s="3" t="s">
        <v>36726</v>
      </c>
      <c r="F18199" s="3" t="s">
        <v>36895</v>
      </c>
      <c r="G18199" s="5">
        <v>14</v>
      </c>
      <c r="H18199" s="7" t="s">
        <v>36923</v>
      </c>
    </row>
    <row r="18200" spans="2:8" x14ac:dyDescent="0.2">
      <c r="B18200" s="6">
        <v>21687374</v>
      </c>
      <c r="C18200" s="3" t="s">
        <v>18152</v>
      </c>
      <c r="D18200" s="4">
        <v>64769</v>
      </c>
      <c r="E18200" s="3" t="s">
        <v>36726</v>
      </c>
      <c r="F18200" s="3" t="s">
        <v>36895</v>
      </c>
      <c r="G18200" s="5">
        <v>14</v>
      </c>
      <c r="H18200" s="7" t="s">
        <v>36923</v>
      </c>
    </row>
    <row r="18201" spans="2:8" x14ac:dyDescent="0.2">
      <c r="B18201" s="6">
        <v>21687382</v>
      </c>
      <c r="C18201" s="3" t="s">
        <v>18153</v>
      </c>
      <c r="D18201" s="4">
        <v>64769</v>
      </c>
      <c r="E18201" s="3" t="s">
        <v>36726</v>
      </c>
      <c r="F18201" s="3" t="s">
        <v>36895</v>
      </c>
      <c r="G18201" s="5">
        <v>14</v>
      </c>
      <c r="H18201" s="7" t="s">
        <v>36923</v>
      </c>
    </row>
    <row r="18202" spans="2:8" x14ac:dyDescent="0.2">
      <c r="B18202" s="6">
        <v>21687391</v>
      </c>
      <c r="C18202" s="3" t="s">
        <v>18154</v>
      </c>
      <c r="D18202" s="4">
        <v>64769</v>
      </c>
      <c r="E18202" s="3" t="s">
        <v>36726</v>
      </c>
      <c r="F18202" s="3" t="s">
        <v>36895</v>
      </c>
      <c r="G18202" s="5">
        <v>14</v>
      </c>
      <c r="H18202" s="7" t="s">
        <v>36923</v>
      </c>
    </row>
    <row r="18203" spans="2:8" x14ac:dyDescent="0.2">
      <c r="B18203" s="6">
        <v>21687404</v>
      </c>
      <c r="C18203" s="3" t="s">
        <v>18155</v>
      </c>
      <c r="D18203" s="4">
        <v>64769</v>
      </c>
      <c r="E18203" s="3" t="s">
        <v>36726</v>
      </c>
      <c r="F18203" s="3" t="s">
        <v>36895</v>
      </c>
      <c r="G18203" s="5">
        <v>14</v>
      </c>
      <c r="H18203" s="7" t="s">
        <v>36923</v>
      </c>
    </row>
    <row r="18204" spans="2:8" x14ac:dyDescent="0.2">
      <c r="B18204" s="6">
        <v>21687412</v>
      </c>
      <c r="C18204" s="3" t="s">
        <v>18156</v>
      </c>
      <c r="D18204" s="4">
        <v>64769</v>
      </c>
      <c r="E18204" s="3" t="s">
        <v>36726</v>
      </c>
      <c r="F18204" s="3" t="s">
        <v>36895</v>
      </c>
      <c r="G18204" s="5">
        <v>14</v>
      </c>
      <c r="H18204" s="7" t="s">
        <v>36923</v>
      </c>
    </row>
    <row r="18205" spans="2:8" x14ac:dyDescent="0.2">
      <c r="B18205" s="6">
        <v>21687439</v>
      </c>
      <c r="C18205" s="3" t="s">
        <v>18157</v>
      </c>
      <c r="D18205" s="4">
        <v>64769</v>
      </c>
      <c r="E18205" s="3" t="s">
        <v>36726</v>
      </c>
      <c r="F18205" s="3" t="s">
        <v>36895</v>
      </c>
      <c r="G18205" s="5">
        <v>14</v>
      </c>
      <c r="H18205" s="7" t="s">
        <v>36923</v>
      </c>
    </row>
    <row r="18206" spans="2:8" x14ac:dyDescent="0.2">
      <c r="B18206" s="6">
        <v>21687447</v>
      </c>
      <c r="C18206" s="3" t="s">
        <v>18158</v>
      </c>
      <c r="D18206" s="4">
        <v>64769</v>
      </c>
      <c r="E18206" s="3" t="s">
        <v>36726</v>
      </c>
      <c r="F18206" s="3" t="s">
        <v>36895</v>
      </c>
      <c r="G18206" s="5">
        <v>14</v>
      </c>
      <c r="H18206" s="7" t="s">
        <v>36923</v>
      </c>
    </row>
    <row r="18207" spans="2:8" x14ac:dyDescent="0.2">
      <c r="B18207" s="6">
        <v>21687455</v>
      </c>
      <c r="C18207" s="3" t="s">
        <v>18159</v>
      </c>
      <c r="D18207" s="4">
        <v>64769</v>
      </c>
      <c r="E18207" s="3" t="s">
        <v>36726</v>
      </c>
      <c r="F18207" s="3" t="s">
        <v>36895</v>
      </c>
      <c r="G18207" s="5">
        <v>14</v>
      </c>
      <c r="H18207" s="7" t="s">
        <v>36923</v>
      </c>
    </row>
    <row r="18208" spans="2:8" x14ac:dyDescent="0.2">
      <c r="B18208" s="6">
        <v>21687625</v>
      </c>
      <c r="C18208" s="3" t="s">
        <v>18160</v>
      </c>
      <c r="D18208" s="4">
        <v>64769</v>
      </c>
      <c r="E18208" s="3" t="s">
        <v>36726</v>
      </c>
      <c r="F18208" s="3" t="s">
        <v>36895</v>
      </c>
      <c r="G18208" s="5">
        <v>14</v>
      </c>
      <c r="H18208" s="7" t="s">
        <v>36923</v>
      </c>
    </row>
    <row r="18209" spans="2:8" x14ac:dyDescent="0.2">
      <c r="B18209" s="6">
        <v>21687633</v>
      </c>
      <c r="C18209" s="3" t="s">
        <v>18161</v>
      </c>
      <c r="D18209" s="4">
        <v>64769</v>
      </c>
      <c r="E18209" s="3" t="s">
        <v>36726</v>
      </c>
      <c r="F18209" s="3" t="s">
        <v>36895</v>
      </c>
      <c r="G18209" s="5">
        <v>14</v>
      </c>
      <c r="H18209" s="7" t="s">
        <v>36923</v>
      </c>
    </row>
    <row r="18210" spans="2:8" x14ac:dyDescent="0.2">
      <c r="B18210" s="6">
        <v>21687641</v>
      </c>
      <c r="C18210" s="3" t="s">
        <v>18162</v>
      </c>
      <c r="D18210" s="4">
        <v>64769</v>
      </c>
      <c r="E18210" s="3" t="s">
        <v>36726</v>
      </c>
      <c r="F18210" s="3" t="s">
        <v>36895</v>
      </c>
      <c r="G18210" s="5">
        <v>14</v>
      </c>
      <c r="H18210" s="7" t="s">
        <v>36923</v>
      </c>
    </row>
    <row r="18211" spans="2:8" x14ac:dyDescent="0.2">
      <c r="B18211" s="6">
        <v>21687650</v>
      </c>
      <c r="C18211" s="3" t="s">
        <v>18163</v>
      </c>
      <c r="D18211" s="4">
        <v>64769</v>
      </c>
      <c r="E18211" s="3" t="s">
        <v>36726</v>
      </c>
      <c r="F18211" s="3" t="s">
        <v>36895</v>
      </c>
      <c r="G18211" s="5">
        <v>14</v>
      </c>
      <c r="H18211" s="7" t="s">
        <v>36923</v>
      </c>
    </row>
    <row r="18212" spans="2:8" x14ac:dyDescent="0.2">
      <c r="B18212" s="6">
        <v>21687668</v>
      </c>
      <c r="C18212" s="3" t="s">
        <v>18164</v>
      </c>
      <c r="D18212" s="4">
        <v>64769</v>
      </c>
      <c r="E18212" s="3" t="s">
        <v>36726</v>
      </c>
      <c r="F18212" s="3" t="s">
        <v>36895</v>
      </c>
      <c r="G18212" s="5">
        <v>14</v>
      </c>
      <c r="H18212" s="7" t="s">
        <v>36923</v>
      </c>
    </row>
    <row r="18213" spans="2:8" x14ac:dyDescent="0.2">
      <c r="B18213" s="6">
        <v>21687676</v>
      </c>
      <c r="C18213" s="3" t="s">
        <v>18165</v>
      </c>
      <c r="D18213" s="4">
        <v>64769</v>
      </c>
      <c r="E18213" s="3" t="s">
        <v>36726</v>
      </c>
      <c r="F18213" s="3" t="s">
        <v>36895</v>
      </c>
      <c r="G18213" s="5">
        <v>14</v>
      </c>
      <c r="H18213" s="7" t="s">
        <v>36923</v>
      </c>
    </row>
    <row r="18214" spans="2:8" x14ac:dyDescent="0.2">
      <c r="B18214" s="6">
        <v>21687684</v>
      </c>
      <c r="C18214" s="3" t="s">
        <v>18166</v>
      </c>
      <c r="D18214" s="4">
        <v>64769</v>
      </c>
      <c r="E18214" s="3" t="s">
        <v>36726</v>
      </c>
      <c r="F18214" s="3" t="s">
        <v>36895</v>
      </c>
      <c r="G18214" s="5">
        <v>14</v>
      </c>
      <c r="H18214" s="7" t="s">
        <v>36923</v>
      </c>
    </row>
    <row r="18215" spans="2:8" x14ac:dyDescent="0.2">
      <c r="B18215" s="6">
        <v>21687692</v>
      </c>
      <c r="C18215" s="3" t="s">
        <v>18167</v>
      </c>
      <c r="D18215" s="4">
        <v>64769</v>
      </c>
      <c r="E18215" s="3" t="s">
        <v>36726</v>
      </c>
      <c r="F18215" s="3" t="s">
        <v>36895</v>
      </c>
      <c r="G18215" s="5">
        <v>14</v>
      </c>
      <c r="H18215" s="7" t="s">
        <v>36923</v>
      </c>
    </row>
    <row r="18216" spans="2:8" x14ac:dyDescent="0.2">
      <c r="B18216" s="6">
        <v>21687706</v>
      </c>
      <c r="C18216" s="3" t="s">
        <v>18168</v>
      </c>
      <c r="D18216" s="4">
        <v>64769</v>
      </c>
      <c r="E18216" s="3" t="s">
        <v>36726</v>
      </c>
      <c r="F18216" s="3" t="s">
        <v>36895</v>
      </c>
      <c r="G18216" s="5">
        <v>14</v>
      </c>
      <c r="H18216" s="7" t="s">
        <v>36923</v>
      </c>
    </row>
    <row r="18217" spans="2:8" x14ac:dyDescent="0.2">
      <c r="B18217" s="6">
        <v>21687714</v>
      </c>
      <c r="C18217" s="3" t="s">
        <v>18169</v>
      </c>
      <c r="D18217" s="4">
        <v>64769</v>
      </c>
      <c r="E18217" s="3" t="s">
        <v>36726</v>
      </c>
      <c r="F18217" s="3" t="s">
        <v>36895</v>
      </c>
      <c r="G18217" s="5">
        <v>14</v>
      </c>
      <c r="H18217" s="7" t="s">
        <v>36923</v>
      </c>
    </row>
    <row r="18218" spans="2:8" x14ac:dyDescent="0.2">
      <c r="B18218" s="6">
        <v>21687722</v>
      </c>
      <c r="C18218" s="3" t="s">
        <v>18170</v>
      </c>
      <c r="D18218" s="4">
        <v>64769</v>
      </c>
      <c r="E18218" s="3" t="s">
        <v>36726</v>
      </c>
      <c r="F18218" s="3" t="s">
        <v>36895</v>
      </c>
      <c r="G18218" s="5">
        <v>14</v>
      </c>
      <c r="H18218" s="7" t="s">
        <v>36923</v>
      </c>
    </row>
    <row r="18219" spans="2:8" x14ac:dyDescent="0.2">
      <c r="B18219" s="6">
        <v>21687731</v>
      </c>
      <c r="C18219" s="3" t="s">
        <v>18171</v>
      </c>
      <c r="D18219" s="4">
        <v>64769</v>
      </c>
      <c r="E18219" s="3" t="s">
        <v>36726</v>
      </c>
      <c r="F18219" s="3" t="s">
        <v>36895</v>
      </c>
      <c r="G18219" s="5">
        <v>14</v>
      </c>
      <c r="H18219" s="7" t="s">
        <v>36923</v>
      </c>
    </row>
    <row r="18220" spans="2:8" x14ac:dyDescent="0.2">
      <c r="B18220" s="6">
        <v>21687749</v>
      </c>
      <c r="C18220" s="3" t="s">
        <v>18172</v>
      </c>
      <c r="D18220" s="4">
        <v>64769</v>
      </c>
      <c r="E18220" s="3" t="s">
        <v>36726</v>
      </c>
      <c r="F18220" s="3" t="s">
        <v>36895</v>
      </c>
      <c r="G18220" s="5">
        <v>14</v>
      </c>
      <c r="H18220" s="7" t="s">
        <v>36923</v>
      </c>
    </row>
    <row r="18221" spans="2:8" x14ac:dyDescent="0.2">
      <c r="B18221" s="6">
        <v>21687757</v>
      </c>
      <c r="C18221" s="3" t="s">
        <v>18173</v>
      </c>
      <c r="D18221" s="4">
        <v>64769</v>
      </c>
      <c r="E18221" s="3" t="s">
        <v>36726</v>
      </c>
      <c r="F18221" s="3" t="s">
        <v>36895</v>
      </c>
      <c r="G18221" s="5">
        <v>14</v>
      </c>
      <c r="H18221" s="7" t="s">
        <v>36923</v>
      </c>
    </row>
    <row r="18222" spans="2:8" x14ac:dyDescent="0.2">
      <c r="B18222" s="6">
        <v>21687765</v>
      </c>
      <c r="C18222" s="3" t="s">
        <v>18174</v>
      </c>
      <c r="D18222" s="4">
        <v>64769</v>
      </c>
      <c r="E18222" s="3" t="s">
        <v>36726</v>
      </c>
      <c r="F18222" s="3" t="s">
        <v>36895</v>
      </c>
      <c r="G18222" s="5">
        <v>14</v>
      </c>
      <c r="H18222" s="7" t="s">
        <v>36923</v>
      </c>
    </row>
    <row r="18223" spans="2:8" x14ac:dyDescent="0.2">
      <c r="B18223" s="6">
        <v>21687773</v>
      </c>
      <c r="C18223" s="3" t="s">
        <v>18175</v>
      </c>
      <c r="D18223" s="4">
        <v>64769</v>
      </c>
      <c r="E18223" s="3" t="s">
        <v>36726</v>
      </c>
      <c r="F18223" s="3" t="s">
        <v>36895</v>
      </c>
      <c r="G18223" s="5">
        <v>14</v>
      </c>
      <c r="H18223" s="7" t="s">
        <v>36923</v>
      </c>
    </row>
    <row r="18224" spans="2:8" x14ac:dyDescent="0.2">
      <c r="B18224" s="6">
        <v>21687935</v>
      </c>
      <c r="C18224" s="3" t="s">
        <v>18176</v>
      </c>
      <c r="D18224" s="4">
        <v>64769</v>
      </c>
      <c r="E18224" s="3" t="s">
        <v>36726</v>
      </c>
      <c r="F18224" s="3" t="s">
        <v>36895</v>
      </c>
      <c r="G18224" s="5">
        <v>14</v>
      </c>
      <c r="H18224" s="7" t="s">
        <v>36923</v>
      </c>
    </row>
    <row r="18225" spans="2:8" x14ac:dyDescent="0.2">
      <c r="B18225" s="6">
        <v>21687943</v>
      </c>
      <c r="C18225" s="3" t="s">
        <v>18177</v>
      </c>
      <c r="D18225" s="4">
        <v>64769</v>
      </c>
      <c r="E18225" s="3" t="s">
        <v>36726</v>
      </c>
      <c r="F18225" s="3" t="s">
        <v>36895</v>
      </c>
      <c r="G18225" s="5">
        <v>14</v>
      </c>
      <c r="H18225" s="7" t="s">
        <v>36923</v>
      </c>
    </row>
    <row r="18226" spans="2:8" x14ac:dyDescent="0.2">
      <c r="B18226" s="6">
        <v>21687951</v>
      </c>
      <c r="C18226" s="3" t="s">
        <v>18178</v>
      </c>
      <c r="D18226" s="4">
        <v>64769</v>
      </c>
      <c r="E18226" s="3" t="s">
        <v>36726</v>
      </c>
      <c r="F18226" s="3" t="s">
        <v>36895</v>
      </c>
      <c r="G18226" s="5">
        <v>14</v>
      </c>
      <c r="H18226" s="7" t="s">
        <v>36923</v>
      </c>
    </row>
    <row r="18227" spans="2:8" x14ac:dyDescent="0.2">
      <c r="B18227" s="6">
        <v>21687960</v>
      </c>
      <c r="C18227" s="3" t="s">
        <v>18179</v>
      </c>
      <c r="D18227" s="4">
        <v>64769</v>
      </c>
      <c r="E18227" s="3" t="s">
        <v>36726</v>
      </c>
      <c r="F18227" s="3" t="s">
        <v>36895</v>
      </c>
      <c r="G18227" s="5">
        <v>14</v>
      </c>
      <c r="H18227" s="7" t="s">
        <v>36923</v>
      </c>
    </row>
    <row r="18228" spans="2:8" x14ac:dyDescent="0.2">
      <c r="B18228" s="6">
        <v>21688168</v>
      </c>
      <c r="C18228" s="3" t="s">
        <v>18180</v>
      </c>
      <c r="D18228" s="4">
        <v>64769</v>
      </c>
      <c r="E18228" s="3" t="s">
        <v>36726</v>
      </c>
      <c r="F18228" s="3" t="s">
        <v>36895</v>
      </c>
      <c r="G18228" s="5">
        <v>14</v>
      </c>
      <c r="H18228" s="7" t="s">
        <v>36923</v>
      </c>
    </row>
    <row r="18229" spans="2:8" x14ac:dyDescent="0.2">
      <c r="B18229" s="6">
        <v>21688176</v>
      </c>
      <c r="C18229" s="3" t="s">
        <v>18181</v>
      </c>
      <c r="D18229" s="4">
        <v>64769</v>
      </c>
      <c r="E18229" s="3" t="s">
        <v>36726</v>
      </c>
      <c r="F18229" s="3" t="s">
        <v>36895</v>
      </c>
      <c r="G18229" s="5">
        <v>14</v>
      </c>
      <c r="H18229" s="7" t="s">
        <v>36923</v>
      </c>
    </row>
    <row r="18230" spans="2:8" x14ac:dyDescent="0.2">
      <c r="B18230" s="6">
        <v>21688184</v>
      </c>
      <c r="C18230" s="3" t="s">
        <v>18182</v>
      </c>
      <c r="D18230" s="4">
        <v>64769</v>
      </c>
      <c r="E18230" s="3" t="s">
        <v>36726</v>
      </c>
      <c r="F18230" s="3" t="s">
        <v>36895</v>
      </c>
      <c r="G18230" s="5">
        <v>14</v>
      </c>
      <c r="H18230" s="7" t="s">
        <v>36923</v>
      </c>
    </row>
    <row r="18231" spans="2:8" x14ac:dyDescent="0.2">
      <c r="B18231" s="6">
        <v>21688192</v>
      </c>
      <c r="C18231" s="3" t="s">
        <v>18183</v>
      </c>
      <c r="D18231" s="4">
        <v>64769</v>
      </c>
      <c r="E18231" s="3" t="s">
        <v>36726</v>
      </c>
      <c r="F18231" s="3" t="s">
        <v>36895</v>
      </c>
      <c r="G18231" s="5">
        <v>14</v>
      </c>
      <c r="H18231" s="7" t="s">
        <v>36923</v>
      </c>
    </row>
    <row r="18232" spans="2:8" x14ac:dyDescent="0.2">
      <c r="B18232" s="6">
        <v>25247166</v>
      </c>
      <c r="C18232" s="3" t="s">
        <v>18184</v>
      </c>
      <c r="D18232" s="4">
        <v>64769</v>
      </c>
      <c r="E18232" s="3" t="s">
        <v>36726</v>
      </c>
      <c r="F18232" s="3" t="s">
        <v>36895</v>
      </c>
      <c r="G18232" s="5">
        <v>14</v>
      </c>
      <c r="H18232" s="7" t="s">
        <v>36923</v>
      </c>
    </row>
    <row r="18233" spans="2:8" x14ac:dyDescent="0.2">
      <c r="B18233" s="6">
        <v>31176003</v>
      </c>
      <c r="C18233" s="3" t="s">
        <v>18185</v>
      </c>
      <c r="D18233" s="4">
        <v>64769</v>
      </c>
      <c r="E18233" s="3" t="s">
        <v>36726</v>
      </c>
      <c r="F18233" s="3" t="s">
        <v>36895</v>
      </c>
      <c r="G18233" s="5">
        <v>14</v>
      </c>
      <c r="H18233" s="7" t="s">
        <v>36923</v>
      </c>
    </row>
    <row r="18234" spans="2:8" x14ac:dyDescent="0.2">
      <c r="B18234" s="6">
        <v>31176020</v>
      </c>
      <c r="C18234" s="3" t="s">
        <v>18186</v>
      </c>
      <c r="D18234" s="4">
        <v>64769</v>
      </c>
      <c r="E18234" s="3" t="s">
        <v>36726</v>
      </c>
      <c r="F18234" s="3" t="s">
        <v>36895</v>
      </c>
      <c r="G18234" s="5">
        <v>14</v>
      </c>
      <c r="H18234" s="7" t="s">
        <v>36923</v>
      </c>
    </row>
    <row r="18235" spans="2:8" x14ac:dyDescent="0.2">
      <c r="B18235" s="6">
        <v>25092715</v>
      </c>
      <c r="C18235" s="3" t="s">
        <v>18187</v>
      </c>
      <c r="D18235" s="4">
        <v>64769</v>
      </c>
      <c r="E18235" s="3" t="s">
        <v>36726</v>
      </c>
      <c r="F18235" s="3" t="s">
        <v>36895</v>
      </c>
      <c r="G18235" s="5">
        <v>14</v>
      </c>
      <c r="H18235" s="7" t="s">
        <v>36923</v>
      </c>
    </row>
    <row r="18236" spans="2:8" x14ac:dyDescent="0.2">
      <c r="B18236" s="6">
        <v>74309242</v>
      </c>
      <c r="C18236" s="3" t="s">
        <v>18188</v>
      </c>
      <c r="D18236" s="4">
        <v>64769</v>
      </c>
      <c r="E18236" s="3" t="s">
        <v>36726</v>
      </c>
      <c r="F18236" s="3" t="s">
        <v>36895</v>
      </c>
      <c r="G18236" s="5">
        <v>14</v>
      </c>
      <c r="H18236" s="7" t="s">
        <v>36923</v>
      </c>
    </row>
    <row r="18237" spans="2:8" x14ac:dyDescent="0.2">
      <c r="B18237" s="6">
        <v>26306077</v>
      </c>
      <c r="C18237" s="3" t="s">
        <v>18189</v>
      </c>
      <c r="D18237" s="4">
        <v>64769</v>
      </c>
      <c r="E18237" s="3" t="s">
        <v>36726</v>
      </c>
      <c r="F18237" s="3" t="s">
        <v>36895</v>
      </c>
      <c r="G18237" s="5">
        <v>14</v>
      </c>
      <c r="H18237" s="7" t="s">
        <v>36923</v>
      </c>
    </row>
    <row r="18238" spans="2:8" x14ac:dyDescent="0.2">
      <c r="B18238" s="6">
        <v>27103421</v>
      </c>
      <c r="C18238" s="3" t="s">
        <v>18190</v>
      </c>
      <c r="D18238" s="4">
        <v>64769</v>
      </c>
      <c r="E18238" s="3" t="s">
        <v>36726</v>
      </c>
      <c r="F18238" s="3" t="s">
        <v>36895</v>
      </c>
      <c r="G18238" s="5">
        <v>14</v>
      </c>
      <c r="H18238" s="7" t="s">
        <v>36923</v>
      </c>
    </row>
    <row r="18239" spans="2:8" x14ac:dyDescent="0.2">
      <c r="B18239" s="6">
        <v>26637251</v>
      </c>
      <c r="C18239" s="3" t="s">
        <v>18191</v>
      </c>
      <c r="D18239" s="4">
        <v>64769</v>
      </c>
      <c r="E18239" s="3" t="s">
        <v>36726</v>
      </c>
      <c r="F18239" s="3" t="s">
        <v>36895</v>
      </c>
      <c r="G18239" s="5">
        <v>14</v>
      </c>
      <c r="H18239" s="7" t="s">
        <v>36923</v>
      </c>
    </row>
    <row r="18240" spans="2:8" x14ac:dyDescent="0.2">
      <c r="B18240" s="6">
        <v>26306085</v>
      </c>
      <c r="C18240" s="3" t="s">
        <v>18192</v>
      </c>
      <c r="D18240" s="4">
        <v>64769</v>
      </c>
      <c r="E18240" s="3" t="s">
        <v>36726</v>
      </c>
      <c r="F18240" s="3" t="s">
        <v>36895</v>
      </c>
      <c r="G18240" s="5">
        <v>14</v>
      </c>
      <c r="H18240" s="7" t="s">
        <v>36923</v>
      </c>
    </row>
    <row r="18241" spans="2:8" x14ac:dyDescent="0.2">
      <c r="B18241" s="6">
        <v>21683573</v>
      </c>
      <c r="C18241" s="3" t="s">
        <v>18193</v>
      </c>
      <c r="D18241" s="4">
        <v>64769</v>
      </c>
      <c r="E18241" s="3" t="s">
        <v>36726</v>
      </c>
      <c r="F18241" s="3" t="s">
        <v>36895</v>
      </c>
      <c r="G18241" s="5">
        <v>14</v>
      </c>
      <c r="H18241" s="7" t="s">
        <v>36923</v>
      </c>
    </row>
    <row r="18242" spans="2:8" x14ac:dyDescent="0.2">
      <c r="B18242" s="6">
        <v>26559412</v>
      </c>
      <c r="C18242" s="3" t="s">
        <v>18194</v>
      </c>
      <c r="D18242" s="4">
        <v>64769</v>
      </c>
      <c r="E18242" s="3" t="s">
        <v>36726</v>
      </c>
      <c r="F18242" s="3" t="s">
        <v>36895</v>
      </c>
      <c r="G18242" s="5">
        <v>14</v>
      </c>
      <c r="H18242" s="7" t="s">
        <v>36923</v>
      </c>
    </row>
    <row r="18243" spans="2:8" x14ac:dyDescent="0.2">
      <c r="B18243" s="6">
        <v>21683581</v>
      </c>
      <c r="C18243" s="3" t="s">
        <v>18195</v>
      </c>
      <c r="D18243" s="4">
        <v>64769</v>
      </c>
      <c r="E18243" s="3" t="s">
        <v>36726</v>
      </c>
      <c r="F18243" s="3" t="s">
        <v>36895</v>
      </c>
      <c r="G18243" s="5">
        <v>14</v>
      </c>
      <c r="H18243" s="7" t="s">
        <v>36923</v>
      </c>
    </row>
    <row r="18244" spans="2:8" x14ac:dyDescent="0.2">
      <c r="B18244" s="6">
        <v>41335767</v>
      </c>
      <c r="C18244" s="3" t="s">
        <v>18196</v>
      </c>
      <c r="D18244" s="4">
        <v>64769</v>
      </c>
      <c r="E18244" s="3" t="s">
        <v>36726</v>
      </c>
      <c r="F18244" s="3" t="s">
        <v>36895</v>
      </c>
      <c r="G18244" s="5">
        <v>14</v>
      </c>
      <c r="H18244" s="7" t="s">
        <v>36923</v>
      </c>
    </row>
    <row r="18245" spans="2:8" x14ac:dyDescent="0.2">
      <c r="B18245" s="6">
        <v>21683590</v>
      </c>
      <c r="C18245" s="3" t="s">
        <v>18197</v>
      </c>
      <c r="D18245" s="4">
        <v>64769</v>
      </c>
      <c r="E18245" s="3" t="s">
        <v>36726</v>
      </c>
      <c r="F18245" s="3" t="s">
        <v>36895</v>
      </c>
      <c r="G18245" s="5">
        <v>14</v>
      </c>
      <c r="H18245" s="7" t="s">
        <v>36923</v>
      </c>
    </row>
    <row r="18246" spans="2:8" x14ac:dyDescent="0.2">
      <c r="B18246" s="6">
        <v>21686408</v>
      </c>
      <c r="C18246" s="3" t="s">
        <v>18198</v>
      </c>
      <c r="D18246" s="4">
        <v>64769</v>
      </c>
      <c r="E18246" s="3" t="s">
        <v>36726</v>
      </c>
      <c r="F18246" s="3" t="s">
        <v>36895</v>
      </c>
      <c r="G18246" s="5">
        <v>14</v>
      </c>
      <c r="H18246" s="7" t="s">
        <v>36923</v>
      </c>
    </row>
    <row r="18247" spans="2:8" x14ac:dyDescent="0.2">
      <c r="B18247" s="6">
        <v>21683603</v>
      </c>
      <c r="C18247" s="3" t="s">
        <v>18199</v>
      </c>
      <c r="D18247" s="4">
        <v>64769</v>
      </c>
      <c r="E18247" s="3" t="s">
        <v>36726</v>
      </c>
      <c r="F18247" s="3" t="s">
        <v>36895</v>
      </c>
      <c r="G18247" s="5">
        <v>14</v>
      </c>
      <c r="H18247" s="7" t="s">
        <v>36923</v>
      </c>
    </row>
    <row r="18248" spans="2:8" x14ac:dyDescent="0.2">
      <c r="B18248" s="6">
        <v>75801795</v>
      </c>
      <c r="C18248" s="3" t="s">
        <v>18200</v>
      </c>
      <c r="D18248" s="4">
        <v>64769</v>
      </c>
      <c r="E18248" s="3" t="s">
        <v>36726</v>
      </c>
      <c r="F18248" s="3" t="s">
        <v>36895</v>
      </c>
      <c r="G18248" s="5">
        <v>14</v>
      </c>
      <c r="H18248" s="7" t="s">
        <v>36923</v>
      </c>
    </row>
    <row r="18249" spans="2:8" x14ac:dyDescent="0.2">
      <c r="B18249" s="6">
        <v>75943379</v>
      </c>
      <c r="C18249" s="3" t="s">
        <v>18201</v>
      </c>
      <c r="D18249" s="4">
        <v>64769</v>
      </c>
      <c r="E18249" s="3" t="s">
        <v>36726</v>
      </c>
      <c r="F18249" s="3" t="s">
        <v>36895</v>
      </c>
      <c r="G18249" s="5">
        <v>14</v>
      </c>
      <c r="H18249" s="7" t="s">
        <v>36923</v>
      </c>
    </row>
    <row r="18250" spans="2:8" x14ac:dyDescent="0.2">
      <c r="B18250" s="6">
        <v>77729358</v>
      </c>
      <c r="C18250" s="3" t="s">
        <v>18202</v>
      </c>
      <c r="D18250" s="4">
        <v>64769</v>
      </c>
      <c r="E18250" s="3" t="s">
        <v>36726</v>
      </c>
      <c r="F18250" s="3" t="s">
        <v>36895</v>
      </c>
      <c r="G18250" s="5">
        <v>14</v>
      </c>
      <c r="H18250" s="7" t="s">
        <v>36923</v>
      </c>
    </row>
    <row r="18251" spans="2:8" x14ac:dyDescent="0.2">
      <c r="B18251" s="6">
        <v>21683611</v>
      </c>
      <c r="C18251" s="3" t="s">
        <v>18203</v>
      </c>
      <c r="D18251" s="4">
        <v>64769</v>
      </c>
      <c r="E18251" s="3" t="s">
        <v>36726</v>
      </c>
      <c r="F18251" s="3" t="s">
        <v>36895</v>
      </c>
      <c r="G18251" s="5">
        <v>14</v>
      </c>
      <c r="H18251" s="7" t="s">
        <v>36923</v>
      </c>
    </row>
    <row r="18252" spans="2:8" x14ac:dyDescent="0.2">
      <c r="B18252" s="6">
        <v>21683620</v>
      </c>
      <c r="C18252" s="3" t="s">
        <v>18204</v>
      </c>
      <c r="D18252" s="4">
        <v>64769</v>
      </c>
      <c r="E18252" s="3" t="s">
        <v>36726</v>
      </c>
      <c r="F18252" s="3" t="s">
        <v>36895</v>
      </c>
      <c r="G18252" s="5">
        <v>14</v>
      </c>
      <c r="H18252" s="7" t="s">
        <v>36923</v>
      </c>
    </row>
    <row r="18253" spans="2:8" x14ac:dyDescent="0.2">
      <c r="B18253" s="6">
        <v>21683638</v>
      </c>
      <c r="C18253" s="3" t="s">
        <v>18205</v>
      </c>
      <c r="D18253" s="4">
        <v>64769</v>
      </c>
      <c r="E18253" s="3" t="s">
        <v>36726</v>
      </c>
      <c r="F18253" s="3" t="s">
        <v>36895</v>
      </c>
      <c r="G18253" s="5">
        <v>14</v>
      </c>
      <c r="H18253" s="7" t="s">
        <v>36923</v>
      </c>
    </row>
    <row r="18254" spans="2:8" x14ac:dyDescent="0.2">
      <c r="B18254" s="6">
        <v>21683646</v>
      </c>
      <c r="C18254" s="3" t="s">
        <v>18206</v>
      </c>
      <c r="D18254" s="4">
        <v>64769</v>
      </c>
      <c r="E18254" s="3" t="s">
        <v>36726</v>
      </c>
      <c r="F18254" s="3" t="s">
        <v>36895</v>
      </c>
      <c r="G18254" s="5">
        <v>14</v>
      </c>
      <c r="H18254" s="7" t="s">
        <v>36923</v>
      </c>
    </row>
    <row r="18255" spans="2:8" x14ac:dyDescent="0.2">
      <c r="B18255" s="6">
        <v>21683654</v>
      </c>
      <c r="C18255" s="3" t="s">
        <v>18207</v>
      </c>
      <c r="D18255" s="4">
        <v>64769</v>
      </c>
      <c r="E18255" s="3" t="s">
        <v>36726</v>
      </c>
      <c r="F18255" s="3" t="s">
        <v>36895</v>
      </c>
      <c r="G18255" s="5">
        <v>14</v>
      </c>
      <c r="H18255" s="7" t="s">
        <v>36923</v>
      </c>
    </row>
    <row r="18256" spans="2:8" x14ac:dyDescent="0.2">
      <c r="B18256" s="6">
        <v>21683662</v>
      </c>
      <c r="C18256" s="3" t="s">
        <v>18208</v>
      </c>
      <c r="D18256" s="4">
        <v>64769</v>
      </c>
      <c r="E18256" s="3" t="s">
        <v>36726</v>
      </c>
      <c r="F18256" s="3" t="s">
        <v>36895</v>
      </c>
      <c r="G18256" s="5">
        <v>14</v>
      </c>
      <c r="H18256" s="7" t="s">
        <v>36923</v>
      </c>
    </row>
    <row r="18257" spans="2:8" x14ac:dyDescent="0.2">
      <c r="B18257" s="6">
        <v>21683671</v>
      </c>
      <c r="C18257" s="3" t="s">
        <v>18209</v>
      </c>
      <c r="D18257" s="4">
        <v>64769</v>
      </c>
      <c r="E18257" s="3" t="s">
        <v>36726</v>
      </c>
      <c r="F18257" s="3" t="s">
        <v>36895</v>
      </c>
      <c r="G18257" s="5">
        <v>14</v>
      </c>
      <c r="H18257" s="7" t="s">
        <v>36923</v>
      </c>
    </row>
    <row r="18258" spans="2:8" x14ac:dyDescent="0.2">
      <c r="B18258" s="6">
        <v>21683689</v>
      </c>
      <c r="C18258" s="3" t="s">
        <v>18210</v>
      </c>
      <c r="D18258" s="4">
        <v>64769</v>
      </c>
      <c r="E18258" s="3" t="s">
        <v>36726</v>
      </c>
      <c r="F18258" s="3" t="s">
        <v>36895</v>
      </c>
      <c r="G18258" s="5">
        <v>14</v>
      </c>
      <c r="H18258" s="7" t="s">
        <v>36923</v>
      </c>
    </row>
    <row r="18259" spans="2:8" x14ac:dyDescent="0.2">
      <c r="B18259" s="6">
        <v>21683701</v>
      </c>
      <c r="C18259" s="3" t="s">
        <v>18211</v>
      </c>
      <c r="D18259" s="4">
        <v>64769</v>
      </c>
      <c r="E18259" s="3" t="s">
        <v>36726</v>
      </c>
      <c r="F18259" s="3" t="s">
        <v>36895</v>
      </c>
      <c r="G18259" s="5">
        <v>14</v>
      </c>
      <c r="H18259" s="7" t="s">
        <v>36923</v>
      </c>
    </row>
    <row r="18260" spans="2:8" x14ac:dyDescent="0.2">
      <c r="B18260" s="6">
        <v>21683719</v>
      </c>
      <c r="C18260" s="3" t="s">
        <v>18212</v>
      </c>
      <c r="D18260" s="4">
        <v>64769</v>
      </c>
      <c r="E18260" s="3" t="s">
        <v>36726</v>
      </c>
      <c r="F18260" s="3" t="s">
        <v>36895</v>
      </c>
      <c r="G18260" s="5">
        <v>14</v>
      </c>
      <c r="H18260" s="7" t="s">
        <v>36923</v>
      </c>
    </row>
    <row r="18261" spans="2:8" x14ac:dyDescent="0.2">
      <c r="B18261" s="6">
        <v>21683727</v>
      </c>
      <c r="C18261" s="3" t="s">
        <v>18213</v>
      </c>
      <c r="D18261" s="4">
        <v>64769</v>
      </c>
      <c r="E18261" s="3" t="s">
        <v>36726</v>
      </c>
      <c r="F18261" s="3" t="s">
        <v>36895</v>
      </c>
      <c r="G18261" s="5">
        <v>14</v>
      </c>
      <c r="H18261" s="7" t="s">
        <v>36923</v>
      </c>
    </row>
    <row r="18262" spans="2:8" x14ac:dyDescent="0.2">
      <c r="B18262" s="6">
        <v>21683735</v>
      </c>
      <c r="C18262" s="3" t="s">
        <v>18214</v>
      </c>
      <c r="D18262" s="4">
        <v>64769</v>
      </c>
      <c r="E18262" s="3" t="s">
        <v>36726</v>
      </c>
      <c r="F18262" s="3" t="s">
        <v>36895</v>
      </c>
      <c r="G18262" s="5">
        <v>14</v>
      </c>
      <c r="H18262" s="7" t="s">
        <v>36923</v>
      </c>
    </row>
    <row r="18263" spans="2:8" x14ac:dyDescent="0.2">
      <c r="B18263" s="6">
        <v>21683743</v>
      </c>
      <c r="C18263" s="3" t="s">
        <v>18215</v>
      </c>
      <c r="D18263" s="4">
        <v>64769</v>
      </c>
      <c r="E18263" s="3" t="s">
        <v>36726</v>
      </c>
      <c r="F18263" s="3" t="s">
        <v>36895</v>
      </c>
      <c r="G18263" s="5">
        <v>14</v>
      </c>
      <c r="H18263" s="7" t="s">
        <v>36923</v>
      </c>
    </row>
    <row r="18264" spans="2:8" x14ac:dyDescent="0.2">
      <c r="B18264" s="6">
        <v>21683751</v>
      </c>
      <c r="C18264" s="3" t="s">
        <v>18216</v>
      </c>
      <c r="D18264" s="4">
        <v>64769</v>
      </c>
      <c r="E18264" s="3" t="s">
        <v>36726</v>
      </c>
      <c r="F18264" s="3" t="s">
        <v>36895</v>
      </c>
      <c r="G18264" s="5">
        <v>14</v>
      </c>
      <c r="H18264" s="7" t="s">
        <v>36923</v>
      </c>
    </row>
    <row r="18265" spans="2:8" x14ac:dyDescent="0.2">
      <c r="B18265" s="6">
        <v>21683760</v>
      </c>
      <c r="C18265" s="3" t="s">
        <v>18217</v>
      </c>
      <c r="D18265" s="4">
        <v>64769</v>
      </c>
      <c r="E18265" s="3" t="s">
        <v>36726</v>
      </c>
      <c r="F18265" s="3" t="s">
        <v>36895</v>
      </c>
      <c r="G18265" s="5">
        <v>14</v>
      </c>
      <c r="H18265" s="7" t="s">
        <v>36923</v>
      </c>
    </row>
    <row r="18266" spans="2:8" x14ac:dyDescent="0.2">
      <c r="B18266" s="6">
        <v>21683778</v>
      </c>
      <c r="C18266" s="3" t="s">
        <v>18218</v>
      </c>
      <c r="D18266" s="4">
        <v>64769</v>
      </c>
      <c r="E18266" s="3" t="s">
        <v>36726</v>
      </c>
      <c r="F18266" s="3" t="s">
        <v>36895</v>
      </c>
      <c r="G18266" s="5">
        <v>14</v>
      </c>
      <c r="H18266" s="7" t="s">
        <v>36923</v>
      </c>
    </row>
    <row r="18267" spans="2:8" x14ac:dyDescent="0.2">
      <c r="B18267" s="6">
        <v>21683786</v>
      </c>
      <c r="C18267" s="3" t="s">
        <v>18219</v>
      </c>
      <c r="D18267" s="4">
        <v>64769</v>
      </c>
      <c r="E18267" s="3" t="s">
        <v>36726</v>
      </c>
      <c r="F18267" s="3" t="s">
        <v>36895</v>
      </c>
      <c r="G18267" s="5">
        <v>14</v>
      </c>
      <c r="H18267" s="7" t="s">
        <v>36923</v>
      </c>
    </row>
    <row r="18268" spans="2:8" x14ac:dyDescent="0.2">
      <c r="B18268" s="6">
        <v>21683808</v>
      </c>
      <c r="C18268" s="3" t="s">
        <v>18220</v>
      </c>
      <c r="D18268" s="4">
        <v>64769</v>
      </c>
      <c r="E18268" s="3" t="s">
        <v>36726</v>
      </c>
      <c r="F18268" s="3" t="s">
        <v>36895</v>
      </c>
      <c r="G18268" s="5">
        <v>14</v>
      </c>
      <c r="H18268" s="7" t="s">
        <v>36923</v>
      </c>
    </row>
    <row r="18269" spans="2:8" x14ac:dyDescent="0.2">
      <c r="B18269" s="6">
        <v>21683875</v>
      </c>
      <c r="C18269" s="3" t="s">
        <v>18221</v>
      </c>
      <c r="D18269" s="4">
        <v>64769</v>
      </c>
      <c r="E18269" s="3" t="s">
        <v>36726</v>
      </c>
      <c r="F18269" s="3" t="s">
        <v>36895</v>
      </c>
      <c r="G18269" s="5">
        <v>14</v>
      </c>
      <c r="H18269" s="7" t="s">
        <v>36923</v>
      </c>
    </row>
    <row r="18270" spans="2:8" x14ac:dyDescent="0.2">
      <c r="B18270" s="6">
        <v>21683930</v>
      </c>
      <c r="C18270" s="3" t="s">
        <v>18222</v>
      </c>
      <c r="D18270" s="4">
        <v>64769</v>
      </c>
      <c r="E18270" s="3" t="s">
        <v>36726</v>
      </c>
      <c r="F18270" s="3" t="s">
        <v>36895</v>
      </c>
      <c r="G18270" s="5">
        <v>14</v>
      </c>
      <c r="H18270" s="7" t="s">
        <v>36923</v>
      </c>
    </row>
    <row r="18271" spans="2:8" x14ac:dyDescent="0.2">
      <c r="B18271" s="6">
        <v>21683972</v>
      </c>
      <c r="C18271" s="3" t="s">
        <v>18223</v>
      </c>
      <c r="D18271" s="4">
        <v>64769</v>
      </c>
      <c r="E18271" s="3" t="s">
        <v>36726</v>
      </c>
      <c r="F18271" s="3" t="s">
        <v>36895</v>
      </c>
      <c r="G18271" s="5">
        <v>14</v>
      </c>
      <c r="H18271" s="7" t="s">
        <v>36923</v>
      </c>
    </row>
    <row r="18272" spans="2:8" x14ac:dyDescent="0.2">
      <c r="B18272" s="6">
        <v>21683981</v>
      </c>
      <c r="C18272" s="3" t="s">
        <v>18224</v>
      </c>
      <c r="D18272" s="4">
        <v>64769</v>
      </c>
      <c r="E18272" s="3" t="s">
        <v>36726</v>
      </c>
      <c r="F18272" s="3" t="s">
        <v>36895</v>
      </c>
      <c r="G18272" s="5">
        <v>14</v>
      </c>
      <c r="H18272" s="7" t="s">
        <v>36923</v>
      </c>
    </row>
    <row r="18273" spans="2:8" x14ac:dyDescent="0.2">
      <c r="B18273" s="6">
        <v>21600660</v>
      </c>
      <c r="C18273" s="3" t="s">
        <v>18225</v>
      </c>
      <c r="D18273" s="4">
        <v>680</v>
      </c>
      <c r="E18273" s="3" t="s">
        <v>36573</v>
      </c>
      <c r="F18273" s="3" t="s">
        <v>36895</v>
      </c>
      <c r="G18273" s="5">
        <v>14</v>
      </c>
      <c r="H18273" s="7" t="s">
        <v>36923</v>
      </c>
    </row>
    <row r="18274" spans="2:8" x14ac:dyDescent="0.2">
      <c r="B18274" s="6">
        <v>21600759</v>
      </c>
      <c r="C18274" s="3" t="s">
        <v>18226</v>
      </c>
      <c r="D18274" s="4">
        <v>680</v>
      </c>
      <c r="E18274" s="3" t="s">
        <v>36573</v>
      </c>
      <c r="F18274" s="3" t="s">
        <v>36895</v>
      </c>
      <c r="G18274" s="5">
        <v>14</v>
      </c>
      <c r="H18274" s="7" t="s">
        <v>36923</v>
      </c>
    </row>
    <row r="18275" spans="2:8" x14ac:dyDescent="0.2">
      <c r="B18275" s="6">
        <v>21600767</v>
      </c>
      <c r="C18275" s="3" t="s">
        <v>18227</v>
      </c>
      <c r="D18275" s="4">
        <v>680</v>
      </c>
      <c r="E18275" s="3" t="s">
        <v>36573</v>
      </c>
      <c r="F18275" s="3" t="s">
        <v>36895</v>
      </c>
      <c r="G18275" s="5">
        <v>14</v>
      </c>
      <c r="H18275" s="7" t="s">
        <v>36923</v>
      </c>
    </row>
    <row r="18276" spans="2:8" x14ac:dyDescent="0.2">
      <c r="B18276" s="6">
        <v>21600783</v>
      </c>
      <c r="C18276" s="3" t="s">
        <v>18228</v>
      </c>
      <c r="D18276" s="4">
        <v>680</v>
      </c>
      <c r="E18276" s="3" t="s">
        <v>36573</v>
      </c>
      <c r="F18276" s="3" t="s">
        <v>36895</v>
      </c>
      <c r="G18276" s="5">
        <v>14</v>
      </c>
      <c r="H18276" s="7" t="s">
        <v>36923</v>
      </c>
    </row>
    <row r="18277" spans="2:8" x14ac:dyDescent="0.2">
      <c r="B18277" s="6">
        <v>21600791</v>
      </c>
      <c r="C18277" s="3" t="s">
        <v>18229</v>
      </c>
      <c r="D18277" s="4">
        <v>680</v>
      </c>
      <c r="E18277" s="3" t="s">
        <v>36573</v>
      </c>
      <c r="F18277" s="3" t="s">
        <v>36895</v>
      </c>
      <c r="G18277" s="5">
        <v>14</v>
      </c>
      <c r="H18277" s="7" t="s">
        <v>36923</v>
      </c>
    </row>
    <row r="18278" spans="2:8" x14ac:dyDescent="0.2">
      <c r="B18278" s="6">
        <v>21600805</v>
      </c>
      <c r="C18278" s="3" t="s">
        <v>18230</v>
      </c>
      <c r="D18278" s="4">
        <v>680</v>
      </c>
      <c r="E18278" s="3" t="s">
        <v>36573</v>
      </c>
      <c r="F18278" s="3" t="s">
        <v>36895</v>
      </c>
      <c r="G18278" s="5">
        <v>14</v>
      </c>
      <c r="H18278" s="7" t="s">
        <v>36923</v>
      </c>
    </row>
    <row r="18279" spans="2:8" x14ac:dyDescent="0.2">
      <c r="B18279" s="6">
        <v>21600813</v>
      </c>
      <c r="C18279" s="3" t="s">
        <v>18231</v>
      </c>
      <c r="D18279" s="4">
        <v>680</v>
      </c>
      <c r="E18279" s="3" t="s">
        <v>36573</v>
      </c>
      <c r="F18279" s="3" t="s">
        <v>36895</v>
      </c>
      <c r="G18279" s="5">
        <v>14</v>
      </c>
      <c r="H18279" s="7" t="s">
        <v>36923</v>
      </c>
    </row>
    <row r="18280" spans="2:8" x14ac:dyDescent="0.2">
      <c r="B18280" s="6">
        <v>21600830</v>
      </c>
      <c r="C18280" s="3" t="s">
        <v>18232</v>
      </c>
      <c r="D18280" s="4">
        <v>680</v>
      </c>
      <c r="E18280" s="3" t="s">
        <v>36573</v>
      </c>
      <c r="F18280" s="3" t="s">
        <v>36895</v>
      </c>
      <c r="G18280" s="5">
        <v>14</v>
      </c>
      <c r="H18280" s="7" t="s">
        <v>36923</v>
      </c>
    </row>
    <row r="18281" spans="2:8" x14ac:dyDescent="0.2">
      <c r="B18281" s="6">
        <v>21600848</v>
      </c>
      <c r="C18281" s="3" t="s">
        <v>18233</v>
      </c>
      <c r="D18281" s="4">
        <v>680</v>
      </c>
      <c r="E18281" s="3" t="s">
        <v>36573</v>
      </c>
      <c r="F18281" s="3" t="s">
        <v>36895</v>
      </c>
      <c r="G18281" s="5">
        <v>14</v>
      </c>
      <c r="H18281" s="7" t="s">
        <v>36923</v>
      </c>
    </row>
    <row r="18282" spans="2:8" x14ac:dyDescent="0.2">
      <c r="B18282" s="6">
        <v>21600678</v>
      </c>
      <c r="C18282" s="3" t="s">
        <v>18234</v>
      </c>
      <c r="D18282" s="4">
        <v>680</v>
      </c>
      <c r="E18282" s="3" t="s">
        <v>36573</v>
      </c>
      <c r="F18282" s="3" t="s">
        <v>36895</v>
      </c>
      <c r="G18282" s="5">
        <v>14</v>
      </c>
      <c r="H18282" s="7" t="s">
        <v>36923</v>
      </c>
    </row>
    <row r="18283" spans="2:8" x14ac:dyDescent="0.2">
      <c r="B18283" s="6">
        <v>21600856</v>
      </c>
      <c r="C18283" s="3" t="s">
        <v>18235</v>
      </c>
      <c r="D18283" s="4">
        <v>680</v>
      </c>
      <c r="E18283" s="3" t="s">
        <v>36573</v>
      </c>
      <c r="F18283" s="3" t="s">
        <v>36895</v>
      </c>
      <c r="G18283" s="5">
        <v>14</v>
      </c>
      <c r="H18283" s="7" t="s">
        <v>36923</v>
      </c>
    </row>
    <row r="18284" spans="2:8" x14ac:dyDescent="0.2">
      <c r="B18284" s="6">
        <v>21600864</v>
      </c>
      <c r="C18284" s="3" t="s">
        <v>18236</v>
      </c>
      <c r="D18284" s="4">
        <v>680</v>
      </c>
      <c r="E18284" s="3" t="s">
        <v>36573</v>
      </c>
      <c r="F18284" s="3" t="s">
        <v>36895</v>
      </c>
      <c r="G18284" s="5">
        <v>14</v>
      </c>
      <c r="H18284" s="7" t="s">
        <v>36923</v>
      </c>
    </row>
    <row r="18285" spans="2:8" x14ac:dyDescent="0.2">
      <c r="B18285" s="6">
        <v>21600872</v>
      </c>
      <c r="C18285" s="3" t="s">
        <v>18237</v>
      </c>
      <c r="D18285" s="4">
        <v>680</v>
      </c>
      <c r="E18285" s="3" t="s">
        <v>36573</v>
      </c>
      <c r="F18285" s="3" t="s">
        <v>36895</v>
      </c>
      <c r="G18285" s="5">
        <v>14</v>
      </c>
      <c r="H18285" s="7" t="s">
        <v>36923</v>
      </c>
    </row>
    <row r="18286" spans="2:8" x14ac:dyDescent="0.2">
      <c r="B18286" s="6">
        <v>21600881</v>
      </c>
      <c r="C18286" s="3" t="s">
        <v>18238</v>
      </c>
      <c r="D18286" s="4">
        <v>680</v>
      </c>
      <c r="E18286" s="3" t="s">
        <v>36573</v>
      </c>
      <c r="F18286" s="3" t="s">
        <v>36895</v>
      </c>
      <c r="G18286" s="5">
        <v>14</v>
      </c>
      <c r="H18286" s="7" t="s">
        <v>36923</v>
      </c>
    </row>
    <row r="18287" spans="2:8" x14ac:dyDescent="0.2">
      <c r="B18287" s="6">
        <v>21600899</v>
      </c>
      <c r="C18287" s="3" t="s">
        <v>18239</v>
      </c>
      <c r="D18287" s="4">
        <v>680</v>
      </c>
      <c r="E18287" s="3" t="s">
        <v>36573</v>
      </c>
      <c r="F18287" s="3" t="s">
        <v>36895</v>
      </c>
      <c r="G18287" s="5">
        <v>14</v>
      </c>
      <c r="H18287" s="7" t="s">
        <v>36923</v>
      </c>
    </row>
    <row r="18288" spans="2:8" x14ac:dyDescent="0.2">
      <c r="B18288" s="6">
        <v>21600902</v>
      </c>
      <c r="C18288" s="3" t="s">
        <v>18240</v>
      </c>
      <c r="D18288" s="4">
        <v>680</v>
      </c>
      <c r="E18288" s="3" t="s">
        <v>36573</v>
      </c>
      <c r="F18288" s="3" t="s">
        <v>36895</v>
      </c>
      <c r="G18288" s="5">
        <v>14</v>
      </c>
      <c r="H18288" s="7" t="s">
        <v>36923</v>
      </c>
    </row>
    <row r="18289" spans="2:8" x14ac:dyDescent="0.2">
      <c r="B18289" s="6">
        <v>21600911</v>
      </c>
      <c r="C18289" s="3" t="s">
        <v>18241</v>
      </c>
      <c r="D18289" s="4">
        <v>680</v>
      </c>
      <c r="E18289" s="3" t="s">
        <v>36573</v>
      </c>
      <c r="F18289" s="3" t="s">
        <v>36895</v>
      </c>
      <c r="G18289" s="5">
        <v>14</v>
      </c>
      <c r="H18289" s="7" t="s">
        <v>36923</v>
      </c>
    </row>
    <row r="18290" spans="2:8" x14ac:dyDescent="0.2">
      <c r="B18290" s="6">
        <v>21600937</v>
      </c>
      <c r="C18290" s="3" t="s">
        <v>18242</v>
      </c>
      <c r="D18290" s="4">
        <v>680</v>
      </c>
      <c r="E18290" s="3" t="s">
        <v>36573</v>
      </c>
      <c r="F18290" s="3" t="s">
        <v>36895</v>
      </c>
      <c r="G18290" s="5">
        <v>14</v>
      </c>
      <c r="H18290" s="7" t="s">
        <v>36923</v>
      </c>
    </row>
    <row r="18291" spans="2:8" x14ac:dyDescent="0.2">
      <c r="B18291" s="6">
        <v>21600945</v>
      </c>
      <c r="C18291" s="3" t="s">
        <v>18243</v>
      </c>
      <c r="D18291" s="4">
        <v>680</v>
      </c>
      <c r="E18291" s="3" t="s">
        <v>36573</v>
      </c>
      <c r="F18291" s="3" t="s">
        <v>36895</v>
      </c>
      <c r="G18291" s="5">
        <v>14</v>
      </c>
      <c r="H18291" s="7" t="s">
        <v>36923</v>
      </c>
    </row>
    <row r="18292" spans="2:8" x14ac:dyDescent="0.2">
      <c r="B18292" s="6">
        <v>21600686</v>
      </c>
      <c r="C18292" s="3" t="s">
        <v>18244</v>
      </c>
      <c r="D18292" s="4">
        <v>680</v>
      </c>
      <c r="E18292" s="3" t="s">
        <v>36573</v>
      </c>
      <c r="F18292" s="3" t="s">
        <v>36895</v>
      </c>
      <c r="G18292" s="5">
        <v>14</v>
      </c>
      <c r="H18292" s="7" t="s">
        <v>36923</v>
      </c>
    </row>
    <row r="18293" spans="2:8" x14ac:dyDescent="0.2">
      <c r="B18293" s="6">
        <v>21600953</v>
      </c>
      <c r="C18293" s="3" t="s">
        <v>18245</v>
      </c>
      <c r="D18293" s="4">
        <v>680</v>
      </c>
      <c r="E18293" s="3" t="s">
        <v>36573</v>
      </c>
      <c r="F18293" s="3" t="s">
        <v>36895</v>
      </c>
      <c r="G18293" s="5">
        <v>14</v>
      </c>
      <c r="H18293" s="7" t="s">
        <v>36923</v>
      </c>
    </row>
    <row r="18294" spans="2:8" x14ac:dyDescent="0.2">
      <c r="B18294" s="6">
        <v>21600961</v>
      </c>
      <c r="C18294" s="3" t="s">
        <v>18246</v>
      </c>
      <c r="D18294" s="4">
        <v>680</v>
      </c>
      <c r="E18294" s="3" t="s">
        <v>36573</v>
      </c>
      <c r="F18294" s="3" t="s">
        <v>36895</v>
      </c>
      <c r="G18294" s="5">
        <v>14</v>
      </c>
      <c r="H18294" s="7" t="s">
        <v>36923</v>
      </c>
    </row>
    <row r="18295" spans="2:8" x14ac:dyDescent="0.2">
      <c r="B18295" s="6">
        <v>21600970</v>
      </c>
      <c r="C18295" s="3" t="s">
        <v>18247</v>
      </c>
      <c r="D18295" s="4">
        <v>680</v>
      </c>
      <c r="E18295" s="3" t="s">
        <v>36573</v>
      </c>
      <c r="F18295" s="3" t="s">
        <v>36895</v>
      </c>
      <c r="G18295" s="5">
        <v>14</v>
      </c>
      <c r="H18295" s="7" t="s">
        <v>36923</v>
      </c>
    </row>
    <row r="18296" spans="2:8" x14ac:dyDescent="0.2">
      <c r="B18296" s="6">
        <v>21600988</v>
      </c>
      <c r="C18296" s="3" t="s">
        <v>18248</v>
      </c>
      <c r="D18296" s="4">
        <v>680</v>
      </c>
      <c r="E18296" s="3" t="s">
        <v>36573</v>
      </c>
      <c r="F18296" s="3" t="s">
        <v>36895</v>
      </c>
      <c r="G18296" s="5">
        <v>14</v>
      </c>
      <c r="H18296" s="7" t="s">
        <v>36923</v>
      </c>
    </row>
    <row r="18297" spans="2:8" x14ac:dyDescent="0.2">
      <c r="B18297" s="6">
        <v>21600996</v>
      </c>
      <c r="C18297" s="3" t="s">
        <v>18249</v>
      </c>
      <c r="D18297" s="4">
        <v>680</v>
      </c>
      <c r="E18297" s="3" t="s">
        <v>36573</v>
      </c>
      <c r="F18297" s="3" t="s">
        <v>36895</v>
      </c>
      <c r="G18297" s="5">
        <v>14</v>
      </c>
      <c r="H18297" s="7" t="s">
        <v>36923</v>
      </c>
    </row>
    <row r="18298" spans="2:8" x14ac:dyDescent="0.2">
      <c r="B18298" s="6">
        <v>21601003</v>
      </c>
      <c r="C18298" s="3" t="s">
        <v>18250</v>
      </c>
      <c r="D18298" s="4">
        <v>680</v>
      </c>
      <c r="E18298" s="3" t="s">
        <v>36573</v>
      </c>
      <c r="F18298" s="3" t="s">
        <v>36895</v>
      </c>
      <c r="G18298" s="5">
        <v>14</v>
      </c>
      <c r="H18298" s="7" t="s">
        <v>36923</v>
      </c>
    </row>
    <row r="18299" spans="2:8" x14ac:dyDescent="0.2">
      <c r="B18299" s="6">
        <v>21601011</v>
      </c>
      <c r="C18299" s="3" t="s">
        <v>18251</v>
      </c>
      <c r="D18299" s="4">
        <v>680</v>
      </c>
      <c r="E18299" s="3" t="s">
        <v>36573</v>
      </c>
      <c r="F18299" s="3" t="s">
        <v>36895</v>
      </c>
      <c r="G18299" s="5">
        <v>14</v>
      </c>
      <c r="H18299" s="7" t="s">
        <v>36923</v>
      </c>
    </row>
    <row r="18300" spans="2:8" x14ac:dyDescent="0.2">
      <c r="B18300" s="6">
        <v>21601020</v>
      </c>
      <c r="C18300" s="3" t="s">
        <v>18252</v>
      </c>
      <c r="D18300" s="4">
        <v>680</v>
      </c>
      <c r="E18300" s="3" t="s">
        <v>36573</v>
      </c>
      <c r="F18300" s="3" t="s">
        <v>36895</v>
      </c>
      <c r="G18300" s="5">
        <v>14</v>
      </c>
      <c r="H18300" s="7" t="s">
        <v>36923</v>
      </c>
    </row>
    <row r="18301" spans="2:8" x14ac:dyDescent="0.2">
      <c r="B18301" s="6">
        <v>73804835</v>
      </c>
      <c r="C18301" s="3" t="s">
        <v>18253</v>
      </c>
      <c r="D18301" s="4">
        <v>680</v>
      </c>
      <c r="E18301" s="3" t="s">
        <v>36573</v>
      </c>
      <c r="F18301" s="3" t="s">
        <v>36895</v>
      </c>
      <c r="G18301" s="5">
        <v>14</v>
      </c>
      <c r="H18301" s="7" t="s">
        <v>36923</v>
      </c>
    </row>
    <row r="18302" spans="2:8" x14ac:dyDescent="0.2">
      <c r="B18302" s="6">
        <v>21600694</v>
      </c>
      <c r="C18302" s="3" t="s">
        <v>18254</v>
      </c>
      <c r="D18302" s="4">
        <v>680</v>
      </c>
      <c r="E18302" s="3" t="s">
        <v>36573</v>
      </c>
      <c r="F18302" s="3" t="s">
        <v>36895</v>
      </c>
      <c r="G18302" s="5">
        <v>14</v>
      </c>
      <c r="H18302" s="7" t="s">
        <v>36923</v>
      </c>
    </row>
    <row r="18303" spans="2:8" x14ac:dyDescent="0.2">
      <c r="B18303" s="6">
        <v>26017962</v>
      </c>
      <c r="C18303" s="3" t="s">
        <v>18255</v>
      </c>
      <c r="D18303" s="4">
        <v>680</v>
      </c>
      <c r="E18303" s="3" t="s">
        <v>36573</v>
      </c>
      <c r="F18303" s="3" t="s">
        <v>36895</v>
      </c>
      <c r="G18303" s="5">
        <v>14</v>
      </c>
      <c r="H18303" s="7" t="s">
        <v>36923</v>
      </c>
    </row>
    <row r="18304" spans="2:8" x14ac:dyDescent="0.2">
      <c r="B18304" s="6">
        <v>83039058</v>
      </c>
      <c r="C18304" s="3" t="s">
        <v>18256</v>
      </c>
      <c r="D18304" s="4">
        <v>680</v>
      </c>
      <c r="E18304" s="3" t="s">
        <v>36573</v>
      </c>
      <c r="F18304" s="3" t="s">
        <v>36895</v>
      </c>
      <c r="G18304" s="5">
        <v>14</v>
      </c>
      <c r="H18304" s="7" t="s">
        <v>36923</v>
      </c>
    </row>
    <row r="18305" spans="2:8" x14ac:dyDescent="0.2">
      <c r="B18305" s="6">
        <v>21600708</v>
      </c>
      <c r="C18305" s="3" t="s">
        <v>18257</v>
      </c>
      <c r="D18305" s="4">
        <v>680</v>
      </c>
      <c r="E18305" s="3" t="s">
        <v>36573</v>
      </c>
      <c r="F18305" s="3" t="s">
        <v>36895</v>
      </c>
      <c r="G18305" s="5">
        <v>14</v>
      </c>
      <c r="H18305" s="7" t="s">
        <v>36923</v>
      </c>
    </row>
    <row r="18306" spans="2:8" x14ac:dyDescent="0.2">
      <c r="B18306" s="6">
        <v>21600716</v>
      </c>
      <c r="C18306" s="3" t="s">
        <v>18258</v>
      </c>
      <c r="D18306" s="4">
        <v>680</v>
      </c>
      <c r="E18306" s="3" t="s">
        <v>36573</v>
      </c>
      <c r="F18306" s="3" t="s">
        <v>36895</v>
      </c>
      <c r="G18306" s="5">
        <v>14</v>
      </c>
      <c r="H18306" s="7" t="s">
        <v>36923</v>
      </c>
    </row>
    <row r="18307" spans="2:8" x14ac:dyDescent="0.2">
      <c r="B18307" s="6">
        <v>21600724</v>
      </c>
      <c r="C18307" s="3" t="s">
        <v>18259</v>
      </c>
      <c r="D18307" s="4">
        <v>680</v>
      </c>
      <c r="E18307" s="3" t="s">
        <v>36573</v>
      </c>
      <c r="F18307" s="3" t="s">
        <v>36895</v>
      </c>
      <c r="G18307" s="5">
        <v>14</v>
      </c>
      <c r="H18307" s="7" t="s">
        <v>36923</v>
      </c>
    </row>
    <row r="18308" spans="2:8" x14ac:dyDescent="0.2">
      <c r="B18308" s="6">
        <v>21600732</v>
      </c>
      <c r="C18308" s="3" t="s">
        <v>18260</v>
      </c>
      <c r="D18308" s="4">
        <v>680</v>
      </c>
      <c r="E18308" s="3" t="s">
        <v>36573</v>
      </c>
      <c r="F18308" s="3" t="s">
        <v>36895</v>
      </c>
      <c r="G18308" s="5">
        <v>14</v>
      </c>
      <c r="H18308" s="7" t="s">
        <v>36923</v>
      </c>
    </row>
    <row r="18309" spans="2:8" x14ac:dyDescent="0.2">
      <c r="B18309" s="6">
        <v>21600741</v>
      </c>
      <c r="C18309" s="3" t="s">
        <v>18261</v>
      </c>
      <c r="D18309" s="4">
        <v>680</v>
      </c>
      <c r="E18309" s="3" t="s">
        <v>36573</v>
      </c>
      <c r="F18309" s="3" t="s">
        <v>36895</v>
      </c>
      <c r="G18309" s="5">
        <v>14</v>
      </c>
      <c r="H18309" s="7" t="s">
        <v>36923</v>
      </c>
    </row>
    <row r="18310" spans="2:8" x14ac:dyDescent="0.2">
      <c r="B18310" s="6">
        <v>25142518</v>
      </c>
      <c r="C18310" s="3" t="s">
        <v>18262</v>
      </c>
      <c r="D18310" s="4">
        <v>81183</v>
      </c>
      <c r="E18310" s="3" t="s">
        <v>36727</v>
      </c>
      <c r="F18310" s="3" t="s">
        <v>36895</v>
      </c>
      <c r="G18310" s="5">
        <v>14</v>
      </c>
      <c r="H18310" s="7" t="s">
        <v>36923</v>
      </c>
    </row>
    <row r="18311" spans="2:8" x14ac:dyDescent="0.2">
      <c r="B18311" s="6">
        <v>27030903</v>
      </c>
      <c r="C18311" s="3" t="s">
        <v>18263</v>
      </c>
      <c r="D18311" s="4">
        <v>81183</v>
      </c>
      <c r="E18311" s="3" t="s">
        <v>36727</v>
      </c>
      <c r="F18311" s="3" t="s">
        <v>36895</v>
      </c>
      <c r="G18311" s="5">
        <v>14</v>
      </c>
      <c r="H18311" s="7" t="s">
        <v>36923</v>
      </c>
    </row>
    <row r="18312" spans="2:8" x14ac:dyDescent="0.2">
      <c r="B18312" s="6">
        <v>25142569</v>
      </c>
      <c r="C18312" s="3" t="s">
        <v>18264</v>
      </c>
      <c r="D18312" s="4">
        <v>81183</v>
      </c>
      <c r="E18312" s="3" t="s">
        <v>36727</v>
      </c>
      <c r="F18312" s="3" t="s">
        <v>36895</v>
      </c>
      <c r="G18312" s="5">
        <v>14</v>
      </c>
      <c r="H18312" s="7" t="s">
        <v>36923</v>
      </c>
    </row>
    <row r="18313" spans="2:8" x14ac:dyDescent="0.2">
      <c r="B18313" s="6">
        <v>25142577</v>
      </c>
      <c r="C18313" s="3" t="s">
        <v>18265</v>
      </c>
      <c r="D18313" s="4">
        <v>81183</v>
      </c>
      <c r="E18313" s="3" t="s">
        <v>36727</v>
      </c>
      <c r="F18313" s="3" t="s">
        <v>36895</v>
      </c>
      <c r="G18313" s="5">
        <v>14</v>
      </c>
      <c r="H18313" s="7" t="s">
        <v>36923</v>
      </c>
    </row>
    <row r="18314" spans="2:8" x14ac:dyDescent="0.2">
      <c r="B18314" s="6">
        <v>27030911</v>
      </c>
      <c r="C18314" s="3" t="s">
        <v>18266</v>
      </c>
      <c r="D18314" s="4">
        <v>81183</v>
      </c>
      <c r="E18314" s="3" t="s">
        <v>36727</v>
      </c>
      <c r="F18314" s="3" t="s">
        <v>36895</v>
      </c>
      <c r="G18314" s="5">
        <v>14</v>
      </c>
      <c r="H18314" s="7" t="s">
        <v>36923</v>
      </c>
    </row>
    <row r="18315" spans="2:8" x14ac:dyDescent="0.2">
      <c r="B18315" s="6">
        <v>27030920</v>
      </c>
      <c r="C18315" s="3" t="s">
        <v>18267</v>
      </c>
      <c r="D18315" s="4">
        <v>81183</v>
      </c>
      <c r="E18315" s="3" t="s">
        <v>36727</v>
      </c>
      <c r="F18315" s="3" t="s">
        <v>36895</v>
      </c>
      <c r="G18315" s="5">
        <v>14</v>
      </c>
      <c r="H18315" s="7" t="s">
        <v>36923</v>
      </c>
    </row>
    <row r="18316" spans="2:8" x14ac:dyDescent="0.2">
      <c r="B18316" s="6">
        <v>25142585</v>
      </c>
      <c r="C18316" s="3" t="s">
        <v>18268</v>
      </c>
      <c r="D18316" s="4">
        <v>81183</v>
      </c>
      <c r="E18316" s="3" t="s">
        <v>36727</v>
      </c>
      <c r="F18316" s="3" t="s">
        <v>36895</v>
      </c>
      <c r="G18316" s="5">
        <v>14</v>
      </c>
      <c r="H18316" s="7" t="s">
        <v>36923</v>
      </c>
    </row>
    <row r="18317" spans="2:8" x14ac:dyDescent="0.2">
      <c r="B18317" s="6">
        <v>27030938</v>
      </c>
      <c r="C18317" s="3" t="s">
        <v>18269</v>
      </c>
      <c r="D18317" s="4">
        <v>81183</v>
      </c>
      <c r="E18317" s="3" t="s">
        <v>36727</v>
      </c>
      <c r="F18317" s="3" t="s">
        <v>36895</v>
      </c>
      <c r="G18317" s="5">
        <v>14</v>
      </c>
      <c r="H18317" s="7" t="s">
        <v>36923</v>
      </c>
    </row>
    <row r="18318" spans="2:8" x14ac:dyDescent="0.2">
      <c r="B18318" s="6">
        <v>25756095</v>
      </c>
      <c r="C18318" s="3" t="s">
        <v>18270</v>
      </c>
      <c r="D18318" s="4">
        <v>81183</v>
      </c>
      <c r="E18318" s="3" t="s">
        <v>36727</v>
      </c>
      <c r="F18318" s="3" t="s">
        <v>36895</v>
      </c>
      <c r="G18318" s="5">
        <v>14</v>
      </c>
      <c r="H18318" s="7" t="s">
        <v>36923</v>
      </c>
    </row>
    <row r="18319" spans="2:8" x14ac:dyDescent="0.2">
      <c r="B18319" s="6">
        <v>25142593</v>
      </c>
      <c r="C18319" s="3" t="s">
        <v>18271</v>
      </c>
      <c r="D18319" s="4">
        <v>81183</v>
      </c>
      <c r="E18319" s="3" t="s">
        <v>36727</v>
      </c>
      <c r="F18319" s="3" t="s">
        <v>36895</v>
      </c>
      <c r="G18319" s="5">
        <v>14</v>
      </c>
      <c r="H18319" s="7" t="s">
        <v>36923</v>
      </c>
    </row>
    <row r="18320" spans="2:8" x14ac:dyDescent="0.2">
      <c r="B18320" s="6">
        <v>25142607</v>
      </c>
      <c r="C18320" s="3" t="s">
        <v>18272</v>
      </c>
      <c r="D18320" s="4">
        <v>81183</v>
      </c>
      <c r="E18320" s="3" t="s">
        <v>36727</v>
      </c>
      <c r="F18320" s="3" t="s">
        <v>36895</v>
      </c>
      <c r="G18320" s="5">
        <v>14</v>
      </c>
      <c r="H18320" s="7" t="s">
        <v>36923</v>
      </c>
    </row>
    <row r="18321" spans="2:8" x14ac:dyDescent="0.2">
      <c r="B18321" s="6">
        <v>25142526</v>
      </c>
      <c r="C18321" s="3" t="s">
        <v>18273</v>
      </c>
      <c r="D18321" s="4">
        <v>81183</v>
      </c>
      <c r="E18321" s="3" t="s">
        <v>36727</v>
      </c>
      <c r="F18321" s="3" t="s">
        <v>36895</v>
      </c>
      <c r="G18321" s="5">
        <v>14</v>
      </c>
      <c r="H18321" s="7" t="s">
        <v>36923</v>
      </c>
    </row>
    <row r="18322" spans="2:8" x14ac:dyDescent="0.2">
      <c r="B18322" s="6">
        <v>25142615</v>
      </c>
      <c r="C18322" s="3" t="s">
        <v>18274</v>
      </c>
      <c r="D18322" s="4">
        <v>81183</v>
      </c>
      <c r="E18322" s="3" t="s">
        <v>36727</v>
      </c>
      <c r="F18322" s="3" t="s">
        <v>36895</v>
      </c>
      <c r="G18322" s="5">
        <v>14</v>
      </c>
      <c r="H18322" s="7" t="s">
        <v>36923</v>
      </c>
    </row>
    <row r="18323" spans="2:8" x14ac:dyDescent="0.2">
      <c r="B18323" s="6">
        <v>25142623</v>
      </c>
      <c r="C18323" s="3" t="s">
        <v>18275</v>
      </c>
      <c r="D18323" s="4">
        <v>81183</v>
      </c>
      <c r="E18323" s="3" t="s">
        <v>36727</v>
      </c>
      <c r="F18323" s="3" t="s">
        <v>36895</v>
      </c>
      <c r="G18323" s="5">
        <v>14</v>
      </c>
      <c r="H18323" s="7" t="s">
        <v>36923</v>
      </c>
    </row>
    <row r="18324" spans="2:8" x14ac:dyDescent="0.2">
      <c r="B18324" s="6">
        <v>25142631</v>
      </c>
      <c r="C18324" s="3" t="s">
        <v>18276</v>
      </c>
      <c r="D18324" s="4">
        <v>81183</v>
      </c>
      <c r="E18324" s="3" t="s">
        <v>36727</v>
      </c>
      <c r="F18324" s="3" t="s">
        <v>36895</v>
      </c>
      <c r="G18324" s="5">
        <v>14</v>
      </c>
      <c r="H18324" s="7" t="s">
        <v>36923</v>
      </c>
    </row>
    <row r="18325" spans="2:8" x14ac:dyDescent="0.2">
      <c r="B18325" s="6">
        <v>25142640</v>
      </c>
      <c r="C18325" s="3" t="s">
        <v>18277</v>
      </c>
      <c r="D18325" s="4">
        <v>81183</v>
      </c>
      <c r="E18325" s="3" t="s">
        <v>36727</v>
      </c>
      <c r="F18325" s="3" t="s">
        <v>36895</v>
      </c>
      <c r="G18325" s="5">
        <v>14</v>
      </c>
      <c r="H18325" s="7" t="s">
        <v>36923</v>
      </c>
    </row>
    <row r="18326" spans="2:8" x14ac:dyDescent="0.2">
      <c r="B18326" s="6">
        <v>25142658</v>
      </c>
      <c r="C18326" s="3" t="s">
        <v>18278</v>
      </c>
      <c r="D18326" s="4">
        <v>81183</v>
      </c>
      <c r="E18326" s="3" t="s">
        <v>36727</v>
      </c>
      <c r="F18326" s="3" t="s">
        <v>36895</v>
      </c>
      <c r="G18326" s="5">
        <v>14</v>
      </c>
      <c r="H18326" s="7" t="s">
        <v>36923</v>
      </c>
    </row>
    <row r="18327" spans="2:8" x14ac:dyDescent="0.2">
      <c r="B18327" s="6">
        <v>27030946</v>
      </c>
      <c r="C18327" s="3" t="s">
        <v>18279</v>
      </c>
      <c r="D18327" s="4">
        <v>81183</v>
      </c>
      <c r="E18327" s="3" t="s">
        <v>36727</v>
      </c>
      <c r="F18327" s="3" t="s">
        <v>36895</v>
      </c>
      <c r="G18327" s="5">
        <v>14</v>
      </c>
      <c r="H18327" s="7" t="s">
        <v>36923</v>
      </c>
    </row>
    <row r="18328" spans="2:8" x14ac:dyDescent="0.2">
      <c r="B18328" s="6">
        <v>26185849</v>
      </c>
      <c r="C18328" s="3" t="s">
        <v>18280</v>
      </c>
      <c r="D18328" s="4">
        <v>81183</v>
      </c>
      <c r="E18328" s="3" t="s">
        <v>36727</v>
      </c>
      <c r="F18328" s="3" t="s">
        <v>36895</v>
      </c>
      <c r="G18328" s="5">
        <v>14</v>
      </c>
      <c r="H18328" s="7" t="s">
        <v>36923</v>
      </c>
    </row>
    <row r="18329" spans="2:8" x14ac:dyDescent="0.2">
      <c r="B18329" s="6">
        <v>27030954</v>
      </c>
      <c r="C18329" s="3" t="s">
        <v>18281</v>
      </c>
      <c r="D18329" s="4">
        <v>81183</v>
      </c>
      <c r="E18329" s="3" t="s">
        <v>36727</v>
      </c>
      <c r="F18329" s="3" t="s">
        <v>36895</v>
      </c>
      <c r="G18329" s="5">
        <v>14</v>
      </c>
      <c r="H18329" s="7" t="s">
        <v>36923</v>
      </c>
    </row>
    <row r="18330" spans="2:8" x14ac:dyDescent="0.2">
      <c r="B18330" s="6">
        <v>27030962</v>
      </c>
      <c r="C18330" s="3" t="s">
        <v>18282</v>
      </c>
      <c r="D18330" s="4">
        <v>81183</v>
      </c>
      <c r="E18330" s="3" t="s">
        <v>36727</v>
      </c>
      <c r="F18330" s="3" t="s">
        <v>36895</v>
      </c>
      <c r="G18330" s="5">
        <v>14</v>
      </c>
      <c r="H18330" s="7" t="s">
        <v>36923</v>
      </c>
    </row>
    <row r="18331" spans="2:8" x14ac:dyDescent="0.2">
      <c r="B18331" s="6">
        <v>27030971</v>
      </c>
      <c r="C18331" s="3" t="s">
        <v>18283</v>
      </c>
      <c r="D18331" s="4">
        <v>81183</v>
      </c>
      <c r="E18331" s="3" t="s">
        <v>36727</v>
      </c>
      <c r="F18331" s="3" t="s">
        <v>36895</v>
      </c>
      <c r="G18331" s="5">
        <v>14</v>
      </c>
      <c r="H18331" s="7" t="s">
        <v>36923</v>
      </c>
    </row>
    <row r="18332" spans="2:8" x14ac:dyDescent="0.2">
      <c r="B18332" s="6">
        <v>27030865</v>
      </c>
      <c r="C18332" s="3" t="s">
        <v>18284</v>
      </c>
      <c r="D18332" s="4">
        <v>81183</v>
      </c>
      <c r="E18332" s="3" t="s">
        <v>36727</v>
      </c>
      <c r="F18332" s="3" t="s">
        <v>36895</v>
      </c>
      <c r="G18332" s="5">
        <v>14</v>
      </c>
      <c r="H18332" s="7" t="s">
        <v>36923</v>
      </c>
    </row>
    <row r="18333" spans="2:8" x14ac:dyDescent="0.2">
      <c r="B18333" s="6">
        <v>25489313</v>
      </c>
      <c r="C18333" s="3" t="s">
        <v>18285</v>
      </c>
      <c r="D18333" s="4">
        <v>81183</v>
      </c>
      <c r="E18333" s="3" t="s">
        <v>36727</v>
      </c>
      <c r="F18333" s="3" t="s">
        <v>36895</v>
      </c>
      <c r="G18333" s="5">
        <v>14</v>
      </c>
      <c r="H18333" s="7" t="s">
        <v>36923</v>
      </c>
    </row>
    <row r="18334" spans="2:8" x14ac:dyDescent="0.2">
      <c r="B18334" s="6">
        <v>26101602</v>
      </c>
      <c r="C18334" s="3" t="s">
        <v>18286</v>
      </c>
      <c r="D18334" s="4">
        <v>81183</v>
      </c>
      <c r="E18334" s="3" t="s">
        <v>36727</v>
      </c>
      <c r="F18334" s="3" t="s">
        <v>36895</v>
      </c>
      <c r="G18334" s="5">
        <v>14</v>
      </c>
      <c r="H18334" s="7" t="s">
        <v>36923</v>
      </c>
    </row>
    <row r="18335" spans="2:8" x14ac:dyDescent="0.2">
      <c r="B18335" s="6">
        <v>25142666</v>
      </c>
      <c r="C18335" s="3" t="s">
        <v>18287</v>
      </c>
      <c r="D18335" s="4">
        <v>81183</v>
      </c>
      <c r="E18335" s="3" t="s">
        <v>36727</v>
      </c>
      <c r="F18335" s="3" t="s">
        <v>36895</v>
      </c>
      <c r="G18335" s="5">
        <v>14</v>
      </c>
      <c r="H18335" s="7" t="s">
        <v>36923</v>
      </c>
    </row>
    <row r="18336" spans="2:8" x14ac:dyDescent="0.2">
      <c r="B18336" s="6">
        <v>25142674</v>
      </c>
      <c r="C18336" s="3" t="s">
        <v>18288</v>
      </c>
      <c r="D18336" s="4">
        <v>81183</v>
      </c>
      <c r="E18336" s="3" t="s">
        <v>36727</v>
      </c>
      <c r="F18336" s="3" t="s">
        <v>36895</v>
      </c>
      <c r="G18336" s="5">
        <v>14</v>
      </c>
      <c r="H18336" s="7" t="s">
        <v>36923</v>
      </c>
    </row>
    <row r="18337" spans="2:8" x14ac:dyDescent="0.2">
      <c r="B18337" s="6">
        <v>27030989</v>
      </c>
      <c r="C18337" s="3" t="s">
        <v>18289</v>
      </c>
      <c r="D18337" s="4">
        <v>81183</v>
      </c>
      <c r="E18337" s="3" t="s">
        <v>36727</v>
      </c>
      <c r="F18337" s="3" t="s">
        <v>36895</v>
      </c>
      <c r="G18337" s="5">
        <v>14</v>
      </c>
      <c r="H18337" s="7" t="s">
        <v>36923</v>
      </c>
    </row>
    <row r="18338" spans="2:8" x14ac:dyDescent="0.2">
      <c r="B18338" s="6">
        <v>27030997</v>
      </c>
      <c r="C18338" s="3" t="s">
        <v>18290</v>
      </c>
      <c r="D18338" s="4">
        <v>81183</v>
      </c>
      <c r="E18338" s="3" t="s">
        <v>36727</v>
      </c>
      <c r="F18338" s="3" t="s">
        <v>36895</v>
      </c>
      <c r="G18338" s="5">
        <v>14</v>
      </c>
      <c r="H18338" s="7" t="s">
        <v>36923</v>
      </c>
    </row>
    <row r="18339" spans="2:8" x14ac:dyDescent="0.2">
      <c r="B18339" s="6">
        <v>25142682</v>
      </c>
      <c r="C18339" s="3" t="s">
        <v>18291</v>
      </c>
      <c r="D18339" s="4">
        <v>81183</v>
      </c>
      <c r="E18339" s="3" t="s">
        <v>36727</v>
      </c>
      <c r="F18339" s="3" t="s">
        <v>36895</v>
      </c>
      <c r="G18339" s="5">
        <v>14</v>
      </c>
      <c r="H18339" s="7" t="s">
        <v>36923</v>
      </c>
    </row>
    <row r="18340" spans="2:8" x14ac:dyDescent="0.2">
      <c r="B18340" s="6">
        <v>25142691</v>
      </c>
      <c r="C18340" s="3" t="s">
        <v>18292</v>
      </c>
      <c r="D18340" s="4">
        <v>81183</v>
      </c>
      <c r="E18340" s="3" t="s">
        <v>36727</v>
      </c>
      <c r="F18340" s="3" t="s">
        <v>36895</v>
      </c>
      <c r="G18340" s="5">
        <v>14</v>
      </c>
      <c r="H18340" s="7" t="s">
        <v>36923</v>
      </c>
    </row>
    <row r="18341" spans="2:8" x14ac:dyDescent="0.2">
      <c r="B18341" s="6">
        <v>25142704</v>
      </c>
      <c r="C18341" s="3" t="s">
        <v>18293</v>
      </c>
      <c r="D18341" s="4">
        <v>81183</v>
      </c>
      <c r="E18341" s="3" t="s">
        <v>36727</v>
      </c>
      <c r="F18341" s="3" t="s">
        <v>36895</v>
      </c>
      <c r="G18341" s="5">
        <v>14</v>
      </c>
      <c r="H18341" s="7" t="s">
        <v>36923</v>
      </c>
    </row>
    <row r="18342" spans="2:8" x14ac:dyDescent="0.2">
      <c r="B18342" s="6">
        <v>27031004</v>
      </c>
      <c r="C18342" s="3" t="s">
        <v>18294</v>
      </c>
      <c r="D18342" s="4">
        <v>81183</v>
      </c>
      <c r="E18342" s="3" t="s">
        <v>36727</v>
      </c>
      <c r="F18342" s="3" t="s">
        <v>36895</v>
      </c>
      <c r="G18342" s="5">
        <v>14</v>
      </c>
      <c r="H18342" s="7" t="s">
        <v>36923</v>
      </c>
    </row>
    <row r="18343" spans="2:8" x14ac:dyDescent="0.2">
      <c r="B18343" s="6">
        <v>27030873</v>
      </c>
      <c r="C18343" s="3" t="s">
        <v>18295</v>
      </c>
      <c r="D18343" s="4">
        <v>81183</v>
      </c>
      <c r="E18343" s="3" t="s">
        <v>36727</v>
      </c>
      <c r="F18343" s="3" t="s">
        <v>36895</v>
      </c>
      <c r="G18343" s="5">
        <v>14</v>
      </c>
      <c r="H18343" s="7" t="s">
        <v>36923</v>
      </c>
    </row>
    <row r="18344" spans="2:8" x14ac:dyDescent="0.2">
      <c r="B18344" s="6">
        <v>27031012</v>
      </c>
      <c r="C18344" s="3" t="s">
        <v>18296</v>
      </c>
      <c r="D18344" s="4">
        <v>81183</v>
      </c>
      <c r="E18344" s="3" t="s">
        <v>36727</v>
      </c>
      <c r="F18344" s="3" t="s">
        <v>36895</v>
      </c>
      <c r="G18344" s="5">
        <v>14</v>
      </c>
      <c r="H18344" s="7" t="s">
        <v>36923</v>
      </c>
    </row>
    <row r="18345" spans="2:8" x14ac:dyDescent="0.2">
      <c r="B18345" s="6">
        <v>25142712</v>
      </c>
      <c r="C18345" s="3" t="s">
        <v>18297</v>
      </c>
      <c r="D18345" s="4">
        <v>81183</v>
      </c>
      <c r="E18345" s="3" t="s">
        <v>36727</v>
      </c>
      <c r="F18345" s="3" t="s">
        <v>36895</v>
      </c>
      <c r="G18345" s="5">
        <v>14</v>
      </c>
      <c r="H18345" s="7" t="s">
        <v>36923</v>
      </c>
    </row>
    <row r="18346" spans="2:8" x14ac:dyDescent="0.2">
      <c r="B18346" s="6">
        <v>25142721</v>
      </c>
      <c r="C18346" s="3" t="s">
        <v>18298</v>
      </c>
      <c r="D18346" s="4">
        <v>81183</v>
      </c>
      <c r="E18346" s="3" t="s">
        <v>36727</v>
      </c>
      <c r="F18346" s="3" t="s">
        <v>36895</v>
      </c>
      <c r="G18346" s="5">
        <v>14</v>
      </c>
      <c r="H18346" s="7" t="s">
        <v>36923</v>
      </c>
    </row>
    <row r="18347" spans="2:8" x14ac:dyDescent="0.2">
      <c r="B18347" s="6">
        <v>27031021</v>
      </c>
      <c r="C18347" s="3" t="s">
        <v>18299</v>
      </c>
      <c r="D18347" s="4">
        <v>81183</v>
      </c>
      <c r="E18347" s="3" t="s">
        <v>36727</v>
      </c>
      <c r="F18347" s="3" t="s">
        <v>36895</v>
      </c>
      <c r="G18347" s="5">
        <v>14</v>
      </c>
      <c r="H18347" s="7" t="s">
        <v>36923</v>
      </c>
    </row>
    <row r="18348" spans="2:8" x14ac:dyDescent="0.2">
      <c r="B18348" s="6">
        <v>25142739</v>
      </c>
      <c r="C18348" s="3" t="s">
        <v>18300</v>
      </c>
      <c r="D18348" s="4">
        <v>81183</v>
      </c>
      <c r="E18348" s="3" t="s">
        <v>36727</v>
      </c>
      <c r="F18348" s="3" t="s">
        <v>36895</v>
      </c>
      <c r="G18348" s="5">
        <v>14</v>
      </c>
      <c r="H18348" s="7" t="s">
        <v>36923</v>
      </c>
    </row>
    <row r="18349" spans="2:8" x14ac:dyDescent="0.2">
      <c r="B18349" s="6">
        <v>27031039</v>
      </c>
      <c r="C18349" s="3" t="s">
        <v>18301</v>
      </c>
      <c r="D18349" s="4">
        <v>81183</v>
      </c>
      <c r="E18349" s="3" t="s">
        <v>36727</v>
      </c>
      <c r="F18349" s="3" t="s">
        <v>36895</v>
      </c>
      <c r="G18349" s="5">
        <v>14</v>
      </c>
      <c r="H18349" s="7" t="s">
        <v>36923</v>
      </c>
    </row>
    <row r="18350" spans="2:8" x14ac:dyDescent="0.2">
      <c r="B18350" s="6">
        <v>25142747</v>
      </c>
      <c r="C18350" s="3" t="s">
        <v>18302</v>
      </c>
      <c r="D18350" s="4">
        <v>81183</v>
      </c>
      <c r="E18350" s="3" t="s">
        <v>36727</v>
      </c>
      <c r="F18350" s="3" t="s">
        <v>36895</v>
      </c>
      <c r="G18350" s="5">
        <v>14</v>
      </c>
      <c r="H18350" s="7" t="s">
        <v>36923</v>
      </c>
    </row>
    <row r="18351" spans="2:8" x14ac:dyDescent="0.2">
      <c r="B18351" s="6">
        <v>25142755</v>
      </c>
      <c r="C18351" s="3" t="s">
        <v>18303</v>
      </c>
      <c r="D18351" s="4">
        <v>81183</v>
      </c>
      <c r="E18351" s="3" t="s">
        <v>36727</v>
      </c>
      <c r="F18351" s="3" t="s">
        <v>36895</v>
      </c>
      <c r="G18351" s="5">
        <v>14</v>
      </c>
      <c r="H18351" s="7" t="s">
        <v>36923</v>
      </c>
    </row>
    <row r="18352" spans="2:8" x14ac:dyDescent="0.2">
      <c r="B18352" s="6">
        <v>25142763</v>
      </c>
      <c r="C18352" s="3" t="s">
        <v>18304</v>
      </c>
      <c r="D18352" s="4">
        <v>81183</v>
      </c>
      <c r="E18352" s="3" t="s">
        <v>36727</v>
      </c>
      <c r="F18352" s="3" t="s">
        <v>36895</v>
      </c>
      <c r="G18352" s="5">
        <v>14</v>
      </c>
      <c r="H18352" s="7" t="s">
        <v>36923</v>
      </c>
    </row>
    <row r="18353" spans="2:8" x14ac:dyDescent="0.2">
      <c r="B18353" s="6">
        <v>25142534</v>
      </c>
      <c r="C18353" s="3" t="s">
        <v>18305</v>
      </c>
      <c r="D18353" s="4">
        <v>81183</v>
      </c>
      <c r="E18353" s="3" t="s">
        <v>36727</v>
      </c>
      <c r="F18353" s="3" t="s">
        <v>36895</v>
      </c>
      <c r="G18353" s="5">
        <v>14</v>
      </c>
      <c r="H18353" s="7" t="s">
        <v>36923</v>
      </c>
    </row>
    <row r="18354" spans="2:8" x14ac:dyDescent="0.2">
      <c r="B18354" s="6">
        <v>25142771</v>
      </c>
      <c r="C18354" s="3" t="s">
        <v>18306</v>
      </c>
      <c r="D18354" s="4">
        <v>81183</v>
      </c>
      <c r="E18354" s="3" t="s">
        <v>36727</v>
      </c>
      <c r="F18354" s="3" t="s">
        <v>36895</v>
      </c>
      <c r="G18354" s="5">
        <v>14</v>
      </c>
      <c r="H18354" s="7" t="s">
        <v>36923</v>
      </c>
    </row>
    <row r="18355" spans="2:8" x14ac:dyDescent="0.2">
      <c r="B18355" s="6">
        <v>25221086</v>
      </c>
      <c r="C18355" s="3" t="s">
        <v>18307</v>
      </c>
      <c r="D18355" s="4">
        <v>81183</v>
      </c>
      <c r="E18355" s="3" t="s">
        <v>36727</v>
      </c>
      <c r="F18355" s="3" t="s">
        <v>36895</v>
      </c>
      <c r="G18355" s="5">
        <v>14</v>
      </c>
      <c r="H18355" s="7" t="s">
        <v>36923</v>
      </c>
    </row>
    <row r="18356" spans="2:8" x14ac:dyDescent="0.2">
      <c r="B18356" s="6">
        <v>25142780</v>
      </c>
      <c r="C18356" s="3" t="s">
        <v>18308</v>
      </c>
      <c r="D18356" s="4">
        <v>81183</v>
      </c>
      <c r="E18356" s="3" t="s">
        <v>36727</v>
      </c>
      <c r="F18356" s="3" t="s">
        <v>36895</v>
      </c>
      <c r="G18356" s="5">
        <v>14</v>
      </c>
      <c r="H18356" s="7" t="s">
        <v>36923</v>
      </c>
    </row>
    <row r="18357" spans="2:8" x14ac:dyDescent="0.2">
      <c r="B18357" s="6">
        <v>27031047</v>
      </c>
      <c r="C18357" s="3" t="s">
        <v>18309</v>
      </c>
      <c r="D18357" s="4">
        <v>81183</v>
      </c>
      <c r="E18357" s="3" t="s">
        <v>36727</v>
      </c>
      <c r="F18357" s="3" t="s">
        <v>36895</v>
      </c>
      <c r="G18357" s="5">
        <v>14</v>
      </c>
      <c r="H18357" s="7" t="s">
        <v>36923</v>
      </c>
    </row>
    <row r="18358" spans="2:8" x14ac:dyDescent="0.2">
      <c r="B18358" s="6">
        <v>26017954</v>
      </c>
      <c r="C18358" s="3" t="s">
        <v>18310</v>
      </c>
      <c r="D18358" s="4">
        <v>81183</v>
      </c>
      <c r="E18358" s="3" t="s">
        <v>36727</v>
      </c>
      <c r="F18358" s="3" t="s">
        <v>36895</v>
      </c>
      <c r="G18358" s="5">
        <v>14</v>
      </c>
      <c r="H18358" s="7" t="s">
        <v>36923</v>
      </c>
    </row>
    <row r="18359" spans="2:8" x14ac:dyDescent="0.2">
      <c r="B18359" s="6">
        <v>30805406</v>
      </c>
      <c r="C18359" s="3" t="s">
        <v>18311</v>
      </c>
      <c r="D18359" s="4">
        <v>81183</v>
      </c>
      <c r="E18359" s="3" t="s">
        <v>36727</v>
      </c>
      <c r="F18359" s="3" t="s">
        <v>36895</v>
      </c>
      <c r="G18359" s="5">
        <v>14</v>
      </c>
      <c r="H18359" s="7" t="s">
        <v>36923</v>
      </c>
    </row>
    <row r="18360" spans="2:8" x14ac:dyDescent="0.2">
      <c r="B18360" s="6">
        <v>81364814</v>
      </c>
      <c r="C18360" s="3" t="s">
        <v>18312</v>
      </c>
      <c r="D18360" s="4">
        <v>81183</v>
      </c>
      <c r="E18360" s="3" t="s">
        <v>36727</v>
      </c>
      <c r="F18360" s="3" t="s">
        <v>36895</v>
      </c>
      <c r="G18360" s="5">
        <v>14</v>
      </c>
      <c r="H18360" s="7" t="s">
        <v>36923</v>
      </c>
    </row>
    <row r="18361" spans="2:8" x14ac:dyDescent="0.2">
      <c r="B18361" s="6">
        <v>82715921</v>
      </c>
      <c r="C18361" s="3" t="s">
        <v>18313</v>
      </c>
      <c r="D18361" s="4">
        <v>81183</v>
      </c>
      <c r="E18361" s="3" t="s">
        <v>36727</v>
      </c>
      <c r="F18361" s="3" t="s">
        <v>36895</v>
      </c>
      <c r="G18361" s="5">
        <v>14</v>
      </c>
      <c r="H18361" s="7" t="s">
        <v>36923</v>
      </c>
    </row>
    <row r="18362" spans="2:8" x14ac:dyDescent="0.2">
      <c r="B18362" s="6">
        <v>25142542</v>
      </c>
      <c r="C18362" s="3" t="s">
        <v>18314</v>
      </c>
      <c r="D18362" s="4">
        <v>81183</v>
      </c>
      <c r="E18362" s="3" t="s">
        <v>36727</v>
      </c>
      <c r="F18362" s="3" t="s">
        <v>36895</v>
      </c>
      <c r="G18362" s="5">
        <v>14</v>
      </c>
      <c r="H18362" s="7" t="s">
        <v>36923</v>
      </c>
    </row>
    <row r="18363" spans="2:8" x14ac:dyDescent="0.2">
      <c r="B18363" s="6">
        <v>27030881</v>
      </c>
      <c r="C18363" s="3" t="s">
        <v>18315</v>
      </c>
      <c r="D18363" s="4">
        <v>81183</v>
      </c>
      <c r="E18363" s="3" t="s">
        <v>36727</v>
      </c>
      <c r="F18363" s="3" t="s">
        <v>36895</v>
      </c>
      <c r="G18363" s="5">
        <v>14</v>
      </c>
      <c r="H18363" s="7" t="s">
        <v>36923</v>
      </c>
    </row>
    <row r="18364" spans="2:8" x14ac:dyDescent="0.2">
      <c r="B18364" s="6">
        <v>27030890</v>
      </c>
      <c r="C18364" s="3" t="s">
        <v>18316</v>
      </c>
      <c r="D18364" s="4">
        <v>81183</v>
      </c>
      <c r="E18364" s="3" t="s">
        <v>36727</v>
      </c>
      <c r="F18364" s="3" t="s">
        <v>36895</v>
      </c>
      <c r="G18364" s="5">
        <v>14</v>
      </c>
      <c r="H18364" s="7" t="s">
        <v>36923</v>
      </c>
    </row>
    <row r="18365" spans="2:8" x14ac:dyDescent="0.2">
      <c r="B18365" s="6">
        <v>25142551</v>
      </c>
      <c r="C18365" s="3" t="s">
        <v>18317</v>
      </c>
      <c r="D18365" s="4">
        <v>81183</v>
      </c>
      <c r="E18365" s="3" t="s">
        <v>36727</v>
      </c>
      <c r="F18365" s="3" t="s">
        <v>36895</v>
      </c>
      <c r="G18365" s="5">
        <v>14</v>
      </c>
      <c r="H18365" s="7" t="s">
        <v>36923</v>
      </c>
    </row>
    <row r="18366" spans="2:8" x14ac:dyDescent="0.2">
      <c r="B18366" s="6">
        <v>17086442</v>
      </c>
      <c r="C18366" s="3" t="s">
        <v>18318</v>
      </c>
      <c r="D18366" s="4">
        <v>78867</v>
      </c>
      <c r="E18366" s="3" t="s">
        <v>36678</v>
      </c>
      <c r="F18366" s="3" t="s">
        <v>36678</v>
      </c>
      <c r="G18366" s="5">
        <v>14</v>
      </c>
      <c r="H18366" s="7" t="s">
        <v>36923</v>
      </c>
    </row>
    <row r="18367" spans="2:8" x14ac:dyDescent="0.2">
      <c r="B18367" s="6">
        <v>17083788</v>
      </c>
      <c r="C18367" s="3" t="s">
        <v>18319</v>
      </c>
      <c r="D18367" s="4">
        <v>78867</v>
      </c>
      <c r="E18367" s="3" t="s">
        <v>36678</v>
      </c>
      <c r="F18367" s="3" t="s">
        <v>36678</v>
      </c>
      <c r="G18367" s="5">
        <v>14</v>
      </c>
      <c r="H18367" s="7" t="s">
        <v>36923</v>
      </c>
    </row>
    <row r="18368" spans="2:8" x14ac:dyDescent="0.2">
      <c r="B18368" s="6">
        <v>17083877</v>
      </c>
      <c r="C18368" s="3" t="s">
        <v>18320</v>
      </c>
      <c r="D18368" s="4">
        <v>78867</v>
      </c>
      <c r="E18368" s="3" t="s">
        <v>36678</v>
      </c>
      <c r="F18368" s="3" t="s">
        <v>36678</v>
      </c>
      <c r="G18368" s="5">
        <v>14</v>
      </c>
      <c r="H18368" s="7" t="s">
        <v>36923</v>
      </c>
    </row>
    <row r="18369" spans="2:8" x14ac:dyDescent="0.2">
      <c r="B18369" s="6">
        <v>17084784</v>
      </c>
      <c r="C18369" s="3" t="s">
        <v>18321</v>
      </c>
      <c r="D18369" s="4">
        <v>78867</v>
      </c>
      <c r="E18369" s="3" t="s">
        <v>36678</v>
      </c>
      <c r="F18369" s="3" t="s">
        <v>36678</v>
      </c>
      <c r="G18369" s="5">
        <v>14</v>
      </c>
      <c r="H18369" s="7" t="s">
        <v>36923</v>
      </c>
    </row>
    <row r="18370" spans="2:8" x14ac:dyDescent="0.2">
      <c r="B18370" s="6">
        <v>17084792</v>
      </c>
      <c r="C18370" s="3" t="s">
        <v>18322</v>
      </c>
      <c r="D18370" s="4">
        <v>78867</v>
      </c>
      <c r="E18370" s="3" t="s">
        <v>36678</v>
      </c>
      <c r="F18370" s="3" t="s">
        <v>36678</v>
      </c>
      <c r="G18370" s="5">
        <v>14</v>
      </c>
      <c r="H18370" s="7" t="s">
        <v>36923</v>
      </c>
    </row>
    <row r="18371" spans="2:8" x14ac:dyDescent="0.2">
      <c r="B18371" s="6">
        <v>17084806</v>
      </c>
      <c r="C18371" s="3" t="s">
        <v>18323</v>
      </c>
      <c r="D18371" s="4">
        <v>78867</v>
      </c>
      <c r="E18371" s="3" t="s">
        <v>36678</v>
      </c>
      <c r="F18371" s="3" t="s">
        <v>36678</v>
      </c>
      <c r="G18371" s="5">
        <v>14</v>
      </c>
      <c r="H18371" s="7" t="s">
        <v>36923</v>
      </c>
    </row>
    <row r="18372" spans="2:8" x14ac:dyDescent="0.2">
      <c r="B18372" s="6">
        <v>17084814</v>
      </c>
      <c r="C18372" s="3" t="s">
        <v>18324</v>
      </c>
      <c r="D18372" s="4">
        <v>78867</v>
      </c>
      <c r="E18372" s="3" t="s">
        <v>36678</v>
      </c>
      <c r="F18372" s="3" t="s">
        <v>36678</v>
      </c>
      <c r="G18372" s="5">
        <v>14</v>
      </c>
      <c r="H18372" s="7" t="s">
        <v>36923</v>
      </c>
    </row>
    <row r="18373" spans="2:8" x14ac:dyDescent="0.2">
      <c r="B18373" s="6">
        <v>17084822</v>
      </c>
      <c r="C18373" s="3" t="s">
        <v>18325</v>
      </c>
      <c r="D18373" s="4">
        <v>78867</v>
      </c>
      <c r="E18373" s="3" t="s">
        <v>36678</v>
      </c>
      <c r="F18373" s="3" t="s">
        <v>36678</v>
      </c>
      <c r="G18373" s="5">
        <v>14</v>
      </c>
      <c r="H18373" s="7" t="s">
        <v>36923</v>
      </c>
    </row>
    <row r="18374" spans="2:8" x14ac:dyDescent="0.2">
      <c r="B18374" s="6">
        <v>17084831</v>
      </c>
      <c r="C18374" s="3" t="s">
        <v>18326</v>
      </c>
      <c r="D18374" s="4">
        <v>78867</v>
      </c>
      <c r="E18374" s="3" t="s">
        <v>36678</v>
      </c>
      <c r="F18374" s="3" t="s">
        <v>36678</v>
      </c>
      <c r="G18374" s="5">
        <v>14</v>
      </c>
      <c r="H18374" s="7" t="s">
        <v>36923</v>
      </c>
    </row>
    <row r="18375" spans="2:8" x14ac:dyDescent="0.2">
      <c r="B18375" s="6">
        <v>17084849</v>
      </c>
      <c r="C18375" s="3" t="s">
        <v>18327</v>
      </c>
      <c r="D18375" s="4">
        <v>78867</v>
      </c>
      <c r="E18375" s="3" t="s">
        <v>36678</v>
      </c>
      <c r="F18375" s="3" t="s">
        <v>36678</v>
      </c>
      <c r="G18375" s="5">
        <v>14</v>
      </c>
      <c r="H18375" s="7" t="s">
        <v>36923</v>
      </c>
    </row>
    <row r="18376" spans="2:8" x14ac:dyDescent="0.2">
      <c r="B18376" s="6">
        <v>17084857</v>
      </c>
      <c r="C18376" s="3" t="s">
        <v>18328</v>
      </c>
      <c r="D18376" s="4">
        <v>78867</v>
      </c>
      <c r="E18376" s="3" t="s">
        <v>36678</v>
      </c>
      <c r="F18376" s="3" t="s">
        <v>36678</v>
      </c>
      <c r="G18376" s="5">
        <v>14</v>
      </c>
      <c r="H18376" s="7" t="s">
        <v>36923</v>
      </c>
    </row>
    <row r="18377" spans="2:8" x14ac:dyDescent="0.2">
      <c r="B18377" s="6">
        <v>17084865</v>
      </c>
      <c r="C18377" s="3" t="s">
        <v>18329</v>
      </c>
      <c r="D18377" s="4">
        <v>78867</v>
      </c>
      <c r="E18377" s="3" t="s">
        <v>36678</v>
      </c>
      <c r="F18377" s="3" t="s">
        <v>36678</v>
      </c>
      <c r="G18377" s="5">
        <v>14</v>
      </c>
      <c r="H18377" s="7" t="s">
        <v>36923</v>
      </c>
    </row>
    <row r="18378" spans="2:8" x14ac:dyDescent="0.2">
      <c r="B18378" s="6">
        <v>17084873</v>
      </c>
      <c r="C18378" s="3" t="s">
        <v>18330</v>
      </c>
      <c r="D18378" s="4">
        <v>78867</v>
      </c>
      <c r="E18378" s="3" t="s">
        <v>36678</v>
      </c>
      <c r="F18378" s="3" t="s">
        <v>36678</v>
      </c>
      <c r="G18378" s="5">
        <v>14</v>
      </c>
      <c r="H18378" s="7" t="s">
        <v>36923</v>
      </c>
    </row>
    <row r="18379" spans="2:8" x14ac:dyDescent="0.2">
      <c r="B18379" s="6">
        <v>17084881</v>
      </c>
      <c r="C18379" s="3" t="s">
        <v>18331</v>
      </c>
      <c r="D18379" s="4">
        <v>78867</v>
      </c>
      <c r="E18379" s="3" t="s">
        <v>36678</v>
      </c>
      <c r="F18379" s="3" t="s">
        <v>36678</v>
      </c>
      <c r="G18379" s="5">
        <v>14</v>
      </c>
      <c r="H18379" s="7" t="s">
        <v>36923</v>
      </c>
    </row>
    <row r="18380" spans="2:8" x14ac:dyDescent="0.2">
      <c r="B18380" s="6">
        <v>17084890</v>
      </c>
      <c r="C18380" s="3" t="s">
        <v>18332</v>
      </c>
      <c r="D18380" s="4">
        <v>78867</v>
      </c>
      <c r="E18380" s="3" t="s">
        <v>36678</v>
      </c>
      <c r="F18380" s="3" t="s">
        <v>36678</v>
      </c>
      <c r="G18380" s="5">
        <v>14</v>
      </c>
      <c r="H18380" s="7" t="s">
        <v>36923</v>
      </c>
    </row>
    <row r="18381" spans="2:8" x14ac:dyDescent="0.2">
      <c r="B18381" s="6">
        <v>17084903</v>
      </c>
      <c r="C18381" s="3" t="s">
        <v>18333</v>
      </c>
      <c r="D18381" s="4">
        <v>78867</v>
      </c>
      <c r="E18381" s="3" t="s">
        <v>36678</v>
      </c>
      <c r="F18381" s="3" t="s">
        <v>36678</v>
      </c>
      <c r="G18381" s="5">
        <v>14</v>
      </c>
      <c r="H18381" s="7" t="s">
        <v>36923</v>
      </c>
    </row>
    <row r="18382" spans="2:8" x14ac:dyDescent="0.2">
      <c r="B18382" s="6">
        <v>17084938</v>
      </c>
      <c r="C18382" s="3" t="s">
        <v>18334</v>
      </c>
      <c r="D18382" s="4">
        <v>78867</v>
      </c>
      <c r="E18382" s="3" t="s">
        <v>36678</v>
      </c>
      <c r="F18382" s="3" t="s">
        <v>36678</v>
      </c>
      <c r="G18382" s="5">
        <v>14</v>
      </c>
      <c r="H18382" s="7" t="s">
        <v>36923</v>
      </c>
    </row>
    <row r="18383" spans="2:8" x14ac:dyDescent="0.2">
      <c r="B18383" s="6">
        <v>17084946</v>
      </c>
      <c r="C18383" s="3" t="s">
        <v>18335</v>
      </c>
      <c r="D18383" s="4">
        <v>78867</v>
      </c>
      <c r="E18383" s="3" t="s">
        <v>36678</v>
      </c>
      <c r="F18383" s="3" t="s">
        <v>36678</v>
      </c>
      <c r="G18383" s="5">
        <v>14</v>
      </c>
      <c r="H18383" s="7" t="s">
        <v>36923</v>
      </c>
    </row>
    <row r="18384" spans="2:8" x14ac:dyDescent="0.2">
      <c r="B18384" s="6">
        <v>17084954</v>
      </c>
      <c r="C18384" s="3" t="s">
        <v>18336</v>
      </c>
      <c r="D18384" s="4">
        <v>78867</v>
      </c>
      <c r="E18384" s="3" t="s">
        <v>36678</v>
      </c>
      <c r="F18384" s="3" t="s">
        <v>36678</v>
      </c>
      <c r="G18384" s="5">
        <v>14</v>
      </c>
      <c r="H18384" s="7" t="s">
        <v>36923</v>
      </c>
    </row>
    <row r="18385" spans="2:8" x14ac:dyDescent="0.2">
      <c r="B18385" s="6">
        <v>17084962</v>
      </c>
      <c r="C18385" s="3" t="s">
        <v>18337</v>
      </c>
      <c r="D18385" s="4">
        <v>78867</v>
      </c>
      <c r="E18385" s="3" t="s">
        <v>36678</v>
      </c>
      <c r="F18385" s="3" t="s">
        <v>36678</v>
      </c>
      <c r="G18385" s="5">
        <v>14</v>
      </c>
      <c r="H18385" s="7" t="s">
        <v>36923</v>
      </c>
    </row>
    <row r="18386" spans="2:8" x14ac:dyDescent="0.2">
      <c r="B18386" s="6">
        <v>17083893</v>
      </c>
      <c r="C18386" s="3" t="s">
        <v>18338</v>
      </c>
      <c r="D18386" s="4">
        <v>78867</v>
      </c>
      <c r="E18386" s="3" t="s">
        <v>36678</v>
      </c>
      <c r="F18386" s="3" t="s">
        <v>36678</v>
      </c>
      <c r="G18386" s="5">
        <v>14</v>
      </c>
      <c r="H18386" s="7" t="s">
        <v>36923</v>
      </c>
    </row>
    <row r="18387" spans="2:8" x14ac:dyDescent="0.2">
      <c r="B18387" s="6">
        <v>17084971</v>
      </c>
      <c r="C18387" s="3" t="s">
        <v>18339</v>
      </c>
      <c r="D18387" s="4">
        <v>78867</v>
      </c>
      <c r="E18387" s="3" t="s">
        <v>36678</v>
      </c>
      <c r="F18387" s="3" t="s">
        <v>36678</v>
      </c>
      <c r="G18387" s="5">
        <v>14</v>
      </c>
      <c r="H18387" s="7" t="s">
        <v>36923</v>
      </c>
    </row>
    <row r="18388" spans="2:8" x14ac:dyDescent="0.2">
      <c r="B18388" s="6">
        <v>17084997</v>
      </c>
      <c r="C18388" s="3" t="s">
        <v>18340</v>
      </c>
      <c r="D18388" s="4">
        <v>78867</v>
      </c>
      <c r="E18388" s="3" t="s">
        <v>36678</v>
      </c>
      <c r="F18388" s="3" t="s">
        <v>36678</v>
      </c>
      <c r="G18388" s="5">
        <v>14</v>
      </c>
      <c r="H18388" s="7" t="s">
        <v>36923</v>
      </c>
    </row>
    <row r="18389" spans="2:8" x14ac:dyDescent="0.2">
      <c r="B18389" s="6">
        <v>17085004</v>
      </c>
      <c r="C18389" s="3" t="s">
        <v>18341</v>
      </c>
      <c r="D18389" s="4">
        <v>78867</v>
      </c>
      <c r="E18389" s="3" t="s">
        <v>36678</v>
      </c>
      <c r="F18389" s="3" t="s">
        <v>36678</v>
      </c>
      <c r="G18389" s="5">
        <v>14</v>
      </c>
      <c r="H18389" s="7" t="s">
        <v>36923</v>
      </c>
    </row>
    <row r="18390" spans="2:8" x14ac:dyDescent="0.2">
      <c r="B18390" s="6">
        <v>17085012</v>
      </c>
      <c r="C18390" s="3" t="s">
        <v>18342</v>
      </c>
      <c r="D18390" s="4">
        <v>78867</v>
      </c>
      <c r="E18390" s="3" t="s">
        <v>36678</v>
      </c>
      <c r="F18390" s="3" t="s">
        <v>36678</v>
      </c>
      <c r="G18390" s="5">
        <v>14</v>
      </c>
      <c r="H18390" s="7" t="s">
        <v>36923</v>
      </c>
    </row>
    <row r="18391" spans="2:8" x14ac:dyDescent="0.2">
      <c r="B18391" s="6">
        <v>17085047</v>
      </c>
      <c r="C18391" s="3" t="s">
        <v>18343</v>
      </c>
      <c r="D18391" s="4">
        <v>78867</v>
      </c>
      <c r="E18391" s="3" t="s">
        <v>36678</v>
      </c>
      <c r="F18391" s="3" t="s">
        <v>36678</v>
      </c>
      <c r="G18391" s="5">
        <v>14</v>
      </c>
      <c r="H18391" s="7" t="s">
        <v>36923</v>
      </c>
    </row>
    <row r="18392" spans="2:8" x14ac:dyDescent="0.2">
      <c r="B18392" s="6">
        <v>17085055</v>
      </c>
      <c r="C18392" s="3" t="s">
        <v>18344</v>
      </c>
      <c r="D18392" s="4">
        <v>78867</v>
      </c>
      <c r="E18392" s="3" t="s">
        <v>36678</v>
      </c>
      <c r="F18392" s="3" t="s">
        <v>36678</v>
      </c>
      <c r="G18392" s="5">
        <v>14</v>
      </c>
      <c r="H18392" s="7" t="s">
        <v>36923</v>
      </c>
    </row>
    <row r="18393" spans="2:8" x14ac:dyDescent="0.2">
      <c r="B18393" s="6">
        <v>17085063</v>
      </c>
      <c r="C18393" s="3" t="s">
        <v>18345</v>
      </c>
      <c r="D18393" s="4">
        <v>78867</v>
      </c>
      <c r="E18393" s="3" t="s">
        <v>36678</v>
      </c>
      <c r="F18393" s="3" t="s">
        <v>36678</v>
      </c>
      <c r="G18393" s="5">
        <v>14</v>
      </c>
      <c r="H18393" s="7" t="s">
        <v>36923</v>
      </c>
    </row>
    <row r="18394" spans="2:8" x14ac:dyDescent="0.2">
      <c r="B18394" s="6">
        <v>17083907</v>
      </c>
      <c r="C18394" s="3" t="s">
        <v>18346</v>
      </c>
      <c r="D18394" s="4">
        <v>78867</v>
      </c>
      <c r="E18394" s="3" t="s">
        <v>36678</v>
      </c>
      <c r="F18394" s="3" t="s">
        <v>36678</v>
      </c>
      <c r="G18394" s="5">
        <v>14</v>
      </c>
      <c r="H18394" s="7" t="s">
        <v>36923</v>
      </c>
    </row>
    <row r="18395" spans="2:8" x14ac:dyDescent="0.2">
      <c r="B18395" s="6">
        <v>17085071</v>
      </c>
      <c r="C18395" s="3" t="s">
        <v>18347</v>
      </c>
      <c r="D18395" s="4">
        <v>78867</v>
      </c>
      <c r="E18395" s="3" t="s">
        <v>36678</v>
      </c>
      <c r="F18395" s="3" t="s">
        <v>36678</v>
      </c>
      <c r="G18395" s="5">
        <v>14</v>
      </c>
      <c r="H18395" s="7" t="s">
        <v>36923</v>
      </c>
    </row>
    <row r="18396" spans="2:8" x14ac:dyDescent="0.2">
      <c r="B18396" s="6">
        <v>17085080</v>
      </c>
      <c r="C18396" s="3" t="s">
        <v>18348</v>
      </c>
      <c r="D18396" s="4">
        <v>78867</v>
      </c>
      <c r="E18396" s="3" t="s">
        <v>36678</v>
      </c>
      <c r="F18396" s="3" t="s">
        <v>36678</v>
      </c>
      <c r="G18396" s="5">
        <v>14</v>
      </c>
      <c r="H18396" s="7" t="s">
        <v>36923</v>
      </c>
    </row>
    <row r="18397" spans="2:8" x14ac:dyDescent="0.2">
      <c r="B18397" s="6">
        <v>17085098</v>
      </c>
      <c r="C18397" s="3" t="s">
        <v>18349</v>
      </c>
      <c r="D18397" s="4">
        <v>78867</v>
      </c>
      <c r="E18397" s="3" t="s">
        <v>36678</v>
      </c>
      <c r="F18397" s="3" t="s">
        <v>36678</v>
      </c>
      <c r="G18397" s="5">
        <v>14</v>
      </c>
      <c r="H18397" s="7" t="s">
        <v>36923</v>
      </c>
    </row>
    <row r="18398" spans="2:8" x14ac:dyDescent="0.2">
      <c r="B18398" s="6">
        <v>17085101</v>
      </c>
      <c r="C18398" s="3" t="s">
        <v>18350</v>
      </c>
      <c r="D18398" s="4">
        <v>78867</v>
      </c>
      <c r="E18398" s="3" t="s">
        <v>36678</v>
      </c>
      <c r="F18398" s="3" t="s">
        <v>36678</v>
      </c>
      <c r="G18398" s="5">
        <v>14</v>
      </c>
      <c r="H18398" s="7" t="s">
        <v>36923</v>
      </c>
    </row>
    <row r="18399" spans="2:8" x14ac:dyDescent="0.2">
      <c r="B18399" s="6">
        <v>17085110</v>
      </c>
      <c r="C18399" s="3" t="s">
        <v>18351</v>
      </c>
      <c r="D18399" s="4">
        <v>78867</v>
      </c>
      <c r="E18399" s="3" t="s">
        <v>36678</v>
      </c>
      <c r="F18399" s="3" t="s">
        <v>36678</v>
      </c>
      <c r="G18399" s="5">
        <v>14</v>
      </c>
      <c r="H18399" s="7" t="s">
        <v>36923</v>
      </c>
    </row>
    <row r="18400" spans="2:8" x14ac:dyDescent="0.2">
      <c r="B18400" s="6">
        <v>17085136</v>
      </c>
      <c r="C18400" s="3" t="s">
        <v>18352</v>
      </c>
      <c r="D18400" s="4">
        <v>78867</v>
      </c>
      <c r="E18400" s="3" t="s">
        <v>36678</v>
      </c>
      <c r="F18400" s="3" t="s">
        <v>36678</v>
      </c>
      <c r="G18400" s="5">
        <v>14</v>
      </c>
      <c r="H18400" s="7" t="s">
        <v>36923</v>
      </c>
    </row>
    <row r="18401" spans="2:8" x14ac:dyDescent="0.2">
      <c r="B18401" s="6">
        <v>17085152</v>
      </c>
      <c r="C18401" s="3" t="s">
        <v>18353</v>
      </c>
      <c r="D18401" s="4">
        <v>78867</v>
      </c>
      <c r="E18401" s="3" t="s">
        <v>36678</v>
      </c>
      <c r="F18401" s="3" t="s">
        <v>36678</v>
      </c>
      <c r="G18401" s="5">
        <v>14</v>
      </c>
      <c r="H18401" s="7" t="s">
        <v>36923</v>
      </c>
    </row>
    <row r="18402" spans="2:8" x14ac:dyDescent="0.2">
      <c r="B18402" s="6">
        <v>17085161</v>
      </c>
      <c r="C18402" s="3" t="s">
        <v>18354</v>
      </c>
      <c r="D18402" s="4">
        <v>78867</v>
      </c>
      <c r="E18402" s="3" t="s">
        <v>36678</v>
      </c>
      <c r="F18402" s="3" t="s">
        <v>36678</v>
      </c>
      <c r="G18402" s="5">
        <v>14</v>
      </c>
      <c r="H18402" s="7" t="s">
        <v>36923</v>
      </c>
    </row>
    <row r="18403" spans="2:8" x14ac:dyDescent="0.2">
      <c r="B18403" s="6">
        <v>17083915</v>
      </c>
      <c r="C18403" s="3" t="s">
        <v>18355</v>
      </c>
      <c r="D18403" s="4">
        <v>78867</v>
      </c>
      <c r="E18403" s="3" t="s">
        <v>36678</v>
      </c>
      <c r="F18403" s="3" t="s">
        <v>36678</v>
      </c>
      <c r="G18403" s="5">
        <v>14</v>
      </c>
      <c r="H18403" s="7" t="s">
        <v>36923</v>
      </c>
    </row>
    <row r="18404" spans="2:8" x14ac:dyDescent="0.2">
      <c r="B18404" s="6">
        <v>17085179</v>
      </c>
      <c r="C18404" s="3" t="s">
        <v>18356</v>
      </c>
      <c r="D18404" s="4">
        <v>78867</v>
      </c>
      <c r="E18404" s="3" t="s">
        <v>36678</v>
      </c>
      <c r="F18404" s="3" t="s">
        <v>36678</v>
      </c>
      <c r="G18404" s="5">
        <v>14</v>
      </c>
      <c r="H18404" s="7" t="s">
        <v>36923</v>
      </c>
    </row>
    <row r="18405" spans="2:8" x14ac:dyDescent="0.2">
      <c r="B18405" s="6">
        <v>17085195</v>
      </c>
      <c r="C18405" s="3" t="s">
        <v>18357</v>
      </c>
      <c r="D18405" s="4">
        <v>78867</v>
      </c>
      <c r="E18405" s="3" t="s">
        <v>36678</v>
      </c>
      <c r="F18405" s="3" t="s">
        <v>36678</v>
      </c>
      <c r="G18405" s="5">
        <v>14</v>
      </c>
      <c r="H18405" s="7" t="s">
        <v>36923</v>
      </c>
    </row>
    <row r="18406" spans="2:8" x14ac:dyDescent="0.2">
      <c r="B18406" s="6">
        <v>17085209</v>
      </c>
      <c r="C18406" s="3" t="s">
        <v>18358</v>
      </c>
      <c r="D18406" s="4">
        <v>78867</v>
      </c>
      <c r="E18406" s="3" t="s">
        <v>36678</v>
      </c>
      <c r="F18406" s="3" t="s">
        <v>36678</v>
      </c>
      <c r="G18406" s="5">
        <v>14</v>
      </c>
      <c r="H18406" s="7" t="s">
        <v>36923</v>
      </c>
    </row>
    <row r="18407" spans="2:8" x14ac:dyDescent="0.2">
      <c r="B18407" s="6">
        <v>17085217</v>
      </c>
      <c r="C18407" s="3" t="s">
        <v>18359</v>
      </c>
      <c r="D18407" s="4">
        <v>78867</v>
      </c>
      <c r="E18407" s="3" t="s">
        <v>36678</v>
      </c>
      <c r="F18407" s="3" t="s">
        <v>36678</v>
      </c>
      <c r="G18407" s="5">
        <v>14</v>
      </c>
      <c r="H18407" s="7" t="s">
        <v>36923</v>
      </c>
    </row>
    <row r="18408" spans="2:8" x14ac:dyDescent="0.2">
      <c r="B18408" s="6">
        <v>17085225</v>
      </c>
      <c r="C18408" s="3" t="s">
        <v>18360</v>
      </c>
      <c r="D18408" s="4">
        <v>78867</v>
      </c>
      <c r="E18408" s="3" t="s">
        <v>36678</v>
      </c>
      <c r="F18408" s="3" t="s">
        <v>36678</v>
      </c>
      <c r="G18408" s="5">
        <v>14</v>
      </c>
      <c r="H18408" s="7" t="s">
        <v>36923</v>
      </c>
    </row>
    <row r="18409" spans="2:8" x14ac:dyDescent="0.2">
      <c r="B18409" s="6">
        <v>17085233</v>
      </c>
      <c r="C18409" s="3" t="s">
        <v>18361</v>
      </c>
      <c r="D18409" s="4">
        <v>78867</v>
      </c>
      <c r="E18409" s="3" t="s">
        <v>36678</v>
      </c>
      <c r="F18409" s="3" t="s">
        <v>36678</v>
      </c>
      <c r="G18409" s="5">
        <v>14</v>
      </c>
      <c r="H18409" s="7" t="s">
        <v>36923</v>
      </c>
    </row>
    <row r="18410" spans="2:8" x14ac:dyDescent="0.2">
      <c r="B18410" s="6">
        <v>17085241</v>
      </c>
      <c r="C18410" s="3" t="s">
        <v>18362</v>
      </c>
      <c r="D18410" s="4">
        <v>78867</v>
      </c>
      <c r="E18410" s="3" t="s">
        <v>36678</v>
      </c>
      <c r="F18410" s="3" t="s">
        <v>36678</v>
      </c>
      <c r="G18410" s="5">
        <v>14</v>
      </c>
      <c r="H18410" s="7" t="s">
        <v>36923</v>
      </c>
    </row>
    <row r="18411" spans="2:8" x14ac:dyDescent="0.2">
      <c r="B18411" s="6">
        <v>17085250</v>
      </c>
      <c r="C18411" s="3" t="s">
        <v>18363</v>
      </c>
      <c r="D18411" s="4">
        <v>78867</v>
      </c>
      <c r="E18411" s="3" t="s">
        <v>36678</v>
      </c>
      <c r="F18411" s="3" t="s">
        <v>36678</v>
      </c>
      <c r="G18411" s="5">
        <v>14</v>
      </c>
      <c r="H18411" s="7" t="s">
        <v>36923</v>
      </c>
    </row>
    <row r="18412" spans="2:8" x14ac:dyDescent="0.2">
      <c r="B18412" s="6">
        <v>17085268</v>
      </c>
      <c r="C18412" s="3" t="s">
        <v>18364</v>
      </c>
      <c r="D18412" s="4">
        <v>78867</v>
      </c>
      <c r="E18412" s="3" t="s">
        <v>36678</v>
      </c>
      <c r="F18412" s="3" t="s">
        <v>36678</v>
      </c>
      <c r="G18412" s="5">
        <v>14</v>
      </c>
      <c r="H18412" s="7" t="s">
        <v>36923</v>
      </c>
    </row>
    <row r="18413" spans="2:8" x14ac:dyDescent="0.2">
      <c r="B18413" s="6">
        <v>17083923</v>
      </c>
      <c r="C18413" s="3" t="s">
        <v>18365</v>
      </c>
      <c r="D18413" s="4">
        <v>78867</v>
      </c>
      <c r="E18413" s="3" t="s">
        <v>36678</v>
      </c>
      <c r="F18413" s="3" t="s">
        <v>36678</v>
      </c>
      <c r="G18413" s="5">
        <v>14</v>
      </c>
      <c r="H18413" s="7" t="s">
        <v>36923</v>
      </c>
    </row>
    <row r="18414" spans="2:8" x14ac:dyDescent="0.2">
      <c r="B18414" s="6">
        <v>17085276</v>
      </c>
      <c r="C18414" s="3" t="s">
        <v>18366</v>
      </c>
      <c r="D18414" s="4">
        <v>78867</v>
      </c>
      <c r="E18414" s="3" t="s">
        <v>36678</v>
      </c>
      <c r="F18414" s="3" t="s">
        <v>36678</v>
      </c>
      <c r="G18414" s="5">
        <v>14</v>
      </c>
      <c r="H18414" s="7" t="s">
        <v>36923</v>
      </c>
    </row>
    <row r="18415" spans="2:8" x14ac:dyDescent="0.2">
      <c r="B18415" s="6">
        <v>17085284</v>
      </c>
      <c r="C18415" s="3" t="s">
        <v>18367</v>
      </c>
      <c r="D18415" s="4">
        <v>78867</v>
      </c>
      <c r="E18415" s="3" t="s">
        <v>36678</v>
      </c>
      <c r="F18415" s="3" t="s">
        <v>36678</v>
      </c>
      <c r="G18415" s="5">
        <v>14</v>
      </c>
      <c r="H18415" s="7" t="s">
        <v>36923</v>
      </c>
    </row>
    <row r="18416" spans="2:8" x14ac:dyDescent="0.2">
      <c r="B18416" s="6">
        <v>17085292</v>
      </c>
      <c r="C18416" s="3" t="s">
        <v>18368</v>
      </c>
      <c r="D18416" s="4">
        <v>78867</v>
      </c>
      <c r="E18416" s="3" t="s">
        <v>36678</v>
      </c>
      <c r="F18416" s="3" t="s">
        <v>36678</v>
      </c>
      <c r="G18416" s="5">
        <v>14</v>
      </c>
      <c r="H18416" s="7" t="s">
        <v>36923</v>
      </c>
    </row>
    <row r="18417" spans="2:8" x14ac:dyDescent="0.2">
      <c r="B18417" s="6">
        <v>17085306</v>
      </c>
      <c r="C18417" s="3" t="s">
        <v>18369</v>
      </c>
      <c r="D18417" s="4">
        <v>78867</v>
      </c>
      <c r="E18417" s="3" t="s">
        <v>36678</v>
      </c>
      <c r="F18417" s="3" t="s">
        <v>36678</v>
      </c>
      <c r="G18417" s="5">
        <v>14</v>
      </c>
      <c r="H18417" s="7" t="s">
        <v>36923</v>
      </c>
    </row>
    <row r="18418" spans="2:8" x14ac:dyDescent="0.2">
      <c r="B18418" s="6">
        <v>17085314</v>
      </c>
      <c r="C18418" s="3" t="s">
        <v>18370</v>
      </c>
      <c r="D18418" s="4">
        <v>78867</v>
      </c>
      <c r="E18418" s="3" t="s">
        <v>36678</v>
      </c>
      <c r="F18418" s="3" t="s">
        <v>36678</v>
      </c>
      <c r="G18418" s="5">
        <v>14</v>
      </c>
      <c r="H18418" s="7" t="s">
        <v>36923</v>
      </c>
    </row>
    <row r="18419" spans="2:8" x14ac:dyDescent="0.2">
      <c r="B18419" s="6">
        <v>17085322</v>
      </c>
      <c r="C18419" s="3" t="s">
        <v>18371</v>
      </c>
      <c r="D18419" s="4">
        <v>78867</v>
      </c>
      <c r="E18419" s="3" t="s">
        <v>36678</v>
      </c>
      <c r="F18419" s="3" t="s">
        <v>36678</v>
      </c>
      <c r="G18419" s="5">
        <v>14</v>
      </c>
      <c r="H18419" s="7" t="s">
        <v>36923</v>
      </c>
    </row>
    <row r="18420" spans="2:8" x14ac:dyDescent="0.2">
      <c r="B18420" s="6">
        <v>17085331</v>
      </c>
      <c r="C18420" s="3" t="s">
        <v>18372</v>
      </c>
      <c r="D18420" s="4">
        <v>78867</v>
      </c>
      <c r="E18420" s="3" t="s">
        <v>36678</v>
      </c>
      <c r="F18420" s="3" t="s">
        <v>36678</v>
      </c>
      <c r="G18420" s="5">
        <v>14</v>
      </c>
      <c r="H18420" s="7" t="s">
        <v>36923</v>
      </c>
    </row>
    <row r="18421" spans="2:8" x14ac:dyDescent="0.2">
      <c r="B18421" s="6">
        <v>17085349</v>
      </c>
      <c r="C18421" s="3" t="s">
        <v>18373</v>
      </c>
      <c r="D18421" s="4">
        <v>78867</v>
      </c>
      <c r="E18421" s="3" t="s">
        <v>36678</v>
      </c>
      <c r="F18421" s="3" t="s">
        <v>36678</v>
      </c>
      <c r="G18421" s="5">
        <v>14</v>
      </c>
      <c r="H18421" s="7" t="s">
        <v>36923</v>
      </c>
    </row>
    <row r="18422" spans="2:8" x14ac:dyDescent="0.2">
      <c r="B18422" s="6">
        <v>17085357</v>
      </c>
      <c r="C18422" s="3" t="s">
        <v>18374</v>
      </c>
      <c r="D18422" s="4">
        <v>78867</v>
      </c>
      <c r="E18422" s="3" t="s">
        <v>36678</v>
      </c>
      <c r="F18422" s="3" t="s">
        <v>36678</v>
      </c>
      <c r="G18422" s="5">
        <v>14</v>
      </c>
      <c r="H18422" s="7" t="s">
        <v>36923</v>
      </c>
    </row>
    <row r="18423" spans="2:8" x14ac:dyDescent="0.2">
      <c r="B18423" s="6">
        <v>17085365</v>
      </c>
      <c r="C18423" s="3" t="s">
        <v>18375</v>
      </c>
      <c r="D18423" s="4">
        <v>78867</v>
      </c>
      <c r="E18423" s="3" t="s">
        <v>36678</v>
      </c>
      <c r="F18423" s="3" t="s">
        <v>36678</v>
      </c>
      <c r="G18423" s="5">
        <v>14</v>
      </c>
      <c r="H18423" s="7" t="s">
        <v>36923</v>
      </c>
    </row>
    <row r="18424" spans="2:8" x14ac:dyDescent="0.2">
      <c r="B18424" s="6">
        <v>17083931</v>
      </c>
      <c r="C18424" s="3" t="s">
        <v>18376</v>
      </c>
      <c r="D18424" s="4">
        <v>78867</v>
      </c>
      <c r="E18424" s="3" t="s">
        <v>36678</v>
      </c>
      <c r="F18424" s="3" t="s">
        <v>36678</v>
      </c>
      <c r="G18424" s="5">
        <v>14</v>
      </c>
      <c r="H18424" s="7" t="s">
        <v>36923</v>
      </c>
    </row>
    <row r="18425" spans="2:8" x14ac:dyDescent="0.2">
      <c r="B18425" s="6">
        <v>17085373</v>
      </c>
      <c r="C18425" s="3" t="s">
        <v>18377</v>
      </c>
      <c r="D18425" s="4">
        <v>78867</v>
      </c>
      <c r="E18425" s="3" t="s">
        <v>36678</v>
      </c>
      <c r="F18425" s="3" t="s">
        <v>36678</v>
      </c>
      <c r="G18425" s="5">
        <v>14</v>
      </c>
      <c r="H18425" s="7" t="s">
        <v>36923</v>
      </c>
    </row>
    <row r="18426" spans="2:8" x14ac:dyDescent="0.2">
      <c r="B18426" s="6">
        <v>17085381</v>
      </c>
      <c r="C18426" s="3" t="s">
        <v>18378</v>
      </c>
      <c r="D18426" s="4">
        <v>78867</v>
      </c>
      <c r="E18426" s="3" t="s">
        <v>36678</v>
      </c>
      <c r="F18426" s="3" t="s">
        <v>36678</v>
      </c>
      <c r="G18426" s="5">
        <v>14</v>
      </c>
      <c r="H18426" s="7" t="s">
        <v>36923</v>
      </c>
    </row>
    <row r="18427" spans="2:8" x14ac:dyDescent="0.2">
      <c r="B18427" s="6">
        <v>17085390</v>
      </c>
      <c r="C18427" s="3" t="s">
        <v>18379</v>
      </c>
      <c r="D18427" s="4">
        <v>78867</v>
      </c>
      <c r="E18427" s="3" t="s">
        <v>36678</v>
      </c>
      <c r="F18427" s="3" t="s">
        <v>36678</v>
      </c>
      <c r="G18427" s="5">
        <v>14</v>
      </c>
      <c r="H18427" s="7" t="s">
        <v>36923</v>
      </c>
    </row>
    <row r="18428" spans="2:8" x14ac:dyDescent="0.2">
      <c r="B18428" s="6">
        <v>17085403</v>
      </c>
      <c r="C18428" s="3" t="s">
        <v>18380</v>
      </c>
      <c r="D18428" s="4">
        <v>78867</v>
      </c>
      <c r="E18428" s="3" t="s">
        <v>36678</v>
      </c>
      <c r="F18428" s="3" t="s">
        <v>36678</v>
      </c>
      <c r="G18428" s="5">
        <v>14</v>
      </c>
      <c r="H18428" s="7" t="s">
        <v>36923</v>
      </c>
    </row>
    <row r="18429" spans="2:8" x14ac:dyDescent="0.2">
      <c r="B18429" s="6">
        <v>17085411</v>
      </c>
      <c r="C18429" s="3" t="s">
        <v>18381</v>
      </c>
      <c r="D18429" s="4">
        <v>78867</v>
      </c>
      <c r="E18429" s="3" t="s">
        <v>36678</v>
      </c>
      <c r="F18429" s="3" t="s">
        <v>36678</v>
      </c>
      <c r="G18429" s="5">
        <v>14</v>
      </c>
      <c r="H18429" s="7" t="s">
        <v>36923</v>
      </c>
    </row>
    <row r="18430" spans="2:8" x14ac:dyDescent="0.2">
      <c r="B18430" s="6">
        <v>17085420</v>
      </c>
      <c r="C18430" s="3" t="s">
        <v>18382</v>
      </c>
      <c r="D18430" s="4">
        <v>78867</v>
      </c>
      <c r="E18430" s="3" t="s">
        <v>36678</v>
      </c>
      <c r="F18430" s="3" t="s">
        <v>36678</v>
      </c>
      <c r="G18430" s="5">
        <v>14</v>
      </c>
      <c r="H18430" s="7" t="s">
        <v>36923</v>
      </c>
    </row>
    <row r="18431" spans="2:8" x14ac:dyDescent="0.2">
      <c r="B18431" s="6">
        <v>17085446</v>
      </c>
      <c r="C18431" s="3" t="s">
        <v>18383</v>
      </c>
      <c r="D18431" s="4">
        <v>78867</v>
      </c>
      <c r="E18431" s="3" t="s">
        <v>36678</v>
      </c>
      <c r="F18431" s="3" t="s">
        <v>36678</v>
      </c>
      <c r="G18431" s="5">
        <v>14</v>
      </c>
      <c r="H18431" s="7" t="s">
        <v>36923</v>
      </c>
    </row>
    <row r="18432" spans="2:8" x14ac:dyDescent="0.2">
      <c r="B18432" s="6">
        <v>17085454</v>
      </c>
      <c r="C18432" s="3" t="s">
        <v>18384</v>
      </c>
      <c r="D18432" s="4">
        <v>78867</v>
      </c>
      <c r="E18432" s="3" t="s">
        <v>36678</v>
      </c>
      <c r="F18432" s="3" t="s">
        <v>36678</v>
      </c>
      <c r="G18432" s="5">
        <v>14</v>
      </c>
      <c r="H18432" s="7" t="s">
        <v>36923</v>
      </c>
    </row>
    <row r="18433" spans="2:8" x14ac:dyDescent="0.2">
      <c r="B18433" s="6">
        <v>17085462</v>
      </c>
      <c r="C18433" s="3" t="s">
        <v>18385</v>
      </c>
      <c r="D18433" s="4">
        <v>78867</v>
      </c>
      <c r="E18433" s="3" t="s">
        <v>36678</v>
      </c>
      <c r="F18433" s="3" t="s">
        <v>36678</v>
      </c>
      <c r="G18433" s="5">
        <v>14</v>
      </c>
      <c r="H18433" s="7" t="s">
        <v>36923</v>
      </c>
    </row>
    <row r="18434" spans="2:8" x14ac:dyDescent="0.2">
      <c r="B18434" s="6">
        <v>17085471</v>
      </c>
      <c r="C18434" s="3" t="s">
        <v>18386</v>
      </c>
      <c r="D18434" s="4">
        <v>78867</v>
      </c>
      <c r="E18434" s="3" t="s">
        <v>36678</v>
      </c>
      <c r="F18434" s="3" t="s">
        <v>36678</v>
      </c>
      <c r="G18434" s="5">
        <v>14</v>
      </c>
      <c r="H18434" s="7" t="s">
        <v>36923</v>
      </c>
    </row>
    <row r="18435" spans="2:8" x14ac:dyDescent="0.2">
      <c r="B18435" s="6">
        <v>17085489</v>
      </c>
      <c r="C18435" s="3" t="s">
        <v>18387</v>
      </c>
      <c r="D18435" s="4">
        <v>78867</v>
      </c>
      <c r="E18435" s="3" t="s">
        <v>36678</v>
      </c>
      <c r="F18435" s="3" t="s">
        <v>36678</v>
      </c>
      <c r="G18435" s="5">
        <v>14</v>
      </c>
      <c r="H18435" s="7" t="s">
        <v>36923</v>
      </c>
    </row>
    <row r="18436" spans="2:8" x14ac:dyDescent="0.2">
      <c r="B18436" s="6">
        <v>17085497</v>
      </c>
      <c r="C18436" s="3" t="s">
        <v>18388</v>
      </c>
      <c r="D18436" s="4">
        <v>78867</v>
      </c>
      <c r="E18436" s="3" t="s">
        <v>36678</v>
      </c>
      <c r="F18436" s="3" t="s">
        <v>36678</v>
      </c>
      <c r="G18436" s="5">
        <v>14</v>
      </c>
      <c r="H18436" s="7" t="s">
        <v>36923</v>
      </c>
    </row>
    <row r="18437" spans="2:8" x14ac:dyDescent="0.2">
      <c r="B18437" s="6">
        <v>17085501</v>
      </c>
      <c r="C18437" s="3" t="s">
        <v>18389</v>
      </c>
      <c r="D18437" s="4">
        <v>78867</v>
      </c>
      <c r="E18437" s="3" t="s">
        <v>36678</v>
      </c>
      <c r="F18437" s="3" t="s">
        <v>36678</v>
      </c>
      <c r="G18437" s="5">
        <v>14</v>
      </c>
      <c r="H18437" s="7" t="s">
        <v>36923</v>
      </c>
    </row>
    <row r="18438" spans="2:8" x14ac:dyDescent="0.2">
      <c r="B18438" s="6">
        <v>17085519</v>
      </c>
      <c r="C18438" s="3" t="s">
        <v>18390</v>
      </c>
      <c r="D18438" s="4">
        <v>78867</v>
      </c>
      <c r="E18438" s="3" t="s">
        <v>36678</v>
      </c>
      <c r="F18438" s="3" t="s">
        <v>36678</v>
      </c>
      <c r="G18438" s="5">
        <v>14</v>
      </c>
      <c r="H18438" s="7" t="s">
        <v>36923</v>
      </c>
    </row>
    <row r="18439" spans="2:8" x14ac:dyDescent="0.2">
      <c r="B18439" s="6">
        <v>17085527</v>
      </c>
      <c r="C18439" s="3" t="s">
        <v>18391</v>
      </c>
      <c r="D18439" s="4">
        <v>78867</v>
      </c>
      <c r="E18439" s="3" t="s">
        <v>36678</v>
      </c>
      <c r="F18439" s="3" t="s">
        <v>36678</v>
      </c>
      <c r="G18439" s="5">
        <v>14</v>
      </c>
      <c r="H18439" s="7" t="s">
        <v>36923</v>
      </c>
    </row>
    <row r="18440" spans="2:8" x14ac:dyDescent="0.2">
      <c r="B18440" s="6">
        <v>17085543</v>
      </c>
      <c r="C18440" s="3" t="s">
        <v>18392</v>
      </c>
      <c r="D18440" s="4">
        <v>78867</v>
      </c>
      <c r="E18440" s="3" t="s">
        <v>36678</v>
      </c>
      <c r="F18440" s="3" t="s">
        <v>36678</v>
      </c>
      <c r="G18440" s="5">
        <v>14</v>
      </c>
      <c r="H18440" s="7" t="s">
        <v>36923</v>
      </c>
    </row>
    <row r="18441" spans="2:8" x14ac:dyDescent="0.2">
      <c r="B18441" s="6">
        <v>17085551</v>
      </c>
      <c r="C18441" s="3" t="s">
        <v>18393</v>
      </c>
      <c r="D18441" s="4">
        <v>78867</v>
      </c>
      <c r="E18441" s="3" t="s">
        <v>36678</v>
      </c>
      <c r="F18441" s="3" t="s">
        <v>36678</v>
      </c>
      <c r="G18441" s="5">
        <v>14</v>
      </c>
      <c r="H18441" s="7" t="s">
        <v>36923</v>
      </c>
    </row>
    <row r="18442" spans="2:8" x14ac:dyDescent="0.2">
      <c r="B18442" s="6">
        <v>17085560</v>
      </c>
      <c r="C18442" s="3" t="s">
        <v>18394</v>
      </c>
      <c r="D18442" s="4">
        <v>78867</v>
      </c>
      <c r="E18442" s="3" t="s">
        <v>36678</v>
      </c>
      <c r="F18442" s="3" t="s">
        <v>36678</v>
      </c>
      <c r="G18442" s="5">
        <v>14</v>
      </c>
      <c r="H18442" s="7" t="s">
        <v>36923</v>
      </c>
    </row>
    <row r="18443" spans="2:8" x14ac:dyDescent="0.2">
      <c r="B18443" s="6">
        <v>17083958</v>
      </c>
      <c r="C18443" s="3" t="s">
        <v>18395</v>
      </c>
      <c r="D18443" s="4">
        <v>78867</v>
      </c>
      <c r="E18443" s="3" t="s">
        <v>36678</v>
      </c>
      <c r="F18443" s="3" t="s">
        <v>36678</v>
      </c>
      <c r="G18443" s="5">
        <v>14</v>
      </c>
      <c r="H18443" s="7" t="s">
        <v>36923</v>
      </c>
    </row>
    <row r="18444" spans="2:8" x14ac:dyDescent="0.2">
      <c r="B18444" s="6">
        <v>17085578</v>
      </c>
      <c r="C18444" s="3" t="s">
        <v>18396</v>
      </c>
      <c r="D18444" s="4">
        <v>78867</v>
      </c>
      <c r="E18444" s="3" t="s">
        <v>36678</v>
      </c>
      <c r="F18444" s="3" t="s">
        <v>36678</v>
      </c>
      <c r="G18444" s="5">
        <v>14</v>
      </c>
      <c r="H18444" s="7" t="s">
        <v>36923</v>
      </c>
    </row>
    <row r="18445" spans="2:8" x14ac:dyDescent="0.2">
      <c r="B18445" s="6">
        <v>17085586</v>
      </c>
      <c r="C18445" s="3" t="s">
        <v>18397</v>
      </c>
      <c r="D18445" s="4">
        <v>78867</v>
      </c>
      <c r="E18445" s="3" t="s">
        <v>36678</v>
      </c>
      <c r="F18445" s="3" t="s">
        <v>36678</v>
      </c>
      <c r="G18445" s="5">
        <v>14</v>
      </c>
      <c r="H18445" s="7" t="s">
        <v>36923</v>
      </c>
    </row>
    <row r="18446" spans="2:8" x14ac:dyDescent="0.2">
      <c r="B18446" s="6">
        <v>17085594</v>
      </c>
      <c r="C18446" s="3" t="s">
        <v>18398</v>
      </c>
      <c r="D18446" s="4">
        <v>78867</v>
      </c>
      <c r="E18446" s="3" t="s">
        <v>36678</v>
      </c>
      <c r="F18446" s="3" t="s">
        <v>36678</v>
      </c>
      <c r="G18446" s="5">
        <v>14</v>
      </c>
      <c r="H18446" s="7" t="s">
        <v>36923</v>
      </c>
    </row>
    <row r="18447" spans="2:8" x14ac:dyDescent="0.2">
      <c r="B18447" s="6">
        <v>17085608</v>
      </c>
      <c r="C18447" s="3" t="s">
        <v>18399</v>
      </c>
      <c r="D18447" s="4">
        <v>78867</v>
      </c>
      <c r="E18447" s="3" t="s">
        <v>36678</v>
      </c>
      <c r="F18447" s="3" t="s">
        <v>36678</v>
      </c>
      <c r="G18447" s="5">
        <v>14</v>
      </c>
      <c r="H18447" s="7" t="s">
        <v>36923</v>
      </c>
    </row>
    <row r="18448" spans="2:8" x14ac:dyDescent="0.2">
      <c r="B18448" s="6">
        <v>17085616</v>
      </c>
      <c r="C18448" s="3" t="s">
        <v>18400</v>
      </c>
      <c r="D18448" s="4">
        <v>78867</v>
      </c>
      <c r="E18448" s="3" t="s">
        <v>36678</v>
      </c>
      <c r="F18448" s="3" t="s">
        <v>36678</v>
      </c>
      <c r="G18448" s="5">
        <v>14</v>
      </c>
      <c r="H18448" s="7" t="s">
        <v>36923</v>
      </c>
    </row>
    <row r="18449" spans="2:8" x14ac:dyDescent="0.2">
      <c r="B18449" s="6">
        <v>17085624</v>
      </c>
      <c r="C18449" s="3" t="s">
        <v>18401</v>
      </c>
      <c r="D18449" s="4">
        <v>78867</v>
      </c>
      <c r="E18449" s="3" t="s">
        <v>36678</v>
      </c>
      <c r="F18449" s="3" t="s">
        <v>36678</v>
      </c>
      <c r="G18449" s="5">
        <v>14</v>
      </c>
      <c r="H18449" s="7" t="s">
        <v>36923</v>
      </c>
    </row>
    <row r="18450" spans="2:8" x14ac:dyDescent="0.2">
      <c r="B18450" s="6">
        <v>17085632</v>
      </c>
      <c r="C18450" s="3" t="s">
        <v>18402</v>
      </c>
      <c r="D18450" s="4">
        <v>78867</v>
      </c>
      <c r="E18450" s="3" t="s">
        <v>36678</v>
      </c>
      <c r="F18450" s="3" t="s">
        <v>36678</v>
      </c>
      <c r="G18450" s="5">
        <v>14</v>
      </c>
      <c r="H18450" s="7" t="s">
        <v>36923</v>
      </c>
    </row>
    <row r="18451" spans="2:8" x14ac:dyDescent="0.2">
      <c r="B18451" s="6">
        <v>17085641</v>
      </c>
      <c r="C18451" s="3" t="s">
        <v>18403</v>
      </c>
      <c r="D18451" s="4">
        <v>78867</v>
      </c>
      <c r="E18451" s="3" t="s">
        <v>36678</v>
      </c>
      <c r="F18451" s="3" t="s">
        <v>36678</v>
      </c>
      <c r="G18451" s="5">
        <v>14</v>
      </c>
      <c r="H18451" s="7" t="s">
        <v>36923</v>
      </c>
    </row>
    <row r="18452" spans="2:8" x14ac:dyDescent="0.2">
      <c r="B18452" s="6">
        <v>17085659</v>
      </c>
      <c r="C18452" s="3" t="s">
        <v>18404</v>
      </c>
      <c r="D18452" s="4">
        <v>78867</v>
      </c>
      <c r="E18452" s="3" t="s">
        <v>36678</v>
      </c>
      <c r="F18452" s="3" t="s">
        <v>36678</v>
      </c>
      <c r="G18452" s="5">
        <v>14</v>
      </c>
      <c r="H18452" s="7" t="s">
        <v>36923</v>
      </c>
    </row>
    <row r="18453" spans="2:8" x14ac:dyDescent="0.2">
      <c r="B18453" s="6">
        <v>17083966</v>
      </c>
      <c r="C18453" s="3" t="s">
        <v>18405</v>
      </c>
      <c r="D18453" s="4">
        <v>78867</v>
      </c>
      <c r="E18453" s="3" t="s">
        <v>36678</v>
      </c>
      <c r="F18453" s="3" t="s">
        <v>36678</v>
      </c>
      <c r="G18453" s="5">
        <v>14</v>
      </c>
      <c r="H18453" s="7" t="s">
        <v>36923</v>
      </c>
    </row>
    <row r="18454" spans="2:8" x14ac:dyDescent="0.2">
      <c r="B18454" s="6">
        <v>17085675</v>
      </c>
      <c r="C18454" s="3" t="s">
        <v>18406</v>
      </c>
      <c r="D18454" s="4">
        <v>78867</v>
      </c>
      <c r="E18454" s="3" t="s">
        <v>36678</v>
      </c>
      <c r="F18454" s="3" t="s">
        <v>36678</v>
      </c>
      <c r="G18454" s="5">
        <v>14</v>
      </c>
      <c r="H18454" s="7" t="s">
        <v>36923</v>
      </c>
    </row>
    <row r="18455" spans="2:8" x14ac:dyDescent="0.2">
      <c r="B18455" s="6">
        <v>17085683</v>
      </c>
      <c r="C18455" s="3" t="s">
        <v>18407</v>
      </c>
      <c r="D18455" s="4">
        <v>78867</v>
      </c>
      <c r="E18455" s="3" t="s">
        <v>36678</v>
      </c>
      <c r="F18455" s="3" t="s">
        <v>36678</v>
      </c>
      <c r="G18455" s="5">
        <v>14</v>
      </c>
      <c r="H18455" s="7" t="s">
        <v>36923</v>
      </c>
    </row>
    <row r="18456" spans="2:8" x14ac:dyDescent="0.2">
      <c r="B18456" s="6">
        <v>17085713</v>
      </c>
      <c r="C18456" s="3" t="s">
        <v>18408</v>
      </c>
      <c r="D18456" s="4">
        <v>78867</v>
      </c>
      <c r="E18456" s="3" t="s">
        <v>36678</v>
      </c>
      <c r="F18456" s="3" t="s">
        <v>36678</v>
      </c>
      <c r="G18456" s="5">
        <v>14</v>
      </c>
      <c r="H18456" s="7" t="s">
        <v>36923</v>
      </c>
    </row>
    <row r="18457" spans="2:8" x14ac:dyDescent="0.2">
      <c r="B18457" s="6">
        <v>17085721</v>
      </c>
      <c r="C18457" s="3" t="s">
        <v>18409</v>
      </c>
      <c r="D18457" s="4">
        <v>78867</v>
      </c>
      <c r="E18457" s="3" t="s">
        <v>36678</v>
      </c>
      <c r="F18457" s="3" t="s">
        <v>36678</v>
      </c>
      <c r="G18457" s="5">
        <v>14</v>
      </c>
      <c r="H18457" s="7" t="s">
        <v>36923</v>
      </c>
    </row>
    <row r="18458" spans="2:8" x14ac:dyDescent="0.2">
      <c r="B18458" s="6">
        <v>17085730</v>
      </c>
      <c r="C18458" s="3" t="s">
        <v>18410</v>
      </c>
      <c r="D18458" s="4">
        <v>78867</v>
      </c>
      <c r="E18458" s="3" t="s">
        <v>36678</v>
      </c>
      <c r="F18458" s="3" t="s">
        <v>36678</v>
      </c>
      <c r="G18458" s="5">
        <v>14</v>
      </c>
      <c r="H18458" s="7" t="s">
        <v>36923</v>
      </c>
    </row>
    <row r="18459" spans="2:8" x14ac:dyDescent="0.2">
      <c r="B18459" s="6">
        <v>17085748</v>
      </c>
      <c r="C18459" s="3" t="s">
        <v>18411</v>
      </c>
      <c r="D18459" s="4">
        <v>78867</v>
      </c>
      <c r="E18459" s="3" t="s">
        <v>36678</v>
      </c>
      <c r="F18459" s="3" t="s">
        <v>36678</v>
      </c>
      <c r="G18459" s="5">
        <v>14</v>
      </c>
      <c r="H18459" s="7" t="s">
        <v>36923</v>
      </c>
    </row>
    <row r="18460" spans="2:8" x14ac:dyDescent="0.2">
      <c r="B18460" s="6">
        <v>17085756</v>
      </c>
      <c r="C18460" s="3" t="s">
        <v>18412</v>
      </c>
      <c r="D18460" s="4">
        <v>78867</v>
      </c>
      <c r="E18460" s="3" t="s">
        <v>36678</v>
      </c>
      <c r="F18460" s="3" t="s">
        <v>36678</v>
      </c>
      <c r="G18460" s="5">
        <v>14</v>
      </c>
      <c r="H18460" s="7" t="s">
        <v>36923</v>
      </c>
    </row>
    <row r="18461" spans="2:8" x14ac:dyDescent="0.2">
      <c r="B18461" s="6">
        <v>17083796</v>
      </c>
      <c r="C18461" s="3" t="s">
        <v>18413</v>
      </c>
      <c r="D18461" s="4">
        <v>78867</v>
      </c>
      <c r="E18461" s="3" t="s">
        <v>36678</v>
      </c>
      <c r="F18461" s="3" t="s">
        <v>36678</v>
      </c>
      <c r="G18461" s="5">
        <v>14</v>
      </c>
      <c r="H18461" s="7" t="s">
        <v>36923</v>
      </c>
    </row>
    <row r="18462" spans="2:8" x14ac:dyDescent="0.2">
      <c r="B18462" s="6">
        <v>17083974</v>
      </c>
      <c r="C18462" s="3" t="s">
        <v>18414</v>
      </c>
      <c r="D18462" s="4">
        <v>78867</v>
      </c>
      <c r="E18462" s="3" t="s">
        <v>36678</v>
      </c>
      <c r="F18462" s="3" t="s">
        <v>36678</v>
      </c>
      <c r="G18462" s="5">
        <v>14</v>
      </c>
      <c r="H18462" s="7" t="s">
        <v>36923</v>
      </c>
    </row>
    <row r="18463" spans="2:8" x14ac:dyDescent="0.2">
      <c r="B18463" s="6">
        <v>17085772</v>
      </c>
      <c r="C18463" s="3" t="s">
        <v>18415</v>
      </c>
      <c r="D18463" s="4">
        <v>78867</v>
      </c>
      <c r="E18463" s="3" t="s">
        <v>36678</v>
      </c>
      <c r="F18463" s="3" t="s">
        <v>36678</v>
      </c>
      <c r="G18463" s="5">
        <v>14</v>
      </c>
      <c r="H18463" s="7" t="s">
        <v>36923</v>
      </c>
    </row>
    <row r="18464" spans="2:8" x14ac:dyDescent="0.2">
      <c r="B18464" s="6">
        <v>17085781</v>
      </c>
      <c r="C18464" s="3" t="s">
        <v>18416</v>
      </c>
      <c r="D18464" s="4">
        <v>78867</v>
      </c>
      <c r="E18464" s="3" t="s">
        <v>36678</v>
      </c>
      <c r="F18464" s="3" t="s">
        <v>36678</v>
      </c>
      <c r="G18464" s="5">
        <v>14</v>
      </c>
      <c r="H18464" s="7" t="s">
        <v>36923</v>
      </c>
    </row>
    <row r="18465" spans="2:8" x14ac:dyDescent="0.2">
      <c r="B18465" s="6">
        <v>17085799</v>
      </c>
      <c r="C18465" s="3" t="s">
        <v>18417</v>
      </c>
      <c r="D18465" s="4">
        <v>78867</v>
      </c>
      <c r="E18465" s="3" t="s">
        <v>36678</v>
      </c>
      <c r="F18465" s="3" t="s">
        <v>36678</v>
      </c>
      <c r="G18465" s="5">
        <v>14</v>
      </c>
      <c r="H18465" s="7" t="s">
        <v>36923</v>
      </c>
    </row>
    <row r="18466" spans="2:8" x14ac:dyDescent="0.2">
      <c r="B18466" s="6">
        <v>17085802</v>
      </c>
      <c r="C18466" s="3" t="s">
        <v>18418</v>
      </c>
      <c r="D18466" s="4">
        <v>78867</v>
      </c>
      <c r="E18466" s="3" t="s">
        <v>36678</v>
      </c>
      <c r="F18466" s="3" t="s">
        <v>36678</v>
      </c>
      <c r="G18466" s="5">
        <v>14</v>
      </c>
      <c r="H18466" s="7" t="s">
        <v>36923</v>
      </c>
    </row>
    <row r="18467" spans="2:8" x14ac:dyDescent="0.2">
      <c r="B18467" s="6">
        <v>17085811</v>
      </c>
      <c r="C18467" s="3" t="s">
        <v>18419</v>
      </c>
      <c r="D18467" s="4">
        <v>78867</v>
      </c>
      <c r="E18467" s="3" t="s">
        <v>36678</v>
      </c>
      <c r="F18467" s="3" t="s">
        <v>36678</v>
      </c>
      <c r="G18467" s="5">
        <v>14</v>
      </c>
      <c r="H18467" s="7" t="s">
        <v>36923</v>
      </c>
    </row>
    <row r="18468" spans="2:8" x14ac:dyDescent="0.2">
      <c r="B18468" s="6">
        <v>17085829</v>
      </c>
      <c r="C18468" s="3" t="s">
        <v>18420</v>
      </c>
      <c r="D18468" s="4">
        <v>78867</v>
      </c>
      <c r="E18468" s="3" t="s">
        <v>36678</v>
      </c>
      <c r="F18468" s="3" t="s">
        <v>36678</v>
      </c>
      <c r="G18468" s="5">
        <v>14</v>
      </c>
      <c r="H18468" s="7" t="s">
        <v>36923</v>
      </c>
    </row>
    <row r="18469" spans="2:8" x14ac:dyDescent="0.2">
      <c r="B18469" s="6">
        <v>17085837</v>
      </c>
      <c r="C18469" s="3" t="s">
        <v>18421</v>
      </c>
      <c r="D18469" s="4">
        <v>78867</v>
      </c>
      <c r="E18469" s="3" t="s">
        <v>36678</v>
      </c>
      <c r="F18469" s="3" t="s">
        <v>36678</v>
      </c>
      <c r="G18469" s="5">
        <v>14</v>
      </c>
      <c r="H18469" s="7" t="s">
        <v>36923</v>
      </c>
    </row>
    <row r="18470" spans="2:8" x14ac:dyDescent="0.2">
      <c r="B18470" s="6">
        <v>17085845</v>
      </c>
      <c r="C18470" s="3" t="s">
        <v>18422</v>
      </c>
      <c r="D18470" s="4">
        <v>78867</v>
      </c>
      <c r="E18470" s="3" t="s">
        <v>36678</v>
      </c>
      <c r="F18470" s="3" t="s">
        <v>36678</v>
      </c>
      <c r="G18470" s="5">
        <v>14</v>
      </c>
      <c r="H18470" s="7" t="s">
        <v>36923</v>
      </c>
    </row>
    <row r="18471" spans="2:8" x14ac:dyDescent="0.2">
      <c r="B18471" s="6">
        <v>17085861</v>
      </c>
      <c r="C18471" s="3" t="s">
        <v>18423</v>
      </c>
      <c r="D18471" s="4">
        <v>78867</v>
      </c>
      <c r="E18471" s="3" t="s">
        <v>36678</v>
      </c>
      <c r="F18471" s="3" t="s">
        <v>36678</v>
      </c>
      <c r="G18471" s="5">
        <v>14</v>
      </c>
      <c r="H18471" s="7" t="s">
        <v>36923</v>
      </c>
    </row>
    <row r="18472" spans="2:8" x14ac:dyDescent="0.2">
      <c r="B18472" s="6">
        <v>17083982</v>
      </c>
      <c r="C18472" s="3" t="s">
        <v>18424</v>
      </c>
      <c r="D18472" s="4">
        <v>78867</v>
      </c>
      <c r="E18472" s="3" t="s">
        <v>36678</v>
      </c>
      <c r="F18472" s="3" t="s">
        <v>36678</v>
      </c>
      <c r="G18472" s="5">
        <v>14</v>
      </c>
      <c r="H18472" s="7" t="s">
        <v>36923</v>
      </c>
    </row>
    <row r="18473" spans="2:8" x14ac:dyDescent="0.2">
      <c r="B18473" s="6">
        <v>17085888</v>
      </c>
      <c r="C18473" s="3" t="s">
        <v>18425</v>
      </c>
      <c r="D18473" s="4">
        <v>78867</v>
      </c>
      <c r="E18473" s="3" t="s">
        <v>36678</v>
      </c>
      <c r="F18473" s="3" t="s">
        <v>36678</v>
      </c>
      <c r="G18473" s="5">
        <v>14</v>
      </c>
      <c r="H18473" s="7" t="s">
        <v>36923</v>
      </c>
    </row>
    <row r="18474" spans="2:8" x14ac:dyDescent="0.2">
      <c r="B18474" s="6">
        <v>17085896</v>
      </c>
      <c r="C18474" s="3" t="s">
        <v>18426</v>
      </c>
      <c r="D18474" s="4">
        <v>78867</v>
      </c>
      <c r="E18474" s="3" t="s">
        <v>36678</v>
      </c>
      <c r="F18474" s="3" t="s">
        <v>36678</v>
      </c>
      <c r="G18474" s="5">
        <v>14</v>
      </c>
      <c r="H18474" s="7" t="s">
        <v>36923</v>
      </c>
    </row>
    <row r="18475" spans="2:8" x14ac:dyDescent="0.2">
      <c r="B18475" s="6">
        <v>17085900</v>
      </c>
      <c r="C18475" s="3" t="s">
        <v>18427</v>
      </c>
      <c r="D18475" s="4">
        <v>78867</v>
      </c>
      <c r="E18475" s="3" t="s">
        <v>36678</v>
      </c>
      <c r="F18475" s="3" t="s">
        <v>36678</v>
      </c>
      <c r="G18475" s="5">
        <v>14</v>
      </c>
      <c r="H18475" s="7" t="s">
        <v>36923</v>
      </c>
    </row>
    <row r="18476" spans="2:8" x14ac:dyDescent="0.2">
      <c r="B18476" s="6">
        <v>17085918</v>
      </c>
      <c r="C18476" s="3" t="s">
        <v>18428</v>
      </c>
      <c r="D18476" s="4">
        <v>78867</v>
      </c>
      <c r="E18476" s="3" t="s">
        <v>36678</v>
      </c>
      <c r="F18476" s="3" t="s">
        <v>36678</v>
      </c>
      <c r="G18476" s="5">
        <v>14</v>
      </c>
      <c r="H18476" s="7" t="s">
        <v>36923</v>
      </c>
    </row>
    <row r="18477" spans="2:8" x14ac:dyDescent="0.2">
      <c r="B18477" s="6">
        <v>17085926</v>
      </c>
      <c r="C18477" s="3" t="s">
        <v>18429</v>
      </c>
      <c r="D18477" s="4">
        <v>78867</v>
      </c>
      <c r="E18477" s="3" t="s">
        <v>36678</v>
      </c>
      <c r="F18477" s="3" t="s">
        <v>36678</v>
      </c>
      <c r="G18477" s="5">
        <v>14</v>
      </c>
      <c r="H18477" s="7" t="s">
        <v>36923</v>
      </c>
    </row>
    <row r="18478" spans="2:8" x14ac:dyDescent="0.2">
      <c r="B18478" s="6">
        <v>17085934</v>
      </c>
      <c r="C18478" s="3" t="s">
        <v>18430</v>
      </c>
      <c r="D18478" s="4">
        <v>78867</v>
      </c>
      <c r="E18478" s="3" t="s">
        <v>36678</v>
      </c>
      <c r="F18478" s="3" t="s">
        <v>36678</v>
      </c>
      <c r="G18478" s="5">
        <v>14</v>
      </c>
      <c r="H18478" s="7" t="s">
        <v>36923</v>
      </c>
    </row>
    <row r="18479" spans="2:8" x14ac:dyDescent="0.2">
      <c r="B18479" s="6">
        <v>17085942</v>
      </c>
      <c r="C18479" s="3" t="s">
        <v>18431</v>
      </c>
      <c r="D18479" s="4">
        <v>78867</v>
      </c>
      <c r="E18479" s="3" t="s">
        <v>36678</v>
      </c>
      <c r="F18479" s="3" t="s">
        <v>36678</v>
      </c>
      <c r="G18479" s="5">
        <v>14</v>
      </c>
      <c r="H18479" s="7" t="s">
        <v>36923</v>
      </c>
    </row>
    <row r="18480" spans="2:8" x14ac:dyDescent="0.2">
      <c r="B18480" s="6">
        <v>17085951</v>
      </c>
      <c r="C18480" s="3" t="s">
        <v>18432</v>
      </c>
      <c r="D18480" s="4">
        <v>78867</v>
      </c>
      <c r="E18480" s="3" t="s">
        <v>36678</v>
      </c>
      <c r="F18480" s="3" t="s">
        <v>36678</v>
      </c>
      <c r="G18480" s="5">
        <v>14</v>
      </c>
      <c r="H18480" s="7" t="s">
        <v>36923</v>
      </c>
    </row>
    <row r="18481" spans="2:8" x14ac:dyDescent="0.2">
      <c r="B18481" s="6">
        <v>17083991</v>
      </c>
      <c r="C18481" s="3" t="s">
        <v>18433</v>
      </c>
      <c r="D18481" s="4">
        <v>78867</v>
      </c>
      <c r="E18481" s="3" t="s">
        <v>36678</v>
      </c>
      <c r="F18481" s="3" t="s">
        <v>36678</v>
      </c>
      <c r="G18481" s="5">
        <v>14</v>
      </c>
      <c r="H18481" s="7" t="s">
        <v>36923</v>
      </c>
    </row>
    <row r="18482" spans="2:8" x14ac:dyDescent="0.2">
      <c r="B18482" s="6">
        <v>17085985</v>
      </c>
      <c r="C18482" s="3" t="s">
        <v>18434</v>
      </c>
      <c r="D18482" s="4">
        <v>78867</v>
      </c>
      <c r="E18482" s="3" t="s">
        <v>36678</v>
      </c>
      <c r="F18482" s="3" t="s">
        <v>36678</v>
      </c>
      <c r="G18482" s="5">
        <v>14</v>
      </c>
      <c r="H18482" s="7" t="s">
        <v>36923</v>
      </c>
    </row>
    <row r="18483" spans="2:8" x14ac:dyDescent="0.2">
      <c r="B18483" s="6">
        <v>17085993</v>
      </c>
      <c r="C18483" s="3" t="s">
        <v>18435</v>
      </c>
      <c r="D18483" s="4">
        <v>78867</v>
      </c>
      <c r="E18483" s="3" t="s">
        <v>36678</v>
      </c>
      <c r="F18483" s="3" t="s">
        <v>36678</v>
      </c>
      <c r="G18483" s="5">
        <v>14</v>
      </c>
      <c r="H18483" s="7" t="s">
        <v>36923</v>
      </c>
    </row>
    <row r="18484" spans="2:8" x14ac:dyDescent="0.2">
      <c r="B18484" s="6">
        <v>17086019</v>
      </c>
      <c r="C18484" s="3" t="s">
        <v>18436</v>
      </c>
      <c r="D18484" s="4">
        <v>78867</v>
      </c>
      <c r="E18484" s="3" t="s">
        <v>36678</v>
      </c>
      <c r="F18484" s="3" t="s">
        <v>36678</v>
      </c>
      <c r="G18484" s="5">
        <v>14</v>
      </c>
      <c r="H18484" s="7" t="s">
        <v>36923</v>
      </c>
    </row>
    <row r="18485" spans="2:8" x14ac:dyDescent="0.2">
      <c r="B18485" s="6">
        <v>17086027</v>
      </c>
      <c r="C18485" s="3" t="s">
        <v>18437</v>
      </c>
      <c r="D18485" s="4">
        <v>78867</v>
      </c>
      <c r="E18485" s="3" t="s">
        <v>36678</v>
      </c>
      <c r="F18485" s="3" t="s">
        <v>36678</v>
      </c>
      <c r="G18485" s="5">
        <v>14</v>
      </c>
      <c r="H18485" s="7" t="s">
        <v>36923</v>
      </c>
    </row>
    <row r="18486" spans="2:8" x14ac:dyDescent="0.2">
      <c r="B18486" s="6">
        <v>17086043</v>
      </c>
      <c r="C18486" s="3" t="s">
        <v>18438</v>
      </c>
      <c r="D18486" s="4">
        <v>78867</v>
      </c>
      <c r="E18486" s="3" t="s">
        <v>36678</v>
      </c>
      <c r="F18486" s="3" t="s">
        <v>36678</v>
      </c>
      <c r="G18486" s="5">
        <v>14</v>
      </c>
      <c r="H18486" s="7" t="s">
        <v>36923</v>
      </c>
    </row>
    <row r="18487" spans="2:8" x14ac:dyDescent="0.2">
      <c r="B18487" s="6">
        <v>17086051</v>
      </c>
      <c r="C18487" s="3" t="s">
        <v>18439</v>
      </c>
      <c r="D18487" s="4">
        <v>78867</v>
      </c>
      <c r="E18487" s="3" t="s">
        <v>36678</v>
      </c>
      <c r="F18487" s="3" t="s">
        <v>36678</v>
      </c>
      <c r="G18487" s="5">
        <v>14</v>
      </c>
      <c r="H18487" s="7" t="s">
        <v>36923</v>
      </c>
    </row>
    <row r="18488" spans="2:8" x14ac:dyDescent="0.2">
      <c r="B18488" s="6">
        <v>17086060</v>
      </c>
      <c r="C18488" s="3" t="s">
        <v>18440</v>
      </c>
      <c r="D18488" s="4">
        <v>78867</v>
      </c>
      <c r="E18488" s="3" t="s">
        <v>36678</v>
      </c>
      <c r="F18488" s="3" t="s">
        <v>36678</v>
      </c>
      <c r="G18488" s="5">
        <v>14</v>
      </c>
      <c r="H18488" s="7" t="s">
        <v>36923</v>
      </c>
    </row>
    <row r="18489" spans="2:8" x14ac:dyDescent="0.2">
      <c r="B18489" s="6">
        <v>17084008</v>
      </c>
      <c r="C18489" s="3" t="s">
        <v>18441</v>
      </c>
      <c r="D18489" s="4">
        <v>78867</v>
      </c>
      <c r="E18489" s="3" t="s">
        <v>36678</v>
      </c>
      <c r="F18489" s="3" t="s">
        <v>36678</v>
      </c>
      <c r="G18489" s="5">
        <v>14</v>
      </c>
      <c r="H18489" s="7" t="s">
        <v>36923</v>
      </c>
    </row>
    <row r="18490" spans="2:8" x14ac:dyDescent="0.2">
      <c r="B18490" s="6">
        <v>17086078</v>
      </c>
      <c r="C18490" s="3" t="s">
        <v>18442</v>
      </c>
      <c r="D18490" s="4">
        <v>78867</v>
      </c>
      <c r="E18490" s="3" t="s">
        <v>36678</v>
      </c>
      <c r="F18490" s="3" t="s">
        <v>36678</v>
      </c>
      <c r="G18490" s="5">
        <v>14</v>
      </c>
      <c r="H18490" s="7" t="s">
        <v>36923</v>
      </c>
    </row>
    <row r="18491" spans="2:8" x14ac:dyDescent="0.2">
      <c r="B18491" s="6">
        <v>17086094</v>
      </c>
      <c r="C18491" s="3" t="s">
        <v>18443</v>
      </c>
      <c r="D18491" s="4">
        <v>78867</v>
      </c>
      <c r="E18491" s="3" t="s">
        <v>36678</v>
      </c>
      <c r="F18491" s="3" t="s">
        <v>36678</v>
      </c>
      <c r="G18491" s="5">
        <v>14</v>
      </c>
      <c r="H18491" s="7" t="s">
        <v>36923</v>
      </c>
    </row>
    <row r="18492" spans="2:8" x14ac:dyDescent="0.2">
      <c r="B18492" s="6">
        <v>17086108</v>
      </c>
      <c r="C18492" s="3" t="s">
        <v>18444</v>
      </c>
      <c r="D18492" s="4">
        <v>78867</v>
      </c>
      <c r="E18492" s="3" t="s">
        <v>36678</v>
      </c>
      <c r="F18492" s="3" t="s">
        <v>36678</v>
      </c>
      <c r="G18492" s="5">
        <v>14</v>
      </c>
      <c r="H18492" s="7" t="s">
        <v>36923</v>
      </c>
    </row>
    <row r="18493" spans="2:8" x14ac:dyDescent="0.2">
      <c r="B18493" s="6">
        <v>17086116</v>
      </c>
      <c r="C18493" s="3" t="s">
        <v>18445</v>
      </c>
      <c r="D18493" s="4">
        <v>78867</v>
      </c>
      <c r="E18493" s="3" t="s">
        <v>36678</v>
      </c>
      <c r="F18493" s="3" t="s">
        <v>36678</v>
      </c>
      <c r="G18493" s="5">
        <v>14</v>
      </c>
      <c r="H18493" s="7" t="s">
        <v>36923</v>
      </c>
    </row>
    <row r="18494" spans="2:8" x14ac:dyDescent="0.2">
      <c r="B18494" s="6">
        <v>17086124</v>
      </c>
      <c r="C18494" s="3" t="s">
        <v>18446</v>
      </c>
      <c r="D18494" s="4">
        <v>78867</v>
      </c>
      <c r="E18494" s="3" t="s">
        <v>36678</v>
      </c>
      <c r="F18494" s="3" t="s">
        <v>36678</v>
      </c>
      <c r="G18494" s="5">
        <v>14</v>
      </c>
      <c r="H18494" s="7" t="s">
        <v>36923</v>
      </c>
    </row>
    <row r="18495" spans="2:8" x14ac:dyDescent="0.2">
      <c r="B18495" s="6">
        <v>17086132</v>
      </c>
      <c r="C18495" s="3" t="s">
        <v>18447</v>
      </c>
      <c r="D18495" s="4">
        <v>78867</v>
      </c>
      <c r="E18495" s="3" t="s">
        <v>36678</v>
      </c>
      <c r="F18495" s="3" t="s">
        <v>36678</v>
      </c>
      <c r="G18495" s="5">
        <v>14</v>
      </c>
      <c r="H18495" s="7" t="s">
        <v>36923</v>
      </c>
    </row>
    <row r="18496" spans="2:8" x14ac:dyDescent="0.2">
      <c r="B18496" s="6">
        <v>17086141</v>
      </c>
      <c r="C18496" s="3" t="s">
        <v>18448</v>
      </c>
      <c r="D18496" s="4">
        <v>78867</v>
      </c>
      <c r="E18496" s="3" t="s">
        <v>36678</v>
      </c>
      <c r="F18496" s="3" t="s">
        <v>36678</v>
      </c>
      <c r="G18496" s="5">
        <v>14</v>
      </c>
      <c r="H18496" s="7" t="s">
        <v>36923</v>
      </c>
    </row>
    <row r="18497" spans="2:8" x14ac:dyDescent="0.2">
      <c r="B18497" s="6">
        <v>17086159</v>
      </c>
      <c r="C18497" s="3" t="s">
        <v>18449</v>
      </c>
      <c r="D18497" s="4">
        <v>78867</v>
      </c>
      <c r="E18497" s="3" t="s">
        <v>36678</v>
      </c>
      <c r="F18497" s="3" t="s">
        <v>36678</v>
      </c>
      <c r="G18497" s="5">
        <v>14</v>
      </c>
      <c r="H18497" s="7" t="s">
        <v>36923</v>
      </c>
    </row>
    <row r="18498" spans="2:8" x14ac:dyDescent="0.2">
      <c r="B18498" s="6">
        <v>17084016</v>
      </c>
      <c r="C18498" s="3" t="s">
        <v>18450</v>
      </c>
      <c r="D18498" s="4">
        <v>78867</v>
      </c>
      <c r="E18498" s="3" t="s">
        <v>36678</v>
      </c>
      <c r="F18498" s="3" t="s">
        <v>36678</v>
      </c>
      <c r="G18498" s="5">
        <v>14</v>
      </c>
      <c r="H18498" s="7" t="s">
        <v>36923</v>
      </c>
    </row>
    <row r="18499" spans="2:8" x14ac:dyDescent="0.2">
      <c r="B18499" s="6">
        <v>17086175</v>
      </c>
      <c r="C18499" s="3" t="s">
        <v>18451</v>
      </c>
      <c r="D18499" s="4">
        <v>78867</v>
      </c>
      <c r="E18499" s="3" t="s">
        <v>36678</v>
      </c>
      <c r="F18499" s="3" t="s">
        <v>36678</v>
      </c>
      <c r="G18499" s="5">
        <v>14</v>
      </c>
      <c r="H18499" s="7" t="s">
        <v>36923</v>
      </c>
    </row>
    <row r="18500" spans="2:8" x14ac:dyDescent="0.2">
      <c r="B18500" s="6">
        <v>17086183</v>
      </c>
      <c r="C18500" s="3" t="s">
        <v>18452</v>
      </c>
      <c r="D18500" s="4">
        <v>78867</v>
      </c>
      <c r="E18500" s="3" t="s">
        <v>36678</v>
      </c>
      <c r="F18500" s="3" t="s">
        <v>36678</v>
      </c>
      <c r="G18500" s="5">
        <v>14</v>
      </c>
      <c r="H18500" s="7" t="s">
        <v>36923</v>
      </c>
    </row>
    <row r="18501" spans="2:8" x14ac:dyDescent="0.2">
      <c r="B18501" s="6">
        <v>17086191</v>
      </c>
      <c r="C18501" s="3" t="s">
        <v>18453</v>
      </c>
      <c r="D18501" s="4">
        <v>78867</v>
      </c>
      <c r="E18501" s="3" t="s">
        <v>36678</v>
      </c>
      <c r="F18501" s="3" t="s">
        <v>36678</v>
      </c>
      <c r="G18501" s="5">
        <v>14</v>
      </c>
      <c r="H18501" s="7" t="s">
        <v>36923</v>
      </c>
    </row>
    <row r="18502" spans="2:8" x14ac:dyDescent="0.2">
      <c r="B18502" s="6">
        <v>17086205</v>
      </c>
      <c r="C18502" s="3" t="s">
        <v>18454</v>
      </c>
      <c r="D18502" s="4">
        <v>78867</v>
      </c>
      <c r="E18502" s="3" t="s">
        <v>36678</v>
      </c>
      <c r="F18502" s="3" t="s">
        <v>36678</v>
      </c>
      <c r="G18502" s="5">
        <v>14</v>
      </c>
      <c r="H18502" s="7" t="s">
        <v>36923</v>
      </c>
    </row>
    <row r="18503" spans="2:8" x14ac:dyDescent="0.2">
      <c r="B18503" s="6">
        <v>17086213</v>
      </c>
      <c r="C18503" s="3" t="s">
        <v>18455</v>
      </c>
      <c r="D18503" s="4">
        <v>78867</v>
      </c>
      <c r="E18503" s="3" t="s">
        <v>36678</v>
      </c>
      <c r="F18503" s="3" t="s">
        <v>36678</v>
      </c>
      <c r="G18503" s="5">
        <v>14</v>
      </c>
      <c r="H18503" s="7" t="s">
        <v>36923</v>
      </c>
    </row>
    <row r="18504" spans="2:8" x14ac:dyDescent="0.2">
      <c r="B18504" s="6">
        <v>17086221</v>
      </c>
      <c r="C18504" s="3" t="s">
        <v>18456</v>
      </c>
      <c r="D18504" s="4">
        <v>78867</v>
      </c>
      <c r="E18504" s="3" t="s">
        <v>36678</v>
      </c>
      <c r="F18504" s="3" t="s">
        <v>36678</v>
      </c>
      <c r="G18504" s="5">
        <v>14</v>
      </c>
      <c r="H18504" s="7" t="s">
        <v>36923</v>
      </c>
    </row>
    <row r="18505" spans="2:8" x14ac:dyDescent="0.2">
      <c r="B18505" s="6">
        <v>17086230</v>
      </c>
      <c r="C18505" s="3" t="s">
        <v>18457</v>
      </c>
      <c r="D18505" s="4">
        <v>78867</v>
      </c>
      <c r="E18505" s="3" t="s">
        <v>36678</v>
      </c>
      <c r="F18505" s="3" t="s">
        <v>36678</v>
      </c>
      <c r="G18505" s="5">
        <v>14</v>
      </c>
      <c r="H18505" s="7" t="s">
        <v>36923</v>
      </c>
    </row>
    <row r="18506" spans="2:8" x14ac:dyDescent="0.2">
      <c r="B18506" s="6">
        <v>17086248</v>
      </c>
      <c r="C18506" s="3" t="s">
        <v>18458</v>
      </c>
      <c r="D18506" s="4">
        <v>78867</v>
      </c>
      <c r="E18506" s="3" t="s">
        <v>36678</v>
      </c>
      <c r="F18506" s="3" t="s">
        <v>36678</v>
      </c>
      <c r="G18506" s="5">
        <v>14</v>
      </c>
      <c r="H18506" s="7" t="s">
        <v>36923</v>
      </c>
    </row>
    <row r="18507" spans="2:8" x14ac:dyDescent="0.2">
      <c r="B18507" s="6">
        <v>17086256</v>
      </c>
      <c r="C18507" s="3" t="s">
        <v>18459</v>
      </c>
      <c r="D18507" s="4">
        <v>78867</v>
      </c>
      <c r="E18507" s="3" t="s">
        <v>36678</v>
      </c>
      <c r="F18507" s="3" t="s">
        <v>36678</v>
      </c>
      <c r="G18507" s="5">
        <v>14</v>
      </c>
      <c r="H18507" s="7" t="s">
        <v>36923</v>
      </c>
    </row>
    <row r="18508" spans="2:8" x14ac:dyDescent="0.2">
      <c r="B18508" s="6">
        <v>17086264</v>
      </c>
      <c r="C18508" s="3" t="s">
        <v>18460</v>
      </c>
      <c r="D18508" s="4">
        <v>78867</v>
      </c>
      <c r="E18508" s="3" t="s">
        <v>36678</v>
      </c>
      <c r="F18508" s="3" t="s">
        <v>36678</v>
      </c>
      <c r="G18508" s="5">
        <v>14</v>
      </c>
      <c r="H18508" s="7" t="s">
        <v>36923</v>
      </c>
    </row>
    <row r="18509" spans="2:8" x14ac:dyDescent="0.2">
      <c r="B18509" s="6">
        <v>17086272</v>
      </c>
      <c r="C18509" s="3" t="s">
        <v>18461</v>
      </c>
      <c r="D18509" s="4">
        <v>78867</v>
      </c>
      <c r="E18509" s="3" t="s">
        <v>36678</v>
      </c>
      <c r="F18509" s="3" t="s">
        <v>36678</v>
      </c>
      <c r="G18509" s="5">
        <v>14</v>
      </c>
      <c r="H18509" s="7" t="s">
        <v>36923</v>
      </c>
    </row>
    <row r="18510" spans="2:8" x14ac:dyDescent="0.2">
      <c r="B18510" s="6">
        <v>17086281</v>
      </c>
      <c r="C18510" s="3" t="s">
        <v>18462</v>
      </c>
      <c r="D18510" s="4">
        <v>78867</v>
      </c>
      <c r="E18510" s="3" t="s">
        <v>36678</v>
      </c>
      <c r="F18510" s="3" t="s">
        <v>36678</v>
      </c>
      <c r="G18510" s="5">
        <v>14</v>
      </c>
      <c r="H18510" s="7" t="s">
        <v>36923</v>
      </c>
    </row>
    <row r="18511" spans="2:8" x14ac:dyDescent="0.2">
      <c r="B18511" s="6">
        <v>17086299</v>
      </c>
      <c r="C18511" s="3" t="s">
        <v>18463</v>
      </c>
      <c r="D18511" s="4">
        <v>78867</v>
      </c>
      <c r="E18511" s="3" t="s">
        <v>36678</v>
      </c>
      <c r="F18511" s="3" t="s">
        <v>36678</v>
      </c>
      <c r="G18511" s="5">
        <v>14</v>
      </c>
      <c r="H18511" s="7" t="s">
        <v>36923</v>
      </c>
    </row>
    <row r="18512" spans="2:8" x14ac:dyDescent="0.2">
      <c r="B18512" s="6">
        <v>17086302</v>
      </c>
      <c r="C18512" s="3" t="s">
        <v>18464</v>
      </c>
      <c r="D18512" s="4">
        <v>78867</v>
      </c>
      <c r="E18512" s="3" t="s">
        <v>36678</v>
      </c>
      <c r="F18512" s="3" t="s">
        <v>36678</v>
      </c>
      <c r="G18512" s="5">
        <v>14</v>
      </c>
      <c r="H18512" s="7" t="s">
        <v>36923</v>
      </c>
    </row>
    <row r="18513" spans="2:8" x14ac:dyDescent="0.2">
      <c r="B18513" s="6">
        <v>17086311</v>
      </c>
      <c r="C18513" s="3" t="s">
        <v>18465</v>
      </c>
      <c r="D18513" s="4">
        <v>78867</v>
      </c>
      <c r="E18513" s="3" t="s">
        <v>36678</v>
      </c>
      <c r="F18513" s="3" t="s">
        <v>36678</v>
      </c>
      <c r="G18513" s="5">
        <v>14</v>
      </c>
      <c r="H18513" s="7" t="s">
        <v>36923</v>
      </c>
    </row>
    <row r="18514" spans="2:8" x14ac:dyDescent="0.2">
      <c r="B18514" s="6">
        <v>17086329</v>
      </c>
      <c r="C18514" s="3" t="s">
        <v>18466</v>
      </c>
      <c r="D18514" s="4">
        <v>78867</v>
      </c>
      <c r="E18514" s="3" t="s">
        <v>36678</v>
      </c>
      <c r="F18514" s="3" t="s">
        <v>36678</v>
      </c>
      <c r="G18514" s="5">
        <v>14</v>
      </c>
      <c r="H18514" s="7" t="s">
        <v>36923</v>
      </c>
    </row>
    <row r="18515" spans="2:8" x14ac:dyDescent="0.2">
      <c r="B18515" s="6">
        <v>17086337</v>
      </c>
      <c r="C18515" s="3" t="s">
        <v>18467</v>
      </c>
      <c r="D18515" s="4">
        <v>78867</v>
      </c>
      <c r="E18515" s="3" t="s">
        <v>36678</v>
      </c>
      <c r="F18515" s="3" t="s">
        <v>36678</v>
      </c>
      <c r="G18515" s="5">
        <v>14</v>
      </c>
      <c r="H18515" s="7" t="s">
        <v>36923</v>
      </c>
    </row>
    <row r="18516" spans="2:8" x14ac:dyDescent="0.2">
      <c r="B18516" s="6">
        <v>17086345</v>
      </c>
      <c r="C18516" s="3" t="s">
        <v>18468</v>
      </c>
      <c r="D18516" s="4">
        <v>78867</v>
      </c>
      <c r="E18516" s="3" t="s">
        <v>36678</v>
      </c>
      <c r="F18516" s="3" t="s">
        <v>36678</v>
      </c>
      <c r="G18516" s="5">
        <v>14</v>
      </c>
      <c r="H18516" s="7" t="s">
        <v>36923</v>
      </c>
    </row>
    <row r="18517" spans="2:8" x14ac:dyDescent="0.2">
      <c r="B18517" s="6">
        <v>17086353</v>
      </c>
      <c r="C18517" s="3" t="s">
        <v>18469</v>
      </c>
      <c r="D18517" s="4">
        <v>78867</v>
      </c>
      <c r="E18517" s="3" t="s">
        <v>36678</v>
      </c>
      <c r="F18517" s="3" t="s">
        <v>36678</v>
      </c>
      <c r="G18517" s="5">
        <v>14</v>
      </c>
      <c r="H18517" s="7" t="s">
        <v>36923</v>
      </c>
    </row>
    <row r="18518" spans="2:8" x14ac:dyDescent="0.2">
      <c r="B18518" s="6">
        <v>17084032</v>
      </c>
      <c r="C18518" s="3" t="s">
        <v>18470</v>
      </c>
      <c r="D18518" s="4">
        <v>78867</v>
      </c>
      <c r="E18518" s="3" t="s">
        <v>36678</v>
      </c>
      <c r="F18518" s="3" t="s">
        <v>36678</v>
      </c>
      <c r="G18518" s="5">
        <v>14</v>
      </c>
      <c r="H18518" s="7" t="s">
        <v>36923</v>
      </c>
    </row>
    <row r="18519" spans="2:8" x14ac:dyDescent="0.2">
      <c r="B18519" s="6">
        <v>17086370</v>
      </c>
      <c r="C18519" s="3" t="s">
        <v>18471</v>
      </c>
      <c r="D18519" s="4">
        <v>78867</v>
      </c>
      <c r="E18519" s="3" t="s">
        <v>36678</v>
      </c>
      <c r="F18519" s="3" t="s">
        <v>36678</v>
      </c>
      <c r="G18519" s="5">
        <v>14</v>
      </c>
      <c r="H18519" s="7" t="s">
        <v>36923</v>
      </c>
    </row>
    <row r="18520" spans="2:8" x14ac:dyDescent="0.2">
      <c r="B18520" s="6">
        <v>17086388</v>
      </c>
      <c r="C18520" s="3" t="s">
        <v>18472</v>
      </c>
      <c r="D18520" s="4">
        <v>78867</v>
      </c>
      <c r="E18520" s="3" t="s">
        <v>36678</v>
      </c>
      <c r="F18520" s="3" t="s">
        <v>36678</v>
      </c>
      <c r="G18520" s="5">
        <v>14</v>
      </c>
      <c r="H18520" s="7" t="s">
        <v>36923</v>
      </c>
    </row>
    <row r="18521" spans="2:8" x14ac:dyDescent="0.2">
      <c r="B18521" s="6">
        <v>17086400</v>
      </c>
      <c r="C18521" s="3" t="s">
        <v>18473</v>
      </c>
      <c r="D18521" s="4">
        <v>78867</v>
      </c>
      <c r="E18521" s="3" t="s">
        <v>36678</v>
      </c>
      <c r="F18521" s="3" t="s">
        <v>36678</v>
      </c>
      <c r="G18521" s="5">
        <v>14</v>
      </c>
      <c r="H18521" s="7" t="s">
        <v>36923</v>
      </c>
    </row>
    <row r="18522" spans="2:8" x14ac:dyDescent="0.2">
      <c r="B18522" s="6">
        <v>17086418</v>
      </c>
      <c r="C18522" s="3" t="s">
        <v>18474</v>
      </c>
      <c r="D18522" s="4">
        <v>78867</v>
      </c>
      <c r="E18522" s="3" t="s">
        <v>36678</v>
      </c>
      <c r="F18522" s="3" t="s">
        <v>36678</v>
      </c>
      <c r="G18522" s="5">
        <v>14</v>
      </c>
      <c r="H18522" s="7" t="s">
        <v>36923</v>
      </c>
    </row>
    <row r="18523" spans="2:8" x14ac:dyDescent="0.2">
      <c r="B18523" s="6">
        <v>17086426</v>
      </c>
      <c r="C18523" s="3" t="s">
        <v>18475</v>
      </c>
      <c r="D18523" s="4">
        <v>78867</v>
      </c>
      <c r="E18523" s="3" t="s">
        <v>36678</v>
      </c>
      <c r="F18523" s="3" t="s">
        <v>36678</v>
      </c>
      <c r="G18523" s="5">
        <v>14</v>
      </c>
      <c r="H18523" s="7" t="s">
        <v>36923</v>
      </c>
    </row>
    <row r="18524" spans="2:8" x14ac:dyDescent="0.2">
      <c r="B18524" s="6">
        <v>17086434</v>
      </c>
      <c r="C18524" s="3" t="s">
        <v>18476</v>
      </c>
      <c r="D18524" s="4">
        <v>78867</v>
      </c>
      <c r="E18524" s="3" t="s">
        <v>36678</v>
      </c>
      <c r="F18524" s="3" t="s">
        <v>36678</v>
      </c>
      <c r="G18524" s="5">
        <v>14</v>
      </c>
      <c r="H18524" s="7" t="s">
        <v>36923</v>
      </c>
    </row>
    <row r="18525" spans="2:8" x14ac:dyDescent="0.2">
      <c r="B18525" s="6">
        <v>25420445</v>
      </c>
      <c r="C18525" s="3" t="s">
        <v>18477</v>
      </c>
      <c r="D18525" s="4">
        <v>78867</v>
      </c>
      <c r="E18525" s="3" t="s">
        <v>36678</v>
      </c>
      <c r="F18525" s="3" t="s">
        <v>36678</v>
      </c>
      <c r="G18525" s="5">
        <v>14</v>
      </c>
      <c r="H18525" s="7" t="s">
        <v>36923</v>
      </c>
    </row>
    <row r="18526" spans="2:8" x14ac:dyDescent="0.2">
      <c r="B18526" s="6">
        <v>25586891</v>
      </c>
      <c r="C18526" s="3" t="s">
        <v>18478</v>
      </c>
      <c r="D18526" s="4">
        <v>78867</v>
      </c>
      <c r="E18526" s="3" t="s">
        <v>36678</v>
      </c>
      <c r="F18526" s="3" t="s">
        <v>36678</v>
      </c>
      <c r="G18526" s="5">
        <v>14</v>
      </c>
      <c r="H18526" s="7" t="s">
        <v>36923</v>
      </c>
    </row>
    <row r="18527" spans="2:8" x14ac:dyDescent="0.2">
      <c r="B18527" s="6">
        <v>17084041</v>
      </c>
      <c r="C18527" s="3" t="s">
        <v>18479</v>
      </c>
      <c r="D18527" s="4">
        <v>78867</v>
      </c>
      <c r="E18527" s="3" t="s">
        <v>36678</v>
      </c>
      <c r="F18527" s="3" t="s">
        <v>36678</v>
      </c>
      <c r="G18527" s="5">
        <v>14</v>
      </c>
      <c r="H18527" s="7" t="s">
        <v>36923</v>
      </c>
    </row>
    <row r="18528" spans="2:8" x14ac:dyDescent="0.2">
      <c r="B18528" s="6">
        <v>25586904</v>
      </c>
      <c r="C18528" s="3" t="s">
        <v>18480</v>
      </c>
      <c r="D18528" s="4">
        <v>78867</v>
      </c>
      <c r="E18528" s="3" t="s">
        <v>36678</v>
      </c>
      <c r="F18528" s="3" t="s">
        <v>36678</v>
      </c>
      <c r="G18528" s="5">
        <v>14</v>
      </c>
      <c r="H18528" s="7" t="s">
        <v>36923</v>
      </c>
    </row>
    <row r="18529" spans="2:8" x14ac:dyDescent="0.2">
      <c r="B18529" s="6">
        <v>25586912</v>
      </c>
      <c r="C18529" s="3" t="s">
        <v>18481</v>
      </c>
      <c r="D18529" s="4">
        <v>78867</v>
      </c>
      <c r="E18529" s="3" t="s">
        <v>36678</v>
      </c>
      <c r="F18529" s="3" t="s">
        <v>36678</v>
      </c>
      <c r="G18529" s="5">
        <v>14</v>
      </c>
      <c r="H18529" s="7" t="s">
        <v>36923</v>
      </c>
    </row>
    <row r="18530" spans="2:8" x14ac:dyDescent="0.2">
      <c r="B18530" s="6">
        <v>25586921</v>
      </c>
      <c r="C18530" s="3" t="s">
        <v>18482</v>
      </c>
      <c r="D18530" s="4">
        <v>78867</v>
      </c>
      <c r="E18530" s="3" t="s">
        <v>36678</v>
      </c>
      <c r="F18530" s="3" t="s">
        <v>36678</v>
      </c>
      <c r="G18530" s="5">
        <v>14</v>
      </c>
      <c r="H18530" s="7" t="s">
        <v>36923</v>
      </c>
    </row>
    <row r="18531" spans="2:8" x14ac:dyDescent="0.2">
      <c r="B18531" s="6">
        <v>25586939</v>
      </c>
      <c r="C18531" s="3" t="s">
        <v>18483</v>
      </c>
      <c r="D18531" s="4">
        <v>78867</v>
      </c>
      <c r="E18531" s="3" t="s">
        <v>36678</v>
      </c>
      <c r="F18531" s="3" t="s">
        <v>36678</v>
      </c>
      <c r="G18531" s="5">
        <v>14</v>
      </c>
      <c r="H18531" s="7" t="s">
        <v>36923</v>
      </c>
    </row>
    <row r="18532" spans="2:8" x14ac:dyDescent="0.2">
      <c r="B18532" s="6">
        <v>25586947</v>
      </c>
      <c r="C18532" s="3" t="s">
        <v>18484</v>
      </c>
      <c r="D18532" s="4">
        <v>78867</v>
      </c>
      <c r="E18532" s="3" t="s">
        <v>36678</v>
      </c>
      <c r="F18532" s="3" t="s">
        <v>36678</v>
      </c>
      <c r="G18532" s="5">
        <v>14</v>
      </c>
      <c r="H18532" s="7" t="s">
        <v>36923</v>
      </c>
    </row>
    <row r="18533" spans="2:8" x14ac:dyDescent="0.2">
      <c r="B18533" s="6">
        <v>25586955</v>
      </c>
      <c r="C18533" s="3" t="s">
        <v>18485</v>
      </c>
      <c r="D18533" s="4">
        <v>78867</v>
      </c>
      <c r="E18533" s="3" t="s">
        <v>36678</v>
      </c>
      <c r="F18533" s="3" t="s">
        <v>36678</v>
      </c>
      <c r="G18533" s="5">
        <v>14</v>
      </c>
      <c r="H18533" s="7" t="s">
        <v>36923</v>
      </c>
    </row>
    <row r="18534" spans="2:8" x14ac:dyDescent="0.2">
      <c r="B18534" s="6">
        <v>26372541</v>
      </c>
      <c r="C18534" s="3" t="s">
        <v>18486</v>
      </c>
      <c r="D18534" s="4">
        <v>78867</v>
      </c>
      <c r="E18534" s="3" t="s">
        <v>36678</v>
      </c>
      <c r="F18534" s="3" t="s">
        <v>36678</v>
      </c>
      <c r="G18534" s="5">
        <v>14</v>
      </c>
      <c r="H18534" s="7" t="s">
        <v>36923</v>
      </c>
    </row>
    <row r="18535" spans="2:8" x14ac:dyDescent="0.2">
      <c r="B18535" s="6">
        <v>26372550</v>
      </c>
      <c r="C18535" s="3" t="s">
        <v>18487</v>
      </c>
      <c r="D18535" s="4">
        <v>78867</v>
      </c>
      <c r="E18535" s="3" t="s">
        <v>36678</v>
      </c>
      <c r="F18535" s="3" t="s">
        <v>36678</v>
      </c>
      <c r="G18535" s="5">
        <v>14</v>
      </c>
      <c r="H18535" s="7" t="s">
        <v>36923</v>
      </c>
    </row>
    <row r="18536" spans="2:8" x14ac:dyDescent="0.2">
      <c r="B18536" s="6">
        <v>26539802</v>
      </c>
      <c r="C18536" s="3" t="s">
        <v>18488</v>
      </c>
      <c r="D18536" s="4">
        <v>78867</v>
      </c>
      <c r="E18536" s="3" t="s">
        <v>36678</v>
      </c>
      <c r="F18536" s="3" t="s">
        <v>36678</v>
      </c>
      <c r="G18536" s="5">
        <v>14</v>
      </c>
      <c r="H18536" s="7" t="s">
        <v>36923</v>
      </c>
    </row>
    <row r="18537" spans="2:8" x14ac:dyDescent="0.2">
      <c r="B18537" s="6">
        <v>17084059</v>
      </c>
      <c r="C18537" s="3" t="s">
        <v>18489</v>
      </c>
      <c r="D18537" s="4">
        <v>78867</v>
      </c>
      <c r="E18537" s="3" t="s">
        <v>36678</v>
      </c>
      <c r="F18537" s="3" t="s">
        <v>36678</v>
      </c>
      <c r="G18537" s="5">
        <v>14</v>
      </c>
      <c r="H18537" s="7" t="s">
        <v>36923</v>
      </c>
    </row>
    <row r="18538" spans="2:8" x14ac:dyDescent="0.2">
      <c r="B18538" s="6">
        <v>27473775</v>
      </c>
      <c r="C18538" s="3" t="s">
        <v>18490</v>
      </c>
      <c r="D18538" s="4">
        <v>78867</v>
      </c>
      <c r="E18538" s="3" t="s">
        <v>36678</v>
      </c>
      <c r="F18538" s="3" t="s">
        <v>36678</v>
      </c>
      <c r="G18538" s="5">
        <v>14</v>
      </c>
      <c r="H18538" s="7" t="s">
        <v>36923</v>
      </c>
    </row>
    <row r="18539" spans="2:8" x14ac:dyDescent="0.2">
      <c r="B18539" s="6">
        <v>27473783</v>
      </c>
      <c r="C18539" s="3" t="s">
        <v>18491</v>
      </c>
      <c r="D18539" s="4">
        <v>78867</v>
      </c>
      <c r="E18539" s="3" t="s">
        <v>36678</v>
      </c>
      <c r="F18539" s="3" t="s">
        <v>36678</v>
      </c>
      <c r="G18539" s="5">
        <v>14</v>
      </c>
      <c r="H18539" s="7" t="s">
        <v>36923</v>
      </c>
    </row>
    <row r="18540" spans="2:8" x14ac:dyDescent="0.2">
      <c r="B18540" s="6">
        <v>27741354</v>
      </c>
      <c r="C18540" s="3" t="s">
        <v>18492</v>
      </c>
      <c r="D18540" s="4">
        <v>78867</v>
      </c>
      <c r="E18540" s="3" t="s">
        <v>36678</v>
      </c>
      <c r="F18540" s="3" t="s">
        <v>36678</v>
      </c>
      <c r="G18540" s="5">
        <v>14</v>
      </c>
      <c r="H18540" s="7" t="s">
        <v>36923</v>
      </c>
    </row>
    <row r="18541" spans="2:8" x14ac:dyDescent="0.2">
      <c r="B18541" s="6">
        <v>40476626</v>
      </c>
      <c r="C18541" s="3" t="s">
        <v>18493</v>
      </c>
      <c r="D18541" s="4">
        <v>78867</v>
      </c>
      <c r="E18541" s="3" t="s">
        <v>36678</v>
      </c>
      <c r="F18541" s="3" t="s">
        <v>36678</v>
      </c>
      <c r="G18541" s="5">
        <v>14</v>
      </c>
      <c r="H18541" s="7" t="s">
        <v>36923</v>
      </c>
    </row>
    <row r="18542" spans="2:8" x14ac:dyDescent="0.2">
      <c r="B18542" s="6">
        <v>73451282</v>
      </c>
      <c r="C18542" s="3" t="s">
        <v>18494</v>
      </c>
      <c r="D18542" s="4">
        <v>78867</v>
      </c>
      <c r="E18542" s="3" t="s">
        <v>36678</v>
      </c>
      <c r="F18542" s="3" t="s">
        <v>36678</v>
      </c>
      <c r="G18542" s="5">
        <v>14</v>
      </c>
      <c r="H18542" s="7" t="s">
        <v>36923</v>
      </c>
    </row>
    <row r="18543" spans="2:8" x14ac:dyDescent="0.2">
      <c r="B18543" s="6">
        <v>41193644</v>
      </c>
      <c r="C18543" s="3" t="s">
        <v>18495</v>
      </c>
      <c r="D18543" s="4">
        <v>78867</v>
      </c>
      <c r="E18543" s="3" t="s">
        <v>36678</v>
      </c>
      <c r="F18543" s="3" t="s">
        <v>36678</v>
      </c>
      <c r="G18543" s="5">
        <v>14</v>
      </c>
      <c r="H18543" s="7" t="s">
        <v>36923</v>
      </c>
    </row>
    <row r="18544" spans="2:8" x14ac:dyDescent="0.2">
      <c r="B18544" s="6">
        <v>72524308</v>
      </c>
      <c r="C18544" s="3" t="s">
        <v>18496</v>
      </c>
      <c r="D18544" s="4">
        <v>78867</v>
      </c>
      <c r="E18544" s="3" t="s">
        <v>36678</v>
      </c>
      <c r="F18544" s="3" t="s">
        <v>36678</v>
      </c>
      <c r="G18544" s="5">
        <v>14</v>
      </c>
      <c r="H18544" s="7" t="s">
        <v>36923</v>
      </c>
    </row>
    <row r="18545" spans="2:8" x14ac:dyDescent="0.2">
      <c r="B18545" s="6">
        <v>75142902</v>
      </c>
      <c r="C18545" s="3" t="s">
        <v>18497</v>
      </c>
      <c r="D18545" s="4">
        <v>78867</v>
      </c>
      <c r="E18545" s="3" t="s">
        <v>36678</v>
      </c>
      <c r="F18545" s="3" t="s">
        <v>36678</v>
      </c>
      <c r="G18545" s="5">
        <v>14</v>
      </c>
      <c r="H18545" s="7" t="s">
        <v>36923</v>
      </c>
    </row>
    <row r="18546" spans="2:8" x14ac:dyDescent="0.2">
      <c r="B18546" s="6">
        <v>72711426</v>
      </c>
      <c r="C18546" s="3" t="s">
        <v>18498</v>
      </c>
      <c r="D18546" s="4">
        <v>78867</v>
      </c>
      <c r="E18546" s="3" t="s">
        <v>36678</v>
      </c>
      <c r="F18546" s="3" t="s">
        <v>36678</v>
      </c>
      <c r="G18546" s="5">
        <v>14</v>
      </c>
      <c r="H18546" s="7" t="s">
        <v>36923</v>
      </c>
    </row>
    <row r="18547" spans="2:8" x14ac:dyDescent="0.2">
      <c r="B18547" s="6">
        <v>73736431</v>
      </c>
      <c r="C18547" s="3" t="s">
        <v>18499</v>
      </c>
      <c r="D18547" s="4">
        <v>78867</v>
      </c>
      <c r="E18547" s="3" t="s">
        <v>36678</v>
      </c>
      <c r="F18547" s="3" t="s">
        <v>36678</v>
      </c>
      <c r="G18547" s="5">
        <v>14</v>
      </c>
      <c r="H18547" s="7" t="s">
        <v>36923</v>
      </c>
    </row>
    <row r="18548" spans="2:8" x14ac:dyDescent="0.2">
      <c r="B18548" s="6">
        <v>74231987</v>
      </c>
      <c r="C18548" s="3" t="s">
        <v>18500</v>
      </c>
      <c r="D18548" s="4">
        <v>78867</v>
      </c>
      <c r="E18548" s="3" t="s">
        <v>36678</v>
      </c>
      <c r="F18548" s="3" t="s">
        <v>36678</v>
      </c>
      <c r="G18548" s="5">
        <v>14</v>
      </c>
      <c r="H18548" s="7" t="s">
        <v>36923</v>
      </c>
    </row>
    <row r="18549" spans="2:8" x14ac:dyDescent="0.2">
      <c r="B18549" s="6">
        <v>75147718</v>
      </c>
      <c r="C18549" s="3" t="s">
        <v>18501</v>
      </c>
      <c r="D18549" s="4">
        <v>78867</v>
      </c>
      <c r="E18549" s="3" t="s">
        <v>36678</v>
      </c>
      <c r="F18549" s="3" t="s">
        <v>36678</v>
      </c>
      <c r="G18549" s="5">
        <v>14</v>
      </c>
      <c r="H18549" s="7" t="s">
        <v>36923</v>
      </c>
    </row>
    <row r="18550" spans="2:8" x14ac:dyDescent="0.2">
      <c r="B18550" s="6">
        <v>75307413</v>
      </c>
      <c r="C18550" s="3" t="s">
        <v>18502</v>
      </c>
      <c r="D18550" s="4">
        <v>78867</v>
      </c>
      <c r="E18550" s="3" t="s">
        <v>36678</v>
      </c>
      <c r="F18550" s="3" t="s">
        <v>36678</v>
      </c>
      <c r="G18550" s="5">
        <v>14</v>
      </c>
      <c r="H18550" s="7" t="s">
        <v>36923</v>
      </c>
    </row>
    <row r="18551" spans="2:8" x14ac:dyDescent="0.2">
      <c r="B18551" s="6">
        <v>76110346</v>
      </c>
      <c r="C18551" s="3" t="s">
        <v>18503</v>
      </c>
      <c r="D18551" s="4">
        <v>78867</v>
      </c>
      <c r="E18551" s="3" t="s">
        <v>36678</v>
      </c>
      <c r="F18551" s="3" t="s">
        <v>36678</v>
      </c>
      <c r="G18551" s="5">
        <v>14</v>
      </c>
      <c r="H18551" s="7" t="s">
        <v>36923</v>
      </c>
    </row>
    <row r="18552" spans="2:8" x14ac:dyDescent="0.2">
      <c r="B18552" s="6">
        <v>77620372</v>
      </c>
      <c r="C18552" s="3" t="s">
        <v>18504</v>
      </c>
      <c r="D18552" s="4">
        <v>78867</v>
      </c>
      <c r="E18552" s="3" t="s">
        <v>36678</v>
      </c>
      <c r="F18552" s="3" t="s">
        <v>36678</v>
      </c>
      <c r="G18552" s="5">
        <v>14</v>
      </c>
      <c r="H18552" s="7" t="s">
        <v>36923</v>
      </c>
    </row>
    <row r="18553" spans="2:8" x14ac:dyDescent="0.2">
      <c r="B18553" s="6">
        <v>78259894</v>
      </c>
      <c r="C18553" s="3" t="s">
        <v>18505</v>
      </c>
      <c r="D18553" s="4">
        <v>78867</v>
      </c>
      <c r="E18553" s="3" t="s">
        <v>36678</v>
      </c>
      <c r="F18553" s="3" t="s">
        <v>36678</v>
      </c>
      <c r="G18553" s="5">
        <v>14</v>
      </c>
      <c r="H18553" s="7" t="s">
        <v>36923</v>
      </c>
    </row>
    <row r="18554" spans="2:8" x14ac:dyDescent="0.2">
      <c r="B18554" s="6">
        <v>79182593</v>
      </c>
      <c r="C18554" s="3" t="s">
        <v>18506</v>
      </c>
      <c r="D18554" s="4">
        <v>78867</v>
      </c>
      <c r="E18554" s="3" t="s">
        <v>36678</v>
      </c>
      <c r="F18554" s="3" t="s">
        <v>36678</v>
      </c>
      <c r="G18554" s="5">
        <v>14</v>
      </c>
      <c r="H18554" s="7" t="s">
        <v>36923</v>
      </c>
    </row>
    <row r="18555" spans="2:8" x14ac:dyDescent="0.2">
      <c r="B18555" s="6">
        <v>79234836</v>
      </c>
      <c r="C18555" s="3" t="s">
        <v>18507</v>
      </c>
      <c r="D18555" s="4">
        <v>78867</v>
      </c>
      <c r="E18555" s="3" t="s">
        <v>36678</v>
      </c>
      <c r="F18555" s="3" t="s">
        <v>36678</v>
      </c>
      <c r="G18555" s="5">
        <v>14</v>
      </c>
      <c r="H18555" s="7" t="s">
        <v>36923</v>
      </c>
    </row>
    <row r="18556" spans="2:8" x14ac:dyDescent="0.2">
      <c r="B18556" s="6">
        <v>80372937</v>
      </c>
      <c r="C18556" s="3" t="s">
        <v>18508</v>
      </c>
      <c r="D18556" s="4">
        <v>78867</v>
      </c>
      <c r="E18556" s="3" t="s">
        <v>36678</v>
      </c>
      <c r="F18556" s="3" t="s">
        <v>36678</v>
      </c>
      <c r="G18556" s="5">
        <v>14</v>
      </c>
      <c r="H18556" s="7" t="s">
        <v>36923</v>
      </c>
    </row>
    <row r="18557" spans="2:8" x14ac:dyDescent="0.2">
      <c r="B18557" s="6">
        <v>80477941</v>
      </c>
      <c r="C18557" s="3" t="s">
        <v>18509</v>
      </c>
      <c r="D18557" s="4">
        <v>78867</v>
      </c>
      <c r="E18557" s="3" t="s">
        <v>36678</v>
      </c>
      <c r="F18557" s="3" t="s">
        <v>36678</v>
      </c>
      <c r="G18557" s="5">
        <v>14</v>
      </c>
      <c r="H18557" s="7" t="s">
        <v>36923</v>
      </c>
    </row>
    <row r="18558" spans="2:8" x14ac:dyDescent="0.2">
      <c r="B18558" s="6">
        <v>17083800</v>
      </c>
      <c r="C18558" s="3" t="s">
        <v>18510</v>
      </c>
      <c r="D18558" s="4">
        <v>78867</v>
      </c>
      <c r="E18558" s="3" t="s">
        <v>36678</v>
      </c>
      <c r="F18558" s="3" t="s">
        <v>36678</v>
      </c>
      <c r="G18558" s="5">
        <v>14</v>
      </c>
      <c r="H18558" s="7" t="s">
        <v>36923</v>
      </c>
    </row>
    <row r="18559" spans="2:8" x14ac:dyDescent="0.2">
      <c r="B18559" s="6">
        <v>17084075</v>
      </c>
      <c r="C18559" s="3" t="s">
        <v>18511</v>
      </c>
      <c r="D18559" s="4">
        <v>78867</v>
      </c>
      <c r="E18559" s="3" t="s">
        <v>36678</v>
      </c>
      <c r="F18559" s="3" t="s">
        <v>36678</v>
      </c>
      <c r="G18559" s="5">
        <v>14</v>
      </c>
      <c r="H18559" s="7" t="s">
        <v>36923</v>
      </c>
    </row>
    <row r="18560" spans="2:8" x14ac:dyDescent="0.2">
      <c r="B18560" s="6">
        <v>82043051</v>
      </c>
      <c r="C18560" s="3" t="s">
        <v>18512</v>
      </c>
      <c r="D18560" s="4">
        <v>78867</v>
      </c>
      <c r="E18560" s="3" t="s">
        <v>36678</v>
      </c>
      <c r="F18560" s="3" t="s">
        <v>36678</v>
      </c>
      <c r="G18560" s="5">
        <v>14</v>
      </c>
      <c r="H18560" s="7" t="s">
        <v>36923</v>
      </c>
    </row>
    <row r="18561" spans="2:8" x14ac:dyDescent="0.2">
      <c r="B18561" s="6">
        <v>17084083</v>
      </c>
      <c r="C18561" s="3" t="s">
        <v>18513</v>
      </c>
      <c r="D18561" s="4">
        <v>78867</v>
      </c>
      <c r="E18561" s="3" t="s">
        <v>36678</v>
      </c>
      <c r="F18561" s="3" t="s">
        <v>36678</v>
      </c>
      <c r="G18561" s="5">
        <v>14</v>
      </c>
      <c r="H18561" s="7" t="s">
        <v>36923</v>
      </c>
    </row>
    <row r="18562" spans="2:8" x14ac:dyDescent="0.2">
      <c r="B18562" s="6">
        <v>17084091</v>
      </c>
      <c r="C18562" s="3" t="s">
        <v>18514</v>
      </c>
      <c r="D18562" s="4">
        <v>78867</v>
      </c>
      <c r="E18562" s="3" t="s">
        <v>36678</v>
      </c>
      <c r="F18562" s="3" t="s">
        <v>36678</v>
      </c>
      <c r="G18562" s="5">
        <v>14</v>
      </c>
      <c r="H18562" s="7" t="s">
        <v>36923</v>
      </c>
    </row>
    <row r="18563" spans="2:8" x14ac:dyDescent="0.2">
      <c r="B18563" s="6">
        <v>17084105</v>
      </c>
      <c r="C18563" s="3" t="s">
        <v>18515</v>
      </c>
      <c r="D18563" s="4">
        <v>78867</v>
      </c>
      <c r="E18563" s="3" t="s">
        <v>36678</v>
      </c>
      <c r="F18563" s="3" t="s">
        <v>36678</v>
      </c>
      <c r="G18563" s="5">
        <v>14</v>
      </c>
      <c r="H18563" s="7" t="s">
        <v>36923</v>
      </c>
    </row>
    <row r="18564" spans="2:8" x14ac:dyDescent="0.2">
      <c r="B18564" s="6">
        <v>17084113</v>
      </c>
      <c r="C18564" s="3" t="s">
        <v>18516</v>
      </c>
      <c r="D18564" s="4">
        <v>78867</v>
      </c>
      <c r="E18564" s="3" t="s">
        <v>36678</v>
      </c>
      <c r="F18564" s="3" t="s">
        <v>36678</v>
      </c>
      <c r="G18564" s="5">
        <v>14</v>
      </c>
      <c r="H18564" s="7" t="s">
        <v>36923</v>
      </c>
    </row>
    <row r="18565" spans="2:8" x14ac:dyDescent="0.2">
      <c r="B18565" s="6">
        <v>17084130</v>
      </c>
      <c r="C18565" s="3" t="s">
        <v>18517</v>
      </c>
      <c r="D18565" s="4">
        <v>78867</v>
      </c>
      <c r="E18565" s="3" t="s">
        <v>36678</v>
      </c>
      <c r="F18565" s="3" t="s">
        <v>36678</v>
      </c>
      <c r="G18565" s="5">
        <v>14</v>
      </c>
      <c r="H18565" s="7" t="s">
        <v>36923</v>
      </c>
    </row>
    <row r="18566" spans="2:8" x14ac:dyDescent="0.2">
      <c r="B18566" s="6">
        <v>17084148</v>
      </c>
      <c r="C18566" s="3" t="s">
        <v>18518</v>
      </c>
      <c r="D18566" s="4">
        <v>78867</v>
      </c>
      <c r="E18566" s="3" t="s">
        <v>36678</v>
      </c>
      <c r="F18566" s="3" t="s">
        <v>36678</v>
      </c>
      <c r="G18566" s="5">
        <v>14</v>
      </c>
      <c r="H18566" s="7" t="s">
        <v>36923</v>
      </c>
    </row>
    <row r="18567" spans="2:8" x14ac:dyDescent="0.2">
      <c r="B18567" s="6">
        <v>17084156</v>
      </c>
      <c r="C18567" s="3" t="s">
        <v>18519</v>
      </c>
      <c r="D18567" s="4">
        <v>78867</v>
      </c>
      <c r="E18567" s="3" t="s">
        <v>36678</v>
      </c>
      <c r="F18567" s="3" t="s">
        <v>36678</v>
      </c>
      <c r="G18567" s="5">
        <v>14</v>
      </c>
      <c r="H18567" s="7" t="s">
        <v>36923</v>
      </c>
    </row>
    <row r="18568" spans="2:8" x14ac:dyDescent="0.2">
      <c r="B18568" s="6">
        <v>17084164</v>
      </c>
      <c r="C18568" s="3" t="s">
        <v>18520</v>
      </c>
      <c r="D18568" s="4">
        <v>78867</v>
      </c>
      <c r="E18568" s="3" t="s">
        <v>36678</v>
      </c>
      <c r="F18568" s="3" t="s">
        <v>36678</v>
      </c>
      <c r="G18568" s="5">
        <v>14</v>
      </c>
      <c r="H18568" s="7" t="s">
        <v>36923</v>
      </c>
    </row>
    <row r="18569" spans="2:8" x14ac:dyDescent="0.2">
      <c r="B18569" s="6">
        <v>17084172</v>
      </c>
      <c r="C18569" s="3" t="s">
        <v>18521</v>
      </c>
      <c r="D18569" s="4">
        <v>78867</v>
      </c>
      <c r="E18569" s="3" t="s">
        <v>36678</v>
      </c>
      <c r="F18569" s="3" t="s">
        <v>36678</v>
      </c>
      <c r="G18569" s="5">
        <v>14</v>
      </c>
      <c r="H18569" s="7" t="s">
        <v>36923</v>
      </c>
    </row>
    <row r="18570" spans="2:8" x14ac:dyDescent="0.2">
      <c r="B18570" s="6">
        <v>17084181</v>
      </c>
      <c r="C18570" s="3" t="s">
        <v>18522</v>
      </c>
      <c r="D18570" s="4">
        <v>78867</v>
      </c>
      <c r="E18570" s="3" t="s">
        <v>36678</v>
      </c>
      <c r="F18570" s="3" t="s">
        <v>36678</v>
      </c>
      <c r="G18570" s="5">
        <v>14</v>
      </c>
      <c r="H18570" s="7" t="s">
        <v>36923</v>
      </c>
    </row>
    <row r="18571" spans="2:8" x14ac:dyDescent="0.2">
      <c r="B18571" s="6">
        <v>17084199</v>
      </c>
      <c r="C18571" s="3" t="s">
        <v>18523</v>
      </c>
      <c r="D18571" s="4">
        <v>78867</v>
      </c>
      <c r="E18571" s="3" t="s">
        <v>36678</v>
      </c>
      <c r="F18571" s="3" t="s">
        <v>36678</v>
      </c>
      <c r="G18571" s="5">
        <v>14</v>
      </c>
      <c r="H18571" s="7" t="s">
        <v>36923</v>
      </c>
    </row>
    <row r="18572" spans="2:8" x14ac:dyDescent="0.2">
      <c r="B18572" s="6">
        <v>17084202</v>
      </c>
      <c r="C18572" s="3" t="s">
        <v>18524</v>
      </c>
      <c r="D18572" s="4">
        <v>78867</v>
      </c>
      <c r="E18572" s="3" t="s">
        <v>36678</v>
      </c>
      <c r="F18572" s="3" t="s">
        <v>36678</v>
      </c>
      <c r="G18572" s="5">
        <v>14</v>
      </c>
      <c r="H18572" s="7" t="s">
        <v>36923</v>
      </c>
    </row>
    <row r="18573" spans="2:8" x14ac:dyDescent="0.2">
      <c r="B18573" s="6">
        <v>17084211</v>
      </c>
      <c r="C18573" s="3" t="s">
        <v>18525</v>
      </c>
      <c r="D18573" s="4">
        <v>78867</v>
      </c>
      <c r="E18573" s="3" t="s">
        <v>36678</v>
      </c>
      <c r="F18573" s="3" t="s">
        <v>36678</v>
      </c>
      <c r="G18573" s="5">
        <v>14</v>
      </c>
      <c r="H18573" s="7" t="s">
        <v>36923</v>
      </c>
    </row>
    <row r="18574" spans="2:8" x14ac:dyDescent="0.2">
      <c r="B18574" s="6">
        <v>17084229</v>
      </c>
      <c r="C18574" s="3" t="s">
        <v>18526</v>
      </c>
      <c r="D18574" s="4">
        <v>78867</v>
      </c>
      <c r="E18574" s="3" t="s">
        <v>36678</v>
      </c>
      <c r="F18574" s="3" t="s">
        <v>36678</v>
      </c>
      <c r="G18574" s="5">
        <v>14</v>
      </c>
      <c r="H18574" s="7" t="s">
        <v>36923</v>
      </c>
    </row>
    <row r="18575" spans="2:8" x14ac:dyDescent="0.2">
      <c r="B18575" s="6">
        <v>17084237</v>
      </c>
      <c r="C18575" s="3" t="s">
        <v>18527</v>
      </c>
      <c r="D18575" s="4">
        <v>78867</v>
      </c>
      <c r="E18575" s="3" t="s">
        <v>36678</v>
      </c>
      <c r="F18575" s="3" t="s">
        <v>36678</v>
      </c>
      <c r="G18575" s="5">
        <v>14</v>
      </c>
      <c r="H18575" s="7" t="s">
        <v>36923</v>
      </c>
    </row>
    <row r="18576" spans="2:8" x14ac:dyDescent="0.2">
      <c r="B18576" s="6">
        <v>17084245</v>
      </c>
      <c r="C18576" s="3" t="s">
        <v>18528</v>
      </c>
      <c r="D18576" s="4">
        <v>78867</v>
      </c>
      <c r="E18576" s="3" t="s">
        <v>36678</v>
      </c>
      <c r="F18576" s="3" t="s">
        <v>36678</v>
      </c>
      <c r="G18576" s="5">
        <v>14</v>
      </c>
      <c r="H18576" s="7" t="s">
        <v>36923</v>
      </c>
    </row>
    <row r="18577" spans="2:8" x14ac:dyDescent="0.2">
      <c r="B18577" s="6">
        <v>17084253</v>
      </c>
      <c r="C18577" s="3" t="s">
        <v>18529</v>
      </c>
      <c r="D18577" s="4">
        <v>78867</v>
      </c>
      <c r="E18577" s="3" t="s">
        <v>36678</v>
      </c>
      <c r="F18577" s="3" t="s">
        <v>36678</v>
      </c>
      <c r="G18577" s="5">
        <v>14</v>
      </c>
      <c r="H18577" s="7" t="s">
        <v>36923</v>
      </c>
    </row>
    <row r="18578" spans="2:8" x14ac:dyDescent="0.2">
      <c r="B18578" s="6">
        <v>17084261</v>
      </c>
      <c r="C18578" s="3" t="s">
        <v>18530</v>
      </c>
      <c r="D18578" s="4">
        <v>78867</v>
      </c>
      <c r="E18578" s="3" t="s">
        <v>36678</v>
      </c>
      <c r="F18578" s="3" t="s">
        <v>36678</v>
      </c>
      <c r="G18578" s="5">
        <v>14</v>
      </c>
      <c r="H18578" s="7" t="s">
        <v>36923</v>
      </c>
    </row>
    <row r="18579" spans="2:8" x14ac:dyDescent="0.2">
      <c r="B18579" s="6">
        <v>17083826</v>
      </c>
      <c r="C18579" s="3" t="s">
        <v>18531</v>
      </c>
      <c r="D18579" s="4">
        <v>78867</v>
      </c>
      <c r="E18579" s="3" t="s">
        <v>36678</v>
      </c>
      <c r="F18579" s="3" t="s">
        <v>36678</v>
      </c>
      <c r="G18579" s="5">
        <v>14</v>
      </c>
      <c r="H18579" s="7" t="s">
        <v>36923</v>
      </c>
    </row>
    <row r="18580" spans="2:8" x14ac:dyDescent="0.2">
      <c r="B18580" s="6">
        <v>17084288</v>
      </c>
      <c r="C18580" s="3" t="s">
        <v>18532</v>
      </c>
      <c r="D18580" s="4">
        <v>78867</v>
      </c>
      <c r="E18580" s="3" t="s">
        <v>36678</v>
      </c>
      <c r="F18580" s="3" t="s">
        <v>36678</v>
      </c>
      <c r="G18580" s="5">
        <v>14</v>
      </c>
      <c r="H18580" s="7" t="s">
        <v>36923</v>
      </c>
    </row>
    <row r="18581" spans="2:8" x14ac:dyDescent="0.2">
      <c r="B18581" s="6">
        <v>17084296</v>
      </c>
      <c r="C18581" s="3" t="s">
        <v>18533</v>
      </c>
      <c r="D18581" s="4">
        <v>78867</v>
      </c>
      <c r="E18581" s="3" t="s">
        <v>36678</v>
      </c>
      <c r="F18581" s="3" t="s">
        <v>36678</v>
      </c>
      <c r="G18581" s="5">
        <v>14</v>
      </c>
      <c r="H18581" s="7" t="s">
        <v>36923</v>
      </c>
    </row>
    <row r="18582" spans="2:8" x14ac:dyDescent="0.2">
      <c r="B18582" s="6">
        <v>17084300</v>
      </c>
      <c r="C18582" s="3" t="s">
        <v>18534</v>
      </c>
      <c r="D18582" s="4">
        <v>78867</v>
      </c>
      <c r="E18582" s="3" t="s">
        <v>36678</v>
      </c>
      <c r="F18582" s="3" t="s">
        <v>36678</v>
      </c>
      <c r="G18582" s="5">
        <v>14</v>
      </c>
      <c r="H18582" s="7" t="s">
        <v>36923</v>
      </c>
    </row>
    <row r="18583" spans="2:8" x14ac:dyDescent="0.2">
      <c r="B18583" s="6">
        <v>17084318</v>
      </c>
      <c r="C18583" s="3" t="s">
        <v>18535</v>
      </c>
      <c r="D18583" s="4">
        <v>78867</v>
      </c>
      <c r="E18583" s="3" t="s">
        <v>36678</v>
      </c>
      <c r="F18583" s="3" t="s">
        <v>36678</v>
      </c>
      <c r="G18583" s="5">
        <v>14</v>
      </c>
      <c r="H18583" s="7" t="s">
        <v>36923</v>
      </c>
    </row>
    <row r="18584" spans="2:8" x14ac:dyDescent="0.2">
      <c r="B18584" s="6">
        <v>17084326</v>
      </c>
      <c r="C18584" s="3" t="s">
        <v>18536</v>
      </c>
      <c r="D18584" s="4">
        <v>78867</v>
      </c>
      <c r="E18584" s="3" t="s">
        <v>36678</v>
      </c>
      <c r="F18584" s="3" t="s">
        <v>36678</v>
      </c>
      <c r="G18584" s="5">
        <v>14</v>
      </c>
      <c r="H18584" s="7" t="s">
        <v>36923</v>
      </c>
    </row>
    <row r="18585" spans="2:8" x14ac:dyDescent="0.2">
      <c r="B18585" s="6">
        <v>17084334</v>
      </c>
      <c r="C18585" s="3" t="s">
        <v>18537</v>
      </c>
      <c r="D18585" s="4">
        <v>78867</v>
      </c>
      <c r="E18585" s="3" t="s">
        <v>36678</v>
      </c>
      <c r="F18585" s="3" t="s">
        <v>36678</v>
      </c>
      <c r="G18585" s="5">
        <v>14</v>
      </c>
      <c r="H18585" s="7" t="s">
        <v>36923</v>
      </c>
    </row>
    <row r="18586" spans="2:8" x14ac:dyDescent="0.2">
      <c r="B18586" s="6">
        <v>17084342</v>
      </c>
      <c r="C18586" s="3" t="s">
        <v>18538</v>
      </c>
      <c r="D18586" s="4">
        <v>78867</v>
      </c>
      <c r="E18586" s="3" t="s">
        <v>36678</v>
      </c>
      <c r="F18586" s="3" t="s">
        <v>36678</v>
      </c>
      <c r="G18586" s="5">
        <v>14</v>
      </c>
      <c r="H18586" s="7" t="s">
        <v>36923</v>
      </c>
    </row>
    <row r="18587" spans="2:8" x14ac:dyDescent="0.2">
      <c r="B18587" s="6">
        <v>17084351</v>
      </c>
      <c r="C18587" s="3" t="s">
        <v>18539</v>
      </c>
      <c r="D18587" s="4">
        <v>78867</v>
      </c>
      <c r="E18587" s="3" t="s">
        <v>36678</v>
      </c>
      <c r="F18587" s="3" t="s">
        <v>36678</v>
      </c>
      <c r="G18587" s="5">
        <v>14</v>
      </c>
      <c r="H18587" s="7" t="s">
        <v>36923</v>
      </c>
    </row>
    <row r="18588" spans="2:8" x14ac:dyDescent="0.2">
      <c r="B18588" s="6">
        <v>17084369</v>
      </c>
      <c r="C18588" s="3" t="s">
        <v>18540</v>
      </c>
      <c r="D18588" s="4">
        <v>78867</v>
      </c>
      <c r="E18588" s="3" t="s">
        <v>36678</v>
      </c>
      <c r="F18588" s="3" t="s">
        <v>36678</v>
      </c>
      <c r="G18588" s="5">
        <v>14</v>
      </c>
      <c r="H18588" s="7" t="s">
        <v>36923</v>
      </c>
    </row>
    <row r="18589" spans="2:8" x14ac:dyDescent="0.2">
      <c r="B18589" s="6">
        <v>17083834</v>
      </c>
      <c r="C18589" s="3" t="s">
        <v>18541</v>
      </c>
      <c r="D18589" s="4">
        <v>78867</v>
      </c>
      <c r="E18589" s="3" t="s">
        <v>36678</v>
      </c>
      <c r="F18589" s="3" t="s">
        <v>36678</v>
      </c>
      <c r="G18589" s="5">
        <v>14</v>
      </c>
      <c r="H18589" s="7" t="s">
        <v>36923</v>
      </c>
    </row>
    <row r="18590" spans="2:8" x14ac:dyDescent="0.2">
      <c r="B18590" s="6">
        <v>17084377</v>
      </c>
      <c r="C18590" s="3" t="s">
        <v>18542</v>
      </c>
      <c r="D18590" s="4">
        <v>78867</v>
      </c>
      <c r="E18590" s="3" t="s">
        <v>36678</v>
      </c>
      <c r="F18590" s="3" t="s">
        <v>36678</v>
      </c>
      <c r="G18590" s="5">
        <v>14</v>
      </c>
      <c r="H18590" s="7" t="s">
        <v>36923</v>
      </c>
    </row>
    <row r="18591" spans="2:8" x14ac:dyDescent="0.2">
      <c r="B18591" s="6">
        <v>17084385</v>
      </c>
      <c r="C18591" s="3" t="s">
        <v>18543</v>
      </c>
      <c r="D18591" s="4">
        <v>78867</v>
      </c>
      <c r="E18591" s="3" t="s">
        <v>36678</v>
      </c>
      <c r="F18591" s="3" t="s">
        <v>36678</v>
      </c>
      <c r="G18591" s="5">
        <v>14</v>
      </c>
      <c r="H18591" s="7" t="s">
        <v>36923</v>
      </c>
    </row>
    <row r="18592" spans="2:8" x14ac:dyDescent="0.2">
      <c r="B18592" s="6">
        <v>17084393</v>
      </c>
      <c r="C18592" s="3" t="s">
        <v>18544</v>
      </c>
      <c r="D18592" s="4">
        <v>78867</v>
      </c>
      <c r="E18592" s="3" t="s">
        <v>36678</v>
      </c>
      <c r="F18592" s="3" t="s">
        <v>36678</v>
      </c>
      <c r="G18592" s="5">
        <v>14</v>
      </c>
      <c r="H18592" s="7" t="s">
        <v>36923</v>
      </c>
    </row>
    <row r="18593" spans="2:8" x14ac:dyDescent="0.2">
      <c r="B18593" s="6">
        <v>17084415</v>
      </c>
      <c r="C18593" s="3" t="s">
        <v>18545</v>
      </c>
      <c r="D18593" s="4">
        <v>78867</v>
      </c>
      <c r="E18593" s="3" t="s">
        <v>36678</v>
      </c>
      <c r="F18593" s="3" t="s">
        <v>36678</v>
      </c>
      <c r="G18593" s="5">
        <v>14</v>
      </c>
      <c r="H18593" s="7" t="s">
        <v>36923</v>
      </c>
    </row>
    <row r="18594" spans="2:8" x14ac:dyDescent="0.2">
      <c r="B18594" s="6">
        <v>17084423</v>
      </c>
      <c r="C18594" s="3" t="s">
        <v>18546</v>
      </c>
      <c r="D18594" s="4">
        <v>78867</v>
      </c>
      <c r="E18594" s="3" t="s">
        <v>36678</v>
      </c>
      <c r="F18594" s="3" t="s">
        <v>36678</v>
      </c>
      <c r="G18594" s="5">
        <v>14</v>
      </c>
      <c r="H18594" s="7" t="s">
        <v>36923</v>
      </c>
    </row>
    <row r="18595" spans="2:8" x14ac:dyDescent="0.2">
      <c r="B18595" s="6">
        <v>17084431</v>
      </c>
      <c r="C18595" s="3" t="s">
        <v>18547</v>
      </c>
      <c r="D18595" s="4">
        <v>78867</v>
      </c>
      <c r="E18595" s="3" t="s">
        <v>36678</v>
      </c>
      <c r="F18595" s="3" t="s">
        <v>36678</v>
      </c>
      <c r="G18595" s="5">
        <v>14</v>
      </c>
      <c r="H18595" s="7" t="s">
        <v>36923</v>
      </c>
    </row>
    <row r="18596" spans="2:8" x14ac:dyDescent="0.2">
      <c r="B18596" s="6">
        <v>17084440</v>
      </c>
      <c r="C18596" s="3" t="s">
        <v>18548</v>
      </c>
      <c r="D18596" s="4">
        <v>78867</v>
      </c>
      <c r="E18596" s="3" t="s">
        <v>36678</v>
      </c>
      <c r="F18596" s="3" t="s">
        <v>36678</v>
      </c>
      <c r="G18596" s="5">
        <v>14</v>
      </c>
      <c r="H18596" s="7" t="s">
        <v>36923</v>
      </c>
    </row>
    <row r="18597" spans="2:8" x14ac:dyDescent="0.2">
      <c r="B18597" s="6">
        <v>17084458</v>
      </c>
      <c r="C18597" s="3" t="s">
        <v>18549</v>
      </c>
      <c r="D18597" s="4">
        <v>78867</v>
      </c>
      <c r="E18597" s="3" t="s">
        <v>36678</v>
      </c>
      <c r="F18597" s="3" t="s">
        <v>36678</v>
      </c>
      <c r="G18597" s="5">
        <v>14</v>
      </c>
      <c r="H18597" s="7" t="s">
        <v>36923</v>
      </c>
    </row>
    <row r="18598" spans="2:8" x14ac:dyDescent="0.2">
      <c r="B18598" s="6">
        <v>17084466</v>
      </c>
      <c r="C18598" s="3" t="s">
        <v>18550</v>
      </c>
      <c r="D18598" s="4">
        <v>78867</v>
      </c>
      <c r="E18598" s="3" t="s">
        <v>36678</v>
      </c>
      <c r="F18598" s="3" t="s">
        <v>36678</v>
      </c>
      <c r="G18598" s="5">
        <v>14</v>
      </c>
      <c r="H18598" s="7" t="s">
        <v>36923</v>
      </c>
    </row>
    <row r="18599" spans="2:8" x14ac:dyDescent="0.2">
      <c r="B18599" s="6">
        <v>17083842</v>
      </c>
      <c r="C18599" s="3" t="s">
        <v>18551</v>
      </c>
      <c r="D18599" s="4">
        <v>78867</v>
      </c>
      <c r="E18599" s="3" t="s">
        <v>36678</v>
      </c>
      <c r="F18599" s="3" t="s">
        <v>36678</v>
      </c>
      <c r="G18599" s="5">
        <v>14</v>
      </c>
      <c r="H18599" s="7" t="s">
        <v>36923</v>
      </c>
    </row>
    <row r="18600" spans="2:8" x14ac:dyDescent="0.2">
      <c r="B18600" s="6">
        <v>17084474</v>
      </c>
      <c r="C18600" s="3" t="s">
        <v>18552</v>
      </c>
      <c r="D18600" s="4">
        <v>78867</v>
      </c>
      <c r="E18600" s="3" t="s">
        <v>36678</v>
      </c>
      <c r="F18600" s="3" t="s">
        <v>36678</v>
      </c>
      <c r="G18600" s="5">
        <v>14</v>
      </c>
      <c r="H18600" s="7" t="s">
        <v>36923</v>
      </c>
    </row>
    <row r="18601" spans="2:8" x14ac:dyDescent="0.2">
      <c r="B18601" s="6">
        <v>17084482</v>
      </c>
      <c r="C18601" s="3" t="s">
        <v>18553</v>
      </c>
      <c r="D18601" s="4">
        <v>78867</v>
      </c>
      <c r="E18601" s="3" t="s">
        <v>36678</v>
      </c>
      <c r="F18601" s="3" t="s">
        <v>36678</v>
      </c>
      <c r="G18601" s="5">
        <v>14</v>
      </c>
      <c r="H18601" s="7" t="s">
        <v>36923</v>
      </c>
    </row>
    <row r="18602" spans="2:8" x14ac:dyDescent="0.2">
      <c r="B18602" s="6">
        <v>17084491</v>
      </c>
      <c r="C18602" s="3" t="s">
        <v>18554</v>
      </c>
      <c r="D18602" s="4">
        <v>78867</v>
      </c>
      <c r="E18602" s="3" t="s">
        <v>36678</v>
      </c>
      <c r="F18602" s="3" t="s">
        <v>36678</v>
      </c>
      <c r="G18602" s="5">
        <v>14</v>
      </c>
      <c r="H18602" s="7" t="s">
        <v>36923</v>
      </c>
    </row>
    <row r="18603" spans="2:8" x14ac:dyDescent="0.2">
      <c r="B18603" s="6">
        <v>17084504</v>
      </c>
      <c r="C18603" s="3" t="s">
        <v>18555</v>
      </c>
      <c r="D18603" s="4">
        <v>78867</v>
      </c>
      <c r="E18603" s="3" t="s">
        <v>36678</v>
      </c>
      <c r="F18603" s="3" t="s">
        <v>36678</v>
      </c>
      <c r="G18603" s="5">
        <v>14</v>
      </c>
      <c r="H18603" s="7" t="s">
        <v>36923</v>
      </c>
    </row>
    <row r="18604" spans="2:8" x14ac:dyDescent="0.2">
      <c r="B18604" s="6">
        <v>17084512</v>
      </c>
      <c r="C18604" s="3" t="s">
        <v>18556</v>
      </c>
      <c r="D18604" s="4">
        <v>78867</v>
      </c>
      <c r="E18604" s="3" t="s">
        <v>36678</v>
      </c>
      <c r="F18604" s="3" t="s">
        <v>36678</v>
      </c>
      <c r="G18604" s="5">
        <v>14</v>
      </c>
      <c r="H18604" s="7" t="s">
        <v>36923</v>
      </c>
    </row>
    <row r="18605" spans="2:8" x14ac:dyDescent="0.2">
      <c r="B18605" s="6">
        <v>17084521</v>
      </c>
      <c r="C18605" s="3" t="s">
        <v>18557</v>
      </c>
      <c r="D18605" s="4">
        <v>78867</v>
      </c>
      <c r="E18605" s="3" t="s">
        <v>36678</v>
      </c>
      <c r="F18605" s="3" t="s">
        <v>36678</v>
      </c>
      <c r="G18605" s="5">
        <v>14</v>
      </c>
      <c r="H18605" s="7" t="s">
        <v>36923</v>
      </c>
    </row>
    <row r="18606" spans="2:8" x14ac:dyDescent="0.2">
      <c r="B18606" s="6">
        <v>17084539</v>
      </c>
      <c r="C18606" s="3" t="s">
        <v>18558</v>
      </c>
      <c r="D18606" s="4">
        <v>78867</v>
      </c>
      <c r="E18606" s="3" t="s">
        <v>36678</v>
      </c>
      <c r="F18606" s="3" t="s">
        <v>36678</v>
      </c>
      <c r="G18606" s="5">
        <v>14</v>
      </c>
      <c r="H18606" s="7" t="s">
        <v>36923</v>
      </c>
    </row>
    <row r="18607" spans="2:8" x14ac:dyDescent="0.2">
      <c r="B18607" s="6">
        <v>17084547</v>
      </c>
      <c r="C18607" s="3" t="s">
        <v>18559</v>
      </c>
      <c r="D18607" s="4">
        <v>78867</v>
      </c>
      <c r="E18607" s="3" t="s">
        <v>36678</v>
      </c>
      <c r="F18607" s="3" t="s">
        <v>36678</v>
      </c>
      <c r="G18607" s="5">
        <v>14</v>
      </c>
      <c r="H18607" s="7" t="s">
        <v>36923</v>
      </c>
    </row>
    <row r="18608" spans="2:8" x14ac:dyDescent="0.2">
      <c r="B18608" s="6">
        <v>17084555</v>
      </c>
      <c r="C18608" s="3" t="s">
        <v>18560</v>
      </c>
      <c r="D18608" s="4">
        <v>78867</v>
      </c>
      <c r="E18608" s="3" t="s">
        <v>36678</v>
      </c>
      <c r="F18608" s="3" t="s">
        <v>36678</v>
      </c>
      <c r="G18608" s="5">
        <v>14</v>
      </c>
      <c r="H18608" s="7" t="s">
        <v>36923</v>
      </c>
    </row>
    <row r="18609" spans="2:8" x14ac:dyDescent="0.2">
      <c r="B18609" s="6">
        <v>17084563</v>
      </c>
      <c r="C18609" s="3" t="s">
        <v>18561</v>
      </c>
      <c r="D18609" s="4">
        <v>78867</v>
      </c>
      <c r="E18609" s="3" t="s">
        <v>36678</v>
      </c>
      <c r="F18609" s="3" t="s">
        <v>36678</v>
      </c>
      <c r="G18609" s="5">
        <v>14</v>
      </c>
      <c r="H18609" s="7" t="s">
        <v>36923</v>
      </c>
    </row>
    <row r="18610" spans="2:8" x14ac:dyDescent="0.2">
      <c r="B18610" s="6">
        <v>17083851</v>
      </c>
      <c r="C18610" s="3" t="s">
        <v>18562</v>
      </c>
      <c r="D18610" s="4">
        <v>78867</v>
      </c>
      <c r="E18610" s="3" t="s">
        <v>36678</v>
      </c>
      <c r="F18610" s="3" t="s">
        <v>36678</v>
      </c>
      <c r="G18610" s="5">
        <v>14</v>
      </c>
      <c r="H18610" s="7" t="s">
        <v>36923</v>
      </c>
    </row>
    <row r="18611" spans="2:8" x14ac:dyDescent="0.2">
      <c r="B18611" s="6">
        <v>17084571</v>
      </c>
      <c r="C18611" s="3" t="s">
        <v>18563</v>
      </c>
      <c r="D18611" s="4">
        <v>78867</v>
      </c>
      <c r="E18611" s="3" t="s">
        <v>36678</v>
      </c>
      <c r="F18611" s="3" t="s">
        <v>36678</v>
      </c>
      <c r="G18611" s="5">
        <v>14</v>
      </c>
      <c r="H18611" s="7" t="s">
        <v>36923</v>
      </c>
    </row>
    <row r="18612" spans="2:8" x14ac:dyDescent="0.2">
      <c r="B18612" s="6">
        <v>17084601</v>
      </c>
      <c r="C18612" s="3" t="s">
        <v>18564</v>
      </c>
      <c r="D18612" s="4">
        <v>78867</v>
      </c>
      <c r="E18612" s="3" t="s">
        <v>36678</v>
      </c>
      <c r="F18612" s="3" t="s">
        <v>36678</v>
      </c>
      <c r="G18612" s="5">
        <v>14</v>
      </c>
      <c r="H18612" s="7" t="s">
        <v>36923</v>
      </c>
    </row>
    <row r="18613" spans="2:8" x14ac:dyDescent="0.2">
      <c r="B18613" s="6">
        <v>17084610</v>
      </c>
      <c r="C18613" s="3" t="s">
        <v>18565</v>
      </c>
      <c r="D18613" s="4">
        <v>78867</v>
      </c>
      <c r="E18613" s="3" t="s">
        <v>36678</v>
      </c>
      <c r="F18613" s="3" t="s">
        <v>36678</v>
      </c>
      <c r="G18613" s="5">
        <v>14</v>
      </c>
      <c r="H18613" s="7" t="s">
        <v>36923</v>
      </c>
    </row>
    <row r="18614" spans="2:8" x14ac:dyDescent="0.2">
      <c r="B18614" s="6">
        <v>17084628</v>
      </c>
      <c r="C18614" s="3" t="s">
        <v>18566</v>
      </c>
      <c r="D18614" s="4">
        <v>78867</v>
      </c>
      <c r="E18614" s="3" t="s">
        <v>36678</v>
      </c>
      <c r="F18614" s="3" t="s">
        <v>36678</v>
      </c>
      <c r="G18614" s="5">
        <v>14</v>
      </c>
      <c r="H18614" s="7" t="s">
        <v>36923</v>
      </c>
    </row>
    <row r="18615" spans="2:8" x14ac:dyDescent="0.2">
      <c r="B18615" s="6">
        <v>17084636</v>
      </c>
      <c r="C18615" s="3" t="s">
        <v>18567</v>
      </c>
      <c r="D18615" s="4">
        <v>78867</v>
      </c>
      <c r="E18615" s="3" t="s">
        <v>36678</v>
      </c>
      <c r="F18615" s="3" t="s">
        <v>36678</v>
      </c>
      <c r="G18615" s="5">
        <v>14</v>
      </c>
      <c r="H18615" s="7" t="s">
        <v>36923</v>
      </c>
    </row>
    <row r="18616" spans="2:8" x14ac:dyDescent="0.2">
      <c r="B18616" s="6">
        <v>17084644</v>
      </c>
      <c r="C18616" s="3" t="s">
        <v>18568</v>
      </c>
      <c r="D18616" s="4">
        <v>78867</v>
      </c>
      <c r="E18616" s="3" t="s">
        <v>36678</v>
      </c>
      <c r="F18616" s="3" t="s">
        <v>36678</v>
      </c>
      <c r="G18616" s="5">
        <v>14</v>
      </c>
      <c r="H18616" s="7" t="s">
        <v>36923</v>
      </c>
    </row>
    <row r="18617" spans="2:8" x14ac:dyDescent="0.2">
      <c r="B18617" s="6">
        <v>17084652</v>
      </c>
      <c r="C18617" s="3" t="s">
        <v>18569</v>
      </c>
      <c r="D18617" s="4">
        <v>78867</v>
      </c>
      <c r="E18617" s="3" t="s">
        <v>36678</v>
      </c>
      <c r="F18617" s="3" t="s">
        <v>36678</v>
      </c>
      <c r="G18617" s="5">
        <v>14</v>
      </c>
      <c r="H18617" s="7" t="s">
        <v>36923</v>
      </c>
    </row>
    <row r="18618" spans="2:8" x14ac:dyDescent="0.2">
      <c r="B18618" s="6">
        <v>17083869</v>
      </c>
      <c r="C18618" s="3" t="s">
        <v>18570</v>
      </c>
      <c r="D18618" s="4">
        <v>78867</v>
      </c>
      <c r="E18618" s="3" t="s">
        <v>36678</v>
      </c>
      <c r="F18618" s="3" t="s">
        <v>36678</v>
      </c>
      <c r="G18618" s="5">
        <v>14</v>
      </c>
      <c r="H18618" s="7" t="s">
        <v>36923</v>
      </c>
    </row>
    <row r="18619" spans="2:8" x14ac:dyDescent="0.2">
      <c r="B18619" s="6">
        <v>17084679</v>
      </c>
      <c r="C18619" s="3" t="s">
        <v>18571</v>
      </c>
      <c r="D18619" s="4">
        <v>78867</v>
      </c>
      <c r="E18619" s="3" t="s">
        <v>36678</v>
      </c>
      <c r="F18619" s="3" t="s">
        <v>36678</v>
      </c>
      <c r="G18619" s="5">
        <v>14</v>
      </c>
      <c r="H18619" s="7" t="s">
        <v>36923</v>
      </c>
    </row>
    <row r="18620" spans="2:8" x14ac:dyDescent="0.2">
      <c r="B18620" s="6">
        <v>17084687</v>
      </c>
      <c r="C18620" s="3" t="s">
        <v>18572</v>
      </c>
      <c r="D18620" s="4">
        <v>78867</v>
      </c>
      <c r="E18620" s="3" t="s">
        <v>36678</v>
      </c>
      <c r="F18620" s="3" t="s">
        <v>36678</v>
      </c>
      <c r="G18620" s="5">
        <v>14</v>
      </c>
      <c r="H18620" s="7" t="s">
        <v>36923</v>
      </c>
    </row>
    <row r="18621" spans="2:8" x14ac:dyDescent="0.2">
      <c r="B18621" s="6">
        <v>17084709</v>
      </c>
      <c r="C18621" s="3" t="s">
        <v>18573</v>
      </c>
      <c r="D18621" s="4">
        <v>78867</v>
      </c>
      <c r="E18621" s="3" t="s">
        <v>36678</v>
      </c>
      <c r="F18621" s="3" t="s">
        <v>36678</v>
      </c>
      <c r="G18621" s="5">
        <v>14</v>
      </c>
      <c r="H18621" s="7" t="s">
        <v>36923</v>
      </c>
    </row>
    <row r="18622" spans="2:8" x14ac:dyDescent="0.2">
      <c r="B18622" s="6">
        <v>17084741</v>
      </c>
      <c r="C18622" s="3" t="s">
        <v>18574</v>
      </c>
      <c r="D18622" s="4">
        <v>78867</v>
      </c>
      <c r="E18622" s="3" t="s">
        <v>36678</v>
      </c>
      <c r="F18622" s="3" t="s">
        <v>36678</v>
      </c>
      <c r="G18622" s="5">
        <v>14</v>
      </c>
      <c r="H18622" s="7" t="s">
        <v>36923</v>
      </c>
    </row>
    <row r="18623" spans="2:8" x14ac:dyDescent="0.2">
      <c r="B18623" s="6">
        <v>17084750</v>
      </c>
      <c r="C18623" s="3" t="s">
        <v>18575</v>
      </c>
      <c r="D18623" s="4">
        <v>78867</v>
      </c>
      <c r="E18623" s="3" t="s">
        <v>36678</v>
      </c>
      <c r="F18623" s="3" t="s">
        <v>36678</v>
      </c>
      <c r="G18623" s="5">
        <v>14</v>
      </c>
      <c r="H18623" s="7" t="s">
        <v>36923</v>
      </c>
    </row>
    <row r="18624" spans="2:8" x14ac:dyDescent="0.2">
      <c r="B18624" s="6">
        <v>17084768</v>
      </c>
      <c r="C18624" s="3" t="s">
        <v>18576</v>
      </c>
      <c r="D18624" s="4">
        <v>78867</v>
      </c>
      <c r="E18624" s="3" t="s">
        <v>36678</v>
      </c>
      <c r="F18624" s="3" t="s">
        <v>36678</v>
      </c>
      <c r="G18624" s="5">
        <v>14</v>
      </c>
      <c r="H18624" s="7" t="s">
        <v>36923</v>
      </c>
    </row>
    <row r="18625" spans="2:8" x14ac:dyDescent="0.2">
      <c r="B18625" s="6">
        <v>82931402</v>
      </c>
      <c r="C18625" s="3" t="s">
        <v>18577</v>
      </c>
      <c r="D18625" s="4">
        <v>102181</v>
      </c>
      <c r="E18625" s="3" t="s">
        <v>36728</v>
      </c>
      <c r="F18625" s="3" t="s">
        <v>36728</v>
      </c>
      <c r="G18625" s="5">
        <v>14</v>
      </c>
      <c r="H18625" s="7" t="s">
        <v>36923</v>
      </c>
    </row>
    <row r="18626" spans="2:8" x14ac:dyDescent="0.2">
      <c r="B18626" s="6">
        <v>41805330</v>
      </c>
      <c r="C18626" s="3" t="s">
        <v>18578</v>
      </c>
      <c r="D18626" s="4">
        <v>102181</v>
      </c>
      <c r="E18626" s="3" t="s">
        <v>36728</v>
      </c>
      <c r="F18626" s="3" t="s">
        <v>36728</v>
      </c>
      <c r="G18626" s="5">
        <v>14</v>
      </c>
      <c r="H18626" s="7" t="s">
        <v>36923</v>
      </c>
    </row>
    <row r="18627" spans="2:8" x14ac:dyDescent="0.2">
      <c r="B18627" s="6">
        <v>71887555</v>
      </c>
      <c r="C18627" s="3" t="s">
        <v>18579</v>
      </c>
      <c r="D18627" s="4">
        <v>102181</v>
      </c>
      <c r="E18627" s="3" t="s">
        <v>36728</v>
      </c>
      <c r="F18627" s="3" t="s">
        <v>36728</v>
      </c>
      <c r="G18627" s="5">
        <v>14</v>
      </c>
      <c r="H18627" s="7" t="s">
        <v>36923</v>
      </c>
    </row>
    <row r="18628" spans="2:8" x14ac:dyDescent="0.2">
      <c r="B18628" s="6">
        <v>3982025</v>
      </c>
      <c r="C18628" s="3" t="s">
        <v>18580</v>
      </c>
      <c r="D18628" s="4">
        <v>102181</v>
      </c>
      <c r="E18628" s="3" t="s">
        <v>36728</v>
      </c>
      <c r="F18628" s="3" t="s">
        <v>36728</v>
      </c>
      <c r="G18628" s="5">
        <v>14</v>
      </c>
      <c r="H18628" s="7" t="s">
        <v>36923</v>
      </c>
    </row>
    <row r="18629" spans="2:8" x14ac:dyDescent="0.2">
      <c r="B18629" s="6">
        <v>3982912</v>
      </c>
      <c r="C18629" s="3" t="s">
        <v>18581</v>
      </c>
      <c r="D18629" s="4">
        <v>102181</v>
      </c>
      <c r="E18629" s="3" t="s">
        <v>36728</v>
      </c>
      <c r="F18629" s="3" t="s">
        <v>36728</v>
      </c>
      <c r="G18629" s="5">
        <v>14</v>
      </c>
      <c r="H18629" s="7" t="s">
        <v>36923</v>
      </c>
    </row>
    <row r="18630" spans="2:8" x14ac:dyDescent="0.2">
      <c r="B18630" s="6">
        <v>3982921</v>
      </c>
      <c r="C18630" s="3" t="s">
        <v>18582</v>
      </c>
      <c r="D18630" s="4">
        <v>102181</v>
      </c>
      <c r="E18630" s="3" t="s">
        <v>36728</v>
      </c>
      <c r="F18630" s="3" t="s">
        <v>36728</v>
      </c>
      <c r="G18630" s="5">
        <v>14</v>
      </c>
      <c r="H18630" s="7" t="s">
        <v>36923</v>
      </c>
    </row>
    <row r="18631" spans="2:8" x14ac:dyDescent="0.2">
      <c r="B18631" s="6">
        <v>3982939</v>
      </c>
      <c r="C18631" s="3" t="s">
        <v>18583</v>
      </c>
      <c r="D18631" s="4">
        <v>102181</v>
      </c>
      <c r="E18631" s="3" t="s">
        <v>36728</v>
      </c>
      <c r="F18631" s="3" t="s">
        <v>36728</v>
      </c>
      <c r="G18631" s="5">
        <v>14</v>
      </c>
      <c r="H18631" s="7" t="s">
        <v>36923</v>
      </c>
    </row>
    <row r="18632" spans="2:8" x14ac:dyDescent="0.2">
      <c r="B18632" s="6">
        <v>3982947</v>
      </c>
      <c r="C18632" s="3" t="s">
        <v>18584</v>
      </c>
      <c r="D18632" s="4">
        <v>102181</v>
      </c>
      <c r="E18632" s="3" t="s">
        <v>36728</v>
      </c>
      <c r="F18632" s="3" t="s">
        <v>36728</v>
      </c>
      <c r="G18632" s="5">
        <v>14</v>
      </c>
      <c r="H18632" s="7" t="s">
        <v>36923</v>
      </c>
    </row>
    <row r="18633" spans="2:8" x14ac:dyDescent="0.2">
      <c r="B18633" s="6">
        <v>3982955</v>
      </c>
      <c r="C18633" s="3" t="s">
        <v>18585</v>
      </c>
      <c r="D18633" s="4">
        <v>102181</v>
      </c>
      <c r="E18633" s="3" t="s">
        <v>36728</v>
      </c>
      <c r="F18633" s="3" t="s">
        <v>36728</v>
      </c>
      <c r="G18633" s="5">
        <v>14</v>
      </c>
      <c r="H18633" s="7" t="s">
        <v>36923</v>
      </c>
    </row>
    <row r="18634" spans="2:8" x14ac:dyDescent="0.2">
      <c r="B18634" s="6">
        <v>3982963</v>
      </c>
      <c r="C18634" s="3" t="s">
        <v>18586</v>
      </c>
      <c r="D18634" s="4">
        <v>102181</v>
      </c>
      <c r="E18634" s="3" t="s">
        <v>36728</v>
      </c>
      <c r="F18634" s="3" t="s">
        <v>36728</v>
      </c>
      <c r="G18634" s="5">
        <v>14</v>
      </c>
      <c r="H18634" s="7" t="s">
        <v>36923</v>
      </c>
    </row>
    <row r="18635" spans="2:8" x14ac:dyDescent="0.2">
      <c r="B18635" s="6">
        <v>3982980</v>
      </c>
      <c r="C18635" s="3" t="s">
        <v>18587</v>
      </c>
      <c r="D18635" s="4">
        <v>102181</v>
      </c>
      <c r="E18635" s="3" t="s">
        <v>36728</v>
      </c>
      <c r="F18635" s="3" t="s">
        <v>36728</v>
      </c>
      <c r="G18635" s="5">
        <v>14</v>
      </c>
      <c r="H18635" s="7" t="s">
        <v>36923</v>
      </c>
    </row>
    <row r="18636" spans="2:8" x14ac:dyDescent="0.2">
      <c r="B18636" s="6">
        <v>3982998</v>
      </c>
      <c r="C18636" s="3" t="s">
        <v>18588</v>
      </c>
      <c r="D18636" s="4">
        <v>102181</v>
      </c>
      <c r="E18636" s="3" t="s">
        <v>36728</v>
      </c>
      <c r="F18636" s="3" t="s">
        <v>36728</v>
      </c>
      <c r="G18636" s="5">
        <v>14</v>
      </c>
      <c r="H18636" s="7" t="s">
        <v>36923</v>
      </c>
    </row>
    <row r="18637" spans="2:8" x14ac:dyDescent="0.2">
      <c r="B18637" s="6">
        <v>3982033</v>
      </c>
      <c r="C18637" s="3" t="s">
        <v>18589</v>
      </c>
      <c r="D18637" s="4">
        <v>102181</v>
      </c>
      <c r="E18637" s="3" t="s">
        <v>36728</v>
      </c>
      <c r="F18637" s="3" t="s">
        <v>36728</v>
      </c>
      <c r="G18637" s="5">
        <v>14</v>
      </c>
      <c r="H18637" s="7" t="s">
        <v>36923</v>
      </c>
    </row>
    <row r="18638" spans="2:8" x14ac:dyDescent="0.2">
      <c r="B18638" s="6">
        <v>3983005</v>
      </c>
      <c r="C18638" s="3" t="s">
        <v>18590</v>
      </c>
      <c r="D18638" s="4">
        <v>102181</v>
      </c>
      <c r="E18638" s="3" t="s">
        <v>36728</v>
      </c>
      <c r="F18638" s="3" t="s">
        <v>36728</v>
      </c>
      <c r="G18638" s="5">
        <v>14</v>
      </c>
      <c r="H18638" s="7" t="s">
        <v>36923</v>
      </c>
    </row>
    <row r="18639" spans="2:8" x14ac:dyDescent="0.2">
      <c r="B18639" s="6">
        <v>3983013</v>
      </c>
      <c r="C18639" s="3" t="s">
        <v>18591</v>
      </c>
      <c r="D18639" s="4">
        <v>102181</v>
      </c>
      <c r="E18639" s="3" t="s">
        <v>36728</v>
      </c>
      <c r="F18639" s="3" t="s">
        <v>36728</v>
      </c>
      <c r="G18639" s="5">
        <v>14</v>
      </c>
      <c r="H18639" s="7" t="s">
        <v>36923</v>
      </c>
    </row>
    <row r="18640" spans="2:8" x14ac:dyDescent="0.2">
      <c r="B18640" s="6">
        <v>3983021</v>
      </c>
      <c r="C18640" s="3" t="s">
        <v>18592</v>
      </c>
      <c r="D18640" s="4">
        <v>102181</v>
      </c>
      <c r="E18640" s="3" t="s">
        <v>36728</v>
      </c>
      <c r="F18640" s="3" t="s">
        <v>36728</v>
      </c>
      <c r="G18640" s="5">
        <v>14</v>
      </c>
      <c r="H18640" s="7" t="s">
        <v>36923</v>
      </c>
    </row>
    <row r="18641" spans="2:8" x14ac:dyDescent="0.2">
      <c r="B18641" s="6">
        <v>3983030</v>
      </c>
      <c r="C18641" s="3" t="s">
        <v>18593</v>
      </c>
      <c r="D18641" s="4">
        <v>102181</v>
      </c>
      <c r="E18641" s="3" t="s">
        <v>36728</v>
      </c>
      <c r="F18641" s="3" t="s">
        <v>36728</v>
      </c>
      <c r="G18641" s="5">
        <v>14</v>
      </c>
      <c r="H18641" s="7" t="s">
        <v>36923</v>
      </c>
    </row>
    <row r="18642" spans="2:8" x14ac:dyDescent="0.2">
      <c r="B18642" s="6">
        <v>3983048</v>
      </c>
      <c r="C18642" s="3" t="s">
        <v>18594</v>
      </c>
      <c r="D18642" s="4">
        <v>102181</v>
      </c>
      <c r="E18642" s="3" t="s">
        <v>36728</v>
      </c>
      <c r="F18642" s="3" t="s">
        <v>36728</v>
      </c>
      <c r="G18642" s="5">
        <v>14</v>
      </c>
      <c r="H18642" s="7" t="s">
        <v>36923</v>
      </c>
    </row>
    <row r="18643" spans="2:8" x14ac:dyDescent="0.2">
      <c r="B18643" s="6">
        <v>3983064</v>
      </c>
      <c r="C18643" s="3" t="s">
        <v>18595</v>
      </c>
      <c r="D18643" s="4">
        <v>102181</v>
      </c>
      <c r="E18643" s="3" t="s">
        <v>36728</v>
      </c>
      <c r="F18643" s="3" t="s">
        <v>36728</v>
      </c>
      <c r="G18643" s="5">
        <v>14</v>
      </c>
      <c r="H18643" s="7" t="s">
        <v>36923</v>
      </c>
    </row>
    <row r="18644" spans="2:8" x14ac:dyDescent="0.2">
      <c r="B18644" s="6">
        <v>3983072</v>
      </c>
      <c r="C18644" s="3" t="s">
        <v>18596</v>
      </c>
      <c r="D18644" s="4">
        <v>102181</v>
      </c>
      <c r="E18644" s="3" t="s">
        <v>36728</v>
      </c>
      <c r="F18644" s="3" t="s">
        <v>36728</v>
      </c>
      <c r="G18644" s="5">
        <v>14</v>
      </c>
      <c r="H18644" s="7" t="s">
        <v>36923</v>
      </c>
    </row>
    <row r="18645" spans="2:8" x14ac:dyDescent="0.2">
      <c r="B18645" s="6">
        <v>3983081</v>
      </c>
      <c r="C18645" s="3" t="s">
        <v>18597</v>
      </c>
      <c r="D18645" s="4">
        <v>102181</v>
      </c>
      <c r="E18645" s="3" t="s">
        <v>36728</v>
      </c>
      <c r="F18645" s="3" t="s">
        <v>36728</v>
      </c>
      <c r="G18645" s="5">
        <v>14</v>
      </c>
      <c r="H18645" s="7" t="s">
        <v>36923</v>
      </c>
    </row>
    <row r="18646" spans="2:8" x14ac:dyDescent="0.2">
      <c r="B18646" s="6">
        <v>3983099</v>
      </c>
      <c r="C18646" s="3" t="s">
        <v>18598</v>
      </c>
      <c r="D18646" s="4">
        <v>102181</v>
      </c>
      <c r="E18646" s="3" t="s">
        <v>36728</v>
      </c>
      <c r="F18646" s="3" t="s">
        <v>36728</v>
      </c>
      <c r="G18646" s="5">
        <v>14</v>
      </c>
      <c r="H18646" s="7" t="s">
        <v>36923</v>
      </c>
    </row>
    <row r="18647" spans="2:8" x14ac:dyDescent="0.2">
      <c r="B18647" s="6">
        <v>3982041</v>
      </c>
      <c r="C18647" s="3" t="s">
        <v>18599</v>
      </c>
      <c r="D18647" s="4">
        <v>102181</v>
      </c>
      <c r="E18647" s="3" t="s">
        <v>36728</v>
      </c>
      <c r="F18647" s="3" t="s">
        <v>36728</v>
      </c>
      <c r="G18647" s="5">
        <v>14</v>
      </c>
      <c r="H18647" s="7" t="s">
        <v>36923</v>
      </c>
    </row>
    <row r="18648" spans="2:8" x14ac:dyDescent="0.2">
      <c r="B18648" s="6">
        <v>3983102</v>
      </c>
      <c r="C18648" s="3" t="s">
        <v>18600</v>
      </c>
      <c r="D18648" s="4">
        <v>102181</v>
      </c>
      <c r="E18648" s="3" t="s">
        <v>36728</v>
      </c>
      <c r="F18648" s="3" t="s">
        <v>36728</v>
      </c>
      <c r="G18648" s="5">
        <v>14</v>
      </c>
      <c r="H18648" s="7" t="s">
        <v>36923</v>
      </c>
    </row>
    <row r="18649" spans="2:8" x14ac:dyDescent="0.2">
      <c r="B18649" s="6">
        <v>3983137</v>
      </c>
      <c r="C18649" s="3" t="s">
        <v>18601</v>
      </c>
      <c r="D18649" s="4">
        <v>102181</v>
      </c>
      <c r="E18649" s="3" t="s">
        <v>36728</v>
      </c>
      <c r="F18649" s="3" t="s">
        <v>36728</v>
      </c>
      <c r="G18649" s="5">
        <v>14</v>
      </c>
      <c r="H18649" s="7" t="s">
        <v>36923</v>
      </c>
    </row>
    <row r="18650" spans="2:8" x14ac:dyDescent="0.2">
      <c r="B18650" s="6">
        <v>3983145</v>
      </c>
      <c r="C18650" s="3" t="s">
        <v>18602</v>
      </c>
      <c r="D18650" s="4">
        <v>102181</v>
      </c>
      <c r="E18650" s="3" t="s">
        <v>36728</v>
      </c>
      <c r="F18650" s="3" t="s">
        <v>36728</v>
      </c>
      <c r="G18650" s="5">
        <v>14</v>
      </c>
      <c r="H18650" s="7" t="s">
        <v>36923</v>
      </c>
    </row>
    <row r="18651" spans="2:8" x14ac:dyDescent="0.2">
      <c r="B18651" s="6">
        <v>3983153</v>
      </c>
      <c r="C18651" s="3" t="s">
        <v>18603</v>
      </c>
      <c r="D18651" s="4">
        <v>102181</v>
      </c>
      <c r="E18651" s="3" t="s">
        <v>36728</v>
      </c>
      <c r="F18651" s="3" t="s">
        <v>36728</v>
      </c>
      <c r="G18651" s="5">
        <v>14</v>
      </c>
      <c r="H18651" s="7" t="s">
        <v>36923</v>
      </c>
    </row>
    <row r="18652" spans="2:8" x14ac:dyDescent="0.2">
      <c r="B18652" s="6">
        <v>3983161</v>
      </c>
      <c r="C18652" s="3" t="s">
        <v>18604</v>
      </c>
      <c r="D18652" s="4">
        <v>102181</v>
      </c>
      <c r="E18652" s="3" t="s">
        <v>36728</v>
      </c>
      <c r="F18652" s="3" t="s">
        <v>36728</v>
      </c>
      <c r="G18652" s="5">
        <v>14</v>
      </c>
      <c r="H18652" s="7" t="s">
        <v>36923</v>
      </c>
    </row>
    <row r="18653" spans="2:8" x14ac:dyDescent="0.2">
      <c r="B18653" s="6">
        <v>3983170</v>
      </c>
      <c r="C18653" s="3" t="s">
        <v>18605</v>
      </c>
      <c r="D18653" s="4">
        <v>102181</v>
      </c>
      <c r="E18653" s="3" t="s">
        <v>36728</v>
      </c>
      <c r="F18653" s="3" t="s">
        <v>36728</v>
      </c>
      <c r="G18653" s="5">
        <v>14</v>
      </c>
      <c r="H18653" s="7" t="s">
        <v>36923</v>
      </c>
    </row>
    <row r="18654" spans="2:8" x14ac:dyDescent="0.2">
      <c r="B18654" s="6">
        <v>3983188</v>
      </c>
      <c r="C18654" s="3" t="s">
        <v>18606</v>
      </c>
      <c r="D18654" s="4">
        <v>102181</v>
      </c>
      <c r="E18654" s="3" t="s">
        <v>36728</v>
      </c>
      <c r="F18654" s="3" t="s">
        <v>36728</v>
      </c>
      <c r="G18654" s="5">
        <v>14</v>
      </c>
      <c r="H18654" s="7" t="s">
        <v>36923</v>
      </c>
    </row>
    <row r="18655" spans="2:8" x14ac:dyDescent="0.2">
      <c r="B18655" s="6">
        <v>3983196</v>
      </c>
      <c r="C18655" s="3" t="s">
        <v>18607</v>
      </c>
      <c r="D18655" s="4">
        <v>102181</v>
      </c>
      <c r="E18655" s="3" t="s">
        <v>36728</v>
      </c>
      <c r="F18655" s="3" t="s">
        <v>36728</v>
      </c>
      <c r="G18655" s="5">
        <v>14</v>
      </c>
      <c r="H18655" s="7" t="s">
        <v>36923</v>
      </c>
    </row>
    <row r="18656" spans="2:8" x14ac:dyDescent="0.2">
      <c r="B18656" s="6">
        <v>3983200</v>
      </c>
      <c r="C18656" s="3" t="s">
        <v>18608</v>
      </c>
      <c r="D18656" s="4">
        <v>102181</v>
      </c>
      <c r="E18656" s="3" t="s">
        <v>36728</v>
      </c>
      <c r="F18656" s="3" t="s">
        <v>36728</v>
      </c>
      <c r="G18656" s="5">
        <v>14</v>
      </c>
      <c r="H18656" s="7" t="s">
        <v>36923</v>
      </c>
    </row>
    <row r="18657" spans="2:8" x14ac:dyDescent="0.2">
      <c r="B18657" s="6">
        <v>3983218</v>
      </c>
      <c r="C18657" s="3" t="s">
        <v>18609</v>
      </c>
      <c r="D18657" s="4">
        <v>102181</v>
      </c>
      <c r="E18657" s="3" t="s">
        <v>36728</v>
      </c>
      <c r="F18657" s="3" t="s">
        <v>36728</v>
      </c>
      <c r="G18657" s="5">
        <v>14</v>
      </c>
      <c r="H18657" s="7" t="s">
        <v>36923</v>
      </c>
    </row>
    <row r="18658" spans="2:8" x14ac:dyDescent="0.2">
      <c r="B18658" s="6">
        <v>3983226</v>
      </c>
      <c r="C18658" s="3" t="s">
        <v>18610</v>
      </c>
      <c r="D18658" s="4">
        <v>102181</v>
      </c>
      <c r="E18658" s="3" t="s">
        <v>36728</v>
      </c>
      <c r="F18658" s="3" t="s">
        <v>36728</v>
      </c>
      <c r="G18658" s="5">
        <v>14</v>
      </c>
      <c r="H18658" s="7" t="s">
        <v>36923</v>
      </c>
    </row>
    <row r="18659" spans="2:8" x14ac:dyDescent="0.2">
      <c r="B18659" s="6">
        <v>3983234</v>
      </c>
      <c r="C18659" s="3" t="s">
        <v>18611</v>
      </c>
      <c r="D18659" s="4">
        <v>102181</v>
      </c>
      <c r="E18659" s="3" t="s">
        <v>36728</v>
      </c>
      <c r="F18659" s="3" t="s">
        <v>36728</v>
      </c>
      <c r="G18659" s="5">
        <v>14</v>
      </c>
      <c r="H18659" s="7" t="s">
        <v>36923</v>
      </c>
    </row>
    <row r="18660" spans="2:8" x14ac:dyDescent="0.2">
      <c r="B18660" s="6">
        <v>3983251</v>
      </c>
      <c r="C18660" s="3" t="s">
        <v>18612</v>
      </c>
      <c r="D18660" s="4">
        <v>102181</v>
      </c>
      <c r="E18660" s="3" t="s">
        <v>36728</v>
      </c>
      <c r="F18660" s="3" t="s">
        <v>36728</v>
      </c>
      <c r="G18660" s="5">
        <v>14</v>
      </c>
      <c r="H18660" s="7" t="s">
        <v>36923</v>
      </c>
    </row>
    <row r="18661" spans="2:8" x14ac:dyDescent="0.2">
      <c r="B18661" s="6">
        <v>3983269</v>
      </c>
      <c r="C18661" s="3" t="s">
        <v>18613</v>
      </c>
      <c r="D18661" s="4">
        <v>102181</v>
      </c>
      <c r="E18661" s="3" t="s">
        <v>36728</v>
      </c>
      <c r="F18661" s="3" t="s">
        <v>36728</v>
      </c>
      <c r="G18661" s="5">
        <v>14</v>
      </c>
      <c r="H18661" s="7" t="s">
        <v>36923</v>
      </c>
    </row>
    <row r="18662" spans="2:8" x14ac:dyDescent="0.2">
      <c r="B18662" s="6">
        <v>3983277</v>
      </c>
      <c r="C18662" s="3" t="s">
        <v>18614</v>
      </c>
      <c r="D18662" s="4">
        <v>102181</v>
      </c>
      <c r="E18662" s="3" t="s">
        <v>36728</v>
      </c>
      <c r="F18662" s="3" t="s">
        <v>36728</v>
      </c>
      <c r="G18662" s="5">
        <v>14</v>
      </c>
      <c r="H18662" s="7" t="s">
        <v>36923</v>
      </c>
    </row>
    <row r="18663" spans="2:8" x14ac:dyDescent="0.2">
      <c r="B18663" s="6">
        <v>3983285</v>
      </c>
      <c r="C18663" s="3" t="s">
        <v>18615</v>
      </c>
      <c r="D18663" s="4">
        <v>102181</v>
      </c>
      <c r="E18663" s="3" t="s">
        <v>36728</v>
      </c>
      <c r="F18663" s="3" t="s">
        <v>36728</v>
      </c>
      <c r="G18663" s="5">
        <v>14</v>
      </c>
      <c r="H18663" s="7" t="s">
        <v>36923</v>
      </c>
    </row>
    <row r="18664" spans="2:8" x14ac:dyDescent="0.2">
      <c r="B18664" s="6">
        <v>3982068</v>
      </c>
      <c r="C18664" s="3" t="s">
        <v>18616</v>
      </c>
      <c r="D18664" s="4">
        <v>102181</v>
      </c>
      <c r="E18664" s="3" t="s">
        <v>36728</v>
      </c>
      <c r="F18664" s="3" t="s">
        <v>36728</v>
      </c>
      <c r="G18664" s="5">
        <v>14</v>
      </c>
      <c r="H18664" s="7" t="s">
        <v>36923</v>
      </c>
    </row>
    <row r="18665" spans="2:8" x14ac:dyDescent="0.2">
      <c r="B18665" s="6">
        <v>3983315</v>
      </c>
      <c r="C18665" s="3" t="s">
        <v>18617</v>
      </c>
      <c r="D18665" s="4">
        <v>102181</v>
      </c>
      <c r="E18665" s="3" t="s">
        <v>36728</v>
      </c>
      <c r="F18665" s="3" t="s">
        <v>36728</v>
      </c>
      <c r="G18665" s="5">
        <v>14</v>
      </c>
      <c r="H18665" s="7" t="s">
        <v>36923</v>
      </c>
    </row>
    <row r="18666" spans="2:8" x14ac:dyDescent="0.2">
      <c r="B18666" s="6">
        <v>3983331</v>
      </c>
      <c r="C18666" s="3" t="s">
        <v>18618</v>
      </c>
      <c r="D18666" s="4">
        <v>102181</v>
      </c>
      <c r="E18666" s="3" t="s">
        <v>36728</v>
      </c>
      <c r="F18666" s="3" t="s">
        <v>36728</v>
      </c>
      <c r="G18666" s="5">
        <v>14</v>
      </c>
      <c r="H18666" s="7" t="s">
        <v>36923</v>
      </c>
    </row>
    <row r="18667" spans="2:8" x14ac:dyDescent="0.2">
      <c r="B18667" s="6">
        <v>3983358</v>
      </c>
      <c r="C18667" s="3" t="s">
        <v>18619</v>
      </c>
      <c r="D18667" s="4">
        <v>102181</v>
      </c>
      <c r="E18667" s="3" t="s">
        <v>36728</v>
      </c>
      <c r="F18667" s="3" t="s">
        <v>36728</v>
      </c>
      <c r="G18667" s="5">
        <v>14</v>
      </c>
      <c r="H18667" s="7" t="s">
        <v>36923</v>
      </c>
    </row>
    <row r="18668" spans="2:8" x14ac:dyDescent="0.2">
      <c r="B18668" s="6">
        <v>3983374</v>
      </c>
      <c r="C18668" s="3" t="s">
        <v>18620</v>
      </c>
      <c r="D18668" s="4">
        <v>102181</v>
      </c>
      <c r="E18668" s="3" t="s">
        <v>36728</v>
      </c>
      <c r="F18668" s="3" t="s">
        <v>36728</v>
      </c>
      <c r="G18668" s="5">
        <v>14</v>
      </c>
      <c r="H18668" s="7" t="s">
        <v>36923</v>
      </c>
    </row>
    <row r="18669" spans="2:8" x14ac:dyDescent="0.2">
      <c r="B18669" s="6">
        <v>3982076</v>
      </c>
      <c r="C18669" s="3" t="s">
        <v>18621</v>
      </c>
      <c r="D18669" s="4">
        <v>102181</v>
      </c>
      <c r="E18669" s="3" t="s">
        <v>36728</v>
      </c>
      <c r="F18669" s="3" t="s">
        <v>36728</v>
      </c>
      <c r="G18669" s="5">
        <v>14</v>
      </c>
      <c r="H18669" s="7" t="s">
        <v>36923</v>
      </c>
    </row>
    <row r="18670" spans="2:8" x14ac:dyDescent="0.2">
      <c r="B18670" s="6">
        <v>3983404</v>
      </c>
      <c r="C18670" s="3" t="s">
        <v>18622</v>
      </c>
      <c r="D18670" s="4">
        <v>102181</v>
      </c>
      <c r="E18670" s="3" t="s">
        <v>36728</v>
      </c>
      <c r="F18670" s="3" t="s">
        <v>36728</v>
      </c>
      <c r="G18670" s="5">
        <v>14</v>
      </c>
      <c r="H18670" s="7" t="s">
        <v>36923</v>
      </c>
    </row>
    <row r="18671" spans="2:8" x14ac:dyDescent="0.2">
      <c r="B18671" s="6">
        <v>3983412</v>
      </c>
      <c r="C18671" s="3" t="s">
        <v>18623</v>
      </c>
      <c r="D18671" s="4">
        <v>102181</v>
      </c>
      <c r="E18671" s="3" t="s">
        <v>36728</v>
      </c>
      <c r="F18671" s="3" t="s">
        <v>36728</v>
      </c>
      <c r="G18671" s="5">
        <v>14</v>
      </c>
      <c r="H18671" s="7" t="s">
        <v>36923</v>
      </c>
    </row>
    <row r="18672" spans="2:8" x14ac:dyDescent="0.2">
      <c r="B18672" s="6">
        <v>3983447</v>
      </c>
      <c r="C18672" s="3" t="s">
        <v>18624</v>
      </c>
      <c r="D18672" s="4">
        <v>102181</v>
      </c>
      <c r="E18672" s="3" t="s">
        <v>36728</v>
      </c>
      <c r="F18672" s="3" t="s">
        <v>36728</v>
      </c>
      <c r="G18672" s="5">
        <v>14</v>
      </c>
      <c r="H18672" s="7" t="s">
        <v>36923</v>
      </c>
    </row>
    <row r="18673" spans="2:8" x14ac:dyDescent="0.2">
      <c r="B18673" s="6">
        <v>3983455</v>
      </c>
      <c r="C18673" s="3" t="s">
        <v>18625</v>
      </c>
      <c r="D18673" s="4">
        <v>102181</v>
      </c>
      <c r="E18673" s="3" t="s">
        <v>36728</v>
      </c>
      <c r="F18673" s="3" t="s">
        <v>36728</v>
      </c>
      <c r="G18673" s="5">
        <v>14</v>
      </c>
      <c r="H18673" s="7" t="s">
        <v>36923</v>
      </c>
    </row>
    <row r="18674" spans="2:8" x14ac:dyDescent="0.2">
      <c r="B18674" s="6">
        <v>3982084</v>
      </c>
      <c r="C18674" s="3" t="s">
        <v>18626</v>
      </c>
      <c r="D18674" s="4">
        <v>102181</v>
      </c>
      <c r="E18674" s="3" t="s">
        <v>36728</v>
      </c>
      <c r="F18674" s="3" t="s">
        <v>36728</v>
      </c>
      <c r="G18674" s="5">
        <v>14</v>
      </c>
      <c r="H18674" s="7" t="s">
        <v>36923</v>
      </c>
    </row>
    <row r="18675" spans="2:8" x14ac:dyDescent="0.2">
      <c r="B18675" s="6">
        <v>3983471</v>
      </c>
      <c r="C18675" s="3" t="s">
        <v>18627</v>
      </c>
      <c r="D18675" s="4">
        <v>102181</v>
      </c>
      <c r="E18675" s="3" t="s">
        <v>36728</v>
      </c>
      <c r="F18675" s="3" t="s">
        <v>36728</v>
      </c>
      <c r="G18675" s="5">
        <v>14</v>
      </c>
      <c r="H18675" s="7" t="s">
        <v>36923</v>
      </c>
    </row>
    <row r="18676" spans="2:8" x14ac:dyDescent="0.2">
      <c r="B18676" s="6">
        <v>3983480</v>
      </c>
      <c r="C18676" s="3" t="s">
        <v>18628</v>
      </c>
      <c r="D18676" s="4">
        <v>102181</v>
      </c>
      <c r="E18676" s="3" t="s">
        <v>36728</v>
      </c>
      <c r="F18676" s="3" t="s">
        <v>36728</v>
      </c>
      <c r="G18676" s="5">
        <v>14</v>
      </c>
      <c r="H18676" s="7" t="s">
        <v>36923</v>
      </c>
    </row>
    <row r="18677" spans="2:8" x14ac:dyDescent="0.2">
      <c r="B18677" s="6">
        <v>3983498</v>
      </c>
      <c r="C18677" s="3" t="s">
        <v>18629</v>
      </c>
      <c r="D18677" s="4">
        <v>102181</v>
      </c>
      <c r="E18677" s="3" t="s">
        <v>36728</v>
      </c>
      <c r="F18677" s="3" t="s">
        <v>36728</v>
      </c>
      <c r="G18677" s="5">
        <v>14</v>
      </c>
      <c r="H18677" s="7" t="s">
        <v>36923</v>
      </c>
    </row>
    <row r="18678" spans="2:8" x14ac:dyDescent="0.2">
      <c r="B18678" s="6">
        <v>3983501</v>
      </c>
      <c r="C18678" s="3" t="s">
        <v>18630</v>
      </c>
      <c r="D18678" s="4">
        <v>102181</v>
      </c>
      <c r="E18678" s="3" t="s">
        <v>36728</v>
      </c>
      <c r="F18678" s="3" t="s">
        <v>36728</v>
      </c>
      <c r="G18678" s="5">
        <v>14</v>
      </c>
      <c r="H18678" s="7" t="s">
        <v>36923</v>
      </c>
    </row>
    <row r="18679" spans="2:8" x14ac:dyDescent="0.2">
      <c r="B18679" s="6">
        <v>3983510</v>
      </c>
      <c r="C18679" s="3" t="s">
        <v>18631</v>
      </c>
      <c r="D18679" s="4">
        <v>102181</v>
      </c>
      <c r="E18679" s="3" t="s">
        <v>36728</v>
      </c>
      <c r="F18679" s="3" t="s">
        <v>36728</v>
      </c>
      <c r="G18679" s="5">
        <v>14</v>
      </c>
      <c r="H18679" s="7" t="s">
        <v>36923</v>
      </c>
    </row>
    <row r="18680" spans="2:8" x14ac:dyDescent="0.2">
      <c r="B18680" s="6">
        <v>3983528</v>
      </c>
      <c r="C18680" s="3" t="s">
        <v>18632</v>
      </c>
      <c r="D18680" s="4">
        <v>102181</v>
      </c>
      <c r="E18680" s="3" t="s">
        <v>36728</v>
      </c>
      <c r="F18680" s="3" t="s">
        <v>36728</v>
      </c>
      <c r="G18680" s="5">
        <v>14</v>
      </c>
      <c r="H18680" s="7" t="s">
        <v>36923</v>
      </c>
    </row>
    <row r="18681" spans="2:8" x14ac:dyDescent="0.2">
      <c r="B18681" s="6">
        <v>3983536</v>
      </c>
      <c r="C18681" s="3" t="s">
        <v>18633</v>
      </c>
      <c r="D18681" s="4">
        <v>102181</v>
      </c>
      <c r="E18681" s="3" t="s">
        <v>36728</v>
      </c>
      <c r="F18681" s="3" t="s">
        <v>36728</v>
      </c>
      <c r="G18681" s="5">
        <v>14</v>
      </c>
      <c r="H18681" s="7" t="s">
        <v>36923</v>
      </c>
    </row>
    <row r="18682" spans="2:8" x14ac:dyDescent="0.2">
      <c r="B18682" s="6">
        <v>3983544</v>
      </c>
      <c r="C18682" s="3" t="s">
        <v>18634</v>
      </c>
      <c r="D18682" s="4">
        <v>102181</v>
      </c>
      <c r="E18682" s="3" t="s">
        <v>36728</v>
      </c>
      <c r="F18682" s="3" t="s">
        <v>36728</v>
      </c>
      <c r="G18682" s="5">
        <v>14</v>
      </c>
      <c r="H18682" s="7" t="s">
        <v>36923</v>
      </c>
    </row>
    <row r="18683" spans="2:8" x14ac:dyDescent="0.2">
      <c r="B18683" s="6">
        <v>3983552</v>
      </c>
      <c r="C18683" s="3" t="s">
        <v>18635</v>
      </c>
      <c r="D18683" s="4">
        <v>102181</v>
      </c>
      <c r="E18683" s="3" t="s">
        <v>36728</v>
      </c>
      <c r="F18683" s="3" t="s">
        <v>36728</v>
      </c>
      <c r="G18683" s="5">
        <v>14</v>
      </c>
      <c r="H18683" s="7" t="s">
        <v>36923</v>
      </c>
    </row>
    <row r="18684" spans="2:8" x14ac:dyDescent="0.2">
      <c r="B18684" s="6">
        <v>3982092</v>
      </c>
      <c r="C18684" s="3" t="s">
        <v>18636</v>
      </c>
      <c r="D18684" s="4">
        <v>102181</v>
      </c>
      <c r="E18684" s="3" t="s">
        <v>36728</v>
      </c>
      <c r="F18684" s="3" t="s">
        <v>36728</v>
      </c>
      <c r="G18684" s="5">
        <v>14</v>
      </c>
      <c r="H18684" s="7" t="s">
        <v>36923</v>
      </c>
    </row>
    <row r="18685" spans="2:8" x14ac:dyDescent="0.2">
      <c r="B18685" s="6">
        <v>3983561</v>
      </c>
      <c r="C18685" s="3" t="s">
        <v>18637</v>
      </c>
      <c r="D18685" s="4">
        <v>102181</v>
      </c>
      <c r="E18685" s="3" t="s">
        <v>36728</v>
      </c>
      <c r="F18685" s="3" t="s">
        <v>36728</v>
      </c>
      <c r="G18685" s="5">
        <v>14</v>
      </c>
      <c r="H18685" s="7" t="s">
        <v>36923</v>
      </c>
    </row>
    <row r="18686" spans="2:8" x14ac:dyDescent="0.2">
      <c r="B18686" s="6">
        <v>3983579</v>
      </c>
      <c r="C18686" s="3" t="s">
        <v>18638</v>
      </c>
      <c r="D18686" s="4">
        <v>102181</v>
      </c>
      <c r="E18686" s="3" t="s">
        <v>36728</v>
      </c>
      <c r="F18686" s="3" t="s">
        <v>36728</v>
      </c>
      <c r="G18686" s="5">
        <v>14</v>
      </c>
      <c r="H18686" s="7" t="s">
        <v>36923</v>
      </c>
    </row>
    <row r="18687" spans="2:8" x14ac:dyDescent="0.2">
      <c r="B18687" s="6">
        <v>3983587</v>
      </c>
      <c r="C18687" s="3" t="s">
        <v>18639</v>
      </c>
      <c r="D18687" s="4">
        <v>102181</v>
      </c>
      <c r="E18687" s="3" t="s">
        <v>36728</v>
      </c>
      <c r="F18687" s="3" t="s">
        <v>36728</v>
      </c>
      <c r="G18687" s="5">
        <v>14</v>
      </c>
      <c r="H18687" s="7" t="s">
        <v>36923</v>
      </c>
    </row>
    <row r="18688" spans="2:8" x14ac:dyDescent="0.2">
      <c r="B18688" s="6">
        <v>3983595</v>
      </c>
      <c r="C18688" s="3" t="s">
        <v>18640</v>
      </c>
      <c r="D18688" s="4">
        <v>102181</v>
      </c>
      <c r="E18688" s="3" t="s">
        <v>36728</v>
      </c>
      <c r="F18688" s="3" t="s">
        <v>36728</v>
      </c>
      <c r="G18688" s="5">
        <v>14</v>
      </c>
      <c r="H18688" s="7" t="s">
        <v>36923</v>
      </c>
    </row>
    <row r="18689" spans="2:8" x14ac:dyDescent="0.2">
      <c r="B18689" s="6">
        <v>3983609</v>
      </c>
      <c r="C18689" s="3" t="s">
        <v>18641</v>
      </c>
      <c r="D18689" s="4">
        <v>102181</v>
      </c>
      <c r="E18689" s="3" t="s">
        <v>36728</v>
      </c>
      <c r="F18689" s="3" t="s">
        <v>36728</v>
      </c>
      <c r="G18689" s="5">
        <v>14</v>
      </c>
      <c r="H18689" s="7" t="s">
        <v>36923</v>
      </c>
    </row>
    <row r="18690" spans="2:8" x14ac:dyDescent="0.2">
      <c r="B18690" s="6">
        <v>3983617</v>
      </c>
      <c r="C18690" s="3" t="s">
        <v>18642</v>
      </c>
      <c r="D18690" s="4">
        <v>102181</v>
      </c>
      <c r="E18690" s="3" t="s">
        <v>36728</v>
      </c>
      <c r="F18690" s="3" t="s">
        <v>36728</v>
      </c>
      <c r="G18690" s="5">
        <v>14</v>
      </c>
      <c r="H18690" s="7" t="s">
        <v>36923</v>
      </c>
    </row>
    <row r="18691" spans="2:8" x14ac:dyDescent="0.2">
      <c r="B18691" s="6">
        <v>3983625</v>
      </c>
      <c r="C18691" s="3" t="s">
        <v>18643</v>
      </c>
      <c r="D18691" s="4">
        <v>102181</v>
      </c>
      <c r="E18691" s="3" t="s">
        <v>36728</v>
      </c>
      <c r="F18691" s="3" t="s">
        <v>36728</v>
      </c>
      <c r="G18691" s="5">
        <v>14</v>
      </c>
      <c r="H18691" s="7" t="s">
        <v>36923</v>
      </c>
    </row>
    <row r="18692" spans="2:8" x14ac:dyDescent="0.2">
      <c r="B18692" s="6">
        <v>3983641</v>
      </c>
      <c r="C18692" s="3" t="s">
        <v>18644</v>
      </c>
      <c r="D18692" s="4">
        <v>102181</v>
      </c>
      <c r="E18692" s="3" t="s">
        <v>36728</v>
      </c>
      <c r="F18692" s="3" t="s">
        <v>36728</v>
      </c>
      <c r="G18692" s="5">
        <v>14</v>
      </c>
      <c r="H18692" s="7" t="s">
        <v>36923</v>
      </c>
    </row>
    <row r="18693" spans="2:8" x14ac:dyDescent="0.2">
      <c r="B18693" s="6">
        <v>3983650</v>
      </c>
      <c r="C18693" s="3" t="s">
        <v>18645</v>
      </c>
      <c r="D18693" s="4">
        <v>102181</v>
      </c>
      <c r="E18693" s="3" t="s">
        <v>36728</v>
      </c>
      <c r="F18693" s="3" t="s">
        <v>36728</v>
      </c>
      <c r="G18693" s="5">
        <v>14</v>
      </c>
      <c r="H18693" s="7" t="s">
        <v>36923</v>
      </c>
    </row>
    <row r="18694" spans="2:8" x14ac:dyDescent="0.2">
      <c r="B18694" s="6">
        <v>3982106</v>
      </c>
      <c r="C18694" s="3" t="s">
        <v>18646</v>
      </c>
      <c r="D18694" s="4">
        <v>102181</v>
      </c>
      <c r="E18694" s="3" t="s">
        <v>36728</v>
      </c>
      <c r="F18694" s="3" t="s">
        <v>36728</v>
      </c>
      <c r="G18694" s="5">
        <v>14</v>
      </c>
      <c r="H18694" s="7" t="s">
        <v>36923</v>
      </c>
    </row>
    <row r="18695" spans="2:8" x14ac:dyDescent="0.2">
      <c r="B18695" s="6">
        <v>3983668</v>
      </c>
      <c r="C18695" s="3" t="s">
        <v>18647</v>
      </c>
      <c r="D18695" s="4">
        <v>102181</v>
      </c>
      <c r="E18695" s="3" t="s">
        <v>36728</v>
      </c>
      <c r="F18695" s="3" t="s">
        <v>36728</v>
      </c>
      <c r="G18695" s="5">
        <v>14</v>
      </c>
      <c r="H18695" s="7" t="s">
        <v>36923</v>
      </c>
    </row>
    <row r="18696" spans="2:8" x14ac:dyDescent="0.2">
      <c r="B18696" s="6">
        <v>3983676</v>
      </c>
      <c r="C18696" s="3" t="s">
        <v>18648</v>
      </c>
      <c r="D18696" s="4">
        <v>102181</v>
      </c>
      <c r="E18696" s="3" t="s">
        <v>36728</v>
      </c>
      <c r="F18696" s="3" t="s">
        <v>36728</v>
      </c>
      <c r="G18696" s="5">
        <v>14</v>
      </c>
      <c r="H18696" s="7" t="s">
        <v>36923</v>
      </c>
    </row>
    <row r="18697" spans="2:8" x14ac:dyDescent="0.2">
      <c r="B18697" s="6">
        <v>3983684</v>
      </c>
      <c r="C18697" s="3" t="s">
        <v>18649</v>
      </c>
      <c r="D18697" s="4">
        <v>102181</v>
      </c>
      <c r="E18697" s="3" t="s">
        <v>36728</v>
      </c>
      <c r="F18697" s="3" t="s">
        <v>36728</v>
      </c>
      <c r="G18697" s="5">
        <v>14</v>
      </c>
      <c r="H18697" s="7" t="s">
        <v>36923</v>
      </c>
    </row>
    <row r="18698" spans="2:8" x14ac:dyDescent="0.2">
      <c r="B18698" s="6">
        <v>3983692</v>
      </c>
      <c r="C18698" s="3" t="s">
        <v>18650</v>
      </c>
      <c r="D18698" s="4">
        <v>102181</v>
      </c>
      <c r="E18698" s="3" t="s">
        <v>36728</v>
      </c>
      <c r="F18698" s="3" t="s">
        <v>36728</v>
      </c>
      <c r="G18698" s="5">
        <v>14</v>
      </c>
      <c r="H18698" s="7" t="s">
        <v>36923</v>
      </c>
    </row>
    <row r="18699" spans="2:8" x14ac:dyDescent="0.2">
      <c r="B18699" s="6">
        <v>3983731</v>
      </c>
      <c r="C18699" s="3" t="s">
        <v>18651</v>
      </c>
      <c r="D18699" s="4">
        <v>102181</v>
      </c>
      <c r="E18699" s="3" t="s">
        <v>36728</v>
      </c>
      <c r="F18699" s="3" t="s">
        <v>36728</v>
      </c>
      <c r="G18699" s="5">
        <v>14</v>
      </c>
      <c r="H18699" s="7" t="s">
        <v>36923</v>
      </c>
    </row>
    <row r="18700" spans="2:8" x14ac:dyDescent="0.2">
      <c r="B18700" s="6">
        <v>3983749</v>
      </c>
      <c r="C18700" s="3" t="s">
        <v>18652</v>
      </c>
      <c r="D18700" s="4">
        <v>102181</v>
      </c>
      <c r="E18700" s="3" t="s">
        <v>36728</v>
      </c>
      <c r="F18700" s="3" t="s">
        <v>36728</v>
      </c>
      <c r="G18700" s="5">
        <v>14</v>
      </c>
      <c r="H18700" s="7" t="s">
        <v>36923</v>
      </c>
    </row>
    <row r="18701" spans="2:8" x14ac:dyDescent="0.2">
      <c r="B18701" s="6">
        <v>3982114</v>
      </c>
      <c r="C18701" s="3" t="s">
        <v>18653</v>
      </c>
      <c r="D18701" s="4">
        <v>102181</v>
      </c>
      <c r="E18701" s="3" t="s">
        <v>36728</v>
      </c>
      <c r="F18701" s="3" t="s">
        <v>36728</v>
      </c>
      <c r="G18701" s="5">
        <v>14</v>
      </c>
      <c r="H18701" s="7" t="s">
        <v>36923</v>
      </c>
    </row>
    <row r="18702" spans="2:8" x14ac:dyDescent="0.2">
      <c r="B18702" s="6">
        <v>3983765</v>
      </c>
      <c r="C18702" s="3" t="s">
        <v>18654</v>
      </c>
      <c r="D18702" s="4">
        <v>102181</v>
      </c>
      <c r="E18702" s="3" t="s">
        <v>36728</v>
      </c>
      <c r="F18702" s="3" t="s">
        <v>36728</v>
      </c>
      <c r="G18702" s="5">
        <v>14</v>
      </c>
      <c r="H18702" s="7" t="s">
        <v>36923</v>
      </c>
    </row>
    <row r="18703" spans="2:8" x14ac:dyDescent="0.2">
      <c r="B18703" s="6">
        <v>3983773</v>
      </c>
      <c r="C18703" s="3" t="s">
        <v>18655</v>
      </c>
      <c r="D18703" s="4">
        <v>102181</v>
      </c>
      <c r="E18703" s="3" t="s">
        <v>36728</v>
      </c>
      <c r="F18703" s="3" t="s">
        <v>36728</v>
      </c>
      <c r="G18703" s="5">
        <v>14</v>
      </c>
      <c r="H18703" s="7" t="s">
        <v>36923</v>
      </c>
    </row>
    <row r="18704" spans="2:8" x14ac:dyDescent="0.2">
      <c r="B18704" s="6">
        <v>3983803</v>
      </c>
      <c r="C18704" s="3" t="s">
        <v>18656</v>
      </c>
      <c r="D18704" s="4">
        <v>102181</v>
      </c>
      <c r="E18704" s="3" t="s">
        <v>36728</v>
      </c>
      <c r="F18704" s="3" t="s">
        <v>36728</v>
      </c>
      <c r="G18704" s="5">
        <v>14</v>
      </c>
      <c r="H18704" s="7" t="s">
        <v>36923</v>
      </c>
    </row>
    <row r="18705" spans="2:8" x14ac:dyDescent="0.2">
      <c r="B18705" s="6">
        <v>3983820</v>
      </c>
      <c r="C18705" s="3" t="s">
        <v>18657</v>
      </c>
      <c r="D18705" s="4">
        <v>102181</v>
      </c>
      <c r="E18705" s="3" t="s">
        <v>36728</v>
      </c>
      <c r="F18705" s="3" t="s">
        <v>36728</v>
      </c>
      <c r="G18705" s="5">
        <v>14</v>
      </c>
      <c r="H18705" s="7" t="s">
        <v>36923</v>
      </c>
    </row>
    <row r="18706" spans="2:8" x14ac:dyDescent="0.2">
      <c r="B18706" s="6">
        <v>3983846</v>
      </c>
      <c r="C18706" s="3" t="s">
        <v>18658</v>
      </c>
      <c r="D18706" s="4">
        <v>102181</v>
      </c>
      <c r="E18706" s="3" t="s">
        <v>36728</v>
      </c>
      <c r="F18706" s="3" t="s">
        <v>36728</v>
      </c>
      <c r="G18706" s="5">
        <v>14</v>
      </c>
      <c r="H18706" s="7" t="s">
        <v>36923</v>
      </c>
    </row>
    <row r="18707" spans="2:8" x14ac:dyDescent="0.2">
      <c r="B18707" s="6">
        <v>3983854</v>
      </c>
      <c r="C18707" s="3" t="s">
        <v>18659</v>
      </c>
      <c r="D18707" s="4">
        <v>102181</v>
      </c>
      <c r="E18707" s="3" t="s">
        <v>36728</v>
      </c>
      <c r="F18707" s="3" t="s">
        <v>36728</v>
      </c>
      <c r="G18707" s="5">
        <v>14</v>
      </c>
      <c r="H18707" s="7" t="s">
        <v>36923</v>
      </c>
    </row>
    <row r="18708" spans="2:8" x14ac:dyDescent="0.2">
      <c r="B18708" s="6">
        <v>3981959</v>
      </c>
      <c r="C18708" s="3" t="s">
        <v>18660</v>
      </c>
      <c r="D18708" s="4">
        <v>102181</v>
      </c>
      <c r="E18708" s="3" t="s">
        <v>36728</v>
      </c>
      <c r="F18708" s="3" t="s">
        <v>36728</v>
      </c>
      <c r="G18708" s="5">
        <v>14</v>
      </c>
      <c r="H18708" s="7" t="s">
        <v>36923</v>
      </c>
    </row>
    <row r="18709" spans="2:8" x14ac:dyDescent="0.2">
      <c r="B18709" s="6">
        <v>3983862</v>
      </c>
      <c r="C18709" s="3" t="s">
        <v>18661</v>
      </c>
      <c r="D18709" s="4">
        <v>102181</v>
      </c>
      <c r="E18709" s="3" t="s">
        <v>36728</v>
      </c>
      <c r="F18709" s="3" t="s">
        <v>36728</v>
      </c>
      <c r="G18709" s="5">
        <v>14</v>
      </c>
      <c r="H18709" s="7" t="s">
        <v>36923</v>
      </c>
    </row>
    <row r="18710" spans="2:8" x14ac:dyDescent="0.2">
      <c r="B18710" s="6">
        <v>3983871</v>
      </c>
      <c r="C18710" s="3" t="s">
        <v>18662</v>
      </c>
      <c r="D18710" s="4">
        <v>102181</v>
      </c>
      <c r="E18710" s="3" t="s">
        <v>36728</v>
      </c>
      <c r="F18710" s="3" t="s">
        <v>36728</v>
      </c>
      <c r="G18710" s="5">
        <v>14</v>
      </c>
      <c r="H18710" s="7" t="s">
        <v>36923</v>
      </c>
    </row>
    <row r="18711" spans="2:8" x14ac:dyDescent="0.2">
      <c r="B18711" s="6">
        <v>3983889</v>
      </c>
      <c r="C18711" s="3" t="s">
        <v>18663</v>
      </c>
      <c r="D18711" s="4">
        <v>102181</v>
      </c>
      <c r="E18711" s="3" t="s">
        <v>36728</v>
      </c>
      <c r="F18711" s="3" t="s">
        <v>36728</v>
      </c>
      <c r="G18711" s="5">
        <v>14</v>
      </c>
      <c r="H18711" s="7" t="s">
        <v>36923</v>
      </c>
    </row>
    <row r="18712" spans="2:8" x14ac:dyDescent="0.2">
      <c r="B18712" s="6">
        <v>3983897</v>
      </c>
      <c r="C18712" s="3" t="s">
        <v>18664</v>
      </c>
      <c r="D18712" s="4">
        <v>102181</v>
      </c>
      <c r="E18712" s="3" t="s">
        <v>36728</v>
      </c>
      <c r="F18712" s="3" t="s">
        <v>36728</v>
      </c>
      <c r="G18712" s="5">
        <v>14</v>
      </c>
      <c r="H18712" s="7" t="s">
        <v>36923</v>
      </c>
    </row>
    <row r="18713" spans="2:8" x14ac:dyDescent="0.2">
      <c r="B18713" s="6">
        <v>3983901</v>
      </c>
      <c r="C18713" s="3" t="s">
        <v>18665</v>
      </c>
      <c r="D18713" s="4">
        <v>102181</v>
      </c>
      <c r="E18713" s="3" t="s">
        <v>36728</v>
      </c>
      <c r="F18713" s="3" t="s">
        <v>36728</v>
      </c>
      <c r="G18713" s="5">
        <v>14</v>
      </c>
      <c r="H18713" s="7" t="s">
        <v>36923</v>
      </c>
    </row>
    <row r="18714" spans="2:8" x14ac:dyDescent="0.2">
      <c r="B18714" s="6">
        <v>3983919</v>
      </c>
      <c r="C18714" s="3" t="s">
        <v>18666</v>
      </c>
      <c r="D18714" s="4">
        <v>102181</v>
      </c>
      <c r="E18714" s="3" t="s">
        <v>36728</v>
      </c>
      <c r="F18714" s="3" t="s">
        <v>36728</v>
      </c>
      <c r="G18714" s="5">
        <v>14</v>
      </c>
      <c r="H18714" s="7" t="s">
        <v>36923</v>
      </c>
    </row>
    <row r="18715" spans="2:8" x14ac:dyDescent="0.2">
      <c r="B18715" s="6">
        <v>3983927</v>
      </c>
      <c r="C18715" s="3" t="s">
        <v>18667</v>
      </c>
      <c r="D18715" s="4">
        <v>102181</v>
      </c>
      <c r="E18715" s="3" t="s">
        <v>36728</v>
      </c>
      <c r="F18715" s="3" t="s">
        <v>36728</v>
      </c>
      <c r="G18715" s="5">
        <v>14</v>
      </c>
      <c r="H18715" s="7" t="s">
        <v>36923</v>
      </c>
    </row>
    <row r="18716" spans="2:8" x14ac:dyDescent="0.2">
      <c r="B18716" s="6">
        <v>3983935</v>
      </c>
      <c r="C18716" s="3" t="s">
        <v>18668</v>
      </c>
      <c r="D18716" s="4">
        <v>102181</v>
      </c>
      <c r="E18716" s="3" t="s">
        <v>36728</v>
      </c>
      <c r="F18716" s="3" t="s">
        <v>36728</v>
      </c>
      <c r="G18716" s="5">
        <v>14</v>
      </c>
      <c r="H18716" s="7" t="s">
        <v>36923</v>
      </c>
    </row>
    <row r="18717" spans="2:8" x14ac:dyDescent="0.2">
      <c r="B18717" s="6">
        <v>3983943</v>
      </c>
      <c r="C18717" s="3" t="s">
        <v>18669</v>
      </c>
      <c r="D18717" s="4">
        <v>102181</v>
      </c>
      <c r="E18717" s="3" t="s">
        <v>36728</v>
      </c>
      <c r="F18717" s="3" t="s">
        <v>36728</v>
      </c>
      <c r="G18717" s="5">
        <v>14</v>
      </c>
      <c r="H18717" s="7" t="s">
        <v>36923</v>
      </c>
    </row>
    <row r="18718" spans="2:8" x14ac:dyDescent="0.2">
      <c r="B18718" s="6">
        <v>3983951</v>
      </c>
      <c r="C18718" s="3" t="s">
        <v>18670</v>
      </c>
      <c r="D18718" s="4">
        <v>102181</v>
      </c>
      <c r="E18718" s="3" t="s">
        <v>36728</v>
      </c>
      <c r="F18718" s="3" t="s">
        <v>36728</v>
      </c>
      <c r="G18718" s="5">
        <v>14</v>
      </c>
      <c r="H18718" s="7" t="s">
        <v>36923</v>
      </c>
    </row>
    <row r="18719" spans="2:8" x14ac:dyDescent="0.2">
      <c r="B18719" s="6">
        <v>3982131</v>
      </c>
      <c r="C18719" s="3" t="s">
        <v>18671</v>
      </c>
      <c r="D18719" s="4">
        <v>102181</v>
      </c>
      <c r="E18719" s="3" t="s">
        <v>36728</v>
      </c>
      <c r="F18719" s="3" t="s">
        <v>36728</v>
      </c>
      <c r="G18719" s="5">
        <v>14</v>
      </c>
      <c r="H18719" s="7" t="s">
        <v>36923</v>
      </c>
    </row>
    <row r="18720" spans="2:8" x14ac:dyDescent="0.2">
      <c r="B18720" s="6">
        <v>3983986</v>
      </c>
      <c r="C18720" s="3" t="s">
        <v>18672</v>
      </c>
      <c r="D18720" s="4">
        <v>102181</v>
      </c>
      <c r="E18720" s="3" t="s">
        <v>36728</v>
      </c>
      <c r="F18720" s="3" t="s">
        <v>36728</v>
      </c>
      <c r="G18720" s="5">
        <v>14</v>
      </c>
      <c r="H18720" s="7" t="s">
        <v>36923</v>
      </c>
    </row>
    <row r="18721" spans="2:8" x14ac:dyDescent="0.2">
      <c r="B18721" s="6">
        <v>3983994</v>
      </c>
      <c r="C18721" s="3" t="s">
        <v>18673</v>
      </c>
      <c r="D18721" s="4">
        <v>102181</v>
      </c>
      <c r="E18721" s="3" t="s">
        <v>36728</v>
      </c>
      <c r="F18721" s="3" t="s">
        <v>36728</v>
      </c>
      <c r="G18721" s="5">
        <v>14</v>
      </c>
      <c r="H18721" s="7" t="s">
        <v>36923</v>
      </c>
    </row>
    <row r="18722" spans="2:8" x14ac:dyDescent="0.2">
      <c r="B18722" s="6">
        <v>3984001</v>
      </c>
      <c r="C18722" s="3" t="s">
        <v>18674</v>
      </c>
      <c r="D18722" s="4">
        <v>102181</v>
      </c>
      <c r="E18722" s="3" t="s">
        <v>36728</v>
      </c>
      <c r="F18722" s="3" t="s">
        <v>36728</v>
      </c>
      <c r="G18722" s="5">
        <v>14</v>
      </c>
      <c r="H18722" s="7" t="s">
        <v>36923</v>
      </c>
    </row>
    <row r="18723" spans="2:8" x14ac:dyDescent="0.2">
      <c r="B18723" s="6">
        <v>3984010</v>
      </c>
      <c r="C18723" s="3" t="s">
        <v>18675</v>
      </c>
      <c r="D18723" s="4">
        <v>102181</v>
      </c>
      <c r="E18723" s="3" t="s">
        <v>36728</v>
      </c>
      <c r="F18723" s="3" t="s">
        <v>36728</v>
      </c>
      <c r="G18723" s="5">
        <v>14</v>
      </c>
      <c r="H18723" s="7" t="s">
        <v>36923</v>
      </c>
    </row>
    <row r="18724" spans="2:8" x14ac:dyDescent="0.2">
      <c r="B18724" s="6">
        <v>3984036</v>
      </c>
      <c r="C18724" s="3" t="s">
        <v>18676</v>
      </c>
      <c r="D18724" s="4">
        <v>102181</v>
      </c>
      <c r="E18724" s="3" t="s">
        <v>36728</v>
      </c>
      <c r="F18724" s="3" t="s">
        <v>36728</v>
      </c>
      <c r="G18724" s="5">
        <v>14</v>
      </c>
      <c r="H18724" s="7" t="s">
        <v>36923</v>
      </c>
    </row>
    <row r="18725" spans="2:8" x14ac:dyDescent="0.2">
      <c r="B18725" s="6">
        <v>3984044</v>
      </c>
      <c r="C18725" s="3" t="s">
        <v>18677</v>
      </c>
      <c r="D18725" s="4">
        <v>102181</v>
      </c>
      <c r="E18725" s="3" t="s">
        <v>36728</v>
      </c>
      <c r="F18725" s="3" t="s">
        <v>36728</v>
      </c>
      <c r="G18725" s="5">
        <v>14</v>
      </c>
      <c r="H18725" s="7" t="s">
        <v>36923</v>
      </c>
    </row>
    <row r="18726" spans="2:8" x14ac:dyDescent="0.2">
      <c r="B18726" s="6">
        <v>3984052</v>
      </c>
      <c r="C18726" s="3" t="s">
        <v>18678</v>
      </c>
      <c r="D18726" s="4">
        <v>102181</v>
      </c>
      <c r="E18726" s="3" t="s">
        <v>36728</v>
      </c>
      <c r="F18726" s="3" t="s">
        <v>36728</v>
      </c>
      <c r="G18726" s="5">
        <v>14</v>
      </c>
      <c r="H18726" s="7" t="s">
        <v>36923</v>
      </c>
    </row>
    <row r="18727" spans="2:8" x14ac:dyDescent="0.2">
      <c r="B18727" s="6">
        <v>3982149</v>
      </c>
      <c r="C18727" s="3" t="s">
        <v>18679</v>
      </c>
      <c r="D18727" s="4">
        <v>102181</v>
      </c>
      <c r="E18727" s="3" t="s">
        <v>36728</v>
      </c>
      <c r="F18727" s="3" t="s">
        <v>36728</v>
      </c>
      <c r="G18727" s="5">
        <v>14</v>
      </c>
      <c r="H18727" s="7" t="s">
        <v>36923</v>
      </c>
    </row>
    <row r="18728" spans="2:8" x14ac:dyDescent="0.2">
      <c r="B18728" s="6">
        <v>3984079</v>
      </c>
      <c r="C18728" s="3" t="s">
        <v>18680</v>
      </c>
      <c r="D18728" s="4">
        <v>102181</v>
      </c>
      <c r="E18728" s="3" t="s">
        <v>36728</v>
      </c>
      <c r="F18728" s="3" t="s">
        <v>36728</v>
      </c>
      <c r="G18728" s="5">
        <v>14</v>
      </c>
      <c r="H18728" s="7" t="s">
        <v>36923</v>
      </c>
    </row>
    <row r="18729" spans="2:8" x14ac:dyDescent="0.2">
      <c r="B18729" s="6">
        <v>3984087</v>
      </c>
      <c r="C18729" s="3" t="s">
        <v>18681</v>
      </c>
      <c r="D18729" s="4">
        <v>102181</v>
      </c>
      <c r="E18729" s="3" t="s">
        <v>36728</v>
      </c>
      <c r="F18729" s="3" t="s">
        <v>36728</v>
      </c>
      <c r="G18729" s="5">
        <v>14</v>
      </c>
      <c r="H18729" s="7" t="s">
        <v>36923</v>
      </c>
    </row>
    <row r="18730" spans="2:8" x14ac:dyDescent="0.2">
      <c r="B18730" s="6">
        <v>3984095</v>
      </c>
      <c r="C18730" s="3" t="s">
        <v>18682</v>
      </c>
      <c r="D18730" s="4">
        <v>102181</v>
      </c>
      <c r="E18730" s="3" t="s">
        <v>36728</v>
      </c>
      <c r="F18730" s="3" t="s">
        <v>36728</v>
      </c>
      <c r="G18730" s="5">
        <v>14</v>
      </c>
      <c r="H18730" s="7" t="s">
        <v>36923</v>
      </c>
    </row>
    <row r="18731" spans="2:8" x14ac:dyDescent="0.2">
      <c r="B18731" s="6">
        <v>3984109</v>
      </c>
      <c r="C18731" s="3" t="s">
        <v>18683</v>
      </c>
      <c r="D18731" s="4">
        <v>102181</v>
      </c>
      <c r="E18731" s="3" t="s">
        <v>36728</v>
      </c>
      <c r="F18731" s="3" t="s">
        <v>36728</v>
      </c>
      <c r="G18731" s="5">
        <v>14</v>
      </c>
      <c r="H18731" s="7" t="s">
        <v>36923</v>
      </c>
    </row>
    <row r="18732" spans="2:8" x14ac:dyDescent="0.2">
      <c r="B18732" s="6">
        <v>3984117</v>
      </c>
      <c r="C18732" s="3" t="s">
        <v>18684</v>
      </c>
      <c r="D18732" s="4">
        <v>102181</v>
      </c>
      <c r="E18732" s="3" t="s">
        <v>36728</v>
      </c>
      <c r="F18732" s="3" t="s">
        <v>36728</v>
      </c>
      <c r="G18732" s="5">
        <v>14</v>
      </c>
      <c r="H18732" s="7" t="s">
        <v>36923</v>
      </c>
    </row>
    <row r="18733" spans="2:8" x14ac:dyDescent="0.2">
      <c r="B18733" s="6">
        <v>3984141</v>
      </c>
      <c r="C18733" s="3" t="s">
        <v>18685</v>
      </c>
      <c r="D18733" s="4">
        <v>102181</v>
      </c>
      <c r="E18733" s="3" t="s">
        <v>36728</v>
      </c>
      <c r="F18733" s="3" t="s">
        <v>36728</v>
      </c>
      <c r="G18733" s="5">
        <v>14</v>
      </c>
      <c r="H18733" s="7" t="s">
        <v>36923</v>
      </c>
    </row>
    <row r="18734" spans="2:8" x14ac:dyDescent="0.2">
      <c r="B18734" s="6">
        <v>3982157</v>
      </c>
      <c r="C18734" s="3" t="s">
        <v>18686</v>
      </c>
      <c r="D18734" s="4">
        <v>102181</v>
      </c>
      <c r="E18734" s="3" t="s">
        <v>36728</v>
      </c>
      <c r="F18734" s="3" t="s">
        <v>36728</v>
      </c>
      <c r="G18734" s="5">
        <v>14</v>
      </c>
      <c r="H18734" s="7" t="s">
        <v>36923</v>
      </c>
    </row>
    <row r="18735" spans="2:8" x14ac:dyDescent="0.2">
      <c r="B18735" s="6">
        <v>3984168</v>
      </c>
      <c r="C18735" s="3" t="s">
        <v>18687</v>
      </c>
      <c r="D18735" s="4">
        <v>102181</v>
      </c>
      <c r="E18735" s="3" t="s">
        <v>36728</v>
      </c>
      <c r="F18735" s="3" t="s">
        <v>36728</v>
      </c>
      <c r="G18735" s="5">
        <v>14</v>
      </c>
      <c r="H18735" s="7" t="s">
        <v>36923</v>
      </c>
    </row>
    <row r="18736" spans="2:8" x14ac:dyDescent="0.2">
      <c r="B18736" s="6">
        <v>3984176</v>
      </c>
      <c r="C18736" s="3" t="s">
        <v>18688</v>
      </c>
      <c r="D18736" s="4">
        <v>102181</v>
      </c>
      <c r="E18736" s="3" t="s">
        <v>36728</v>
      </c>
      <c r="F18736" s="3" t="s">
        <v>36728</v>
      </c>
      <c r="G18736" s="5">
        <v>14</v>
      </c>
      <c r="H18736" s="7" t="s">
        <v>36923</v>
      </c>
    </row>
    <row r="18737" spans="2:8" x14ac:dyDescent="0.2">
      <c r="B18737" s="6">
        <v>3984184</v>
      </c>
      <c r="C18737" s="3" t="s">
        <v>18689</v>
      </c>
      <c r="D18737" s="4">
        <v>102181</v>
      </c>
      <c r="E18737" s="3" t="s">
        <v>36728</v>
      </c>
      <c r="F18737" s="3" t="s">
        <v>36728</v>
      </c>
      <c r="G18737" s="5">
        <v>14</v>
      </c>
      <c r="H18737" s="7" t="s">
        <v>36923</v>
      </c>
    </row>
    <row r="18738" spans="2:8" x14ac:dyDescent="0.2">
      <c r="B18738" s="6">
        <v>3984192</v>
      </c>
      <c r="C18738" s="3" t="s">
        <v>18690</v>
      </c>
      <c r="D18738" s="4">
        <v>102181</v>
      </c>
      <c r="E18738" s="3" t="s">
        <v>36728</v>
      </c>
      <c r="F18738" s="3" t="s">
        <v>36728</v>
      </c>
      <c r="G18738" s="5">
        <v>14</v>
      </c>
      <c r="H18738" s="7" t="s">
        <v>36923</v>
      </c>
    </row>
    <row r="18739" spans="2:8" x14ac:dyDescent="0.2">
      <c r="B18739" s="6">
        <v>3984206</v>
      </c>
      <c r="C18739" s="3" t="s">
        <v>18691</v>
      </c>
      <c r="D18739" s="4">
        <v>102181</v>
      </c>
      <c r="E18739" s="3" t="s">
        <v>36728</v>
      </c>
      <c r="F18739" s="3" t="s">
        <v>36728</v>
      </c>
      <c r="G18739" s="5">
        <v>14</v>
      </c>
      <c r="H18739" s="7" t="s">
        <v>36923</v>
      </c>
    </row>
    <row r="18740" spans="2:8" x14ac:dyDescent="0.2">
      <c r="B18740" s="6">
        <v>3984214</v>
      </c>
      <c r="C18740" s="3" t="s">
        <v>18692</v>
      </c>
      <c r="D18740" s="4">
        <v>102181</v>
      </c>
      <c r="E18740" s="3" t="s">
        <v>36728</v>
      </c>
      <c r="F18740" s="3" t="s">
        <v>36728</v>
      </c>
      <c r="G18740" s="5">
        <v>14</v>
      </c>
      <c r="H18740" s="7" t="s">
        <v>36923</v>
      </c>
    </row>
    <row r="18741" spans="2:8" x14ac:dyDescent="0.2">
      <c r="B18741" s="6">
        <v>3984222</v>
      </c>
      <c r="C18741" s="3" t="s">
        <v>18693</v>
      </c>
      <c r="D18741" s="4">
        <v>102181</v>
      </c>
      <c r="E18741" s="3" t="s">
        <v>36728</v>
      </c>
      <c r="F18741" s="3" t="s">
        <v>36728</v>
      </c>
      <c r="G18741" s="5">
        <v>14</v>
      </c>
      <c r="H18741" s="7" t="s">
        <v>36923</v>
      </c>
    </row>
    <row r="18742" spans="2:8" x14ac:dyDescent="0.2">
      <c r="B18742" s="6">
        <v>3984231</v>
      </c>
      <c r="C18742" s="3" t="s">
        <v>18694</v>
      </c>
      <c r="D18742" s="4">
        <v>102181</v>
      </c>
      <c r="E18742" s="3" t="s">
        <v>36728</v>
      </c>
      <c r="F18742" s="3" t="s">
        <v>36728</v>
      </c>
      <c r="G18742" s="5">
        <v>14</v>
      </c>
      <c r="H18742" s="7" t="s">
        <v>36923</v>
      </c>
    </row>
    <row r="18743" spans="2:8" x14ac:dyDescent="0.2">
      <c r="B18743" s="6">
        <v>3984257</v>
      </c>
      <c r="C18743" s="3" t="s">
        <v>18695</v>
      </c>
      <c r="D18743" s="4">
        <v>102181</v>
      </c>
      <c r="E18743" s="3" t="s">
        <v>36728</v>
      </c>
      <c r="F18743" s="3" t="s">
        <v>36728</v>
      </c>
      <c r="G18743" s="5">
        <v>14</v>
      </c>
      <c r="H18743" s="7" t="s">
        <v>36923</v>
      </c>
    </row>
    <row r="18744" spans="2:8" x14ac:dyDescent="0.2">
      <c r="B18744" s="6">
        <v>3982165</v>
      </c>
      <c r="C18744" s="3" t="s">
        <v>18696</v>
      </c>
      <c r="D18744" s="4">
        <v>102181</v>
      </c>
      <c r="E18744" s="3" t="s">
        <v>36728</v>
      </c>
      <c r="F18744" s="3" t="s">
        <v>36728</v>
      </c>
      <c r="G18744" s="5">
        <v>14</v>
      </c>
      <c r="H18744" s="7" t="s">
        <v>36923</v>
      </c>
    </row>
    <row r="18745" spans="2:8" x14ac:dyDescent="0.2">
      <c r="B18745" s="6">
        <v>3984273</v>
      </c>
      <c r="C18745" s="3" t="s">
        <v>18697</v>
      </c>
      <c r="D18745" s="4">
        <v>102181</v>
      </c>
      <c r="E18745" s="3" t="s">
        <v>36728</v>
      </c>
      <c r="F18745" s="3" t="s">
        <v>36728</v>
      </c>
      <c r="G18745" s="5">
        <v>14</v>
      </c>
      <c r="H18745" s="7" t="s">
        <v>36923</v>
      </c>
    </row>
    <row r="18746" spans="2:8" x14ac:dyDescent="0.2">
      <c r="B18746" s="6">
        <v>3984303</v>
      </c>
      <c r="C18746" s="3" t="s">
        <v>18698</v>
      </c>
      <c r="D18746" s="4">
        <v>102181</v>
      </c>
      <c r="E18746" s="3" t="s">
        <v>36728</v>
      </c>
      <c r="F18746" s="3" t="s">
        <v>36728</v>
      </c>
      <c r="G18746" s="5">
        <v>14</v>
      </c>
      <c r="H18746" s="7" t="s">
        <v>36923</v>
      </c>
    </row>
    <row r="18747" spans="2:8" x14ac:dyDescent="0.2">
      <c r="B18747" s="6">
        <v>3984311</v>
      </c>
      <c r="C18747" s="3" t="s">
        <v>18699</v>
      </c>
      <c r="D18747" s="4">
        <v>102181</v>
      </c>
      <c r="E18747" s="3" t="s">
        <v>36728</v>
      </c>
      <c r="F18747" s="3" t="s">
        <v>36728</v>
      </c>
      <c r="G18747" s="5">
        <v>14</v>
      </c>
      <c r="H18747" s="7" t="s">
        <v>36923</v>
      </c>
    </row>
    <row r="18748" spans="2:8" x14ac:dyDescent="0.2">
      <c r="B18748" s="6">
        <v>3984320</v>
      </c>
      <c r="C18748" s="3" t="s">
        <v>18700</v>
      </c>
      <c r="D18748" s="4">
        <v>102181</v>
      </c>
      <c r="E18748" s="3" t="s">
        <v>36728</v>
      </c>
      <c r="F18748" s="3" t="s">
        <v>36728</v>
      </c>
      <c r="G18748" s="5">
        <v>14</v>
      </c>
      <c r="H18748" s="7" t="s">
        <v>36923</v>
      </c>
    </row>
    <row r="18749" spans="2:8" x14ac:dyDescent="0.2">
      <c r="B18749" s="6">
        <v>3984346</v>
      </c>
      <c r="C18749" s="3" t="s">
        <v>18701</v>
      </c>
      <c r="D18749" s="4">
        <v>102181</v>
      </c>
      <c r="E18749" s="3" t="s">
        <v>36728</v>
      </c>
      <c r="F18749" s="3" t="s">
        <v>36728</v>
      </c>
      <c r="G18749" s="5">
        <v>14</v>
      </c>
      <c r="H18749" s="7" t="s">
        <v>36923</v>
      </c>
    </row>
    <row r="18750" spans="2:8" x14ac:dyDescent="0.2">
      <c r="B18750" s="6">
        <v>3984354</v>
      </c>
      <c r="C18750" s="3" t="s">
        <v>18702</v>
      </c>
      <c r="D18750" s="4">
        <v>102181</v>
      </c>
      <c r="E18750" s="3" t="s">
        <v>36728</v>
      </c>
      <c r="F18750" s="3" t="s">
        <v>36728</v>
      </c>
      <c r="G18750" s="5">
        <v>14</v>
      </c>
      <c r="H18750" s="7" t="s">
        <v>36923</v>
      </c>
    </row>
    <row r="18751" spans="2:8" x14ac:dyDescent="0.2">
      <c r="B18751" s="6">
        <v>3982173</v>
      </c>
      <c r="C18751" s="3" t="s">
        <v>18703</v>
      </c>
      <c r="D18751" s="4">
        <v>102181</v>
      </c>
      <c r="E18751" s="3" t="s">
        <v>36728</v>
      </c>
      <c r="F18751" s="3" t="s">
        <v>36728</v>
      </c>
      <c r="G18751" s="5">
        <v>14</v>
      </c>
      <c r="H18751" s="7" t="s">
        <v>36923</v>
      </c>
    </row>
    <row r="18752" spans="2:8" x14ac:dyDescent="0.2">
      <c r="B18752" s="6">
        <v>3984362</v>
      </c>
      <c r="C18752" s="3" t="s">
        <v>18704</v>
      </c>
      <c r="D18752" s="4">
        <v>102181</v>
      </c>
      <c r="E18752" s="3" t="s">
        <v>36728</v>
      </c>
      <c r="F18752" s="3" t="s">
        <v>36728</v>
      </c>
      <c r="G18752" s="5">
        <v>14</v>
      </c>
      <c r="H18752" s="7" t="s">
        <v>36923</v>
      </c>
    </row>
    <row r="18753" spans="2:8" x14ac:dyDescent="0.2">
      <c r="B18753" s="6">
        <v>3984371</v>
      </c>
      <c r="C18753" s="3" t="s">
        <v>18705</v>
      </c>
      <c r="D18753" s="4">
        <v>102181</v>
      </c>
      <c r="E18753" s="3" t="s">
        <v>36728</v>
      </c>
      <c r="F18753" s="3" t="s">
        <v>36728</v>
      </c>
      <c r="G18753" s="5">
        <v>14</v>
      </c>
      <c r="H18753" s="7" t="s">
        <v>36923</v>
      </c>
    </row>
    <row r="18754" spans="2:8" x14ac:dyDescent="0.2">
      <c r="B18754" s="6">
        <v>3984389</v>
      </c>
      <c r="C18754" s="3" t="s">
        <v>18706</v>
      </c>
      <c r="D18754" s="4">
        <v>102181</v>
      </c>
      <c r="E18754" s="3" t="s">
        <v>36728</v>
      </c>
      <c r="F18754" s="3" t="s">
        <v>36728</v>
      </c>
      <c r="G18754" s="5">
        <v>14</v>
      </c>
      <c r="H18754" s="7" t="s">
        <v>36923</v>
      </c>
    </row>
    <row r="18755" spans="2:8" x14ac:dyDescent="0.2">
      <c r="B18755" s="6">
        <v>3984401</v>
      </c>
      <c r="C18755" s="3" t="s">
        <v>18707</v>
      </c>
      <c r="D18755" s="4">
        <v>102181</v>
      </c>
      <c r="E18755" s="3" t="s">
        <v>36728</v>
      </c>
      <c r="F18755" s="3" t="s">
        <v>36728</v>
      </c>
      <c r="G18755" s="5">
        <v>14</v>
      </c>
      <c r="H18755" s="7" t="s">
        <v>36923</v>
      </c>
    </row>
    <row r="18756" spans="2:8" x14ac:dyDescent="0.2">
      <c r="B18756" s="6">
        <v>3984419</v>
      </c>
      <c r="C18756" s="3" t="s">
        <v>18708</v>
      </c>
      <c r="D18756" s="4">
        <v>102181</v>
      </c>
      <c r="E18756" s="3" t="s">
        <v>36728</v>
      </c>
      <c r="F18756" s="3" t="s">
        <v>36728</v>
      </c>
      <c r="G18756" s="5">
        <v>14</v>
      </c>
      <c r="H18756" s="7" t="s">
        <v>36923</v>
      </c>
    </row>
    <row r="18757" spans="2:8" x14ac:dyDescent="0.2">
      <c r="B18757" s="6">
        <v>3984435</v>
      </c>
      <c r="C18757" s="3" t="s">
        <v>18709</v>
      </c>
      <c r="D18757" s="4">
        <v>102181</v>
      </c>
      <c r="E18757" s="3" t="s">
        <v>36728</v>
      </c>
      <c r="F18757" s="3" t="s">
        <v>36728</v>
      </c>
      <c r="G18757" s="5">
        <v>14</v>
      </c>
      <c r="H18757" s="7" t="s">
        <v>36923</v>
      </c>
    </row>
    <row r="18758" spans="2:8" x14ac:dyDescent="0.2">
      <c r="B18758" s="6">
        <v>3984443</v>
      </c>
      <c r="C18758" s="3" t="s">
        <v>18710</v>
      </c>
      <c r="D18758" s="4">
        <v>102181</v>
      </c>
      <c r="E18758" s="3" t="s">
        <v>36728</v>
      </c>
      <c r="F18758" s="3" t="s">
        <v>36728</v>
      </c>
      <c r="G18758" s="5">
        <v>14</v>
      </c>
      <c r="H18758" s="7" t="s">
        <v>36923</v>
      </c>
    </row>
    <row r="18759" spans="2:8" x14ac:dyDescent="0.2">
      <c r="B18759" s="6">
        <v>3984451</v>
      </c>
      <c r="C18759" s="3" t="s">
        <v>18711</v>
      </c>
      <c r="D18759" s="4">
        <v>102181</v>
      </c>
      <c r="E18759" s="3" t="s">
        <v>36728</v>
      </c>
      <c r="F18759" s="3" t="s">
        <v>36728</v>
      </c>
      <c r="G18759" s="5">
        <v>14</v>
      </c>
      <c r="H18759" s="7" t="s">
        <v>36923</v>
      </c>
    </row>
    <row r="18760" spans="2:8" x14ac:dyDescent="0.2">
      <c r="B18760" s="6">
        <v>3982181</v>
      </c>
      <c r="C18760" s="3" t="s">
        <v>18712</v>
      </c>
      <c r="D18760" s="4">
        <v>102181</v>
      </c>
      <c r="E18760" s="3" t="s">
        <v>36728</v>
      </c>
      <c r="F18760" s="3" t="s">
        <v>36728</v>
      </c>
      <c r="G18760" s="5">
        <v>14</v>
      </c>
      <c r="H18760" s="7" t="s">
        <v>36923</v>
      </c>
    </row>
    <row r="18761" spans="2:8" x14ac:dyDescent="0.2">
      <c r="B18761" s="6">
        <v>3984478</v>
      </c>
      <c r="C18761" s="3" t="s">
        <v>18713</v>
      </c>
      <c r="D18761" s="4">
        <v>102181</v>
      </c>
      <c r="E18761" s="3" t="s">
        <v>36728</v>
      </c>
      <c r="F18761" s="3" t="s">
        <v>36728</v>
      </c>
      <c r="G18761" s="5">
        <v>14</v>
      </c>
      <c r="H18761" s="7" t="s">
        <v>36923</v>
      </c>
    </row>
    <row r="18762" spans="2:8" x14ac:dyDescent="0.2">
      <c r="B18762" s="6">
        <v>3984486</v>
      </c>
      <c r="C18762" s="3" t="s">
        <v>18714</v>
      </c>
      <c r="D18762" s="4">
        <v>102181</v>
      </c>
      <c r="E18762" s="3" t="s">
        <v>36728</v>
      </c>
      <c r="F18762" s="3" t="s">
        <v>36728</v>
      </c>
      <c r="G18762" s="5">
        <v>14</v>
      </c>
      <c r="H18762" s="7" t="s">
        <v>36923</v>
      </c>
    </row>
    <row r="18763" spans="2:8" x14ac:dyDescent="0.2">
      <c r="B18763" s="6">
        <v>3984516</v>
      </c>
      <c r="C18763" s="3" t="s">
        <v>18715</v>
      </c>
      <c r="D18763" s="4">
        <v>102181</v>
      </c>
      <c r="E18763" s="3" t="s">
        <v>36728</v>
      </c>
      <c r="F18763" s="3" t="s">
        <v>36728</v>
      </c>
      <c r="G18763" s="5">
        <v>14</v>
      </c>
      <c r="H18763" s="7" t="s">
        <v>36923</v>
      </c>
    </row>
    <row r="18764" spans="2:8" x14ac:dyDescent="0.2">
      <c r="B18764" s="6">
        <v>3984524</v>
      </c>
      <c r="C18764" s="3" t="s">
        <v>18716</v>
      </c>
      <c r="D18764" s="4">
        <v>102181</v>
      </c>
      <c r="E18764" s="3" t="s">
        <v>36728</v>
      </c>
      <c r="F18764" s="3" t="s">
        <v>36728</v>
      </c>
      <c r="G18764" s="5">
        <v>14</v>
      </c>
      <c r="H18764" s="7" t="s">
        <v>36923</v>
      </c>
    </row>
    <row r="18765" spans="2:8" x14ac:dyDescent="0.2">
      <c r="B18765" s="6">
        <v>3984532</v>
      </c>
      <c r="C18765" s="3" t="s">
        <v>18717</v>
      </c>
      <c r="D18765" s="4">
        <v>102181</v>
      </c>
      <c r="E18765" s="3" t="s">
        <v>36728</v>
      </c>
      <c r="F18765" s="3" t="s">
        <v>36728</v>
      </c>
      <c r="G18765" s="5">
        <v>14</v>
      </c>
      <c r="H18765" s="7" t="s">
        <v>36923</v>
      </c>
    </row>
    <row r="18766" spans="2:8" x14ac:dyDescent="0.2">
      <c r="B18766" s="6">
        <v>3984541</v>
      </c>
      <c r="C18766" s="3" t="s">
        <v>18718</v>
      </c>
      <c r="D18766" s="4">
        <v>102181</v>
      </c>
      <c r="E18766" s="3" t="s">
        <v>36728</v>
      </c>
      <c r="F18766" s="3" t="s">
        <v>36728</v>
      </c>
      <c r="G18766" s="5">
        <v>14</v>
      </c>
      <c r="H18766" s="7" t="s">
        <v>36923</v>
      </c>
    </row>
    <row r="18767" spans="2:8" x14ac:dyDescent="0.2">
      <c r="B18767" s="6">
        <v>3984559</v>
      </c>
      <c r="C18767" s="3" t="s">
        <v>18719</v>
      </c>
      <c r="D18767" s="4">
        <v>102181</v>
      </c>
      <c r="E18767" s="3" t="s">
        <v>36728</v>
      </c>
      <c r="F18767" s="3" t="s">
        <v>36728</v>
      </c>
      <c r="G18767" s="5">
        <v>14</v>
      </c>
      <c r="H18767" s="7" t="s">
        <v>36923</v>
      </c>
    </row>
    <row r="18768" spans="2:8" x14ac:dyDescent="0.2">
      <c r="B18768" s="6">
        <v>3982190</v>
      </c>
      <c r="C18768" s="3" t="s">
        <v>18720</v>
      </c>
      <c r="D18768" s="4">
        <v>102181</v>
      </c>
      <c r="E18768" s="3" t="s">
        <v>36728</v>
      </c>
      <c r="F18768" s="3" t="s">
        <v>36728</v>
      </c>
      <c r="G18768" s="5">
        <v>14</v>
      </c>
      <c r="H18768" s="7" t="s">
        <v>36923</v>
      </c>
    </row>
    <row r="18769" spans="2:8" x14ac:dyDescent="0.2">
      <c r="B18769" s="6">
        <v>3984567</v>
      </c>
      <c r="C18769" s="3" t="s">
        <v>18721</v>
      </c>
      <c r="D18769" s="4">
        <v>102181</v>
      </c>
      <c r="E18769" s="3" t="s">
        <v>36728</v>
      </c>
      <c r="F18769" s="3" t="s">
        <v>36728</v>
      </c>
      <c r="G18769" s="5">
        <v>14</v>
      </c>
      <c r="H18769" s="7" t="s">
        <v>36923</v>
      </c>
    </row>
    <row r="18770" spans="2:8" x14ac:dyDescent="0.2">
      <c r="B18770" s="6">
        <v>3984583</v>
      </c>
      <c r="C18770" s="3" t="s">
        <v>18722</v>
      </c>
      <c r="D18770" s="4">
        <v>102181</v>
      </c>
      <c r="E18770" s="3" t="s">
        <v>36728</v>
      </c>
      <c r="F18770" s="3" t="s">
        <v>36728</v>
      </c>
      <c r="G18770" s="5">
        <v>14</v>
      </c>
      <c r="H18770" s="7" t="s">
        <v>36923</v>
      </c>
    </row>
    <row r="18771" spans="2:8" x14ac:dyDescent="0.2">
      <c r="B18771" s="6">
        <v>3984591</v>
      </c>
      <c r="C18771" s="3" t="s">
        <v>18723</v>
      </c>
      <c r="D18771" s="4">
        <v>102181</v>
      </c>
      <c r="E18771" s="3" t="s">
        <v>36728</v>
      </c>
      <c r="F18771" s="3" t="s">
        <v>36728</v>
      </c>
      <c r="G18771" s="5">
        <v>14</v>
      </c>
      <c r="H18771" s="7" t="s">
        <v>36923</v>
      </c>
    </row>
    <row r="18772" spans="2:8" x14ac:dyDescent="0.2">
      <c r="B18772" s="6">
        <v>3984605</v>
      </c>
      <c r="C18772" s="3" t="s">
        <v>18724</v>
      </c>
      <c r="D18772" s="4">
        <v>102181</v>
      </c>
      <c r="E18772" s="3" t="s">
        <v>36728</v>
      </c>
      <c r="F18772" s="3" t="s">
        <v>36728</v>
      </c>
      <c r="G18772" s="5">
        <v>14</v>
      </c>
      <c r="H18772" s="7" t="s">
        <v>36923</v>
      </c>
    </row>
    <row r="18773" spans="2:8" x14ac:dyDescent="0.2">
      <c r="B18773" s="6">
        <v>3984613</v>
      </c>
      <c r="C18773" s="3" t="s">
        <v>18725</v>
      </c>
      <c r="D18773" s="4">
        <v>102181</v>
      </c>
      <c r="E18773" s="3" t="s">
        <v>36728</v>
      </c>
      <c r="F18773" s="3" t="s">
        <v>36728</v>
      </c>
      <c r="G18773" s="5">
        <v>14</v>
      </c>
      <c r="H18773" s="7" t="s">
        <v>36923</v>
      </c>
    </row>
    <row r="18774" spans="2:8" x14ac:dyDescent="0.2">
      <c r="B18774" s="6">
        <v>3984621</v>
      </c>
      <c r="C18774" s="3" t="s">
        <v>18726</v>
      </c>
      <c r="D18774" s="4">
        <v>102181</v>
      </c>
      <c r="E18774" s="3" t="s">
        <v>36728</v>
      </c>
      <c r="F18774" s="3" t="s">
        <v>36728</v>
      </c>
      <c r="G18774" s="5">
        <v>14</v>
      </c>
      <c r="H18774" s="7" t="s">
        <v>36923</v>
      </c>
    </row>
    <row r="18775" spans="2:8" x14ac:dyDescent="0.2">
      <c r="B18775" s="6">
        <v>3984648</v>
      </c>
      <c r="C18775" s="3" t="s">
        <v>18727</v>
      </c>
      <c r="D18775" s="4">
        <v>102181</v>
      </c>
      <c r="E18775" s="3" t="s">
        <v>36728</v>
      </c>
      <c r="F18775" s="3" t="s">
        <v>36728</v>
      </c>
      <c r="G18775" s="5">
        <v>14</v>
      </c>
      <c r="H18775" s="7" t="s">
        <v>36923</v>
      </c>
    </row>
    <row r="18776" spans="2:8" x14ac:dyDescent="0.2">
      <c r="B18776" s="6">
        <v>3982203</v>
      </c>
      <c r="C18776" s="3" t="s">
        <v>18728</v>
      </c>
      <c r="D18776" s="4">
        <v>102181</v>
      </c>
      <c r="E18776" s="3" t="s">
        <v>36728</v>
      </c>
      <c r="F18776" s="3" t="s">
        <v>36728</v>
      </c>
      <c r="G18776" s="5">
        <v>14</v>
      </c>
      <c r="H18776" s="7" t="s">
        <v>36923</v>
      </c>
    </row>
    <row r="18777" spans="2:8" x14ac:dyDescent="0.2">
      <c r="B18777" s="6">
        <v>3984664</v>
      </c>
      <c r="C18777" s="3" t="s">
        <v>18729</v>
      </c>
      <c r="D18777" s="4">
        <v>102181</v>
      </c>
      <c r="E18777" s="3" t="s">
        <v>36728</v>
      </c>
      <c r="F18777" s="3" t="s">
        <v>36728</v>
      </c>
      <c r="G18777" s="5">
        <v>14</v>
      </c>
      <c r="H18777" s="7" t="s">
        <v>36923</v>
      </c>
    </row>
    <row r="18778" spans="2:8" x14ac:dyDescent="0.2">
      <c r="B18778" s="6">
        <v>3984672</v>
      </c>
      <c r="C18778" s="3" t="s">
        <v>18730</v>
      </c>
      <c r="D18778" s="4">
        <v>102181</v>
      </c>
      <c r="E18778" s="3" t="s">
        <v>36728</v>
      </c>
      <c r="F18778" s="3" t="s">
        <v>36728</v>
      </c>
      <c r="G18778" s="5">
        <v>14</v>
      </c>
      <c r="H18778" s="7" t="s">
        <v>36923</v>
      </c>
    </row>
    <row r="18779" spans="2:8" x14ac:dyDescent="0.2">
      <c r="B18779" s="6">
        <v>3984681</v>
      </c>
      <c r="C18779" s="3" t="s">
        <v>18731</v>
      </c>
      <c r="D18779" s="4">
        <v>102181</v>
      </c>
      <c r="E18779" s="3" t="s">
        <v>36728</v>
      </c>
      <c r="F18779" s="3" t="s">
        <v>36728</v>
      </c>
      <c r="G18779" s="5">
        <v>14</v>
      </c>
      <c r="H18779" s="7" t="s">
        <v>36923</v>
      </c>
    </row>
    <row r="18780" spans="2:8" x14ac:dyDescent="0.2">
      <c r="B18780" s="6">
        <v>3984699</v>
      </c>
      <c r="C18780" s="3" t="s">
        <v>18732</v>
      </c>
      <c r="D18780" s="4">
        <v>102181</v>
      </c>
      <c r="E18780" s="3" t="s">
        <v>36728</v>
      </c>
      <c r="F18780" s="3" t="s">
        <v>36728</v>
      </c>
      <c r="G18780" s="5">
        <v>14</v>
      </c>
      <c r="H18780" s="7" t="s">
        <v>36923</v>
      </c>
    </row>
    <row r="18781" spans="2:8" x14ac:dyDescent="0.2">
      <c r="B18781" s="6">
        <v>3984702</v>
      </c>
      <c r="C18781" s="3" t="s">
        <v>18733</v>
      </c>
      <c r="D18781" s="4">
        <v>102181</v>
      </c>
      <c r="E18781" s="3" t="s">
        <v>36728</v>
      </c>
      <c r="F18781" s="3" t="s">
        <v>36728</v>
      </c>
      <c r="G18781" s="5">
        <v>14</v>
      </c>
      <c r="H18781" s="7" t="s">
        <v>36923</v>
      </c>
    </row>
    <row r="18782" spans="2:8" x14ac:dyDescent="0.2">
      <c r="B18782" s="6">
        <v>3984711</v>
      </c>
      <c r="C18782" s="3" t="s">
        <v>18734</v>
      </c>
      <c r="D18782" s="4">
        <v>102181</v>
      </c>
      <c r="E18782" s="3" t="s">
        <v>36728</v>
      </c>
      <c r="F18782" s="3" t="s">
        <v>36728</v>
      </c>
      <c r="G18782" s="5">
        <v>14</v>
      </c>
      <c r="H18782" s="7" t="s">
        <v>36923</v>
      </c>
    </row>
    <row r="18783" spans="2:8" x14ac:dyDescent="0.2">
      <c r="B18783" s="6">
        <v>3984729</v>
      </c>
      <c r="C18783" s="3" t="s">
        <v>18735</v>
      </c>
      <c r="D18783" s="4">
        <v>102181</v>
      </c>
      <c r="E18783" s="3" t="s">
        <v>36728</v>
      </c>
      <c r="F18783" s="3" t="s">
        <v>36728</v>
      </c>
      <c r="G18783" s="5">
        <v>14</v>
      </c>
      <c r="H18783" s="7" t="s">
        <v>36923</v>
      </c>
    </row>
    <row r="18784" spans="2:8" x14ac:dyDescent="0.2">
      <c r="B18784" s="6">
        <v>3984737</v>
      </c>
      <c r="C18784" s="3" t="s">
        <v>18736</v>
      </c>
      <c r="D18784" s="4">
        <v>102181</v>
      </c>
      <c r="E18784" s="3" t="s">
        <v>36728</v>
      </c>
      <c r="F18784" s="3" t="s">
        <v>36728</v>
      </c>
      <c r="G18784" s="5">
        <v>14</v>
      </c>
      <c r="H18784" s="7" t="s">
        <v>36923</v>
      </c>
    </row>
    <row r="18785" spans="2:8" x14ac:dyDescent="0.2">
      <c r="B18785" s="6">
        <v>3984745</v>
      </c>
      <c r="C18785" s="3" t="s">
        <v>18737</v>
      </c>
      <c r="D18785" s="4">
        <v>102181</v>
      </c>
      <c r="E18785" s="3" t="s">
        <v>36728</v>
      </c>
      <c r="F18785" s="3" t="s">
        <v>36728</v>
      </c>
      <c r="G18785" s="5">
        <v>14</v>
      </c>
      <c r="H18785" s="7" t="s">
        <v>36923</v>
      </c>
    </row>
    <row r="18786" spans="2:8" x14ac:dyDescent="0.2">
      <c r="B18786" s="6">
        <v>3984753</v>
      </c>
      <c r="C18786" s="3" t="s">
        <v>18738</v>
      </c>
      <c r="D18786" s="4">
        <v>102181</v>
      </c>
      <c r="E18786" s="3" t="s">
        <v>36728</v>
      </c>
      <c r="F18786" s="3" t="s">
        <v>36728</v>
      </c>
      <c r="G18786" s="5">
        <v>14</v>
      </c>
      <c r="H18786" s="7" t="s">
        <v>36923</v>
      </c>
    </row>
    <row r="18787" spans="2:8" x14ac:dyDescent="0.2">
      <c r="B18787" s="6">
        <v>3982211</v>
      </c>
      <c r="C18787" s="3" t="s">
        <v>18739</v>
      </c>
      <c r="D18787" s="4">
        <v>102181</v>
      </c>
      <c r="E18787" s="3" t="s">
        <v>36728</v>
      </c>
      <c r="F18787" s="3" t="s">
        <v>36728</v>
      </c>
      <c r="G18787" s="5">
        <v>14</v>
      </c>
      <c r="H18787" s="7" t="s">
        <v>36923</v>
      </c>
    </row>
    <row r="18788" spans="2:8" x14ac:dyDescent="0.2">
      <c r="B18788" s="6">
        <v>3984761</v>
      </c>
      <c r="C18788" s="3" t="s">
        <v>18740</v>
      </c>
      <c r="D18788" s="4">
        <v>102181</v>
      </c>
      <c r="E18788" s="3" t="s">
        <v>36728</v>
      </c>
      <c r="F18788" s="3" t="s">
        <v>36728</v>
      </c>
      <c r="G18788" s="5">
        <v>14</v>
      </c>
      <c r="H18788" s="7" t="s">
        <v>36923</v>
      </c>
    </row>
    <row r="18789" spans="2:8" x14ac:dyDescent="0.2">
      <c r="B18789" s="6">
        <v>3984770</v>
      </c>
      <c r="C18789" s="3" t="s">
        <v>18741</v>
      </c>
      <c r="D18789" s="4">
        <v>102181</v>
      </c>
      <c r="E18789" s="3" t="s">
        <v>36728</v>
      </c>
      <c r="F18789" s="3" t="s">
        <v>36728</v>
      </c>
      <c r="G18789" s="5">
        <v>14</v>
      </c>
      <c r="H18789" s="7" t="s">
        <v>36923</v>
      </c>
    </row>
    <row r="18790" spans="2:8" x14ac:dyDescent="0.2">
      <c r="B18790" s="6">
        <v>3984788</v>
      </c>
      <c r="C18790" s="3" t="s">
        <v>18742</v>
      </c>
      <c r="D18790" s="4">
        <v>102181</v>
      </c>
      <c r="E18790" s="3" t="s">
        <v>36728</v>
      </c>
      <c r="F18790" s="3" t="s">
        <v>36728</v>
      </c>
      <c r="G18790" s="5">
        <v>14</v>
      </c>
      <c r="H18790" s="7" t="s">
        <v>36923</v>
      </c>
    </row>
    <row r="18791" spans="2:8" x14ac:dyDescent="0.2">
      <c r="B18791" s="6">
        <v>3984796</v>
      </c>
      <c r="C18791" s="3" t="s">
        <v>18743</v>
      </c>
      <c r="D18791" s="4">
        <v>102181</v>
      </c>
      <c r="E18791" s="3" t="s">
        <v>36728</v>
      </c>
      <c r="F18791" s="3" t="s">
        <v>36728</v>
      </c>
      <c r="G18791" s="5">
        <v>14</v>
      </c>
      <c r="H18791" s="7" t="s">
        <v>36923</v>
      </c>
    </row>
    <row r="18792" spans="2:8" x14ac:dyDescent="0.2">
      <c r="B18792" s="6">
        <v>3984818</v>
      </c>
      <c r="C18792" s="3" t="s">
        <v>18744</v>
      </c>
      <c r="D18792" s="4">
        <v>102181</v>
      </c>
      <c r="E18792" s="3" t="s">
        <v>36728</v>
      </c>
      <c r="F18792" s="3" t="s">
        <v>36728</v>
      </c>
      <c r="G18792" s="5">
        <v>14</v>
      </c>
      <c r="H18792" s="7" t="s">
        <v>36923</v>
      </c>
    </row>
    <row r="18793" spans="2:8" x14ac:dyDescent="0.2">
      <c r="B18793" s="6">
        <v>3984826</v>
      </c>
      <c r="C18793" s="3" t="s">
        <v>18745</v>
      </c>
      <c r="D18793" s="4">
        <v>102181</v>
      </c>
      <c r="E18793" s="3" t="s">
        <v>36728</v>
      </c>
      <c r="F18793" s="3" t="s">
        <v>36728</v>
      </c>
      <c r="G18793" s="5">
        <v>14</v>
      </c>
      <c r="H18793" s="7" t="s">
        <v>36923</v>
      </c>
    </row>
    <row r="18794" spans="2:8" x14ac:dyDescent="0.2">
      <c r="B18794" s="6">
        <v>3984834</v>
      </c>
      <c r="C18794" s="3" t="s">
        <v>18746</v>
      </c>
      <c r="D18794" s="4">
        <v>102181</v>
      </c>
      <c r="E18794" s="3" t="s">
        <v>36728</v>
      </c>
      <c r="F18794" s="3" t="s">
        <v>36728</v>
      </c>
      <c r="G18794" s="5">
        <v>14</v>
      </c>
      <c r="H18794" s="7" t="s">
        <v>36923</v>
      </c>
    </row>
    <row r="18795" spans="2:8" x14ac:dyDescent="0.2">
      <c r="B18795" s="6">
        <v>3984851</v>
      </c>
      <c r="C18795" s="3" t="s">
        <v>18747</v>
      </c>
      <c r="D18795" s="4">
        <v>102181</v>
      </c>
      <c r="E18795" s="3" t="s">
        <v>36728</v>
      </c>
      <c r="F18795" s="3" t="s">
        <v>36728</v>
      </c>
      <c r="G18795" s="5">
        <v>14</v>
      </c>
      <c r="H18795" s="7" t="s">
        <v>36923</v>
      </c>
    </row>
    <row r="18796" spans="2:8" x14ac:dyDescent="0.2">
      <c r="B18796" s="6">
        <v>3981967</v>
      </c>
      <c r="C18796" s="3" t="s">
        <v>18748</v>
      </c>
      <c r="D18796" s="4">
        <v>102181</v>
      </c>
      <c r="E18796" s="3" t="s">
        <v>36728</v>
      </c>
      <c r="F18796" s="3" t="s">
        <v>36728</v>
      </c>
      <c r="G18796" s="5">
        <v>14</v>
      </c>
      <c r="H18796" s="7" t="s">
        <v>36923</v>
      </c>
    </row>
    <row r="18797" spans="2:8" x14ac:dyDescent="0.2">
      <c r="B18797" s="6">
        <v>3982220</v>
      </c>
      <c r="C18797" s="3" t="s">
        <v>18749</v>
      </c>
      <c r="D18797" s="4">
        <v>102181</v>
      </c>
      <c r="E18797" s="3" t="s">
        <v>36728</v>
      </c>
      <c r="F18797" s="3" t="s">
        <v>36728</v>
      </c>
      <c r="G18797" s="5">
        <v>14</v>
      </c>
      <c r="H18797" s="7" t="s">
        <v>36923</v>
      </c>
    </row>
    <row r="18798" spans="2:8" x14ac:dyDescent="0.2">
      <c r="B18798" s="6">
        <v>3984877</v>
      </c>
      <c r="C18798" s="3" t="s">
        <v>18750</v>
      </c>
      <c r="D18798" s="4">
        <v>102181</v>
      </c>
      <c r="E18798" s="3" t="s">
        <v>36728</v>
      </c>
      <c r="F18798" s="3" t="s">
        <v>36728</v>
      </c>
      <c r="G18798" s="5">
        <v>14</v>
      </c>
      <c r="H18798" s="7" t="s">
        <v>36923</v>
      </c>
    </row>
    <row r="18799" spans="2:8" x14ac:dyDescent="0.2">
      <c r="B18799" s="6">
        <v>3984885</v>
      </c>
      <c r="C18799" s="3" t="s">
        <v>18751</v>
      </c>
      <c r="D18799" s="4">
        <v>102181</v>
      </c>
      <c r="E18799" s="3" t="s">
        <v>36728</v>
      </c>
      <c r="F18799" s="3" t="s">
        <v>36728</v>
      </c>
      <c r="G18799" s="5">
        <v>14</v>
      </c>
      <c r="H18799" s="7" t="s">
        <v>36923</v>
      </c>
    </row>
    <row r="18800" spans="2:8" x14ac:dyDescent="0.2">
      <c r="B18800" s="6">
        <v>3984893</v>
      </c>
      <c r="C18800" s="3" t="s">
        <v>18752</v>
      </c>
      <c r="D18800" s="4">
        <v>102181</v>
      </c>
      <c r="E18800" s="3" t="s">
        <v>36728</v>
      </c>
      <c r="F18800" s="3" t="s">
        <v>36728</v>
      </c>
      <c r="G18800" s="5">
        <v>14</v>
      </c>
      <c r="H18800" s="7" t="s">
        <v>36923</v>
      </c>
    </row>
    <row r="18801" spans="2:8" x14ac:dyDescent="0.2">
      <c r="B18801" s="6">
        <v>3984907</v>
      </c>
      <c r="C18801" s="3" t="s">
        <v>18753</v>
      </c>
      <c r="D18801" s="4">
        <v>102181</v>
      </c>
      <c r="E18801" s="3" t="s">
        <v>36728</v>
      </c>
      <c r="F18801" s="3" t="s">
        <v>36728</v>
      </c>
      <c r="G18801" s="5">
        <v>14</v>
      </c>
      <c r="H18801" s="7" t="s">
        <v>36923</v>
      </c>
    </row>
    <row r="18802" spans="2:8" x14ac:dyDescent="0.2">
      <c r="B18802" s="6">
        <v>3984915</v>
      </c>
      <c r="C18802" s="3" t="s">
        <v>18754</v>
      </c>
      <c r="D18802" s="4">
        <v>102181</v>
      </c>
      <c r="E18802" s="3" t="s">
        <v>36728</v>
      </c>
      <c r="F18802" s="3" t="s">
        <v>36728</v>
      </c>
      <c r="G18802" s="5">
        <v>14</v>
      </c>
      <c r="H18802" s="7" t="s">
        <v>36923</v>
      </c>
    </row>
    <row r="18803" spans="2:8" x14ac:dyDescent="0.2">
      <c r="B18803" s="6">
        <v>3984923</v>
      </c>
      <c r="C18803" s="3" t="s">
        <v>18755</v>
      </c>
      <c r="D18803" s="4">
        <v>102181</v>
      </c>
      <c r="E18803" s="3" t="s">
        <v>36728</v>
      </c>
      <c r="F18803" s="3" t="s">
        <v>36728</v>
      </c>
      <c r="G18803" s="5">
        <v>14</v>
      </c>
      <c r="H18803" s="7" t="s">
        <v>36923</v>
      </c>
    </row>
    <row r="18804" spans="2:8" x14ac:dyDescent="0.2">
      <c r="B18804" s="6">
        <v>3984931</v>
      </c>
      <c r="C18804" s="3" t="s">
        <v>18756</v>
      </c>
      <c r="D18804" s="4">
        <v>102181</v>
      </c>
      <c r="E18804" s="3" t="s">
        <v>36728</v>
      </c>
      <c r="F18804" s="3" t="s">
        <v>36728</v>
      </c>
      <c r="G18804" s="5">
        <v>14</v>
      </c>
      <c r="H18804" s="7" t="s">
        <v>36923</v>
      </c>
    </row>
    <row r="18805" spans="2:8" x14ac:dyDescent="0.2">
      <c r="B18805" s="6">
        <v>3984940</v>
      </c>
      <c r="C18805" s="3" t="s">
        <v>18757</v>
      </c>
      <c r="D18805" s="4">
        <v>102181</v>
      </c>
      <c r="E18805" s="3" t="s">
        <v>36728</v>
      </c>
      <c r="F18805" s="3" t="s">
        <v>36728</v>
      </c>
      <c r="G18805" s="5">
        <v>14</v>
      </c>
      <c r="H18805" s="7" t="s">
        <v>36923</v>
      </c>
    </row>
    <row r="18806" spans="2:8" x14ac:dyDescent="0.2">
      <c r="B18806" s="6">
        <v>3984966</v>
      </c>
      <c r="C18806" s="3" t="s">
        <v>18758</v>
      </c>
      <c r="D18806" s="4">
        <v>102181</v>
      </c>
      <c r="E18806" s="3" t="s">
        <v>36728</v>
      </c>
      <c r="F18806" s="3" t="s">
        <v>36728</v>
      </c>
      <c r="G18806" s="5">
        <v>14</v>
      </c>
      <c r="H18806" s="7" t="s">
        <v>36923</v>
      </c>
    </row>
    <row r="18807" spans="2:8" x14ac:dyDescent="0.2">
      <c r="B18807" s="6">
        <v>3984974</v>
      </c>
      <c r="C18807" s="3" t="s">
        <v>18759</v>
      </c>
      <c r="D18807" s="4">
        <v>102181</v>
      </c>
      <c r="E18807" s="3" t="s">
        <v>36728</v>
      </c>
      <c r="F18807" s="3" t="s">
        <v>36728</v>
      </c>
      <c r="G18807" s="5">
        <v>14</v>
      </c>
      <c r="H18807" s="7" t="s">
        <v>36923</v>
      </c>
    </row>
    <row r="18808" spans="2:8" x14ac:dyDescent="0.2">
      <c r="B18808" s="6">
        <v>3984982</v>
      </c>
      <c r="C18808" s="3" t="s">
        <v>18760</v>
      </c>
      <c r="D18808" s="4">
        <v>102181</v>
      </c>
      <c r="E18808" s="3" t="s">
        <v>36728</v>
      </c>
      <c r="F18808" s="3" t="s">
        <v>36728</v>
      </c>
      <c r="G18808" s="5">
        <v>14</v>
      </c>
      <c r="H18808" s="7" t="s">
        <v>36923</v>
      </c>
    </row>
    <row r="18809" spans="2:8" x14ac:dyDescent="0.2">
      <c r="B18809" s="6">
        <v>3984991</v>
      </c>
      <c r="C18809" s="3" t="s">
        <v>18761</v>
      </c>
      <c r="D18809" s="4">
        <v>102181</v>
      </c>
      <c r="E18809" s="3" t="s">
        <v>36728</v>
      </c>
      <c r="F18809" s="3" t="s">
        <v>36728</v>
      </c>
      <c r="G18809" s="5">
        <v>14</v>
      </c>
      <c r="H18809" s="7" t="s">
        <v>36923</v>
      </c>
    </row>
    <row r="18810" spans="2:8" x14ac:dyDescent="0.2">
      <c r="B18810" s="6">
        <v>3985008</v>
      </c>
      <c r="C18810" s="3" t="s">
        <v>18762</v>
      </c>
      <c r="D18810" s="4">
        <v>102181</v>
      </c>
      <c r="E18810" s="3" t="s">
        <v>36728</v>
      </c>
      <c r="F18810" s="3" t="s">
        <v>36728</v>
      </c>
      <c r="G18810" s="5">
        <v>14</v>
      </c>
      <c r="H18810" s="7" t="s">
        <v>36923</v>
      </c>
    </row>
    <row r="18811" spans="2:8" x14ac:dyDescent="0.2">
      <c r="B18811" s="6">
        <v>3985016</v>
      </c>
      <c r="C18811" s="3" t="s">
        <v>18763</v>
      </c>
      <c r="D18811" s="4">
        <v>102181</v>
      </c>
      <c r="E18811" s="3" t="s">
        <v>36728</v>
      </c>
      <c r="F18811" s="3" t="s">
        <v>36728</v>
      </c>
      <c r="G18811" s="5">
        <v>14</v>
      </c>
      <c r="H18811" s="7" t="s">
        <v>36923</v>
      </c>
    </row>
    <row r="18812" spans="2:8" x14ac:dyDescent="0.2">
      <c r="B18812" s="6">
        <v>3985024</v>
      </c>
      <c r="C18812" s="3" t="s">
        <v>18764</v>
      </c>
      <c r="D18812" s="4">
        <v>102181</v>
      </c>
      <c r="E18812" s="3" t="s">
        <v>36728</v>
      </c>
      <c r="F18812" s="3" t="s">
        <v>36728</v>
      </c>
      <c r="G18812" s="5">
        <v>14</v>
      </c>
      <c r="H18812" s="7" t="s">
        <v>36923</v>
      </c>
    </row>
    <row r="18813" spans="2:8" x14ac:dyDescent="0.2">
      <c r="B18813" s="6">
        <v>3985032</v>
      </c>
      <c r="C18813" s="3" t="s">
        <v>18765</v>
      </c>
      <c r="D18813" s="4">
        <v>102181</v>
      </c>
      <c r="E18813" s="3" t="s">
        <v>36728</v>
      </c>
      <c r="F18813" s="3" t="s">
        <v>36728</v>
      </c>
      <c r="G18813" s="5">
        <v>14</v>
      </c>
      <c r="H18813" s="7" t="s">
        <v>36923</v>
      </c>
    </row>
    <row r="18814" spans="2:8" x14ac:dyDescent="0.2">
      <c r="B18814" s="6">
        <v>3985041</v>
      </c>
      <c r="C18814" s="3" t="s">
        <v>18766</v>
      </c>
      <c r="D18814" s="4">
        <v>102181</v>
      </c>
      <c r="E18814" s="3" t="s">
        <v>36728</v>
      </c>
      <c r="F18814" s="3" t="s">
        <v>36728</v>
      </c>
      <c r="G18814" s="5">
        <v>14</v>
      </c>
      <c r="H18814" s="7" t="s">
        <v>36923</v>
      </c>
    </row>
    <row r="18815" spans="2:8" x14ac:dyDescent="0.2">
      <c r="B18815" s="6">
        <v>3985059</v>
      </c>
      <c r="C18815" s="3" t="s">
        <v>18767</v>
      </c>
      <c r="D18815" s="4">
        <v>102181</v>
      </c>
      <c r="E18815" s="3" t="s">
        <v>36728</v>
      </c>
      <c r="F18815" s="3" t="s">
        <v>36728</v>
      </c>
      <c r="G18815" s="5">
        <v>14</v>
      </c>
      <c r="H18815" s="7" t="s">
        <v>36923</v>
      </c>
    </row>
    <row r="18816" spans="2:8" x14ac:dyDescent="0.2">
      <c r="B18816" s="6">
        <v>3982246</v>
      </c>
      <c r="C18816" s="3" t="s">
        <v>18768</v>
      </c>
      <c r="D18816" s="4">
        <v>102181</v>
      </c>
      <c r="E18816" s="3" t="s">
        <v>36728</v>
      </c>
      <c r="F18816" s="3" t="s">
        <v>36728</v>
      </c>
      <c r="G18816" s="5">
        <v>14</v>
      </c>
      <c r="H18816" s="7" t="s">
        <v>36923</v>
      </c>
    </row>
    <row r="18817" spans="2:8" x14ac:dyDescent="0.2">
      <c r="B18817" s="6">
        <v>3985067</v>
      </c>
      <c r="C18817" s="3" t="s">
        <v>18769</v>
      </c>
      <c r="D18817" s="4">
        <v>102181</v>
      </c>
      <c r="E18817" s="3" t="s">
        <v>36728</v>
      </c>
      <c r="F18817" s="3" t="s">
        <v>36728</v>
      </c>
      <c r="G18817" s="5">
        <v>14</v>
      </c>
      <c r="H18817" s="7" t="s">
        <v>36923</v>
      </c>
    </row>
    <row r="18818" spans="2:8" x14ac:dyDescent="0.2">
      <c r="B18818" s="6">
        <v>3985075</v>
      </c>
      <c r="C18818" s="3" t="s">
        <v>18770</v>
      </c>
      <c r="D18818" s="4">
        <v>102181</v>
      </c>
      <c r="E18818" s="3" t="s">
        <v>36728</v>
      </c>
      <c r="F18818" s="3" t="s">
        <v>36728</v>
      </c>
      <c r="G18818" s="5">
        <v>14</v>
      </c>
      <c r="H18818" s="7" t="s">
        <v>36923</v>
      </c>
    </row>
    <row r="18819" spans="2:8" x14ac:dyDescent="0.2">
      <c r="B18819" s="6">
        <v>3985083</v>
      </c>
      <c r="C18819" s="3" t="s">
        <v>18771</v>
      </c>
      <c r="D18819" s="4">
        <v>102181</v>
      </c>
      <c r="E18819" s="3" t="s">
        <v>36728</v>
      </c>
      <c r="F18819" s="3" t="s">
        <v>36728</v>
      </c>
      <c r="G18819" s="5">
        <v>14</v>
      </c>
      <c r="H18819" s="7" t="s">
        <v>36923</v>
      </c>
    </row>
    <row r="18820" spans="2:8" x14ac:dyDescent="0.2">
      <c r="B18820" s="6">
        <v>3985091</v>
      </c>
      <c r="C18820" s="3" t="s">
        <v>18772</v>
      </c>
      <c r="D18820" s="4">
        <v>102181</v>
      </c>
      <c r="E18820" s="3" t="s">
        <v>36728</v>
      </c>
      <c r="F18820" s="3" t="s">
        <v>36728</v>
      </c>
      <c r="G18820" s="5">
        <v>14</v>
      </c>
      <c r="H18820" s="7" t="s">
        <v>36923</v>
      </c>
    </row>
    <row r="18821" spans="2:8" x14ac:dyDescent="0.2">
      <c r="B18821" s="6">
        <v>3985105</v>
      </c>
      <c r="C18821" s="3" t="s">
        <v>18773</v>
      </c>
      <c r="D18821" s="4">
        <v>102181</v>
      </c>
      <c r="E18821" s="3" t="s">
        <v>36728</v>
      </c>
      <c r="F18821" s="3" t="s">
        <v>36728</v>
      </c>
      <c r="G18821" s="5">
        <v>14</v>
      </c>
      <c r="H18821" s="7" t="s">
        <v>36923</v>
      </c>
    </row>
    <row r="18822" spans="2:8" x14ac:dyDescent="0.2">
      <c r="B18822" s="6">
        <v>3985113</v>
      </c>
      <c r="C18822" s="3" t="s">
        <v>18774</v>
      </c>
      <c r="D18822" s="4">
        <v>102181</v>
      </c>
      <c r="E18822" s="3" t="s">
        <v>36728</v>
      </c>
      <c r="F18822" s="3" t="s">
        <v>36728</v>
      </c>
      <c r="G18822" s="5">
        <v>14</v>
      </c>
      <c r="H18822" s="7" t="s">
        <v>36923</v>
      </c>
    </row>
    <row r="18823" spans="2:8" x14ac:dyDescent="0.2">
      <c r="B18823" s="6">
        <v>3985130</v>
      </c>
      <c r="C18823" s="3" t="s">
        <v>18775</v>
      </c>
      <c r="D18823" s="4">
        <v>102181</v>
      </c>
      <c r="E18823" s="3" t="s">
        <v>36728</v>
      </c>
      <c r="F18823" s="3" t="s">
        <v>36728</v>
      </c>
      <c r="G18823" s="5">
        <v>14</v>
      </c>
      <c r="H18823" s="7" t="s">
        <v>36923</v>
      </c>
    </row>
    <row r="18824" spans="2:8" x14ac:dyDescent="0.2">
      <c r="B18824" s="6">
        <v>3985148</v>
      </c>
      <c r="C18824" s="3" t="s">
        <v>18776</v>
      </c>
      <c r="D18824" s="4">
        <v>102181</v>
      </c>
      <c r="E18824" s="3" t="s">
        <v>36728</v>
      </c>
      <c r="F18824" s="3" t="s">
        <v>36728</v>
      </c>
      <c r="G18824" s="5">
        <v>14</v>
      </c>
      <c r="H18824" s="7" t="s">
        <v>36923</v>
      </c>
    </row>
    <row r="18825" spans="2:8" x14ac:dyDescent="0.2">
      <c r="B18825" s="6">
        <v>3985156</v>
      </c>
      <c r="C18825" s="3" t="s">
        <v>18777</v>
      </c>
      <c r="D18825" s="4">
        <v>102181</v>
      </c>
      <c r="E18825" s="3" t="s">
        <v>36728</v>
      </c>
      <c r="F18825" s="3" t="s">
        <v>36728</v>
      </c>
      <c r="G18825" s="5">
        <v>14</v>
      </c>
      <c r="H18825" s="7" t="s">
        <v>36923</v>
      </c>
    </row>
    <row r="18826" spans="2:8" x14ac:dyDescent="0.2">
      <c r="B18826" s="6">
        <v>3982254</v>
      </c>
      <c r="C18826" s="3" t="s">
        <v>18778</v>
      </c>
      <c r="D18826" s="4">
        <v>102181</v>
      </c>
      <c r="E18826" s="3" t="s">
        <v>36728</v>
      </c>
      <c r="F18826" s="3" t="s">
        <v>36728</v>
      </c>
      <c r="G18826" s="5">
        <v>14</v>
      </c>
      <c r="H18826" s="7" t="s">
        <v>36923</v>
      </c>
    </row>
    <row r="18827" spans="2:8" x14ac:dyDescent="0.2">
      <c r="B18827" s="6">
        <v>3985172</v>
      </c>
      <c r="C18827" s="3" t="s">
        <v>18779</v>
      </c>
      <c r="D18827" s="4">
        <v>102181</v>
      </c>
      <c r="E18827" s="3" t="s">
        <v>36728</v>
      </c>
      <c r="F18827" s="3" t="s">
        <v>36728</v>
      </c>
      <c r="G18827" s="5">
        <v>14</v>
      </c>
      <c r="H18827" s="7" t="s">
        <v>36923</v>
      </c>
    </row>
    <row r="18828" spans="2:8" x14ac:dyDescent="0.2">
      <c r="B18828" s="6">
        <v>3985181</v>
      </c>
      <c r="C18828" s="3" t="s">
        <v>18780</v>
      </c>
      <c r="D18828" s="4">
        <v>102181</v>
      </c>
      <c r="E18828" s="3" t="s">
        <v>36728</v>
      </c>
      <c r="F18828" s="3" t="s">
        <v>36728</v>
      </c>
      <c r="G18828" s="5">
        <v>14</v>
      </c>
      <c r="H18828" s="7" t="s">
        <v>36923</v>
      </c>
    </row>
    <row r="18829" spans="2:8" x14ac:dyDescent="0.2">
      <c r="B18829" s="6">
        <v>3985199</v>
      </c>
      <c r="C18829" s="3" t="s">
        <v>18781</v>
      </c>
      <c r="D18829" s="4">
        <v>102181</v>
      </c>
      <c r="E18829" s="3" t="s">
        <v>36728</v>
      </c>
      <c r="F18829" s="3" t="s">
        <v>36728</v>
      </c>
      <c r="G18829" s="5">
        <v>14</v>
      </c>
      <c r="H18829" s="7" t="s">
        <v>36923</v>
      </c>
    </row>
    <row r="18830" spans="2:8" x14ac:dyDescent="0.2">
      <c r="B18830" s="6">
        <v>3985202</v>
      </c>
      <c r="C18830" s="3" t="s">
        <v>18782</v>
      </c>
      <c r="D18830" s="4">
        <v>102181</v>
      </c>
      <c r="E18830" s="3" t="s">
        <v>36728</v>
      </c>
      <c r="F18830" s="3" t="s">
        <v>36728</v>
      </c>
      <c r="G18830" s="5">
        <v>14</v>
      </c>
      <c r="H18830" s="7" t="s">
        <v>36923</v>
      </c>
    </row>
    <row r="18831" spans="2:8" x14ac:dyDescent="0.2">
      <c r="B18831" s="6">
        <v>3985211</v>
      </c>
      <c r="C18831" s="3" t="s">
        <v>18783</v>
      </c>
      <c r="D18831" s="4">
        <v>102181</v>
      </c>
      <c r="E18831" s="3" t="s">
        <v>36728</v>
      </c>
      <c r="F18831" s="3" t="s">
        <v>36728</v>
      </c>
      <c r="G18831" s="5">
        <v>14</v>
      </c>
      <c r="H18831" s="7" t="s">
        <v>36923</v>
      </c>
    </row>
    <row r="18832" spans="2:8" x14ac:dyDescent="0.2">
      <c r="B18832" s="6">
        <v>3985229</v>
      </c>
      <c r="C18832" s="3" t="s">
        <v>18784</v>
      </c>
      <c r="D18832" s="4">
        <v>102181</v>
      </c>
      <c r="E18832" s="3" t="s">
        <v>36728</v>
      </c>
      <c r="F18832" s="3" t="s">
        <v>36728</v>
      </c>
      <c r="G18832" s="5">
        <v>14</v>
      </c>
      <c r="H18832" s="7" t="s">
        <v>36923</v>
      </c>
    </row>
    <row r="18833" spans="2:8" x14ac:dyDescent="0.2">
      <c r="B18833" s="6">
        <v>3985237</v>
      </c>
      <c r="C18833" s="3" t="s">
        <v>18785</v>
      </c>
      <c r="D18833" s="4">
        <v>102181</v>
      </c>
      <c r="E18833" s="3" t="s">
        <v>36728</v>
      </c>
      <c r="F18833" s="3" t="s">
        <v>36728</v>
      </c>
      <c r="G18833" s="5">
        <v>14</v>
      </c>
      <c r="H18833" s="7" t="s">
        <v>36923</v>
      </c>
    </row>
    <row r="18834" spans="2:8" x14ac:dyDescent="0.2">
      <c r="B18834" s="6">
        <v>3982262</v>
      </c>
      <c r="C18834" s="3" t="s">
        <v>18786</v>
      </c>
      <c r="D18834" s="4">
        <v>102181</v>
      </c>
      <c r="E18834" s="3" t="s">
        <v>36728</v>
      </c>
      <c r="F18834" s="3" t="s">
        <v>36728</v>
      </c>
      <c r="G18834" s="5">
        <v>14</v>
      </c>
      <c r="H18834" s="7" t="s">
        <v>36923</v>
      </c>
    </row>
    <row r="18835" spans="2:8" x14ac:dyDescent="0.2">
      <c r="B18835" s="6">
        <v>3985261</v>
      </c>
      <c r="C18835" s="3" t="s">
        <v>18787</v>
      </c>
      <c r="D18835" s="4">
        <v>102181</v>
      </c>
      <c r="E18835" s="3" t="s">
        <v>36728</v>
      </c>
      <c r="F18835" s="3" t="s">
        <v>36728</v>
      </c>
      <c r="G18835" s="5">
        <v>14</v>
      </c>
      <c r="H18835" s="7" t="s">
        <v>36923</v>
      </c>
    </row>
    <row r="18836" spans="2:8" x14ac:dyDescent="0.2">
      <c r="B18836" s="6">
        <v>3985270</v>
      </c>
      <c r="C18836" s="3" t="s">
        <v>18788</v>
      </c>
      <c r="D18836" s="4">
        <v>102181</v>
      </c>
      <c r="E18836" s="3" t="s">
        <v>36728</v>
      </c>
      <c r="F18836" s="3" t="s">
        <v>36728</v>
      </c>
      <c r="G18836" s="5">
        <v>14</v>
      </c>
      <c r="H18836" s="7" t="s">
        <v>36923</v>
      </c>
    </row>
    <row r="18837" spans="2:8" x14ac:dyDescent="0.2">
      <c r="B18837" s="6">
        <v>3985288</v>
      </c>
      <c r="C18837" s="3" t="s">
        <v>18789</v>
      </c>
      <c r="D18837" s="4">
        <v>102181</v>
      </c>
      <c r="E18837" s="3" t="s">
        <v>36728</v>
      </c>
      <c r="F18837" s="3" t="s">
        <v>36728</v>
      </c>
      <c r="G18837" s="5">
        <v>14</v>
      </c>
      <c r="H18837" s="7" t="s">
        <v>36923</v>
      </c>
    </row>
    <row r="18838" spans="2:8" x14ac:dyDescent="0.2">
      <c r="B18838" s="6">
        <v>3985326</v>
      </c>
      <c r="C18838" s="3" t="s">
        <v>18790</v>
      </c>
      <c r="D18838" s="4">
        <v>102181</v>
      </c>
      <c r="E18838" s="3" t="s">
        <v>36728</v>
      </c>
      <c r="F18838" s="3" t="s">
        <v>36728</v>
      </c>
      <c r="G18838" s="5">
        <v>14</v>
      </c>
      <c r="H18838" s="7" t="s">
        <v>36923</v>
      </c>
    </row>
    <row r="18839" spans="2:8" x14ac:dyDescent="0.2">
      <c r="B18839" s="6">
        <v>3985334</v>
      </c>
      <c r="C18839" s="3" t="s">
        <v>18791</v>
      </c>
      <c r="D18839" s="4">
        <v>102181</v>
      </c>
      <c r="E18839" s="3" t="s">
        <v>36728</v>
      </c>
      <c r="F18839" s="3" t="s">
        <v>36728</v>
      </c>
      <c r="G18839" s="5">
        <v>14</v>
      </c>
      <c r="H18839" s="7" t="s">
        <v>36923</v>
      </c>
    </row>
    <row r="18840" spans="2:8" x14ac:dyDescent="0.2">
      <c r="B18840" s="6">
        <v>3985342</v>
      </c>
      <c r="C18840" s="3" t="s">
        <v>18792</v>
      </c>
      <c r="D18840" s="4">
        <v>102181</v>
      </c>
      <c r="E18840" s="3" t="s">
        <v>36728</v>
      </c>
      <c r="F18840" s="3" t="s">
        <v>36728</v>
      </c>
      <c r="G18840" s="5">
        <v>14</v>
      </c>
      <c r="H18840" s="7" t="s">
        <v>36923</v>
      </c>
    </row>
    <row r="18841" spans="2:8" x14ac:dyDescent="0.2">
      <c r="B18841" s="6">
        <v>3985377</v>
      </c>
      <c r="C18841" s="3" t="s">
        <v>18793</v>
      </c>
      <c r="D18841" s="4">
        <v>102181</v>
      </c>
      <c r="E18841" s="3" t="s">
        <v>36728</v>
      </c>
      <c r="F18841" s="3" t="s">
        <v>36728</v>
      </c>
      <c r="G18841" s="5">
        <v>14</v>
      </c>
      <c r="H18841" s="7" t="s">
        <v>36923</v>
      </c>
    </row>
    <row r="18842" spans="2:8" x14ac:dyDescent="0.2">
      <c r="B18842" s="6">
        <v>3985385</v>
      </c>
      <c r="C18842" s="3" t="s">
        <v>18794</v>
      </c>
      <c r="D18842" s="4">
        <v>102181</v>
      </c>
      <c r="E18842" s="3" t="s">
        <v>36728</v>
      </c>
      <c r="F18842" s="3" t="s">
        <v>36728</v>
      </c>
      <c r="G18842" s="5">
        <v>14</v>
      </c>
      <c r="H18842" s="7" t="s">
        <v>36923</v>
      </c>
    </row>
    <row r="18843" spans="2:8" x14ac:dyDescent="0.2">
      <c r="B18843" s="6">
        <v>3985393</v>
      </c>
      <c r="C18843" s="3" t="s">
        <v>18795</v>
      </c>
      <c r="D18843" s="4">
        <v>102181</v>
      </c>
      <c r="E18843" s="3" t="s">
        <v>36728</v>
      </c>
      <c r="F18843" s="3" t="s">
        <v>36728</v>
      </c>
      <c r="G18843" s="5">
        <v>14</v>
      </c>
      <c r="H18843" s="7" t="s">
        <v>36923</v>
      </c>
    </row>
    <row r="18844" spans="2:8" x14ac:dyDescent="0.2">
      <c r="B18844" s="6">
        <v>3985407</v>
      </c>
      <c r="C18844" s="3" t="s">
        <v>18796</v>
      </c>
      <c r="D18844" s="4">
        <v>102181</v>
      </c>
      <c r="E18844" s="3" t="s">
        <v>36728</v>
      </c>
      <c r="F18844" s="3" t="s">
        <v>36728</v>
      </c>
      <c r="G18844" s="5">
        <v>14</v>
      </c>
      <c r="H18844" s="7" t="s">
        <v>36923</v>
      </c>
    </row>
    <row r="18845" spans="2:8" x14ac:dyDescent="0.2">
      <c r="B18845" s="6">
        <v>3985415</v>
      </c>
      <c r="C18845" s="3" t="s">
        <v>18797</v>
      </c>
      <c r="D18845" s="4">
        <v>102181</v>
      </c>
      <c r="E18845" s="3" t="s">
        <v>36728</v>
      </c>
      <c r="F18845" s="3" t="s">
        <v>36728</v>
      </c>
      <c r="G18845" s="5">
        <v>14</v>
      </c>
      <c r="H18845" s="7" t="s">
        <v>36923</v>
      </c>
    </row>
    <row r="18846" spans="2:8" x14ac:dyDescent="0.2">
      <c r="B18846" s="6">
        <v>3985423</v>
      </c>
      <c r="C18846" s="3" t="s">
        <v>18798</v>
      </c>
      <c r="D18846" s="4">
        <v>102181</v>
      </c>
      <c r="E18846" s="3" t="s">
        <v>36728</v>
      </c>
      <c r="F18846" s="3" t="s">
        <v>36728</v>
      </c>
      <c r="G18846" s="5">
        <v>14</v>
      </c>
      <c r="H18846" s="7" t="s">
        <v>36923</v>
      </c>
    </row>
    <row r="18847" spans="2:8" x14ac:dyDescent="0.2">
      <c r="B18847" s="6">
        <v>3985431</v>
      </c>
      <c r="C18847" s="3" t="s">
        <v>18799</v>
      </c>
      <c r="D18847" s="4">
        <v>102181</v>
      </c>
      <c r="E18847" s="3" t="s">
        <v>36728</v>
      </c>
      <c r="F18847" s="3" t="s">
        <v>36728</v>
      </c>
      <c r="G18847" s="5">
        <v>14</v>
      </c>
      <c r="H18847" s="7" t="s">
        <v>36923</v>
      </c>
    </row>
    <row r="18848" spans="2:8" x14ac:dyDescent="0.2">
      <c r="B18848" s="6">
        <v>3985440</v>
      </c>
      <c r="C18848" s="3" t="s">
        <v>18800</v>
      </c>
      <c r="D18848" s="4">
        <v>102181</v>
      </c>
      <c r="E18848" s="3" t="s">
        <v>36728</v>
      </c>
      <c r="F18848" s="3" t="s">
        <v>36728</v>
      </c>
      <c r="G18848" s="5">
        <v>14</v>
      </c>
      <c r="H18848" s="7" t="s">
        <v>36923</v>
      </c>
    </row>
    <row r="18849" spans="2:8" x14ac:dyDescent="0.2">
      <c r="B18849" s="6">
        <v>3985458</v>
      </c>
      <c r="C18849" s="3" t="s">
        <v>18801</v>
      </c>
      <c r="D18849" s="4">
        <v>102181</v>
      </c>
      <c r="E18849" s="3" t="s">
        <v>36728</v>
      </c>
      <c r="F18849" s="3" t="s">
        <v>36728</v>
      </c>
      <c r="G18849" s="5">
        <v>14</v>
      </c>
      <c r="H18849" s="7" t="s">
        <v>36923</v>
      </c>
    </row>
    <row r="18850" spans="2:8" x14ac:dyDescent="0.2">
      <c r="B18850" s="6">
        <v>3982289</v>
      </c>
      <c r="C18850" s="3" t="s">
        <v>18802</v>
      </c>
      <c r="D18850" s="4">
        <v>102181</v>
      </c>
      <c r="E18850" s="3" t="s">
        <v>36728</v>
      </c>
      <c r="F18850" s="3" t="s">
        <v>36728</v>
      </c>
      <c r="G18850" s="5">
        <v>14</v>
      </c>
      <c r="H18850" s="7" t="s">
        <v>36923</v>
      </c>
    </row>
    <row r="18851" spans="2:8" x14ac:dyDescent="0.2">
      <c r="B18851" s="6">
        <v>3985466</v>
      </c>
      <c r="C18851" s="3" t="s">
        <v>18803</v>
      </c>
      <c r="D18851" s="4">
        <v>102181</v>
      </c>
      <c r="E18851" s="3" t="s">
        <v>36728</v>
      </c>
      <c r="F18851" s="3" t="s">
        <v>36728</v>
      </c>
      <c r="G18851" s="5">
        <v>14</v>
      </c>
      <c r="H18851" s="7" t="s">
        <v>36923</v>
      </c>
    </row>
    <row r="18852" spans="2:8" x14ac:dyDescent="0.2">
      <c r="B18852" s="6">
        <v>3985474</v>
      </c>
      <c r="C18852" s="3" t="s">
        <v>18804</v>
      </c>
      <c r="D18852" s="4">
        <v>102181</v>
      </c>
      <c r="E18852" s="3" t="s">
        <v>36728</v>
      </c>
      <c r="F18852" s="3" t="s">
        <v>36728</v>
      </c>
      <c r="G18852" s="5">
        <v>14</v>
      </c>
      <c r="H18852" s="7" t="s">
        <v>36923</v>
      </c>
    </row>
    <row r="18853" spans="2:8" x14ac:dyDescent="0.2">
      <c r="B18853" s="6">
        <v>3985482</v>
      </c>
      <c r="C18853" s="3" t="s">
        <v>18805</v>
      </c>
      <c r="D18853" s="4">
        <v>102181</v>
      </c>
      <c r="E18853" s="3" t="s">
        <v>36728</v>
      </c>
      <c r="F18853" s="3" t="s">
        <v>36728</v>
      </c>
      <c r="G18853" s="5">
        <v>14</v>
      </c>
      <c r="H18853" s="7" t="s">
        <v>36923</v>
      </c>
    </row>
    <row r="18854" spans="2:8" x14ac:dyDescent="0.2">
      <c r="B18854" s="6">
        <v>3985491</v>
      </c>
      <c r="C18854" s="3" t="s">
        <v>18806</v>
      </c>
      <c r="D18854" s="4">
        <v>102181</v>
      </c>
      <c r="E18854" s="3" t="s">
        <v>36728</v>
      </c>
      <c r="F18854" s="3" t="s">
        <v>36728</v>
      </c>
      <c r="G18854" s="5">
        <v>14</v>
      </c>
      <c r="H18854" s="7" t="s">
        <v>36923</v>
      </c>
    </row>
    <row r="18855" spans="2:8" x14ac:dyDescent="0.2">
      <c r="B18855" s="6">
        <v>3985504</v>
      </c>
      <c r="C18855" s="3" t="s">
        <v>18807</v>
      </c>
      <c r="D18855" s="4">
        <v>102181</v>
      </c>
      <c r="E18855" s="3" t="s">
        <v>36728</v>
      </c>
      <c r="F18855" s="3" t="s">
        <v>36728</v>
      </c>
      <c r="G18855" s="5">
        <v>14</v>
      </c>
      <c r="H18855" s="7" t="s">
        <v>36923</v>
      </c>
    </row>
    <row r="18856" spans="2:8" x14ac:dyDescent="0.2">
      <c r="B18856" s="6">
        <v>3985512</v>
      </c>
      <c r="C18856" s="3" t="s">
        <v>18808</v>
      </c>
      <c r="D18856" s="4">
        <v>102181</v>
      </c>
      <c r="E18856" s="3" t="s">
        <v>36728</v>
      </c>
      <c r="F18856" s="3" t="s">
        <v>36728</v>
      </c>
      <c r="G18856" s="5">
        <v>14</v>
      </c>
      <c r="H18856" s="7" t="s">
        <v>36923</v>
      </c>
    </row>
    <row r="18857" spans="2:8" x14ac:dyDescent="0.2">
      <c r="B18857" s="6">
        <v>3985521</v>
      </c>
      <c r="C18857" s="3" t="s">
        <v>18809</v>
      </c>
      <c r="D18857" s="4">
        <v>102181</v>
      </c>
      <c r="E18857" s="3" t="s">
        <v>36728</v>
      </c>
      <c r="F18857" s="3" t="s">
        <v>36728</v>
      </c>
      <c r="G18857" s="5">
        <v>14</v>
      </c>
      <c r="H18857" s="7" t="s">
        <v>36923</v>
      </c>
    </row>
    <row r="18858" spans="2:8" x14ac:dyDescent="0.2">
      <c r="B18858" s="6">
        <v>3985539</v>
      </c>
      <c r="C18858" s="3" t="s">
        <v>18810</v>
      </c>
      <c r="D18858" s="4">
        <v>102181</v>
      </c>
      <c r="E18858" s="3" t="s">
        <v>36728</v>
      </c>
      <c r="F18858" s="3" t="s">
        <v>36728</v>
      </c>
      <c r="G18858" s="5">
        <v>14</v>
      </c>
      <c r="H18858" s="7" t="s">
        <v>36923</v>
      </c>
    </row>
    <row r="18859" spans="2:8" x14ac:dyDescent="0.2">
      <c r="B18859" s="6">
        <v>3985547</v>
      </c>
      <c r="C18859" s="3" t="s">
        <v>18811</v>
      </c>
      <c r="D18859" s="4">
        <v>102181</v>
      </c>
      <c r="E18859" s="3" t="s">
        <v>36728</v>
      </c>
      <c r="F18859" s="3" t="s">
        <v>36728</v>
      </c>
      <c r="G18859" s="5">
        <v>14</v>
      </c>
      <c r="H18859" s="7" t="s">
        <v>36923</v>
      </c>
    </row>
    <row r="18860" spans="2:8" x14ac:dyDescent="0.2">
      <c r="B18860" s="6">
        <v>3985555</v>
      </c>
      <c r="C18860" s="3" t="s">
        <v>18812</v>
      </c>
      <c r="D18860" s="4">
        <v>102181</v>
      </c>
      <c r="E18860" s="3" t="s">
        <v>36728</v>
      </c>
      <c r="F18860" s="3" t="s">
        <v>36728</v>
      </c>
      <c r="G18860" s="5">
        <v>14</v>
      </c>
      <c r="H18860" s="7" t="s">
        <v>36923</v>
      </c>
    </row>
    <row r="18861" spans="2:8" x14ac:dyDescent="0.2">
      <c r="B18861" s="6">
        <v>3982297</v>
      </c>
      <c r="C18861" s="3" t="s">
        <v>18813</v>
      </c>
      <c r="D18861" s="4">
        <v>102181</v>
      </c>
      <c r="E18861" s="3" t="s">
        <v>36728</v>
      </c>
      <c r="F18861" s="3" t="s">
        <v>36728</v>
      </c>
      <c r="G18861" s="5">
        <v>14</v>
      </c>
      <c r="H18861" s="7" t="s">
        <v>36923</v>
      </c>
    </row>
    <row r="18862" spans="2:8" x14ac:dyDescent="0.2">
      <c r="B18862" s="6">
        <v>3985571</v>
      </c>
      <c r="C18862" s="3" t="s">
        <v>18814</v>
      </c>
      <c r="D18862" s="4">
        <v>102181</v>
      </c>
      <c r="E18862" s="3" t="s">
        <v>36728</v>
      </c>
      <c r="F18862" s="3" t="s">
        <v>36728</v>
      </c>
      <c r="G18862" s="5">
        <v>14</v>
      </c>
      <c r="H18862" s="7" t="s">
        <v>36923</v>
      </c>
    </row>
    <row r="18863" spans="2:8" x14ac:dyDescent="0.2">
      <c r="B18863" s="6">
        <v>3985580</v>
      </c>
      <c r="C18863" s="3" t="s">
        <v>18815</v>
      </c>
      <c r="D18863" s="4">
        <v>102181</v>
      </c>
      <c r="E18863" s="3" t="s">
        <v>36728</v>
      </c>
      <c r="F18863" s="3" t="s">
        <v>36728</v>
      </c>
      <c r="G18863" s="5">
        <v>14</v>
      </c>
      <c r="H18863" s="7" t="s">
        <v>36923</v>
      </c>
    </row>
    <row r="18864" spans="2:8" x14ac:dyDescent="0.2">
      <c r="B18864" s="6">
        <v>3985598</v>
      </c>
      <c r="C18864" s="3" t="s">
        <v>18816</v>
      </c>
      <c r="D18864" s="4">
        <v>102181</v>
      </c>
      <c r="E18864" s="3" t="s">
        <v>36728</v>
      </c>
      <c r="F18864" s="3" t="s">
        <v>36728</v>
      </c>
      <c r="G18864" s="5">
        <v>14</v>
      </c>
      <c r="H18864" s="7" t="s">
        <v>36923</v>
      </c>
    </row>
    <row r="18865" spans="2:8" x14ac:dyDescent="0.2">
      <c r="B18865" s="6">
        <v>3985601</v>
      </c>
      <c r="C18865" s="3" t="s">
        <v>18817</v>
      </c>
      <c r="D18865" s="4">
        <v>102181</v>
      </c>
      <c r="E18865" s="3" t="s">
        <v>36728</v>
      </c>
      <c r="F18865" s="3" t="s">
        <v>36728</v>
      </c>
      <c r="G18865" s="5">
        <v>14</v>
      </c>
      <c r="H18865" s="7" t="s">
        <v>36923</v>
      </c>
    </row>
    <row r="18866" spans="2:8" x14ac:dyDescent="0.2">
      <c r="B18866" s="6">
        <v>3985610</v>
      </c>
      <c r="C18866" s="3" t="s">
        <v>18818</v>
      </c>
      <c r="D18866" s="4">
        <v>102181</v>
      </c>
      <c r="E18866" s="3" t="s">
        <v>36728</v>
      </c>
      <c r="F18866" s="3" t="s">
        <v>36728</v>
      </c>
      <c r="G18866" s="5">
        <v>14</v>
      </c>
      <c r="H18866" s="7" t="s">
        <v>36923</v>
      </c>
    </row>
    <row r="18867" spans="2:8" x14ac:dyDescent="0.2">
      <c r="B18867" s="6">
        <v>3985628</v>
      </c>
      <c r="C18867" s="3" t="s">
        <v>18819</v>
      </c>
      <c r="D18867" s="4">
        <v>102181</v>
      </c>
      <c r="E18867" s="3" t="s">
        <v>36728</v>
      </c>
      <c r="F18867" s="3" t="s">
        <v>36728</v>
      </c>
      <c r="G18867" s="5">
        <v>14</v>
      </c>
      <c r="H18867" s="7" t="s">
        <v>36923</v>
      </c>
    </row>
    <row r="18868" spans="2:8" x14ac:dyDescent="0.2">
      <c r="B18868" s="6">
        <v>3985636</v>
      </c>
      <c r="C18868" s="3" t="s">
        <v>18820</v>
      </c>
      <c r="D18868" s="4">
        <v>102181</v>
      </c>
      <c r="E18868" s="3" t="s">
        <v>36728</v>
      </c>
      <c r="F18868" s="3" t="s">
        <v>36728</v>
      </c>
      <c r="G18868" s="5">
        <v>14</v>
      </c>
      <c r="H18868" s="7" t="s">
        <v>36923</v>
      </c>
    </row>
    <row r="18869" spans="2:8" x14ac:dyDescent="0.2">
      <c r="B18869" s="6">
        <v>3985644</v>
      </c>
      <c r="C18869" s="3" t="s">
        <v>18821</v>
      </c>
      <c r="D18869" s="4">
        <v>102181</v>
      </c>
      <c r="E18869" s="3" t="s">
        <v>36728</v>
      </c>
      <c r="F18869" s="3" t="s">
        <v>36728</v>
      </c>
      <c r="G18869" s="5">
        <v>14</v>
      </c>
      <c r="H18869" s="7" t="s">
        <v>36923</v>
      </c>
    </row>
    <row r="18870" spans="2:8" x14ac:dyDescent="0.2">
      <c r="B18870" s="6">
        <v>3985652</v>
      </c>
      <c r="C18870" s="3" t="s">
        <v>18822</v>
      </c>
      <c r="D18870" s="4">
        <v>102181</v>
      </c>
      <c r="E18870" s="3" t="s">
        <v>36728</v>
      </c>
      <c r="F18870" s="3" t="s">
        <v>36728</v>
      </c>
      <c r="G18870" s="5">
        <v>14</v>
      </c>
      <c r="H18870" s="7" t="s">
        <v>36923</v>
      </c>
    </row>
    <row r="18871" spans="2:8" x14ac:dyDescent="0.2">
      <c r="B18871" s="6">
        <v>3982301</v>
      </c>
      <c r="C18871" s="3" t="s">
        <v>18823</v>
      </c>
      <c r="D18871" s="4">
        <v>102181</v>
      </c>
      <c r="E18871" s="3" t="s">
        <v>36728</v>
      </c>
      <c r="F18871" s="3" t="s">
        <v>36728</v>
      </c>
      <c r="G18871" s="5">
        <v>14</v>
      </c>
      <c r="H18871" s="7" t="s">
        <v>36923</v>
      </c>
    </row>
    <row r="18872" spans="2:8" x14ac:dyDescent="0.2">
      <c r="B18872" s="6">
        <v>3985661</v>
      </c>
      <c r="C18872" s="3" t="s">
        <v>18824</v>
      </c>
      <c r="D18872" s="4">
        <v>102181</v>
      </c>
      <c r="E18872" s="3" t="s">
        <v>36728</v>
      </c>
      <c r="F18872" s="3" t="s">
        <v>36728</v>
      </c>
      <c r="G18872" s="5">
        <v>14</v>
      </c>
      <c r="H18872" s="7" t="s">
        <v>36923</v>
      </c>
    </row>
    <row r="18873" spans="2:8" x14ac:dyDescent="0.2">
      <c r="B18873" s="6">
        <v>27166015</v>
      </c>
      <c r="C18873" s="3" t="s">
        <v>18825</v>
      </c>
      <c r="D18873" s="4">
        <v>102181</v>
      </c>
      <c r="E18873" s="3" t="s">
        <v>36728</v>
      </c>
      <c r="F18873" s="3" t="s">
        <v>36728</v>
      </c>
      <c r="G18873" s="5">
        <v>14</v>
      </c>
      <c r="H18873" s="7" t="s">
        <v>36923</v>
      </c>
    </row>
    <row r="18874" spans="2:8" x14ac:dyDescent="0.2">
      <c r="B18874" s="6">
        <v>26769123</v>
      </c>
      <c r="C18874" s="3" t="s">
        <v>18826</v>
      </c>
      <c r="D18874" s="4">
        <v>102181</v>
      </c>
      <c r="E18874" s="3" t="s">
        <v>36728</v>
      </c>
      <c r="F18874" s="3" t="s">
        <v>36728</v>
      </c>
      <c r="G18874" s="5">
        <v>14</v>
      </c>
      <c r="H18874" s="7" t="s">
        <v>36923</v>
      </c>
    </row>
    <row r="18875" spans="2:8" x14ac:dyDescent="0.2">
      <c r="B18875" s="6">
        <v>25731459</v>
      </c>
      <c r="C18875" s="3" t="s">
        <v>18827</v>
      </c>
      <c r="D18875" s="4">
        <v>102181</v>
      </c>
      <c r="E18875" s="3" t="s">
        <v>36728</v>
      </c>
      <c r="F18875" s="3" t="s">
        <v>36728</v>
      </c>
      <c r="G18875" s="5">
        <v>14</v>
      </c>
      <c r="H18875" s="7" t="s">
        <v>36923</v>
      </c>
    </row>
    <row r="18876" spans="2:8" x14ac:dyDescent="0.2">
      <c r="B18876" s="6">
        <v>27925706</v>
      </c>
      <c r="C18876" s="3" t="s">
        <v>18828</v>
      </c>
      <c r="D18876" s="4">
        <v>102181</v>
      </c>
      <c r="E18876" s="3" t="s">
        <v>36728</v>
      </c>
      <c r="F18876" s="3" t="s">
        <v>36728</v>
      </c>
      <c r="G18876" s="5">
        <v>14</v>
      </c>
      <c r="H18876" s="7" t="s">
        <v>36923</v>
      </c>
    </row>
    <row r="18877" spans="2:8" x14ac:dyDescent="0.2">
      <c r="B18877" s="6">
        <v>26291525</v>
      </c>
      <c r="C18877" s="3" t="s">
        <v>18829</v>
      </c>
      <c r="D18877" s="4">
        <v>102181</v>
      </c>
      <c r="E18877" s="3" t="s">
        <v>36728</v>
      </c>
      <c r="F18877" s="3" t="s">
        <v>36728</v>
      </c>
      <c r="G18877" s="5">
        <v>14</v>
      </c>
      <c r="H18877" s="7" t="s">
        <v>36923</v>
      </c>
    </row>
    <row r="18878" spans="2:8" x14ac:dyDescent="0.2">
      <c r="B18878" s="6">
        <v>26205157</v>
      </c>
      <c r="C18878" s="3" t="s">
        <v>18830</v>
      </c>
      <c r="D18878" s="4">
        <v>102181</v>
      </c>
      <c r="E18878" s="3" t="s">
        <v>36728</v>
      </c>
      <c r="F18878" s="3" t="s">
        <v>36728</v>
      </c>
      <c r="G18878" s="5">
        <v>14</v>
      </c>
      <c r="H18878" s="7" t="s">
        <v>36923</v>
      </c>
    </row>
    <row r="18879" spans="2:8" x14ac:dyDescent="0.2">
      <c r="B18879" s="6">
        <v>25731441</v>
      </c>
      <c r="C18879" s="3" t="s">
        <v>18831</v>
      </c>
      <c r="D18879" s="4">
        <v>102181</v>
      </c>
      <c r="E18879" s="3" t="s">
        <v>36728</v>
      </c>
      <c r="F18879" s="3" t="s">
        <v>36728</v>
      </c>
      <c r="G18879" s="5">
        <v>14</v>
      </c>
      <c r="H18879" s="7" t="s">
        <v>36923</v>
      </c>
    </row>
    <row r="18880" spans="2:8" x14ac:dyDescent="0.2">
      <c r="B18880" s="6">
        <v>26968070</v>
      </c>
      <c r="C18880" s="3" t="s">
        <v>18832</v>
      </c>
      <c r="D18880" s="4">
        <v>102181</v>
      </c>
      <c r="E18880" s="3" t="s">
        <v>36728</v>
      </c>
      <c r="F18880" s="3" t="s">
        <v>36728</v>
      </c>
      <c r="G18880" s="5">
        <v>14</v>
      </c>
      <c r="H18880" s="7" t="s">
        <v>36923</v>
      </c>
    </row>
    <row r="18881" spans="2:8" x14ac:dyDescent="0.2">
      <c r="B18881" s="6">
        <v>3982319</v>
      </c>
      <c r="C18881" s="3" t="s">
        <v>18833</v>
      </c>
      <c r="D18881" s="4">
        <v>102181</v>
      </c>
      <c r="E18881" s="3" t="s">
        <v>36728</v>
      </c>
      <c r="F18881" s="3" t="s">
        <v>36728</v>
      </c>
      <c r="G18881" s="5">
        <v>14</v>
      </c>
      <c r="H18881" s="7" t="s">
        <v>36923</v>
      </c>
    </row>
    <row r="18882" spans="2:8" x14ac:dyDescent="0.2">
      <c r="B18882" s="6">
        <v>25916505</v>
      </c>
      <c r="C18882" s="3" t="s">
        <v>18834</v>
      </c>
      <c r="D18882" s="4">
        <v>102181</v>
      </c>
      <c r="E18882" s="3" t="s">
        <v>36728</v>
      </c>
      <c r="F18882" s="3" t="s">
        <v>36728</v>
      </c>
      <c r="G18882" s="5">
        <v>14</v>
      </c>
      <c r="H18882" s="7" t="s">
        <v>36923</v>
      </c>
    </row>
    <row r="18883" spans="2:8" x14ac:dyDescent="0.2">
      <c r="B18883" s="6">
        <v>25916530</v>
      </c>
      <c r="C18883" s="3" t="s">
        <v>18835</v>
      </c>
      <c r="D18883" s="4">
        <v>102181</v>
      </c>
      <c r="E18883" s="3" t="s">
        <v>36728</v>
      </c>
      <c r="F18883" s="3" t="s">
        <v>36728</v>
      </c>
      <c r="G18883" s="5">
        <v>14</v>
      </c>
      <c r="H18883" s="7" t="s">
        <v>36923</v>
      </c>
    </row>
    <row r="18884" spans="2:8" x14ac:dyDescent="0.2">
      <c r="B18884" s="6">
        <v>25916548</v>
      </c>
      <c r="C18884" s="3" t="s">
        <v>18836</v>
      </c>
      <c r="D18884" s="4">
        <v>102181</v>
      </c>
      <c r="E18884" s="3" t="s">
        <v>36728</v>
      </c>
      <c r="F18884" s="3" t="s">
        <v>36728</v>
      </c>
      <c r="G18884" s="5">
        <v>14</v>
      </c>
      <c r="H18884" s="7" t="s">
        <v>36923</v>
      </c>
    </row>
    <row r="18885" spans="2:8" x14ac:dyDescent="0.2">
      <c r="B18885" s="6">
        <v>25916556</v>
      </c>
      <c r="C18885" s="3" t="s">
        <v>18837</v>
      </c>
      <c r="D18885" s="4">
        <v>102181</v>
      </c>
      <c r="E18885" s="3" t="s">
        <v>36728</v>
      </c>
      <c r="F18885" s="3" t="s">
        <v>36728</v>
      </c>
      <c r="G18885" s="5">
        <v>14</v>
      </c>
      <c r="H18885" s="7" t="s">
        <v>36923</v>
      </c>
    </row>
    <row r="18886" spans="2:8" x14ac:dyDescent="0.2">
      <c r="B18886" s="6">
        <v>25916564</v>
      </c>
      <c r="C18886" s="3" t="s">
        <v>18838</v>
      </c>
      <c r="D18886" s="4">
        <v>102181</v>
      </c>
      <c r="E18886" s="3" t="s">
        <v>36728</v>
      </c>
      <c r="F18886" s="3" t="s">
        <v>36728</v>
      </c>
      <c r="G18886" s="5">
        <v>14</v>
      </c>
      <c r="H18886" s="7" t="s">
        <v>36923</v>
      </c>
    </row>
    <row r="18887" spans="2:8" x14ac:dyDescent="0.2">
      <c r="B18887" s="6">
        <v>25916572</v>
      </c>
      <c r="C18887" s="3" t="s">
        <v>18839</v>
      </c>
      <c r="D18887" s="4">
        <v>102181</v>
      </c>
      <c r="E18887" s="3" t="s">
        <v>36728</v>
      </c>
      <c r="F18887" s="3" t="s">
        <v>36728</v>
      </c>
      <c r="G18887" s="5">
        <v>14</v>
      </c>
      <c r="H18887" s="7" t="s">
        <v>36923</v>
      </c>
    </row>
    <row r="18888" spans="2:8" x14ac:dyDescent="0.2">
      <c r="B18888" s="6">
        <v>3981975</v>
      </c>
      <c r="C18888" s="3" t="s">
        <v>18840</v>
      </c>
      <c r="D18888" s="4">
        <v>102181</v>
      </c>
      <c r="E18888" s="3" t="s">
        <v>36728</v>
      </c>
      <c r="F18888" s="3" t="s">
        <v>36728</v>
      </c>
      <c r="G18888" s="5">
        <v>14</v>
      </c>
      <c r="H18888" s="7" t="s">
        <v>36923</v>
      </c>
    </row>
    <row r="18889" spans="2:8" x14ac:dyDescent="0.2">
      <c r="B18889" s="6">
        <v>3982327</v>
      </c>
      <c r="C18889" s="3" t="s">
        <v>18841</v>
      </c>
      <c r="D18889" s="4">
        <v>102181</v>
      </c>
      <c r="E18889" s="3" t="s">
        <v>36728</v>
      </c>
      <c r="F18889" s="3" t="s">
        <v>36728</v>
      </c>
      <c r="G18889" s="5">
        <v>14</v>
      </c>
      <c r="H18889" s="7" t="s">
        <v>36923</v>
      </c>
    </row>
    <row r="18890" spans="2:8" x14ac:dyDescent="0.2">
      <c r="B18890" s="6">
        <v>27841642</v>
      </c>
      <c r="C18890" s="3" t="s">
        <v>18842</v>
      </c>
      <c r="D18890" s="4">
        <v>102181</v>
      </c>
      <c r="E18890" s="3" t="s">
        <v>36728</v>
      </c>
      <c r="F18890" s="3" t="s">
        <v>36728</v>
      </c>
      <c r="G18890" s="5">
        <v>14</v>
      </c>
      <c r="H18890" s="7" t="s">
        <v>36923</v>
      </c>
    </row>
    <row r="18891" spans="2:8" x14ac:dyDescent="0.2">
      <c r="B18891" s="6">
        <v>28279310</v>
      </c>
      <c r="C18891" s="3" t="s">
        <v>18843</v>
      </c>
      <c r="D18891" s="4">
        <v>102181</v>
      </c>
      <c r="E18891" s="3" t="s">
        <v>36728</v>
      </c>
      <c r="F18891" s="3" t="s">
        <v>36728</v>
      </c>
      <c r="G18891" s="5">
        <v>14</v>
      </c>
      <c r="H18891" s="7" t="s">
        <v>36923</v>
      </c>
    </row>
    <row r="18892" spans="2:8" x14ac:dyDescent="0.2">
      <c r="B18892" s="6">
        <v>30837308</v>
      </c>
      <c r="C18892" s="3" t="s">
        <v>18844</v>
      </c>
      <c r="D18892" s="4">
        <v>102181</v>
      </c>
      <c r="E18892" s="3" t="s">
        <v>36728</v>
      </c>
      <c r="F18892" s="3" t="s">
        <v>36728</v>
      </c>
      <c r="G18892" s="5">
        <v>14</v>
      </c>
      <c r="H18892" s="7" t="s">
        <v>36923</v>
      </c>
    </row>
    <row r="18893" spans="2:8" x14ac:dyDescent="0.2">
      <c r="B18893" s="6">
        <v>74080580</v>
      </c>
      <c r="C18893" s="3" t="s">
        <v>18845</v>
      </c>
      <c r="D18893" s="4">
        <v>102181</v>
      </c>
      <c r="E18893" s="3" t="s">
        <v>36728</v>
      </c>
      <c r="F18893" s="3" t="s">
        <v>36728</v>
      </c>
      <c r="G18893" s="5">
        <v>14</v>
      </c>
      <c r="H18893" s="7" t="s">
        <v>36923</v>
      </c>
    </row>
    <row r="18894" spans="2:8" x14ac:dyDescent="0.2">
      <c r="B18894" s="6">
        <v>73183202</v>
      </c>
      <c r="C18894" s="3" t="s">
        <v>18846</v>
      </c>
      <c r="D18894" s="4">
        <v>102181</v>
      </c>
      <c r="E18894" s="3" t="s">
        <v>36728</v>
      </c>
      <c r="F18894" s="3" t="s">
        <v>36728</v>
      </c>
      <c r="G18894" s="5">
        <v>14</v>
      </c>
      <c r="H18894" s="7" t="s">
        <v>36923</v>
      </c>
    </row>
    <row r="18895" spans="2:8" x14ac:dyDescent="0.2">
      <c r="B18895" s="6">
        <v>3982335</v>
      </c>
      <c r="C18895" s="3" t="s">
        <v>18847</v>
      </c>
      <c r="D18895" s="4">
        <v>102181</v>
      </c>
      <c r="E18895" s="3" t="s">
        <v>36728</v>
      </c>
      <c r="F18895" s="3" t="s">
        <v>36728</v>
      </c>
      <c r="G18895" s="5">
        <v>14</v>
      </c>
      <c r="H18895" s="7" t="s">
        <v>36923</v>
      </c>
    </row>
    <row r="18896" spans="2:8" x14ac:dyDescent="0.2">
      <c r="B18896" s="6">
        <v>73908053</v>
      </c>
      <c r="C18896" s="3" t="s">
        <v>18848</v>
      </c>
      <c r="D18896" s="4">
        <v>102181</v>
      </c>
      <c r="E18896" s="3" t="s">
        <v>36728</v>
      </c>
      <c r="F18896" s="3" t="s">
        <v>36728</v>
      </c>
      <c r="G18896" s="5">
        <v>14</v>
      </c>
      <c r="H18896" s="7" t="s">
        <v>36923</v>
      </c>
    </row>
    <row r="18897" spans="2:8" x14ac:dyDescent="0.2">
      <c r="B18897" s="6">
        <v>79485294</v>
      </c>
      <c r="C18897" s="3" t="s">
        <v>18849</v>
      </c>
      <c r="D18897" s="4">
        <v>102181</v>
      </c>
      <c r="E18897" s="3" t="s">
        <v>36728</v>
      </c>
      <c r="F18897" s="3" t="s">
        <v>36728</v>
      </c>
      <c r="G18897" s="5">
        <v>14</v>
      </c>
      <c r="H18897" s="7" t="s">
        <v>36923</v>
      </c>
    </row>
    <row r="18898" spans="2:8" x14ac:dyDescent="0.2">
      <c r="B18898" s="6">
        <v>74122878</v>
      </c>
      <c r="C18898" s="3" t="s">
        <v>18850</v>
      </c>
      <c r="D18898" s="4">
        <v>102181</v>
      </c>
      <c r="E18898" s="3" t="s">
        <v>36728</v>
      </c>
      <c r="F18898" s="3" t="s">
        <v>36728</v>
      </c>
      <c r="G18898" s="5">
        <v>14</v>
      </c>
      <c r="H18898" s="7" t="s">
        <v>36923</v>
      </c>
    </row>
    <row r="18899" spans="2:8" x14ac:dyDescent="0.2">
      <c r="B18899" s="6">
        <v>79600646</v>
      </c>
      <c r="C18899" s="3" t="s">
        <v>18851</v>
      </c>
      <c r="D18899" s="4">
        <v>102181</v>
      </c>
      <c r="E18899" s="3" t="s">
        <v>36728</v>
      </c>
      <c r="F18899" s="3" t="s">
        <v>36728</v>
      </c>
      <c r="G18899" s="5">
        <v>14</v>
      </c>
      <c r="H18899" s="7" t="s">
        <v>36923</v>
      </c>
    </row>
    <row r="18900" spans="2:8" x14ac:dyDescent="0.2">
      <c r="B18900" s="6">
        <v>78915163</v>
      </c>
      <c r="C18900" s="3" t="s">
        <v>18852</v>
      </c>
      <c r="D18900" s="4">
        <v>102181</v>
      </c>
      <c r="E18900" s="3" t="s">
        <v>36728</v>
      </c>
      <c r="F18900" s="3" t="s">
        <v>36728</v>
      </c>
      <c r="G18900" s="5">
        <v>14</v>
      </c>
      <c r="H18900" s="7" t="s">
        <v>36923</v>
      </c>
    </row>
    <row r="18901" spans="2:8" x14ac:dyDescent="0.2">
      <c r="B18901" s="6">
        <v>83049452</v>
      </c>
      <c r="C18901" s="3" t="s">
        <v>18853</v>
      </c>
      <c r="D18901" s="4">
        <v>102181</v>
      </c>
      <c r="E18901" s="3" t="s">
        <v>36728</v>
      </c>
      <c r="F18901" s="3" t="s">
        <v>36728</v>
      </c>
      <c r="G18901" s="5">
        <v>14</v>
      </c>
      <c r="H18901" s="7" t="s">
        <v>36923</v>
      </c>
    </row>
    <row r="18902" spans="2:8" x14ac:dyDescent="0.2">
      <c r="B18902" s="6">
        <v>80033563</v>
      </c>
      <c r="C18902" s="3" t="s">
        <v>18854</v>
      </c>
      <c r="D18902" s="4">
        <v>102181</v>
      </c>
      <c r="E18902" s="3" t="s">
        <v>36728</v>
      </c>
      <c r="F18902" s="3" t="s">
        <v>36728</v>
      </c>
      <c r="G18902" s="5">
        <v>14</v>
      </c>
      <c r="H18902" s="7" t="s">
        <v>36923</v>
      </c>
    </row>
    <row r="18903" spans="2:8" x14ac:dyDescent="0.2">
      <c r="B18903" s="6">
        <v>77846885</v>
      </c>
      <c r="C18903" s="3" t="s">
        <v>18855</v>
      </c>
      <c r="D18903" s="4">
        <v>102181</v>
      </c>
      <c r="E18903" s="3" t="s">
        <v>36728</v>
      </c>
      <c r="F18903" s="3" t="s">
        <v>36728</v>
      </c>
      <c r="G18903" s="5">
        <v>14</v>
      </c>
      <c r="H18903" s="7" t="s">
        <v>36923</v>
      </c>
    </row>
    <row r="18904" spans="2:8" x14ac:dyDescent="0.2">
      <c r="B18904" s="6">
        <v>78993296</v>
      </c>
      <c r="C18904" s="3" t="s">
        <v>18856</v>
      </c>
      <c r="D18904" s="4">
        <v>102181</v>
      </c>
      <c r="E18904" s="3" t="s">
        <v>36728</v>
      </c>
      <c r="F18904" s="3" t="s">
        <v>36728</v>
      </c>
      <c r="G18904" s="5">
        <v>14</v>
      </c>
      <c r="H18904" s="7" t="s">
        <v>36923</v>
      </c>
    </row>
    <row r="18905" spans="2:8" x14ac:dyDescent="0.2">
      <c r="B18905" s="6">
        <v>3982343</v>
      </c>
      <c r="C18905" s="3" t="s">
        <v>18857</v>
      </c>
      <c r="D18905" s="4">
        <v>102181</v>
      </c>
      <c r="E18905" s="3" t="s">
        <v>36728</v>
      </c>
      <c r="F18905" s="3" t="s">
        <v>36728</v>
      </c>
      <c r="G18905" s="5">
        <v>14</v>
      </c>
      <c r="H18905" s="7" t="s">
        <v>36923</v>
      </c>
    </row>
    <row r="18906" spans="2:8" x14ac:dyDescent="0.2">
      <c r="B18906" s="6">
        <v>75497271</v>
      </c>
      <c r="C18906" s="3" t="s">
        <v>18858</v>
      </c>
      <c r="D18906" s="4">
        <v>102181</v>
      </c>
      <c r="E18906" s="3" t="s">
        <v>36728</v>
      </c>
      <c r="F18906" s="3" t="s">
        <v>36728</v>
      </c>
      <c r="G18906" s="5">
        <v>14</v>
      </c>
      <c r="H18906" s="7" t="s">
        <v>36923</v>
      </c>
    </row>
    <row r="18907" spans="2:8" x14ac:dyDescent="0.2">
      <c r="B18907" s="6">
        <v>77907272</v>
      </c>
      <c r="C18907" s="3" t="s">
        <v>18859</v>
      </c>
      <c r="D18907" s="4">
        <v>102181</v>
      </c>
      <c r="E18907" s="3" t="s">
        <v>36728</v>
      </c>
      <c r="F18907" s="3" t="s">
        <v>36728</v>
      </c>
      <c r="G18907" s="5">
        <v>14</v>
      </c>
      <c r="H18907" s="7" t="s">
        <v>36923</v>
      </c>
    </row>
    <row r="18908" spans="2:8" x14ac:dyDescent="0.2">
      <c r="B18908" s="6">
        <v>80267874</v>
      </c>
      <c r="C18908" s="3" t="s">
        <v>18860</v>
      </c>
      <c r="D18908" s="4">
        <v>102181</v>
      </c>
      <c r="E18908" s="3" t="s">
        <v>36728</v>
      </c>
      <c r="F18908" s="3" t="s">
        <v>36728</v>
      </c>
      <c r="G18908" s="5">
        <v>14</v>
      </c>
      <c r="H18908" s="7" t="s">
        <v>36923</v>
      </c>
    </row>
    <row r="18909" spans="2:8" x14ac:dyDescent="0.2">
      <c r="B18909" s="6">
        <v>82099049</v>
      </c>
      <c r="C18909" s="3" t="s">
        <v>18861</v>
      </c>
      <c r="D18909" s="4">
        <v>102181</v>
      </c>
      <c r="E18909" s="3" t="s">
        <v>36728</v>
      </c>
      <c r="F18909" s="3" t="s">
        <v>36728</v>
      </c>
      <c r="G18909" s="5">
        <v>14</v>
      </c>
      <c r="H18909" s="7" t="s">
        <v>36923</v>
      </c>
    </row>
    <row r="18910" spans="2:8" x14ac:dyDescent="0.2">
      <c r="B18910" s="6">
        <v>82888311</v>
      </c>
      <c r="C18910" s="3" t="s">
        <v>18862</v>
      </c>
      <c r="D18910" s="4">
        <v>102181</v>
      </c>
      <c r="E18910" s="3" t="s">
        <v>36728</v>
      </c>
      <c r="F18910" s="3" t="s">
        <v>36728</v>
      </c>
      <c r="G18910" s="5">
        <v>14</v>
      </c>
      <c r="H18910" s="7" t="s">
        <v>36923</v>
      </c>
    </row>
    <row r="18911" spans="2:8" x14ac:dyDescent="0.2">
      <c r="B18911" s="6">
        <v>84685298</v>
      </c>
      <c r="C18911" s="3" t="s">
        <v>18863</v>
      </c>
      <c r="D18911" s="4">
        <v>102181</v>
      </c>
      <c r="E18911" s="3" t="s">
        <v>36728</v>
      </c>
      <c r="F18911" s="3" t="s">
        <v>36728</v>
      </c>
      <c r="G18911" s="5">
        <v>14</v>
      </c>
      <c r="H18911" s="7" t="s">
        <v>36923</v>
      </c>
    </row>
    <row r="18912" spans="2:8" x14ac:dyDescent="0.2">
      <c r="B18912" s="6">
        <v>3982378</v>
      </c>
      <c r="C18912" s="3" t="s">
        <v>18864</v>
      </c>
      <c r="D18912" s="4">
        <v>102181</v>
      </c>
      <c r="E18912" s="3" t="s">
        <v>36728</v>
      </c>
      <c r="F18912" s="3" t="s">
        <v>36728</v>
      </c>
      <c r="G18912" s="5">
        <v>14</v>
      </c>
      <c r="H18912" s="7" t="s">
        <v>36923</v>
      </c>
    </row>
    <row r="18913" spans="2:8" x14ac:dyDescent="0.2">
      <c r="B18913" s="6">
        <v>3982386</v>
      </c>
      <c r="C18913" s="3" t="s">
        <v>18865</v>
      </c>
      <c r="D18913" s="4">
        <v>102181</v>
      </c>
      <c r="E18913" s="3" t="s">
        <v>36728</v>
      </c>
      <c r="F18913" s="3" t="s">
        <v>36728</v>
      </c>
      <c r="G18913" s="5">
        <v>14</v>
      </c>
      <c r="H18913" s="7" t="s">
        <v>36923</v>
      </c>
    </row>
    <row r="18914" spans="2:8" x14ac:dyDescent="0.2">
      <c r="B18914" s="6">
        <v>3982394</v>
      </c>
      <c r="C18914" s="3" t="s">
        <v>18866</v>
      </c>
      <c r="D18914" s="4">
        <v>102181</v>
      </c>
      <c r="E18914" s="3" t="s">
        <v>36728</v>
      </c>
      <c r="F18914" s="3" t="s">
        <v>36728</v>
      </c>
      <c r="G18914" s="5">
        <v>14</v>
      </c>
      <c r="H18914" s="7" t="s">
        <v>36923</v>
      </c>
    </row>
    <row r="18915" spans="2:8" x14ac:dyDescent="0.2">
      <c r="B18915" s="6">
        <v>3982408</v>
      </c>
      <c r="C18915" s="3" t="s">
        <v>18867</v>
      </c>
      <c r="D18915" s="4">
        <v>102181</v>
      </c>
      <c r="E18915" s="3" t="s">
        <v>36728</v>
      </c>
      <c r="F18915" s="3" t="s">
        <v>36728</v>
      </c>
      <c r="G18915" s="5">
        <v>14</v>
      </c>
      <c r="H18915" s="7" t="s">
        <v>36923</v>
      </c>
    </row>
    <row r="18916" spans="2:8" x14ac:dyDescent="0.2">
      <c r="B18916" s="6">
        <v>3982416</v>
      </c>
      <c r="C18916" s="3" t="s">
        <v>18868</v>
      </c>
      <c r="D18916" s="4">
        <v>102181</v>
      </c>
      <c r="E18916" s="3" t="s">
        <v>36728</v>
      </c>
      <c r="F18916" s="3" t="s">
        <v>36728</v>
      </c>
      <c r="G18916" s="5">
        <v>14</v>
      </c>
      <c r="H18916" s="7" t="s">
        <v>36923</v>
      </c>
    </row>
    <row r="18917" spans="2:8" x14ac:dyDescent="0.2">
      <c r="B18917" s="6">
        <v>3982424</v>
      </c>
      <c r="C18917" s="3" t="s">
        <v>18869</v>
      </c>
      <c r="D18917" s="4">
        <v>102181</v>
      </c>
      <c r="E18917" s="3" t="s">
        <v>36728</v>
      </c>
      <c r="F18917" s="3" t="s">
        <v>36728</v>
      </c>
      <c r="G18917" s="5">
        <v>14</v>
      </c>
      <c r="H18917" s="7" t="s">
        <v>36923</v>
      </c>
    </row>
    <row r="18918" spans="2:8" x14ac:dyDescent="0.2">
      <c r="B18918" s="6">
        <v>3982432</v>
      </c>
      <c r="C18918" s="3" t="s">
        <v>18870</v>
      </c>
      <c r="D18918" s="4">
        <v>102181</v>
      </c>
      <c r="E18918" s="3" t="s">
        <v>36728</v>
      </c>
      <c r="F18918" s="3" t="s">
        <v>36728</v>
      </c>
      <c r="G18918" s="5">
        <v>14</v>
      </c>
      <c r="H18918" s="7" t="s">
        <v>36923</v>
      </c>
    </row>
    <row r="18919" spans="2:8" x14ac:dyDescent="0.2">
      <c r="B18919" s="6">
        <v>3982441</v>
      </c>
      <c r="C18919" s="3" t="s">
        <v>18871</v>
      </c>
      <c r="D18919" s="4">
        <v>102181</v>
      </c>
      <c r="E18919" s="3" t="s">
        <v>36728</v>
      </c>
      <c r="F18919" s="3" t="s">
        <v>36728</v>
      </c>
      <c r="G18919" s="5">
        <v>14</v>
      </c>
      <c r="H18919" s="7" t="s">
        <v>36923</v>
      </c>
    </row>
    <row r="18920" spans="2:8" x14ac:dyDescent="0.2">
      <c r="B18920" s="6">
        <v>3982459</v>
      </c>
      <c r="C18920" s="3" t="s">
        <v>18872</v>
      </c>
      <c r="D18920" s="4">
        <v>102181</v>
      </c>
      <c r="E18920" s="3" t="s">
        <v>36728</v>
      </c>
      <c r="F18920" s="3" t="s">
        <v>36728</v>
      </c>
      <c r="G18920" s="5">
        <v>14</v>
      </c>
      <c r="H18920" s="7" t="s">
        <v>36923</v>
      </c>
    </row>
    <row r="18921" spans="2:8" x14ac:dyDescent="0.2">
      <c r="B18921" s="6">
        <v>3982467</v>
      </c>
      <c r="C18921" s="3" t="s">
        <v>18873</v>
      </c>
      <c r="D18921" s="4">
        <v>102181</v>
      </c>
      <c r="E18921" s="3" t="s">
        <v>36728</v>
      </c>
      <c r="F18921" s="3" t="s">
        <v>36728</v>
      </c>
      <c r="G18921" s="5">
        <v>14</v>
      </c>
      <c r="H18921" s="7" t="s">
        <v>36923</v>
      </c>
    </row>
    <row r="18922" spans="2:8" x14ac:dyDescent="0.2">
      <c r="B18922" s="6">
        <v>3982475</v>
      </c>
      <c r="C18922" s="3" t="s">
        <v>18874</v>
      </c>
      <c r="D18922" s="4">
        <v>102181</v>
      </c>
      <c r="E18922" s="3" t="s">
        <v>36728</v>
      </c>
      <c r="F18922" s="3" t="s">
        <v>36728</v>
      </c>
      <c r="G18922" s="5">
        <v>14</v>
      </c>
      <c r="H18922" s="7" t="s">
        <v>36923</v>
      </c>
    </row>
    <row r="18923" spans="2:8" x14ac:dyDescent="0.2">
      <c r="B18923" s="6">
        <v>3982483</v>
      </c>
      <c r="C18923" s="3" t="s">
        <v>18875</v>
      </c>
      <c r="D18923" s="4">
        <v>102181</v>
      </c>
      <c r="E18923" s="3" t="s">
        <v>36728</v>
      </c>
      <c r="F18923" s="3" t="s">
        <v>36728</v>
      </c>
      <c r="G18923" s="5">
        <v>14</v>
      </c>
      <c r="H18923" s="7" t="s">
        <v>36923</v>
      </c>
    </row>
    <row r="18924" spans="2:8" x14ac:dyDescent="0.2">
      <c r="B18924" s="6">
        <v>3982491</v>
      </c>
      <c r="C18924" s="3" t="s">
        <v>18876</v>
      </c>
      <c r="D18924" s="4">
        <v>102181</v>
      </c>
      <c r="E18924" s="3" t="s">
        <v>36728</v>
      </c>
      <c r="F18924" s="3" t="s">
        <v>36728</v>
      </c>
      <c r="G18924" s="5">
        <v>14</v>
      </c>
      <c r="H18924" s="7" t="s">
        <v>36923</v>
      </c>
    </row>
    <row r="18925" spans="2:8" x14ac:dyDescent="0.2">
      <c r="B18925" s="6">
        <v>3982505</v>
      </c>
      <c r="C18925" s="3" t="s">
        <v>18877</v>
      </c>
      <c r="D18925" s="4">
        <v>102181</v>
      </c>
      <c r="E18925" s="3" t="s">
        <v>36728</v>
      </c>
      <c r="F18925" s="3" t="s">
        <v>36728</v>
      </c>
      <c r="G18925" s="5">
        <v>14</v>
      </c>
      <c r="H18925" s="7" t="s">
        <v>36923</v>
      </c>
    </row>
    <row r="18926" spans="2:8" x14ac:dyDescent="0.2">
      <c r="B18926" s="6">
        <v>3982513</v>
      </c>
      <c r="C18926" s="3" t="s">
        <v>18878</v>
      </c>
      <c r="D18926" s="4">
        <v>102181</v>
      </c>
      <c r="E18926" s="3" t="s">
        <v>36728</v>
      </c>
      <c r="F18926" s="3" t="s">
        <v>36728</v>
      </c>
      <c r="G18926" s="5">
        <v>14</v>
      </c>
      <c r="H18926" s="7" t="s">
        <v>36923</v>
      </c>
    </row>
    <row r="18927" spans="2:8" x14ac:dyDescent="0.2">
      <c r="B18927" s="6">
        <v>3982521</v>
      </c>
      <c r="C18927" s="3" t="s">
        <v>18879</v>
      </c>
      <c r="D18927" s="4">
        <v>102181</v>
      </c>
      <c r="E18927" s="3" t="s">
        <v>36728</v>
      </c>
      <c r="F18927" s="3" t="s">
        <v>36728</v>
      </c>
      <c r="G18927" s="5">
        <v>14</v>
      </c>
      <c r="H18927" s="7" t="s">
        <v>36923</v>
      </c>
    </row>
    <row r="18928" spans="2:8" x14ac:dyDescent="0.2">
      <c r="B18928" s="6">
        <v>3982530</v>
      </c>
      <c r="C18928" s="3" t="s">
        <v>18880</v>
      </c>
      <c r="D18928" s="4">
        <v>102181</v>
      </c>
      <c r="E18928" s="3" t="s">
        <v>36728</v>
      </c>
      <c r="F18928" s="3" t="s">
        <v>36728</v>
      </c>
      <c r="G18928" s="5">
        <v>14</v>
      </c>
      <c r="H18928" s="7" t="s">
        <v>36923</v>
      </c>
    </row>
    <row r="18929" spans="2:8" x14ac:dyDescent="0.2">
      <c r="B18929" s="6">
        <v>3982548</v>
      </c>
      <c r="C18929" s="3" t="s">
        <v>18881</v>
      </c>
      <c r="D18929" s="4">
        <v>102181</v>
      </c>
      <c r="E18929" s="3" t="s">
        <v>36728</v>
      </c>
      <c r="F18929" s="3" t="s">
        <v>36728</v>
      </c>
      <c r="G18929" s="5">
        <v>14</v>
      </c>
      <c r="H18929" s="7" t="s">
        <v>36923</v>
      </c>
    </row>
    <row r="18930" spans="2:8" x14ac:dyDescent="0.2">
      <c r="B18930" s="6">
        <v>3982556</v>
      </c>
      <c r="C18930" s="3" t="s">
        <v>18882</v>
      </c>
      <c r="D18930" s="4">
        <v>102181</v>
      </c>
      <c r="E18930" s="3" t="s">
        <v>36728</v>
      </c>
      <c r="F18930" s="3" t="s">
        <v>36728</v>
      </c>
      <c r="G18930" s="5">
        <v>14</v>
      </c>
      <c r="H18930" s="7" t="s">
        <v>36923</v>
      </c>
    </row>
    <row r="18931" spans="2:8" x14ac:dyDescent="0.2">
      <c r="B18931" s="6">
        <v>3982564</v>
      </c>
      <c r="C18931" s="3" t="s">
        <v>18883</v>
      </c>
      <c r="D18931" s="4">
        <v>102181</v>
      </c>
      <c r="E18931" s="3" t="s">
        <v>36728</v>
      </c>
      <c r="F18931" s="3" t="s">
        <v>36728</v>
      </c>
      <c r="G18931" s="5">
        <v>14</v>
      </c>
      <c r="H18931" s="7" t="s">
        <v>36923</v>
      </c>
    </row>
    <row r="18932" spans="2:8" x14ac:dyDescent="0.2">
      <c r="B18932" s="6">
        <v>3982572</v>
      </c>
      <c r="C18932" s="3" t="s">
        <v>18884</v>
      </c>
      <c r="D18932" s="4">
        <v>102181</v>
      </c>
      <c r="E18932" s="3" t="s">
        <v>36728</v>
      </c>
      <c r="F18932" s="3" t="s">
        <v>36728</v>
      </c>
      <c r="G18932" s="5">
        <v>14</v>
      </c>
      <c r="H18932" s="7" t="s">
        <v>36923</v>
      </c>
    </row>
    <row r="18933" spans="2:8" x14ac:dyDescent="0.2">
      <c r="B18933" s="6">
        <v>3982581</v>
      </c>
      <c r="C18933" s="3" t="s">
        <v>18885</v>
      </c>
      <c r="D18933" s="4">
        <v>102181</v>
      </c>
      <c r="E18933" s="3" t="s">
        <v>36728</v>
      </c>
      <c r="F18933" s="3" t="s">
        <v>36728</v>
      </c>
      <c r="G18933" s="5">
        <v>14</v>
      </c>
      <c r="H18933" s="7" t="s">
        <v>36923</v>
      </c>
    </row>
    <row r="18934" spans="2:8" x14ac:dyDescent="0.2">
      <c r="B18934" s="6">
        <v>3982599</v>
      </c>
      <c r="C18934" s="3" t="s">
        <v>18886</v>
      </c>
      <c r="D18934" s="4">
        <v>102181</v>
      </c>
      <c r="E18934" s="3" t="s">
        <v>36728</v>
      </c>
      <c r="F18934" s="3" t="s">
        <v>36728</v>
      </c>
      <c r="G18934" s="5">
        <v>14</v>
      </c>
      <c r="H18934" s="7" t="s">
        <v>36923</v>
      </c>
    </row>
    <row r="18935" spans="2:8" x14ac:dyDescent="0.2">
      <c r="B18935" s="6">
        <v>3982602</v>
      </c>
      <c r="C18935" s="3" t="s">
        <v>18887</v>
      </c>
      <c r="D18935" s="4">
        <v>102181</v>
      </c>
      <c r="E18935" s="3" t="s">
        <v>36728</v>
      </c>
      <c r="F18935" s="3" t="s">
        <v>36728</v>
      </c>
      <c r="G18935" s="5">
        <v>14</v>
      </c>
      <c r="H18935" s="7" t="s">
        <v>36923</v>
      </c>
    </row>
    <row r="18936" spans="2:8" x14ac:dyDescent="0.2">
      <c r="B18936" s="6">
        <v>3982611</v>
      </c>
      <c r="C18936" s="3" t="s">
        <v>18888</v>
      </c>
      <c r="D18936" s="4">
        <v>102181</v>
      </c>
      <c r="E18936" s="3" t="s">
        <v>36728</v>
      </c>
      <c r="F18936" s="3" t="s">
        <v>36728</v>
      </c>
      <c r="G18936" s="5">
        <v>14</v>
      </c>
      <c r="H18936" s="7" t="s">
        <v>36923</v>
      </c>
    </row>
    <row r="18937" spans="2:8" x14ac:dyDescent="0.2">
      <c r="B18937" s="6">
        <v>3981991</v>
      </c>
      <c r="C18937" s="3" t="s">
        <v>18889</v>
      </c>
      <c r="D18937" s="4">
        <v>102181</v>
      </c>
      <c r="E18937" s="3" t="s">
        <v>36728</v>
      </c>
      <c r="F18937" s="3" t="s">
        <v>36728</v>
      </c>
      <c r="G18937" s="5">
        <v>14</v>
      </c>
      <c r="H18937" s="7" t="s">
        <v>36923</v>
      </c>
    </row>
    <row r="18938" spans="2:8" x14ac:dyDescent="0.2">
      <c r="B18938" s="6">
        <v>3982629</v>
      </c>
      <c r="C18938" s="3" t="s">
        <v>18890</v>
      </c>
      <c r="D18938" s="4">
        <v>102181</v>
      </c>
      <c r="E18938" s="3" t="s">
        <v>36728</v>
      </c>
      <c r="F18938" s="3" t="s">
        <v>36728</v>
      </c>
      <c r="G18938" s="5">
        <v>14</v>
      </c>
      <c r="H18938" s="7" t="s">
        <v>36923</v>
      </c>
    </row>
    <row r="18939" spans="2:8" x14ac:dyDescent="0.2">
      <c r="B18939" s="6">
        <v>3982637</v>
      </c>
      <c r="C18939" s="3" t="s">
        <v>18891</v>
      </c>
      <c r="D18939" s="4">
        <v>102181</v>
      </c>
      <c r="E18939" s="3" t="s">
        <v>36728</v>
      </c>
      <c r="F18939" s="3" t="s">
        <v>36728</v>
      </c>
      <c r="G18939" s="5">
        <v>14</v>
      </c>
      <c r="H18939" s="7" t="s">
        <v>36923</v>
      </c>
    </row>
    <row r="18940" spans="2:8" x14ac:dyDescent="0.2">
      <c r="B18940" s="6">
        <v>3982645</v>
      </c>
      <c r="C18940" s="3" t="s">
        <v>18892</v>
      </c>
      <c r="D18940" s="4">
        <v>102181</v>
      </c>
      <c r="E18940" s="3" t="s">
        <v>36728</v>
      </c>
      <c r="F18940" s="3" t="s">
        <v>36728</v>
      </c>
      <c r="G18940" s="5">
        <v>14</v>
      </c>
      <c r="H18940" s="7" t="s">
        <v>36923</v>
      </c>
    </row>
    <row r="18941" spans="2:8" x14ac:dyDescent="0.2">
      <c r="B18941" s="6">
        <v>3982653</v>
      </c>
      <c r="C18941" s="3" t="s">
        <v>18893</v>
      </c>
      <c r="D18941" s="4">
        <v>102181</v>
      </c>
      <c r="E18941" s="3" t="s">
        <v>36728</v>
      </c>
      <c r="F18941" s="3" t="s">
        <v>36728</v>
      </c>
      <c r="G18941" s="5">
        <v>14</v>
      </c>
      <c r="H18941" s="7" t="s">
        <v>36923</v>
      </c>
    </row>
    <row r="18942" spans="2:8" x14ac:dyDescent="0.2">
      <c r="B18942" s="6">
        <v>3982661</v>
      </c>
      <c r="C18942" s="3" t="s">
        <v>18894</v>
      </c>
      <c r="D18942" s="4">
        <v>102181</v>
      </c>
      <c r="E18942" s="3" t="s">
        <v>36728</v>
      </c>
      <c r="F18942" s="3" t="s">
        <v>36728</v>
      </c>
      <c r="G18942" s="5">
        <v>14</v>
      </c>
      <c r="H18942" s="7" t="s">
        <v>36923</v>
      </c>
    </row>
    <row r="18943" spans="2:8" x14ac:dyDescent="0.2">
      <c r="B18943" s="6">
        <v>3982670</v>
      </c>
      <c r="C18943" s="3" t="s">
        <v>18895</v>
      </c>
      <c r="D18943" s="4">
        <v>102181</v>
      </c>
      <c r="E18943" s="3" t="s">
        <v>36728</v>
      </c>
      <c r="F18943" s="3" t="s">
        <v>36728</v>
      </c>
      <c r="G18943" s="5">
        <v>14</v>
      </c>
      <c r="H18943" s="7" t="s">
        <v>36923</v>
      </c>
    </row>
    <row r="18944" spans="2:8" x14ac:dyDescent="0.2">
      <c r="B18944" s="6">
        <v>3982688</v>
      </c>
      <c r="C18944" s="3" t="s">
        <v>18896</v>
      </c>
      <c r="D18944" s="4">
        <v>102181</v>
      </c>
      <c r="E18944" s="3" t="s">
        <v>36728</v>
      </c>
      <c r="F18944" s="3" t="s">
        <v>36728</v>
      </c>
      <c r="G18944" s="5">
        <v>14</v>
      </c>
      <c r="H18944" s="7" t="s">
        <v>36923</v>
      </c>
    </row>
    <row r="18945" spans="2:8" x14ac:dyDescent="0.2">
      <c r="B18945" s="6">
        <v>3982696</v>
      </c>
      <c r="C18945" s="3" t="s">
        <v>18897</v>
      </c>
      <c r="D18945" s="4">
        <v>102181</v>
      </c>
      <c r="E18945" s="3" t="s">
        <v>36728</v>
      </c>
      <c r="F18945" s="3" t="s">
        <v>36728</v>
      </c>
      <c r="G18945" s="5">
        <v>14</v>
      </c>
      <c r="H18945" s="7" t="s">
        <v>36923</v>
      </c>
    </row>
    <row r="18946" spans="2:8" x14ac:dyDescent="0.2">
      <c r="B18946" s="6">
        <v>3982700</v>
      </c>
      <c r="C18946" s="3" t="s">
        <v>18898</v>
      </c>
      <c r="D18946" s="4">
        <v>102181</v>
      </c>
      <c r="E18946" s="3" t="s">
        <v>36728</v>
      </c>
      <c r="F18946" s="3" t="s">
        <v>36728</v>
      </c>
      <c r="G18946" s="5">
        <v>14</v>
      </c>
      <c r="H18946" s="7" t="s">
        <v>36923</v>
      </c>
    </row>
    <row r="18947" spans="2:8" x14ac:dyDescent="0.2">
      <c r="B18947" s="6">
        <v>3982718</v>
      </c>
      <c r="C18947" s="3" t="s">
        <v>18899</v>
      </c>
      <c r="D18947" s="4">
        <v>102181</v>
      </c>
      <c r="E18947" s="3" t="s">
        <v>36728</v>
      </c>
      <c r="F18947" s="3" t="s">
        <v>36728</v>
      </c>
      <c r="G18947" s="5">
        <v>14</v>
      </c>
      <c r="H18947" s="7" t="s">
        <v>36923</v>
      </c>
    </row>
    <row r="18948" spans="2:8" x14ac:dyDescent="0.2">
      <c r="B18948" s="6">
        <v>3982009</v>
      </c>
      <c r="C18948" s="3" t="s">
        <v>18900</v>
      </c>
      <c r="D18948" s="4">
        <v>102181</v>
      </c>
      <c r="E18948" s="3" t="s">
        <v>36728</v>
      </c>
      <c r="F18948" s="3" t="s">
        <v>36728</v>
      </c>
      <c r="G18948" s="5">
        <v>14</v>
      </c>
      <c r="H18948" s="7" t="s">
        <v>36923</v>
      </c>
    </row>
    <row r="18949" spans="2:8" x14ac:dyDescent="0.2">
      <c r="B18949" s="6">
        <v>3982726</v>
      </c>
      <c r="C18949" s="3" t="s">
        <v>18901</v>
      </c>
      <c r="D18949" s="4">
        <v>102181</v>
      </c>
      <c r="E18949" s="3" t="s">
        <v>36728</v>
      </c>
      <c r="F18949" s="3" t="s">
        <v>36728</v>
      </c>
      <c r="G18949" s="5">
        <v>14</v>
      </c>
      <c r="H18949" s="7" t="s">
        <v>36923</v>
      </c>
    </row>
    <row r="18950" spans="2:8" x14ac:dyDescent="0.2">
      <c r="B18950" s="6">
        <v>3982751</v>
      </c>
      <c r="C18950" s="3" t="s">
        <v>18902</v>
      </c>
      <c r="D18950" s="4">
        <v>102181</v>
      </c>
      <c r="E18950" s="3" t="s">
        <v>36728</v>
      </c>
      <c r="F18950" s="3" t="s">
        <v>36728</v>
      </c>
      <c r="G18950" s="5">
        <v>14</v>
      </c>
      <c r="H18950" s="7" t="s">
        <v>36923</v>
      </c>
    </row>
    <row r="18951" spans="2:8" x14ac:dyDescent="0.2">
      <c r="B18951" s="6">
        <v>3982769</v>
      </c>
      <c r="C18951" s="3" t="s">
        <v>18903</v>
      </c>
      <c r="D18951" s="4">
        <v>102181</v>
      </c>
      <c r="E18951" s="3" t="s">
        <v>36728</v>
      </c>
      <c r="F18951" s="3" t="s">
        <v>36728</v>
      </c>
      <c r="G18951" s="5">
        <v>14</v>
      </c>
      <c r="H18951" s="7" t="s">
        <v>36923</v>
      </c>
    </row>
    <row r="18952" spans="2:8" x14ac:dyDescent="0.2">
      <c r="B18952" s="6">
        <v>3982777</v>
      </c>
      <c r="C18952" s="3" t="s">
        <v>18904</v>
      </c>
      <c r="D18952" s="4">
        <v>102181</v>
      </c>
      <c r="E18952" s="3" t="s">
        <v>36728</v>
      </c>
      <c r="F18952" s="3" t="s">
        <v>36728</v>
      </c>
      <c r="G18952" s="5">
        <v>14</v>
      </c>
      <c r="H18952" s="7" t="s">
        <v>36923</v>
      </c>
    </row>
    <row r="18953" spans="2:8" x14ac:dyDescent="0.2">
      <c r="B18953" s="6">
        <v>3982785</v>
      </c>
      <c r="C18953" s="3" t="s">
        <v>18905</v>
      </c>
      <c r="D18953" s="4">
        <v>102181</v>
      </c>
      <c r="E18953" s="3" t="s">
        <v>36728</v>
      </c>
      <c r="F18953" s="3" t="s">
        <v>36728</v>
      </c>
      <c r="G18953" s="5">
        <v>14</v>
      </c>
      <c r="H18953" s="7" t="s">
        <v>36923</v>
      </c>
    </row>
    <row r="18954" spans="2:8" x14ac:dyDescent="0.2">
      <c r="B18954" s="6">
        <v>3982793</v>
      </c>
      <c r="C18954" s="3" t="s">
        <v>18906</v>
      </c>
      <c r="D18954" s="4">
        <v>102181</v>
      </c>
      <c r="E18954" s="3" t="s">
        <v>36728</v>
      </c>
      <c r="F18954" s="3" t="s">
        <v>36728</v>
      </c>
      <c r="G18954" s="5">
        <v>14</v>
      </c>
      <c r="H18954" s="7" t="s">
        <v>36923</v>
      </c>
    </row>
    <row r="18955" spans="2:8" x14ac:dyDescent="0.2">
      <c r="B18955" s="6">
        <v>3982815</v>
      </c>
      <c r="C18955" s="3" t="s">
        <v>18907</v>
      </c>
      <c r="D18955" s="4">
        <v>102181</v>
      </c>
      <c r="E18955" s="3" t="s">
        <v>36728</v>
      </c>
      <c r="F18955" s="3" t="s">
        <v>36728</v>
      </c>
      <c r="G18955" s="5">
        <v>14</v>
      </c>
      <c r="H18955" s="7" t="s">
        <v>36923</v>
      </c>
    </row>
    <row r="18956" spans="2:8" x14ac:dyDescent="0.2">
      <c r="B18956" s="6">
        <v>3982017</v>
      </c>
      <c r="C18956" s="3" t="s">
        <v>18908</v>
      </c>
      <c r="D18956" s="4">
        <v>102181</v>
      </c>
      <c r="E18956" s="3" t="s">
        <v>36728</v>
      </c>
      <c r="F18956" s="3" t="s">
        <v>36728</v>
      </c>
      <c r="G18956" s="5">
        <v>14</v>
      </c>
      <c r="H18956" s="7" t="s">
        <v>36923</v>
      </c>
    </row>
    <row r="18957" spans="2:8" x14ac:dyDescent="0.2">
      <c r="B18957" s="6">
        <v>3982840</v>
      </c>
      <c r="C18957" s="3" t="s">
        <v>18909</v>
      </c>
      <c r="D18957" s="4">
        <v>102181</v>
      </c>
      <c r="E18957" s="3" t="s">
        <v>36728</v>
      </c>
      <c r="F18957" s="3" t="s">
        <v>36728</v>
      </c>
      <c r="G18957" s="5">
        <v>14</v>
      </c>
      <c r="H18957" s="7" t="s">
        <v>36923</v>
      </c>
    </row>
    <row r="18958" spans="2:8" x14ac:dyDescent="0.2">
      <c r="B18958" s="6">
        <v>3982858</v>
      </c>
      <c r="C18958" s="3" t="s">
        <v>18910</v>
      </c>
      <c r="D18958" s="4">
        <v>102181</v>
      </c>
      <c r="E18958" s="3" t="s">
        <v>36728</v>
      </c>
      <c r="F18958" s="3" t="s">
        <v>36728</v>
      </c>
      <c r="G18958" s="5">
        <v>14</v>
      </c>
      <c r="H18958" s="7" t="s">
        <v>36923</v>
      </c>
    </row>
    <row r="18959" spans="2:8" x14ac:dyDescent="0.2">
      <c r="B18959" s="6">
        <v>3982866</v>
      </c>
      <c r="C18959" s="3" t="s">
        <v>18911</v>
      </c>
      <c r="D18959" s="4">
        <v>102181</v>
      </c>
      <c r="E18959" s="3" t="s">
        <v>36728</v>
      </c>
      <c r="F18959" s="3" t="s">
        <v>36728</v>
      </c>
      <c r="G18959" s="5">
        <v>14</v>
      </c>
      <c r="H18959" s="7" t="s">
        <v>36923</v>
      </c>
    </row>
    <row r="18960" spans="2:8" x14ac:dyDescent="0.2">
      <c r="B18960" s="6">
        <v>3982874</v>
      </c>
      <c r="C18960" s="3" t="s">
        <v>18912</v>
      </c>
      <c r="D18960" s="4">
        <v>102181</v>
      </c>
      <c r="E18960" s="3" t="s">
        <v>36728</v>
      </c>
      <c r="F18960" s="3" t="s">
        <v>36728</v>
      </c>
      <c r="G18960" s="5">
        <v>14</v>
      </c>
      <c r="H18960" s="7" t="s">
        <v>36923</v>
      </c>
    </row>
    <row r="18961" spans="2:8" x14ac:dyDescent="0.2">
      <c r="B18961" s="6">
        <v>3982882</v>
      </c>
      <c r="C18961" s="3" t="s">
        <v>18913</v>
      </c>
      <c r="D18961" s="4">
        <v>102181</v>
      </c>
      <c r="E18961" s="3" t="s">
        <v>36728</v>
      </c>
      <c r="F18961" s="3" t="s">
        <v>36728</v>
      </c>
      <c r="G18961" s="5">
        <v>14</v>
      </c>
      <c r="H18961" s="7" t="s">
        <v>36923</v>
      </c>
    </row>
    <row r="18962" spans="2:8" x14ac:dyDescent="0.2">
      <c r="B18962" s="6">
        <v>3982891</v>
      </c>
      <c r="C18962" s="3" t="s">
        <v>18914</v>
      </c>
      <c r="D18962" s="4">
        <v>102181</v>
      </c>
      <c r="E18962" s="3" t="s">
        <v>36728</v>
      </c>
      <c r="F18962" s="3" t="s">
        <v>36728</v>
      </c>
      <c r="G18962" s="5">
        <v>14</v>
      </c>
      <c r="H18962" s="7" t="s">
        <v>36923</v>
      </c>
    </row>
    <row r="18963" spans="2:8" x14ac:dyDescent="0.2">
      <c r="B18963" s="6">
        <v>3982904</v>
      </c>
      <c r="C18963" s="3" t="s">
        <v>18915</v>
      </c>
      <c r="D18963" s="4">
        <v>102181</v>
      </c>
      <c r="E18963" s="3" t="s">
        <v>36728</v>
      </c>
      <c r="F18963" s="3" t="s">
        <v>36728</v>
      </c>
      <c r="G18963" s="5">
        <v>14</v>
      </c>
      <c r="H18963" s="7" t="s">
        <v>36923</v>
      </c>
    </row>
    <row r="18964" spans="2:8" x14ac:dyDescent="0.2">
      <c r="B18964" s="6">
        <v>26453860</v>
      </c>
      <c r="C18964" s="3" t="s">
        <v>18916</v>
      </c>
      <c r="D18964" s="4">
        <v>157473</v>
      </c>
      <c r="E18964" s="3" t="s">
        <v>36729</v>
      </c>
      <c r="F18964" s="3" t="s">
        <v>36729</v>
      </c>
      <c r="G18964" s="5">
        <v>14</v>
      </c>
      <c r="H18964" s="7" t="s">
        <v>36923</v>
      </c>
    </row>
    <row r="18965" spans="2:8" x14ac:dyDescent="0.2">
      <c r="B18965" s="6">
        <v>26468174</v>
      </c>
      <c r="C18965" s="3" t="s">
        <v>18917</v>
      </c>
      <c r="D18965" s="4">
        <v>157473</v>
      </c>
      <c r="E18965" s="3" t="s">
        <v>36729</v>
      </c>
      <c r="F18965" s="3" t="s">
        <v>36729</v>
      </c>
      <c r="G18965" s="5">
        <v>14</v>
      </c>
      <c r="H18965" s="7" t="s">
        <v>36923</v>
      </c>
    </row>
    <row r="18966" spans="2:8" x14ac:dyDescent="0.2">
      <c r="B18966" s="6">
        <v>26486512</v>
      </c>
      <c r="C18966" s="3" t="s">
        <v>18918</v>
      </c>
      <c r="D18966" s="4">
        <v>157473</v>
      </c>
      <c r="E18966" s="3" t="s">
        <v>36729</v>
      </c>
      <c r="F18966" s="3" t="s">
        <v>36729</v>
      </c>
      <c r="G18966" s="5">
        <v>14</v>
      </c>
      <c r="H18966" s="7" t="s">
        <v>36923</v>
      </c>
    </row>
    <row r="18967" spans="2:8" x14ac:dyDescent="0.2">
      <c r="B18967" s="6">
        <v>26538903</v>
      </c>
      <c r="C18967" s="3" t="s">
        <v>18919</v>
      </c>
      <c r="D18967" s="4">
        <v>157473</v>
      </c>
      <c r="E18967" s="3" t="s">
        <v>36729</v>
      </c>
      <c r="F18967" s="3" t="s">
        <v>36729</v>
      </c>
      <c r="G18967" s="5">
        <v>14</v>
      </c>
      <c r="H18967" s="7" t="s">
        <v>36923</v>
      </c>
    </row>
    <row r="18968" spans="2:8" x14ac:dyDescent="0.2">
      <c r="B18968" s="6">
        <v>26522195</v>
      </c>
      <c r="C18968" s="3" t="s">
        <v>18920</v>
      </c>
      <c r="D18968" s="4">
        <v>157473</v>
      </c>
      <c r="E18968" s="3" t="s">
        <v>36729</v>
      </c>
      <c r="F18968" s="3" t="s">
        <v>36729</v>
      </c>
      <c r="G18968" s="5">
        <v>14</v>
      </c>
      <c r="H18968" s="7" t="s">
        <v>36923</v>
      </c>
    </row>
    <row r="18969" spans="2:8" x14ac:dyDescent="0.2">
      <c r="B18969" s="6">
        <v>21667306</v>
      </c>
      <c r="C18969" s="3" t="s">
        <v>18921</v>
      </c>
      <c r="D18969" s="4">
        <v>157473</v>
      </c>
      <c r="E18969" s="3" t="s">
        <v>36729</v>
      </c>
      <c r="F18969" s="3" t="s">
        <v>36729</v>
      </c>
      <c r="G18969" s="5">
        <v>14</v>
      </c>
      <c r="H18969" s="7" t="s">
        <v>36923</v>
      </c>
    </row>
    <row r="18970" spans="2:8" x14ac:dyDescent="0.2">
      <c r="B18970" s="6">
        <v>21667390</v>
      </c>
      <c r="C18970" s="3" t="s">
        <v>18922</v>
      </c>
      <c r="D18970" s="4">
        <v>157473</v>
      </c>
      <c r="E18970" s="3" t="s">
        <v>36729</v>
      </c>
      <c r="F18970" s="3" t="s">
        <v>36729</v>
      </c>
      <c r="G18970" s="5">
        <v>14</v>
      </c>
      <c r="H18970" s="7" t="s">
        <v>36923</v>
      </c>
    </row>
    <row r="18971" spans="2:8" x14ac:dyDescent="0.2">
      <c r="B18971" s="6">
        <v>21668281</v>
      </c>
      <c r="C18971" s="3" t="s">
        <v>18923</v>
      </c>
      <c r="D18971" s="4">
        <v>157473</v>
      </c>
      <c r="E18971" s="3" t="s">
        <v>36729</v>
      </c>
      <c r="F18971" s="3" t="s">
        <v>36729</v>
      </c>
      <c r="G18971" s="5">
        <v>14</v>
      </c>
      <c r="H18971" s="7" t="s">
        <v>36923</v>
      </c>
    </row>
    <row r="18972" spans="2:8" x14ac:dyDescent="0.2">
      <c r="B18972" s="6">
        <v>21668299</v>
      </c>
      <c r="C18972" s="3" t="s">
        <v>18924</v>
      </c>
      <c r="D18972" s="4">
        <v>157473</v>
      </c>
      <c r="E18972" s="3" t="s">
        <v>36729</v>
      </c>
      <c r="F18972" s="3" t="s">
        <v>36729</v>
      </c>
      <c r="G18972" s="5">
        <v>14</v>
      </c>
      <c r="H18972" s="7" t="s">
        <v>36923</v>
      </c>
    </row>
    <row r="18973" spans="2:8" x14ac:dyDescent="0.2">
      <c r="B18973" s="6">
        <v>21668302</v>
      </c>
      <c r="C18973" s="3" t="s">
        <v>18925</v>
      </c>
      <c r="D18973" s="4">
        <v>157473</v>
      </c>
      <c r="E18973" s="3" t="s">
        <v>36729</v>
      </c>
      <c r="F18973" s="3" t="s">
        <v>36729</v>
      </c>
      <c r="G18973" s="5">
        <v>14</v>
      </c>
      <c r="H18973" s="7" t="s">
        <v>36923</v>
      </c>
    </row>
    <row r="18974" spans="2:8" x14ac:dyDescent="0.2">
      <c r="B18974" s="6">
        <v>21668311</v>
      </c>
      <c r="C18974" s="3" t="s">
        <v>18926</v>
      </c>
      <c r="D18974" s="4">
        <v>157473</v>
      </c>
      <c r="E18974" s="3" t="s">
        <v>36729</v>
      </c>
      <c r="F18974" s="3" t="s">
        <v>36729</v>
      </c>
      <c r="G18974" s="5">
        <v>14</v>
      </c>
      <c r="H18974" s="7" t="s">
        <v>36923</v>
      </c>
    </row>
    <row r="18975" spans="2:8" x14ac:dyDescent="0.2">
      <c r="B18975" s="6">
        <v>21668329</v>
      </c>
      <c r="C18975" s="3" t="s">
        <v>18927</v>
      </c>
      <c r="D18975" s="4">
        <v>157473</v>
      </c>
      <c r="E18975" s="3" t="s">
        <v>36729</v>
      </c>
      <c r="F18975" s="3" t="s">
        <v>36729</v>
      </c>
      <c r="G18975" s="5">
        <v>14</v>
      </c>
      <c r="H18975" s="7" t="s">
        <v>36923</v>
      </c>
    </row>
    <row r="18976" spans="2:8" x14ac:dyDescent="0.2">
      <c r="B18976" s="6">
        <v>21668337</v>
      </c>
      <c r="C18976" s="3" t="s">
        <v>18928</v>
      </c>
      <c r="D18976" s="4">
        <v>157473</v>
      </c>
      <c r="E18976" s="3" t="s">
        <v>36729</v>
      </c>
      <c r="F18976" s="3" t="s">
        <v>36729</v>
      </c>
      <c r="G18976" s="5">
        <v>14</v>
      </c>
      <c r="H18976" s="7" t="s">
        <v>36923</v>
      </c>
    </row>
    <row r="18977" spans="2:8" x14ac:dyDescent="0.2">
      <c r="B18977" s="6">
        <v>21668345</v>
      </c>
      <c r="C18977" s="3" t="s">
        <v>18929</v>
      </c>
      <c r="D18977" s="4">
        <v>157473</v>
      </c>
      <c r="E18977" s="3" t="s">
        <v>36729</v>
      </c>
      <c r="F18977" s="3" t="s">
        <v>36729</v>
      </c>
      <c r="G18977" s="5">
        <v>14</v>
      </c>
      <c r="H18977" s="7" t="s">
        <v>36923</v>
      </c>
    </row>
    <row r="18978" spans="2:8" x14ac:dyDescent="0.2">
      <c r="B18978" s="6">
        <v>21668361</v>
      </c>
      <c r="C18978" s="3" t="s">
        <v>18930</v>
      </c>
      <c r="D18978" s="4">
        <v>157473</v>
      </c>
      <c r="E18978" s="3" t="s">
        <v>36729</v>
      </c>
      <c r="F18978" s="3" t="s">
        <v>36729</v>
      </c>
      <c r="G18978" s="5">
        <v>14</v>
      </c>
      <c r="H18978" s="7" t="s">
        <v>36923</v>
      </c>
    </row>
    <row r="18979" spans="2:8" x14ac:dyDescent="0.2">
      <c r="B18979" s="6">
        <v>21667403</v>
      </c>
      <c r="C18979" s="3" t="s">
        <v>18931</v>
      </c>
      <c r="D18979" s="4">
        <v>157473</v>
      </c>
      <c r="E18979" s="3" t="s">
        <v>36729</v>
      </c>
      <c r="F18979" s="3" t="s">
        <v>36729</v>
      </c>
      <c r="G18979" s="5">
        <v>14</v>
      </c>
      <c r="H18979" s="7" t="s">
        <v>36923</v>
      </c>
    </row>
    <row r="18980" spans="2:8" x14ac:dyDescent="0.2">
      <c r="B18980" s="6">
        <v>21668388</v>
      </c>
      <c r="C18980" s="3" t="s">
        <v>18932</v>
      </c>
      <c r="D18980" s="4">
        <v>157473</v>
      </c>
      <c r="E18980" s="3" t="s">
        <v>36729</v>
      </c>
      <c r="F18980" s="3" t="s">
        <v>36729</v>
      </c>
      <c r="G18980" s="5">
        <v>14</v>
      </c>
      <c r="H18980" s="7" t="s">
        <v>36923</v>
      </c>
    </row>
    <row r="18981" spans="2:8" x14ac:dyDescent="0.2">
      <c r="B18981" s="6">
        <v>21668396</v>
      </c>
      <c r="C18981" s="3" t="s">
        <v>18933</v>
      </c>
      <c r="D18981" s="4">
        <v>157473</v>
      </c>
      <c r="E18981" s="3" t="s">
        <v>36729</v>
      </c>
      <c r="F18981" s="3" t="s">
        <v>36729</v>
      </c>
      <c r="G18981" s="5">
        <v>14</v>
      </c>
      <c r="H18981" s="7" t="s">
        <v>36923</v>
      </c>
    </row>
    <row r="18982" spans="2:8" x14ac:dyDescent="0.2">
      <c r="B18982" s="6">
        <v>21668400</v>
      </c>
      <c r="C18982" s="3" t="s">
        <v>18934</v>
      </c>
      <c r="D18982" s="4">
        <v>157473</v>
      </c>
      <c r="E18982" s="3" t="s">
        <v>36729</v>
      </c>
      <c r="F18982" s="3" t="s">
        <v>36729</v>
      </c>
      <c r="G18982" s="5">
        <v>14</v>
      </c>
      <c r="H18982" s="7" t="s">
        <v>36923</v>
      </c>
    </row>
    <row r="18983" spans="2:8" x14ac:dyDescent="0.2">
      <c r="B18983" s="6">
        <v>21668418</v>
      </c>
      <c r="C18983" s="3" t="s">
        <v>18935</v>
      </c>
      <c r="D18983" s="4">
        <v>157473</v>
      </c>
      <c r="E18983" s="3" t="s">
        <v>36729</v>
      </c>
      <c r="F18983" s="3" t="s">
        <v>36729</v>
      </c>
      <c r="G18983" s="5">
        <v>14</v>
      </c>
      <c r="H18983" s="7" t="s">
        <v>36923</v>
      </c>
    </row>
    <row r="18984" spans="2:8" x14ac:dyDescent="0.2">
      <c r="B18984" s="6">
        <v>21668426</v>
      </c>
      <c r="C18984" s="3" t="s">
        <v>18936</v>
      </c>
      <c r="D18984" s="4">
        <v>157473</v>
      </c>
      <c r="E18984" s="3" t="s">
        <v>36729</v>
      </c>
      <c r="F18984" s="3" t="s">
        <v>36729</v>
      </c>
      <c r="G18984" s="5">
        <v>14</v>
      </c>
      <c r="H18984" s="7" t="s">
        <v>36923</v>
      </c>
    </row>
    <row r="18985" spans="2:8" x14ac:dyDescent="0.2">
      <c r="B18985" s="6">
        <v>21668434</v>
      </c>
      <c r="C18985" s="3" t="s">
        <v>18937</v>
      </c>
      <c r="D18985" s="4">
        <v>157473</v>
      </c>
      <c r="E18985" s="3" t="s">
        <v>36729</v>
      </c>
      <c r="F18985" s="3" t="s">
        <v>36729</v>
      </c>
      <c r="G18985" s="5">
        <v>14</v>
      </c>
      <c r="H18985" s="7" t="s">
        <v>36923</v>
      </c>
    </row>
    <row r="18986" spans="2:8" x14ac:dyDescent="0.2">
      <c r="B18986" s="6">
        <v>21668442</v>
      </c>
      <c r="C18986" s="3" t="s">
        <v>18938</v>
      </c>
      <c r="D18986" s="4">
        <v>157473</v>
      </c>
      <c r="E18986" s="3" t="s">
        <v>36729</v>
      </c>
      <c r="F18986" s="3" t="s">
        <v>36729</v>
      </c>
      <c r="G18986" s="5">
        <v>14</v>
      </c>
      <c r="H18986" s="7" t="s">
        <v>36923</v>
      </c>
    </row>
    <row r="18987" spans="2:8" x14ac:dyDescent="0.2">
      <c r="B18987" s="6">
        <v>21668451</v>
      </c>
      <c r="C18987" s="3" t="s">
        <v>18939</v>
      </c>
      <c r="D18987" s="4">
        <v>157473</v>
      </c>
      <c r="E18987" s="3" t="s">
        <v>36729</v>
      </c>
      <c r="F18987" s="3" t="s">
        <v>36729</v>
      </c>
      <c r="G18987" s="5">
        <v>14</v>
      </c>
      <c r="H18987" s="7" t="s">
        <v>36923</v>
      </c>
    </row>
    <row r="18988" spans="2:8" x14ac:dyDescent="0.2">
      <c r="B18988" s="6">
        <v>21668469</v>
      </c>
      <c r="C18988" s="3" t="s">
        <v>18940</v>
      </c>
      <c r="D18988" s="4">
        <v>157473</v>
      </c>
      <c r="E18988" s="3" t="s">
        <v>36729</v>
      </c>
      <c r="F18988" s="3" t="s">
        <v>36729</v>
      </c>
      <c r="G18988" s="5">
        <v>14</v>
      </c>
      <c r="H18988" s="7" t="s">
        <v>36923</v>
      </c>
    </row>
    <row r="18989" spans="2:8" x14ac:dyDescent="0.2">
      <c r="B18989" s="6">
        <v>21668477</v>
      </c>
      <c r="C18989" s="3" t="s">
        <v>18941</v>
      </c>
      <c r="D18989" s="4">
        <v>157473</v>
      </c>
      <c r="E18989" s="3" t="s">
        <v>36729</v>
      </c>
      <c r="F18989" s="3" t="s">
        <v>36729</v>
      </c>
      <c r="G18989" s="5">
        <v>14</v>
      </c>
      <c r="H18989" s="7" t="s">
        <v>36923</v>
      </c>
    </row>
    <row r="18990" spans="2:8" x14ac:dyDescent="0.2">
      <c r="B18990" s="6">
        <v>21667411</v>
      </c>
      <c r="C18990" s="3" t="s">
        <v>18942</v>
      </c>
      <c r="D18990" s="4">
        <v>157473</v>
      </c>
      <c r="E18990" s="3" t="s">
        <v>36729</v>
      </c>
      <c r="F18990" s="3" t="s">
        <v>36729</v>
      </c>
      <c r="G18990" s="5">
        <v>14</v>
      </c>
      <c r="H18990" s="7" t="s">
        <v>36923</v>
      </c>
    </row>
    <row r="18991" spans="2:8" x14ac:dyDescent="0.2">
      <c r="B18991" s="6">
        <v>21668485</v>
      </c>
      <c r="C18991" s="3" t="s">
        <v>18943</v>
      </c>
      <c r="D18991" s="4">
        <v>157473</v>
      </c>
      <c r="E18991" s="3" t="s">
        <v>36729</v>
      </c>
      <c r="F18991" s="3" t="s">
        <v>36729</v>
      </c>
      <c r="G18991" s="5">
        <v>14</v>
      </c>
      <c r="H18991" s="7" t="s">
        <v>36923</v>
      </c>
    </row>
    <row r="18992" spans="2:8" x14ac:dyDescent="0.2">
      <c r="B18992" s="6">
        <v>21668493</v>
      </c>
      <c r="C18992" s="3" t="s">
        <v>18944</v>
      </c>
      <c r="D18992" s="4">
        <v>157473</v>
      </c>
      <c r="E18992" s="3" t="s">
        <v>36729</v>
      </c>
      <c r="F18992" s="3" t="s">
        <v>36729</v>
      </c>
      <c r="G18992" s="5">
        <v>14</v>
      </c>
      <c r="H18992" s="7" t="s">
        <v>36923</v>
      </c>
    </row>
    <row r="18993" spans="2:8" x14ac:dyDescent="0.2">
      <c r="B18993" s="6">
        <v>21668507</v>
      </c>
      <c r="C18993" s="3" t="s">
        <v>18945</v>
      </c>
      <c r="D18993" s="4">
        <v>157473</v>
      </c>
      <c r="E18993" s="3" t="s">
        <v>36729</v>
      </c>
      <c r="F18993" s="3" t="s">
        <v>36729</v>
      </c>
      <c r="G18993" s="5">
        <v>14</v>
      </c>
      <c r="H18993" s="7" t="s">
        <v>36923</v>
      </c>
    </row>
    <row r="18994" spans="2:8" x14ac:dyDescent="0.2">
      <c r="B18994" s="6">
        <v>21668515</v>
      </c>
      <c r="C18994" s="3" t="s">
        <v>18946</v>
      </c>
      <c r="D18994" s="4">
        <v>157473</v>
      </c>
      <c r="E18994" s="3" t="s">
        <v>36729</v>
      </c>
      <c r="F18994" s="3" t="s">
        <v>36729</v>
      </c>
      <c r="G18994" s="5">
        <v>14</v>
      </c>
      <c r="H18994" s="7" t="s">
        <v>36923</v>
      </c>
    </row>
    <row r="18995" spans="2:8" x14ac:dyDescent="0.2">
      <c r="B18995" s="6">
        <v>21668523</v>
      </c>
      <c r="C18995" s="3" t="s">
        <v>18947</v>
      </c>
      <c r="D18995" s="4">
        <v>157473</v>
      </c>
      <c r="E18995" s="3" t="s">
        <v>36729</v>
      </c>
      <c r="F18995" s="3" t="s">
        <v>36729</v>
      </c>
      <c r="G18995" s="5">
        <v>14</v>
      </c>
      <c r="H18995" s="7" t="s">
        <v>36923</v>
      </c>
    </row>
    <row r="18996" spans="2:8" x14ac:dyDescent="0.2">
      <c r="B18996" s="6">
        <v>21668540</v>
      </c>
      <c r="C18996" s="3" t="s">
        <v>18948</v>
      </c>
      <c r="D18996" s="4">
        <v>157473</v>
      </c>
      <c r="E18996" s="3" t="s">
        <v>36729</v>
      </c>
      <c r="F18996" s="3" t="s">
        <v>36729</v>
      </c>
      <c r="G18996" s="5">
        <v>14</v>
      </c>
      <c r="H18996" s="7" t="s">
        <v>36923</v>
      </c>
    </row>
    <row r="18997" spans="2:8" x14ac:dyDescent="0.2">
      <c r="B18997" s="6">
        <v>21668558</v>
      </c>
      <c r="C18997" s="3" t="s">
        <v>18949</v>
      </c>
      <c r="D18997" s="4">
        <v>157473</v>
      </c>
      <c r="E18997" s="3" t="s">
        <v>36729</v>
      </c>
      <c r="F18997" s="3" t="s">
        <v>36729</v>
      </c>
      <c r="G18997" s="5">
        <v>14</v>
      </c>
      <c r="H18997" s="7" t="s">
        <v>36923</v>
      </c>
    </row>
    <row r="18998" spans="2:8" x14ac:dyDescent="0.2">
      <c r="B18998" s="6">
        <v>21668566</v>
      </c>
      <c r="C18998" s="3" t="s">
        <v>18950</v>
      </c>
      <c r="D18998" s="4">
        <v>157473</v>
      </c>
      <c r="E18998" s="3" t="s">
        <v>36729</v>
      </c>
      <c r="F18998" s="3" t="s">
        <v>36729</v>
      </c>
      <c r="G18998" s="5">
        <v>14</v>
      </c>
      <c r="H18998" s="7" t="s">
        <v>36923</v>
      </c>
    </row>
    <row r="18999" spans="2:8" x14ac:dyDescent="0.2">
      <c r="B18999" s="6">
        <v>21668574</v>
      </c>
      <c r="C18999" s="3" t="s">
        <v>18951</v>
      </c>
      <c r="D18999" s="4">
        <v>157473</v>
      </c>
      <c r="E18999" s="3" t="s">
        <v>36729</v>
      </c>
      <c r="F18999" s="3" t="s">
        <v>36729</v>
      </c>
      <c r="G18999" s="5">
        <v>14</v>
      </c>
      <c r="H18999" s="7" t="s">
        <v>36923</v>
      </c>
    </row>
    <row r="19000" spans="2:8" x14ac:dyDescent="0.2">
      <c r="B19000" s="6">
        <v>21667420</v>
      </c>
      <c r="C19000" s="3" t="s">
        <v>18952</v>
      </c>
      <c r="D19000" s="4">
        <v>157473</v>
      </c>
      <c r="E19000" s="3" t="s">
        <v>36729</v>
      </c>
      <c r="F19000" s="3" t="s">
        <v>36729</v>
      </c>
      <c r="G19000" s="5">
        <v>14</v>
      </c>
      <c r="H19000" s="7" t="s">
        <v>36923</v>
      </c>
    </row>
    <row r="19001" spans="2:8" x14ac:dyDescent="0.2">
      <c r="B19001" s="6">
        <v>21668582</v>
      </c>
      <c r="C19001" s="3" t="s">
        <v>18953</v>
      </c>
      <c r="D19001" s="4">
        <v>157473</v>
      </c>
      <c r="E19001" s="3" t="s">
        <v>36729</v>
      </c>
      <c r="F19001" s="3" t="s">
        <v>36729</v>
      </c>
      <c r="G19001" s="5">
        <v>14</v>
      </c>
      <c r="H19001" s="7" t="s">
        <v>36923</v>
      </c>
    </row>
    <row r="19002" spans="2:8" x14ac:dyDescent="0.2">
      <c r="B19002" s="6">
        <v>21668591</v>
      </c>
      <c r="C19002" s="3" t="s">
        <v>18954</v>
      </c>
      <c r="D19002" s="4">
        <v>157473</v>
      </c>
      <c r="E19002" s="3" t="s">
        <v>36729</v>
      </c>
      <c r="F19002" s="3" t="s">
        <v>36729</v>
      </c>
      <c r="G19002" s="5">
        <v>14</v>
      </c>
      <c r="H19002" s="7" t="s">
        <v>36923</v>
      </c>
    </row>
    <row r="19003" spans="2:8" x14ac:dyDescent="0.2">
      <c r="B19003" s="6">
        <v>21668604</v>
      </c>
      <c r="C19003" s="3" t="s">
        <v>18955</v>
      </c>
      <c r="D19003" s="4">
        <v>157473</v>
      </c>
      <c r="E19003" s="3" t="s">
        <v>36729</v>
      </c>
      <c r="F19003" s="3" t="s">
        <v>36729</v>
      </c>
      <c r="G19003" s="5">
        <v>14</v>
      </c>
      <c r="H19003" s="7" t="s">
        <v>36923</v>
      </c>
    </row>
    <row r="19004" spans="2:8" x14ac:dyDescent="0.2">
      <c r="B19004" s="6">
        <v>21668612</v>
      </c>
      <c r="C19004" s="3" t="s">
        <v>18956</v>
      </c>
      <c r="D19004" s="4">
        <v>157473</v>
      </c>
      <c r="E19004" s="3" t="s">
        <v>36729</v>
      </c>
      <c r="F19004" s="3" t="s">
        <v>36729</v>
      </c>
      <c r="G19004" s="5">
        <v>14</v>
      </c>
      <c r="H19004" s="7" t="s">
        <v>36923</v>
      </c>
    </row>
    <row r="19005" spans="2:8" x14ac:dyDescent="0.2">
      <c r="B19005" s="6">
        <v>21668621</v>
      </c>
      <c r="C19005" s="3" t="s">
        <v>18957</v>
      </c>
      <c r="D19005" s="4">
        <v>157473</v>
      </c>
      <c r="E19005" s="3" t="s">
        <v>36729</v>
      </c>
      <c r="F19005" s="3" t="s">
        <v>36729</v>
      </c>
      <c r="G19005" s="5">
        <v>14</v>
      </c>
      <c r="H19005" s="7" t="s">
        <v>36923</v>
      </c>
    </row>
    <row r="19006" spans="2:8" x14ac:dyDescent="0.2">
      <c r="B19006" s="6">
        <v>21668639</v>
      </c>
      <c r="C19006" s="3" t="s">
        <v>18958</v>
      </c>
      <c r="D19006" s="4">
        <v>157473</v>
      </c>
      <c r="E19006" s="3" t="s">
        <v>36729</v>
      </c>
      <c r="F19006" s="3" t="s">
        <v>36729</v>
      </c>
      <c r="G19006" s="5">
        <v>14</v>
      </c>
      <c r="H19006" s="7" t="s">
        <v>36923</v>
      </c>
    </row>
    <row r="19007" spans="2:8" x14ac:dyDescent="0.2">
      <c r="B19007" s="6">
        <v>21668647</v>
      </c>
      <c r="C19007" s="3" t="s">
        <v>18959</v>
      </c>
      <c r="D19007" s="4">
        <v>157473</v>
      </c>
      <c r="E19007" s="3" t="s">
        <v>36729</v>
      </c>
      <c r="F19007" s="3" t="s">
        <v>36729</v>
      </c>
      <c r="G19007" s="5">
        <v>14</v>
      </c>
      <c r="H19007" s="7" t="s">
        <v>36923</v>
      </c>
    </row>
    <row r="19008" spans="2:8" x14ac:dyDescent="0.2">
      <c r="B19008" s="6">
        <v>21668663</v>
      </c>
      <c r="C19008" s="3" t="s">
        <v>18960</v>
      </c>
      <c r="D19008" s="4">
        <v>157473</v>
      </c>
      <c r="E19008" s="3" t="s">
        <v>36729</v>
      </c>
      <c r="F19008" s="3" t="s">
        <v>36729</v>
      </c>
      <c r="G19008" s="5">
        <v>14</v>
      </c>
      <c r="H19008" s="7" t="s">
        <v>36923</v>
      </c>
    </row>
    <row r="19009" spans="2:8" x14ac:dyDescent="0.2">
      <c r="B19009" s="6">
        <v>21668671</v>
      </c>
      <c r="C19009" s="3" t="s">
        <v>18961</v>
      </c>
      <c r="D19009" s="4">
        <v>157473</v>
      </c>
      <c r="E19009" s="3" t="s">
        <v>36729</v>
      </c>
      <c r="F19009" s="3" t="s">
        <v>36729</v>
      </c>
      <c r="G19009" s="5">
        <v>14</v>
      </c>
      <c r="H19009" s="7" t="s">
        <v>36923</v>
      </c>
    </row>
    <row r="19010" spans="2:8" x14ac:dyDescent="0.2">
      <c r="B19010" s="6">
        <v>21667438</v>
      </c>
      <c r="C19010" s="3" t="s">
        <v>18962</v>
      </c>
      <c r="D19010" s="4">
        <v>157473</v>
      </c>
      <c r="E19010" s="3" t="s">
        <v>36729</v>
      </c>
      <c r="F19010" s="3" t="s">
        <v>36729</v>
      </c>
      <c r="G19010" s="5">
        <v>14</v>
      </c>
      <c r="H19010" s="7" t="s">
        <v>36923</v>
      </c>
    </row>
    <row r="19011" spans="2:8" x14ac:dyDescent="0.2">
      <c r="B19011" s="6">
        <v>21668680</v>
      </c>
      <c r="C19011" s="3" t="s">
        <v>18963</v>
      </c>
      <c r="D19011" s="4">
        <v>157473</v>
      </c>
      <c r="E19011" s="3" t="s">
        <v>36729</v>
      </c>
      <c r="F19011" s="3" t="s">
        <v>36729</v>
      </c>
      <c r="G19011" s="5">
        <v>14</v>
      </c>
      <c r="H19011" s="7" t="s">
        <v>36923</v>
      </c>
    </row>
    <row r="19012" spans="2:8" x14ac:dyDescent="0.2">
      <c r="B19012" s="6">
        <v>21668698</v>
      </c>
      <c r="C19012" s="3" t="s">
        <v>18964</v>
      </c>
      <c r="D19012" s="4">
        <v>157473</v>
      </c>
      <c r="E19012" s="3" t="s">
        <v>36729</v>
      </c>
      <c r="F19012" s="3" t="s">
        <v>36729</v>
      </c>
      <c r="G19012" s="5">
        <v>14</v>
      </c>
      <c r="H19012" s="7" t="s">
        <v>36923</v>
      </c>
    </row>
    <row r="19013" spans="2:8" x14ac:dyDescent="0.2">
      <c r="B19013" s="6">
        <v>21668701</v>
      </c>
      <c r="C19013" s="3" t="s">
        <v>18965</v>
      </c>
      <c r="D19013" s="4">
        <v>157473</v>
      </c>
      <c r="E19013" s="3" t="s">
        <v>36729</v>
      </c>
      <c r="F19013" s="3" t="s">
        <v>36729</v>
      </c>
      <c r="G19013" s="5">
        <v>14</v>
      </c>
      <c r="H19013" s="7" t="s">
        <v>36923</v>
      </c>
    </row>
    <row r="19014" spans="2:8" x14ac:dyDescent="0.2">
      <c r="B19014" s="6">
        <v>21668710</v>
      </c>
      <c r="C19014" s="3" t="s">
        <v>18966</v>
      </c>
      <c r="D19014" s="4">
        <v>157473</v>
      </c>
      <c r="E19014" s="3" t="s">
        <v>36729</v>
      </c>
      <c r="F19014" s="3" t="s">
        <v>36729</v>
      </c>
      <c r="G19014" s="5">
        <v>14</v>
      </c>
      <c r="H19014" s="7" t="s">
        <v>36923</v>
      </c>
    </row>
    <row r="19015" spans="2:8" x14ac:dyDescent="0.2">
      <c r="B19015" s="6">
        <v>21668728</v>
      </c>
      <c r="C19015" s="3" t="s">
        <v>18967</v>
      </c>
      <c r="D19015" s="4">
        <v>157473</v>
      </c>
      <c r="E19015" s="3" t="s">
        <v>36729</v>
      </c>
      <c r="F19015" s="3" t="s">
        <v>36729</v>
      </c>
      <c r="G19015" s="5">
        <v>14</v>
      </c>
      <c r="H19015" s="7" t="s">
        <v>36923</v>
      </c>
    </row>
    <row r="19016" spans="2:8" x14ac:dyDescent="0.2">
      <c r="B19016" s="6">
        <v>21668736</v>
      </c>
      <c r="C19016" s="3" t="s">
        <v>18968</v>
      </c>
      <c r="D19016" s="4">
        <v>157473</v>
      </c>
      <c r="E19016" s="3" t="s">
        <v>36729</v>
      </c>
      <c r="F19016" s="3" t="s">
        <v>36729</v>
      </c>
      <c r="G19016" s="5">
        <v>14</v>
      </c>
      <c r="H19016" s="7" t="s">
        <v>36923</v>
      </c>
    </row>
    <row r="19017" spans="2:8" x14ac:dyDescent="0.2">
      <c r="B19017" s="6">
        <v>21668744</v>
      </c>
      <c r="C19017" s="3" t="s">
        <v>18969</v>
      </c>
      <c r="D19017" s="4">
        <v>157473</v>
      </c>
      <c r="E19017" s="3" t="s">
        <v>36729</v>
      </c>
      <c r="F19017" s="3" t="s">
        <v>36729</v>
      </c>
      <c r="G19017" s="5">
        <v>14</v>
      </c>
      <c r="H19017" s="7" t="s">
        <v>36923</v>
      </c>
    </row>
    <row r="19018" spans="2:8" x14ac:dyDescent="0.2">
      <c r="B19018" s="6">
        <v>21668752</v>
      </c>
      <c r="C19018" s="3" t="s">
        <v>18970</v>
      </c>
      <c r="D19018" s="4">
        <v>157473</v>
      </c>
      <c r="E19018" s="3" t="s">
        <v>36729</v>
      </c>
      <c r="F19018" s="3" t="s">
        <v>36729</v>
      </c>
      <c r="G19018" s="5">
        <v>14</v>
      </c>
      <c r="H19018" s="7" t="s">
        <v>36923</v>
      </c>
    </row>
    <row r="19019" spans="2:8" x14ac:dyDescent="0.2">
      <c r="B19019" s="6">
        <v>21668761</v>
      </c>
      <c r="C19019" s="3" t="s">
        <v>18971</v>
      </c>
      <c r="D19019" s="4">
        <v>157473</v>
      </c>
      <c r="E19019" s="3" t="s">
        <v>36729</v>
      </c>
      <c r="F19019" s="3" t="s">
        <v>36729</v>
      </c>
      <c r="G19019" s="5">
        <v>14</v>
      </c>
      <c r="H19019" s="7" t="s">
        <v>36923</v>
      </c>
    </row>
    <row r="19020" spans="2:8" x14ac:dyDescent="0.2">
      <c r="B19020" s="6">
        <v>21668779</v>
      </c>
      <c r="C19020" s="3" t="s">
        <v>18972</v>
      </c>
      <c r="D19020" s="4">
        <v>157473</v>
      </c>
      <c r="E19020" s="3" t="s">
        <v>36729</v>
      </c>
      <c r="F19020" s="3" t="s">
        <v>36729</v>
      </c>
      <c r="G19020" s="5">
        <v>14</v>
      </c>
      <c r="H19020" s="7" t="s">
        <v>36923</v>
      </c>
    </row>
    <row r="19021" spans="2:8" x14ac:dyDescent="0.2">
      <c r="B19021" s="6">
        <v>21667446</v>
      </c>
      <c r="C19021" s="3" t="s">
        <v>18973</v>
      </c>
      <c r="D19021" s="4">
        <v>157473</v>
      </c>
      <c r="E19021" s="3" t="s">
        <v>36729</v>
      </c>
      <c r="F19021" s="3" t="s">
        <v>36729</v>
      </c>
      <c r="G19021" s="5">
        <v>14</v>
      </c>
      <c r="H19021" s="7" t="s">
        <v>36923</v>
      </c>
    </row>
    <row r="19022" spans="2:8" x14ac:dyDescent="0.2">
      <c r="B19022" s="6">
        <v>21668787</v>
      </c>
      <c r="C19022" s="3" t="s">
        <v>18974</v>
      </c>
      <c r="D19022" s="4">
        <v>157473</v>
      </c>
      <c r="E19022" s="3" t="s">
        <v>36729</v>
      </c>
      <c r="F19022" s="3" t="s">
        <v>36729</v>
      </c>
      <c r="G19022" s="5">
        <v>14</v>
      </c>
      <c r="H19022" s="7" t="s">
        <v>36923</v>
      </c>
    </row>
    <row r="19023" spans="2:8" x14ac:dyDescent="0.2">
      <c r="B19023" s="6">
        <v>21668795</v>
      </c>
      <c r="C19023" s="3" t="s">
        <v>18975</v>
      </c>
      <c r="D19023" s="4">
        <v>157473</v>
      </c>
      <c r="E19023" s="3" t="s">
        <v>36729</v>
      </c>
      <c r="F19023" s="3" t="s">
        <v>36729</v>
      </c>
      <c r="G19023" s="5">
        <v>14</v>
      </c>
      <c r="H19023" s="7" t="s">
        <v>36923</v>
      </c>
    </row>
    <row r="19024" spans="2:8" x14ac:dyDescent="0.2">
      <c r="B19024" s="6">
        <v>21668809</v>
      </c>
      <c r="C19024" s="3" t="s">
        <v>18976</v>
      </c>
      <c r="D19024" s="4">
        <v>157473</v>
      </c>
      <c r="E19024" s="3" t="s">
        <v>36729</v>
      </c>
      <c r="F19024" s="3" t="s">
        <v>36729</v>
      </c>
      <c r="G19024" s="5">
        <v>14</v>
      </c>
      <c r="H19024" s="7" t="s">
        <v>36923</v>
      </c>
    </row>
    <row r="19025" spans="2:8" x14ac:dyDescent="0.2">
      <c r="B19025" s="6">
        <v>21668817</v>
      </c>
      <c r="C19025" s="3" t="s">
        <v>18977</v>
      </c>
      <c r="D19025" s="4">
        <v>157473</v>
      </c>
      <c r="E19025" s="3" t="s">
        <v>36729</v>
      </c>
      <c r="F19025" s="3" t="s">
        <v>36729</v>
      </c>
      <c r="G19025" s="5">
        <v>14</v>
      </c>
      <c r="H19025" s="7" t="s">
        <v>36923</v>
      </c>
    </row>
    <row r="19026" spans="2:8" x14ac:dyDescent="0.2">
      <c r="B19026" s="6">
        <v>21668825</v>
      </c>
      <c r="C19026" s="3" t="s">
        <v>18978</v>
      </c>
      <c r="D19026" s="4">
        <v>157473</v>
      </c>
      <c r="E19026" s="3" t="s">
        <v>36729</v>
      </c>
      <c r="F19026" s="3" t="s">
        <v>36729</v>
      </c>
      <c r="G19026" s="5">
        <v>14</v>
      </c>
      <c r="H19026" s="7" t="s">
        <v>36923</v>
      </c>
    </row>
    <row r="19027" spans="2:8" x14ac:dyDescent="0.2">
      <c r="B19027" s="6">
        <v>21668841</v>
      </c>
      <c r="C19027" s="3" t="s">
        <v>18979</v>
      </c>
      <c r="D19027" s="4">
        <v>157473</v>
      </c>
      <c r="E19027" s="3" t="s">
        <v>36729</v>
      </c>
      <c r="F19027" s="3" t="s">
        <v>36729</v>
      </c>
      <c r="G19027" s="5">
        <v>14</v>
      </c>
      <c r="H19027" s="7" t="s">
        <v>36923</v>
      </c>
    </row>
    <row r="19028" spans="2:8" x14ac:dyDescent="0.2">
      <c r="B19028" s="6">
        <v>21668850</v>
      </c>
      <c r="C19028" s="3" t="s">
        <v>18980</v>
      </c>
      <c r="D19028" s="4">
        <v>157473</v>
      </c>
      <c r="E19028" s="3" t="s">
        <v>36729</v>
      </c>
      <c r="F19028" s="3" t="s">
        <v>36729</v>
      </c>
      <c r="G19028" s="5">
        <v>14</v>
      </c>
      <c r="H19028" s="7" t="s">
        <v>36923</v>
      </c>
    </row>
    <row r="19029" spans="2:8" x14ac:dyDescent="0.2">
      <c r="B19029" s="6">
        <v>21668868</v>
      </c>
      <c r="C19029" s="3" t="s">
        <v>18981</v>
      </c>
      <c r="D19029" s="4">
        <v>157473</v>
      </c>
      <c r="E19029" s="3" t="s">
        <v>36729</v>
      </c>
      <c r="F19029" s="3" t="s">
        <v>36729</v>
      </c>
      <c r="G19029" s="5">
        <v>14</v>
      </c>
      <c r="H19029" s="7" t="s">
        <v>36923</v>
      </c>
    </row>
    <row r="19030" spans="2:8" x14ac:dyDescent="0.2">
      <c r="B19030" s="6">
        <v>21668876</v>
      </c>
      <c r="C19030" s="3" t="s">
        <v>18982</v>
      </c>
      <c r="D19030" s="4">
        <v>157473</v>
      </c>
      <c r="E19030" s="3" t="s">
        <v>36729</v>
      </c>
      <c r="F19030" s="3" t="s">
        <v>36729</v>
      </c>
      <c r="G19030" s="5">
        <v>14</v>
      </c>
      <c r="H19030" s="7" t="s">
        <v>36923</v>
      </c>
    </row>
    <row r="19031" spans="2:8" x14ac:dyDescent="0.2">
      <c r="B19031" s="6">
        <v>21667454</v>
      </c>
      <c r="C19031" s="3" t="s">
        <v>18983</v>
      </c>
      <c r="D19031" s="4">
        <v>157473</v>
      </c>
      <c r="E19031" s="3" t="s">
        <v>36729</v>
      </c>
      <c r="F19031" s="3" t="s">
        <v>36729</v>
      </c>
      <c r="G19031" s="5">
        <v>14</v>
      </c>
      <c r="H19031" s="7" t="s">
        <v>36923</v>
      </c>
    </row>
    <row r="19032" spans="2:8" x14ac:dyDescent="0.2">
      <c r="B19032" s="6">
        <v>21668884</v>
      </c>
      <c r="C19032" s="3" t="s">
        <v>18984</v>
      </c>
      <c r="D19032" s="4">
        <v>157473</v>
      </c>
      <c r="E19032" s="3" t="s">
        <v>36729</v>
      </c>
      <c r="F19032" s="3" t="s">
        <v>36729</v>
      </c>
      <c r="G19032" s="5">
        <v>14</v>
      </c>
      <c r="H19032" s="7" t="s">
        <v>36923</v>
      </c>
    </row>
    <row r="19033" spans="2:8" x14ac:dyDescent="0.2">
      <c r="B19033" s="6">
        <v>21668892</v>
      </c>
      <c r="C19033" s="3" t="s">
        <v>18985</v>
      </c>
      <c r="D19033" s="4">
        <v>157473</v>
      </c>
      <c r="E19033" s="3" t="s">
        <v>36729</v>
      </c>
      <c r="F19033" s="3" t="s">
        <v>36729</v>
      </c>
      <c r="G19033" s="5">
        <v>14</v>
      </c>
      <c r="H19033" s="7" t="s">
        <v>36923</v>
      </c>
    </row>
    <row r="19034" spans="2:8" x14ac:dyDescent="0.2">
      <c r="B19034" s="6">
        <v>21668906</v>
      </c>
      <c r="C19034" s="3" t="s">
        <v>18986</v>
      </c>
      <c r="D19034" s="4">
        <v>157473</v>
      </c>
      <c r="E19034" s="3" t="s">
        <v>36729</v>
      </c>
      <c r="F19034" s="3" t="s">
        <v>36729</v>
      </c>
      <c r="G19034" s="5">
        <v>14</v>
      </c>
      <c r="H19034" s="7" t="s">
        <v>36923</v>
      </c>
    </row>
    <row r="19035" spans="2:8" x14ac:dyDescent="0.2">
      <c r="B19035" s="6">
        <v>21668922</v>
      </c>
      <c r="C19035" s="3" t="s">
        <v>18987</v>
      </c>
      <c r="D19035" s="4">
        <v>157473</v>
      </c>
      <c r="E19035" s="3" t="s">
        <v>36729</v>
      </c>
      <c r="F19035" s="3" t="s">
        <v>36729</v>
      </c>
      <c r="G19035" s="5">
        <v>14</v>
      </c>
      <c r="H19035" s="7" t="s">
        <v>36923</v>
      </c>
    </row>
    <row r="19036" spans="2:8" x14ac:dyDescent="0.2">
      <c r="B19036" s="6">
        <v>21668931</v>
      </c>
      <c r="C19036" s="3" t="s">
        <v>18988</v>
      </c>
      <c r="D19036" s="4">
        <v>157473</v>
      </c>
      <c r="E19036" s="3" t="s">
        <v>36729</v>
      </c>
      <c r="F19036" s="3" t="s">
        <v>36729</v>
      </c>
      <c r="G19036" s="5">
        <v>14</v>
      </c>
      <c r="H19036" s="7" t="s">
        <v>36923</v>
      </c>
    </row>
    <row r="19037" spans="2:8" x14ac:dyDescent="0.2">
      <c r="B19037" s="6">
        <v>21668949</v>
      </c>
      <c r="C19037" s="3" t="s">
        <v>18989</v>
      </c>
      <c r="D19037" s="4">
        <v>157473</v>
      </c>
      <c r="E19037" s="3" t="s">
        <v>36729</v>
      </c>
      <c r="F19037" s="3" t="s">
        <v>36729</v>
      </c>
      <c r="G19037" s="5">
        <v>14</v>
      </c>
      <c r="H19037" s="7" t="s">
        <v>36923</v>
      </c>
    </row>
    <row r="19038" spans="2:8" x14ac:dyDescent="0.2">
      <c r="B19038" s="6">
        <v>21668957</v>
      </c>
      <c r="C19038" s="3" t="s">
        <v>18990</v>
      </c>
      <c r="D19038" s="4">
        <v>157473</v>
      </c>
      <c r="E19038" s="3" t="s">
        <v>36729</v>
      </c>
      <c r="F19038" s="3" t="s">
        <v>36729</v>
      </c>
      <c r="G19038" s="5">
        <v>14</v>
      </c>
      <c r="H19038" s="7" t="s">
        <v>36923</v>
      </c>
    </row>
    <row r="19039" spans="2:8" x14ac:dyDescent="0.2">
      <c r="B19039" s="6">
        <v>21668965</v>
      </c>
      <c r="C19039" s="3" t="s">
        <v>18991</v>
      </c>
      <c r="D19039" s="4">
        <v>157473</v>
      </c>
      <c r="E19039" s="3" t="s">
        <v>36729</v>
      </c>
      <c r="F19039" s="3" t="s">
        <v>36729</v>
      </c>
      <c r="G19039" s="5">
        <v>14</v>
      </c>
      <c r="H19039" s="7" t="s">
        <v>36923</v>
      </c>
    </row>
    <row r="19040" spans="2:8" x14ac:dyDescent="0.2">
      <c r="B19040" s="6">
        <v>21668973</v>
      </c>
      <c r="C19040" s="3" t="s">
        <v>18992</v>
      </c>
      <c r="D19040" s="4">
        <v>157473</v>
      </c>
      <c r="E19040" s="3" t="s">
        <v>36729</v>
      </c>
      <c r="F19040" s="3" t="s">
        <v>36729</v>
      </c>
      <c r="G19040" s="5">
        <v>14</v>
      </c>
      <c r="H19040" s="7" t="s">
        <v>36923</v>
      </c>
    </row>
    <row r="19041" spans="2:8" x14ac:dyDescent="0.2">
      <c r="B19041" s="6">
        <v>21667462</v>
      </c>
      <c r="C19041" s="3" t="s">
        <v>18993</v>
      </c>
      <c r="D19041" s="4">
        <v>157473</v>
      </c>
      <c r="E19041" s="3" t="s">
        <v>36729</v>
      </c>
      <c r="F19041" s="3" t="s">
        <v>36729</v>
      </c>
      <c r="G19041" s="5">
        <v>14</v>
      </c>
      <c r="H19041" s="7" t="s">
        <v>36923</v>
      </c>
    </row>
    <row r="19042" spans="2:8" x14ac:dyDescent="0.2">
      <c r="B19042" s="6">
        <v>21668990</v>
      </c>
      <c r="C19042" s="3" t="s">
        <v>18994</v>
      </c>
      <c r="D19042" s="4">
        <v>157473</v>
      </c>
      <c r="E19042" s="3" t="s">
        <v>36729</v>
      </c>
      <c r="F19042" s="3" t="s">
        <v>36729</v>
      </c>
      <c r="G19042" s="5">
        <v>14</v>
      </c>
      <c r="H19042" s="7" t="s">
        <v>36923</v>
      </c>
    </row>
    <row r="19043" spans="2:8" x14ac:dyDescent="0.2">
      <c r="B19043" s="6">
        <v>21669007</v>
      </c>
      <c r="C19043" s="3" t="s">
        <v>18995</v>
      </c>
      <c r="D19043" s="4">
        <v>157473</v>
      </c>
      <c r="E19043" s="3" t="s">
        <v>36729</v>
      </c>
      <c r="F19043" s="3" t="s">
        <v>36729</v>
      </c>
      <c r="G19043" s="5">
        <v>14</v>
      </c>
      <c r="H19043" s="7" t="s">
        <v>36923</v>
      </c>
    </row>
    <row r="19044" spans="2:8" x14ac:dyDescent="0.2">
      <c r="B19044" s="6">
        <v>21669015</v>
      </c>
      <c r="C19044" s="3" t="s">
        <v>18996</v>
      </c>
      <c r="D19044" s="4">
        <v>157473</v>
      </c>
      <c r="E19044" s="3" t="s">
        <v>36729</v>
      </c>
      <c r="F19044" s="3" t="s">
        <v>36729</v>
      </c>
      <c r="G19044" s="5">
        <v>14</v>
      </c>
      <c r="H19044" s="7" t="s">
        <v>36923</v>
      </c>
    </row>
    <row r="19045" spans="2:8" x14ac:dyDescent="0.2">
      <c r="B19045" s="6">
        <v>21669023</v>
      </c>
      <c r="C19045" s="3" t="s">
        <v>18997</v>
      </c>
      <c r="D19045" s="4">
        <v>157473</v>
      </c>
      <c r="E19045" s="3" t="s">
        <v>36729</v>
      </c>
      <c r="F19045" s="3" t="s">
        <v>36729</v>
      </c>
      <c r="G19045" s="5">
        <v>14</v>
      </c>
      <c r="H19045" s="7" t="s">
        <v>36923</v>
      </c>
    </row>
    <row r="19046" spans="2:8" x14ac:dyDescent="0.2">
      <c r="B19046" s="6">
        <v>21669031</v>
      </c>
      <c r="C19046" s="3" t="s">
        <v>18998</v>
      </c>
      <c r="D19046" s="4">
        <v>157473</v>
      </c>
      <c r="E19046" s="3" t="s">
        <v>36729</v>
      </c>
      <c r="F19046" s="3" t="s">
        <v>36729</v>
      </c>
      <c r="G19046" s="5">
        <v>14</v>
      </c>
      <c r="H19046" s="7" t="s">
        <v>36923</v>
      </c>
    </row>
    <row r="19047" spans="2:8" x14ac:dyDescent="0.2">
      <c r="B19047" s="6">
        <v>21669040</v>
      </c>
      <c r="C19047" s="3" t="s">
        <v>18999</v>
      </c>
      <c r="D19047" s="4">
        <v>157473</v>
      </c>
      <c r="E19047" s="3" t="s">
        <v>36729</v>
      </c>
      <c r="F19047" s="3" t="s">
        <v>36729</v>
      </c>
      <c r="G19047" s="5">
        <v>14</v>
      </c>
      <c r="H19047" s="7" t="s">
        <v>36923</v>
      </c>
    </row>
    <row r="19048" spans="2:8" x14ac:dyDescent="0.2">
      <c r="B19048" s="6">
        <v>21669058</v>
      </c>
      <c r="C19048" s="3" t="s">
        <v>19000</v>
      </c>
      <c r="D19048" s="4">
        <v>157473</v>
      </c>
      <c r="E19048" s="3" t="s">
        <v>36729</v>
      </c>
      <c r="F19048" s="3" t="s">
        <v>36729</v>
      </c>
      <c r="G19048" s="5">
        <v>14</v>
      </c>
      <c r="H19048" s="7" t="s">
        <v>36923</v>
      </c>
    </row>
    <row r="19049" spans="2:8" x14ac:dyDescent="0.2">
      <c r="B19049" s="6">
        <v>21669066</v>
      </c>
      <c r="C19049" s="3" t="s">
        <v>19001</v>
      </c>
      <c r="D19049" s="4">
        <v>157473</v>
      </c>
      <c r="E19049" s="3" t="s">
        <v>36729</v>
      </c>
      <c r="F19049" s="3" t="s">
        <v>36729</v>
      </c>
      <c r="G19049" s="5">
        <v>14</v>
      </c>
      <c r="H19049" s="7" t="s">
        <v>36923</v>
      </c>
    </row>
    <row r="19050" spans="2:8" x14ac:dyDescent="0.2">
      <c r="B19050" s="6">
        <v>21669074</v>
      </c>
      <c r="C19050" s="3" t="s">
        <v>19002</v>
      </c>
      <c r="D19050" s="4">
        <v>157473</v>
      </c>
      <c r="E19050" s="3" t="s">
        <v>36729</v>
      </c>
      <c r="F19050" s="3" t="s">
        <v>36729</v>
      </c>
      <c r="G19050" s="5">
        <v>14</v>
      </c>
      <c r="H19050" s="7" t="s">
        <v>36923</v>
      </c>
    </row>
    <row r="19051" spans="2:8" x14ac:dyDescent="0.2">
      <c r="B19051" s="6">
        <v>21667471</v>
      </c>
      <c r="C19051" s="3" t="s">
        <v>19003</v>
      </c>
      <c r="D19051" s="4">
        <v>157473</v>
      </c>
      <c r="E19051" s="3" t="s">
        <v>36729</v>
      </c>
      <c r="F19051" s="3" t="s">
        <v>36729</v>
      </c>
      <c r="G19051" s="5">
        <v>14</v>
      </c>
      <c r="H19051" s="7" t="s">
        <v>36923</v>
      </c>
    </row>
    <row r="19052" spans="2:8" x14ac:dyDescent="0.2">
      <c r="B19052" s="6">
        <v>21669082</v>
      </c>
      <c r="C19052" s="3" t="s">
        <v>19004</v>
      </c>
      <c r="D19052" s="4">
        <v>157473</v>
      </c>
      <c r="E19052" s="3" t="s">
        <v>36729</v>
      </c>
      <c r="F19052" s="3" t="s">
        <v>36729</v>
      </c>
      <c r="G19052" s="5">
        <v>14</v>
      </c>
      <c r="H19052" s="7" t="s">
        <v>36923</v>
      </c>
    </row>
    <row r="19053" spans="2:8" x14ac:dyDescent="0.2">
      <c r="B19053" s="6">
        <v>21669091</v>
      </c>
      <c r="C19053" s="3" t="s">
        <v>19005</v>
      </c>
      <c r="D19053" s="4">
        <v>157473</v>
      </c>
      <c r="E19053" s="3" t="s">
        <v>36729</v>
      </c>
      <c r="F19053" s="3" t="s">
        <v>36729</v>
      </c>
      <c r="G19053" s="5">
        <v>14</v>
      </c>
      <c r="H19053" s="7" t="s">
        <v>36923</v>
      </c>
    </row>
    <row r="19054" spans="2:8" x14ac:dyDescent="0.2">
      <c r="B19054" s="6">
        <v>21669104</v>
      </c>
      <c r="C19054" s="3" t="s">
        <v>19006</v>
      </c>
      <c r="D19054" s="4">
        <v>157473</v>
      </c>
      <c r="E19054" s="3" t="s">
        <v>36729</v>
      </c>
      <c r="F19054" s="3" t="s">
        <v>36729</v>
      </c>
      <c r="G19054" s="5">
        <v>14</v>
      </c>
      <c r="H19054" s="7" t="s">
        <v>36923</v>
      </c>
    </row>
    <row r="19055" spans="2:8" x14ac:dyDescent="0.2">
      <c r="B19055" s="6">
        <v>21669112</v>
      </c>
      <c r="C19055" s="3" t="s">
        <v>19007</v>
      </c>
      <c r="D19055" s="4">
        <v>157473</v>
      </c>
      <c r="E19055" s="3" t="s">
        <v>36729</v>
      </c>
      <c r="F19055" s="3" t="s">
        <v>36729</v>
      </c>
      <c r="G19055" s="5">
        <v>14</v>
      </c>
      <c r="H19055" s="7" t="s">
        <v>36923</v>
      </c>
    </row>
    <row r="19056" spans="2:8" x14ac:dyDescent="0.2">
      <c r="B19056" s="6">
        <v>21669121</v>
      </c>
      <c r="C19056" s="3" t="s">
        <v>19008</v>
      </c>
      <c r="D19056" s="4">
        <v>157473</v>
      </c>
      <c r="E19056" s="3" t="s">
        <v>36729</v>
      </c>
      <c r="F19056" s="3" t="s">
        <v>36729</v>
      </c>
      <c r="G19056" s="5">
        <v>14</v>
      </c>
      <c r="H19056" s="7" t="s">
        <v>36923</v>
      </c>
    </row>
    <row r="19057" spans="2:8" x14ac:dyDescent="0.2">
      <c r="B19057" s="6">
        <v>21669139</v>
      </c>
      <c r="C19057" s="3" t="s">
        <v>19009</v>
      </c>
      <c r="D19057" s="4">
        <v>157473</v>
      </c>
      <c r="E19057" s="3" t="s">
        <v>36729</v>
      </c>
      <c r="F19057" s="3" t="s">
        <v>36729</v>
      </c>
      <c r="G19057" s="5">
        <v>14</v>
      </c>
      <c r="H19057" s="7" t="s">
        <v>36923</v>
      </c>
    </row>
    <row r="19058" spans="2:8" x14ac:dyDescent="0.2">
      <c r="B19058" s="6">
        <v>21669147</v>
      </c>
      <c r="C19058" s="3" t="s">
        <v>19010</v>
      </c>
      <c r="D19058" s="4">
        <v>157473</v>
      </c>
      <c r="E19058" s="3" t="s">
        <v>36729</v>
      </c>
      <c r="F19058" s="3" t="s">
        <v>36729</v>
      </c>
      <c r="G19058" s="5">
        <v>14</v>
      </c>
      <c r="H19058" s="7" t="s">
        <v>36923</v>
      </c>
    </row>
    <row r="19059" spans="2:8" x14ac:dyDescent="0.2">
      <c r="B19059" s="6">
        <v>21669155</v>
      </c>
      <c r="C19059" s="3" t="s">
        <v>19011</v>
      </c>
      <c r="D19059" s="4">
        <v>157473</v>
      </c>
      <c r="E19059" s="3" t="s">
        <v>36729</v>
      </c>
      <c r="F19059" s="3" t="s">
        <v>36729</v>
      </c>
      <c r="G19059" s="5">
        <v>14</v>
      </c>
      <c r="H19059" s="7" t="s">
        <v>36923</v>
      </c>
    </row>
    <row r="19060" spans="2:8" x14ac:dyDescent="0.2">
      <c r="B19060" s="6">
        <v>21669163</v>
      </c>
      <c r="C19060" s="3" t="s">
        <v>19012</v>
      </c>
      <c r="D19060" s="4">
        <v>157473</v>
      </c>
      <c r="E19060" s="3" t="s">
        <v>36729</v>
      </c>
      <c r="F19060" s="3" t="s">
        <v>36729</v>
      </c>
      <c r="G19060" s="5">
        <v>14</v>
      </c>
      <c r="H19060" s="7" t="s">
        <v>36923</v>
      </c>
    </row>
    <row r="19061" spans="2:8" x14ac:dyDescent="0.2">
      <c r="B19061" s="6">
        <v>21669171</v>
      </c>
      <c r="C19061" s="3" t="s">
        <v>19013</v>
      </c>
      <c r="D19061" s="4">
        <v>157473</v>
      </c>
      <c r="E19061" s="3" t="s">
        <v>36729</v>
      </c>
      <c r="F19061" s="3" t="s">
        <v>36729</v>
      </c>
      <c r="G19061" s="5">
        <v>14</v>
      </c>
      <c r="H19061" s="7" t="s">
        <v>36923</v>
      </c>
    </row>
    <row r="19062" spans="2:8" x14ac:dyDescent="0.2">
      <c r="B19062" s="6">
        <v>21667489</v>
      </c>
      <c r="C19062" s="3" t="s">
        <v>19014</v>
      </c>
      <c r="D19062" s="4">
        <v>157473</v>
      </c>
      <c r="E19062" s="3" t="s">
        <v>36729</v>
      </c>
      <c r="F19062" s="3" t="s">
        <v>36729</v>
      </c>
      <c r="G19062" s="5">
        <v>14</v>
      </c>
      <c r="H19062" s="7" t="s">
        <v>36923</v>
      </c>
    </row>
    <row r="19063" spans="2:8" x14ac:dyDescent="0.2">
      <c r="B19063" s="6">
        <v>21669180</v>
      </c>
      <c r="C19063" s="3" t="s">
        <v>19015</v>
      </c>
      <c r="D19063" s="4">
        <v>157473</v>
      </c>
      <c r="E19063" s="3" t="s">
        <v>36729</v>
      </c>
      <c r="F19063" s="3" t="s">
        <v>36729</v>
      </c>
      <c r="G19063" s="5">
        <v>14</v>
      </c>
      <c r="H19063" s="7" t="s">
        <v>36923</v>
      </c>
    </row>
    <row r="19064" spans="2:8" x14ac:dyDescent="0.2">
      <c r="B19064" s="6">
        <v>21669198</v>
      </c>
      <c r="C19064" s="3" t="s">
        <v>19016</v>
      </c>
      <c r="D19064" s="4">
        <v>157473</v>
      </c>
      <c r="E19064" s="3" t="s">
        <v>36729</v>
      </c>
      <c r="F19064" s="3" t="s">
        <v>36729</v>
      </c>
      <c r="G19064" s="5">
        <v>14</v>
      </c>
      <c r="H19064" s="7" t="s">
        <v>36923</v>
      </c>
    </row>
    <row r="19065" spans="2:8" x14ac:dyDescent="0.2">
      <c r="B19065" s="6">
        <v>21669201</v>
      </c>
      <c r="C19065" s="3" t="s">
        <v>19017</v>
      </c>
      <c r="D19065" s="4">
        <v>157473</v>
      </c>
      <c r="E19065" s="3" t="s">
        <v>36729</v>
      </c>
      <c r="F19065" s="3" t="s">
        <v>36729</v>
      </c>
      <c r="G19065" s="5">
        <v>14</v>
      </c>
      <c r="H19065" s="7" t="s">
        <v>36923</v>
      </c>
    </row>
    <row r="19066" spans="2:8" x14ac:dyDescent="0.2">
      <c r="B19066" s="6">
        <v>21669210</v>
      </c>
      <c r="C19066" s="3" t="s">
        <v>19018</v>
      </c>
      <c r="D19066" s="4">
        <v>157473</v>
      </c>
      <c r="E19066" s="3" t="s">
        <v>36729</v>
      </c>
      <c r="F19066" s="3" t="s">
        <v>36729</v>
      </c>
      <c r="G19066" s="5">
        <v>14</v>
      </c>
      <c r="H19066" s="7" t="s">
        <v>36923</v>
      </c>
    </row>
    <row r="19067" spans="2:8" x14ac:dyDescent="0.2">
      <c r="B19067" s="6">
        <v>21669228</v>
      </c>
      <c r="C19067" s="3" t="s">
        <v>19019</v>
      </c>
      <c r="D19067" s="4">
        <v>157473</v>
      </c>
      <c r="E19067" s="3" t="s">
        <v>36729</v>
      </c>
      <c r="F19067" s="3" t="s">
        <v>36729</v>
      </c>
      <c r="G19067" s="5">
        <v>14</v>
      </c>
      <c r="H19067" s="7" t="s">
        <v>36923</v>
      </c>
    </row>
    <row r="19068" spans="2:8" x14ac:dyDescent="0.2">
      <c r="B19068" s="6">
        <v>21669236</v>
      </c>
      <c r="C19068" s="3" t="s">
        <v>19020</v>
      </c>
      <c r="D19068" s="4">
        <v>157473</v>
      </c>
      <c r="E19068" s="3" t="s">
        <v>36729</v>
      </c>
      <c r="F19068" s="3" t="s">
        <v>36729</v>
      </c>
      <c r="G19068" s="5">
        <v>14</v>
      </c>
      <c r="H19068" s="7" t="s">
        <v>36923</v>
      </c>
    </row>
    <row r="19069" spans="2:8" x14ac:dyDescent="0.2">
      <c r="B19069" s="6">
        <v>21669244</v>
      </c>
      <c r="C19069" s="3" t="s">
        <v>19021</v>
      </c>
      <c r="D19069" s="4">
        <v>157473</v>
      </c>
      <c r="E19069" s="3" t="s">
        <v>36729</v>
      </c>
      <c r="F19069" s="3" t="s">
        <v>36729</v>
      </c>
      <c r="G19069" s="5">
        <v>14</v>
      </c>
      <c r="H19069" s="7" t="s">
        <v>36923</v>
      </c>
    </row>
    <row r="19070" spans="2:8" x14ac:dyDescent="0.2">
      <c r="B19070" s="6">
        <v>21669252</v>
      </c>
      <c r="C19070" s="3" t="s">
        <v>19022</v>
      </c>
      <c r="D19070" s="4">
        <v>157473</v>
      </c>
      <c r="E19070" s="3" t="s">
        <v>36729</v>
      </c>
      <c r="F19070" s="3" t="s">
        <v>36729</v>
      </c>
      <c r="G19070" s="5">
        <v>14</v>
      </c>
      <c r="H19070" s="7" t="s">
        <v>36923</v>
      </c>
    </row>
    <row r="19071" spans="2:8" x14ac:dyDescent="0.2">
      <c r="B19071" s="6">
        <v>21669261</v>
      </c>
      <c r="C19071" s="3" t="s">
        <v>19023</v>
      </c>
      <c r="D19071" s="4">
        <v>157473</v>
      </c>
      <c r="E19071" s="3" t="s">
        <v>36729</v>
      </c>
      <c r="F19071" s="3" t="s">
        <v>36729</v>
      </c>
      <c r="G19071" s="5">
        <v>14</v>
      </c>
      <c r="H19071" s="7" t="s">
        <v>36923</v>
      </c>
    </row>
    <row r="19072" spans="2:8" x14ac:dyDescent="0.2">
      <c r="B19072" s="6">
        <v>21669279</v>
      </c>
      <c r="C19072" s="3" t="s">
        <v>19024</v>
      </c>
      <c r="D19072" s="4">
        <v>157473</v>
      </c>
      <c r="E19072" s="3" t="s">
        <v>36729</v>
      </c>
      <c r="F19072" s="3" t="s">
        <v>36729</v>
      </c>
      <c r="G19072" s="5">
        <v>14</v>
      </c>
      <c r="H19072" s="7" t="s">
        <v>36923</v>
      </c>
    </row>
    <row r="19073" spans="2:8" x14ac:dyDescent="0.2">
      <c r="B19073" s="6">
        <v>21667314</v>
      </c>
      <c r="C19073" s="3" t="s">
        <v>19025</v>
      </c>
      <c r="D19073" s="4">
        <v>157473</v>
      </c>
      <c r="E19073" s="3" t="s">
        <v>36729</v>
      </c>
      <c r="F19073" s="3" t="s">
        <v>36729</v>
      </c>
      <c r="G19073" s="5">
        <v>14</v>
      </c>
      <c r="H19073" s="7" t="s">
        <v>36923</v>
      </c>
    </row>
    <row r="19074" spans="2:8" x14ac:dyDescent="0.2">
      <c r="B19074" s="6">
        <v>21669287</v>
      </c>
      <c r="C19074" s="3" t="s">
        <v>19026</v>
      </c>
      <c r="D19074" s="4">
        <v>157473</v>
      </c>
      <c r="E19074" s="3" t="s">
        <v>36729</v>
      </c>
      <c r="F19074" s="3" t="s">
        <v>36729</v>
      </c>
      <c r="G19074" s="5">
        <v>14</v>
      </c>
      <c r="H19074" s="7" t="s">
        <v>36923</v>
      </c>
    </row>
    <row r="19075" spans="2:8" x14ac:dyDescent="0.2">
      <c r="B19075" s="6">
        <v>21669295</v>
      </c>
      <c r="C19075" s="3" t="s">
        <v>19027</v>
      </c>
      <c r="D19075" s="4">
        <v>157473</v>
      </c>
      <c r="E19075" s="3" t="s">
        <v>36729</v>
      </c>
      <c r="F19075" s="3" t="s">
        <v>36729</v>
      </c>
      <c r="G19075" s="5">
        <v>14</v>
      </c>
      <c r="H19075" s="7" t="s">
        <v>36923</v>
      </c>
    </row>
    <row r="19076" spans="2:8" x14ac:dyDescent="0.2">
      <c r="B19076" s="6">
        <v>21669309</v>
      </c>
      <c r="C19076" s="3" t="s">
        <v>19028</v>
      </c>
      <c r="D19076" s="4">
        <v>157473</v>
      </c>
      <c r="E19076" s="3" t="s">
        <v>36729</v>
      </c>
      <c r="F19076" s="3" t="s">
        <v>36729</v>
      </c>
      <c r="G19076" s="5">
        <v>14</v>
      </c>
      <c r="H19076" s="7" t="s">
        <v>36923</v>
      </c>
    </row>
    <row r="19077" spans="2:8" x14ac:dyDescent="0.2">
      <c r="B19077" s="6">
        <v>21669317</v>
      </c>
      <c r="C19077" s="3" t="s">
        <v>19029</v>
      </c>
      <c r="D19077" s="4">
        <v>157473</v>
      </c>
      <c r="E19077" s="3" t="s">
        <v>36729</v>
      </c>
      <c r="F19077" s="3" t="s">
        <v>36729</v>
      </c>
      <c r="G19077" s="5">
        <v>14</v>
      </c>
      <c r="H19077" s="7" t="s">
        <v>36923</v>
      </c>
    </row>
    <row r="19078" spans="2:8" x14ac:dyDescent="0.2">
      <c r="B19078" s="6">
        <v>21669325</v>
      </c>
      <c r="C19078" s="3" t="s">
        <v>19030</v>
      </c>
      <c r="D19078" s="4">
        <v>157473</v>
      </c>
      <c r="E19078" s="3" t="s">
        <v>36729</v>
      </c>
      <c r="F19078" s="3" t="s">
        <v>36729</v>
      </c>
      <c r="G19078" s="5">
        <v>14</v>
      </c>
      <c r="H19078" s="7" t="s">
        <v>36923</v>
      </c>
    </row>
    <row r="19079" spans="2:8" x14ac:dyDescent="0.2">
      <c r="B19079" s="6">
        <v>21669333</v>
      </c>
      <c r="C19079" s="3" t="s">
        <v>19031</v>
      </c>
      <c r="D19079" s="4">
        <v>157473</v>
      </c>
      <c r="E19079" s="3" t="s">
        <v>36729</v>
      </c>
      <c r="F19079" s="3" t="s">
        <v>36729</v>
      </c>
      <c r="G19079" s="5">
        <v>14</v>
      </c>
      <c r="H19079" s="7" t="s">
        <v>36923</v>
      </c>
    </row>
    <row r="19080" spans="2:8" x14ac:dyDescent="0.2">
      <c r="B19080" s="6">
        <v>21669341</v>
      </c>
      <c r="C19080" s="3" t="s">
        <v>19032</v>
      </c>
      <c r="D19080" s="4">
        <v>157473</v>
      </c>
      <c r="E19080" s="3" t="s">
        <v>36729</v>
      </c>
      <c r="F19080" s="3" t="s">
        <v>36729</v>
      </c>
      <c r="G19080" s="5">
        <v>14</v>
      </c>
      <c r="H19080" s="7" t="s">
        <v>36923</v>
      </c>
    </row>
    <row r="19081" spans="2:8" x14ac:dyDescent="0.2">
      <c r="B19081" s="6">
        <v>21669350</v>
      </c>
      <c r="C19081" s="3" t="s">
        <v>19033</v>
      </c>
      <c r="D19081" s="4">
        <v>157473</v>
      </c>
      <c r="E19081" s="3" t="s">
        <v>36729</v>
      </c>
      <c r="F19081" s="3" t="s">
        <v>36729</v>
      </c>
      <c r="G19081" s="5">
        <v>14</v>
      </c>
      <c r="H19081" s="7" t="s">
        <v>36923</v>
      </c>
    </row>
    <row r="19082" spans="2:8" x14ac:dyDescent="0.2">
      <c r="B19082" s="6">
        <v>21669368</v>
      </c>
      <c r="C19082" s="3" t="s">
        <v>19034</v>
      </c>
      <c r="D19082" s="4">
        <v>157473</v>
      </c>
      <c r="E19082" s="3" t="s">
        <v>36729</v>
      </c>
      <c r="F19082" s="3" t="s">
        <v>36729</v>
      </c>
      <c r="G19082" s="5">
        <v>14</v>
      </c>
      <c r="H19082" s="7" t="s">
        <v>36923</v>
      </c>
    </row>
    <row r="19083" spans="2:8" x14ac:dyDescent="0.2">
      <c r="B19083" s="6">
        <v>21669376</v>
      </c>
      <c r="C19083" s="3" t="s">
        <v>19035</v>
      </c>
      <c r="D19083" s="4">
        <v>157473</v>
      </c>
      <c r="E19083" s="3" t="s">
        <v>36729</v>
      </c>
      <c r="F19083" s="3" t="s">
        <v>36729</v>
      </c>
      <c r="G19083" s="5">
        <v>14</v>
      </c>
      <c r="H19083" s="7" t="s">
        <v>36923</v>
      </c>
    </row>
    <row r="19084" spans="2:8" x14ac:dyDescent="0.2">
      <c r="B19084" s="6">
        <v>21667501</v>
      </c>
      <c r="C19084" s="3" t="s">
        <v>19036</v>
      </c>
      <c r="D19084" s="4">
        <v>157473</v>
      </c>
      <c r="E19084" s="3" t="s">
        <v>36729</v>
      </c>
      <c r="F19084" s="3" t="s">
        <v>36729</v>
      </c>
      <c r="G19084" s="5">
        <v>14</v>
      </c>
      <c r="H19084" s="7" t="s">
        <v>36923</v>
      </c>
    </row>
    <row r="19085" spans="2:8" x14ac:dyDescent="0.2">
      <c r="B19085" s="6">
        <v>21669384</v>
      </c>
      <c r="C19085" s="3" t="s">
        <v>19037</v>
      </c>
      <c r="D19085" s="4">
        <v>157473</v>
      </c>
      <c r="E19085" s="3" t="s">
        <v>36729</v>
      </c>
      <c r="F19085" s="3" t="s">
        <v>36729</v>
      </c>
      <c r="G19085" s="5">
        <v>14</v>
      </c>
      <c r="H19085" s="7" t="s">
        <v>36923</v>
      </c>
    </row>
    <row r="19086" spans="2:8" x14ac:dyDescent="0.2">
      <c r="B19086" s="6">
        <v>25167073</v>
      </c>
      <c r="C19086" s="3" t="s">
        <v>19038</v>
      </c>
      <c r="D19086" s="4">
        <v>157473</v>
      </c>
      <c r="E19086" s="3" t="s">
        <v>36729</v>
      </c>
      <c r="F19086" s="3" t="s">
        <v>36729</v>
      </c>
      <c r="G19086" s="5">
        <v>14</v>
      </c>
      <c r="H19086" s="7" t="s">
        <v>36923</v>
      </c>
    </row>
    <row r="19087" spans="2:8" x14ac:dyDescent="0.2">
      <c r="B19087" s="6">
        <v>30906199</v>
      </c>
      <c r="C19087" s="3" t="s">
        <v>19039</v>
      </c>
      <c r="D19087" s="4">
        <v>157473</v>
      </c>
      <c r="E19087" s="3" t="s">
        <v>36729</v>
      </c>
      <c r="F19087" s="3" t="s">
        <v>36729</v>
      </c>
      <c r="G19087" s="5">
        <v>14</v>
      </c>
      <c r="H19087" s="7" t="s">
        <v>36923</v>
      </c>
    </row>
    <row r="19088" spans="2:8" x14ac:dyDescent="0.2">
      <c r="B19088" s="6">
        <v>27031489</v>
      </c>
      <c r="C19088" s="3" t="s">
        <v>19040</v>
      </c>
      <c r="D19088" s="4">
        <v>157473</v>
      </c>
      <c r="E19088" s="3" t="s">
        <v>36729</v>
      </c>
      <c r="F19088" s="3" t="s">
        <v>36729</v>
      </c>
      <c r="G19088" s="5">
        <v>14</v>
      </c>
      <c r="H19088" s="7" t="s">
        <v>36923</v>
      </c>
    </row>
    <row r="19089" spans="2:8" x14ac:dyDescent="0.2">
      <c r="B19089" s="6">
        <v>21667519</v>
      </c>
      <c r="C19089" s="3" t="s">
        <v>19041</v>
      </c>
      <c r="D19089" s="4">
        <v>157473</v>
      </c>
      <c r="E19089" s="3" t="s">
        <v>36729</v>
      </c>
      <c r="F19089" s="3" t="s">
        <v>36729</v>
      </c>
      <c r="G19089" s="5">
        <v>14</v>
      </c>
      <c r="H19089" s="7" t="s">
        <v>36923</v>
      </c>
    </row>
    <row r="19090" spans="2:8" x14ac:dyDescent="0.2">
      <c r="B19090" s="6">
        <v>25889036</v>
      </c>
      <c r="C19090" s="3" t="s">
        <v>19042</v>
      </c>
      <c r="D19090" s="4">
        <v>157473</v>
      </c>
      <c r="E19090" s="3" t="s">
        <v>36729</v>
      </c>
      <c r="F19090" s="3" t="s">
        <v>36729</v>
      </c>
      <c r="G19090" s="5">
        <v>14</v>
      </c>
      <c r="H19090" s="7" t="s">
        <v>36923</v>
      </c>
    </row>
    <row r="19091" spans="2:8" x14ac:dyDescent="0.2">
      <c r="B19091" s="6">
        <v>26454289</v>
      </c>
      <c r="C19091" s="3" t="s">
        <v>19043</v>
      </c>
      <c r="D19091" s="4">
        <v>157473</v>
      </c>
      <c r="E19091" s="3" t="s">
        <v>36729</v>
      </c>
      <c r="F19091" s="3" t="s">
        <v>36729</v>
      </c>
      <c r="G19091" s="5">
        <v>14</v>
      </c>
      <c r="H19091" s="7" t="s">
        <v>36923</v>
      </c>
    </row>
    <row r="19092" spans="2:8" x14ac:dyDescent="0.2">
      <c r="B19092" s="6">
        <v>26478480</v>
      </c>
      <c r="C19092" s="3" t="s">
        <v>19044</v>
      </c>
      <c r="D19092" s="4">
        <v>157473</v>
      </c>
      <c r="E19092" s="3" t="s">
        <v>36729</v>
      </c>
      <c r="F19092" s="3" t="s">
        <v>36729</v>
      </c>
      <c r="G19092" s="5">
        <v>14</v>
      </c>
      <c r="H19092" s="7" t="s">
        <v>36923</v>
      </c>
    </row>
    <row r="19093" spans="2:8" x14ac:dyDescent="0.2">
      <c r="B19093" s="6">
        <v>26459132</v>
      </c>
      <c r="C19093" s="3" t="s">
        <v>19045</v>
      </c>
      <c r="D19093" s="4">
        <v>157473</v>
      </c>
      <c r="E19093" s="3" t="s">
        <v>36729</v>
      </c>
      <c r="F19093" s="3" t="s">
        <v>36729</v>
      </c>
      <c r="G19093" s="5">
        <v>14</v>
      </c>
      <c r="H19093" s="7" t="s">
        <v>36923</v>
      </c>
    </row>
    <row r="19094" spans="2:8" x14ac:dyDescent="0.2">
      <c r="B19094" s="6">
        <v>26426803</v>
      </c>
      <c r="C19094" s="3" t="s">
        <v>19046</v>
      </c>
      <c r="D19094" s="4">
        <v>157473</v>
      </c>
      <c r="E19094" s="3" t="s">
        <v>36729</v>
      </c>
      <c r="F19094" s="3" t="s">
        <v>36729</v>
      </c>
      <c r="G19094" s="5">
        <v>14</v>
      </c>
      <c r="H19094" s="7" t="s">
        <v>36923</v>
      </c>
    </row>
    <row r="19095" spans="2:8" x14ac:dyDescent="0.2">
      <c r="B19095" s="6">
        <v>26483599</v>
      </c>
      <c r="C19095" s="3" t="s">
        <v>19047</v>
      </c>
      <c r="D19095" s="4">
        <v>157473</v>
      </c>
      <c r="E19095" s="3" t="s">
        <v>36729</v>
      </c>
      <c r="F19095" s="3" t="s">
        <v>36729</v>
      </c>
      <c r="G19095" s="5">
        <v>14</v>
      </c>
      <c r="H19095" s="7" t="s">
        <v>36923</v>
      </c>
    </row>
    <row r="19096" spans="2:8" x14ac:dyDescent="0.2">
      <c r="B19096" s="6">
        <v>27308308</v>
      </c>
      <c r="C19096" s="3" t="s">
        <v>19048</v>
      </c>
      <c r="D19096" s="4">
        <v>157473</v>
      </c>
      <c r="E19096" s="3" t="s">
        <v>36729</v>
      </c>
      <c r="F19096" s="3" t="s">
        <v>36729</v>
      </c>
      <c r="G19096" s="5">
        <v>14</v>
      </c>
      <c r="H19096" s="7" t="s">
        <v>36923</v>
      </c>
    </row>
    <row r="19097" spans="2:8" x14ac:dyDescent="0.2">
      <c r="B19097" s="6">
        <v>28204344</v>
      </c>
      <c r="C19097" s="3" t="s">
        <v>19049</v>
      </c>
      <c r="D19097" s="4">
        <v>157473</v>
      </c>
      <c r="E19097" s="3" t="s">
        <v>36729</v>
      </c>
      <c r="F19097" s="3" t="s">
        <v>36729</v>
      </c>
      <c r="G19097" s="5">
        <v>14</v>
      </c>
      <c r="H19097" s="7" t="s">
        <v>36923</v>
      </c>
    </row>
    <row r="19098" spans="2:8" x14ac:dyDescent="0.2">
      <c r="B19098" s="6">
        <v>28204352</v>
      </c>
      <c r="C19098" s="3" t="s">
        <v>19050</v>
      </c>
      <c r="D19098" s="4">
        <v>157473</v>
      </c>
      <c r="E19098" s="3" t="s">
        <v>36729</v>
      </c>
      <c r="F19098" s="3" t="s">
        <v>36729</v>
      </c>
      <c r="G19098" s="5">
        <v>14</v>
      </c>
      <c r="H19098" s="7" t="s">
        <v>36923</v>
      </c>
    </row>
    <row r="19099" spans="2:8" x14ac:dyDescent="0.2">
      <c r="B19099" s="6">
        <v>21667527</v>
      </c>
      <c r="C19099" s="3" t="s">
        <v>19051</v>
      </c>
      <c r="D19099" s="4">
        <v>157473</v>
      </c>
      <c r="E19099" s="3" t="s">
        <v>36729</v>
      </c>
      <c r="F19099" s="3" t="s">
        <v>36729</v>
      </c>
      <c r="G19099" s="5">
        <v>14</v>
      </c>
      <c r="H19099" s="7" t="s">
        <v>36923</v>
      </c>
    </row>
    <row r="19100" spans="2:8" x14ac:dyDescent="0.2">
      <c r="B19100" s="6">
        <v>40476235</v>
      </c>
      <c r="C19100" s="3" t="s">
        <v>19052</v>
      </c>
      <c r="D19100" s="4">
        <v>157473</v>
      </c>
      <c r="E19100" s="3" t="s">
        <v>36729</v>
      </c>
      <c r="F19100" s="3" t="s">
        <v>36729</v>
      </c>
      <c r="G19100" s="5">
        <v>14</v>
      </c>
      <c r="H19100" s="7" t="s">
        <v>36923</v>
      </c>
    </row>
    <row r="19101" spans="2:8" x14ac:dyDescent="0.2">
      <c r="B19101" s="6">
        <v>40947718</v>
      </c>
      <c r="C19101" s="3" t="s">
        <v>19053</v>
      </c>
      <c r="D19101" s="4">
        <v>157473</v>
      </c>
      <c r="E19101" s="3" t="s">
        <v>36729</v>
      </c>
      <c r="F19101" s="3" t="s">
        <v>36729</v>
      </c>
      <c r="G19101" s="5">
        <v>14</v>
      </c>
      <c r="H19101" s="7" t="s">
        <v>36923</v>
      </c>
    </row>
    <row r="19102" spans="2:8" x14ac:dyDescent="0.2">
      <c r="B19102" s="6">
        <v>40947467</v>
      </c>
      <c r="C19102" s="3" t="s">
        <v>19054</v>
      </c>
      <c r="D19102" s="4">
        <v>157473</v>
      </c>
      <c r="E19102" s="3" t="s">
        <v>36729</v>
      </c>
      <c r="F19102" s="3" t="s">
        <v>36729</v>
      </c>
      <c r="G19102" s="5">
        <v>14</v>
      </c>
      <c r="H19102" s="7" t="s">
        <v>36923</v>
      </c>
    </row>
    <row r="19103" spans="2:8" x14ac:dyDescent="0.2">
      <c r="B19103" s="6">
        <v>41745221</v>
      </c>
      <c r="C19103" s="3" t="s">
        <v>19055</v>
      </c>
      <c r="D19103" s="4">
        <v>157473</v>
      </c>
      <c r="E19103" s="3" t="s">
        <v>36729</v>
      </c>
      <c r="F19103" s="3" t="s">
        <v>36729</v>
      </c>
      <c r="G19103" s="5">
        <v>14</v>
      </c>
      <c r="H19103" s="7" t="s">
        <v>36923</v>
      </c>
    </row>
    <row r="19104" spans="2:8" x14ac:dyDescent="0.2">
      <c r="B19104" s="6">
        <v>75381362</v>
      </c>
      <c r="C19104" s="3" t="s">
        <v>19056</v>
      </c>
      <c r="D19104" s="4">
        <v>157473</v>
      </c>
      <c r="E19104" s="3" t="s">
        <v>36729</v>
      </c>
      <c r="F19104" s="3" t="s">
        <v>36729</v>
      </c>
      <c r="G19104" s="5">
        <v>14</v>
      </c>
      <c r="H19104" s="7" t="s">
        <v>36923</v>
      </c>
    </row>
    <row r="19105" spans="2:8" x14ac:dyDescent="0.2">
      <c r="B19105" s="6">
        <v>84996161</v>
      </c>
      <c r="C19105" s="3" t="s">
        <v>19057</v>
      </c>
      <c r="D19105" s="4">
        <v>157473</v>
      </c>
      <c r="E19105" s="3" t="s">
        <v>36729</v>
      </c>
      <c r="F19105" s="3" t="s">
        <v>36729</v>
      </c>
      <c r="G19105" s="5">
        <v>14</v>
      </c>
      <c r="H19105" s="7" t="s">
        <v>36923</v>
      </c>
    </row>
    <row r="19106" spans="2:8" x14ac:dyDescent="0.2">
      <c r="B19106" s="6">
        <v>81235429</v>
      </c>
      <c r="C19106" s="3" t="s">
        <v>19058</v>
      </c>
      <c r="D19106" s="4">
        <v>157473</v>
      </c>
      <c r="E19106" s="3" t="s">
        <v>36729</v>
      </c>
      <c r="F19106" s="3" t="s">
        <v>36729</v>
      </c>
      <c r="G19106" s="5">
        <v>14</v>
      </c>
      <c r="H19106" s="7" t="s">
        <v>36923</v>
      </c>
    </row>
    <row r="19107" spans="2:8" x14ac:dyDescent="0.2">
      <c r="B19107" s="6">
        <v>82223475</v>
      </c>
      <c r="C19107" s="3" t="s">
        <v>19059</v>
      </c>
      <c r="D19107" s="4">
        <v>157473</v>
      </c>
      <c r="E19107" s="3" t="s">
        <v>36729</v>
      </c>
      <c r="F19107" s="3" t="s">
        <v>36729</v>
      </c>
      <c r="G19107" s="5">
        <v>14</v>
      </c>
      <c r="H19107" s="7" t="s">
        <v>36923</v>
      </c>
    </row>
    <row r="19108" spans="2:8" x14ac:dyDescent="0.2">
      <c r="B19108" s="6">
        <v>81302151</v>
      </c>
      <c r="C19108" s="3" t="s">
        <v>19060</v>
      </c>
      <c r="D19108" s="4">
        <v>157473</v>
      </c>
      <c r="E19108" s="3" t="s">
        <v>36729</v>
      </c>
      <c r="F19108" s="3" t="s">
        <v>36729</v>
      </c>
      <c r="G19108" s="5">
        <v>14</v>
      </c>
      <c r="H19108" s="7" t="s">
        <v>36923</v>
      </c>
    </row>
    <row r="19109" spans="2:8" x14ac:dyDescent="0.2">
      <c r="B19109" s="6">
        <v>21667535</v>
      </c>
      <c r="C19109" s="3" t="s">
        <v>19061</v>
      </c>
      <c r="D19109" s="4">
        <v>157473</v>
      </c>
      <c r="E19109" s="3" t="s">
        <v>36729</v>
      </c>
      <c r="F19109" s="3" t="s">
        <v>36729</v>
      </c>
      <c r="G19109" s="5">
        <v>14</v>
      </c>
      <c r="H19109" s="7" t="s">
        <v>36923</v>
      </c>
    </row>
    <row r="19110" spans="2:8" x14ac:dyDescent="0.2">
      <c r="B19110" s="6">
        <v>84609451</v>
      </c>
      <c r="C19110" s="3" t="s">
        <v>19062</v>
      </c>
      <c r="D19110" s="4">
        <v>157473</v>
      </c>
      <c r="E19110" s="3" t="s">
        <v>36729</v>
      </c>
      <c r="F19110" s="3" t="s">
        <v>36729</v>
      </c>
      <c r="G19110" s="5">
        <v>14</v>
      </c>
      <c r="H19110" s="7" t="s">
        <v>36923</v>
      </c>
    </row>
    <row r="19111" spans="2:8" x14ac:dyDescent="0.2">
      <c r="B19111" s="6">
        <v>21667543</v>
      </c>
      <c r="C19111" s="3" t="s">
        <v>19063</v>
      </c>
      <c r="D19111" s="4">
        <v>157473</v>
      </c>
      <c r="E19111" s="3" t="s">
        <v>36729</v>
      </c>
      <c r="F19111" s="3" t="s">
        <v>36729</v>
      </c>
      <c r="G19111" s="5">
        <v>14</v>
      </c>
      <c r="H19111" s="7" t="s">
        <v>36923</v>
      </c>
    </row>
    <row r="19112" spans="2:8" x14ac:dyDescent="0.2">
      <c r="B19112" s="6">
        <v>21667551</v>
      </c>
      <c r="C19112" s="3" t="s">
        <v>19064</v>
      </c>
      <c r="D19112" s="4">
        <v>157473</v>
      </c>
      <c r="E19112" s="3" t="s">
        <v>36729</v>
      </c>
      <c r="F19112" s="3" t="s">
        <v>36729</v>
      </c>
      <c r="G19112" s="5">
        <v>14</v>
      </c>
      <c r="H19112" s="7" t="s">
        <v>36923</v>
      </c>
    </row>
    <row r="19113" spans="2:8" x14ac:dyDescent="0.2">
      <c r="B19113" s="6">
        <v>21667578</v>
      </c>
      <c r="C19113" s="3" t="s">
        <v>19065</v>
      </c>
      <c r="D19113" s="4">
        <v>157473</v>
      </c>
      <c r="E19113" s="3" t="s">
        <v>36729</v>
      </c>
      <c r="F19113" s="3" t="s">
        <v>36729</v>
      </c>
      <c r="G19113" s="5">
        <v>14</v>
      </c>
      <c r="H19113" s="7" t="s">
        <v>36923</v>
      </c>
    </row>
    <row r="19114" spans="2:8" x14ac:dyDescent="0.2">
      <c r="B19114" s="6">
        <v>21667586</v>
      </c>
      <c r="C19114" s="3" t="s">
        <v>19066</v>
      </c>
      <c r="D19114" s="4">
        <v>157473</v>
      </c>
      <c r="E19114" s="3" t="s">
        <v>36729</v>
      </c>
      <c r="F19114" s="3" t="s">
        <v>36729</v>
      </c>
      <c r="G19114" s="5">
        <v>14</v>
      </c>
      <c r="H19114" s="7" t="s">
        <v>36923</v>
      </c>
    </row>
    <row r="19115" spans="2:8" x14ac:dyDescent="0.2">
      <c r="B19115" s="6">
        <v>21667322</v>
      </c>
      <c r="C19115" s="3" t="s">
        <v>19067</v>
      </c>
      <c r="D19115" s="4">
        <v>157473</v>
      </c>
      <c r="E19115" s="3" t="s">
        <v>36729</v>
      </c>
      <c r="F19115" s="3" t="s">
        <v>36729</v>
      </c>
      <c r="G19115" s="5">
        <v>14</v>
      </c>
      <c r="H19115" s="7" t="s">
        <v>36923</v>
      </c>
    </row>
    <row r="19116" spans="2:8" x14ac:dyDescent="0.2">
      <c r="B19116" s="6">
        <v>21667594</v>
      </c>
      <c r="C19116" s="3" t="s">
        <v>19068</v>
      </c>
      <c r="D19116" s="4">
        <v>157473</v>
      </c>
      <c r="E19116" s="3" t="s">
        <v>36729</v>
      </c>
      <c r="F19116" s="3" t="s">
        <v>36729</v>
      </c>
      <c r="G19116" s="5">
        <v>14</v>
      </c>
      <c r="H19116" s="7" t="s">
        <v>36923</v>
      </c>
    </row>
    <row r="19117" spans="2:8" x14ac:dyDescent="0.2">
      <c r="B19117" s="6">
        <v>21667608</v>
      </c>
      <c r="C19117" s="3" t="s">
        <v>19069</v>
      </c>
      <c r="D19117" s="4">
        <v>157473</v>
      </c>
      <c r="E19117" s="3" t="s">
        <v>36729</v>
      </c>
      <c r="F19117" s="3" t="s">
        <v>36729</v>
      </c>
      <c r="G19117" s="5">
        <v>14</v>
      </c>
      <c r="H19117" s="7" t="s">
        <v>36923</v>
      </c>
    </row>
    <row r="19118" spans="2:8" x14ac:dyDescent="0.2">
      <c r="B19118" s="6">
        <v>21667616</v>
      </c>
      <c r="C19118" s="3" t="s">
        <v>19070</v>
      </c>
      <c r="D19118" s="4">
        <v>157473</v>
      </c>
      <c r="E19118" s="3" t="s">
        <v>36729</v>
      </c>
      <c r="F19118" s="3" t="s">
        <v>36729</v>
      </c>
      <c r="G19118" s="5">
        <v>14</v>
      </c>
      <c r="H19118" s="7" t="s">
        <v>36923</v>
      </c>
    </row>
    <row r="19119" spans="2:8" x14ac:dyDescent="0.2">
      <c r="B19119" s="6">
        <v>21667624</v>
      </c>
      <c r="C19119" s="3" t="s">
        <v>19071</v>
      </c>
      <c r="D19119" s="4">
        <v>157473</v>
      </c>
      <c r="E19119" s="3" t="s">
        <v>36729</v>
      </c>
      <c r="F19119" s="3" t="s">
        <v>36729</v>
      </c>
      <c r="G19119" s="5">
        <v>14</v>
      </c>
      <c r="H19119" s="7" t="s">
        <v>36923</v>
      </c>
    </row>
    <row r="19120" spans="2:8" x14ac:dyDescent="0.2">
      <c r="B19120" s="6">
        <v>21667632</v>
      </c>
      <c r="C19120" s="3" t="s">
        <v>19072</v>
      </c>
      <c r="D19120" s="4">
        <v>157473</v>
      </c>
      <c r="E19120" s="3" t="s">
        <v>36729</v>
      </c>
      <c r="F19120" s="3" t="s">
        <v>36729</v>
      </c>
      <c r="G19120" s="5">
        <v>14</v>
      </c>
      <c r="H19120" s="7" t="s">
        <v>36923</v>
      </c>
    </row>
    <row r="19121" spans="2:8" x14ac:dyDescent="0.2">
      <c r="B19121" s="6">
        <v>21667641</v>
      </c>
      <c r="C19121" s="3" t="s">
        <v>19073</v>
      </c>
      <c r="D19121" s="4">
        <v>157473</v>
      </c>
      <c r="E19121" s="3" t="s">
        <v>36729</v>
      </c>
      <c r="F19121" s="3" t="s">
        <v>36729</v>
      </c>
      <c r="G19121" s="5">
        <v>14</v>
      </c>
      <c r="H19121" s="7" t="s">
        <v>36923</v>
      </c>
    </row>
    <row r="19122" spans="2:8" x14ac:dyDescent="0.2">
      <c r="B19122" s="6">
        <v>21667659</v>
      </c>
      <c r="C19122" s="3" t="s">
        <v>19074</v>
      </c>
      <c r="D19122" s="4">
        <v>157473</v>
      </c>
      <c r="E19122" s="3" t="s">
        <v>36729</v>
      </c>
      <c r="F19122" s="3" t="s">
        <v>36729</v>
      </c>
      <c r="G19122" s="5">
        <v>14</v>
      </c>
      <c r="H19122" s="7" t="s">
        <v>36923</v>
      </c>
    </row>
    <row r="19123" spans="2:8" x14ac:dyDescent="0.2">
      <c r="B19123" s="6">
        <v>21667667</v>
      </c>
      <c r="C19123" s="3" t="s">
        <v>19075</v>
      </c>
      <c r="D19123" s="4">
        <v>157473</v>
      </c>
      <c r="E19123" s="3" t="s">
        <v>36729</v>
      </c>
      <c r="F19123" s="3" t="s">
        <v>36729</v>
      </c>
      <c r="G19123" s="5">
        <v>14</v>
      </c>
      <c r="H19123" s="7" t="s">
        <v>36923</v>
      </c>
    </row>
    <row r="19124" spans="2:8" x14ac:dyDescent="0.2">
      <c r="B19124" s="6">
        <v>21667675</v>
      </c>
      <c r="C19124" s="3" t="s">
        <v>19076</v>
      </c>
      <c r="D19124" s="4">
        <v>157473</v>
      </c>
      <c r="E19124" s="3" t="s">
        <v>36729</v>
      </c>
      <c r="F19124" s="3" t="s">
        <v>36729</v>
      </c>
      <c r="G19124" s="5">
        <v>14</v>
      </c>
      <c r="H19124" s="7" t="s">
        <v>36923</v>
      </c>
    </row>
    <row r="19125" spans="2:8" x14ac:dyDescent="0.2">
      <c r="B19125" s="6">
        <v>21667683</v>
      </c>
      <c r="C19125" s="3" t="s">
        <v>19077</v>
      </c>
      <c r="D19125" s="4">
        <v>157473</v>
      </c>
      <c r="E19125" s="3" t="s">
        <v>36729</v>
      </c>
      <c r="F19125" s="3" t="s">
        <v>36729</v>
      </c>
      <c r="G19125" s="5">
        <v>14</v>
      </c>
      <c r="H19125" s="7" t="s">
        <v>36923</v>
      </c>
    </row>
    <row r="19126" spans="2:8" x14ac:dyDescent="0.2">
      <c r="B19126" s="6">
        <v>21667331</v>
      </c>
      <c r="C19126" s="3" t="s">
        <v>19078</v>
      </c>
      <c r="D19126" s="4">
        <v>157473</v>
      </c>
      <c r="E19126" s="3" t="s">
        <v>36729</v>
      </c>
      <c r="F19126" s="3" t="s">
        <v>36729</v>
      </c>
      <c r="G19126" s="5">
        <v>14</v>
      </c>
      <c r="H19126" s="7" t="s">
        <v>36923</v>
      </c>
    </row>
    <row r="19127" spans="2:8" x14ac:dyDescent="0.2">
      <c r="B19127" s="6">
        <v>21667691</v>
      </c>
      <c r="C19127" s="3" t="s">
        <v>19079</v>
      </c>
      <c r="D19127" s="4">
        <v>157473</v>
      </c>
      <c r="E19127" s="3" t="s">
        <v>36729</v>
      </c>
      <c r="F19127" s="3" t="s">
        <v>36729</v>
      </c>
      <c r="G19127" s="5">
        <v>14</v>
      </c>
      <c r="H19127" s="7" t="s">
        <v>36923</v>
      </c>
    </row>
    <row r="19128" spans="2:8" x14ac:dyDescent="0.2">
      <c r="B19128" s="6">
        <v>21667705</v>
      </c>
      <c r="C19128" s="3" t="s">
        <v>19080</v>
      </c>
      <c r="D19128" s="4">
        <v>157473</v>
      </c>
      <c r="E19128" s="3" t="s">
        <v>36729</v>
      </c>
      <c r="F19128" s="3" t="s">
        <v>36729</v>
      </c>
      <c r="G19128" s="5">
        <v>14</v>
      </c>
      <c r="H19128" s="7" t="s">
        <v>36923</v>
      </c>
    </row>
    <row r="19129" spans="2:8" x14ac:dyDescent="0.2">
      <c r="B19129" s="6">
        <v>21667713</v>
      </c>
      <c r="C19129" s="3" t="s">
        <v>19081</v>
      </c>
      <c r="D19129" s="4">
        <v>157473</v>
      </c>
      <c r="E19129" s="3" t="s">
        <v>36729</v>
      </c>
      <c r="F19129" s="3" t="s">
        <v>36729</v>
      </c>
      <c r="G19129" s="5">
        <v>14</v>
      </c>
      <c r="H19129" s="7" t="s">
        <v>36923</v>
      </c>
    </row>
    <row r="19130" spans="2:8" x14ac:dyDescent="0.2">
      <c r="B19130" s="6">
        <v>21667721</v>
      </c>
      <c r="C19130" s="3" t="s">
        <v>19082</v>
      </c>
      <c r="D19130" s="4">
        <v>157473</v>
      </c>
      <c r="E19130" s="3" t="s">
        <v>36729</v>
      </c>
      <c r="F19130" s="3" t="s">
        <v>36729</v>
      </c>
      <c r="G19130" s="5">
        <v>14</v>
      </c>
      <c r="H19130" s="7" t="s">
        <v>36923</v>
      </c>
    </row>
    <row r="19131" spans="2:8" x14ac:dyDescent="0.2">
      <c r="B19131" s="6">
        <v>21667730</v>
      </c>
      <c r="C19131" s="3" t="s">
        <v>19083</v>
      </c>
      <c r="D19131" s="4">
        <v>157473</v>
      </c>
      <c r="E19131" s="3" t="s">
        <v>36729</v>
      </c>
      <c r="F19131" s="3" t="s">
        <v>36729</v>
      </c>
      <c r="G19131" s="5">
        <v>14</v>
      </c>
      <c r="H19131" s="7" t="s">
        <v>36923</v>
      </c>
    </row>
    <row r="19132" spans="2:8" x14ac:dyDescent="0.2">
      <c r="B19132" s="6">
        <v>21667748</v>
      </c>
      <c r="C19132" s="3" t="s">
        <v>19084</v>
      </c>
      <c r="D19132" s="4">
        <v>157473</v>
      </c>
      <c r="E19132" s="3" t="s">
        <v>36729</v>
      </c>
      <c r="F19132" s="3" t="s">
        <v>36729</v>
      </c>
      <c r="G19132" s="5">
        <v>14</v>
      </c>
      <c r="H19132" s="7" t="s">
        <v>36923</v>
      </c>
    </row>
    <row r="19133" spans="2:8" x14ac:dyDescent="0.2">
      <c r="B19133" s="6">
        <v>21667756</v>
      </c>
      <c r="C19133" s="3" t="s">
        <v>19085</v>
      </c>
      <c r="D19133" s="4">
        <v>157473</v>
      </c>
      <c r="E19133" s="3" t="s">
        <v>36729</v>
      </c>
      <c r="F19133" s="3" t="s">
        <v>36729</v>
      </c>
      <c r="G19133" s="5">
        <v>14</v>
      </c>
      <c r="H19133" s="7" t="s">
        <v>36923</v>
      </c>
    </row>
    <row r="19134" spans="2:8" x14ac:dyDescent="0.2">
      <c r="B19134" s="6">
        <v>21667764</v>
      </c>
      <c r="C19134" s="3" t="s">
        <v>19086</v>
      </c>
      <c r="D19134" s="4">
        <v>157473</v>
      </c>
      <c r="E19134" s="3" t="s">
        <v>36729</v>
      </c>
      <c r="F19134" s="3" t="s">
        <v>36729</v>
      </c>
      <c r="G19134" s="5">
        <v>14</v>
      </c>
      <c r="H19134" s="7" t="s">
        <v>36923</v>
      </c>
    </row>
    <row r="19135" spans="2:8" x14ac:dyDescent="0.2">
      <c r="B19135" s="6">
        <v>21667772</v>
      </c>
      <c r="C19135" s="3" t="s">
        <v>19087</v>
      </c>
      <c r="D19135" s="4">
        <v>157473</v>
      </c>
      <c r="E19135" s="3" t="s">
        <v>36729</v>
      </c>
      <c r="F19135" s="3" t="s">
        <v>36729</v>
      </c>
      <c r="G19135" s="5">
        <v>14</v>
      </c>
      <c r="H19135" s="7" t="s">
        <v>36923</v>
      </c>
    </row>
    <row r="19136" spans="2:8" x14ac:dyDescent="0.2">
      <c r="B19136" s="6">
        <v>21667781</v>
      </c>
      <c r="C19136" s="3" t="s">
        <v>19088</v>
      </c>
      <c r="D19136" s="4">
        <v>157473</v>
      </c>
      <c r="E19136" s="3" t="s">
        <v>36729</v>
      </c>
      <c r="F19136" s="3" t="s">
        <v>36729</v>
      </c>
      <c r="G19136" s="5">
        <v>14</v>
      </c>
      <c r="H19136" s="7" t="s">
        <v>36923</v>
      </c>
    </row>
    <row r="19137" spans="2:8" x14ac:dyDescent="0.2">
      <c r="B19137" s="6">
        <v>21667349</v>
      </c>
      <c r="C19137" s="3" t="s">
        <v>19089</v>
      </c>
      <c r="D19137" s="4">
        <v>157473</v>
      </c>
      <c r="E19137" s="3" t="s">
        <v>36729</v>
      </c>
      <c r="F19137" s="3" t="s">
        <v>36729</v>
      </c>
      <c r="G19137" s="5">
        <v>14</v>
      </c>
      <c r="H19137" s="7" t="s">
        <v>36923</v>
      </c>
    </row>
    <row r="19138" spans="2:8" x14ac:dyDescent="0.2">
      <c r="B19138" s="6">
        <v>21667799</v>
      </c>
      <c r="C19138" s="3" t="s">
        <v>19090</v>
      </c>
      <c r="D19138" s="4">
        <v>157473</v>
      </c>
      <c r="E19138" s="3" t="s">
        <v>36729</v>
      </c>
      <c r="F19138" s="3" t="s">
        <v>36729</v>
      </c>
      <c r="G19138" s="5">
        <v>14</v>
      </c>
      <c r="H19138" s="7" t="s">
        <v>36923</v>
      </c>
    </row>
    <row r="19139" spans="2:8" x14ac:dyDescent="0.2">
      <c r="B19139" s="6">
        <v>21667802</v>
      </c>
      <c r="C19139" s="3" t="s">
        <v>19091</v>
      </c>
      <c r="D19139" s="4">
        <v>157473</v>
      </c>
      <c r="E19139" s="3" t="s">
        <v>36729</v>
      </c>
      <c r="F19139" s="3" t="s">
        <v>36729</v>
      </c>
      <c r="G19139" s="5">
        <v>14</v>
      </c>
      <c r="H19139" s="7" t="s">
        <v>36923</v>
      </c>
    </row>
    <row r="19140" spans="2:8" x14ac:dyDescent="0.2">
      <c r="B19140" s="6">
        <v>21667811</v>
      </c>
      <c r="C19140" s="3" t="s">
        <v>19092</v>
      </c>
      <c r="D19140" s="4">
        <v>157473</v>
      </c>
      <c r="E19140" s="3" t="s">
        <v>36729</v>
      </c>
      <c r="F19140" s="3" t="s">
        <v>36729</v>
      </c>
      <c r="G19140" s="5">
        <v>14</v>
      </c>
      <c r="H19140" s="7" t="s">
        <v>36923</v>
      </c>
    </row>
    <row r="19141" spans="2:8" x14ac:dyDescent="0.2">
      <c r="B19141" s="6">
        <v>21667829</v>
      </c>
      <c r="C19141" s="3" t="s">
        <v>19093</v>
      </c>
      <c r="D19141" s="4">
        <v>157473</v>
      </c>
      <c r="E19141" s="3" t="s">
        <v>36729</v>
      </c>
      <c r="F19141" s="3" t="s">
        <v>36729</v>
      </c>
      <c r="G19141" s="5">
        <v>14</v>
      </c>
      <c r="H19141" s="7" t="s">
        <v>36923</v>
      </c>
    </row>
    <row r="19142" spans="2:8" x14ac:dyDescent="0.2">
      <c r="B19142" s="6">
        <v>21667837</v>
      </c>
      <c r="C19142" s="3" t="s">
        <v>19094</v>
      </c>
      <c r="D19142" s="4">
        <v>157473</v>
      </c>
      <c r="E19142" s="3" t="s">
        <v>36729</v>
      </c>
      <c r="F19142" s="3" t="s">
        <v>36729</v>
      </c>
      <c r="G19142" s="5">
        <v>14</v>
      </c>
      <c r="H19142" s="7" t="s">
        <v>36923</v>
      </c>
    </row>
    <row r="19143" spans="2:8" x14ac:dyDescent="0.2">
      <c r="B19143" s="6">
        <v>21667853</v>
      </c>
      <c r="C19143" s="3" t="s">
        <v>19095</v>
      </c>
      <c r="D19143" s="4">
        <v>157473</v>
      </c>
      <c r="E19143" s="3" t="s">
        <v>36729</v>
      </c>
      <c r="F19143" s="3" t="s">
        <v>36729</v>
      </c>
      <c r="G19143" s="5">
        <v>14</v>
      </c>
      <c r="H19143" s="7" t="s">
        <v>36923</v>
      </c>
    </row>
    <row r="19144" spans="2:8" x14ac:dyDescent="0.2">
      <c r="B19144" s="6">
        <v>21667861</v>
      </c>
      <c r="C19144" s="3" t="s">
        <v>19096</v>
      </c>
      <c r="D19144" s="4">
        <v>157473</v>
      </c>
      <c r="E19144" s="3" t="s">
        <v>36729</v>
      </c>
      <c r="F19144" s="3" t="s">
        <v>36729</v>
      </c>
      <c r="G19144" s="5">
        <v>14</v>
      </c>
      <c r="H19144" s="7" t="s">
        <v>36923</v>
      </c>
    </row>
    <row r="19145" spans="2:8" x14ac:dyDescent="0.2">
      <c r="B19145" s="6">
        <v>21667870</v>
      </c>
      <c r="C19145" s="3" t="s">
        <v>19097</v>
      </c>
      <c r="D19145" s="4">
        <v>157473</v>
      </c>
      <c r="E19145" s="3" t="s">
        <v>36729</v>
      </c>
      <c r="F19145" s="3" t="s">
        <v>36729</v>
      </c>
      <c r="G19145" s="5">
        <v>14</v>
      </c>
      <c r="H19145" s="7" t="s">
        <v>36923</v>
      </c>
    </row>
    <row r="19146" spans="2:8" x14ac:dyDescent="0.2">
      <c r="B19146" s="6">
        <v>21667888</v>
      </c>
      <c r="C19146" s="3" t="s">
        <v>19098</v>
      </c>
      <c r="D19146" s="4">
        <v>157473</v>
      </c>
      <c r="E19146" s="3" t="s">
        <v>36729</v>
      </c>
      <c r="F19146" s="3" t="s">
        <v>36729</v>
      </c>
      <c r="G19146" s="5">
        <v>14</v>
      </c>
      <c r="H19146" s="7" t="s">
        <v>36923</v>
      </c>
    </row>
    <row r="19147" spans="2:8" x14ac:dyDescent="0.2">
      <c r="B19147" s="6">
        <v>21667357</v>
      </c>
      <c r="C19147" s="3" t="s">
        <v>19099</v>
      </c>
      <c r="D19147" s="4">
        <v>157473</v>
      </c>
      <c r="E19147" s="3" t="s">
        <v>36729</v>
      </c>
      <c r="F19147" s="3" t="s">
        <v>36729</v>
      </c>
      <c r="G19147" s="5">
        <v>14</v>
      </c>
      <c r="H19147" s="7" t="s">
        <v>36923</v>
      </c>
    </row>
    <row r="19148" spans="2:8" x14ac:dyDescent="0.2">
      <c r="B19148" s="6">
        <v>21667900</v>
      </c>
      <c r="C19148" s="3" t="s">
        <v>19100</v>
      </c>
      <c r="D19148" s="4">
        <v>157473</v>
      </c>
      <c r="E19148" s="3" t="s">
        <v>36729</v>
      </c>
      <c r="F19148" s="3" t="s">
        <v>36729</v>
      </c>
      <c r="G19148" s="5">
        <v>14</v>
      </c>
      <c r="H19148" s="7" t="s">
        <v>36923</v>
      </c>
    </row>
    <row r="19149" spans="2:8" x14ac:dyDescent="0.2">
      <c r="B19149" s="6">
        <v>21667918</v>
      </c>
      <c r="C19149" s="3" t="s">
        <v>19101</v>
      </c>
      <c r="D19149" s="4">
        <v>157473</v>
      </c>
      <c r="E19149" s="3" t="s">
        <v>36729</v>
      </c>
      <c r="F19149" s="3" t="s">
        <v>36729</v>
      </c>
      <c r="G19149" s="5">
        <v>14</v>
      </c>
      <c r="H19149" s="7" t="s">
        <v>36923</v>
      </c>
    </row>
    <row r="19150" spans="2:8" x14ac:dyDescent="0.2">
      <c r="B19150" s="6">
        <v>21667926</v>
      </c>
      <c r="C19150" s="3" t="s">
        <v>19102</v>
      </c>
      <c r="D19150" s="4">
        <v>157473</v>
      </c>
      <c r="E19150" s="3" t="s">
        <v>36729</v>
      </c>
      <c r="F19150" s="3" t="s">
        <v>36729</v>
      </c>
      <c r="G19150" s="5">
        <v>14</v>
      </c>
      <c r="H19150" s="7" t="s">
        <v>36923</v>
      </c>
    </row>
    <row r="19151" spans="2:8" x14ac:dyDescent="0.2">
      <c r="B19151" s="6">
        <v>21667934</v>
      </c>
      <c r="C19151" s="3" t="s">
        <v>19103</v>
      </c>
      <c r="D19151" s="4">
        <v>157473</v>
      </c>
      <c r="E19151" s="3" t="s">
        <v>36729</v>
      </c>
      <c r="F19151" s="3" t="s">
        <v>36729</v>
      </c>
      <c r="G19151" s="5">
        <v>14</v>
      </c>
      <c r="H19151" s="7" t="s">
        <v>36923</v>
      </c>
    </row>
    <row r="19152" spans="2:8" x14ac:dyDescent="0.2">
      <c r="B19152" s="6">
        <v>21667942</v>
      </c>
      <c r="C19152" s="3" t="s">
        <v>19104</v>
      </c>
      <c r="D19152" s="4">
        <v>157473</v>
      </c>
      <c r="E19152" s="3" t="s">
        <v>36729</v>
      </c>
      <c r="F19152" s="3" t="s">
        <v>36729</v>
      </c>
      <c r="G19152" s="5">
        <v>14</v>
      </c>
      <c r="H19152" s="7" t="s">
        <v>36923</v>
      </c>
    </row>
    <row r="19153" spans="2:8" x14ac:dyDescent="0.2">
      <c r="B19153" s="6">
        <v>21667969</v>
      </c>
      <c r="C19153" s="3" t="s">
        <v>19105</v>
      </c>
      <c r="D19153" s="4">
        <v>157473</v>
      </c>
      <c r="E19153" s="3" t="s">
        <v>36729</v>
      </c>
      <c r="F19153" s="3" t="s">
        <v>36729</v>
      </c>
      <c r="G19153" s="5">
        <v>14</v>
      </c>
      <c r="H19153" s="7" t="s">
        <v>36923</v>
      </c>
    </row>
    <row r="19154" spans="2:8" x14ac:dyDescent="0.2">
      <c r="B19154" s="6">
        <v>21667977</v>
      </c>
      <c r="C19154" s="3" t="s">
        <v>19106</v>
      </c>
      <c r="D19154" s="4">
        <v>157473</v>
      </c>
      <c r="E19154" s="3" t="s">
        <v>36729</v>
      </c>
      <c r="F19154" s="3" t="s">
        <v>36729</v>
      </c>
      <c r="G19154" s="5">
        <v>14</v>
      </c>
      <c r="H19154" s="7" t="s">
        <v>36923</v>
      </c>
    </row>
    <row r="19155" spans="2:8" x14ac:dyDescent="0.2">
      <c r="B19155" s="6">
        <v>21667985</v>
      </c>
      <c r="C19155" s="3" t="s">
        <v>19107</v>
      </c>
      <c r="D19155" s="4">
        <v>157473</v>
      </c>
      <c r="E19155" s="3" t="s">
        <v>36729</v>
      </c>
      <c r="F19155" s="3" t="s">
        <v>36729</v>
      </c>
      <c r="G19155" s="5">
        <v>14</v>
      </c>
      <c r="H19155" s="7" t="s">
        <v>36923</v>
      </c>
    </row>
    <row r="19156" spans="2:8" x14ac:dyDescent="0.2">
      <c r="B19156" s="6">
        <v>21667365</v>
      </c>
      <c r="C19156" s="3" t="s">
        <v>19108</v>
      </c>
      <c r="D19156" s="4">
        <v>157473</v>
      </c>
      <c r="E19156" s="3" t="s">
        <v>36729</v>
      </c>
      <c r="F19156" s="3" t="s">
        <v>36729</v>
      </c>
      <c r="G19156" s="5">
        <v>14</v>
      </c>
      <c r="H19156" s="7" t="s">
        <v>36923</v>
      </c>
    </row>
    <row r="19157" spans="2:8" x14ac:dyDescent="0.2">
      <c r="B19157" s="6">
        <v>21667993</v>
      </c>
      <c r="C19157" s="3" t="s">
        <v>19109</v>
      </c>
      <c r="D19157" s="4">
        <v>157473</v>
      </c>
      <c r="E19157" s="3" t="s">
        <v>36729</v>
      </c>
      <c r="F19157" s="3" t="s">
        <v>36729</v>
      </c>
      <c r="G19157" s="5">
        <v>14</v>
      </c>
      <c r="H19157" s="7" t="s">
        <v>36923</v>
      </c>
    </row>
    <row r="19158" spans="2:8" x14ac:dyDescent="0.2">
      <c r="B19158" s="6">
        <v>21668001</v>
      </c>
      <c r="C19158" s="3" t="s">
        <v>19110</v>
      </c>
      <c r="D19158" s="4">
        <v>157473</v>
      </c>
      <c r="E19158" s="3" t="s">
        <v>36729</v>
      </c>
      <c r="F19158" s="3" t="s">
        <v>36729</v>
      </c>
      <c r="G19158" s="5">
        <v>14</v>
      </c>
      <c r="H19158" s="7" t="s">
        <v>36923</v>
      </c>
    </row>
    <row r="19159" spans="2:8" x14ac:dyDescent="0.2">
      <c r="B19159" s="6">
        <v>21668019</v>
      </c>
      <c r="C19159" s="3" t="s">
        <v>19111</v>
      </c>
      <c r="D19159" s="4">
        <v>157473</v>
      </c>
      <c r="E19159" s="3" t="s">
        <v>36729</v>
      </c>
      <c r="F19159" s="3" t="s">
        <v>36729</v>
      </c>
      <c r="G19159" s="5">
        <v>14</v>
      </c>
      <c r="H19159" s="7" t="s">
        <v>36923</v>
      </c>
    </row>
    <row r="19160" spans="2:8" x14ac:dyDescent="0.2">
      <c r="B19160" s="6">
        <v>21668027</v>
      </c>
      <c r="C19160" s="3" t="s">
        <v>19112</v>
      </c>
      <c r="D19160" s="4">
        <v>157473</v>
      </c>
      <c r="E19160" s="3" t="s">
        <v>36729</v>
      </c>
      <c r="F19160" s="3" t="s">
        <v>36729</v>
      </c>
      <c r="G19160" s="5">
        <v>14</v>
      </c>
      <c r="H19160" s="7" t="s">
        <v>36923</v>
      </c>
    </row>
    <row r="19161" spans="2:8" x14ac:dyDescent="0.2">
      <c r="B19161" s="6">
        <v>21668035</v>
      </c>
      <c r="C19161" s="3" t="s">
        <v>19113</v>
      </c>
      <c r="D19161" s="4">
        <v>157473</v>
      </c>
      <c r="E19161" s="3" t="s">
        <v>36729</v>
      </c>
      <c r="F19161" s="3" t="s">
        <v>36729</v>
      </c>
      <c r="G19161" s="5">
        <v>14</v>
      </c>
      <c r="H19161" s="7" t="s">
        <v>36923</v>
      </c>
    </row>
    <row r="19162" spans="2:8" x14ac:dyDescent="0.2">
      <c r="B19162" s="6">
        <v>21668043</v>
      </c>
      <c r="C19162" s="3" t="s">
        <v>19114</v>
      </c>
      <c r="D19162" s="4">
        <v>157473</v>
      </c>
      <c r="E19162" s="3" t="s">
        <v>36729</v>
      </c>
      <c r="F19162" s="3" t="s">
        <v>36729</v>
      </c>
      <c r="G19162" s="5">
        <v>14</v>
      </c>
      <c r="H19162" s="7" t="s">
        <v>36923</v>
      </c>
    </row>
    <row r="19163" spans="2:8" x14ac:dyDescent="0.2">
      <c r="B19163" s="6">
        <v>21668051</v>
      </c>
      <c r="C19163" s="3" t="s">
        <v>19115</v>
      </c>
      <c r="D19163" s="4">
        <v>157473</v>
      </c>
      <c r="E19163" s="3" t="s">
        <v>36729</v>
      </c>
      <c r="F19163" s="3" t="s">
        <v>36729</v>
      </c>
      <c r="G19163" s="5">
        <v>14</v>
      </c>
      <c r="H19163" s="7" t="s">
        <v>36923</v>
      </c>
    </row>
    <row r="19164" spans="2:8" x14ac:dyDescent="0.2">
      <c r="B19164" s="6">
        <v>21668060</v>
      </c>
      <c r="C19164" s="3" t="s">
        <v>19116</v>
      </c>
      <c r="D19164" s="4">
        <v>157473</v>
      </c>
      <c r="E19164" s="3" t="s">
        <v>36729</v>
      </c>
      <c r="F19164" s="3" t="s">
        <v>36729</v>
      </c>
      <c r="G19164" s="5">
        <v>14</v>
      </c>
      <c r="H19164" s="7" t="s">
        <v>36923</v>
      </c>
    </row>
    <row r="19165" spans="2:8" x14ac:dyDescent="0.2">
      <c r="B19165" s="6">
        <v>21668078</v>
      </c>
      <c r="C19165" s="3" t="s">
        <v>19117</v>
      </c>
      <c r="D19165" s="4">
        <v>157473</v>
      </c>
      <c r="E19165" s="3" t="s">
        <v>36729</v>
      </c>
      <c r="F19165" s="3" t="s">
        <v>36729</v>
      </c>
      <c r="G19165" s="5">
        <v>14</v>
      </c>
      <c r="H19165" s="7" t="s">
        <v>36923</v>
      </c>
    </row>
    <row r="19166" spans="2:8" x14ac:dyDescent="0.2">
      <c r="B19166" s="6">
        <v>21668086</v>
      </c>
      <c r="C19166" s="3" t="s">
        <v>19118</v>
      </c>
      <c r="D19166" s="4">
        <v>157473</v>
      </c>
      <c r="E19166" s="3" t="s">
        <v>36729</v>
      </c>
      <c r="F19166" s="3" t="s">
        <v>36729</v>
      </c>
      <c r="G19166" s="5">
        <v>14</v>
      </c>
      <c r="H19166" s="7" t="s">
        <v>36923</v>
      </c>
    </row>
    <row r="19167" spans="2:8" x14ac:dyDescent="0.2">
      <c r="B19167" s="6">
        <v>21667373</v>
      </c>
      <c r="C19167" s="3" t="s">
        <v>19119</v>
      </c>
      <c r="D19167" s="4">
        <v>157473</v>
      </c>
      <c r="E19167" s="3" t="s">
        <v>36729</v>
      </c>
      <c r="F19167" s="3" t="s">
        <v>36729</v>
      </c>
      <c r="G19167" s="5">
        <v>14</v>
      </c>
      <c r="H19167" s="7" t="s">
        <v>36923</v>
      </c>
    </row>
    <row r="19168" spans="2:8" x14ac:dyDescent="0.2">
      <c r="B19168" s="6">
        <v>21668094</v>
      </c>
      <c r="C19168" s="3" t="s">
        <v>19120</v>
      </c>
      <c r="D19168" s="4">
        <v>157473</v>
      </c>
      <c r="E19168" s="3" t="s">
        <v>36729</v>
      </c>
      <c r="F19168" s="3" t="s">
        <v>36729</v>
      </c>
      <c r="G19168" s="5">
        <v>14</v>
      </c>
      <c r="H19168" s="7" t="s">
        <v>36923</v>
      </c>
    </row>
    <row r="19169" spans="2:8" x14ac:dyDescent="0.2">
      <c r="B19169" s="6">
        <v>21668108</v>
      </c>
      <c r="C19169" s="3" t="s">
        <v>19121</v>
      </c>
      <c r="D19169" s="4">
        <v>157473</v>
      </c>
      <c r="E19169" s="3" t="s">
        <v>36729</v>
      </c>
      <c r="F19169" s="3" t="s">
        <v>36729</v>
      </c>
      <c r="G19169" s="5">
        <v>14</v>
      </c>
      <c r="H19169" s="7" t="s">
        <v>36923</v>
      </c>
    </row>
    <row r="19170" spans="2:8" x14ac:dyDescent="0.2">
      <c r="B19170" s="6">
        <v>21668116</v>
      </c>
      <c r="C19170" s="3" t="s">
        <v>19122</v>
      </c>
      <c r="D19170" s="4">
        <v>157473</v>
      </c>
      <c r="E19170" s="3" t="s">
        <v>36729</v>
      </c>
      <c r="F19170" s="3" t="s">
        <v>36729</v>
      </c>
      <c r="G19170" s="5">
        <v>14</v>
      </c>
      <c r="H19170" s="7" t="s">
        <v>36923</v>
      </c>
    </row>
    <row r="19171" spans="2:8" x14ac:dyDescent="0.2">
      <c r="B19171" s="6">
        <v>21668124</v>
      </c>
      <c r="C19171" s="3" t="s">
        <v>19123</v>
      </c>
      <c r="D19171" s="4">
        <v>157473</v>
      </c>
      <c r="E19171" s="3" t="s">
        <v>36729</v>
      </c>
      <c r="F19171" s="3" t="s">
        <v>36729</v>
      </c>
      <c r="G19171" s="5">
        <v>14</v>
      </c>
      <c r="H19171" s="7" t="s">
        <v>36923</v>
      </c>
    </row>
    <row r="19172" spans="2:8" x14ac:dyDescent="0.2">
      <c r="B19172" s="6">
        <v>21668132</v>
      </c>
      <c r="C19172" s="3" t="s">
        <v>19124</v>
      </c>
      <c r="D19172" s="4">
        <v>157473</v>
      </c>
      <c r="E19172" s="3" t="s">
        <v>36729</v>
      </c>
      <c r="F19172" s="3" t="s">
        <v>36729</v>
      </c>
      <c r="G19172" s="5">
        <v>14</v>
      </c>
      <c r="H19172" s="7" t="s">
        <v>36923</v>
      </c>
    </row>
    <row r="19173" spans="2:8" x14ac:dyDescent="0.2">
      <c r="B19173" s="6">
        <v>21668141</v>
      </c>
      <c r="C19173" s="3" t="s">
        <v>19125</v>
      </c>
      <c r="D19173" s="4">
        <v>157473</v>
      </c>
      <c r="E19173" s="3" t="s">
        <v>36729</v>
      </c>
      <c r="F19173" s="3" t="s">
        <v>36729</v>
      </c>
      <c r="G19173" s="5">
        <v>14</v>
      </c>
      <c r="H19173" s="7" t="s">
        <v>36923</v>
      </c>
    </row>
    <row r="19174" spans="2:8" x14ac:dyDescent="0.2">
      <c r="B19174" s="6">
        <v>21668159</v>
      </c>
      <c r="C19174" s="3" t="s">
        <v>19126</v>
      </c>
      <c r="D19174" s="4">
        <v>157473</v>
      </c>
      <c r="E19174" s="3" t="s">
        <v>36729</v>
      </c>
      <c r="F19174" s="3" t="s">
        <v>36729</v>
      </c>
      <c r="G19174" s="5">
        <v>14</v>
      </c>
      <c r="H19174" s="7" t="s">
        <v>36923</v>
      </c>
    </row>
    <row r="19175" spans="2:8" x14ac:dyDescent="0.2">
      <c r="B19175" s="6">
        <v>21668167</v>
      </c>
      <c r="C19175" s="3" t="s">
        <v>19127</v>
      </c>
      <c r="D19175" s="4">
        <v>157473</v>
      </c>
      <c r="E19175" s="3" t="s">
        <v>36729</v>
      </c>
      <c r="F19175" s="3" t="s">
        <v>36729</v>
      </c>
      <c r="G19175" s="5">
        <v>14</v>
      </c>
      <c r="H19175" s="7" t="s">
        <v>36923</v>
      </c>
    </row>
    <row r="19176" spans="2:8" x14ac:dyDescent="0.2">
      <c r="B19176" s="6">
        <v>21667381</v>
      </c>
      <c r="C19176" s="3" t="s">
        <v>19128</v>
      </c>
      <c r="D19176" s="4">
        <v>157473</v>
      </c>
      <c r="E19176" s="3" t="s">
        <v>36729</v>
      </c>
      <c r="F19176" s="3" t="s">
        <v>36729</v>
      </c>
      <c r="G19176" s="5">
        <v>14</v>
      </c>
      <c r="H19176" s="7" t="s">
        <v>36923</v>
      </c>
    </row>
    <row r="19177" spans="2:8" x14ac:dyDescent="0.2">
      <c r="B19177" s="6">
        <v>21668205</v>
      </c>
      <c r="C19177" s="3" t="s">
        <v>19129</v>
      </c>
      <c r="D19177" s="4">
        <v>157473</v>
      </c>
      <c r="E19177" s="3" t="s">
        <v>36729</v>
      </c>
      <c r="F19177" s="3" t="s">
        <v>36729</v>
      </c>
      <c r="G19177" s="5">
        <v>14</v>
      </c>
      <c r="H19177" s="7" t="s">
        <v>36923</v>
      </c>
    </row>
    <row r="19178" spans="2:8" x14ac:dyDescent="0.2">
      <c r="B19178" s="6">
        <v>21668213</v>
      </c>
      <c r="C19178" s="3" t="s">
        <v>19130</v>
      </c>
      <c r="D19178" s="4">
        <v>157473</v>
      </c>
      <c r="E19178" s="3" t="s">
        <v>36729</v>
      </c>
      <c r="F19178" s="3" t="s">
        <v>36729</v>
      </c>
      <c r="G19178" s="5">
        <v>14</v>
      </c>
      <c r="H19178" s="7" t="s">
        <v>36923</v>
      </c>
    </row>
    <row r="19179" spans="2:8" x14ac:dyDescent="0.2">
      <c r="B19179" s="6">
        <v>21668221</v>
      </c>
      <c r="C19179" s="3" t="s">
        <v>19131</v>
      </c>
      <c r="D19179" s="4">
        <v>157473</v>
      </c>
      <c r="E19179" s="3" t="s">
        <v>36729</v>
      </c>
      <c r="F19179" s="3" t="s">
        <v>36729</v>
      </c>
      <c r="G19179" s="5">
        <v>14</v>
      </c>
      <c r="H19179" s="7" t="s">
        <v>36923</v>
      </c>
    </row>
    <row r="19180" spans="2:8" x14ac:dyDescent="0.2">
      <c r="B19180" s="6">
        <v>21668230</v>
      </c>
      <c r="C19180" s="3" t="s">
        <v>19132</v>
      </c>
      <c r="D19180" s="4">
        <v>157473</v>
      </c>
      <c r="E19180" s="3" t="s">
        <v>36729</v>
      </c>
      <c r="F19180" s="3" t="s">
        <v>36729</v>
      </c>
      <c r="G19180" s="5">
        <v>14</v>
      </c>
      <c r="H19180" s="7" t="s">
        <v>36923</v>
      </c>
    </row>
    <row r="19181" spans="2:8" x14ac:dyDescent="0.2">
      <c r="B19181" s="6">
        <v>21668248</v>
      </c>
      <c r="C19181" s="3" t="s">
        <v>19133</v>
      </c>
      <c r="D19181" s="4">
        <v>157473</v>
      </c>
      <c r="E19181" s="3" t="s">
        <v>36729</v>
      </c>
      <c r="F19181" s="3" t="s">
        <v>36729</v>
      </c>
      <c r="G19181" s="5">
        <v>14</v>
      </c>
      <c r="H19181" s="7" t="s">
        <v>36923</v>
      </c>
    </row>
    <row r="19182" spans="2:8" x14ac:dyDescent="0.2">
      <c r="B19182" s="6">
        <v>21668264</v>
      </c>
      <c r="C19182" s="3" t="s">
        <v>19134</v>
      </c>
      <c r="D19182" s="4">
        <v>157473</v>
      </c>
      <c r="E19182" s="3" t="s">
        <v>36729</v>
      </c>
      <c r="F19182" s="3" t="s">
        <v>36729</v>
      </c>
      <c r="G19182" s="5">
        <v>14</v>
      </c>
      <c r="H19182" s="7" t="s">
        <v>36923</v>
      </c>
    </row>
    <row r="19183" spans="2:8" x14ac:dyDescent="0.2">
      <c r="B19183" s="6">
        <v>21668272</v>
      </c>
      <c r="C19183" s="3" t="s">
        <v>19135</v>
      </c>
      <c r="D19183" s="4">
        <v>157473</v>
      </c>
      <c r="E19183" s="3" t="s">
        <v>36729</v>
      </c>
      <c r="F19183" s="3" t="s">
        <v>36729</v>
      </c>
      <c r="G19183" s="5">
        <v>14</v>
      </c>
      <c r="H19183" s="7" t="s">
        <v>36923</v>
      </c>
    </row>
    <row r="19184" spans="2:8" x14ac:dyDescent="0.2">
      <c r="B19184" s="6">
        <v>31305148</v>
      </c>
      <c r="C19184" s="3" t="s">
        <v>19136</v>
      </c>
      <c r="D19184" s="4">
        <v>157473</v>
      </c>
      <c r="E19184" s="3" t="s">
        <v>36729</v>
      </c>
      <c r="F19184" s="3" t="s">
        <v>36729</v>
      </c>
      <c r="G19184" s="5">
        <v>14</v>
      </c>
      <c r="H19184" s="7" t="s">
        <v>36923</v>
      </c>
    </row>
    <row r="19185" spans="2:8" x14ac:dyDescent="0.2">
      <c r="B19185" s="6">
        <v>4019687</v>
      </c>
      <c r="C19185" s="3" t="s">
        <v>19137</v>
      </c>
      <c r="D19185" s="4">
        <v>176311</v>
      </c>
      <c r="E19185" s="3" t="s">
        <v>36730</v>
      </c>
      <c r="F19185" s="3" t="s">
        <v>36896</v>
      </c>
      <c r="G19185" s="5">
        <v>14</v>
      </c>
      <c r="H19185" s="7" t="s">
        <v>36923</v>
      </c>
    </row>
    <row r="19186" spans="2:8" x14ac:dyDescent="0.2">
      <c r="B19186" s="6">
        <v>4019741</v>
      </c>
      <c r="C19186" s="3" t="s">
        <v>19138</v>
      </c>
      <c r="D19186" s="4">
        <v>176311</v>
      </c>
      <c r="E19186" s="3" t="s">
        <v>36730</v>
      </c>
      <c r="F19186" s="3" t="s">
        <v>36896</v>
      </c>
      <c r="G19186" s="5">
        <v>14</v>
      </c>
      <c r="H19186" s="7" t="s">
        <v>36923</v>
      </c>
    </row>
    <row r="19187" spans="2:8" x14ac:dyDescent="0.2">
      <c r="B19187" s="6">
        <v>31422098</v>
      </c>
      <c r="C19187" s="3" t="s">
        <v>19139</v>
      </c>
      <c r="D19187" s="4">
        <v>176311</v>
      </c>
      <c r="E19187" s="3" t="s">
        <v>36730</v>
      </c>
      <c r="F19187" s="3" t="s">
        <v>36896</v>
      </c>
      <c r="G19187" s="5">
        <v>14</v>
      </c>
      <c r="H19187" s="7" t="s">
        <v>36923</v>
      </c>
    </row>
    <row r="19188" spans="2:8" x14ac:dyDescent="0.2">
      <c r="B19188" s="6">
        <v>4018206</v>
      </c>
      <c r="C19188" s="3" t="s">
        <v>19140</v>
      </c>
      <c r="D19188" s="4">
        <v>176311</v>
      </c>
      <c r="E19188" s="3" t="s">
        <v>36730</v>
      </c>
      <c r="F19188" s="3" t="s">
        <v>36896</v>
      </c>
      <c r="G19188" s="5">
        <v>14</v>
      </c>
      <c r="H19188" s="7" t="s">
        <v>36923</v>
      </c>
    </row>
    <row r="19189" spans="2:8" x14ac:dyDescent="0.2">
      <c r="B19189" s="6">
        <v>25557831</v>
      </c>
      <c r="C19189" s="3" t="s">
        <v>19141</v>
      </c>
      <c r="D19189" s="4">
        <v>176311</v>
      </c>
      <c r="E19189" s="3" t="s">
        <v>36730</v>
      </c>
      <c r="F19189" s="3" t="s">
        <v>36896</v>
      </c>
      <c r="G19189" s="5">
        <v>14</v>
      </c>
      <c r="H19189" s="7" t="s">
        <v>36923</v>
      </c>
    </row>
    <row r="19190" spans="2:8" x14ac:dyDescent="0.2">
      <c r="B19190" s="6">
        <v>26145804</v>
      </c>
      <c r="C19190" s="3" t="s">
        <v>19142</v>
      </c>
      <c r="D19190" s="4">
        <v>176311</v>
      </c>
      <c r="E19190" s="3" t="s">
        <v>36730</v>
      </c>
      <c r="F19190" s="3" t="s">
        <v>36896</v>
      </c>
      <c r="G19190" s="5">
        <v>14</v>
      </c>
      <c r="H19190" s="7" t="s">
        <v>36923</v>
      </c>
    </row>
    <row r="19191" spans="2:8" x14ac:dyDescent="0.2">
      <c r="B19191" s="6">
        <v>4018214</v>
      </c>
      <c r="C19191" s="3" t="s">
        <v>19143</v>
      </c>
      <c r="D19191" s="4">
        <v>176311</v>
      </c>
      <c r="E19191" s="3" t="s">
        <v>36730</v>
      </c>
      <c r="F19191" s="3" t="s">
        <v>36896</v>
      </c>
      <c r="G19191" s="5">
        <v>14</v>
      </c>
      <c r="H19191" s="7" t="s">
        <v>36923</v>
      </c>
    </row>
    <row r="19192" spans="2:8" x14ac:dyDescent="0.2">
      <c r="B19192" s="6">
        <v>4018222</v>
      </c>
      <c r="C19192" s="3" t="s">
        <v>19144</v>
      </c>
      <c r="D19192" s="4">
        <v>176311</v>
      </c>
      <c r="E19192" s="3" t="s">
        <v>36730</v>
      </c>
      <c r="F19192" s="3" t="s">
        <v>36896</v>
      </c>
      <c r="G19192" s="5">
        <v>14</v>
      </c>
      <c r="H19192" s="7" t="s">
        <v>36923</v>
      </c>
    </row>
    <row r="19193" spans="2:8" x14ac:dyDescent="0.2">
      <c r="B19193" s="6">
        <v>4018231</v>
      </c>
      <c r="C19193" s="3" t="s">
        <v>19145</v>
      </c>
      <c r="D19193" s="4">
        <v>176311</v>
      </c>
      <c r="E19193" s="3" t="s">
        <v>36730</v>
      </c>
      <c r="F19193" s="3" t="s">
        <v>36896</v>
      </c>
      <c r="G19193" s="5">
        <v>14</v>
      </c>
      <c r="H19193" s="7" t="s">
        <v>36923</v>
      </c>
    </row>
    <row r="19194" spans="2:8" x14ac:dyDescent="0.2">
      <c r="B19194" s="6">
        <v>4018133</v>
      </c>
      <c r="C19194" s="3" t="s">
        <v>19146</v>
      </c>
      <c r="D19194" s="4">
        <v>176311</v>
      </c>
      <c r="E19194" s="3" t="s">
        <v>36730</v>
      </c>
      <c r="F19194" s="3" t="s">
        <v>36896</v>
      </c>
      <c r="G19194" s="5">
        <v>14</v>
      </c>
      <c r="H19194" s="7" t="s">
        <v>36923</v>
      </c>
    </row>
    <row r="19195" spans="2:8" x14ac:dyDescent="0.2">
      <c r="B19195" s="6">
        <v>4018141</v>
      </c>
      <c r="C19195" s="3" t="s">
        <v>19147</v>
      </c>
      <c r="D19195" s="4">
        <v>176311</v>
      </c>
      <c r="E19195" s="3" t="s">
        <v>36730</v>
      </c>
      <c r="F19195" s="3" t="s">
        <v>36896</v>
      </c>
      <c r="G19195" s="5">
        <v>14</v>
      </c>
      <c r="H19195" s="7" t="s">
        <v>36923</v>
      </c>
    </row>
    <row r="19196" spans="2:8" x14ac:dyDescent="0.2">
      <c r="B19196" s="6">
        <v>4020928</v>
      </c>
      <c r="C19196" s="3" t="s">
        <v>19148</v>
      </c>
      <c r="D19196" s="4">
        <v>176311</v>
      </c>
      <c r="E19196" s="3" t="s">
        <v>36730</v>
      </c>
      <c r="F19196" s="3" t="s">
        <v>36896</v>
      </c>
      <c r="G19196" s="5">
        <v>14</v>
      </c>
      <c r="H19196" s="7" t="s">
        <v>36923</v>
      </c>
    </row>
    <row r="19197" spans="2:8" x14ac:dyDescent="0.2">
      <c r="B19197" s="6">
        <v>4020987</v>
      </c>
      <c r="C19197" s="3" t="s">
        <v>19149</v>
      </c>
      <c r="D19197" s="4">
        <v>176311</v>
      </c>
      <c r="E19197" s="3" t="s">
        <v>36730</v>
      </c>
      <c r="F19197" s="3" t="s">
        <v>36896</v>
      </c>
      <c r="G19197" s="5">
        <v>14</v>
      </c>
      <c r="H19197" s="7" t="s">
        <v>36923</v>
      </c>
    </row>
    <row r="19198" spans="2:8" x14ac:dyDescent="0.2">
      <c r="B19198" s="6">
        <v>4020995</v>
      </c>
      <c r="C19198" s="3" t="s">
        <v>19150</v>
      </c>
      <c r="D19198" s="4">
        <v>176311</v>
      </c>
      <c r="E19198" s="3" t="s">
        <v>36730</v>
      </c>
      <c r="F19198" s="3" t="s">
        <v>36896</v>
      </c>
      <c r="G19198" s="5">
        <v>14</v>
      </c>
      <c r="H19198" s="7" t="s">
        <v>36923</v>
      </c>
    </row>
    <row r="19199" spans="2:8" x14ac:dyDescent="0.2">
      <c r="B19199" s="6">
        <v>4021070</v>
      </c>
      <c r="C19199" s="3" t="s">
        <v>19151</v>
      </c>
      <c r="D19199" s="4">
        <v>176311</v>
      </c>
      <c r="E19199" s="3" t="s">
        <v>36730</v>
      </c>
      <c r="F19199" s="3" t="s">
        <v>36896</v>
      </c>
      <c r="G19199" s="5">
        <v>14</v>
      </c>
      <c r="H19199" s="7" t="s">
        <v>36923</v>
      </c>
    </row>
    <row r="19200" spans="2:8" x14ac:dyDescent="0.2">
      <c r="B19200" s="6">
        <v>31106315</v>
      </c>
      <c r="C19200" s="3" t="s">
        <v>19152</v>
      </c>
      <c r="D19200" s="4">
        <v>176311</v>
      </c>
      <c r="E19200" s="3" t="s">
        <v>36730</v>
      </c>
      <c r="F19200" s="3" t="s">
        <v>36896</v>
      </c>
      <c r="G19200" s="5">
        <v>14</v>
      </c>
      <c r="H19200" s="7" t="s">
        <v>36923</v>
      </c>
    </row>
    <row r="19201" spans="2:8" x14ac:dyDescent="0.2">
      <c r="B19201" s="6">
        <v>4021461</v>
      </c>
      <c r="C19201" s="3" t="s">
        <v>19153</v>
      </c>
      <c r="D19201" s="4">
        <v>176311</v>
      </c>
      <c r="E19201" s="3" t="s">
        <v>36730</v>
      </c>
      <c r="F19201" s="3" t="s">
        <v>36896</v>
      </c>
      <c r="G19201" s="5">
        <v>14</v>
      </c>
      <c r="H19201" s="7" t="s">
        <v>36923</v>
      </c>
    </row>
    <row r="19202" spans="2:8" x14ac:dyDescent="0.2">
      <c r="B19202" s="6">
        <v>4021576</v>
      </c>
      <c r="C19202" s="3" t="s">
        <v>19154</v>
      </c>
      <c r="D19202" s="4">
        <v>176311</v>
      </c>
      <c r="E19202" s="3" t="s">
        <v>36730</v>
      </c>
      <c r="F19202" s="3" t="s">
        <v>36896</v>
      </c>
      <c r="G19202" s="5">
        <v>14</v>
      </c>
      <c r="H19202" s="7" t="s">
        <v>36923</v>
      </c>
    </row>
    <row r="19203" spans="2:8" x14ac:dyDescent="0.2">
      <c r="B19203" s="6">
        <v>4021584</v>
      </c>
      <c r="C19203" s="3" t="s">
        <v>19155</v>
      </c>
      <c r="D19203" s="4">
        <v>176311</v>
      </c>
      <c r="E19203" s="3" t="s">
        <v>36730</v>
      </c>
      <c r="F19203" s="3" t="s">
        <v>36896</v>
      </c>
      <c r="G19203" s="5">
        <v>14</v>
      </c>
      <c r="H19203" s="7" t="s">
        <v>36923</v>
      </c>
    </row>
    <row r="19204" spans="2:8" x14ac:dyDescent="0.2">
      <c r="B19204" s="6">
        <v>4021606</v>
      </c>
      <c r="C19204" s="3" t="s">
        <v>19156</v>
      </c>
      <c r="D19204" s="4">
        <v>176311</v>
      </c>
      <c r="E19204" s="3" t="s">
        <v>36730</v>
      </c>
      <c r="F19204" s="3" t="s">
        <v>36896</v>
      </c>
      <c r="G19204" s="5">
        <v>14</v>
      </c>
      <c r="H19204" s="7" t="s">
        <v>36923</v>
      </c>
    </row>
    <row r="19205" spans="2:8" x14ac:dyDescent="0.2">
      <c r="B19205" s="6">
        <v>4021649</v>
      </c>
      <c r="C19205" s="3" t="s">
        <v>19157</v>
      </c>
      <c r="D19205" s="4">
        <v>176311</v>
      </c>
      <c r="E19205" s="3" t="s">
        <v>36730</v>
      </c>
      <c r="F19205" s="3" t="s">
        <v>36896</v>
      </c>
      <c r="G19205" s="5">
        <v>14</v>
      </c>
      <c r="H19205" s="7" t="s">
        <v>36923</v>
      </c>
    </row>
    <row r="19206" spans="2:8" x14ac:dyDescent="0.2">
      <c r="B19206" s="6">
        <v>4021657</v>
      </c>
      <c r="C19206" s="3" t="s">
        <v>19158</v>
      </c>
      <c r="D19206" s="4">
        <v>176311</v>
      </c>
      <c r="E19206" s="3" t="s">
        <v>36730</v>
      </c>
      <c r="F19206" s="3" t="s">
        <v>36896</v>
      </c>
      <c r="G19206" s="5">
        <v>14</v>
      </c>
      <c r="H19206" s="7" t="s">
        <v>36923</v>
      </c>
    </row>
    <row r="19207" spans="2:8" x14ac:dyDescent="0.2">
      <c r="B19207" s="6">
        <v>4021690</v>
      </c>
      <c r="C19207" s="3" t="s">
        <v>19159</v>
      </c>
      <c r="D19207" s="4">
        <v>176311</v>
      </c>
      <c r="E19207" s="3" t="s">
        <v>36730</v>
      </c>
      <c r="F19207" s="3" t="s">
        <v>36896</v>
      </c>
      <c r="G19207" s="5">
        <v>14</v>
      </c>
      <c r="H19207" s="7" t="s">
        <v>36923</v>
      </c>
    </row>
    <row r="19208" spans="2:8" x14ac:dyDescent="0.2">
      <c r="B19208" s="6">
        <v>4021789</v>
      </c>
      <c r="C19208" s="3" t="s">
        <v>19160</v>
      </c>
      <c r="D19208" s="4">
        <v>176311</v>
      </c>
      <c r="E19208" s="3" t="s">
        <v>36730</v>
      </c>
      <c r="F19208" s="3" t="s">
        <v>36896</v>
      </c>
      <c r="G19208" s="5">
        <v>14</v>
      </c>
      <c r="H19208" s="7" t="s">
        <v>36923</v>
      </c>
    </row>
    <row r="19209" spans="2:8" x14ac:dyDescent="0.2">
      <c r="B19209" s="6">
        <v>4021894</v>
      </c>
      <c r="C19209" s="3" t="s">
        <v>19161</v>
      </c>
      <c r="D19209" s="4">
        <v>176311</v>
      </c>
      <c r="E19209" s="3" t="s">
        <v>36730</v>
      </c>
      <c r="F19209" s="3" t="s">
        <v>36896</v>
      </c>
      <c r="G19209" s="5">
        <v>14</v>
      </c>
      <c r="H19209" s="7" t="s">
        <v>36923</v>
      </c>
    </row>
    <row r="19210" spans="2:8" x14ac:dyDescent="0.2">
      <c r="B19210" s="6">
        <v>4021932</v>
      </c>
      <c r="C19210" s="3" t="s">
        <v>19162</v>
      </c>
      <c r="D19210" s="4">
        <v>176311</v>
      </c>
      <c r="E19210" s="3" t="s">
        <v>36730</v>
      </c>
      <c r="F19210" s="3" t="s">
        <v>36896</v>
      </c>
      <c r="G19210" s="5">
        <v>14</v>
      </c>
      <c r="H19210" s="7" t="s">
        <v>36923</v>
      </c>
    </row>
    <row r="19211" spans="2:8" x14ac:dyDescent="0.2">
      <c r="B19211" s="6">
        <v>4022084</v>
      </c>
      <c r="C19211" s="3" t="s">
        <v>19163</v>
      </c>
      <c r="D19211" s="4">
        <v>176311</v>
      </c>
      <c r="E19211" s="3" t="s">
        <v>36730</v>
      </c>
      <c r="F19211" s="3" t="s">
        <v>36896</v>
      </c>
      <c r="G19211" s="5">
        <v>14</v>
      </c>
      <c r="H19211" s="7" t="s">
        <v>36923</v>
      </c>
    </row>
    <row r="19212" spans="2:8" x14ac:dyDescent="0.2">
      <c r="B19212" s="6">
        <v>4022092</v>
      </c>
      <c r="C19212" s="3" t="s">
        <v>19164</v>
      </c>
      <c r="D19212" s="4">
        <v>176311</v>
      </c>
      <c r="E19212" s="3" t="s">
        <v>36730</v>
      </c>
      <c r="F19212" s="3" t="s">
        <v>36896</v>
      </c>
      <c r="G19212" s="5">
        <v>14</v>
      </c>
      <c r="H19212" s="7" t="s">
        <v>36923</v>
      </c>
    </row>
    <row r="19213" spans="2:8" x14ac:dyDescent="0.2">
      <c r="B19213" s="6">
        <v>4022106</v>
      </c>
      <c r="C19213" s="3" t="s">
        <v>19165</v>
      </c>
      <c r="D19213" s="4">
        <v>176311</v>
      </c>
      <c r="E19213" s="3" t="s">
        <v>36730</v>
      </c>
      <c r="F19213" s="3" t="s">
        <v>36896</v>
      </c>
      <c r="G19213" s="5">
        <v>14</v>
      </c>
      <c r="H19213" s="7" t="s">
        <v>36923</v>
      </c>
    </row>
    <row r="19214" spans="2:8" x14ac:dyDescent="0.2">
      <c r="B19214" s="6">
        <v>4022157</v>
      </c>
      <c r="C19214" s="3" t="s">
        <v>19166</v>
      </c>
      <c r="D19214" s="4">
        <v>176311</v>
      </c>
      <c r="E19214" s="3" t="s">
        <v>36730</v>
      </c>
      <c r="F19214" s="3" t="s">
        <v>36896</v>
      </c>
      <c r="G19214" s="5">
        <v>14</v>
      </c>
      <c r="H19214" s="7" t="s">
        <v>36923</v>
      </c>
    </row>
    <row r="19215" spans="2:8" x14ac:dyDescent="0.2">
      <c r="B19215" s="6">
        <v>4022262</v>
      </c>
      <c r="C19215" s="3" t="s">
        <v>19167</v>
      </c>
      <c r="D19215" s="4">
        <v>176311</v>
      </c>
      <c r="E19215" s="3" t="s">
        <v>36730</v>
      </c>
      <c r="F19215" s="3" t="s">
        <v>36896</v>
      </c>
      <c r="G19215" s="5">
        <v>14</v>
      </c>
      <c r="H19215" s="7" t="s">
        <v>36923</v>
      </c>
    </row>
    <row r="19216" spans="2:8" x14ac:dyDescent="0.2">
      <c r="B19216" s="6">
        <v>4022297</v>
      </c>
      <c r="C19216" s="3" t="s">
        <v>19168</v>
      </c>
      <c r="D19216" s="4">
        <v>176311</v>
      </c>
      <c r="E19216" s="3" t="s">
        <v>36730</v>
      </c>
      <c r="F19216" s="3" t="s">
        <v>36896</v>
      </c>
      <c r="G19216" s="5">
        <v>14</v>
      </c>
      <c r="H19216" s="7" t="s">
        <v>36923</v>
      </c>
    </row>
    <row r="19217" spans="2:8" x14ac:dyDescent="0.2">
      <c r="B19217" s="6">
        <v>4022483</v>
      </c>
      <c r="C19217" s="3" t="s">
        <v>19169</v>
      </c>
      <c r="D19217" s="4">
        <v>176311</v>
      </c>
      <c r="E19217" s="3" t="s">
        <v>36730</v>
      </c>
      <c r="F19217" s="3" t="s">
        <v>36896</v>
      </c>
      <c r="G19217" s="5">
        <v>14</v>
      </c>
      <c r="H19217" s="7" t="s">
        <v>36923</v>
      </c>
    </row>
    <row r="19218" spans="2:8" x14ac:dyDescent="0.2">
      <c r="B19218" s="6">
        <v>4022491</v>
      </c>
      <c r="C19218" s="3" t="s">
        <v>19170</v>
      </c>
      <c r="D19218" s="4">
        <v>176311</v>
      </c>
      <c r="E19218" s="3" t="s">
        <v>36730</v>
      </c>
      <c r="F19218" s="3" t="s">
        <v>36896</v>
      </c>
      <c r="G19218" s="5">
        <v>14</v>
      </c>
      <c r="H19218" s="7" t="s">
        <v>36923</v>
      </c>
    </row>
    <row r="19219" spans="2:8" x14ac:dyDescent="0.2">
      <c r="B19219" s="6">
        <v>4022505</v>
      </c>
      <c r="C19219" s="3" t="s">
        <v>19171</v>
      </c>
      <c r="D19219" s="4">
        <v>176311</v>
      </c>
      <c r="E19219" s="3" t="s">
        <v>36730</v>
      </c>
      <c r="F19219" s="3" t="s">
        <v>36896</v>
      </c>
      <c r="G19219" s="5">
        <v>14</v>
      </c>
      <c r="H19219" s="7" t="s">
        <v>36923</v>
      </c>
    </row>
    <row r="19220" spans="2:8" x14ac:dyDescent="0.2">
      <c r="B19220" s="6">
        <v>4022581</v>
      </c>
      <c r="C19220" s="3" t="s">
        <v>19172</v>
      </c>
      <c r="D19220" s="4">
        <v>176311</v>
      </c>
      <c r="E19220" s="3" t="s">
        <v>36730</v>
      </c>
      <c r="F19220" s="3" t="s">
        <v>36896</v>
      </c>
      <c r="G19220" s="5">
        <v>14</v>
      </c>
      <c r="H19220" s="7" t="s">
        <v>36923</v>
      </c>
    </row>
    <row r="19221" spans="2:8" x14ac:dyDescent="0.2">
      <c r="B19221" s="6">
        <v>4022734</v>
      </c>
      <c r="C19221" s="3" t="s">
        <v>19173</v>
      </c>
      <c r="D19221" s="4">
        <v>176311</v>
      </c>
      <c r="E19221" s="3" t="s">
        <v>36730</v>
      </c>
      <c r="F19221" s="3" t="s">
        <v>36896</v>
      </c>
      <c r="G19221" s="5">
        <v>14</v>
      </c>
      <c r="H19221" s="7" t="s">
        <v>36923</v>
      </c>
    </row>
    <row r="19222" spans="2:8" x14ac:dyDescent="0.2">
      <c r="B19222" s="6">
        <v>4022777</v>
      </c>
      <c r="C19222" s="3" t="s">
        <v>19174</v>
      </c>
      <c r="D19222" s="4">
        <v>176311</v>
      </c>
      <c r="E19222" s="3" t="s">
        <v>36730</v>
      </c>
      <c r="F19222" s="3" t="s">
        <v>36896</v>
      </c>
      <c r="G19222" s="5">
        <v>14</v>
      </c>
      <c r="H19222" s="7" t="s">
        <v>36923</v>
      </c>
    </row>
    <row r="19223" spans="2:8" x14ac:dyDescent="0.2">
      <c r="B19223" s="6">
        <v>4022858</v>
      </c>
      <c r="C19223" s="3" t="s">
        <v>19175</v>
      </c>
      <c r="D19223" s="4">
        <v>176311</v>
      </c>
      <c r="E19223" s="3" t="s">
        <v>36730</v>
      </c>
      <c r="F19223" s="3" t="s">
        <v>36896</v>
      </c>
      <c r="G19223" s="5">
        <v>14</v>
      </c>
      <c r="H19223" s="7" t="s">
        <v>36923</v>
      </c>
    </row>
    <row r="19224" spans="2:8" x14ac:dyDescent="0.2">
      <c r="B19224" s="6">
        <v>4022971</v>
      </c>
      <c r="C19224" s="3" t="s">
        <v>19176</v>
      </c>
      <c r="D19224" s="4">
        <v>176311</v>
      </c>
      <c r="E19224" s="3" t="s">
        <v>36730</v>
      </c>
      <c r="F19224" s="3" t="s">
        <v>36896</v>
      </c>
      <c r="G19224" s="5">
        <v>14</v>
      </c>
      <c r="H19224" s="7" t="s">
        <v>36923</v>
      </c>
    </row>
    <row r="19225" spans="2:8" x14ac:dyDescent="0.2">
      <c r="B19225" s="6">
        <v>4022980</v>
      </c>
      <c r="C19225" s="3" t="s">
        <v>19177</v>
      </c>
      <c r="D19225" s="4">
        <v>176311</v>
      </c>
      <c r="E19225" s="3" t="s">
        <v>36730</v>
      </c>
      <c r="F19225" s="3" t="s">
        <v>36896</v>
      </c>
      <c r="G19225" s="5">
        <v>14</v>
      </c>
      <c r="H19225" s="7" t="s">
        <v>36923</v>
      </c>
    </row>
    <row r="19226" spans="2:8" x14ac:dyDescent="0.2">
      <c r="B19226" s="6">
        <v>4023161</v>
      </c>
      <c r="C19226" s="3" t="s">
        <v>19178</v>
      </c>
      <c r="D19226" s="4">
        <v>176311</v>
      </c>
      <c r="E19226" s="3" t="s">
        <v>36730</v>
      </c>
      <c r="F19226" s="3" t="s">
        <v>36896</v>
      </c>
      <c r="G19226" s="5">
        <v>14</v>
      </c>
      <c r="H19226" s="7" t="s">
        <v>36923</v>
      </c>
    </row>
    <row r="19227" spans="2:8" x14ac:dyDescent="0.2">
      <c r="B19227" s="6">
        <v>4023188</v>
      </c>
      <c r="C19227" s="3" t="s">
        <v>19179</v>
      </c>
      <c r="D19227" s="4">
        <v>176311</v>
      </c>
      <c r="E19227" s="3" t="s">
        <v>36730</v>
      </c>
      <c r="F19227" s="3" t="s">
        <v>36896</v>
      </c>
      <c r="G19227" s="5">
        <v>14</v>
      </c>
      <c r="H19227" s="7" t="s">
        <v>36923</v>
      </c>
    </row>
    <row r="19228" spans="2:8" x14ac:dyDescent="0.2">
      <c r="B19228" s="6">
        <v>4023269</v>
      </c>
      <c r="C19228" s="3" t="s">
        <v>19180</v>
      </c>
      <c r="D19228" s="4">
        <v>176311</v>
      </c>
      <c r="E19228" s="3" t="s">
        <v>36730</v>
      </c>
      <c r="F19228" s="3" t="s">
        <v>36896</v>
      </c>
      <c r="G19228" s="5">
        <v>14</v>
      </c>
      <c r="H19228" s="7" t="s">
        <v>36923</v>
      </c>
    </row>
    <row r="19229" spans="2:8" x14ac:dyDescent="0.2">
      <c r="B19229" s="6">
        <v>4018176</v>
      </c>
      <c r="C19229" s="3" t="s">
        <v>19181</v>
      </c>
      <c r="D19229" s="4">
        <v>176311</v>
      </c>
      <c r="E19229" s="3" t="s">
        <v>36730</v>
      </c>
      <c r="F19229" s="3" t="s">
        <v>36896</v>
      </c>
      <c r="G19229" s="5">
        <v>14</v>
      </c>
      <c r="H19229" s="7" t="s">
        <v>36923</v>
      </c>
    </row>
    <row r="19230" spans="2:8" x14ac:dyDescent="0.2">
      <c r="B19230" s="6">
        <v>4018192</v>
      </c>
      <c r="C19230" s="3" t="s">
        <v>19182</v>
      </c>
      <c r="D19230" s="4">
        <v>176311</v>
      </c>
      <c r="E19230" s="3" t="s">
        <v>36730</v>
      </c>
      <c r="F19230" s="3" t="s">
        <v>36896</v>
      </c>
      <c r="G19230" s="5">
        <v>14</v>
      </c>
      <c r="H19230" s="7" t="s">
        <v>36923</v>
      </c>
    </row>
    <row r="19231" spans="2:8" x14ac:dyDescent="0.2">
      <c r="B19231" s="6">
        <v>82922438</v>
      </c>
      <c r="C19231" s="3" t="s">
        <v>19183</v>
      </c>
      <c r="D19231" s="4">
        <v>176311</v>
      </c>
      <c r="E19231" s="3" t="s">
        <v>36730</v>
      </c>
      <c r="F19231" s="3" t="s">
        <v>36896</v>
      </c>
      <c r="G19231" s="5">
        <v>14</v>
      </c>
      <c r="H19231" s="7" t="s">
        <v>36923</v>
      </c>
    </row>
    <row r="19232" spans="2:8" x14ac:dyDescent="0.2">
      <c r="B19232" s="6">
        <v>4019776</v>
      </c>
      <c r="C19232" s="3" t="s">
        <v>19184</v>
      </c>
      <c r="D19232" s="4">
        <v>176311</v>
      </c>
      <c r="E19232" s="3" t="s">
        <v>36730</v>
      </c>
      <c r="F19232" s="3" t="s">
        <v>36896</v>
      </c>
      <c r="G19232" s="5">
        <v>14</v>
      </c>
      <c r="H19232" s="7" t="s">
        <v>36923</v>
      </c>
    </row>
    <row r="19233" spans="2:8" x14ac:dyDescent="0.2">
      <c r="B19233" s="6">
        <v>28037278</v>
      </c>
      <c r="C19233" s="3" t="s">
        <v>19185</v>
      </c>
      <c r="D19233" s="4">
        <v>176311</v>
      </c>
      <c r="E19233" s="3" t="s">
        <v>36730</v>
      </c>
      <c r="F19233" s="3" t="s">
        <v>36896</v>
      </c>
      <c r="G19233" s="5">
        <v>14</v>
      </c>
      <c r="H19233" s="7" t="s">
        <v>36923</v>
      </c>
    </row>
    <row r="19234" spans="2:8" x14ac:dyDescent="0.2">
      <c r="B19234" s="6">
        <v>4021746</v>
      </c>
      <c r="C19234" s="3" t="s">
        <v>19186</v>
      </c>
      <c r="D19234" s="4">
        <v>176311</v>
      </c>
      <c r="E19234" s="3" t="s">
        <v>36730</v>
      </c>
      <c r="F19234" s="3" t="s">
        <v>36896</v>
      </c>
      <c r="G19234" s="5">
        <v>14</v>
      </c>
      <c r="H19234" s="7" t="s">
        <v>36923</v>
      </c>
    </row>
    <row r="19235" spans="2:8" x14ac:dyDescent="0.2">
      <c r="B19235" s="6">
        <v>4022246</v>
      </c>
      <c r="C19235" s="3" t="s">
        <v>19187</v>
      </c>
      <c r="D19235" s="4">
        <v>176311</v>
      </c>
      <c r="E19235" s="3" t="s">
        <v>36730</v>
      </c>
      <c r="F19235" s="3" t="s">
        <v>36896</v>
      </c>
      <c r="G19235" s="5">
        <v>14</v>
      </c>
      <c r="H19235" s="7" t="s">
        <v>36923</v>
      </c>
    </row>
    <row r="19236" spans="2:8" x14ac:dyDescent="0.2">
      <c r="B19236" s="6">
        <v>4022394</v>
      </c>
      <c r="C19236" s="3" t="s">
        <v>19188</v>
      </c>
      <c r="D19236" s="4">
        <v>176311</v>
      </c>
      <c r="E19236" s="3" t="s">
        <v>36730</v>
      </c>
      <c r="F19236" s="3" t="s">
        <v>36896</v>
      </c>
      <c r="G19236" s="5">
        <v>14</v>
      </c>
      <c r="H19236" s="7" t="s">
        <v>36923</v>
      </c>
    </row>
    <row r="19237" spans="2:8" x14ac:dyDescent="0.2">
      <c r="B19237" s="6">
        <v>4023021</v>
      </c>
      <c r="C19237" s="3" t="s">
        <v>19189</v>
      </c>
      <c r="D19237" s="4">
        <v>176311</v>
      </c>
      <c r="E19237" s="3" t="s">
        <v>36730</v>
      </c>
      <c r="F19237" s="3" t="s">
        <v>36896</v>
      </c>
      <c r="G19237" s="5">
        <v>14</v>
      </c>
      <c r="H19237" s="7" t="s">
        <v>36923</v>
      </c>
    </row>
    <row r="19238" spans="2:8" x14ac:dyDescent="0.2">
      <c r="B19238" s="6">
        <v>4018443</v>
      </c>
      <c r="C19238" s="3" t="s">
        <v>19190</v>
      </c>
      <c r="D19238" s="4">
        <v>176311</v>
      </c>
      <c r="E19238" s="3" t="s">
        <v>36730</v>
      </c>
      <c r="F19238" s="3" t="s">
        <v>36896</v>
      </c>
      <c r="G19238" s="5">
        <v>14</v>
      </c>
      <c r="H19238" s="7" t="s">
        <v>36923</v>
      </c>
    </row>
    <row r="19239" spans="2:8" x14ac:dyDescent="0.2">
      <c r="B19239" s="6">
        <v>4018451</v>
      </c>
      <c r="C19239" s="3" t="s">
        <v>19191</v>
      </c>
      <c r="D19239" s="4">
        <v>176311</v>
      </c>
      <c r="E19239" s="3" t="s">
        <v>36730</v>
      </c>
      <c r="F19239" s="3" t="s">
        <v>36896</v>
      </c>
      <c r="G19239" s="5">
        <v>14</v>
      </c>
      <c r="H19239" s="7" t="s">
        <v>36923</v>
      </c>
    </row>
    <row r="19240" spans="2:8" x14ac:dyDescent="0.2">
      <c r="B19240" s="6">
        <v>4018460</v>
      </c>
      <c r="C19240" s="3" t="s">
        <v>19192</v>
      </c>
      <c r="D19240" s="4">
        <v>176311</v>
      </c>
      <c r="E19240" s="3" t="s">
        <v>36730</v>
      </c>
      <c r="F19240" s="3" t="s">
        <v>36896</v>
      </c>
      <c r="G19240" s="5">
        <v>14</v>
      </c>
      <c r="H19240" s="7" t="s">
        <v>36923</v>
      </c>
    </row>
    <row r="19241" spans="2:8" x14ac:dyDescent="0.2">
      <c r="B19241" s="6">
        <v>4018478</v>
      </c>
      <c r="C19241" s="3" t="s">
        <v>19193</v>
      </c>
      <c r="D19241" s="4">
        <v>176311</v>
      </c>
      <c r="E19241" s="3" t="s">
        <v>36730</v>
      </c>
      <c r="F19241" s="3" t="s">
        <v>36896</v>
      </c>
      <c r="G19241" s="5">
        <v>14</v>
      </c>
      <c r="H19241" s="7" t="s">
        <v>36923</v>
      </c>
    </row>
    <row r="19242" spans="2:8" x14ac:dyDescent="0.2">
      <c r="B19242" s="6">
        <v>75391295</v>
      </c>
      <c r="C19242" s="3" t="s">
        <v>19194</v>
      </c>
      <c r="D19242" s="4">
        <v>176311</v>
      </c>
      <c r="E19242" s="3" t="s">
        <v>36730</v>
      </c>
      <c r="F19242" s="3" t="s">
        <v>36896</v>
      </c>
      <c r="G19242" s="5">
        <v>14</v>
      </c>
      <c r="H19242" s="7" t="s">
        <v>36923</v>
      </c>
    </row>
    <row r="19243" spans="2:8" x14ac:dyDescent="0.2">
      <c r="B19243" s="6">
        <v>82627924</v>
      </c>
      <c r="C19243" s="3" t="s">
        <v>19195</v>
      </c>
      <c r="D19243" s="4">
        <v>176311</v>
      </c>
      <c r="E19243" s="3" t="s">
        <v>36730</v>
      </c>
      <c r="F19243" s="3" t="s">
        <v>36896</v>
      </c>
      <c r="G19243" s="5">
        <v>14</v>
      </c>
      <c r="H19243" s="7" t="s">
        <v>36923</v>
      </c>
    </row>
    <row r="19244" spans="2:8" x14ac:dyDescent="0.2">
      <c r="B19244" s="6">
        <v>4026705</v>
      </c>
      <c r="C19244" s="3" t="s">
        <v>19196</v>
      </c>
      <c r="D19244" s="4">
        <v>176311</v>
      </c>
      <c r="E19244" s="3" t="s">
        <v>36730</v>
      </c>
      <c r="F19244" s="3" t="s">
        <v>36896</v>
      </c>
      <c r="G19244" s="5">
        <v>14</v>
      </c>
      <c r="H19244" s="7" t="s">
        <v>36923</v>
      </c>
    </row>
    <row r="19245" spans="2:8" x14ac:dyDescent="0.2">
      <c r="B19245" s="6">
        <v>4026764</v>
      </c>
      <c r="C19245" s="3" t="s">
        <v>19197</v>
      </c>
      <c r="D19245" s="4">
        <v>176311</v>
      </c>
      <c r="E19245" s="3" t="s">
        <v>36730</v>
      </c>
      <c r="F19245" s="3" t="s">
        <v>36896</v>
      </c>
      <c r="G19245" s="5">
        <v>14</v>
      </c>
      <c r="H19245" s="7" t="s">
        <v>36923</v>
      </c>
    </row>
    <row r="19246" spans="2:8" x14ac:dyDescent="0.2">
      <c r="B19246" s="6">
        <v>4018915</v>
      </c>
      <c r="C19246" s="3" t="s">
        <v>19198</v>
      </c>
      <c r="D19246" s="4">
        <v>176311</v>
      </c>
      <c r="E19246" s="3" t="s">
        <v>36730</v>
      </c>
      <c r="F19246" s="3" t="s">
        <v>36896</v>
      </c>
      <c r="G19246" s="5">
        <v>14</v>
      </c>
      <c r="H19246" s="7" t="s">
        <v>36923</v>
      </c>
    </row>
    <row r="19247" spans="2:8" x14ac:dyDescent="0.2">
      <c r="B19247" s="6">
        <v>4019814</v>
      </c>
      <c r="C19247" s="3" t="s">
        <v>19199</v>
      </c>
      <c r="D19247" s="4">
        <v>176311</v>
      </c>
      <c r="E19247" s="3" t="s">
        <v>36730</v>
      </c>
      <c r="F19247" s="3" t="s">
        <v>36896</v>
      </c>
      <c r="G19247" s="5">
        <v>14</v>
      </c>
      <c r="H19247" s="7" t="s">
        <v>36923</v>
      </c>
    </row>
    <row r="19248" spans="2:8" x14ac:dyDescent="0.2">
      <c r="B19248" s="6">
        <v>4022076</v>
      </c>
      <c r="C19248" s="3" t="s">
        <v>19200</v>
      </c>
      <c r="D19248" s="4">
        <v>176311</v>
      </c>
      <c r="E19248" s="3" t="s">
        <v>36730</v>
      </c>
      <c r="F19248" s="3" t="s">
        <v>36896</v>
      </c>
      <c r="G19248" s="5">
        <v>14</v>
      </c>
      <c r="H19248" s="7" t="s">
        <v>36923</v>
      </c>
    </row>
    <row r="19249" spans="2:8" x14ac:dyDescent="0.2">
      <c r="B19249" s="6">
        <v>4022271</v>
      </c>
      <c r="C19249" s="3" t="s">
        <v>19201</v>
      </c>
      <c r="D19249" s="4">
        <v>176311</v>
      </c>
      <c r="E19249" s="3" t="s">
        <v>36730</v>
      </c>
      <c r="F19249" s="3" t="s">
        <v>36896</v>
      </c>
      <c r="G19249" s="5">
        <v>14</v>
      </c>
      <c r="H19249" s="7" t="s">
        <v>36923</v>
      </c>
    </row>
    <row r="19250" spans="2:8" x14ac:dyDescent="0.2">
      <c r="B19250" s="6">
        <v>4022289</v>
      </c>
      <c r="C19250" s="3" t="s">
        <v>19202</v>
      </c>
      <c r="D19250" s="4">
        <v>176311</v>
      </c>
      <c r="E19250" s="3" t="s">
        <v>36730</v>
      </c>
      <c r="F19250" s="3" t="s">
        <v>36896</v>
      </c>
      <c r="G19250" s="5">
        <v>14</v>
      </c>
      <c r="H19250" s="7" t="s">
        <v>36923</v>
      </c>
    </row>
    <row r="19251" spans="2:8" x14ac:dyDescent="0.2">
      <c r="B19251" s="6">
        <v>4023102</v>
      </c>
      <c r="C19251" s="3" t="s">
        <v>19203</v>
      </c>
      <c r="D19251" s="4">
        <v>176311</v>
      </c>
      <c r="E19251" s="3" t="s">
        <v>36730</v>
      </c>
      <c r="F19251" s="3" t="s">
        <v>36896</v>
      </c>
      <c r="G19251" s="5">
        <v>14</v>
      </c>
      <c r="H19251" s="7" t="s">
        <v>36923</v>
      </c>
    </row>
    <row r="19252" spans="2:8" x14ac:dyDescent="0.2">
      <c r="B19252" s="6">
        <v>4023111</v>
      </c>
      <c r="C19252" s="3" t="s">
        <v>19204</v>
      </c>
      <c r="D19252" s="4">
        <v>176311</v>
      </c>
      <c r="E19252" s="3" t="s">
        <v>36730</v>
      </c>
      <c r="F19252" s="3" t="s">
        <v>36896</v>
      </c>
      <c r="G19252" s="5">
        <v>14</v>
      </c>
      <c r="H19252" s="7" t="s">
        <v>36923</v>
      </c>
    </row>
    <row r="19253" spans="2:8" x14ac:dyDescent="0.2">
      <c r="B19253" s="6">
        <v>4023536</v>
      </c>
      <c r="C19253" s="3" t="s">
        <v>19205</v>
      </c>
      <c r="D19253" s="4">
        <v>176311</v>
      </c>
      <c r="E19253" s="3" t="s">
        <v>36730</v>
      </c>
      <c r="F19253" s="3" t="s">
        <v>36896</v>
      </c>
      <c r="G19253" s="5">
        <v>14</v>
      </c>
      <c r="H19253" s="7" t="s">
        <v>36923</v>
      </c>
    </row>
    <row r="19254" spans="2:8" x14ac:dyDescent="0.2">
      <c r="B19254" s="6">
        <v>4023749</v>
      </c>
      <c r="C19254" s="3" t="s">
        <v>19206</v>
      </c>
      <c r="D19254" s="4">
        <v>176311</v>
      </c>
      <c r="E19254" s="3" t="s">
        <v>36730</v>
      </c>
      <c r="F19254" s="3" t="s">
        <v>36896</v>
      </c>
      <c r="G19254" s="5">
        <v>14</v>
      </c>
      <c r="H19254" s="7" t="s">
        <v>36923</v>
      </c>
    </row>
    <row r="19255" spans="2:8" x14ac:dyDescent="0.2">
      <c r="B19255" s="6">
        <v>4023757</v>
      </c>
      <c r="C19255" s="3" t="s">
        <v>19207</v>
      </c>
      <c r="D19255" s="4">
        <v>176311</v>
      </c>
      <c r="E19255" s="3" t="s">
        <v>36730</v>
      </c>
      <c r="F19255" s="3" t="s">
        <v>36896</v>
      </c>
      <c r="G19255" s="5">
        <v>14</v>
      </c>
      <c r="H19255" s="7" t="s">
        <v>36923</v>
      </c>
    </row>
    <row r="19256" spans="2:8" x14ac:dyDescent="0.2">
      <c r="B19256" s="6">
        <v>4018656</v>
      </c>
      <c r="C19256" s="3" t="s">
        <v>19208</v>
      </c>
      <c r="D19256" s="4">
        <v>176311</v>
      </c>
      <c r="E19256" s="3" t="s">
        <v>36730</v>
      </c>
      <c r="F19256" s="3" t="s">
        <v>36896</v>
      </c>
      <c r="G19256" s="5">
        <v>14</v>
      </c>
      <c r="H19256" s="7" t="s">
        <v>36923</v>
      </c>
    </row>
    <row r="19257" spans="2:8" x14ac:dyDescent="0.2">
      <c r="B19257" s="6">
        <v>4024087</v>
      </c>
      <c r="C19257" s="3" t="s">
        <v>19209</v>
      </c>
      <c r="D19257" s="4">
        <v>176311</v>
      </c>
      <c r="E19257" s="3" t="s">
        <v>36730</v>
      </c>
      <c r="F19257" s="3" t="s">
        <v>36896</v>
      </c>
      <c r="G19257" s="5">
        <v>14</v>
      </c>
      <c r="H19257" s="7" t="s">
        <v>36923</v>
      </c>
    </row>
    <row r="19258" spans="2:8" x14ac:dyDescent="0.2">
      <c r="B19258" s="6">
        <v>4024095</v>
      </c>
      <c r="C19258" s="3" t="s">
        <v>19210</v>
      </c>
      <c r="D19258" s="4">
        <v>176311</v>
      </c>
      <c r="E19258" s="3" t="s">
        <v>36730</v>
      </c>
      <c r="F19258" s="3" t="s">
        <v>36896</v>
      </c>
      <c r="G19258" s="5">
        <v>14</v>
      </c>
      <c r="H19258" s="7" t="s">
        <v>36923</v>
      </c>
    </row>
    <row r="19259" spans="2:8" x14ac:dyDescent="0.2">
      <c r="B19259" s="6">
        <v>4024117</v>
      </c>
      <c r="C19259" s="3" t="s">
        <v>19211</v>
      </c>
      <c r="D19259" s="4">
        <v>176311</v>
      </c>
      <c r="E19259" s="3" t="s">
        <v>36730</v>
      </c>
      <c r="F19259" s="3" t="s">
        <v>36896</v>
      </c>
      <c r="G19259" s="5">
        <v>14</v>
      </c>
      <c r="H19259" s="7" t="s">
        <v>36923</v>
      </c>
    </row>
    <row r="19260" spans="2:8" x14ac:dyDescent="0.2">
      <c r="B19260" s="6">
        <v>4018672</v>
      </c>
      <c r="C19260" s="3" t="s">
        <v>19212</v>
      </c>
      <c r="D19260" s="4">
        <v>176311</v>
      </c>
      <c r="E19260" s="3" t="s">
        <v>36730</v>
      </c>
      <c r="F19260" s="3" t="s">
        <v>36896</v>
      </c>
      <c r="G19260" s="5">
        <v>14</v>
      </c>
      <c r="H19260" s="7" t="s">
        <v>36923</v>
      </c>
    </row>
    <row r="19261" spans="2:8" x14ac:dyDescent="0.2">
      <c r="B19261" s="6">
        <v>4024338</v>
      </c>
      <c r="C19261" s="3" t="s">
        <v>19213</v>
      </c>
      <c r="D19261" s="4">
        <v>176311</v>
      </c>
      <c r="E19261" s="3" t="s">
        <v>36730</v>
      </c>
      <c r="F19261" s="3" t="s">
        <v>36896</v>
      </c>
      <c r="G19261" s="5">
        <v>14</v>
      </c>
      <c r="H19261" s="7" t="s">
        <v>36923</v>
      </c>
    </row>
    <row r="19262" spans="2:8" x14ac:dyDescent="0.2">
      <c r="B19262" s="6">
        <v>4024346</v>
      </c>
      <c r="C19262" s="3" t="s">
        <v>19214</v>
      </c>
      <c r="D19262" s="4">
        <v>176311</v>
      </c>
      <c r="E19262" s="3" t="s">
        <v>36730</v>
      </c>
      <c r="F19262" s="3" t="s">
        <v>36896</v>
      </c>
      <c r="G19262" s="5">
        <v>14</v>
      </c>
      <c r="H19262" s="7" t="s">
        <v>36923</v>
      </c>
    </row>
    <row r="19263" spans="2:8" x14ac:dyDescent="0.2">
      <c r="B19263" s="6">
        <v>4024354</v>
      </c>
      <c r="C19263" s="3" t="s">
        <v>19215</v>
      </c>
      <c r="D19263" s="4">
        <v>176311</v>
      </c>
      <c r="E19263" s="3" t="s">
        <v>36730</v>
      </c>
      <c r="F19263" s="3" t="s">
        <v>36896</v>
      </c>
      <c r="G19263" s="5">
        <v>14</v>
      </c>
      <c r="H19263" s="7" t="s">
        <v>36923</v>
      </c>
    </row>
    <row r="19264" spans="2:8" x14ac:dyDescent="0.2">
      <c r="B19264" s="6">
        <v>4018711</v>
      </c>
      <c r="C19264" s="3" t="s">
        <v>19216</v>
      </c>
      <c r="D19264" s="4">
        <v>176311</v>
      </c>
      <c r="E19264" s="3" t="s">
        <v>36730</v>
      </c>
      <c r="F19264" s="3" t="s">
        <v>36896</v>
      </c>
      <c r="G19264" s="5">
        <v>14</v>
      </c>
      <c r="H19264" s="7" t="s">
        <v>36923</v>
      </c>
    </row>
    <row r="19265" spans="2:8" x14ac:dyDescent="0.2">
      <c r="B19265" s="6">
        <v>41290721</v>
      </c>
      <c r="C19265" s="3" t="s">
        <v>19217</v>
      </c>
      <c r="D19265" s="4">
        <v>176311</v>
      </c>
      <c r="E19265" s="3" t="s">
        <v>36730</v>
      </c>
      <c r="F19265" s="3" t="s">
        <v>36896</v>
      </c>
      <c r="G19265" s="5">
        <v>14</v>
      </c>
      <c r="H19265" s="7" t="s">
        <v>36923</v>
      </c>
    </row>
    <row r="19266" spans="2:8" x14ac:dyDescent="0.2">
      <c r="B19266" s="6">
        <v>4025741</v>
      </c>
      <c r="C19266" s="3" t="s">
        <v>19218</v>
      </c>
      <c r="D19266" s="4">
        <v>176311</v>
      </c>
      <c r="E19266" s="3" t="s">
        <v>36730</v>
      </c>
      <c r="F19266" s="3" t="s">
        <v>36896</v>
      </c>
      <c r="G19266" s="5">
        <v>14</v>
      </c>
      <c r="H19266" s="7" t="s">
        <v>36923</v>
      </c>
    </row>
    <row r="19267" spans="2:8" x14ac:dyDescent="0.2">
      <c r="B19267" s="6">
        <v>4025750</v>
      </c>
      <c r="C19267" s="3" t="s">
        <v>19219</v>
      </c>
      <c r="D19267" s="4">
        <v>176311</v>
      </c>
      <c r="E19267" s="3" t="s">
        <v>36730</v>
      </c>
      <c r="F19267" s="3" t="s">
        <v>36896</v>
      </c>
      <c r="G19267" s="5">
        <v>14</v>
      </c>
      <c r="H19267" s="7" t="s">
        <v>36923</v>
      </c>
    </row>
    <row r="19268" spans="2:8" x14ac:dyDescent="0.2">
      <c r="B19268" s="6">
        <v>4026276</v>
      </c>
      <c r="C19268" s="3" t="s">
        <v>19220</v>
      </c>
      <c r="D19268" s="4">
        <v>176311</v>
      </c>
      <c r="E19268" s="3" t="s">
        <v>36730</v>
      </c>
      <c r="F19268" s="3" t="s">
        <v>36896</v>
      </c>
      <c r="G19268" s="5">
        <v>14</v>
      </c>
      <c r="H19268" s="7" t="s">
        <v>36923</v>
      </c>
    </row>
    <row r="19269" spans="2:8" x14ac:dyDescent="0.2">
      <c r="B19269" s="6">
        <v>4026756</v>
      </c>
      <c r="C19269" s="3" t="s">
        <v>19221</v>
      </c>
      <c r="D19269" s="4">
        <v>176311</v>
      </c>
      <c r="E19269" s="3" t="s">
        <v>36730</v>
      </c>
      <c r="F19269" s="3" t="s">
        <v>36896</v>
      </c>
      <c r="G19269" s="5">
        <v>14</v>
      </c>
      <c r="H19269" s="7" t="s">
        <v>36923</v>
      </c>
    </row>
    <row r="19270" spans="2:8" x14ac:dyDescent="0.2">
      <c r="B19270" s="6">
        <v>4026861</v>
      </c>
      <c r="C19270" s="3" t="s">
        <v>19222</v>
      </c>
      <c r="D19270" s="4">
        <v>176311</v>
      </c>
      <c r="E19270" s="3" t="s">
        <v>36730</v>
      </c>
      <c r="F19270" s="3" t="s">
        <v>36896</v>
      </c>
      <c r="G19270" s="5">
        <v>14</v>
      </c>
      <c r="H19270" s="7" t="s">
        <v>36923</v>
      </c>
    </row>
    <row r="19271" spans="2:8" x14ac:dyDescent="0.2">
      <c r="B19271" s="6">
        <v>4026870</v>
      </c>
      <c r="C19271" s="3" t="s">
        <v>19223</v>
      </c>
      <c r="D19271" s="4">
        <v>176311</v>
      </c>
      <c r="E19271" s="3" t="s">
        <v>36730</v>
      </c>
      <c r="F19271" s="3" t="s">
        <v>36896</v>
      </c>
      <c r="G19271" s="5">
        <v>14</v>
      </c>
      <c r="H19271" s="7" t="s">
        <v>36923</v>
      </c>
    </row>
    <row r="19272" spans="2:8" x14ac:dyDescent="0.2">
      <c r="B19272" s="6">
        <v>4026888</v>
      </c>
      <c r="C19272" s="3" t="s">
        <v>19224</v>
      </c>
      <c r="D19272" s="4">
        <v>176311</v>
      </c>
      <c r="E19272" s="3" t="s">
        <v>36730</v>
      </c>
      <c r="F19272" s="3" t="s">
        <v>36896</v>
      </c>
      <c r="G19272" s="5">
        <v>14</v>
      </c>
      <c r="H19272" s="7" t="s">
        <v>36923</v>
      </c>
    </row>
    <row r="19273" spans="2:8" x14ac:dyDescent="0.2">
      <c r="B19273" s="6">
        <v>4026896</v>
      </c>
      <c r="C19273" s="3" t="s">
        <v>19225</v>
      </c>
      <c r="D19273" s="4">
        <v>176311</v>
      </c>
      <c r="E19273" s="3" t="s">
        <v>36730</v>
      </c>
      <c r="F19273" s="3" t="s">
        <v>36896</v>
      </c>
      <c r="G19273" s="5">
        <v>14</v>
      </c>
      <c r="H19273" s="7" t="s">
        <v>36923</v>
      </c>
    </row>
    <row r="19274" spans="2:8" x14ac:dyDescent="0.2">
      <c r="B19274" s="6">
        <v>4026900</v>
      </c>
      <c r="C19274" s="3" t="s">
        <v>19226</v>
      </c>
      <c r="D19274" s="4">
        <v>176311</v>
      </c>
      <c r="E19274" s="3" t="s">
        <v>36730</v>
      </c>
      <c r="F19274" s="3" t="s">
        <v>36896</v>
      </c>
      <c r="G19274" s="5">
        <v>14</v>
      </c>
      <c r="H19274" s="7" t="s">
        <v>36923</v>
      </c>
    </row>
    <row r="19275" spans="2:8" x14ac:dyDescent="0.2">
      <c r="B19275" s="6">
        <v>4026918</v>
      </c>
      <c r="C19275" s="3" t="s">
        <v>19227</v>
      </c>
      <c r="D19275" s="4">
        <v>176311</v>
      </c>
      <c r="E19275" s="3" t="s">
        <v>36730</v>
      </c>
      <c r="F19275" s="3" t="s">
        <v>36896</v>
      </c>
      <c r="G19275" s="5">
        <v>14</v>
      </c>
      <c r="H19275" s="7" t="s">
        <v>36923</v>
      </c>
    </row>
    <row r="19276" spans="2:8" x14ac:dyDescent="0.2">
      <c r="B19276" s="6">
        <v>4026926</v>
      </c>
      <c r="C19276" s="3" t="s">
        <v>19228</v>
      </c>
      <c r="D19276" s="4">
        <v>176311</v>
      </c>
      <c r="E19276" s="3" t="s">
        <v>36730</v>
      </c>
      <c r="F19276" s="3" t="s">
        <v>36896</v>
      </c>
      <c r="G19276" s="5">
        <v>14</v>
      </c>
      <c r="H19276" s="7" t="s">
        <v>36923</v>
      </c>
    </row>
    <row r="19277" spans="2:8" x14ac:dyDescent="0.2">
      <c r="B19277" s="6">
        <v>4028180</v>
      </c>
      <c r="C19277" s="3" t="s">
        <v>19229</v>
      </c>
      <c r="D19277" s="4">
        <v>176311</v>
      </c>
      <c r="E19277" s="3" t="s">
        <v>36730</v>
      </c>
      <c r="F19277" s="3" t="s">
        <v>36896</v>
      </c>
      <c r="G19277" s="5">
        <v>14</v>
      </c>
      <c r="H19277" s="7" t="s">
        <v>36923</v>
      </c>
    </row>
    <row r="19278" spans="2:8" x14ac:dyDescent="0.2">
      <c r="B19278" s="6">
        <v>4028198</v>
      </c>
      <c r="C19278" s="3" t="s">
        <v>19230</v>
      </c>
      <c r="D19278" s="4">
        <v>176311</v>
      </c>
      <c r="E19278" s="3" t="s">
        <v>36730</v>
      </c>
      <c r="F19278" s="3" t="s">
        <v>36896</v>
      </c>
      <c r="G19278" s="5">
        <v>14</v>
      </c>
      <c r="H19278" s="7" t="s">
        <v>36923</v>
      </c>
    </row>
    <row r="19279" spans="2:8" x14ac:dyDescent="0.2">
      <c r="B19279" s="6">
        <v>4028201</v>
      </c>
      <c r="C19279" s="3" t="s">
        <v>19231</v>
      </c>
      <c r="D19279" s="4">
        <v>176311</v>
      </c>
      <c r="E19279" s="3" t="s">
        <v>36730</v>
      </c>
      <c r="F19279" s="3" t="s">
        <v>36896</v>
      </c>
      <c r="G19279" s="5">
        <v>14</v>
      </c>
      <c r="H19279" s="7" t="s">
        <v>36923</v>
      </c>
    </row>
    <row r="19280" spans="2:8" x14ac:dyDescent="0.2">
      <c r="B19280" s="6">
        <v>4028210</v>
      </c>
      <c r="C19280" s="3" t="s">
        <v>19232</v>
      </c>
      <c r="D19280" s="4">
        <v>176311</v>
      </c>
      <c r="E19280" s="3" t="s">
        <v>36730</v>
      </c>
      <c r="F19280" s="3" t="s">
        <v>36896</v>
      </c>
      <c r="G19280" s="5">
        <v>14</v>
      </c>
      <c r="H19280" s="7" t="s">
        <v>36923</v>
      </c>
    </row>
    <row r="19281" spans="2:8" x14ac:dyDescent="0.2">
      <c r="B19281" s="6">
        <v>4028228</v>
      </c>
      <c r="C19281" s="3" t="s">
        <v>19233</v>
      </c>
      <c r="D19281" s="4">
        <v>176311</v>
      </c>
      <c r="E19281" s="3" t="s">
        <v>36730</v>
      </c>
      <c r="F19281" s="3" t="s">
        <v>36896</v>
      </c>
      <c r="G19281" s="5">
        <v>14</v>
      </c>
      <c r="H19281" s="7" t="s">
        <v>36923</v>
      </c>
    </row>
    <row r="19282" spans="2:8" x14ac:dyDescent="0.2">
      <c r="B19282" s="6">
        <v>4028236</v>
      </c>
      <c r="C19282" s="3" t="s">
        <v>19234</v>
      </c>
      <c r="D19282" s="4">
        <v>176311</v>
      </c>
      <c r="E19282" s="3" t="s">
        <v>36730</v>
      </c>
      <c r="F19282" s="3" t="s">
        <v>36896</v>
      </c>
      <c r="G19282" s="5">
        <v>14</v>
      </c>
      <c r="H19282" s="7" t="s">
        <v>36923</v>
      </c>
    </row>
    <row r="19283" spans="2:8" x14ac:dyDescent="0.2">
      <c r="B19283" s="6">
        <v>4018940</v>
      </c>
      <c r="C19283" s="3" t="s">
        <v>19235</v>
      </c>
      <c r="D19283" s="4">
        <v>176311</v>
      </c>
      <c r="E19283" s="3" t="s">
        <v>36730</v>
      </c>
      <c r="F19283" s="3" t="s">
        <v>36896</v>
      </c>
      <c r="G19283" s="5">
        <v>14</v>
      </c>
      <c r="H19283" s="7" t="s">
        <v>36923</v>
      </c>
    </row>
    <row r="19284" spans="2:8" x14ac:dyDescent="0.2">
      <c r="B19284" s="6">
        <v>4018958</v>
      </c>
      <c r="C19284" s="3" t="s">
        <v>19236</v>
      </c>
      <c r="D19284" s="4">
        <v>176311</v>
      </c>
      <c r="E19284" s="3" t="s">
        <v>36730</v>
      </c>
      <c r="F19284" s="3" t="s">
        <v>36896</v>
      </c>
      <c r="G19284" s="5">
        <v>14</v>
      </c>
      <c r="H19284" s="7" t="s">
        <v>36923</v>
      </c>
    </row>
    <row r="19285" spans="2:8" x14ac:dyDescent="0.2">
      <c r="B19285" s="6">
        <v>31106331</v>
      </c>
      <c r="C19285" s="3" t="s">
        <v>19237</v>
      </c>
      <c r="D19285" s="4">
        <v>176311</v>
      </c>
      <c r="E19285" s="3" t="s">
        <v>36730</v>
      </c>
      <c r="F19285" s="3" t="s">
        <v>36896</v>
      </c>
      <c r="G19285" s="5">
        <v>14</v>
      </c>
      <c r="H19285" s="7" t="s">
        <v>36923</v>
      </c>
    </row>
    <row r="19286" spans="2:8" x14ac:dyDescent="0.2">
      <c r="B19286" s="6">
        <v>78245257</v>
      </c>
      <c r="C19286" s="3" t="s">
        <v>19238</v>
      </c>
      <c r="D19286" s="4">
        <v>176311</v>
      </c>
      <c r="E19286" s="3" t="s">
        <v>36730</v>
      </c>
      <c r="F19286" s="3" t="s">
        <v>36896</v>
      </c>
      <c r="G19286" s="5">
        <v>14</v>
      </c>
      <c r="H19286" s="7" t="s">
        <v>36923</v>
      </c>
    </row>
    <row r="19287" spans="2:8" x14ac:dyDescent="0.2">
      <c r="B19287" s="6">
        <v>4018516</v>
      </c>
      <c r="C19287" s="3" t="s">
        <v>19239</v>
      </c>
      <c r="D19287" s="4">
        <v>176311</v>
      </c>
      <c r="E19287" s="3" t="s">
        <v>36730</v>
      </c>
      <c r="F19287" s="3" t="s">
        <v>36896</v>
      </c>
      <c r="G19287" s="5">
        <v>14</v>
      </c>
      <c r="H19287" s="7" t="s">
        <v>36923</v>
      </c>
    </row>
    <row r="19288" spans="2:8" x14ac:dyDescent="0.2">
      <c r="B19288" s="6">
        <v>4022947</v>
      </c>
      <c r="C19288" s="3" t="s">
        <v>19240</v>
      </c>
      <c r="D19288" s="4">
        <v>176311</v>
      </c>
      <c r="E19288" s="3" t="s">
        <v>36730</v>
      </c>
      <c r="F19288" s="3" t="s">
        <v>36896</v>
      </c>
      <c r="G19288" s="5">
        <v>14</v>
      </c>
      <c r="H19288" s="7" t="s">
        <v>36923</v>
      </c>
    </row>
    <row r="19289" spans="2:8" x14ac:dyDescent="0.2">
      <c r="B19289" s="6">
        <v>4018541</v>
      </c>
      <c r="C19289" s="3" t="s">
        <v>19241</v>
      </c>
      <c r="D19289" s="4">
        <v>176311</v>
      </c>
      <c r="E19289" s="3" t="s">
        <v>36730</v>
      </c>
      <c r="F19289" s="3" t="s">
        <v>36896</v>
      </c>
      <c r="G19289" s="5">
        <v>14</v>
      </c>
      <c r="H19289" s="7" t="s">
        <v>36923</v>
      </c>
    </row>
    <row r="19290" spans="2:8" x14ac:dyDescent="0.2">
      <c r="B19290" s="6">
        <v>4018559</v>
      </c>
      <c r="C19290" s="3" t="s">
        <v>19242</v>
      </c>
      <c r="D19290" s="4">
        <v>176311</v>
      </c>
      <c r="E19290" s="3" t="s">
        <v>36730</v>
      </c>
      <c r="F19290" s="3" t="s">
        <v>36896</v>
      </c>
      <c r="G19290" s="5">
        <v>14</v>
      </c>
      <c r="H19290" s="7" t="s">
        <v>36923</v>
      </c>
    </row>
    <row r="19291" spans="2:8" x14ac:dyDescent="0.2">
      <c r="B19291" s="6">
        <v>4023072</v>
      </c>
      <c r="C19291" s="3" t="s">
        <v>19243</v>
      </c>
      <c r="D19291" s="4">
        <v>176311</v>
      </c>
      <c r="E19291" s="3" t="s">
        <v>36730</v>
      </c>
      <c r="F19291" s="3" t="s">
        <v>36896</v>
      </c>
      <c r="G19291" s="5">
        <v>14</v>
      </c>
      <c r="H19291" s="7" t="s">
        <v>36923</v>
      </c>
    </row>
    <row r="19292" spans="2:8" x14ac:dyDescent="0.2">
      <c r="B19292" s="6">
        <v>4018567</v>
      </c>
      <c r="C19292" s="3" t="s">
        <v>19244</v>
      </c>
      <c r="D19292" s="4">
        <v>176311</v>
      </c>
      <c r="E19292" s="3" t="s">
        <v>36730</v>
      </c>
      <c r="F19292" s="3" t="s">
        <v>36896</v>
      </c>
      <c r="G19292" s="5">
        <v>14</v>
      </c>
      <c r="H19292" s="7" t="s">
        <v>36923</v>
      </c>
    </row>
    <row r="19293" spans="2:8" x14ac:dyDescent="0.2">
      <c r="B19293" s="6">
        <v>4018575</v>
      </c>
      <c r="C19293" s="3" t="s">
        <v>19245</v>
      </c>
      <c r="D19293" s="4">
        <v>176311</v>
      </c>
      <c r="E19293" s="3" t="s">
        <v>36730</v>
      </c>
      <c r="F19293" s="3" t="s">
        <v>36896</v>
      </c>
      <c r="G19293" s="5">
        <v>14</v>
      </c>
      <c r="H19293" s="7" t="s">
        <v>36923</v>
      </c>
    </row>
    <row r="19294" spans="2:8" x14ac:dyDescent="0.2">
      <c r="B19294" s="6">
        <v>4028082</v>
      </c>
      <c r="C19294" s="3" t="s">
        <v>19246</v>
      </c>
      <c r="D19294" s="4">
        <v>176311</v>
      </c>
      <c r="E19294" s="3" t="s">
        <v>36730</v>
      </c>
      <c r="F19294" s="3" t="s">
        <v>36896</v>
      </c>
      <c r="G19294" s="5">
        <v>14</v>
      </c>
      <c r="H19294" s="7" t="s">
        <v>36923</v>
      </c>
    </row>
    <row r="19295" spans="2:8" x14ac:dyDescent="0.2">
      <c r="B19295" s="6">
        <v>4018605</v>
      </c>
      <c r="C19295" s="3" t="s">
        <v>19247</v>
      </c>
      <c r="D19295" s="4">
        <v>176311</v>
      </c>
      <c r="E19295" s="3" t="s">
        <v>36730</v>
      </c>
      <c r="F19295" s="3" t="s">
        <v>36896</v>
      </c>
      <c r="G19295" s="5">
        <v>14</v>
      </c>
      <c r="H19295" s="7" t="s">
        <v>36923</v>
      </c>
    </row>
    <row r="19296" spans="2:8" x14ac:dyDescent="0.2">
      <c r="B19296" s="6">
        <v>4018613</v>
      </c>
      <c r="C19296" s="3" t="s">
        <v>19248</v>
      </c>
      <c r="D19296" s="4">
        <v>176311</v>
      </c>
      <c r="E19296" s="3" t="s">
        <v>36730</v>
      </c>
      <c r="F19296" s="3" t="s">
        <v>36896</v>
      </c>
      <c r="G19296" s="5">
        <v>14</v>
      </c>
      <c r="H19296" s="7" t="s">
        <v>36923</v>
      </c>
    </row>
    <row r="19297" spans="2:8" x14ac:dyDescent="0.2">
      <c r="B19297" s="6">
        <v>4018621</v>
      </c>
      <c r="C19297" s="3" t="s">
        <v>19249</v>
      </c>
      <c r="D19297" s="4">
        <v>176311</v>
      </c>
      <c r="E19297" s="3" t="s">
        <v>36730</v>
      </c>
      <c r="F19297" s="3" t="s">
        <v>36896</v>
      </c>
      <c r="G19297" s="5">
        <v>14</v>
      </c>
      <c r="H19297" s="7" t="s">
        <v>36923</v>
      </c>
    </row>
    <row r="19298" spans="2:8" x14ac:dyDescent="0.2">
      <c r="B19298" s="6">
        <v>4024516</v>
      </c>
      <c r="C19298" s="3" t="s">
        <v>19250</v>
      </c>
      <c r="D19298" s="4">
        <v>176311</v>
      </c>
      <c r="E19298" s="3" t="s">
        <v>36730</v>
      </c>
      <c r="F19298" s="3" t="s">
        <v>36896</v>
      </c>
      <c r="G19298" s="5">
        <v>14</v>
      </c>
      <c r="H19298" s="7" t="s">
        <v>36923</v>
      </c>
    </row>
    <row r="19299" spans="2:8" x14ac:dyDescent="0.2">
      <c r="B19299" s="6">
        <v>4025156</v>
      </c>
      <c r="C19299" s="3" t="s">
        <v>19251</v>
      </c>
      <c r="D19299" s="4">
        <v>176311</v>
      </c>
      <c r="E19299" s="3" t="s">
        <v>36730</v>
      </c>
      <c r="F19299" s="3" t="s">
        <v>36896</v>
      </c>
      <c r="G19299" s="5">
        <v>14</v>
      </c>
      <c r="H19299" s="7" t="s">
        <v>36923</v>
      </c>
    </row>
    <row r="19300" spans="2:8" x14ac:dyDescent="0.2">
      <c r="B19300" s="6">
        <v>4018842</v>
      </c>
      <c r="C19300" s="3" t="s">
        <v>19252</v>
      </c>
      <c r="D19300" s="4">
        <v>176311</v>
      </c>
      <c r="E19300" s="3" t="s">
        <v>36730</v>
      </c>
      <c r="F19300" s="3" t="s">
        <v>36896</v>
      </c>
      <c r="G19300" s="5">
        <v>14</v>
      </c>
      <c r="H19300" s="7" t="s">
        <v>36923</v>
      </c>
    </row>
    <row r="19301" spans="2:8" x14ac:dyDescent="0.2">
      <c r="B19301" s="6">
        <v>4018851</v>
      </c>
      <c r="C19301" s="3" t="s">
        <v>19253</v>
      </c>
      <c r="D19301" s="4">
        <v>176311</v>
      </c>
      <c r="E19301" s="3" t="s">
        <v>36730</v>
      </c>
      <c r="F19301" s="3" t="s">
        <v>36896</v>
      </c>
      <c r="G19301" s="5">
        <v>14</v>
      </c>
      <c r="H19301" s="7" t="s">
        <v>36923</v>
      </c>
    </row>
    <row r="19302" spans="2:8" x14ac:dyDescent="0.2">
      <c r="B19302" s="6">
        <v>4018869</v>
      </c>
      <c r="C19302" s="3" t="s">
        <v>19254</v>
      </c>
      <c r="D19302" s="4">
        <v>176311</v>
      </c>
      <c r="E19302" s="3" t="s">
        <v>36730</v>
      </c>
      <c r="F19302" s="3" t="s">
        <v>36896</v>
      </c>
      <c r="G19302" s="5">
        <v>14</v>
      </c>
      <c r="H19302" s="7" t="s">
        <v>36923</v>
      </c>
    </row>
    <row r="19303" spans="2:8" x14ac:dyDescent="0.2">
      <c r="B19303" s="6">
        <v>4018877</v>
      </c>
      <c r="C19303" s="3" t="s">
        <v>19255</v>
      </c>
      <c r="D19303" s="4">
        <v>176311</v>
      </c>
      <c r="E19303" s="3" t="s">
        <v>36730</v>
      </c>
      <c r="F19303" s="3" t="s">
        <v>36896</v>
      </c>
      <c r="G19303" s="5">
        <v>14</v>
      </c>
      <c r="H19303" s="7" t="s">
        <v>36923</v>
      </c>
    </row>
    <row r="19304" spans="2:8" x14ac:dyDescent="0.2">
      <c r="B19304" s="6">
        <v>4018885</v>
      </c>
      <c r="C19304" s="3" t="s">
        <v>19256</v>
      </c>
      <c r="D19304" s="4">
        <v>176311</v>
      </c>
      <c r="E19304" s="3" t="s">
        <v>36730</v>
      </c>
      <c r="F19304" s="3" t="s">
        <v>36896</v>
      </c>
      <c r="G19304" s="5">
        <v>14</v>
      </c>
      <c r="H19304" s="7" t="s">
        <v>36923</v>
      </c>
    </row>
    <row r="19305" spans="2:8" x14ac:dyDescent="0.2">
      <c r="B19305" s="6">
        <v>4028295</v>
      </c>
      <c r="C19305" s="3" t="s">
        <v>19257</v>
      </c>
      <c r="D19305" s="4">
        <v>176311</v>
      </c>
      <c r="E19305" s="3" t="s">
        <v>36730</v>
      </c>
      <c r="F19305" s="3" t="s">
        <v>36896</v>
      </c>
      <c r="G19305" s="5">
        <v>14</v>
      </c>
      <c r="H19305" s="7" t="s">
        <v>36923</v>
      </c>
    </row>
    <row r="19306" spans="2:8" x14ac:dyDescent="0.2">
      <c r="B19306" s="6">
        <v>4019130</v>
      </c>
      <c r="C19306" s="3" t="s">
        <v>19258</v>
      </c>
      <c r="D19306" s="4">
        <v>176311</v>
      </c>
      <c r="E19306" s="3" t="s">
        <v>36730</v>
      </c>
      <c r="F19306" s="3" t="s">
        <v>36896</v>
      </c>
      <c r="G19306" s="5">
        <v>14</v>
      </c>
      <c r="H19306" s="7" t="s">
        <v>36923</v>
      </c>
    </row>
    <row r="19307" spans="2:8" x14ac:dyDescent="0.2">
      <c r="B19307" s="6">
        <v>4019164</v>
      </c>
      <c r="C19307" s="3" t="s">
        <v>19259</v>
      </c>
      <c r="D19307" s="4">
        <v>176311</v>
      </c>
      <c r="E19307" s="3" t="s">
        <v>36730</v>
      </c>
      <c r="F19307" s="3" t="s">
        <v>36896</v>
      </c>
      <c r="G19307" s="5">
        <v>14</v>
      </c>
      <c r="H19307" s="7" t="s">
        <v>36923</v>
      </c>
    </row>
    <row r="19308" spans="2:8" x14ac:dyDescent="0.2">
      <c r="B19308" s="6">
        <v>4019172</v>
      </c>
      <c r="C19308" s="3" t="s">
        <v>19260</v>
      </c>
      <c r="D19308" s="4">
        <v>176311</v>
      </c>
      <c r="E19308" s="3" t="s">
        <v>36730</v>
      </c>
      <c r="F19308" s="3" t="s">
        <v>36896</v>
      </c>
      <c r="G19308" s="5">
        <v>14</v>
      </c>
      <c r="H19308" s="7" t="s">
        <v>36923</v>
      </c>
    </row>
    <row r="19309" spans="2:8" x14ac:dyDescent="0.2">
      <c r="B19309" s="6">
        <v>4019890</v>
      </c>
      <c r="C19309" s="3" t="s">
        <v>19261</v>
      </c>
      <c r="D19309" s="4">
        <v>176311</v>
      </c>
      <c r="E19309" s="3" t="s">
        <v>36730</v>
      </c>
      <c r="F19309" s="3" t="s">
        <v>36896</v>
      </c>
      <c r="G19309" s="5">
        <v>14</v>
      </c>
      <c r="H19309" s="7" t="s">
        <v>36923</v>
      </c>
    </row>
    <row r="19310" spans="2:8" x14ac:dyDescent="0.2">
      <c r="B19310" s="6">
        <v>4021592</v>
      </c>
      <c r="C19310" s="3" t="s">
        <v>19262</v>
      </c>
      <c r="D19310" s="4">
        <v>176311</v>
      </c>
      <c r="E19310" s="3" t="s">
        <v>36730</v>
      </c>
      <c r="F19310" s="3" t="s">
        <v>36896</v>
      </c>
      <c r="G19310" s="5">
        <v>14</v>
      </c>
      <c r="H19310" s="7" t="s">
        <v>36923</v>
      </c>
    </row>
    <row r="19311" spans="2:8" x14ac:dyDescent="0.2">
      <c r="B19311" s="6">
        <v>4022629</v>
      </c>
      <c r="C19311" s="3" t="s">
        <v>19263</v>
      </c>
      <c r="D19311" s="4">
        <v>176311</v>
      </c>
      <c r="E19311" s="3" t="s">
        <v>36730</v>
      </c>
      <c r="F19311" s="3" t="s">
        <v>36896</v>
      </c>
      <c r="G19311" s="5">
        <v>14</v>
      </c>
      <c r="H19311" s="7" t="s">
        <v>36923</v>
      </c>
    </row>
    <row r="19312" spans="2:8" x14ac:dyDescent="0.2">
      <c r="B19312" s="6">
        <v>4018966</v>
      </c>
      <c r="C19312" s="3" t="s">
        <v>19264</v>
      </c>
      <c r="D19312" s="4">
        <v>176311</v>
      </c>
      <c r="E19312" s="3" t="s">
        <v>36730</v>
      </c>
      <c r="F19312" s="3" t="s">
        <v>36896</v>
      </c>
      <c r="G19312" s="5">
        <v>14</v>
      </c>
      <c r="H19312" s="7" t="s">
        <v>36923</v>
      </c>
    </row>
    <row r="19313" spans="2:8" x14ac:dyDescent="0.2">
      <c r="B19313" s="6">
        <v>4018974</v>
      </c>
      <c r="C19313" s="3" t="s">
        <v>19265</v>
      </c>
      <c r="D19313" s="4">
        <v>176311</v>
      </c>
      <c r="E19313" s="3" t="s">
        <v>36730</v>
      </c>
      <c r="F19313" s="3" t="s">
        <v>36896</v>
      </c>
      <c r="G19313" s="5">
        <v>14</v>
      </c>
      <c r="H19313" s="7" t="s">
        <v>36923</v>
      </c>
    </row>
    <row r="19314" spans="2:8" x14ac:dyDescent="0.2">
      <c r="B19314" s="6">
        <v>4018982</v>
      </c>
      <c r="C19314" s="3" t="s">
        <v>19266</v>
      </c>
      <c r="D19314" s="4">
        <v>176311</v>
      </c>
      <c r="E19314" s="3" t="s">
        <v>36730</v>
      </c>
      <c r="F19314" s="3" t="s">
        <v>36896</v>
      </c>
      <c r="G19314" s="5">
        <v>14</v>
      </c>
      <c r="H19314" s="7" t="s">
        <v>36923</v>
      </c>
    </row>
    <row r="19315" spans="2:8" x14ac:dyDescent="0.2">
      <c r="B19315" s="6">
        <v>4018991</v>
      </c>
      <c r="C19315" s="3" t="s">
        <v>19267</v>
      </c>
      <c r="D19315" s="4">
        <v>176311</v>
      </c>
      <c r="E19315" s="3" t="s">
        <v>36730</v>
      </c>
      <c r="F19315" s="3" t="s">
        <v>36896</v>
      </c>
      <c r="G19315" s="5">
        <v>14</v>
      </c>
      <c r="H19315" s="7" t="s">
        <v>36923</v>
      </c>
    </row>
    <row r="19316" spans="2:8" x14ac:dyDescent="0.2">
      <c r="B19316" s="6">
        <v>26248816</v>
      </c>
      <c r="C19316" s="3" t="s">
        <v>19268</v>
      </c>
      <c r="D19316" s="4">
        <v>176311</v>
      </c>
      <c r="E19316" s="3" t="s">
        <v>36730</v>
      </c>
      <c r="F19316" s="3" t="s">
        <v>36896</v>
      </c>
      <c r="G19316" s="5">
        <v>14</v>
      </c>
      <c r="H19316" s="7" t="s">
        <v>36923</v>
      </c>
    </row>
    <row r="19317" spans="2:8" x14ac:dyDescent="0.2">
      <c r="B19317" s="6">
        <v>4019008</v>
      </c>
      <c r="C19317" s="3" t="s">
        <v>19269</v>
      </c>
      <c r="D19317" s="4">
        <v>176311</v>
      </c>
      <c r="E19317" s="3" t="s">
        <v>36730</v>
      </c>
      <c r="F19317" s="3" t="s">
        <v>36896</v>
      </c>
      <c r="G19317" s="5">
        <v>14</v>
      </c>
      <c r="H19317" s="7" t="s">
        <v>36923</v>
      </c>
    </row>
    <row r="19318" spans="2:8" x14ac:dyDescent="0.2">
      <c r="B19318" s="6">
        <v>4019016</v>
      </c>
      <c r="C19318" s="3" t="s">
        <v>19270</v>
      </c>
      <c r="D19318" s="4">
        <v>176311</v>
      </c>
      <c r="E19318" s="3" t="s">
        <v>36730</v>
      </c>
      <c r="F19318" s="3" t="s">
        <v>36896</v>
      </c>
      <c r="G19318" s="5">
        <v>14</v>
      </c>
      <c r="H19318" s="7" t="s">
        <v>36923</v>
      </c>
    </row>
    <row r="19319" spans="2:8" x14ac:dyDescent="0.2">
      <c r="B19319" s="6">
        <v>40619028</v>
      </c>
      <c r="C19319" s="3" t="s">
        <v>19271</v>
      </c>
      <c r="D19319" s="4">
        <v>176311</v>
      </c>
      <c r="E19319" s="3" t="s">
        <v>36730</v>
      </c>
      <c r="F19319" s="3" t="s">
        <v>36896</v>
      </c>
      <c r="G19319" s="5">
        <v>14</v>
      </c>
      <c r="H19319" s="7" t="s">
        <v>36923</v>
      </c>
    </row>
    <row r="19320" spans="2:8" x14ac:dyDescent="0.2">
      <c r="B19320" s="6">
        <v>40717691</v>
      </c>
      <c r="C19320" s="3" t="s">
        <v>19272</v>
      </c>
      <c r="D19320" s="4">
        <v>176311</v>
      </c>
      <c r="E19320" s="3" t="s">
        <v>36730</v>
      </c>
      <c r="F19320" s="3" t="s">
        <v>36896</v>
      </c>
      <c r="G19320" s="5">
        <v>14</v>
      </c>
      <c r="H19320" s="7" t="s">
        <v>36923</v>
      </c>
    </row>
    <row r="19321" spans="2:8" x14ac:dyDescent="0.2">
      <c r="B19321" s="6">
        <v>4019041</v>
      </c>
      <c r="C19321" s="3" t="s">
        <v>19273</v>
      </c>
      <c r="D19321" s="4">
        <v>176311</v>
      </c>
      <c r="E19321" s="3" t="s">
        <v>36730</v>
      </c>
      <c r="F19321" s="3" t="s">
        <v>36896</v>
      </c>
      <c r="G19321" s="5">
        <v>14</v>
      </c>
      <c r="H19321" s="7" t="s">
        <v>36923</v>
      </c>
    </row>
    <row r="19322" spans="2:8" x14ac:dyDescent="0.2">
      <c r="B19322" s="6">
        <v>4019059</v>
      </c>
      <c r="C19322" s="3" t="s">
        <v>19274</v>
      </c>
      <c r="D19322" s="4">
        <v>176311</v>
      </c>
      <c r="E19322" s="3" t="s">
        <v>36730</v>
      </c>
      <c r="F19322" s="3" t="s">
        <v>36896</v>
      </c>
      <c r="G19322" s="5">
        <v>14</v>
      </c>
      <c r="H19322" s="7" t="s">
        <v>36923</v>
      </c>
    </row>
    <row r="19323" spans="2:8" x14ac:dyDescent="0.2">
      <c r="B19323" s="6">
        <v>4019067</v>
      </c>
      <c r="C19323" s="3" t="s">
        <v>19275</v>
      </c>
      <c r="D19323" s="4">
        <v>176311</v>
      </c>
      <c r="E19323" s="3" t="s">
        <v>36730</v>
      </c>
      <c r="F19323" s="3" t="s">
        <v>36896</v>
      </c>
      <c r="G19323" s="5">
        <v>14</v>
      </c>
      <c r="H19323" s="7" t="s">
        <v>36923</v>
      </c>
    </row>
    <row r="19324" spans="2:8" x14ac:dyDescent="0.2">
      <c r="B19324" s="6">
        <v>4019075</v>
      </c>
      <c r="C19324" s="3" t="s">
        <v>19276</v>
      </c>
      <c r="D19324" s="4">
        <v>176311</v>
      </c>
      <c r="E19324" s="3" t="s">
        <v>36730</v>
      </c>
      <c r="F19324" s="3" t="s">
        <v>36896</v>
      </c>
      <c r="G19324" s="5">
        <v>14</v>
      </c>
      <c r="H19324" s="7" t="s">
        <v>36923</v>
      </c>
    </row>
    <row r="19325" spans="2:8" x14ac:dyDescent="0.2">
      <c r="B19325" s="6">
        <v>4019547</v>
      </c>
      <c r="C19325" s="3" t="s">
        <v>19277</v>
      </c>
      <c r="D19325" s="4">
        <v>176311</v>
      </c>
      <c r="E19325" s="3" t="s">
        <v>36730</v>
      </c>
      <c r="F19325" s="3" t="s">
        <v>36896</v>
      </c>
      <c r="G19325" s="5">
        <v>14</v>
      </c>
      <c r="H19325" s="7" t="s">
        <v>36923</v>
      </c>
    </row>
    <row r="19326" spans="2:8" x14ac:dyDescent="0.2">
      <c r="B19326" s="6">
        <v>4019555</v>
      </c>
      <c r="C19326" s="3" t="s">
        <v>19278</v>
      </c>
      <c r="D19326" s="4">
        <v>176311</v>
      </c>
      <c r="E19326" s="3" t="s">
        <v>36730</v>
      </c>
      <c r="F19326" s="3" t="s">
        <v>36896</v>
      </c>
      <c r="G19326" s="5">
        <v>14</v>
      </c>
      <c r="H19326" s="7" t="s">
        <v>36923</v>
      </c>
    </row>
    <row r="19327" spans="2:8" x14ac:dyDescent="0.2">
      <c r="B19327" s="6">
        <v>4019563</v>
      </c>
      <c r="C19327" s="3" t="s">
        <v>19279</v>
      </c>
      <c r="D19327" s="4">
        <v>176311</v>
      </c>
      <c r="E19327" s="3" t="s">
        <v>36730</v>
      </c>
      <c r="F19327" s="3" t="s">
        <v>36896</v>
      </c>
      <c r="G19327" s="5">
        <v>14</v>
      </c>
      <c r="H19327" s="7" t="s">
        <v>36923</v>
      </c>
    </row>
    <row r="19328" spans="2:8" x14ac:dyDescent="0.2">
      <c r="B19328" s="6">
        <v>4019571</v>
      </c>
      <c r="C19328" s="3" t="s">
        <v>19280</v>
      </c>
      <c r="D19328" s="4">
        <v>176311</v>
      </c>
      <c r="E19328" s="3" t="s">
        <v>36730</v>
      </c>
      <c r="F19328" s="3" t="s">
        <v>36896</v>
      </c>
      <c r="G19328" s="5">
        <v>14</v>
      </c>
      <c r="H19328" s="7" t="s">
        <v>36923</v>
      </c>
    </row>
    <row r="19329" spans="2:8" x14ac:dyDescent="0.2">
      <c r="B19329" s="6">
        <v>4019598</v>
      </c>
      <c r="C19329" s="3" t="s">
        <v>19281</v>
      </c>
      <c r="D19329" s="4">
        <v>176311</v>
      </c>
      <c r="E19329" s="3" t="s">
        <v>36730</v>
      </c>
      <c r="F19329" s="3" t="s">
        <v>36896</v>
      </c>
      <c r="G19329" s="5">
        <v>14</v>
      </c>
      <c r="H19329" s="7" t="s">
        <v>36923</v>
      </c>
    </row>
    <row r="19330" spans="2:8" x14ac:dyDescent="0.2">
      <c r="B19330" s="6">
        <v>4019610</v>
      </c>
      <c r="C19330" s="3" t="s">
        <v>19282</v>
      </c>
      <c r="D19330" s="4">
        <v>176311</v>
      </c>
      <c r="E19330" s="3" t="s">
        <v>36730</v>
      </c>
      <c r="F19330" s="3" t="s">
        <v>36896</v>
      </c>
      <c r="G19330" s="5">
        <v>14</v>
      </c>
      <c r="H19330" s="7" t="s">
        <v>36923</v>
      </c>
    </row>
    <row r="19331" spans="2:8" x14ac:dyDescent="0.2">
      <c r="B19331" s="6">
        <v>4019636</v>
      </c>
      <c r="C19331" s="3" t="s">
        <v>19283</v>
      </c>
      <c r="D19331" s="4">
        <v>176311</v>
      </c>
      <c r="E19331" s="3" t="s">
        <v>36730</v>
      </c>
      <c r="F19331" s="3" t="s">
        <v>36896</v>
      </c>
      <c r="G19331" s="5">
        <v>14</v>
      </c>
      <c r="H19331" s="7" t="s">
        <v>36923</v>
      </c>
    </row>
    <row r="19332" spans="2:8" x14ac:dyDescent="0.2">
      <c r="B19332" s="6">
        <v>4019644</v>
      </c>
      <c r="C19332" s="3" t="s">
        <v>19284</v>
      </c>
      <c r="D19332" s="4">
        <v>176311</v>
      </c>
      <c r="E19332" s="3" t="s">
        <v>36730</v>
      </c>
      <c r="F19332" s="3" t="s">
        <v>36896</v>
      </c>
      <c r="G19332" s="5">
        <v>14</v>
      </c>
      <c r="H19332" s="7" t="s">
        <v>36923</v>
      </c>
    </row>
    <row r="19333" spans="2:8" x14ac:dyDescent="0.2">
      <c r="B19333" s="6">
        <v>4019652</v>
      </c>
      <c r="C19333" s="3" t="s">
        <v>19285</v>
      </c>
      <c r="D19333" s="4">
        <v>176311</v>
      </c>
      <c r="E19333" s="3" t="s">
        <v>36730</v>
      </c>
      <c r="F19333" s="3" t="s">
        <v>36896</v>
      </c>
      <c r="G19333" s="5">
        <v>14</v>
      </c>
      <c r="H19333" s="7" t="s">
        <v>36923</v>
      </c>
    </row>
    <row r="19334" spans="2:8" x14ac:dyDescent="0.2">
      <c r="B19334" s="6">
        <v>4019717</v>
      </c>
      <c r="C19334" s="3" t="s">
        <v>19286</v>
      </c>
      <c r="D19334" s="4">
        <v>176311</v>
      </c>
      <c r="E19334" s="3" t="s">
        <v>36730</v>
      </c>
      <c r="F19334" s="3" t="s">
        <v>36896</v>
      </c>
      <c r="G19334" s="5">
        <v>14</v>
      </c>
      <c r="H19334" s="7" t="s">
        <v>36923</v>
      </c>
    </row>
    <row r="19335" spans="2:8" x14ac:dyDescent="0.2">
      <c r="B19335" s="6">
        <v>4019733</v>
      </c>
      <c r="C19335" s="3" t="s">
        <v>19287</v>
      </c>
      <c r="D19335" s="4">
        <v>176311</v>
      </c>
      <c r="E19335" s="3" t="s">
        <v>36730</v>
      </c>
      <c r="F19335" s="3" t="s">
        <v>36896</v>
      </c>
      <c r="G19335" s="5">
        <v>14</v>
      </c>
      <c r="H19335" s="7" t="s">
        <v>36923</v>
      </c>
    </row>
    <row r="19336" spans="2:8" x14ac:dyDescent="0.2">
      <c r="B19336" s="6">
        <v>4019750</v>
      </c>
      <c r="C19336" s="3" t="s">
        <v>19288</v>
      </c>
      <c r="D19336" s="4">
        <v>176311</v>
      </c>
      <c r="E19336" s="3" t="s">
        <v>36730</v>
      </c>
      <c r="F19336" s="3" t="s">
        <v>36896</v>
      </c>
      <c r="G19336" s="5">
        <v>14</v>
      </c>
      <c r="H19336" s="7" t="s">
        <v>36923</v>
      </c>
    </row>
    <row r="19337" spans="2:8" x14ac:dyDescent="0.2">
      <c r="B19337" s="6">
        <v>4019768</v>
      </c>
      <c r="C19337" s="3" t="s">
        <v>19289</v>
      </c>
      <c r="D19337" s="4">
        <v>176311</v>
      </c>
      <c r="E19337" s="3" t="s">
        <v>36730</v>
      </c>
      <c r="F19337" s="3" t="s">
        <v>36896</v>
      </c>
      <c r="G19337" s="5">
        <v>14</v>
      </c>
      <c r="H19337" s="7" t="s">
        <v>36923</v>
      </c>
    </row>
    <row r="19338" spans="2:8" x14ac:dyDescent="0.2">
      <c r="B19338" s="6">
        <v>4019784</v>
      </c>
      <c r="C19338" s="3" t="s">
        <v>19290</v>
      </c>
      <c r="D19338" s="4">
        <v>176311</v>
      </c>
      <c r="E19338" s="3" t="s">
        <v>36730</v>
      </c>
      <c r="F19338" s="3" t="s">
        <v>36896</v>
      </c>
      <c r="G19338" s="5">
        <v>14</v>
      </c>
      <c r="H19338" s="7" t="s">
        <v>36923</v>
      </c>
    </row>
    <row r="19339" spans="2:8" x14ac:dyDescent="0.2">
      <c r="B19339" s="6">
        <v>4019822</v>
      </c>
      <c r="C19339" s="3" t="s">
        <v>19291</v>
      </c>
      <c r="D19339" s="4">
        <v>176311</v>
      </c>
      <c r="E19339" s="3" t="s">
        <v>36730</v>
      </c>
      <c r="F19339" s="3" t="s">
        <v>36896</v>
      </c>
      <c r="G19339" s="5">
        <v>14</v>
      </c>
      <c r="H19339" s="7" t="s">
        <v>36923</v>
      </c>
    </row>
    <row r="19340" spans="2:8" x14ac:dyDescent="0.2">
      <c r="B19340" s="6">
        <v>4020103</v>
      </c>
      <c r="C19340" s="3" t="s">
        <v>19292</v>
      </c>
      <c r="D19340" s="4">
        <v>176311</v>
      </c>
      <c r="E19340" s="3" t="s">
        <v>36730</v>
      </c>
      <c r="F19340" s="3" t="s">
        <v>36896</v>
      </c>
      <c r="G19340" s="5">
        <v>14</v>
      </c>
      <c r="H19340" s="7" t="s">
        <v>36923</v>
      </c>
    </row>
    <row r="19341" spans="2:8" x14ac:dyDescent="0.2">
      <c r="B19341" s="6">
        <v>4020553</v>
      </c>
      <c r="C19341" s="3" t="s">
        <v>19293</v>
      </c>
      <c r="D19341" s="4">
        <v>176311</v>
      </c>
      <c r="E19341" s="3" t="s">
        <v>36730</v>
      </c>
      <c r="F19341" s="3" t="s">
        <v>36896</v>
      </c>
      <c r="G19341" s="5">
        <v>14</v>
      </c>
      <c r="H19341" s="7" t="s">
        <v>36923</v>
      </c>
    </row>
    <row r="19342" spans="2:8" x14ac:dyDescent="0.2">
      <c r="B19342" s="6">
        <v>4020561</v>
      </c>
      <c r="C19342" s="3" t="s">
        <v>19294</v>
      </c>
      <c r="D19342" s="4">
        <v>176311</v>
      </c>
      <c r="E19342" s="3" t="s">
        <v>36730</v>
      </c>
      <c r="F19342" s="3" t="s">
        <v>36896</v>
      </c>
      <c r="G19342" s="5">
        <v>14</v>
      </c>
      <c r="H19342" s="7" t="s">
        <v>36923</v>
      </c>
    </row>
    <row r="19343" spans="2:8" x14ac:dyDescent="0.2">
      <c r="B19343" s="6">
        <v>4020570</v>
      </c>
      <c r="C19343" s="3" t="s">
        <v>19295</v>
      </c>
      <c r="D19343" s="4">
        <v>176311</v>
      </c>
      <c r="E19343" s="3" t="s">
        <v>36730</v>
      </c>
      <c r="F19343" s="3" t="s">
        <v>36896</v>
      </c>
      <c r="G19343" s="5">
        <v>14</v>
      </c>
      <c r="H19343" s="7" t="s">
        <v>36923</v>
      </c>
    </row>
    <row r="19344" spans="2:8" x14ac:dyDescent="0.2">
      <c r="B19344" s="6">
        <v>4020707</v>
      </c>
      <c r="C19344" s="3" t="s">
        <v>19296</v>
      </c>
      <c r="D19344" s="4">
        <v>176311</v>
      </c>
      <c r="E19344" s="3" t="s">
        <v>36730</v>
      </c>
      <c r="F19344" s="3" t="s">
        <v>36896</v>
      </c>
      <c r="G19344" s="5">
        <v>14</v>
      </c>
      <c r="H19344" s="7" t="s">
        <v>36923</v>
      </c>
    </row>
    <row r="19345" spans="2:8" x14ac:dyDescent="0.2">
      <c r="B19345" s="6">
        <v>4021045</v>
      </c>
      <c r="C19345" s="3" t="s">
        <v>19297</v>
      </c>
      <c r="D19345" s="4">
        <v>176311</v>
      </c>
      <c r="E19345" s="3" t="s">
        <v>36730</v>
      </c>
      <c r="F19345" s="3" t="s">
        <v>36896</v>
      </c>
      <c r="G19345" s="5">
        <v>14</v>
      </c>
      <c r="H19345" s="7" t="s">
        <v>36923</v>
      </c>
    </row>
    <row r="19346" spans="2:8" x14ac:dyDescent="0.2">
      <c r="B19346" s="6">
        <v>4018486</v>
      </c>
      <c r="C19346" s="3" t="s">
        <v>19298</v>
      </c>
      <c r="D19346" s="4">
        <v>176311</v>
      </c>
      <c r="E19346" s="3" t="s">
        <v>36730</v>
      </c>
      <c r="F19346" s="3" t="s">
        <v>36896</v>
      </c>
      <c r="G19346" s="5">
        <v>14</v>
      </c>
      <c r="H19346" s="7" t="s">
        <v>36923</v>
      </c>
    </row>
    <row r="19347" spans="2:8" x14ac:dyDescent="0.2">
      <c r="B19347" s="6">
        <v>4018494</v>
      </c>
      <c r="C19347" s="3" t="s">
        <v>19299</v>
      </c>
      <c r="D19347" s="4">
        <v>176311</v>
      </c>
      <c r="E19347" s="3" t="s">
        <v>36730</v>
      </c>
      <c r="F19347" s="3" t="s">
        <v>36896</v>
      </c>
      <c r="G19347" s="5">
        <v>14</v>
      </c>
      <c r="H19347" s="7" t="s">
        <v>36923</v>
      </c>
    </row>
    <row r="19348" spans="2:8" x14ac:dyDescent="0.2">
      <c r="B19348" s="6">
        <v>31106293</v>
      </c>
      <c r="C19348" s="3" t="s">
        <v>19300</v>
      </c>
      <c r="D19348" s="4">
        <v>176311</v>
      </c>
      <c r="E19348" s="3" t="s">
        <v>36730</v>
      </c>
      <c r="F19348" s="3" t="s">
        <v>36896</v>
      </c>
      <c r="G19348" s="5">
        <v>14</v>
      </c>
      <c r="H19348" s="7" t="s">
        <v>36923</v>
      </c>
    </row>
    <row r="19349" spans="2:8" x14ac:dyDescent="0.2">
      <c r="B19349" s="6">
        <v>4022131</v>
      </c>
      <c r="C19349" s="3" t="s">
        <v>19301</v>
      </c>
      <c r="D19349" s="4">
        <v>176311</v>
      </c>
      <c r="E19349" s="3" t="s">
        <v>36730</v>
      </c>
      <c r="F19349" s="3" t="s">
        <v>36896</v>
      </c>
      <c r="G19349" s="5">
        <v>14</v>
      </c>
      <c r="H19349" s="7" t="s">
        <v>36923</v>
      </c>
    </row>
    <row r="19350" spans="2:8" x14ac:dyDescent="0.2">
      <c r="B19350" s="6">
        <v>4018532</v>
      </c>
      <c r="C19350" s="3" t="s">
        <v>19302</v>
      </c>
      <c r="D19350" s="4">
        <v>176311</v>
      </c>
      <c r="E19350" s="3" t="s">
        <v>36730</v>
      </c>
      <c r="F19350" s="3" t="s">
        <v>36896</v>
      </c>
      <c r="G19350" s="5">
        <v>14</v>
      </c>
      <c r="H19350" s="7" t="s">
        <v>36923</v>
      </c>
    </row>
    <row r="19351" spans="2:8" x14ac:dyDescent="0.2">
      <c r="B19351" s="6">
        <v>4026721</v>
      </c>
      <c r="C19351" s="3" t="s">
        <v>19303</v>
      </c>
      <c r="D19351" s="4">
        <v>176311</v>
      </c>
      <c r="E19351" s="3" t="s">
        <v>36730</v>
      </c>
      <c r="F19351" s="3" t="s">
        <v>36896</v>
      </c>
      <c r="G19351" s="5">
        <v>14</v>
      </c>
      <c r="H19351" s="7" t="s">
        <v>36923</v>
      </c>
    </row>
    <row r="19352" spans="2:8" x14ac:dyDescent="0.2">
      <c r="B19352" s="6">
        <v>4019423</v>
      </c>
      <c r="C19352" s="3" t="s">
        <v>19304</v>
      </c>
      <c r="D19352" s="4">
        <v>176311</v>
      </c>
      <c r="E19352" s="3" t="s">
        <v>36730</v>
      </c>
      <c r="F19352" s="3" t="s">
        <v>36896</v>
      </c>
      <c r="G19352" s="5">
        <v>14</v>
      </c>
      <c r="H19352" s="7" t="s">
        <v>36923</v>
      </c>
    </row>
    <row r="19353" spans="2:8" x14ac:dyDescent="0.2">
      <c r="B19353" s="6">
        <v>4022718</v>
      </c>
      <c r="C19353" s="3" t="s">
        <v>19305</v>
      </c>
      <c r="D19353" s="4">
        <v>176311</v>
      </c>
      <c r="E19353" s="3" t="s">
        <v>36730</v>
      </c>
      <c r="F19353" s="3" t="s">
        <v>36896</v>
      </c>
      <c r="G19353" s="5">
        <v>14</v>
      </c>
      <c r="H19353" s="7" t="s">
        <v>36923</v>
      </c>
    </row>
    <row r="19354" spans="2:8" x14ac:dyDescent="0.2">
      <c r="B19354" s="6">
        <v>4022726</v>
      </c>
      <c r="C19354" s="3" t="s">
        <v>19306</v>
      </c>
      <c r="D19354" s="4">
        <v>176311</v>
      </c>
      <c r="E19354" s="3" t="s">
        <v>36730</v>
      </c>
      <c r="F19354" s="3" t="s">
        <v>36896</v>
      </c>
      <c r="G19354" s="5">
        <v>14</v>
      </c>
      <c r="H19354" s="7" t="s">
        <v>36923</v>
      </c>
    </row>
    <row r="19355" spans="2:8" x14ac:dyDescent="0.2">
      <c r="B19355" s="6">
        <v>4022742</v>
      </c>
      <c r="C19355" s="3" t="s">
        <v>19307</v>
      </c>
      <c r="D19355" s="4">
        <v>176311</v>
      </c>
      <c r="E19355" s="3" t="s">
        <v>36730</v>
      </c>
      <c r="F19355" s="3" t="s">
        <v>36896</v>
      </c>
      <c r="G19355" s="5">
        <v>14</v>
      </c>
      <c r="H19355" s="7" t="s">
        <v>36923</v>
      </c>
    </row>
    <row r="19356" spans="2:8" x14ac:dyDescent="0.2">
      <c r="B19356" s="6">
        <v>4022793</v>
      </c>
      <c r="C19356" s="3" t="s">
        <v>19308</v>
      </c>
      <c r="D19356" s="4">
        <v>176311</v>
      </c>
      <c r="E19356" s="3" t="s">
        <v>36730</v>
      </c>
      <c r="F19356" s="3" t="s">
        <v>36896</v>
      </c>
      <c r="G19356" s="5">
        <v>14</v>
      </c>
      <c r="H19356" s="7" t="s">
        <v>36923</v>
      </c>
    </row>
    <row r="19357" spans="2:8" x14ac:dyDescent="0.2">
      <c r="B19357" s="6">
        <v>4023358</v>
      </c>
      <c r="C19357" s="3" t="s">
        <v>19309</v>
      </c>
      <c r="D19357" s="4">
        <v>176311</v>
      </c>
      <c r="E19357" s="3" t="s">
        <v>36730</v>
      </c>
      <c r="F19357" s="3" t="s">
        <v>36896</v>
      </c>
      <c r="G19357" s="5">
        <v>14</v>
      </c>
      <c r="H19357" s="7" t="s">
        <v>36923</v>
      </c>
    </row>
    <row r="19358" spans="2:8" x14ac:dyDescent="0.2">
      <c r="B19358" s="6">
        <v>4023366</v>
      </c>
      <c r="C19358" s="3" t="s">
        <v>19310</v>
      </c>
      <c r="D19358" s="4">
        <v>176311</v>
      </c>
      <c r="E19358" s="3" t="s">
        <v>36730</v>
      </c>
      <c r="F19358" s="3" t="s">
        <v>36896</v>
      </c>
      <c r="G19358" s="5">
        <v>14</v>
      </c>
      <c r="H19358" s="7" t="s">
        <v>36923</v>
      </c>
    </row>
    <row r="19359" spans="2:8" x14ac:dyDescent="0.2">
      <c r="B19359" s="6">
        <v>4024389</v>
      </c>
      <c r="C19359" s="3" t="s">
        <v>19311</v>
      </c>
      <c r="D19359" s="4">
        <v>176311</v>
      </c>
      <c r="E19359" s="3" t="s">
        <v>36730</v>
      </c>
      <c r="F19359" s="3" t="s">
        <v>36896</v>
      </c>
      <c r="G19359" s="5">
        <v>14</v>
      </c>
      <c r="H19359" s="7" t="s">
        <v>36923</v>
      </c>
    </row>
    <row r="19360" spans="2:8" x14ac:dyDescent="0.2">
      <c r="B19360" s="6">
        <v>4025181</v>
      </c>
      <c r="C19360" s="3" t="s">
        <v>19312</v>
      </c>
      <c r="D19360" s="4">
        <v>176311</v>
      </c>
      <c r="E19360" s="3" t="s">
        <v>36730</v>
      </c>
      <c r="F19360" s="3" t="s">
        <v>36896</v>
      </c>
      <c r="G19360" s="5">
        <v>14</v>
      </c>
      <c r="H19360" s="7" t="s">
        <v>36923</v>
      </c>
    </row>
    <row r="19361" spans="2:8" x14ac:dyDescent="0.2">
      <c r="B19361" s="6">
        <v>4028287</v>
      </c>
      <c r="C19361" s="3" t="s">
        <v>19313</v>
      </c>
      <c r="D19361" s="4">
        <v>176311</v>
      </c>
      <c r="E19361" s="3" t="s">
        <v>36730</v>
      </c>
      <c r="F19361" s="3" t="s">
        <v>36896</v>
      </c>
      <c r="G19361" s="5">
        <v>14</v>
      </c>
      <c r="H19361" s="7" t="s">
        <v>36923</v>
      </c>
    </row>
    <row r="19362" spans="2:8" x14ac:dyDescent="0.2">
      <c r="B19362" s="6">
        <v>4028376</v>
      </c>
      <c r="C19362" s="3" t="s">
        <v>19314</v>
      </c>
      <c r="D19362" s="4">
        <v>176311</v>
      </c>
      <c r="E19362" s="3" t="s">
        <v>36730</v>
      </c>
      <c r="F19362" s="3" t="s">
        <v>36896</v>
      </c>
      <c r="G19362" s="5">
        <v>14</v>
      </c>
      <c r="H19362" s="7" t="s">
        <v>36923</v>
      </c>
    </row>
    <row r="19363" spans="2:8" x14ac:dyDescent="0.2">
      <c r="B19363" s="6">
        <v>25032143</v>
      </c>
      <c r="C19363" s="3" t="s">
        <v>19315</v>
      </c>
      <c r="D19363" s="4">
        <v>176311</v>
      </c>
      <c r="E19363" s="3" t="s">
        <v>36730</v>
      </c>
      <c r="F19363" s="3" t="s">
        <v>36896</v>
      </c>
      <c r="G19363" s="5">
        <v>14</v>
      </c>
      <c r="H19363" s="7" t="s">
        <v>36923</v>
      </c>
    </row>
    <row r="19364" spans="2:8" x14ac:dyDescent="0.2">
      <c r="B19364" s="6">
        <v>25517252</v>
      </c>
      <c r="C19364" s="3" t="s">
        <v>19316</v>
      </c>
      <c r="D19364" s="4">
        <v>176311</v>
      </c>
      <c r="E19364" s="3" t="s">
        <v>36730</v>
      </c>
      <c r="F19364" s="3" t="s">
        <v>36896</v>
      </c>
      <c r="G19364" s="5">
        <v>14</v>
      </c>
      <c r="H19364" s="7" t="s">
        <v>36923</v>
      </c>
    </row>
    <row r="19365" spans="2:8" x14ac:dyDescent="0.2">
      <c r="B19365" s="6">
        <v>28327586</v>
      </c>
      <c r="C19365" s="3" t="s">
        <v>19317</v>
      </c>
      <c r="D19365" s="4">
        <v>176311</v>
      </c>
      <c r="E19365" s="3" t="s">
        <v>36730</v>
      </c>
      <c r="F19365" s="3" t="s">
        <v>36896</v>
      </c>
      <c r="G19365" s="5">
        <v>14</v>
      </c>
      <c r="H19365" s="7" t="s">
        <v>36923</v>
      </c>
    </row>
    <row r="19366" spans="2:8" x14ac:dyDescent="0.2">
      <c r="B19366" s="6">
        <v>74701797</v>
      </c>
      <c r="C19366" s="3" t="s">
        <v>19318</v>
      </c>
      <c r="D19366" s="4">
        <v>176311</v>
      </c>
      <c r="E19366" s="3" t="s">
        <v>36730</v>
      </c>
      <c r="F19366" s="3" t="s">
        <v>36896</v>
      </c>
      <c r="G19366" s="5">
        <v>14</v>
      </c>
      <c r="H19366" s="7" t="s">
        <v>36923</v>
      </c>
    </row>
    <row r="19367" spans="2:8" x14ac:dyDescent="0.2">
      <c r="B19367" s="6">
        <v>84897970</v>
      </c>
      <c r="C19367" s="3" t="s">
        <v>19319</v>
      </c>
      <c r="D19367" s="4">
        <v>176311</v>
      </c>
      <c r="E19367" s="3" t="s">
        <v>36730</v>
      </c>
      <c r="F19367" s="3" t="s">
        <v>36896</v>
      </c>
      <c r="G19367" s="5">
        <v>14</v>
      </c>
      <c r="H19367" s="7" t="s">
        <v>36923</v>
      </c>
    </row>
    <row r="19368" spans="2:8" x14ac:dyDescent="0.2">
      <c r="B19368" s="6">
        <v>4026993</v>
      </c>
      <c r="C19368" s="3" t="s">
        <v>19320</v>
      </c>
      <c r="D19368" s="4">
        <v>176311</v>
      </c>
      <c r="E19368" s="3" t="s">
        <v>36730</v>
      </c>
      <c r="F19368" s="3" t="s">
        <v>36896</v>
      </c>
      <c r="G19368" s="5">
        <v>14</v>
      </c>
      <c r="H19368" s="7" t="s">
        <v>36923</v>
      </c>
    </row>
    <row r="19369" spans="2:8" x14ac:dyDescent="0.2">
      <c r="B19369" s="6">
        <v>4028325</v>
      </c>
      <c r="C19369" s="3" t="s">
        <v>19321</v>
      </c>
      <c r="D19369" s="4">
        <v>176311</v>
      </c>
      <c r="E19369" s="3" t="s">
        <v>36730</v>
      </c>
      <c r="F19369" s="3" t="s">
        <v>36896</v>
      </c>
      <c r="G19369" s="5">
        <v>14</v>
      </c>
      <c r="H19369" s="7" t="s">
        <v>36923</v>
      </c>
    </row>
    <row r="19370" spans="2:8" x14ac:dyDescent="0.2">
      <c r="B19370" s="6">
        <v>4028333</v>
      </c>
      <c r="C19370" s="3" t="s">
        <v>19322</v>
      </c>
      <c r="D19370" s="4">
        <v>176311</v>
      </c>
      <c r="E19370" s="3" t="s">
        <v>36730</v>
      </c>
      <c r="F19370" s="3" t="s">
        <v>36896</v>
      </c>
      <c r="G19370" s="5">
        <v>14</v>
      </c>
      <c r="H19370" s="7" t="s">
        <v>36923</v>
      </c>
    </row>
    <row r="19371" spans="2:8" x14ac:dyDescent="0.2">
      <c r="B19371" s="6">
        <v>26012553</v>
      </c>
      <c r="C19371" s="3" t="s">
        <v>19323</v>
      </c>
      <c r="D19371" s="4">
        <v>176311</v>
      </c>
      <c r="E19371" s="3" t="s">
        <v>36730</v>
      </c>
      <c r="F19371" s="3" t="s">
        <v>36896</v>
      </c>
      <c r="G19371" s="5">
        <v>14</v>
      </c>
      <c r="H19371" s="7" t="s">
        <v>36923</v>
      </c>
    </row>
    <row r="19372" spans="2:8" x14ac:dyDescent="0.2">
      <c r="B19372" s="6">
        <v>4028341</v>
      </c>
      <c r="C19372" s="3" t="s">
        <v>19324</v>
      </c>
      <c r="D19372" s="4">
        <v>176311</v>
      </c>
      <c r="E19372" s="3" t="s">
        <v>36730</v>
      </c>
      <c r="F19372" s="3" t="s">
        <v>36896</v>
      </c>
      <c r="G19372" s="5">
        <v>14</v>
      </c>
      <c r="H19372" s="7" t="s">
        <v>36923</v>
      </c>
    </row>
    <row r="19373" spans="2:8" x14ac:dyDescent="0.2">
      <c r="B19373" s="6">
        <v>25741624</v>
      </c>
      <c r="C19373" s="3" t="s">
        <v>19325</v>
      </c>
      <c r="D19373" s="4">
        <v>176311</v>
      </c>
      <c r="E19373" s="3" t="s">
        <v>36730</v>
      </c>
      <c r="F19373" s="3" t="s">
        <v>36896</v>
      </c>
      <c r="G19373" s="5">
        <v>14</v>
      </c>
      <c r="H19373" s="7" t="s">
        <v>36923</v>
      </c>
    </row>
    <row r="19374" spans="2:8" x14ac:dyDescent="0.2">
      <c r="B19374" s="6">
        <v>4028350</v>
      </c>
      <c r="C19374" s="3" t="s">
        <v>19326</v>
      </c>
      <c r="D19374" s="4">
        <v>176311</v>
      </c>
      <c r="E19374" s="3" t="s">
        <v>36730</v>
      </c>
      <c r="F19374" s="3" t="s">
        <v>36896</v>
      </c>
      <c r="G19374" s="5">
        <v>14</v>
      </c>
      <c r="H19374" s="7" t="s">
        <v>36923</v>
      </c>
    </row>
    <row r="19375" spans="2:8" x14ac:dyDescent="0.2">
      <c r="B19375" s="6">
        <v>4028414</v>
      </c>
      <c r="C19375" s="3" t="s">
        <v>19327</v>
      </c>
      <c r="D19375" s="4">
        <v>176311</v>
      </c>
      <c r="E19375" s="3" t="s">
        <v>36730</v>
      </c>
      <c r="F19375" s="3" t="s">
        <v>36896</v>
      </c>
      <c r="G19375" s="5">
        <v>14</v>
      </c>
      <c r="H19375" s="7" t="s">
        <v>36923</v>
      </c>
    </row>
    <row r="19376" spans="2:8" x14ac:dyDescent="0.2">
      <c r="B19376" s="6">
        <v>4028368</v>
      </c>
      <c r="C19376" s="3" t="s">
        <v>19328</v>
      </c>
      <c r="D19376" s="4">
        <v>176311</v>
      </c>
      <c r="E19376" s="3" t="s">
        <v>36730</v>
      </c>
      <c r="F19376" s="3" t="s">
        <v>36896</v>
      </c>
      <c r="G19376" s="5">
        <v>14</v>
      </c>
      <c r="H19376" s="7" t="s">
        <v>36923</v>
      </c>
    </row>
    <row r="19377" spans="2:8" x14ac:dyDescent="0.2">
      <c r="B19377" s="6">
        <v>4027019</v>
      </c>
      <c r="C19377" s="3" t="s">
        <v>19329</v>
      </c>
      <c r="D19377" s="4">
        <v>176311</v>
      </c>
      <c r="E19377" s="3" t="s">
        <v>36730</v>
      </c>
      <c r="F19377" s="3" t="s">
        <v>36896</v>
      </c>
      <c r="G19377" s="5">
        <v>14</v>
      </c>
      <c r="H19377" s="7" t="s">
        <v>36923</v>
      </c>
    </row>
    <row r="19378" spans="2:8" x14ac:dyDescent="0.2">
      <c r="B19378" s="6">
        <v>4028422</v>
      </c>
      <c r="C19378" s="3" t="s">
        <v>19330</v>
      </c>
      <c r="D19378" s="4">
        <v>176311</v>
      </c>
      <c r="E19378" s="3" t="s">
        <v>36730</v>
      </c>
      <c r="F19378" s="3" t="s">
        <v>36896</v>
      </c>
      <c r="G19378" s="5">
        <v>14</v>
      </c>
      <c r="H19378" s="7" t="s">
        <v>36923</v>
      </c>
    </row>
    <row r="19379" spans="2:8" x14ac:dyDescent="0.2">
      <c r="B19379" s="6">
        <v>25647091</v>
      </c>
      <c r="C19379" s="3" t="s">
        <v>19331</v>
      </c>
      <c r="D19379" s="4">
        <v>176311</v>
      </c>
      <c r="E19379" s="3" t="s">
        <v>36730</v>
      </c>
      <c r="F19379" s="3" t="s">
        <v>36896</v>
      </c>
      <c r="G19379" s="5">
        <v>14</v>
      </c>
      <c r="H19379" s="7" t="s">
        <v>36923</v>
      </c>
    </row>
    <row r="19380" spans="2:8" x14ac:dyDescent="0.2">
      <c r="B19380" s="6">
        <v>4028431</v>
      </c>
      <c r="C19380" s="3" t="s">
        <v>19332</v>
      </c>
      <c r="D19380" s="4">
        <v>176311</v>
      </c>
      <c r="E19380" s="3" t="s">
        <v>36730</v>
      </c>
      <c r="F19380" s="3" t="s">
        <v>36896</v>
      </c>
      <c r="G19380" s="5">
        <v>14</v>
      </c>
      <c r="H19380" s="7" t="s">
        <v>36923</v>
      </c>
    </row>
    <row r="19381" spans="2:8" x14ac:dyDescent="0.2">
      <c r="B19381" s="6">
        <v>4028449</v>
      </c>
      <c r="C19381" s="3" t="s">
        <v>19333</v>
      </c>
      <c r="D19381" s="4">
        <v>176311</v>
      </c>
      <c r="E19381" s="3" t="s">
        <v>36730</v>
      </c>
      <c r="F19381" s="3" t="s">
        <v>36896</v>
      </c>
      <c r="G19381" s="5">
        <v>14</v>
      </c>
      <c r="H19381" s="7" t="s">
        <v>36923</v>
      </c>
    </row>
    <row r="19382" spans="2:8" x14ac:dyDescent="0.2">
      <c r="B19382" s="6">
        <v>4019083</v>
      </c>
      <c r="C19382" s="3" t="s">
        <v>19334</v>
      </c>
      <c r="D19382" s="4">
        <v>176311</v>
      </c>
      <c r="E19382" s="3" t="s">
        <v>36730</v>
      </c>
      <c r="F19382" s="3" t="s">
        <v>36896</v>
      </c>
      <c r="G19382" s="5">
        <v>14</v>
      </c>
      <c r="H19382" s="7" t="s">
        <v>36923</v>
      </c>
    </row>
    <row r="19383" spans="2:8" x14ac:dyDescent="0.2">
      <c r="B19383" s="6">
        <v>4019091</v>
      </c>
      <c r="C19383" s="3" t="s">
        <v>19335</v>
      </c>
      <c r="D19383" s="4">
        <v>176311</v>
      </c>
      <c r="E19383" s="3" t="s">
        <v>36730</v>
      </c>
      <c r="F19383" s="3" t="s">
        <v>36896</v>
      </c>
      <c r="G19383" s="5">
        <v>14</v>
      </c>
      <c r="H19383" s="7" t="s">
        <v>36923</v>
      </c>
    </row>
    <row r="19384" spans="2:8" x14ac:dyDescent="0.2">
      <c r="B19384" s="6">
        <v>4019393</v>
      </c>
      <c r="C19384" s="3" t="s">
        <v>19336</v>
      </c>
      <c r="D19384" s="4">
        <v>176311</v>
      </c>
      <c r="E19384" s="3" t="s">
        <v>36730</v>
      </c>
      <c r="F19384" s="3" t="s">
        <v>36896</v>
      </c>
      <c r="G19384" s="5">
        <v>14</v>
      </c>
      <c r="H19384" s="7" t="s">
        <v>36923</v>
      </c>
    </row>
    <row r="19385" spans="2:8" x14ac:dyDescent="0.2">
      <c r="B19385" s="6">
        <v>4019491</v>
      </c>
      <c r="C19385" s="3" t="s">
        <v>19337</v>
      </c>
      <c r="D19385" s="4">
        <v>176311</v>
      </c>
      <c r="E19385" s="3" t="s">
        <v>36730</v>
      </c>
      <c r="F19385" s="3" t="s">
        <v>36896</v>
      </c>
      <c r="G19385" s="5">
        <v>14</v>
      </c>
      <c r="H19385" s="7" t="s">
        <v>36923</v>
      </c>
    </row>
    <row r="19386" spans="2:8" x14ac:dyDescent="0.2">
      <c r="B19386" s="6">
        <v>4019504</v>
      </c>
      <c r="C19386" s="3" t="s">
        <v>19338</v>
      </c>
      <c r="D19386" s="4">
        <v>176311</v>
      </c>
      <c r="E19386" s="3" t="s">
        <v>36730</v>
      </c>
      <c r="F19386" s="3" t="s">
        <v>36896</v>
      </c>
      <c r="G19386" s="5">
        <v>14</v>
      </c>
      <c r="H19386" s="7" t="s">
        <v>36923</v>
      </c>
    </row>
    <row r="19387" spans="2:8" x14ac:dyDescent="0.2">
      <c r="B19387" s="6">
        <v>4019512</v>
      </c>
      <c r="C19387" s="3" t="s">
        <v>19339</v>
      </c>
      <c r="D19387" s="4">
        <v>176311</v>
      </c>
      <c r="E19387" s="3" t="s">
        <v>36730</v>
      </c>
      <c r="F19387" s="3" t="s">
        <v>36896</v>
      </c>
      <c r="G19387" s="5">
        <v>14</v>
      </c>
      <c r="H19387" s="7" t="s">
        <v>36923</v>
      </c>
    </row>
    <row r="19388" spans="2:8" x14ac:dyDescent="0.2">
      <c r="B19388" s="6">
        <v>4019521</v>
      </c>
      <c r="C19388" s="3" t="s">
        <v>19340</v>
      </c>
      <c r="D19388" s="4">
        <v>176311</v>
      </c>
      <c r="E19388" s="3" t="s">
        <v>36730</v>
      </c>
      <c r="F19388" s="3" t="s">
        <v>36896</v>
      </c>
      <c r="G19388" s="5">
        <v>14</v>
      </c>
      <c r="H19388" s="7" t="s">
        <v>36923</v>
      </c>
    </row>
    <row r="19389" spans="2:8" x14ac:dyDescent="0.2">
      <c r="B19389" s="6">
        <v>4019580</v>
      </c>
      <c r="C19389" s="3" t="s">
        <v>19341</v>
      </c>
      <c r="D19389" s="4">
        <v>176311</v>
      </c>
      <c r="E19389" s="3" t="s">
        <v>36730</v>
      </c>
      <c r="F19389" s="3" t="s">
        <v>36896</v>
      </c>
      <c r="G19389" s="5">
        <v>14</v>
      </c>
      <c r="H19389" s="7" t="s">
        <v>36923</v>
      </c>
    </row>
    <row r="19390" spans="2:8" x14ac:dyDescent="0.2">
      <c r="B19390" s="6">
        <v>4021452</v>
      </c>
      <c r="C19390" s="3" t="s">
        <v>19342</v>
      </c>
      <c r="D19390" s="4">
        <v>176311</v>
      </c>
      <c r="E19390" s="3" t="s">
        <v>36730</v>
      </c>
      <c r="F19390" s="3" t="s">
        <v>36896</v>
      </c>
      <c r="G19390" s="5">
        <v>14</v>
      </c>
      <c r="H19390" s="7" t="s">
        <v>36923</v>
      </c>
    </row>
    <row r="19391" spans="2:8" x14ac:dyDescent="0.2">
      <c r="B19391" s="6">
        <v>4028147</v>
      </c>
      <c r="C19391" s="3" t="s">
        <v>19343</v>
      </c>
      <c r="D19391" s="4">
        <v>176311</v>
      </c>
      <c r="E19391" s="3" t="s">
        <v>36730</v>
      </c>
      <c r="F19391" s="3" t="s">
        <v>36896</v>
      </c>
      <c r="G19391" s="5">
        <v>14</v>
      </c>
      <c r="H19391" s="7" t="s">
        <v>36923</v>
      </c>
    </row>
    <row r="19392" spans="2:8" x14ac:dyDescent="0.2">
      <c r="B19392" s="6">
        <v>4028465</v>
      </c>
      <c r="C19392" s="3" t="s">
        <v>19344</v>
      </c>
      <c r="D19392" s="4">
        <v>176311</v>
      </c>
      <c r="E19392" s="3" t="s">
        <v>36730</v>
      </c>
      <c r="F19392" s="3" t="s">
        <v>36896</v>
      </c>
      <c r="G19392" s="5">
        <v>14</v>
      </c>
      <c r="H19392" s="7" t="s">
        <v>36923</v>
      </c>
    </row>
    <row r="19393" spans="2:8" x14ac:dyDescent="0.2">
      <c r="B19393" s="6">
        <v>4028481</v>
      </c>
      <c r="C19393" s="3" t="s">
        <v>19345</v>
      </c>
      <c r="D19393" s="4">
        <v>176311</v>
      </c>
      <c r="E19393" s="3" t="s">
        <v>36730</v>
      </c>
      <c r="F19393" s="3" t="s">
        <v>36896</v>
      </c>
      <c r="G19393" s="5">
        <v>14</v>
      </c>
      <c r="H19393" s="7" t="s">
        <v>36923</v>
      </c>
    </row>
    <row r="19394" spans="2:8" x14ac:dyDescent="0.2">
      <c r="B19394" s="6">
        <v>25451448</v>
      </c>
      <c r="C19394" s="3" t="s">
        <v>19346</v>
      </c>
      <c r="D19394" s="4">
        <v>176311</v>
      </c>
      <c r="E19394" s="3" t="s">
        <v>36730</v>
      </c>
      <c r="F19394" s="3" t="s">
        <v>36896</v>
      </c>
      <c r="G19394" s="5">
        <v>14</v>
      </c>
      <c r="H19394" s="7" t="s">
        <v>36923</v>
      </c>
    </row>
    <row r="19395" spans="2:8" x14ac:dyDescent="0.2">
      <c r="B19395" s="6">
        <v>28239458</v>
      </c>
      <c r="C19395" s="3" t="s">
        <v>19347</v>
      </c>
      <c r="D19395" s="4">
        <v>176311</v>
      </c>
      <c r="E19395" s="3" t="s">
        <v>36730</v>
      </c>
      <c r="F19395" s="3" t="s">
        <v>36896</v>
      </c>
      <c r="G19395" s="5">
        <v>14</v>
      </c>
      <c r="H19395" s="7" t="s">
        <v>36923</v>
      </c>
    </row>
    <row r="19396" spans="2:8" x14ac:dyDescent="0.2">
      <c r="B19396" s="6">
        <v>74549642</v>
      </c>
      <c r="C19396" s="3" t="s">
        <v>19348</v>
      </c>
      <c r="D19396" s="4">
        <v>176311</v>
      </c>
      <c r="E19396" s="3" t="s">
        <v>36730</v>
      </c>
      <c r="F19396" s="3" t="s">
        <v>36896</v>
      </c>
      <c r="G19396" s="5">
        <v>14</v>
      </c>
      <c r="H19396" s="7" t="s">
        <v>36923</v>
      </c>
    </row>
    <row r="19397" spans="2:8" x14ac:dyDescent="0.2">
      <c r="B19397" s="6">
        <v>80173063</v>
      </c>
      <c r="C19397" s="3" t="s">
        <v>19349</v>
      </c>
      <c r="D19397" s="4">
        <v>176311</v>
      </c>
      <c r="E19397" s="3" t="s">
        <v>36730</v>
      </c>
      <c r="F19397" s="3" t="s">
        <v>36896</v>
      </c>
      <c r="G19397" s="5">
        <v>14</v>
      </c>
      <c r="H19397" s="7" t="s">
        <v>36923</v>
      </c>
    </row>
    <row r="19398" spans="2:8" x14ac:dyDescent="0.2">
      <c r="B19398" s="6">
        <v>82260109</v>
      </c>
      <c r="C19398" s="3" t="s">
        <v>19350</v>
      </c>
      <c r="D19398" s="4">
        <v>176311</v>
      </c>
      <c r="E19398" s="3" t="s">
        <v>36730</v>
      </c>
      <c r="F19398" s="3" t="s">
        <v>36896</v>
      </c>
      <c r="G19398" s="5">
        <v>14</v>
      </c>
      <c r="H19398" s="7" t="s">
        <v>36923</v>
      </c>
    </row>
    <row r="19399" spans="2:8" x14ac:dyDescent="0.2">
      <c r="B19399" s="6">
        <v>4021011</v>
      </c>
      <c r="C19399" s="3" t="s">
        <v>19351</v>
      </c>
      <c r="D19399" s="4">
        <v>176311</v>
      </c>
      <c r="E19399" s="3" t="s">
        <v>36730</v>
      </c>
      <c r="F19399" s="3" t="s">
        <v>36896</v>
      </c>
      <c r="G19399" s="5">
        <v>14</v>
      </c>
      <c r="H19399" s="7" t="s">
        <v>36923</v>
      </c>
    </row>
    <row r="19400" spans="2:8" x14ac:dyDescent="0.2">
      <c r="B19400" s="6">
        <v>4021061</v>
      </c>
      <c r="C19400" s="3" t="s">
        <v>19352</v>
      </c>
      <c r="D19400" s="4">
        <v>176311</v>
      </c>
      <c r="E19400" s="3" t="s">
        <v>36730</v>
      </c>
      <c r="F19400" s="3" t="s">
        <v>36896</v>
      </c>
      <c r="G19400" s="5">
        <v>14</v>
      </c>
      <c r="H19400" s="7" t="s">
        <v>36923</v>
      </c>
    </row>
    <row r="19401" spans="2:8" x14ac:dyDescent="0.2">
      <c r="B19401" s="6">
        <v>4021398</v>
      </c>
      <c r="C19401" s="3" t="s">
        <v>19353</v>
      </c>
      <c r="D19401" s="4">
        <v>176311</v>
      </c>
      <c r="E19401" s="3" t="s">
        <v>36730</v>
      </c>
      <c r="F19401" s="3" t="s">
        <v>36896</v>
      </c>
      <c r="G19401" s="5">
        <v>14</v>
      </c>
      <c r="H19401" s="7" t="s">
        <v>36923</v>
      </c>
    </row>
    <row r="19402" spans="2:8" x14ac:dyDescent="0.2">
      <c r="B19402" s="6">
        <v>4021878</v>
      </c>
      <c r="C19402" s="3" t="s">
        <v>19354</v>
      </c>
      <c r="D19402" s="4">
        <v>176311</v>
      </c>
      <c r="E19402" s="3" t="s">
        <v>36730</v>
      </c>
      <c r="F19402" s="3" t="s">
        <v>36896</v>
      </c>
      <c r="G19402" s="5">
        <v>14</v>
      </c>
      <c r="H19402" s="7" t="s">
        <v>36923</v>
      </c>
    </row>
    <row r="19403" spans="2:8" x14ac:dyDescent="0.2">
      <c r="B19403" s="6">
        <v>4022891</v>
      </c>
      <c r="C19403" s="3" t="s">
        <v>19355</v>
      </c>
      <c r="D19403" s="4">
        <v>176311</v>
      </c>
      <c r="E19403" s="3" t="s">
        <v>36730</v>
      </c>
      <c r="F19403" s="3" t="s">
        <v>36896</v>
      </c>
      <c r="G19403" s="5">
        <v>14</v>
      </c>
      <c r="H19403" s="7" t="s">
        <v>36923</v>
      </c>
    </row>
    <row r="19404" spans="2:8" x14ac:dyDescent="0.2">
      <c r="B19404" s="6">
        <v>4022904</v>
      </c>
      <c r="C19404" s="3" t="s">
        <v>19356</v>
      </c>
      <c r="D19404" s="4">
        <v>176311</v>
      </c>
      <c r="E19404" s="3" t="s">
        <v>36730</v>
      </c>
      <c r="F19404" s="3" t="s">
        <v>36896</v>
      </c>
      <c r="G19404" s="5">
        <v>14</v>
      </c>
      <c r="H19404" s="7" t="s">
        <v>36923</v>
      </c>
    </row>
    <row r="19405" spans="2:8" x14ac:dyDescent="0.2">
      <c r="B19405" s="6">
        <v>4022998</v>
      </c>
      <c r="C19405" s="3" t="s">
        <v>19357</v>
      </c>
      <c r="D19405" s="4">
        <v>176311</v>
      </c>
      <c r="E19405" s="3" t="s">
        <v>36730</v>
      </c>
      <c r="F19405" s="3" t="s">
        <v>36896</v>
      </c>
      <c r="G19405" s="5">
        <v>14</v>
      </c>
      <c r="H19405" s="7" t="s">
        <v>36923</v>
      </c>
    </row>
    <row r="19406" spans="2:8" x14ac:dyDescent="0.2">
      <c r="B19406" s="6">
        <v>4023226</v>
      </c>
      <c r="C19406" s="3" t="s">
        <v>19358</v>
      </c>
      <c r="D19406" s="4">
        <v>176311</v>
      </c>
      <c r="E19406" s="3" t="s">
        <v>36730</v>
      </c>
      <c r="F19406" s="3" t="s">
        <v>36896</v>
      </c>
      <c r="G19406" s="5">
        <v>14</v>
      </c>
      <c r="H19406" s="7" t="s">
        <v>36923</v>
      </c>
    </row>
    <row r="19407" spans="2:8" x14ac:dyDescent="0.2">
      <c r="B19407" s="6">
        <v>4023633</v>
      </c>
      <c r="C19407" s="3" t="s">
        <v>19359</v>
      </c>
      <c r="D19407" s="4">
        <v>176311</v>
      </c>
      <c r="E19407" s="3" t="s">
        <v>36730</v>
      </c>
      <c r="F19407" s="3" t="s">
        <v>36896</v>
      </c>
      <c r="G19407" s="5">
        <v>14</v>
      </c>
      <c r="H19407" s="7" t="s">
        <v>36923</v>
      </c>
    </row>
    <row r="19408" spans="2:8" x14ac:dyDescent="0.2">
      <c r="B19408" s="6">
        <v>4023641</v>
      </c>
      <c r="C19408" s="3" t="s">
        <v>19360</v>
      </c>
      <c r="D19408" s="4">
        <v>176311</v>
      </c>
      <c r="E19408" s="3" t="s">
        <v>36730</v>
      </c>
      <c r="F19408" s="3" t="s">
        <v>36896</v>
      </c>
      <c r="G19408" s="5">
        <v>14</v>
      </c>
      <c r="H19408" s="7" t="s">
        <v>36923</v>
      </c>
    </row>
    <row r="19409" spans="2:8" x14ac:dyDescent="0.2">
      <c r="B19409" s="6">
        <v>4023650</v>
      </c>
      <c r="C19409" s="3" t="s">
        <v>19361</v>
      </c>
      <c r="D19409" s="4">
        <v>176311</v>
      </c>
      <c r="E19409" s="3" t="s">
        <v>36730</v>
      </c>
      <c r="F19409" s="3" t="s">
        <v>36896</v>
      </c>
      <c r="G19409" s="5">
        <v>14</v>
      </c>
      <c r="H19409" s="7" t="s">
        <v>36923</v>
      </c>
    </row>
    <row r="19410" spans="2:8" x14ac:dyDescent="0.2">
      <c r="B19410" s="6">
        <v>4023668</v>
      </c>
      <c r="C19410" s="3" t="s">
        <v>19362</v>
      </c>
      <c r="D19410" s="4">
        <v>176311</v>
      </c>
      <c r="E19410" s="3" t="s">
        <v>36730</v>
      </c>
      <c r="F19410" s="3" t="s">
        <v>36896</v>
      </c>
      <c r="G19410" s="5">
        <v>14</v>
      </c>
      <c r="H19410" s="7" t="s">
        <v>36923</v>
      </c>
    </row>
    <row r="19411" spans="2:8" x14ac:dyDescent="0.2">
      <c r="B19411" s="6">
        <v>4024214</v>
      </c>
      <c r="C19411" s="3" t="s">
        <v>19363</v>
      </c>
      <c r="D19411" s="4">
        <v>176311</v>
      </c>
      <c r="E19411" s="3" t="s">
        <v>36730</v>
      </c>
      <c r="F19411" s="3" t="s">
        <v>36896</v>
      </c>
      <c r="G19411" s="5">
        <v>14</v>
      </c>
      <c r="H19411" s="7" t="s">
        <v>36923</v>
      </c>
    </row>
    <row r="19412" spans="2:8" x14ac:dyDescent="0.2">
      <c r="B19412" s="6">
        <v>4024401</v>
      </c>
      <c r="C19412" s="3" t="s">
        <v>19364</v>
      </c>
      <c r="D19412" s="4">
        <v>176311</v>
      </c>
      <c r="E19412" s="3" t="s">
        <v>36730</v>
      </c>
      <c r="F19412" s="3" t="s">
        <v>36896</v>
      </c>
      <c r="G19412" s="5">
        <v>14</v>
      </c>
      <c r="H19412" s="7" t="s">
        <v>36923</v>
      </c>
    </row>
    <row r="19413" spans="2:8" x14ac:dyDescent="0.2">
      <c r="B19413" s="6">
        <v>4024567</v>
      </c>
      <c r="C19413" s="3" t="s">
        <v>19365</v>
      </c>
      <c r="D19413" s="4">
        <v>176311</v>
      </c>
      <c r="E19413" s="3" t="s">
        <v>36730</v>
      </c>
      <c r="F19413" s="3" t="s">
        <v>36896</v>
      </c>
      <c r="G19413" s="5">
        <v>14</v>
      </c>
      <c r="H19413" s="7" t="s">
        <v>36923</v>
      </c>
    </row>
    <row r="19414" spans="2:8" x14ac:dyDescent="0.2">
      <c r="B19414" s="6">
        <v>4024648</v>
      </c>
      <c r="C19414" s="3" t="s">
        <v>19366</v>
      </c>
      <c r="D19414" s="4">
        <v>176311</v>
      </c>
      <c r="E19414" s="3" t="s">
        <v>36730</v>
      </c>
      <c r="F19414" s="3" t="s">
        <v>36896</v>
      </c>
      <c r="G19414" s="5">
        <v>14</v>
      </c>
      <c r="H19414" s="7" t="s">
        <v>36923</v>
      </c>
    </row>
    <row r="19415" spans="2:8" x14ac:dyDescent="0.2">
      <c r="B19415" s="6">
        <v>4024656</v>
      </c>
      <c r="C19415" s="3" t="s">
        <v>19367</v>
      </c>
      <c r="D19415" s="4">
        <v>176311</v>
      </c>
      <c r="E19415" s="3" t="s">
        <v>36730</v>
      </c>
      <c r="F19415" s="3" t="s">
        <v>36896</v>
      </c>
      <c r="G19415" s="5">
        <v>14</v>
      </c>
      <c r="H19415" s="7" t="s">
        <v>36923</v>
      </c>
    </row>
    <row r="19416" spans="2:8" x14ac:dyDescent="0.2">
      <c r="B19416" s="6">
        <v>4025679</v>
      </c>
      <c r="C19416" s="3" t="s">
        <v>19368</v>
      </c>
      <c r="D19416" s="4">
        <v>176311</v>
      </c>
      <c r="E19416" s="3" t="s">
        <v>36730</v>
      </c>
      <c r="F19416" s="3" t="s">
        <v>36896</v>
      </c>
      <c r="G19416" s="5">
        <v>14</v>
      </c>
      <c r="H19416" s="7" t="s">
        <v>36923</v>
      </c>
    </row>
    <row r="19417" spans="2:8" x14ac:dyDescent="0.2">
      <c r="B19417" s="6">
        <v>4025806</v>
      </c>
      <c r="C19417" s="3" t="s">
        <v>19369</v>
      </c>
      <c r="D19417" s="4">
        <v>176311</v>
      </c>
      <c r="E19417" s="3" t="s">
        <v>36730</v>
      </c>
      <c r="F19417" s="3" t="s">
        <v>36896</v>
      </c>
      <c r="G19417" s="5">
        <v>14</v>
      </c>
      <c r="H19417" s="7" t="s">
        <v>36923</v>
      </c>
    </row>
    <row r="19418" spans="2:8" x14ac:dyDescent="0.2">
      <c r="B19418" s="6">
        <v>4025814</v>
      </c>
      <c r="C19418" s="3" t="s">
        <v>19370</v>
      </c>
      <c r="D19418" s="4">
        <v>176311</v>
      </c>
      <c r="E19418" s="3" t="s">
        <v>36730</v>
      </c>
      <c r="F19418" s="3" t="s">
        <v>36896</v>
      </c>
      <c r="G19418" s="5">
        <v>14</v>
      </c>
      <c r="H19418" s="7" t="s">
        <v>36923</v>
      </c>
    </row>
    <row r="19419" spans="2:8" x14ac:dyDescent="0.2">
      <c r="B19419" s="6">
        <v>4025822</v>
      </c>
      <c r="C19419" s="3" t="s">
        <v>19371</v>
      </c>
      <c r="D19419" s="4">
        <v>176311</v>
      </c>
      <c r="E19419" s="3" t="s">
        <v>36730</v>
      </c>
      <c r="F19419" s="3" t="s">
        <v>36896</v>
      </c>
      <c r="G19419" s="5">
        <v>14</v>
      </c>
      <c r="H19419" s="7" t="s">
        <v>36923</v>
      </c>
    </row>
    <row r="19420" spans="2:8" x14ac:dyDescent="0.2">
      <c r="B19420" s="6">
        <v>4026225</v>
      </c>
      <c r="C19420" s="3" t="s">
        <v>19372</v>
      </c>
      <c r="D19420" s="4">
        <v>176311</v>
      </c>
      <c r="E19420" s="3" t="s">
        <v>36730</v>
      </c>
      <c r="F19420" s="3" t="s">
        <v>36896</v>
      </c>
      <c r="G19420" s="5">
        <v>14</v>
      </c>
      <c r="H19420" s="7" t="s">
        <v>36923</v>
      </c>
    </row>
    <row r="19421" spans="2:8" x14ac:dyDescent="0.2">
      <c r="B19421" s="6">
        <v>4026233</v>
      </c>
      <c r="C19421" s="3" t="s">
        <v>19373</v>
      </c>
      <c r="D19421" s="4">
        <v>176311</v>
      </c>
      <c r="E19421" s="3" t="s">
        <v>36730</v>
      </c>
      <c r="F19421" s="3" t="s">
        <v>36896</v>
      </c>
      <c r="G19421" s="5">
        <v>14</v>
      </c>
      <c r="H19421" s="7" t="s">
        <v>36923</v>
      </c>
    </row>
    <row r="19422" spans="2:8" x14ac:dyDescent="0.2">
      <c r="B19422" s="6">
        <v>4026853</v>
      </c>
      <c r="C19422" s="3" t="s">
        <v>19374</v>
      </c>
      <c r="D19422" s="4">
        <v>176311</v>
      </c>
      <c r="E19422" s="3" t="s">
        <v>36730</v>
      </c>
      <c r="F19422" s="3" t="s">
        <v>36896</v>
      </c>
      <c r="G19422" s="5">
        <v>14</v>
      </c>
      <c r="H19422" s="7" t="s">
        <v>36923</v>
      </c>
    </row>
    <row r="19423" spans="2:8" x14ac:dyDescent="0.2">
      <c r="B19423" s="6">
        <v>4026934</v>
      </c>
      <c r="C19423" s="3" t="s">
        <v>19375</v>
      </c>
      <c r="D19423" s="4">
        <v>176311</v>
      </c>
      <c r="E19423" s="3" t="s">
        <v>36730</v>
      </c>
      <c r="F19423" s="3" t="s">
        <v>36896</v>
      </c>
      <c r="G19423" s="5">
        <v>14</v>
      </c>
      <c r="H19423" s="7" t="s">
        <v>36923</v>
      </c>
    </row>
    <row r="19424" spans="2:8" x14ac:dyDescent="0.2">
      <c r="B19424" s="6">
        <v>4026942</v>
      </c>
      <c r="C19424" s="3" t="s">
        <v>19376</v>
      </c>
      <c r="D19424" s="4">
        <v>176311</v>
      </c>
      <c r="E19424" s="3" t="s">
        <v>36730</v>
      </c>
      <c r="F19424" s="3" t="s">
        <v>36896</v>
      </c>
      <c r="G19424" s="5">
        <v>14</v>
      </c>
      <c r="H19424" s="7" t="s">
        <v>36923</v>
      </c>
    </row>
    <row r="19425" spans="2:8" x14ac:dyDescent="0.2">
      <c r="B19425" s="6">
        <v>4028244</v>
      </c>
      <c r="C19425" s="3" t="s">
        <v>19377</v>
      </c>
      <c r="D19425" s="4">
        <v>176311</v>
      </c>
      <c r="E19425" s="3" t="s">
        <v>36730</v>
      </c>
      <c r="F19425" s="3" t="s">
        <v>36896</v>
      </c>
      <c r="G19425" s="5">
        <v>14</v>
      </c>
      <c r="H19425" s="7" t="s">
        <v>36923</v>
      </c>
    </row>
    <row r="19426" spans="2:8" x14ac:dyDescent="0.2">
      <c r="B19426" s="6">
        <v>4026951</v>
      </c>
      <c r="C19426" s="3" t="s">
        <v>19378</v>
      </c>
      <c r="D19426" s="4">
        <v>176311</v>
      </c>
      <c r="E19426" s="3" t="s">
        <v>36730</v>
      </c>
      <c r="F19426" s="3" t="s">
        <v>36896</v>
      </c>
      <c r="G19426" s="5">
        <v>14</v>
      </c>
      <c r="H19426" s="7" t="s">
        <v>36923</v>
      </c>
    </row>
    <row r="19427" spans="2:8" x14ac:dyDescent="0.2">
      <c r="B19427" s="6">
        <v>4019407</v>
      </c>
      <c r="C19427" s="3" t="s">
        <v>19379</v>
      </c>
      <c r="D19427" s="4">
        <v>176311</v>
      </c>
      <c r="E19427" s="3" t="s">
        <v>36730</v>
      </c>
      <c r="F19427" s="3" t="s">
        <v>36896</v>
      </c>
      <c r="G19427" s="5">
        <v>14</v>
      </c>
      <c r="H19427" s="7" t="s">
        <v>36923</v>
      </c>
    </row>
    <row r="19428" spans="2:8" x14ac:dyDescent="0.2">
      <c r="B19428" s="6">
        <v>4019415</v>
      </c>
      <c r="C19428" s="3" t="s">
        <v>19380</v>
      </c>
      <c r="D19428" s="4">
        <v>176311</v>
      </c>
      <c r="E19428" s="3" t="s">
        <v>36730</v>
      </c>
      <c r="F19428" s="3" t="s">
        <v>36896</v>
      </c>
      <c r="G19428" s="5">
        <v>14</v>
      </c>
      <c r="H19428" s="7" t="s">
        <v>36923</v>
      </c>
    </row>
    <row r="19429" spans="2:8" x14ac:dyDescent="0.2">
      <c r="B19429" s="6">
        <v>4019431</v>
      </c>
      <c r="C19429" s="3" t="s">
        <v>19381</v>
      </c>
      <c r="D19429" s="4">
        <v>176311</v>
      </c>
      <c r="E19429" s="3" t="s">
        <v>36730</v>
      </c>
      <c r="F19429" s="3" t="s">
        <v>36896</v>
      </c>
      <c r="G19429" s="5">
        <v>14</v>
      </c>
      <c r="H19429" s="7" t="s">
        <v>36923</v>
      </c>
    </row>
    <row r="19430" spans="2:8" x14ac:dyDescent="0.2">
      <c r="B19430" s="6">
        <v>4019440</v>
      </c>
      <c r="C19430" s="3" t="s">
        <v>19382</v>
      </c>
      <c r="D19430" s="4">
        <v>176311</v>
      </c>
      <c r="E19430" s="3" t="s">
        <v>36730</v>
      </c>
      <c r="F19430" s="3" t="s">
        <v>36896</v>
      </c>
      <c r="G19430" s="5">
        <v>14</v>
      </c>
      <c r="H19430" s="7" t="s">
        <v>36923</v>
      </c>
    </row>
    <row r="19431" spans="2:8" x14ac:dyDescent="0.2">
      <c r="B19431" s="6">
        <v>4019458</v>
      </c>
      <c r="C19431" s="3" t="s">
        <v>19383</v>
      </c>
      <c r="D19431" s="4">
        <v>176311</v>
      </c>
      <c r="E19431" s="3" t="s">
        <v>36730</v>
      </c>
      <c r="F19431" s="3" t="s">
        <v>36896</v>
      </c>
      <c r="G19431" s="5">
        <v>14</v>
      </c>
      <c r="H19431" s="7" t="s">
        <v>36923</v>
      </c>
    </row>
    <row r="19432" spans="2:8" x14ac:dyDescent="0.2">
      <c r="B19432" s="6">
        <v>4019482</v>
      </c>
      <c r="C19432" s="3" t="s">
        <v>19384</v>
      </c>
      <c r="D19432" s="4">
        <v>176311</v>
      </c>
      <c r="E19432" s="3" t="s">
        <v>36730</v>
      </c>
      <c r="F19432" s="3" t="s">
        <v>36896</v>
      </c>
      <c r="G19432" s="5">
        <v>14</v>
      </c>
      <c r="H19432" s="7" t="s">
        <v>36923</v>
      </c>
    </row>
    <row r="19433" spans="2:8" x14ac:dyDescent="0.2">
      <c r="B19433" s="6">
        <v>4021533</v>
      </c>
      <c r="C19433" s="3" t="s">
        <v>19385</v>
      </c>
      <c r="D19433" s="4">
        <v>176311</v>
      </c>
      <c r="E19433" s="3" t="s">
        <v>36730</v>
      </c>
      <c r="F19433" s="3" t="s">
        <v>36896</v>
      </c>
      <c r="G19433" s="5">
        <v>14</v>
      </c>
      <c r="H19433" s="7" t="s">
        <v>36923</v>
      </c>
    </row>
    <row r="19434" spans="2:8" x14ac:dyDescent="0.2">
      <c r="B19434" s="6">
        <v>4028511</v>
      </c>
      <c r="C19434" s="3" t="s">
        <v>19386</v>
      </c>
      <c r="D19434" s="4">
        <v>176311</v>
      </c>
      <c r="E19434" s="3" t="s">
        <v>36730</v>
      </c>
      <c r="F19434" s="3" t="s">
        <v>36896</v>
      </c>
      <c r="G19434" s="5">
        <v>14</v>
      </c>
      <c r="H19434" s="7" t="s">
        <v>36923</v>
      </c>
    </row>
    <row r="19435" spans="2:8" x14ac:dyDescent="0.2">
      <c r="B19435" s="6">
        <v>25352539</v>
      </c>
      <c r="C19435" s="3" t="s">
        <v>19387</v>
      </c>
      <c r="D19435" s="4">
        <v>176311</v>
      </c>
      <c r="E19435" s="3" t="s">
        <v>36730</v>
      </c>
      <c r="F19435" s="3" t="s">
        <v>36896</v>
      </c>
      <c r="G19435" s="5">
        <v>14</v>
      </c>
      <c r="H19435" s="7" t="s">
        <v>36923</v>
      </c>
    </row>
    <row r="19436" spans="2:8" x14ac:dyDescent="0.2">
      <c r="B19436" s="6">
        <v>25210823</v>
      </c>
      <c r="C19436" s="3" t="s">
        <v>19388</v>
      </c>
      <c r="D19436" s="4">
        <v>176311</v>
      </c>
      <c r="E19436" s="3" t="s">
        <v>36730</v>
      </c>
      <c r="F19436" s="3" t="s">
        <v>36896</v>
      </c>
      <c r="G19436" s="5">
        <v>14</v>
      </c>
      <c r="H19436" s="7" t="s">
        <v>36923</v>
      </c>
    </row>
    <row r="19437" spans="2:8" x14ac:dyDescent="0.2">
      <c r="B19437" s="6">
        <v>26968436</v>
      </c>
      <c r="C19437" s="3" t="s">
        <v>19389</v>
      </c>
      <c r="D19437" s="4">
        <v>176311</v>
      </c>
      <c r="E19437" s="3" t="s">
        <v>36730</v>
      </c>
      <c r="F19437" s="3" t="s">
        <v>36896</v>
      </c>
      <c r="G19437" s="5">
        <v>14</v>
      </c>
      <c r="H19437" s="7" t="s">
        <v>36923</v>
      </c>
    </row>
    <row r="19438" spans="2:8" x14ac:dyDescent="0.2">
      <c r="B19438" s="6">
        <v>25517244</v>
      </c>
      <c r="C19438" s="3" t="s">
        <v>19390</v>
      </c>
      <c r="D19438" s="4">
        <v>176311</v>
      </c>
      <c r="E19438" s="3" t="s">
        <v>36730</v>
      </c>
      <c r="F19438" s="3" t="s">
        <v>36896</v>
      </c>
      <c r="G19438" s="5">
        <v>14</v>
      </c>
      <c r="H19438" s="7" t="s">
        <v>36923</v>
      </c>
    </row>
    <row r="19439" spans="2:8" x14ac:dyDescent="0.2">
      <c r="B19439" s="6">
        <v>25706918</v>
      </c>
      <c r="C19439" s="3" t="s">
        <v>19391</v>
      </c>
      <c r="D19439" s="4">
        <v>176311</v>
      </c>
      <c r="E19439" s="3" t="s">
        <v>36730</v>
      </c>
      <c r="F19439" s="3" t="s">
        <v>36896</v>
      </c>
      <c r="G19439" s="5">
        <v>14</v>
      </c>
      <c r="H19439" s="7" t="s">
        <v>36923</v>
      </c>
    </row>
    <row r="19440" spans="2:8" x14ac:dyDescent="0.2">
      <c r="B19440" s="6">
        <v>25254073</v>
      </c>
      <c r="C19440" s="3" t="s">
        <v>19392</v>
      </c>
      <c r="D19440" s="4">
        <v>176311</v>
      </c>
      <c r="E19440" s="3" t="s">
        <v>36730</v>
      </c>
      <c r="F19440" s="3" t="s">
        <v>36896</v>
      </c>
      <c r="G19440" s="5">
        <v>14</v>
      </c>
      <c r="H19440" s="7" t="s">
        <v>36923</v>
      </c>
    </row>
    <row r="19441" spans="2:8" x14ac:dyDescent="0.2">
      <c r="B19441" s="6">
        <v>25254081</v>
      </c>
      <c r="C19441" s="3" t="s">
        <v>19393</v>
      </c>
      <c r="D19441" s="4">
        <v>176311</v>
      </c>
      <c r="E19441" s="3" t="s">
        <v>36730</v>
      </c>
      <c r="F19441" s="3" t="s">
        <v>36896</v>
      </c>
      <c r="G19441" s="5">
        <v>14</v>
      </c>
      <c r="H19441" s="7" t="s">
        <v>36923</v>
      </c>
    </row>
    <row r="19442" spans="2:8" x14ac:dyDescent="0.2">
      <c r="B19442" s="6">
        <v>27301273</v>
      </c>
      <c r="C19442" s="3" t="s">
        <v>19394</v>
      </c>
      <c r="D19442" s="4">
        <v>176311</v>
      </c>
      <c r="E19442" s="3" t="s">
        <v>36730</v>
      </c>
      <c r="F19442" s="3" t="s">
        <v>36896</v>
      </c>
      <c r="G19442" s="5">
        <v>14</v>
      </c>
      <c r="H19442" s="7" t="s">
        <v>36923</v>
      </c>
    </row>
    <row r="19443" spans="2:8" x14ac:dyDescent="0.2">
      <c r="B19443" s="6">
        <v>25335642</v>
      </c>
      <c r="C19443" s="3" t="s">
        <v>19395</v>
      </c>
      <c r="D19443" s="4">
        <v>176311</v>
      </c>
      <c r="E19443" s="3" t="s">
        <v>36730</v>
      </c>
      <c r="F19443" s="3" t="s">
        <v>36896</v>
      </c>
      <c r="G19443" s="5">
        <v>14</v>
      </c>
      <c r="H19443" s="7" t="s">
        <v>36923</v>
      </c>
    </row>
    <row r="19444" spans="2:8" x14ac:dyDescent="0.2">
      <c r="B19444" s="6">
        <v>26213281</v>
      </c>
      <c r="C19444" s="3" t="s">
        <v>19396</v>
      </c>
      <c r="D19444" s="4">
        <v>176311</v>
      </c>
      <c r="E19444" s="3" t="s">
        <v>36730</v>
      </c>
      <c r="F19444" s="3" t="s">
        <v>36896</v>
      </c>
      <c r="G19444" s="5">
        <v>14</v>
      </c>
      <c r="H19444" s="7" t="s">
        <v>36923</v>
      </c>
    </row>
    <row r="19445" spans="2:8" x14ac:dyDescent="0.2">
      <c r="B19445" s="6">
        <v>26135728</v>
      </c>
      <c r="C19445" s="3" t="s">
        <v>19397</v>
      </c>
      <c r="D19445" s="4">
        <v>176311</v>
      </c>
      <c r="E19445" s="3" t="s">
        <v>36730</v>
      </c>
      <c r="F19445" s="3" t="s">
        <v>36896</v>
      </c>
      <c r="G19445" s="5">
        <v>14</v>
      </c>
      <c r="H19445" s="7" t="s">
        <v>36923</v>
      </c>
    </row>
    <row r="19446" spans="2:8" x14ac:dyDescent="0.2">
      <c r="B19446" s="6">
        <v>25980378</v>
      </c>
      <c r="C19446" s="3" t="s">
        <v>19398</v>
      </c>
      <c r="D19446" s="4">
        <v>176311</v>
      </c>
      <c r="E19446" s="3" t="s">
        <v>36730</v>
      </c>
      <c r="F19446" s="3" t="s">
        <v>36896</v>
      </c>
      <c r="G19446" s="5">
        <v>14</v>
      </c>
      <c r="H19446" s="7" t="s">
        <v>36923</v>
      </c>
    </row>
    <row r="19447" spans="2:8" x14ac:dyDescent="0.2">
      <c r="B19447" s="6">
        <v>27247139</v>
      </c>
      <c r="C19447" s="3" t="s">
        <v>19399</v>
      </c>
      <c r="D19447" s="4">
        <v>176311</v>
      </c>
      <c r="E19447" s="3" t="s">
        <v>36730</v>
      </c>
      <c r="F19447" s="3" t="s">
        <v>36896</v>
      </c>
      <c r="G19447" s="5">
        <v>14</v>
      </c>
      <c r="H19447" s="7" t="s">
        <v>36923</v>
      </c>
    </row>
    <row r="19448" spans="2:8" x14ac:dyDescent="0.2">
      <c r="B19448" s="6">
        <v>26213290</v>
      </c>
      <c r="C19448" s="3" t="s">
        <v>19400</v>
      </c>
      <c r="D19448" s="4">
        <v>176311</v>
      </c>
      <c r="E19448" s="3" t="s">
        <v>36730</v>
      </c>
      <c r="F19448" s="3" t="s">
        <v>36896</v>
      </c>
      <c r="G19448" s="5">
        <v>14</v>
      </c>
      <c r="H19448" s="7" t="s">
        <v>36923</v>
      </c>
    </row>
    <row r="19449" spans="2:8" x14ac:dyDescent="0.2">
      <c r="B19449" s="6">
        <v>26695936</v>
      </c>
      <c r="C19449" s="3" t="s">
        <v>19401</v>
      </c>
      <c r="D19449" s="4">
        <v>176311</v>
      </c>
      <c r="E19449" s="3" t="s">
        <v>36730</v>
      </c>
      <c r="F19449" s="3" t="s">
        <v>36896</v>
      </c>
      <c r="G19449" s="5">
        <v>14</v>
      </c>
      <c r="H19449" s="7" t="s">
        <v>36923</v>
      </c>
    </row>
    <row r="19450" spans="2:8" x14ac:dyDescent="0.2">
      <c r="B19450" s="6">
        <v>40571301</v>
      </c>
      <c r="C19450" s="3" t="s">
        <v>19402</v>
      </c>
      <c r="D19450" s="4">
        <v>176311</v>
      </c>
      <c r="E19450" s="3" t="s">
        <v>36730</v>
      </c>
      <c r="F19450" s="3" t="s">
        <v>36896</v>
      </c>
      <c r="G19450" s="5">
        <v>14</v>
      </c>
      <c r="H19450" s="7" t="s">
        <v>36923</v>
      </c>
    </row>
    <row r="19451" spans="2:8" x14ac:dyDescent="0.2">
      <c r="B19451" s="6">
        <v>28135245</v>
      </c>
      <c r="C19451" s="3" t="s">
        <v>19403</v>
      </c>
      <c r="D19451" s="4">
        <v>176311</v>
      </c>
      <c r="E19451" s="3" t="s">
        <v>36730</v>
      </c>
      <c r="F19451" s="3" t="s">
        <v>36896</v>
      </c>
      <c r="G19451" s="5">
        <v>14</v>
      </c>
      <c r="H19451" s="7" t="s">
        <v>36923</v>
      </c>
    </row>
    <row r="19452" spans="2:8" x14ac:dyDescent="0.2">
      <c r="B19452" s="6">
        <v>74525549</v>
      </c>
      <c r="C19452" s="3" t="s">
        <v>19404</v>
      </c>
      <c r="D19452" s="4">
        <v>176311</v>
      </c>
      <c r="E19452" s="3" t="s">
        <v>36730</v>
      </c>
      <c r="F19452" s="3" t="s">
        <v>36896</v>
      </c>
      <c r="G19452" s="5">
        <v>14</v>
      </c>
      <c r="H19452" s="7" t="s">
        <v>36923</v>
      </c>
    </row>
    <row r="19453" spans="2:8" x14ac:dyDescent="0.2">
      <c r="B19453" s="6">
        <v>4019121</v>
      </c>
      <c r="C19453" s="3" t="s">
        <v>19405</v>
      </c>
      <c r="D19453" s="4">
        <v>176311</v>
      </c>
      <c r="E19453" s="3" t="s">
        <v>36730</v>
      </c>
      <c r="F19453" s="3" t="s">
        <v>36896</v>
      </c>
      <c r="G19453" s="5">
        <v>14</v>
      </c>
      <c r="H19453" s="7" t="s">
        <v>36923</v>
      </c>
    </row>
    <row r="19454" spans="2:8" x14ac:dyDescent="0.2">
      <c r="B19454" s="6">
        <v>4020367</v>
      </c>
      <c r="C19454" s="3" t="s">
        <v>19406</v>
      </c>
      <c r="D19454" s="4">
        <v>176311</v>
      </c>
      <c r="E19454" s="3" t="s">
        <v>36730</v>
      </c>
      <c r="F19454" s="3" t="s">
        <v>36896</v>
      </c>
      <c r="G19454" s="5">
        <v>14</v>
      </c>
      <c r="H19454" s="7" t="s">
        <v>36923</v>
      </c>
    </row>
    <row r="19455" spans="2:8" x14ac:dyDescent="0.2">
      <c r="B19455" s="6">
        <v>4020430</v>
      </c>
      <c r="C19455" s="3" t="s">
        <v>19407</v>
      </c>
      <c r="D19455" s="4">
        <v>176311</v>
      </c>
      <c r="E19455" s="3" t="s">
        <v>36730</v>
      </c>
      <c r="F19455" s="3" t="s">
        <v>36896</v>
      </c>
      <c r="G19455" s="5">
        <v>14</v>
      </c>
      <c r="H19455" s="7" t="s">
        <v>36923</v>
      </c>
    </row>
    <row r="19456" spans="2:8" x14ac:dyDescent="0.2">
      <c r="B19456" s="6">
        <v>4020952</v>
      </c>
      <c r="C19456" s="3" t="s">
        <v>19408</v>
      </c>
      <c r="D19456" s="4">
        <v>176311</v>
      </c>
      <c r="E19456" s="3" t="s">
        <v>36730</v>
      </c>
      <c r="F19456" s="3" t="s">
        <v>36896</v>
      </c>
      <c r="G19456" s="5">
        <v>14</v>
      </c>
      <c r="H19456" s="7" t="s">
        <v>36923</v>
      </c>
    </row>
    <row r="19457" spans="2:8" x14ac:dyDescent="0.2">
      <c r="B19457" s="6">
        <v>4029054</v>
      </c>
      <c r="C19457" s="3" t="s">
        <v>19409</v>
      </c>
      <c r="D19457" s="4">
        <v>176311</v>
      </c>
      <c r="E19457" s="3" t="s">
        <v>36730</v>
      </c>
      <c r="F19457" s="3" t="s">
        <v>36896</v>
      </c>
      <c r="G19457" s="5">
        <v>14</v>
      </c>
      <c r="H19457" s="7" t="s">
        <v>36923</v>
      </c>
    </row>
    <row r="19458" spans="2:8" x14ac:dyDescent="0.2">
      <c r="B19458" s="6">
        <v>4021193</v>
      </c>
      <c r="C19458" s="3" t="s">
        <v>19410</v>
      </c>
      <c r="D19458" s="4">
        <v>176311</v>
      </c>
      <c r="E19458" s="3" t="s">
        <v>36730</v>
      </c>
      <c r="F19458" s="3" t="s">
        <v>36896</v>
      </c>
      <c r="G19458" s="5">
        <v>14</v>
      </c>
      <c r="H19458" s="7" t="s">
        <v>36923</v>
      </c>
    </row>
    <row r="19459" spans="2:8" x14ac:dyDescent="0.2">
      <c r="B19459" s="6">
        <v>4021801</v>
      </c>
      <c r="C19459" s="3" t="s">
        <v>19411</v>
      </c>
      <c r="D19459" s="4">
        <v>176311</v>
      </c>
      <c r="E19459" s="3" t="s">
        <v>36730</v>
      </c>
      <c r="F19459" s="3" t="s">
        <v>36896</v>
      </c>
      <c r="G19459" s="5">
        <v>14</v>
      </c>
      <c r="H19459" s="7" t="s">
        <v>36923</v>
      </c>
    </row>
    <row r="19460" spans="2:8" x14ac:dyDescent="0.2">
      <c r="B19460" s="6">
        <v>4021908</v>
      </c>
      <c r="C19460" s="3" t="s">
        <v>19412</v>
      </c>
      <c r="D19460" s="4">
        <v>176311</v>
      </c>
      <c r="E19460" s="3" t="s">
        <v>36730</v>
      </c>
      <c r="F19460" s="3" t="s">
        <v>36896</v>
      </c>
      <c r="G19460" s="5">
        <v>14</v>
      </c>
      <c r="H19460" s="7" t="s">
        <v>36923</v>
      </c>
    </row>
    <row r="19461" spans="2:8" x14ac:dyDescent="0.2">
      <c r="B19461" s="6">
        <v>4022378</v>
      </c>
      <c r="C19461" s="3" t="s">
        <v>19413</v>
      </c>
      <c r="D19461" s="4">
        <v>176311</v>
      </c>
      <c r="E19461" s="3" t="s">
        <v>36730</v>
      </c>
      <c r="F19461" s="3" t="s">
        <v>36896</v>
      </c>
      <c r="G19461" s="5">
        <v>14</v>
      </c>
      <c r="H19461" s="7" t="s">
        <v>36923</v>
      </c>
    </row>
    <row r="19462" spans="2:8" x14ac:dyDescent="0.2">
      <c r="B19462" s="6">
        <v>4022548</v>
      </c>
      <c r="C19462" s="3" t="s">
        <v>19414</v>
      </c>
      <c r="D19462" s="4">
        <v>176311</v>
      </c>
      <c r="E19462" s="3" t="s">
        <v>36730</v>
      </c>
      <c r="F19462" s="3" t="s">
        <v>36896</v>
      </c>
      <c r="G19462" s="5">
        <v>14</v>
      </c>
      <c r="H19462" s="7" t="s">
        <v>36923</v>
      </c>
    </row>
    <row r="19463" spans="2:8" x14ac:dyDescent="0.2">
      <c r="B19463" s="6">
        <v>4022556</v>
      </c>
      <c r="C19463" s="3" t="s">
        <v>19415</v>
      </c>
      <c r="D19463" s="4">
        <v>176311</v>
      </c>
      <c r="E19463" s="3" t="s">
        <v>36730</v>
      </c>
      <c r="F19463" s="3" t="s">
        <v>36896</v>
      </c>
      <c r="G19463" s="5">
        <v>14</v>
      </c>
      <c r="H19463" s="7" t="s">
        <v>36923</v>
      </c>
    </row>
    <row r="19464" spans="2:8" x14ac:dyDescent="0.2">
      <c r="B19464" s="6">
        <v>4022564</v>
      </c>
      <c r="C19464" s="3" t="s">
        <v>19416</v>
      </c>
      <c r="D19464" s="4">
        <v>176311</v>
      </c>
      <c r="E19464" s="3" t="s">
        <v>36730</v>
      </c>
      <c r="F19464" s="3" t="s">
        <v>36896</v>
      </c>
      <c r="G19464" s="5">
        <v>14</v>
      </c>
      <c r="H19464" s="7" t="s">
        <v>36923</v>
      </c>
    </row>
    <row r="19465" spans="2:8" x14ac:dyDescent="0.2">
      <c r="B19465" s="6">
        <v>4022572</v>
      </c>
      <c r="C19465" s="3" t="s">
        <v>19417</v>
      </c>
      <c r="D19465" s="4">
        <v>176311</v>
      </c>
      <c r="E19465" s="3" t="s">
        <v>36730</v>
      </c>
      <c r="F19465" s="3" t="s">
        <v>36896</v>
      </c>
      <c r="G19465" s="5">
        <v>14</v>
      </c>
      <c r="H19465" s="7" t="s">
        <v>36923</v>
      </c>
    </row>
    <row r="19466" spans="2:8" x14ac:dyDescent="0.2">
      <c r="B19466" s="6">
        <v>4018583</v>
      </c>
      <c r="C19466" s="3" t="s">
        <v>19418</v>
      </c>
      <c r="D19466" s="4">
        <v>176311</v>
      </c>
      <c r="E19466" s="3" t="s">
        <v>36730</v>
      </c>
      <c r="F19466" s="3" t="s">
        <v>36896</v>
      </c>
      <c r="G19466" s="5">
        <v>14</v>
      </c>
      <c r="H19466" s="7" t="s">
        <v>36923</v>
      </c>
    </row>
    <row r="19467" spans="2:8" x14ac:dyDescent="0.2">
      <c r="B19467" s="6">
        <v>4018591</v>
      </c>
      <c r="C19467" s="3" t="s">
        <v>19419</v>
      </c>
      <c r="D19467" s="4">
        <v>176311</v>
      </c>
      <c r="E19467" s="3" t="s">
        <v>36730</v>
      </c>
      <c r="F19467" s="3" t="s">
        <v>36896</v>
      </c>
      <c r="G19467" s="5">
        <v>14</v>
      </c>
      <c r="H19467" s="7" t="s">
        <v>36923</v>
      </c>
    </row>
    <row r="19468" spans="2:8" x14ac:dyDescent="0.2">
      <c r="B19468" s="6">
        <v>4023501</v>
      </c>
      <c r="C19468" s="3" t="s">
        <v>19420</v>
      </c>
      <c r="D19468" s="4">
        <v>176311</v>
      </c>
      <c r="E19468" s="3" t="s">
        <v>36730</v>
      </c>
      <c r="F19468" s="3" t="s">
        <v>36896</v>
      </c>
      <c r="G19468" s="5">
        <v>14</v>
      </c>
      <c r="H19468" s="7" t="s">
        <v>36923</v>
      </c>
    </row>
    <row r="19469" spans="2:8" x14ac:dyDescent="0.2">
      <c r="B19469" s="6">
        <v>4023765</v>
      </c>
      <c r="C19469" s="3" t="s">
        <v>19421</v>
      </c>
      <c r="D19469" s="4">
        <v>176311</v>
      </c>
      <c r="E19469" s="3" t="s">
        <v>36730</v>
      </c>
      <c r="F19469" s="3" t="s">
        <v>36896</v>
      </c>
      <c r="G19469" s="5">
        <v>14</v>
      </c>
      <c r="H19469" s="7" t="s">
        <v>36923</v>
      </c>
    </row>
    <row r="19470" spans="2:8" x14ac:dyDescent="0.2">
      <c r="B19470" s="6">
        <v>4018664</v>
      </c>
      <c r="C19470" s="3" t="s">
        <v>19422</v>
      </c>
      <c r="D19470" s="4">
        <v>176311</v>
      </c>
      <c r="E19470" s="3" t="s">
        <v>36730</v>
      </c>
      <c r="F19470" s="3" t="s">
        <v>36896</v>
      </c>
      <c r="G19470" s="5">
        <v>14</v>
      </c>
      <c r="H19470" s="7" t="s">
        <v>36923</v>
      </c>
    </row>
    <row r="19471" spans="2:8" x14ac:dyDescent="0.2">
      <c r="B19471" s="6">
        <v>4024206</v>
      </c>
      <c r="C19471" s="3" t="s">
        <v>19423</v>
      </c>
      <c r="D19471" s="4">
        <v>176311</v>
      </c>
      <c r="E19471" s="3" t="s">
        <v>36730</v>
      </c>
      <c r="F19471" s="3" t="s">
        <v>36896</v>
      </c>
      <c r="G19471" s="5">
        <v>14</v>
      </c>
      <c r="H19471" s="7" t="s">
        <v>36923</v>
      </c>
    </row>
    <row r="19472" spans="2:8" x14ac:dyDescent="0.2">
      <c r="B19472" s="6">
        <v>4024371</v>
      </c>
      <c r="C19472" s="3" t="s">
        <v>19424</v>
      </c>
      <c r="D19472" s="4">
        <v>176311</v>
      </c>
      <c r="E19472" s="3" t="s">
        <v>36730</v>
      </c>
      <c r="F19472" s="3" t="s">
        <v>36896</v>
      </c>
      <c r="G19472" s="5">
        <v>14</v>
      </c>
      <c r="H19472" s="7" t="s">
        <v>36923</v>
      </c>
    </row>
    <row r="19473" spans="2:8" x14ac:dyDescent="0.2">
      <c r="B19473" s="6">
        <v>4026179</v>
      </c>
      <c r="C19473" s="3" t="s">
        <v>19425</v>
      </c>
      <c r="D19473" s="4">
        <v>176311</v>
      </c>
      <c r="E19473" s="3" t="s">
        <v>36730</v>
      </c>
      <c r="F19473" s="3" t="s">
        <v>36896</v>
      </c>
      <c r="G19473" s="5">
        <v>14</v>
      </c>
      <c r="H19473" s="7" t="s">
        <v>36923</v>
      </c>
    </row>
    <row r="19474" spans="2:8" x14ac:dyDescent="0.2">
      <c r="B19474" s="6">
        <v>4026730</v>
      </c>
      <c r="C19474" s="3" t="s">
        <v>19426</v>
      </c>
      <c r="D19474" s="4">
        <v>176311</v>
      </c>
      <c r="E19474" s="3" t="s">
        <v>36730</v>
      </c>
      <c r="F19474" s="3" t="s">
        <v>36896</v>
      </c>
      <c r="G19474" s="5">
        <v>14</v>
      </c>
      <c r="H19474" s="7" t="s">
        <v>36923</v>
      </c>
    </row>
    <row r="19475" spans="2:8" x14ac:dyDescent="0.2">
      <c r="B19475" s="6">
        <v>4026969</v>
      </c>
      <c r="C19475" s="3" t="s">
        <v>19427</v>
      </c>
      <c r="D19475" s="4">
        <v>176311</v>
      </c>
      <c r="E19475" s="3" t="s">
        <v>36730</v>
      </c>
      <c r="F19475" s="3" t="s">
        <v>36896</v>
      </c>
      <c r="G19475" s="5">
        <v>14</v>
      </c>
      <c r="H19475" s="7" t="s">
        <v>36923</v>
      </c>
    </row>
    <row r="19476" spans="2:8" x14ac:dyDescent="0.2">
      <c r="B19476" s="6">
        <v>4028279</v>
      </c>
      <c r="C19476" s="3" t="s">
        <v>19428</v>
      </c>
      <c r="D19476" s="4">
        <v>176311</v>
      </c>
      <c r="E19476" s="3" t="s">
        <v>36730</v>
      </c>
      <c r="F19476" s="3" t="s">
        <v>36896</v>
      </c>
      <c r="G19476" s="5">
        <v>14</v>
      </c>
      <c r="H19476" s="7" t="s">
        <v>36923</v>
      </c>
    </row>
    <row r="19477" spans="2:8" x14ac:dyDescent="0.2">
      <c r="B19477" s="6">
        <v>40207846</v>
      </c>
      <c r="C19477" s="3" t="s">
        <v>19429</v>
      </c>
      <c r="D19477" s="4">
        <v>176311</v>
      </c>
      <c r="E19477" s="3" t="s">
        <v>36730</v>
      </c>
      <c r="F19477" s="3" t="s">
        <v>36896</v>
      </c>
      <c r="G19477" s="5">
        <v>14</v>
      </c>
      <c r="H19477" s="7" t="s">
        <v>36923</v>
      </c>
    </row>
    <row r="19478" spans="2:8" x14ac:dyDescent="0.2">
      <c r="B19478" s="6">
        <v>4019024</v>
      </c>
      <c r="C19478" s="3" t="s">
        <v>19430</v>
      </c>
      <c r="D19478" s="4">
        <v>176311</v>
      </c>
      <c r="E19478" s="3" t="s">
        <v>36730</v>
      </c>
      <c r="F19478" s="3" t="s">
        <v>36896</v>
      </c>
      <c r="G19478" s="5">
        <v>14</v>
      </c>
      <c r="H19478" s="7" t="s">
        <v>36923</v>
      </c>
    </row>
    <row r="19479" spans="2:8" x14ac:dyDescent="0.2">
      <c r="B19479" s="6">
        <v>4028112</v>
      </c>
      <c r="C19479" s="3" t="s">
        <v>19431</v>
      </c>
      <c r="D19479" s="4">
        <v>176311</v>
      </c>
      <c r="E19479" s="3" t="s">
        <v>36730</v>
      </c>
      <c r="F19479" s="3" t="s">
        <v>36896</v>
      </c>
      <c r="G19479" s="5">
        <v>14</v>
      </c>
      <c r="H19479" s="7" t="s">
        <v>36923</v>
      </c>
    </row>
    <row r="19480" spans="2:8" x14ac:dyDescent="0.2">
      <c r="B19480" s="6">
        <v>26092069</v>
      </c>
      <c r="C19480" s="3" t="s">
        <v>19432</v>
      </c>
      <c r="D19480" s="4">
        <v>176311</v>
      </c>
      <c r="E19480" s="3" t="s">
        <v>36730</v>
      </c>
      <c r="F19480" s="3" t="s">
        <v>36896</v>
      </c>
      <c r="G19480" s="5">
        <v>14</v>
      </c>
      <c r="H19480" s="7" t="s">
        <v>36923</v>
      </c>
    </row>
    <row r="19481" spans="2:8" x14ac:dyDescent="0.2">
      <c r="B19481" s="6">
        <v>4022807</v>
      </c>
      <c r="C19481" s="3" t="s">
        <v>19433</v>
      </c>
      <c r="D19481" s="4">
        <v>176311</v>
      </c>
      <c r="E19481" s="3" t="s">
        <v>36730</v>
      </c>
      <c r="F19481" s="3" t="s">
        <v>36896</v>
      </c>
      <c r="G19481" s="5">
        <v>14</v>
      </c>
      <c r="H19481" s="7" t="s">
        <v>36923</v>
      </c>
    </row>
    <row r="19482" spans="2:8" x14ac:dyDescent="0.2">
      <c r="B19482" s="6">
        <v>4025083</v>
      </c>
      <c r="C19482" s="3" t="s">
        <v>19434</v>
      </c>
      <c r="D19482" s="4">
        <v>176311</v>
      </c>
      <c r="E19482" s="3" t="s">
        <v>36730</v>
      </c>
      <c r="F19482" s="3" t="s">
        <v>36896</v>
      </c>
      <c r="G19482" s="5">
        <v>14</v>
      </c>
      <c r="H19482" s="7" t="s">
        <v>36923</v>
      </c>
    </row>
    <row r="19483" spans="2:8" x14ac:dyDescent="0.2">
      <c r="B19483" s="6">
        <v>4018893</v>
      </c>
      <c r="C19483" s="3" t="s">
        <v>19435</v>
      </c>
      <c r="D19483" s="4">
        <v>176311</v>
      </c>
      <c r="E19483" s="3" t="s">
        <v>36730</v>
      </c>
      <c r="F19483" s="3" t="s">
        <v>36896</v>
      </c>
      <c r="G19483" s="5">
        <v>14</v>
      </c>
      <c r="H19483" s="7" t="s">
        <v>36923</v>
      </c>
    </row>
    <row r="19484" spans="2:8" x14ac:dyDescent="0.2">
      <c r="B19484" s="6">
        <v>28037251</v>
      </c>
      <c r="C19484" s="3" t="s">
        <v>19436</v>
      </c>
      <c r="D19484" s="4">
        <v>176311</v>
      </c>
      <c r="E19484" s="3" t="s">
        <v>36730</v>
      </c>
      <c r="F19484" s="3" t="s">
        <v>36896</v>
      </c>
      <c r="G19484" s="5">
        <v>14</v>
      </c>
      <c r="H19484" s="7" t="s">
        <v>36923</v>
      </c>
    </row>
    <row r="19485" spans="2:8" x14ac:dyDescent="0.2">
      <c r="B19485" s="6">
        <v>4018907</v>
      </c>
      <c r="C19485" s="3" t="s">
        <v>19437</v>
      </c>
      <c r="D19485" s="4">
        <v>176311</v>
      </c>
      <c r="E19485" s="3" t="s">
        <v>36730</v>
      </c>
      <c r="F19485" s="3" t="s">
        <v>36896</v>
      </c>
      <c r="G19485" s="5">
        <v>14</v>
      </c>
      <c r="H19485" s="7" t="s">
        <v>36923</v>
      </c>
    </row>
    <row r="19486" spans="2:8" x14ac:dyDescent="0.2">
      <c r="B19486" s="6">
        <v>4018923</v>
      </c>
      <c r="C19486" s="3" t="s">
        <v>19438</v>
      </c>
      <c r="D19486" s="4">
        <v>176311</v>
      </c>
      <c r="E19486" s="3" t="s">
        <v>36730</v>
      </c>
      <c r="F19486" s="3" t="s">
        <v>36896</v>
      </c>
      <c r="G19486" s="5">
        <v>14</v>
      </c>
      <c r="H19486" s="7" t="s">
        <v>36923</v>
      </c>
    </row>
    <row r="19487" spans="2:8" x14ac:dyDescent="0.2">
      <c r="B19487" s="6">
        <v>4018931</v>
      </c>
      <c r="C19487" s="3" t="s">
        <v>19439</v>
      </c>
      <c r="D19487" s="4">
        <v>176311</v>
      </c>
      <c r="E19487" s="3" t="s">
        <v>36730</v>
      </c>
      <c r="F19487" s="3" t="s">
        <v>36896</v>
      </c>
      <c r="G19487" s="5">
        <v>14</v>
      </c>
      <c r="H19487" s="7" t="s">
        <v>36923</v>
      </c>
    </row>
    <row r="19488" spans="2:8" x14ac:dyDescent="0.2">
      <c r="B19488" s="6">
        <v>25032151</v>
      </c>
      <c r="C19488" s="3" t="s">
        <v>19440</v>
      </c>
      <c r="D19488" s="4">
        <v>176311</v>
      </c>
      <c r="E19488" s="3" t="s">
        <v>36730</v>
      </c>
      <c r="F19488" s="3" t="s">
        <v>36896</v>
      </c>
      <c r="G19488" s="5">
        <v>14</v>
      </c>
      <c r="H19488" s="7" t="s">
        <v>36923</v>
      </c>
    </row>
    <row r="19489" spans="2:8" x14ac:dyDescent="0.2">
      <c r="B19489" s="6">
        <v>26711516</v>
      </c>
      <c r="C19489" s="3" t="s">
        <v>19441</v>
      </c>
      <c r="D19489" s="4">
        <v>176311</v>
      </c>
      <c r="E19489" s="3" t="s">
        <v>36730</v>
      </c>
      <c r="F19489" s="3" t="s">
        <v>36896</v>
      </c>
      <c r="G19489" s="5">
        <v>14</v>
      </c>
      <c r="H19489" s="7" t="s">
        <v>36923</v>
      </c>
    </row>
    <row r="19490" spans="2:8" x14ac:dyDescent="0.2">
      <c r="B19490" s="6">
        <v>79942067</v>
      </c>
      <c r="C19490" s="3" t="s">
        <v>19442</v>
      </c>
      <c r="D19490" s="4">
        <v>176311</v>
      </c>
      <c r="E19490" s="3" t="s">
        <v>36730</v>
      </c>
      <c r="F19490" s="3" t="s">
        <v>36896</v>
      </c>
      <c r="G19490" s="5">
        <v>14</v>
      </c>
      <c r="H19490" s="7" t="s">
        <v>36923</v>
      </c>
    </row>
    <row r="19491" spans="2:8" x14ac:dyDescent="0.2">
      <c r="B19491" s="6">
        <v>4018249</v>
      </c>
      <c r="C19491" s="3" t="s">
        <v>19443</v>
      </c>
      <c r="D19491" s="4">
        <v>176311</v>
      </c>
      <c r="E19491" s="3" t="s">
        <v>36730</v>
      </c>
      <c r="F19491" s="3" t="s">
        <v>36896</v>
      </c>
      <c r="G19491" s="5">
        <v>14</v>
      </c>
      <c r="H19491" s="7" t="s">
        <v>36923</v>
      </c>
    </row>
    <row r="19492" spans="2:8" x14ac:dyDescent="0.2">
      <c r="B19492" s="6">
        <v>4018265</v>
      </c>
      <c r="C19492" s="3" t="s">
        <v>19444</v>
      </c>
      <c r="D19492" s="4">
        <v>176311</v>
      </c>
      <c r="E19492" s="3" t="s">
        <v>36730</v>
      </c>
      <c r="F19492" s="3" t="s">
        <v>36896</v>
      </c>
      <c r="G19492" s="5">
        <v>14</v>
      </c>
      <c r="H19492" s="7" t="s">
        <v>36923</v>
      </c>
    </row>
    <row r="19493" spans="2:8" x14ac:dyDescent="0.2">
      <c r="B19493" s="6">
        <v>4018273</v>
      </c>
      <c r="C19493" s="3" t="s">
        <v>19445</v>
      </c>
      <c r="D19493" s="4">
        <v>176311</v>
      </c>
      <c r="E19493" s="3" t="s">
        <v>36730</v>
      </c>
      <c r="F19493" s="3" t="s">
        <v>36896</v>
      </c>
      <c r="G19493" s="5">
        <v>14</v>
      </c>
      <c r="H19493" s="7" t="s">
        <v>36923</v>
      </c>
    </row>
    <row r="19494" spans="2:8" x14ac:dyDescent="0.2">
      <c r="B19494" s="6">
        <v>4018290</v>
      </c>
      <c r="C19494" s="3" t="s">
        <v>19446</v>
      </c>
      <c r="D19494" s="4">
        <v>176311</v>
      </c>
      <c r="E19494" s="3" t="s">
        <v>36730</v>
      </c>
      <c r="F19494" s="3" t="s">
        <v>36896</v>
      </c>
      <c r="G19494" s="5">
        <v>14</v>
      </c>
      <c r="H19494" s="7" t="s">
        <v>36923</v>
      </c>
    </row>
    <row r="19495" spans="2:8" x14ac:dyDescent="0.2">
      <c r="B19495" s="6">
        <v>4018303</v>
      </c>
      <c r="C19495" s="3" t="s">
        <v>19447</v>
      </c>
      <c r="D19495" s="4">
        <v>176311</v>
      </c>
      <c r="E19495" s="3" t="s">
        <v>36730</v>
      </c>
      <c r="F19495" s="3" t="s">
        <v>36896</v>
      </c>
      <c r="G19495" s="5">
        <v>14</v>
      </c>
      <c r="H19495" s="7" t="s">
        <v>36923</v>
      </c>
    </row>
    <row r="19496" spans="2:8" x14ac:dyDescent="0.2">
      <c r="B19496" s="6">
        <v>4018311</v>
      </c>
      <c r="C19496" s="3" t="s">
        <v>19448</v>
      </c>
      <c r="D19496" s="4">
        <v>176311</v>
      </c>
      <c r="E19496" s="3" t="s">
        <v>36730</v>
      </c>
      <c r="F19496" s="3" t="s">
        <v>36896</v>
      </c>
      <c r="G19496" s="5">
        <v>14</v>
      </c>
      <c r="H19496" s="7" t="s">
        <v>36923</v>
      </c>
    </row>
    <row r="19497" spans="2:8" x14ac:dyDescent="0.2">
      <c r="B19497" s="6">
        <v>4018338</v>
      </c>
      <c r="C19497" s="3" t="s">
        <v>19449</v>
      </c>
      <c r="D19497" s="4">
        <v>176311</v>
      </c>
      <c r="E19497" s="3" t="s">
        <v>36730</v>
      </c>
      <c r="F19497" s="3" t="s">
        <v>36896</v>
      </c>
      <c r="G19497" s="5">
        <v>14</v>
      </c>
      <c r="H19497" s="7" t="s">
        <v>36923</v>
      </c>
    </row>
    <row r="19498" spans="2:8" x14ac:dyDescent="0.2">
      <c r="B19498" s="6">
        <v>4018346</v>
      </c>
      <c r="C19498" s="3" t="s">
        <v>19450</v>
      </c>
      <c r="D19498" s="4">
        <v>176311</v>
      </c>
      <c r="E19498" s="3" t="s">
        <v>36730</v>
      </c>
      <c r="F19498" s="3" t="s">
        <v>36896</v>
      </c>
      <c r="G19498" s="5">
        <v>14</v>
      </c>
      <c r="H19498" s="7" t="s">
        <v>36923</v>
      </c>
    </row>
    <row r="19499" spans="2:8" x14ac:dyDescent="0.2">
      <c r="B19499" s="6">
        <v>4018354</v>
      </c>
      <c r="C19499" s="3" t="s">
        <v>19451</v>
      </c>
      <c r="D19499" s="4">
        <v>176311</v>
      </c>
      <c r="E19499" s="3" t="s">
        <v>36730</v>
      </c>
      <c r="F19499" s="3" t="s">
        <v>36896</v>
      </c>
      <c r="G19499" s="5">
        <v>14</v>
      </c>
      <c r="H19499" s="7" t="s">
        <v>36923</v>
      </c>
    </row>
    <row r="19500" spans="2:8" x14ac:dyDescent="0.2">
      <c r="B19500" s="6">
        <v>4018362</v>
      </c>
      <c r="C19500" s="3" t="s">
        <v>19452</v>
      </c>
      <c r="D19500" s="4">
        <v>176311</v>
      </c>
      <c r="E19500" s="3" t="s">
        <v>36730</v>
      </c>
      <c r="F19500" s="3" t="s">
        <v>36896</v>
      </c>
      <c r="G19500" s="5">
        <v>14</v>
      </c>
      <c r="H19500" s="7" t="s">
        <v>36923</v>
      </c>
    </row>
    <row r="19501" spans="2:8" x14ac:dyDescent="0.2">
      <c r="B19501" s="6">
        <v>4018389</v>
      </c>
      <c r="C19501" s="3" t="s">
        <v>19453</v>
      </c>
      <c r="D19501" s="4">
        <v>176311</v>
      </c>
      <c r="E19501" s="3" t="s">
        <v>36730</v>
      </c>
      <c r="F19501" s="3" t="s">
        <v>36896</v>
      </c>
      <c r="G19501" s="5">
        <v>14</v>
      </c>
      <c r="H19501" s="7" t="s">
        <v>36923</v>
      </c>
    </row>
    <row r="19502" spans="2:8" x14ac:dyDescent="0.2">
      <c r="B19502" s="6">
        <v>4018401</v>
      </c>
      <c r="C19502" s="3" t="s">
        <v>19454</v>
      </c>
      <c r="D19502" s="4">
        <v>176311</v>
      </c>
      <c r="E19502" s="3" t="s">
        <v>36730</v>
      </c>
      <c r="F19502" s="3" t="s">
        <v>36896</v>
      </c>
      <c r="G19502" s="5">
        <v>14</v>
      </c>
      <c r="H19502" s="7" t="s">
        <v>36923</v>
      </c>
    </row>
    <row r="19503" spans="2:8" x14ac:dyDescent="0.2">
      <c r="B19503" s="6">
        <v>4018427</v>
      </c>
      <c r="C19503" s="3" t="s">
        <v>19455</v>
      </c>
      <c r="D19503" s="4">
        <v>176311</v>
      </c>
      <c r="E19503" s="3" t="s">
        <v>36730</v>
      </c>
      <c r="F19503" s="3" t="s">
        <v>36896</v>
      </c>
      <c r="G19503" s="5">
        <v>14</v>
      </c>
      <c r="H19503" s="7" t="s">
        <v>36923</v>
      </c>
    </row>
    <row r="19504" spans="2:8" x14ac:dyDescent="0.2">
      <c r="B19504" s="6">
        <v>4021274</v>
      </c>
      <c r="C19504" s="3" t="s">
        <v>19456</v>
      </c>
      <c r="D19504" s="4">
        <v>176311</v>
      </c>
      <c r="E19504" s="3" t="s">
        <v>36730</v>
      </c>
      <c r="F19504" s="3" t="s">
        <v>36896</v>
      </c>
      <c r="G19504" s="5">
        <v>14</v>
      </c>
      <c r="H19504" s="7" t="s">
        <v>36923</v>
      </c>
    </row>
    <row r="19505" spans="2:8" x14ac:dyDescent="0.2">
      <c r="B19505" s="6">
        <v>4021347</v>
      </c>
      <c r="C19505" s="3" t="s">
        <v>19457</v>
      </c>
      <c r="D19505" s="4">
        <v>176311</v>
      </c>
      <c r="E19505" s="3" t="s">
        <v>36730</v>
      </c>
      <c r="F19505" s="3" t="s">
        <v>36896</v>
      </c>
      <c r="G19505" s="5">
        <v>14</v>
      </c>
      <c r="H19505" s="7" t="s">
        <v>36923</v>
      </c>
    </row>
    <row r="19506" spans="2:8" x14ac:dyDescent="0.2">
      <c r="B19506" s="6">
        <v>4021959</v>
      </c>
      <c r="C19506" s="3" t="s">
        <v>19458</v>
      </c>
      <c r="D19506" s="4">
        <v>176311</v>
      </c>
      <c r="E19506" s="3" t="s">
        <v>36730</v>
      </c>
      <c r="F19506" s="3" t="s">
        <v>36896</v>
      </c>
      <c r="G19506" s="5">
        <v>14</v>
      </c>
      <c r="H19506" s="7" t="s">
        <v>36923</v>
      </c>
    </row>
    <row r="19507" spans="2:8" x14ac:dyDescent="0.2">
      <c r="B19507" s="6">
        <v>4018508</v>
      </c>
      <c r="C19507" s="3" t="s">
        <v>19459</v>
      </c>
      <c r="D19507" s="4">
        <v>176311</v>
      </c>
      <c r="E19507" s="3" t="s">
        <v>36730</v>
      </c>
      <c r="F19507" s="3" t="s">
        <v>36896</v>
      </c>
      <c r="G19507" s="5">
        <v>14</v>
      </c>
      <c r="H19507" s="7" t="s">
        <v>36923</v>
      </c>
    </row>
    <row r="19508" spans="2:8" x14ac:dyDescent="0.2">
      <c r="B19508" s="6">
        <v>4022823</v>
      </c>
      <c r="C19508" s="3" t="s">
        <v>19460</v>
      </c>
      <c r="D19508" s="4">
        <v>176311</v>
      </c>
      <c r="E19508" s="3" t="s">
        <v>36730</v>
      </c>
      <c r="F19508" s="3" t="s">
        <v>36896</v>
      </c>
      <c r="G19508" s="5">
        <v>14</v>
      </c>
      <c r="H19508" s="7" t="s">
        <v>36923</v>
      </c>
    </row>
    <row r="19509" spans="2:8" x14ac:dyDescent="0.2">
      <c r="B19509" s="6">
        <v>4025172</v>
      </c>
      <c r="C19509" s="3" t="s">
        <v>19461</v>
      </c>
      <c r="D19509" s="4">
        <v>176311</v>
      </c>
      <c r="E19509" s="3" t="s">
        <v>36730</v>
      </c>
      <c r="F19509" s="3" t="s">
        <v>36896</v>
      </c>
      <c r="G19509" s="5">
        <v>14</v>
      </c>
      <c r="H19509" s="7" t="s">
        <v>36923</v>
      </c>
    </row>
    <row r="19510" spans="2:8" x14ac:dyDescent="0.2">
      <c r="B19510" s="6">
        <v>4028317</v>
      </c>
      <c r="C19510" s="3" t="s">
        <v>19462</v>
      </c>
      <c r="D19510" s="4">
        <v>176311</v>
      </c>
      <c r="E19510" s="3" t="s">
        <v>36730</v>
      </c>
      <c r="F19510" s="3" t="s">
        <v>36896</v>
      </c>
      <c r="G19510" s="5">
        <v>14</v>
      </c>
      <c r="H19510" s="7" t="s">
        <v>36923</v>
      </c>
    </row>
    <row r="19511" spans="2:8" x14ac:dyDescent="0.2">
      <c r="B19511" s="6">
        <v>4018125</v>
      </c>
      <c r="C19511" s="3" t="s">
        <v>19463</v>
      </c>
      <c r="D19511" s="4">
        <v>176311</v>
      </c>
      <c r="E19511" s="3" t="s">
        <v>36730</v>
      </c>
      <c r="F19511" s="3" t="s">
        <v>36896</v>
      </c>
      <c r="G19511" s="5">
        <v>14</v>
      </c>
      <c r="H19511" s="7" t="s">
        <v>36923</v>
      </c>
    </row>
    <row r="19512" spans="2:8" x14ac:dyDescent="0.2">
      <c r="B19512" s="6">
        <v>4025571</v>
      </c>
      <c r="C19512" s="3" t="s">
        <v>19464</v>
      </c>
      <c r="D19512" s="4">
        <v>176311</v>
      </c>
      <c r="E19512" s="3" t="s">
        <v>36730</v>
      </c>
      <c r="F19512" s="3" t="s">
        <v>36896</v>
      </c>
      <c r="G19512" s="5">
        <v>14</v>
      </c>
      <c r="H19512" s="7" t="s">
        <v>36923</v>
      </c>
    </row>
    <row r="19513" spans="2:8" x14ac:dyDescent="0.2">
      <c r="B19513" s="6">
        <v>4025580</v>
      </c>
      <c r="C19513" s="3" t="s">
        <v>19465</v>
      </c>
      <c r="D19513" s="4">
        <v>176311</v>
      </c>
      <c r="E19513" s="3" t="s">
        <v>36730</v>
      </c>
      <c r="F19513" s="3" t="s">
        <v>36896</v>
      </c>
      <c r="G19513" s="5">
        <v>14</v>
      </c>
      <c r="H19513" s="7" t="s">
        <v>36923</v>
      </c>
    </row>
    <row r="19514" spans="2:8" x14ac:dyDescent="0.2">
      <c r="B19514" s="6">
        <v>4025598</v>
      </c>
      <c r="C19514" s="3" t="s">
        <v>19466</v>
      </c>
      <c r="D19514" s="4">
        <v>176311</v>
      </c>
      <c r="E19514" s="3" t="s">
        <v>36730</v>
      </c>
      <c r="F19514" s="3" t="s">
        <v>36896</v>
      </c>
      <c r="G19514" s="5">
        <v>14</v>
      </c>
      <c r="H19514" s="7" t="s">
        <v>36923</v>
      </c>
    </row>
    <row r="19515" spans="2:8" x14ac:dyDescent="0.2">
      <c r="B19515" s="6">
        <v>4025601</v>
      </c>
      <c r="C19515" s="3" t="s">
        <v>19467</v>
      </c>
      <c r="D19515" s="4">
        <v>176311</v>
      </c>
      <c r="E19515" s="3" t="s">
        <v>36730</v>
      </c>
      <c r="F19515" s="3" t="s">
        <v>36896</v>
      </c>
      <c r="G19515" s="5">
        <v>14</v>
      </c>
      <c r="H19515" s="7" t="s">
        <v>36923</v>
      </c>
    </row>
    <row r="19516" spans="2:8" x14ac:dyDescent="0.2">
      <c r="B19516" s="6">
        <v>4025610</v>
      </c>
      <c r="C19516" s="3" t="s">
        <v>19468</v>
      </c>
      <c r="D19516" s="4">
        <v>176311</v>
      </c>
      <c r="E19516" s="3" t="s">
        <v>36730</v>
      </c>
      <c r="F19516" s="3" t="s">
        <v>36896</v>
      </c>
      <c r="G19516" s="5">
        <v>14</v>
      </c>
      <c r="H19516" s="7" t="s">
        <v>36923</v>
      </c>
    </row>
    <row r="19517" spans="2:8" x14ac:dyDescent="0.2">
      <c r="B19517" s="6">
        <v>4025628</v>
      </c>
      <c r="C19517" s="3" t="s">
        <v>19469</v>
      </c>
      <c r="D19517" s="4">
        <v>176311</v>
      </c>
      <c r="E19517" s="3" t="s">
        <v>36730</v>
      </c>
      <c r="F19517" s="3" t="s">
        <v>36896</v>
      </c>
      <c r="G19517" s="5">
        <v>14</v>
      </c>
      <c r="H19517" s="7" t="s">
        <v>36923</v>
      </c>
    </row>
    <row r="19518" spans="2:8" x14ac:dyDescent="0.2">
      <c r="B19518" s="6">
        <v>4025636</v>
      </c>
      <c r="C19518" s="3" t="s">
        <v>19470</v>
      </c>
      <c r="D19518" s="4">
        <v>176311</v>
      </c>
      <c r="E19518" s="3" t="s">
        <v>36730</v>
      </c>
      <c r="F19518" s="3" t="s">
        <v>36896</v>
      </c>
      <c r="G19518" s="5">
        <v>14</v>
      </c>
      <c r="H19518" s="7" t="s">
        <v>36923</v>
      </c>
    </row>
    <row r="19519" spans="2:8" x14ac:dyDescent="0.2">
      <c r="B19519" s="6">
        <v>4025644</v>
      </c>
      <c r="C19519" s="3" t="s">
        <v>19471</v>
      </c>
      <c r="D19519" s="4">
        <v>176311</v>
      </c>
      <c r="E19519" s="3" t="s">
        <v>36730</v>
      </c>
      <c r="F19519" s="3" t="s">
        <v>36896</v>
      </c>
      <c r="G19519" s="5">
        <v>14</v>
      </c>
      <c r="H19519" s="7" t="s">
        <v>36923</v>
      </c>
    </row>
    <row r="19520" spans="2:8" x14ac:dyDescent="0.2">
      <c r="B19520" s="6">
        <v>4028473</v>
      </c>
      <c r="C19520" s="3" t="s">
        <v>19472</v>
      </c>
      <c r="D19520" s="4">
        <v>176311</v>
      </c>
      <c r="E19520" s="3" t="s">
        <v>36730</v>
      </c>
      <c r="F19520" s="3" t="s">
        <v>36896</v>
      </c>
      <c r="G19520" s="5">
        <v>14</v>
      </c>
      <c r="H19520" s="7" t="s">
        <v>36923</v>
      </c>
    </row>
    <row r="19521" spans="2:8" x14ac:dyDescent="0.2">
      <c r="B19521" s="6">
        <v>26695944</v>
      </c>
      <c r="C19521" s="3" t="s">
        <v>19473</v>
      </c>
      <c r="D19521" s="4">
        <v>176311</v>
      </c>
      <c r="E19521" s="3" t="s">
        <v>36730</v>
      </c>
      <c r="F19521" s="3" t="s">
        <v>36896</v>
      </c>
      <c r="G19521" s="5">
        <v>14</v>
      </c>
      <c r="H19521" s="7" t="s">
        <v>36923</v>
      </c>
    </row>
    <row r="19522" spans="2:8" x14ac:dyDescent="0.2">
      <c r="B19522" s="6">
        <v>28135229</v>
      </c>
      <c r="C19522" s="3" t="s">
        <v>19474</v>
      </c>
      <c r="D19522" s="4">
        <v>176311</v>
      </c>
      <c r="E19522" s="3" t="s">
        <v>36730</v>
      </c>
      <c r="F19522" s="3" t="s">
        <v>36896</v>
      </c>
      <c r="G19522" s="5">
        <v>14</v>
      </c>
      <c r="H19522" s="7" t="s">
        <v>36923</v>
      </c>
    </row>
    <row r="19523" spans="2:8" x14ac:dyDescent="0.2">
      <c r="B19523" s="6">
        <v>73906638</v>
      </c>
      <c r="C19523" s="3" t="s">
        <v>19475</v>
      </c>
      <c r="D19523" s="4">
        <v>176311</v>
      </c>
      <c r="E19523" s="3" t="s">
        <v>36730</v>
      </c>
      <c r="F19523" s="3" t="s">
        <v>36896</v>
      </c>
      <c r="G19523" s="5">
        <v>14</v>
      </c>
      <c r="H19523" s="7" t="s">
        <v>36923</v>
      </c>
    </row>
    <row r="19524" spans="2:8" x14ac:dyDescent="0.2">
      <c r="B19524" s="6">
        <v>4019920</v>
      </c>
      <c r="C19524" s="3" t="s">
        <v>19476</v>
      </c>
      <c r="D19524" s="4">
        <v>176311</v>
      </c>
      <c r="E19524" s="3" t="s">
        <v>36730</v>
      </c>
      <c r="F19524" s="3" t="s">
        <v>36896</v>
      </c>
      <c r="G19524" s="5">
        <v>14</v>
      </c>
      <c r="H19524" s="7" t="s">
        <v>36923</v>
      </c>
    </row>
    <row r="19525" spans="2:8" x14ac:dyDescent="0.2">
      <c r="B19525" s="6">
        <v>4019938</v>
      </c>
      <c r="C19525" s="3" t="s">
        <v>19477</v>
      </c>
      <c r="D19525" s="4">
        <v>176311</v>
      </c>
      <c r="E19525" s="3" t="s">
        <v>36730</v>
      </c>
      <c r="F19525" s="3" t="s">
        <v>36896</v>
      </c>
      <c r="G19525" s="5">
        <v>14</v>
      </c>
      <c r="H19525" s="7" t="s">
        <v>36923</v>
      </c>
    </row>
    <row r="19526" spans="2:8" x14ac:dyDescent="0.2">
      <c r="B19526" s="6">
        <v>4020693</v>
      </c>
      <c r="C19526" s="3" t="s">
        <v>19478</v>
      </c>
      <c r="D19526" s="4">
        <v>176311</v>
      </c>
      <c r="E19526" s="3" t="s">
        <v>36730</v>
      </c>
      <c r="F19526" s="3" t="s">
        <v>36896</v>
      </c>
      <c r="G19526" s="5">
        <v>14</v>
      </c>
      <c r="H19526" s="7" t="s">
        <v>36923</v>
      </c>
    </row>
    <row r="19527" spans="2:8" x14ac:dyDescent="0.2">
      <c r="B19527" s="6">
        <v>4021223</v>
      </c>
      <c r="C19527" s="3" t="s">
        <v>19479</v>
      </c>
      <c r="D19527" s="4">
        <v>176311</v>
      </c>
      <c r="E19527" s="3" t="s">
        <v>36730</v>
      </c>
      <c r="F19527" s="3" t="s">
        <v>36896</v>
      </c>
      <c r="G19527" s="5">
        <v>14</v>
      </c>
      <c r="H19527" s="7" t="s">
        <v>36923</v>
      </c>
    </row>
    <row r="19528" spans="2:8" x14ac:dyDescent="0.2">
      <c r="B19528" s="6">
        <v>4021240</v>
      </c>
      <c r="C19528" s="3" t="s">
        <v>19480</v>
      </c>
      <c r="D19528" s="4">
        <v>176311</v>
      </c>
      <c r="E19528" s="3" t="s">
        <v>36730</v>
      </c>
      <c r="F19528" s="3" t="s">
        <v>36896</v>
      </c>
      <c r="G19528" s="5">
        <v>14</v>
      </c>
      <c r="H19528" s="7" t="s">
        <v>36923</v>
      </c>
    </row>
    <row r="19529" spans="2:8" x14ac:dyDescent="0.2">
      <c r="B19529" s="6">
        <v>4022041</v>
      </c>
      <c r="C19529" s="3" t="s">
        <v>19481</v>
      </c>
      <c r="D19529" s="4">
        <v>176311</v>
      </c>
      <c r="E19529" s="3" t="s">
        <v>36730</v>
      </c>
      <c r="F19529" s="3" t="s">
        <v>36896</v>
      </c>
      <c r="G19529" s="5">
        <v>14</v>
      </c>
      <c r="H19529" s="7" t="s">
        <v>36923</v>
      </c>
    </row>
    <row r="19530" spans="2:8" x14ac:dyDescent="0.2">
      <c r="B19530" s="6">
        <v>4022238</v>
      </c>
      <c r="C19530" s="3" t="s">
        <v>19482</v>
      </c>
      <c r="D19530" s="4">
        <v>176311</v>
      </c>
      <c r="E19530" s="3" t="s">
        <v>36730</v>
      </c>
      <c r="F19530" s="3" t="s">
        <v>36896</v>
      </c>
      <c r="G19530" s="5">
        <v>14</v>
      </c>
      <c r="H19530" s="7" t="s">
        <v>36923</v>
      </c>
    </row>
    <row r="19531" spans="2:8" x14ac:dyDescent="0.2">
      <c r="B19531" s="6">
        <v>4022335</v>
      </c>
      <c r="C19531" s="3" t="s">
        <v>19483</v>
      </c>
      <c r="D19531" s="4">
        <v>176311</v>
      </c>
      <c r="E19531" s="3" t="s">
        <v>36730</v>
      </c>
      <c r="F19531" s="3" t="s">
        <v>36896</v>
      </c>
      <c r="G19531" s="5">
        <v>14</v>
      </c>
      <c r="H19531" s="7" t="s">
        <v>36923</v>
      </c>
    </row>
    <row r="19532" spans="2:8" x14ac:dyDescent="0.2">
      <c r="B19532" s="6">
        <v>4022343</v>
      </c>
      <c r="C19532" s="3" t="s">
        <v>19484</v>
      </c>
      <c r="D19532" s="4">
        <v>176311</v>
      </c>
      <c r="E19532" s="3" t="s">
        <v>36730</v>
      </c>
      <c r="F19532" s="3" t="s">
        <v>36896</v>
      </c>
      <c r="G19532" s="5">
        <v>14</v>
      </c>
      <c r="H19532" s="7" t="s">
        <v>36923</v>
      </c>
    </row>
    <row r="19533" spans="2:8" x14ac:dyDescent="0.2">
      <c r="B19533" s="6">
        <v>4022351</v>
      </c>
      <c r="C19533" s="3" t="s">
        <v>19485</v>
      </c>
      <c r="D19533" s="4">
        <v>176311</v>
      </c>
      <c r="E19533" s="3" t="s">
        <v>36730</v>
      </c>
      <c r="F19533" s="3" t="s">
        <v>36896</v>
      </c>
      <c r="G19533" s="5">
        <v>14</v>
      </c>
      <c r="H19533" s="7" t="s">
        <v>36923</v>
      </c>
    </row>
    <row r="19534" spans="2:8" x14ac:dyDescent="0.2">
      <c r="B19534" s="6">
        <v>4022360</v>
      </c>
      <c r="C19534" s="3" t="s">
        <v>19486</v>
      </c>
      <c r="D19534" s="4">
        <v>176311</v>
      </c>
      <c r="E19534" s="3" t="s">
        <v>36730</v>
      </c>
      <c r="F19534" s="3" t="s">
        <v>36896</v>
      </c>
      <c r="G19534" s="5">
        <v>14</v>
      </c>
      <c r="H19534" s="7" t="s">
        <v>36923</v>
      </c>
    </row>
    <row r="19535" spans="2:8" x14ac:dyDescent="0.2">
      <c r="B19535" s="6">
        <v>4022467</v>
      </c>
      <c r="C19535" s="3" t="s">
        <v>19487</v>
      </c>
      <c r="D19535" s="4">
        <v>176311</v>
      </c>
      <c r="E19535" s="3" t="s">
        <v>36730</v>
      </c>
      <c r="F19535" s="3" t="s">
        <v>36896</v>
      </c>
      <c r="G19535" s="5">
        <v>14</v>
      </c>
      <c r="H19535" s="7" t="s">
        <v>36923</v>
      </c>
    </row>
    <row r="19536" spans="2:8" x14ac:dyDescent="0.2">
      <c r="B19536" s="6">
        <v>4018168</v>
      </c>
      <c r="C19536" s="3" t="s">
        <v>19488</v>
      </c>
      <c r="D19536" s="4">
        <v>176311</v>
      </c>
      <c r="E19536" s="3" t="s">
        <v>36730</v>
      </c>
      <c r="F19536" s="3" t="s">
        <v>36896</v>
      </c>
      <c r="G19536" s="5">
        <v>14</v>
      </c>
      <c r="H19536" s="7" t="s">
        <v>36923</v>
      </c>
    </row>
    <row r="19537" spans="2:8" x14ac:dyDescent="0.2">
      <c r="B19537" s="6">
        <v>4023374</v>
      </c>
      <c r="C19537" s="3" t="s">
        <v>19489</v>
      </c>
      <c r="D19537" s="4">
        <v>176311</v>
      </c>
      <c r="E19537" s="3" t="s">
        <v>36730</v>
      </c>
      <c r="F19537" s="3" t="s">
        <v>36896</v>
      </c>
      <c r="G19537" s="5">
        <v>14</v>
      </c>
      <c r="H19537" s="7" t="s">
        <v>36923</v>
      </c>
    </row>
    <row r="19538" spans="2:8" x14ac:dyDescent="0.2">
      <c r="B19538" s="6">
        <v>4023382</v>
      </c>
      <c r="C19538" s="3" t="s">
        <v>19490</v>
      </c>
      <c r="D19538" s="4">
        <v>176311</v>
      </c>
      <c r="E19538" s="3" t="s">
        <v>36730</v>
      </c>
      <c r="F19538" s="3" t="s">
        <v>36896</v>
      </c>
      <c r="G19538" s="5">
        <v>14</v>
      </c>
      <c r="H19538" s="7" t="s">
        <v>36923</v>
      </c>
    </row>
    <row r="19539" spans="2:8" x14ac:dyDescent="0.2">
      <c r="B19539" s="6">
        <v>4023412</v>
      </c>
      <c r="C19539" s="3" t="s">
        <v>19491</v>
      </c>
      <c r="D19539" s="4">
        <v>176311</v>
      </c>
      <c r="E19539" s="3" t="s">
        <v>36730</v>
      </c>
      <c r="F19539" s="3" t="s">
        <v>36896</v>
      </c>
      <c r="G19539" s="5">
        <v>14</v>
      </c>
      <c r="H19539" s="7" t="s">
        <v>36923</v>
      </c>
    </row>
    <row r="19540" spans="2:8" x14ac:dyDescent="0.2">
      <c r="B19540" s="6">
        <v>4023544</v>
      </c>
      <c r="C19540" s="3" t="s">
        <v>19492</v>
      </c>
      <c r="D19540" s="4">
        <v>176311</v>
      </c>
      <c r="E19540" s="3" t="s">
        <v>36730</v>
      </c>
      <c r="F19540" s="3" t="s">
        <v>36896</v>
      </c>
      <c r="G19540" s="5">
        <v>14</v>
      </c>
      <c r="H19540" s="7" t="s">
        <v>36923</v>
      </c>
    </row>
    <row r="19541" spans="2:8" x14ac:dyDescent="0.2">
      <c r="B19541" s="6">
        <v>4023579</v>
      </c>
      <c r="C19541" s="3" t="s">
        <v>19493</v>
      </c>
      <c r="D19541" s="4">
        <v>176311</v>
      </c>
      <c r="E19541" s="3" t="s">
        <v>36730</v>
      </c>
      <c r="F19541" s="3" t="s">
        <v>36896</v>
      </c>
      <c r="G19541" s="5">
        <v>14</v>
      </c>
      <c r="H19541" s="7" t="s">
        <v>36923</v>
      </c>
    </row>
    <row r="19542" spans="2:8" x14ac:dyDescent="0.2">
      <c r="B19542" s="6">
        <v>4018630</v>
      </c>
      <c r="C19542" s="3" t="s">
        <v>19494</v>
      </c>
      <c r="D19542" s="4">
        <v>176311</v>
      </c>
      <c r="E19542" s="3" t="s">
        <v>36730</v>
      </c>
      <c r="F19542" s="3" t="s">
        <v>36896</v>
      </c>
      <c r="G19542" s="5">
        <v>14</v>
      </c>
      <c r="H19542" s="7" t="s">
        <v>36923</v>
      </c>
    </row>
    <row r="19543" spans="2:8" x14ac:dyDescent="0.2">
      <c r="B19543" s="6">
        <v>4018681</v>
      </c>
      <c r="C19543" s="3" t="s">
        <v>19495</v>
      </c>
      <c r="D19543" s="4">
        <v>176311</v>
      </c>
      <c r="E19543" s="3" t="s">
        <v>36730</v>
      </c>
      <c r="F19543" s="3" t="s">
        <v>36896</v>
      </c>
      <c r="G19543" s="5">
        <v>14</v>
      </c>
      <c r="H19543" s="7" t="s">
        <v>36923</v>
      </c>
    </row>
    <row r="19544" spans="2:8" x14ac:dyDescent="0.2">
      <c r="B19544" s="6">
        <v>4018702</v>
      </c>
      <c r="C19544" s="3" t="s">
        <v>19496</v>
      </c>
      <c r="D19544" s="4">
        <v>176311</v>
      </c>
      <c r="E19544" s="3" t="s">
        <v>36730</v>
      </c>
      <c r="F19544" s="3" t="s">
        <v>36896</v>
      </c>
      <c r="G19544" s="5">
        <v>14</v>
      </c>
      <c r="H19544" s="7" t="s">
        <v>36923</v>
      </c>
    </row>
    <row r="19545" spans="2:8" x14ac:dyDescent="0.2">
      <c r="B19545" s="6">
        <v>4018729</v>
      </c>
      <c r="C19545" s="3" t="s">
        <v>19497</v>
      </c>
      <c r="D19545" s="4">
        <v>176311</v>
      </c>
      <c r="E19545" s="3" t="s">
        <v>36730</v>
      </c>
      <c r="F19545" s="3" t="s">
        <v>36896</v>
      </c>
      <c r="G19545" s="5">
        <v>14</v>
      </c>
      <c r="H19545" s="7" t="s">
        <v>36923</v>
      </c>
    </row>
    <row r="19546" spans="2:8" x14ac:dyDescent="0.2">
      <c r="B19546" s="6">
        <v>4025067</v>
      </c>
      <c r="C19546" s="3" t="s">
        <v>19498</v>
      </c>
      <c r="D19546" s="4">
        <v>176311</v>
      </c>
      <c r="E19546" s="3" t="s">
        <v>36730</v>
      </c>
      <c r="F19546" s="3" t="s">
        <v>36896</v>
      </c>
      <c r="G19546" s="5">
        <v>14</v>
      </c>
      <c r="H19546" s="7" t="s">
        <v>36923</v>
      </c>
    </row>
    <row r="19547" spans="2:8" x14ac:dyDescent="0.2">
      <c r="B19547" s="6">
        <v>4018761</v>
      </c>
      <c r="C19547" s="3" t="s">
        <v>19499</v>
      </c>
      <c r="D19547" s="4">
        <v>176311</v>
      </c>
      <c r="E19547" s="3" t="s">
        <v>36730</v>
      </c>
      <c r="F19547" s="3" t="s">
        <v>36896</v>
      </c>
      <c r="G19547" s="5">
        <v>14</v>
      </c>
      <c r="H19547" s="7" t="s">
        <v>36923</v>
      </c>
    </row>
    <row r="19548" spans="2:8" x14ac:dyDescent="0.2">
      <c r="B19548" s="6">
        <v>4018770</v>
      </c>
      <c r="C19548" s="3" t="s">
        <v>19500</v>
      </c>
      <c r="D19548" s="4">
        <v>176311</v>
      </c>
      <c r="E19548" s="3" t="s">
        <v>36730</v>
      </c>
      <c r="F19548" s="3" t="s">
        <v>36896</v>
      </c>
      <c r="G19548" s="5">
        <v>14</v>
      </c>
      <c r="H19548" s="7" t="s">
        <v>36923</v>
      </c>
    </row>
    <row r="19549" spans="2:8" x14ac:dyDescent="0.2">
      <c r="B19549" s="6">
        <v>4018788</v>
      </c>
      <c r="C19549" s="3" t="s">
        <v>19501</v>
      </c>
      <c r="D19549" s="4">
        <v>176311</v>
      </c>
      <c r="E19549" s="3" t="s">
        <v>36730</v>
      </c>
      <c r="F19549" s="3" t="s">
        <v>36896</v>
      </c>
      <c r="G19549" s="5">
        <v>14</v>
      </c>
      <c r="H19549" s="7" t="s">
        <v>36923</v>
      </c>
    </row>
    <row r="19550" spans="2:8" x14ac:dyDescent="0.2">
      <c r="B19550" s="6">
        <v>4018796</v>
      </c>
      <c r="C19550" s="3" t="s">
        <v>19502</v>
      </c>
      <c r="D19550" s="4">
        <v>176311</v>
      </c>
      <c r="E19550" s="3" t="s">
        <v>36730</v>
      </c>
      <c r="F19550" s="3" t="s">
        <v>36896</v>
      </c>
      <c r="G19550" s="5">
        <v>14</v>
      </c>
      <c r="H19550" s="7" t="s">
        <v>36923</v>
      </c>
    </row>
    <row r="19551" spans="2:8" x14ac:dyDescent="0.2">
      <c r="B19551" s="6">
        <v>4025652</v>
      </c>
      <c r="C19551" s="3" t="s">
        <v>19503</v>
      </c>
      <c r="D19551" s="4">
        <v>176311</v>
      </c>
      <c r="E19551" s="3" t="s">
        <v>36730</v>
      </c>
      <c r="F19551" s="3" t="s">
        <v>36896</v>
      </c>
      <c r="G19551" s="5">
        <v>14</v>
      </c>
      <c r="H19551" s="7" t="s">
        <v>36923</v>
      </c>
    </row>
    <row r="19552" spans="2:8" x14ac:dyDescent="0.2">
      <c r="B19552" s="6">
        <v>4025661</v>
      </c>
      <c r="C19552" s="3" t="s">
        <v>19504</v>
      </c>
      <c r="D19552" s="4">
        <v>176311</v>
      </c>
      <c r="E19552" s="3" t="s">
        <v>36730</v>
      </c>
      <c r="F19552" s="3" t="s">
        <v>36896</v>
      </c>
      <c r="G19552" s="5">
        <v>14</v>
      </c>
      <c r="H19552" s="7" t="s">
        <v>36923</v>
      </c>
    </row>
    <row r="19553" spans="2:8" x14ac:dyDescent="0.2">
      <c r="B19553" s="6">
        <v>4018800</v>
      </c>
      <c r="C19553" s="3" t="s">
        <v>19505</v>
      </c>
      <c r="D19553" s="4">
        <v>176311</v>
      </c>
      <c r="E19553" s="3" t="s">
        <v>36730</v>
      </c>
      <c r="F19553" s="3" t="s">
        <v>36896</v>
      </c>
      <c r="G19553" s="5">
        <v>14</v>
      </c>
      <c r="H19553" s="7" t="s">
        <v>36923</v>
      </c>
    </row>
    <row r="19554" spans="2:8" x14ac:dyDescent="0.2">
      <c r="B19554" s="6">
        <v>4018818</v>
      </c>
      <c r="C19554" s="3" t="s">
        <v>19506</v>
      </c>
      <c r="D19554" s="4">
        <v>176311</v>
      </c>
      <c r="E19554" s="3" t="s">
        <v>36730</v>
      </c>
      <c r="F19554" s="3" t="s">
        <v>36896</v>
      </c>
      <c r="G19554" s="5">
        <v>14</v>
      </c>
      <c r="H19554" s="7" t="s">
        <v>36923</v>
      </c>
    </row>
    <row r="19555" spans="2:8" x14ac:dyDescent="0.2">
      <c r="B19555" s="6">
        <v>4018834</v>
      </c>
      <c r="C19555" s="3" t="s">
        <v>19507</v>
      </c>
      <c r="D19555" s="4">
        <v>176311</v>
      </c>
      <c r="E19555" s="3" t="s">
        <v>36730</v>
      </c>
      <c r="F19555" s="3" t="s">
        <v>36896</v>
      </c>
      <c r="G19555" s="5">
        <v>14</v>
      </c>
      <c r="H19555" s="7" t="s">
        <v>36923</v>
      </c>
    </row>
    <row r="19556" spans="2:8" x14ac:dyDescent="0.2">
      <c r="B19556" s="6">
        <v>4026241</v>
      </c>
      <c r="C19556" s="3" t="s">
        <v>19508</v>
      </c>
      <c r="D19556" s="4">
        <v>176311</v>
      </c>
      <c r="E19556" s="3" t="s">
        <v>36730</v>
      </c>
      <c r="F19556" s="3" t="s">
        <v>36896</v>
      </c>
      <c r="G19556" s="5">
        <v>14</v>
      </c>
      <c r="H19556" s="7" t="s">
        <v>36923</v>
      </c>
    </row>
    <row r="19557" spans="2:8" x14ac:dyDescent="0.2">
      <c r="B19557" s="6">
        <v>4026250</v>
      </c>
      <c r="C19557" s="3" t="s">
        <v>19509</v>
      </c>
      <c r="D19557" s="4">
        <v>176311</v>
      </c>
      <c r="E19557" s="3" t="s">
        <v>36730</v>
      </c>
      <c r="F19557" s="3" t="s">
        <v>36896</v>
      </c>
      <c r="G19557" s="5">
        <v>14</v>
      </c>
      <c r="H19557" s="7" t="s">
        <v>36923</v>
      </c>
    </row>
    <row r="19558" spans="2:8" x14ac:dyDescent="0.2">
      <c r="B19558" s="6">
        <v>4026268</v>
      </c>
      <c r="C19558" s="3" t="s">
        <v>19510</v>
      </c>
      <c r="D19558" s="4">
        <v>176311</v>
      </c>
      <c r="E19558" s="3" t="s">
        <v>36730</v>
      </c>
      <c r="F19558" s="3" t="s">
        <v>36896</v>
      </c>
      <c r="G19558" s="5">
        <v>14</v>
      </c>
      <c r="H19558" s="7" t="s">
        <v>36923</v>
      </c>
    </row>
    <row r="19559" spans="2:8" x14ac:dyDescent="0.2">
      <c r="B19559" s="6">
        <v>4026501</v>
      </c>
      <c r="C19559" s="3" t="s">
        <v>19511</v>
      </c>
      <c r="D19559" s="4">
        <v>176311</v>
      </c>
      <c r="E19559" s="3" t="s">
        <v>36730</v>
      </c>
      <c r="F19559" s="3" t="s">
        <v>36896</v>
      </c>
      <c r="G19559" s="5">
        <v>14</v>
      </c>
      <c r="H19559" s="7" t="s">
        <v>36923</v>
      </c>
    </row>
    <row r="19560" spans="2:8" x14ac:dyDescent="0.2">
      <c r="B19560" s="6">
        <v>4028392</v>
      </c>
      <c r="C19560" s="3" t="s">
        <v>19512</v>
      </c>
      <c r="D19560" s="4">
        <v>176311</v>
      </c>
      <c r="E19560" s="3" t="s">
        <v>36730</v>
      </c>
      <c r="F19560" s="3" t="s">
        <v>36896</v>
      </c>
      <c r="G19560" s="5">
        <v>14</v>
      </c>
      <c r="H19560" s="7" t="s">
        <v>36923</v>
      </c>
    </row>
    <row r="19561" spans="2:8" x14ac:dyDescent="0.2">
      <c r="B19561" s="6">
        <v>4028490</v>
      </c>
      <c r="C19561" s="3" t="s">
        <v>19513</v>
      </c>
      <c r="D19561" s="4">
        <v>176311</v>
      </c>
      <c r="E19561" s="3" t="s">
        <v>36730</v>
      </c>
      <c r="F19561" s="3" t="s">
        <v>36896</v>
      </c>
      <c r="G19561" s="5">
        <v>14</v>
      </c>
      <c r="H19561" s="7" t="s">
        <v>36923</v>
      </c>
    </row>
    <row r="19562" spans="2:8" x14ac:dyDescent="0.2">
      <c r="B19562" s="6">
        <v>4028520</v>
      </c>
      <c r="C19562" s="3" t="s">
        <v>19514</v>
      </c>
      <c r="D19562" s="4">
        <v>176311</v>
      </c>
      <c r="E19562" s="3" t="s">
        <v>36730</v>
      </c>
      <c r="F19562" s="3" t="s">
        <v>36896</v>
      </c>
      <c r="G19562" s="5">
        <v>14</v>
      </c>
      <c r="H19562" s="7" t="s">
        <v>36923</v>
      </c>
    </row>
    <row r="19563" spans="2:8" x14ac:dyDescent="0.2">
      <c r="B19563" s="6">
        <v>25254057</v>
      </c>
      <c r="C19563" s="3" t="s">
        <v>19515</v>
      </c>
      <c r="D19563" s="4">
        <v>176311</v>
      </c>
      <c r="E19563" s="3" t="s">
        <v>36730</v>
      </c>
      <c r="F19563" s="3" t="s">
        <v>36896</v>
      </c>
      <c r="G19563" s="5">
        <v>14</v>
      </c>
      <c r="H19563" s="7" t="s">
        <v>36923</v>
      </c>
    </row>
    <row r="19564" spans="2:8" x14ac:dyDescent="0.2">
      <c r="B19564" s="6">
        <v>27937372</v>
      </c>
      <c r="C19564" s="3" t="s">
        <v>19516</v>
      </c>
      <c r="D19564" s="4">
        <v>176311</v>
      </c>
      <c r="E19564" s="3" t="s">
        <v>36730</v>
      </c>
      <c r="F19564" s="3" t="s">
        <v>36896</v>
      </c>
      <c r="G19564" s="5">
        <v>14</v>
      </c>
      <c r="H19564" s="7" t="s">
        <v>36923</v>
      </c>
    </row>
    <row r="19565" spans="2:8" x14ac:dyDescent="0.2">
      <c r="B19565" s="6">
        <v>26524171</v>
      </c>
      <c r="C19565" s="3" t="s">
        <v>19517</v>
      </c>
      <c r="D19565" s="4">
        <v>176311</v>
      </c>
      <c r="E19565" s="3" t="s">
        <v>36730</v>
      </c>
      <c r="F19565" s="3" t="s">
        <v>36896</v>
      </c>
      <c r="G19565" s="5">
        <v>14</v>
      </c>
      <c r="H19565" s="7" t="s">
        <v>36923</v>
      </c>
    </row>
    <row r="19566" spans="2:8" x14ac:dyDescent="0.2">
      <c r="B19566" s="6">
        <v>4019032</v>
      </c>
      <c r="C19566" s="3" t="s">
        <v>19518</v>
      </c>
      <c r="D19566" s="4">
        <v>176311</v>
      </c>
      <c r="E19566" s="3" t="s">
        <v>36730</v>
      </c>
      <c r="F19566" s="3" t="s">
        <v>36896</v>
      </c>
      <c r="G19566" s="5">
        <v>14</v>
      </c>
      <c r="H19566" s="7" t="s">
        <v>36923</v>
      </c>
    </row>
    <row r="19567" spans="2:8" x14ac:dyDescent="0.2">
      <c r="B19567" s="6">
        <v>82255750</v>
      </c>
      <c r="C19567" s="3" t="s">
        <v>19519</v>
      </c>
      <c r="D19567" s="4">
        <v>176311</v>
      </c>
      <c r="E19567" s="3" t="s">
        <v>36730</v>
      </c>
      <c r="F19567" s="3" t="s">
        <v>36896</v>
      </c>
      <c r="G19567" s="5">
        <v>14</v>
      </c>
      <c r="H19567" s="7" t="s">
        <v>36923</v>
      </c>
    </row>
    <row r="19568" spans="2:8" x14ac:dyDescent="0.2">
      <c r="B19568" s="6">
        <v>4019971</v>
      </c>
      <c r="C19568" s="3" t="s">
        <v>19520</v>
      </c>
      <c r="D19568" s="4">
        <v>176311</v>
      </c>
      <c r="E19568" s="3" t="s">
        <v>36730</v>
      </c>
      <c r="F19568" s="3" t="s">
        <v>36896</v>
      </c>
      <c r="G19568" s="5">
        <v>14</v>
      </c>
      <c r="H19568" s="7" t="s">
        <v>36923</v>
      </c>
    </row>
    <row r="19569" spans="2:8" x14ac:dyDescent="0.2">
      <c r="B19569" s="6">
        <v>4018320</v>
      </c>
      <c r="C19569" s="3" t="s">
        <v>19521</v>
      </c>
      <c r="D19569" s="4">
        <v>176311</v>
      </c>
      <c r="E19569" s="3" t="s">
        <v>36730</v>
      </c>
      <c r="F19569" s="3" t="s">
        <v>36896</v>
      </c>
      <c r="G19569" s="5">
        <v>14</v>
      </c>
      <c r="H19569" s="7" t="s">
        <v>36923</v>
      </c>
    </row>
    <row r="19570" spans="2:8" x14ac:dyDescent="0.2">
      <c r="B19570" s="6">
        <v>4018435</v>
      </c>
      <c r="C19570" s="3" t="s">
        <v>19522</v>
      </c>
      <c r="D19570" s="4">
        <v>176311</v>
      </c>
      <c r="E19570" s="3" t="s">
        <v>36730</v>
      </c>
      <c r="F19570" s="3" t="s">
        <v>36896</v>
      </c>
      <c r="G19570" s="5">
        <v>14</v>
      </c>
      <c r="H19570" s="7" t="s">
        <v>36923</v>
      </c>
    </row>
    <row r="19571" spans="2:8" x14ac:dyDescent="0.2">
      <c r="B19571" s="6">
        <v>4021380</v>
      </c>
      <c r="C19571" s="3" t="s">
        <v>19523</v>
      </c>
      <c r="D19571" s="4">
        <v>176311</v>
      </c>
      <c r="E19571" s="3" t="s">
        <v>36730</v>
      </c>
      <c r="F19571" s="3" t="s">
        <v>36896</v>
      </c>
      <c r="G19571" s="5">
        <v>14</v>
      </c>
      <c r="H19571" s="7" t="s">
        <v>36923</v>
      </c>
    </row>
    <row r="19572" spans="2:8" x14ac:dyDescent="0.2">
      <c r="B19572" s="6">
        <v>4022661</v>
      </c>
      <c r="C19572" s="3" t="s">
        <v>19524</v>
      </c>
      <c r="D19572" s="4">
        <v>176311</v>
      </c>
      <c r="E19572" s="3" t="s">
        <v>36730</v>
      </c>
      <c r="F19572" s="3" t="s">
        <v>36896</v>
      </c>
      <c r="G19572" s="5">
        <v>14</v>
      </c>
      <c r="H19572" s="7" t="s">
        <v>36923</v>
      </c>
    </row>
    <row r="19573" spans="2:8" x14ac:dyDescent="0.2">
      <c r="B19573" s="6">
        <v>4018524</v>
      </c>
      <c r="C19573" s="3" t="s">
        <v>19525</v>
      </c>
      <c r="D19573" s="4">
        <v>176311</v>
      </c>
      <c r="E19573" s="3" t="s">
        <v>36730</v>
      </c>
      <c r="F19573" s="3" t="s">
        <v>36896</v>
      </c>
      <c r="G19573" s="5">
        <v>14</v>
      </c>
      <c r="H19573" s="7" t="s">
        <v>36923</v>
      </c>
    </row>
    <row r="19574" spans="2:8" x14ac:dyDescent="0.2">
      <c r="B19574" s="6">
        <v>4022751</v>
      </c>
      <c r="C19574" s="3" t="s">
        <v>19526</v>
      </c>
      <c r="D19574" s="4">
        <v>176311</v>
      </c>
      <c r="E19574" s="3" t="s">
        <v>36730</v>
      </c>
      <c r="F19574" s="3" t="s">
        <v>36896</v>
      </c>
      <c r="G19574" s="5">
        <v>14</v>
      </c>
      <c r="H19574" s="7" t="s">
        <v>36923</v>
      </c>
    </row>
    <row r="19575" spans="2:8" x14ac:dyDescent="0.2">
      <c r="B19575" s="6">
        <v>4022955</v>
      </c>
      <c r="C19575" s="3" t="s">
        <v>19527</v>
      </c>
      <c r="D19575" s="4">
        <v>176311</v>
      </c>
      <c r="E19575" s="3" t="s">
        <v>36730</v>
      </c>
      <c r="F19575" s="3" t="s">
        <v>36896</v>
      </c>
      <c r="G19575" s="5">
        <v>14</v>
      </c>
      <c r="H19575" s="7" t="s">
        <v>36923</v>
      </c>
    </row>
    <row r="19576" spans="2:8" x14ac:dyDescent="0.2">
      <c r="B19576" s="6">
        <v>4018648</v>
      </c>
      <c r="C19576" s="3" t="s">
        <v>19528</v>
      </c>
      <c r="D19576" s="4">
        <v>176311</v>
      </c>
      <c r="E19576" s="3" t="s">
        <v>36730</v>
      </c>
      <c r="F19576" s="3" t="s">
        <v>36896</v>
      </c>
      <c r="G19576" s="5">
        <v>14</v>
      </c>
      <c r="H19576" s="7" t="s">
        <v>36923</v>
      </c>
    </row>
    <row r="19577" spans="2:8" x14ac:dyDescent="0.2">
      <c r="B19577" s="6">
        <v>4024125</v>
      </c>
      <c r="C19577" s="3" t="s">
        <v>19529</v>
      </c>
      <c r="D19577" s="4">
        <v>176311</v>
      </c>
      <c r="E19577" s="3" t="s">
        <v>36730</v>
      </c>
      <c r="F19577" s="3" t="s">
        <v>36896</v>
      </c>
      <c r="G19577" s="5">
        <v>14</v>
      </c>
      <c r="H19577" s="7" t="s">
        <v>36923</v>
      </c>
    </row>
    <row r="19578" spans="2:8" x14ac:dyDescent="0.2">
      <c r="B19578" s="6">
        <v>4024133</v>
      </c>
      <c r="C19578" s="3" t="s">
        <v>19530</v>
      </c>
      <c r="D19578" s="4">
        <v>176311</v>
      </c>
      <c r="E19578" s="3" t="s">
        <v>36730</v>
      </c>
      <c r="F19578" s="3" t="s">
        <v>36896</v>
      </c>
      <c r="G19578" s="5">
        <v>14</v>
      </c>
      <c r="H19578" s="7" t="s">
        <v>36923</v>
      </c>
    </row>
    <row r="19579" spans="2:8" x14ac:dyDescent="0.2">
      <c r="B19579" s="6">
        <v>4024141</v>
      </c>
      <c r="C19579" s="3" t="s">
        <v>19531</v>
      </c>
      <c r="D19579" s="4">
        <v>176311</v>
      </c>
      <c r="E19579" s="3" t="s">
        <v>36730</v>
      </c>
      <c r="F19579" s="3" t="s">
        <v>36896</v>
      </c>
      <c r="G19579" s="5">
        <v>14</v>
      </c>
      <c r="H19579" s="7" t="s">
        <v>36923</v>
      </c>
    </row>
    <row r="19580" spans="2:8" x14ac:dyDescent="0.2">
      <c r="B19580" s="6">
        <v>4024150</v>
      </c>
      <c r="C19580" s="3" t="s">
        <v>19532</v>
      </c>
      <c r="D19580" s="4">
        <v>176311</v>
      </c>
      <c r="E19580" s="3" t="s">
        <v>36730</v>
      </c>
      <c r="F19580" s="3" t="s">
        <v>36896</v>
      </c>
      <c r="G19580" s="5">
        <v>14</v>
      </c>
      <c r="H19580" s="7" t="s">
        <v>36923</v>
      </c>
    </row>
    <row r="19581" spans="2:8" x14ac:dyDescent="0.2">
      <c r="B19581" s="6">
        <v>4024168</v>
      </c>
      <c r="C19581" s="3" t="s">
        <v>19533</v>
      </c>
      <c r="D19581" s="4">
        <v>176311</v>
      </c>
      <c r="E19581" s="3" t="s">
        <v>36730</v>
      </c>
      <c r="F19581" s="3" t="s">
        <v>36896</v>
      </c>
      <c r="G19581" s="5">
        <v>14</v>
      </c>
      <c r="H19581" s="7" t="s">
        <v>36923</v>
      </c>
    </row>
    <row r="19582" spans="2:8" x14ac:dyDescent="0.2">
      <c r="B19582" s="6">
        <v>4024176</v>
      </c>
      <c r="C19582" s="3" t="s">
        <v>19534</v>
      </c>
      <c r="D19582" s="4">
        <v>176311</v>
      </c>
      <c r="E19582" s="3" t="s">
        <v>36730</v>
      </c>
      <c r="F19582" s="3" t="s">
        <v>36896</v>
      </c>
      <c r="G19582" s="5">
        <v>14</v>
      </c>
      <c r="H19582" s="7" t="s">
        <v>36923</v>
      </c>
    </row>
    <row r="19583" spans="2:8" x14ac:dyDescent="0.2">
      <c r="B19583" s="6">
        <v>4024184</v>
      </c>
      <c r="C19583" s="3" t="s">
        <v>19535</v>
      </c>
      <c r="D19583" s="4">
        <v>176311</v>
      </c>
      <c r="E19583" s="3" t="s">
        <v>36730</v>
      </c>
      <c r="F19583" s="3" t="s">
        <v>36896</v>
      </c>
      <c r="G19583" s="5">
        <v>14</v>
      </c>
      <c r="H19583" s="7" t="s">
        <v>36923</v>
      </c>
    </row>
    <row r="19584" spans="2:8" x14ac:dyDescent="0.2">
      <c r="B19584" s="6">
        <v>4024362</v>
      </c>
      <c r="C19584" s="3" t="s">
        <v>19536</v>
      </c>
      <c r="D19584" s="4">
        <v>176311</v>
      </c>
      <c r="E19584" s="3" t="s">
        <v>36730</v>
      </c>
      <c r="F19584" s="3" t="s">
        <v>36896</v>
      </c>
      <c r="G19584" s="5">
        <v>14</v>
      </c>
      <c r="H19584" s="7" t="s">
        <v>36923</v>
      </c>
    </row>
    <row r="19585" spans="2:8" x14ac:dyDescent="0.2">
      <c r="B19585" s="6">
        <v>4025121</v>
      </c>
      <c r="C19585" s="3" t="s">
        <v>19537</v>
      </c>
      <c r="D19585" s="4">
        <v>176311</v>
      </c>
      <c r="E19585" s="3" t="s">
        <v>36730</v>
      </c>
      <c r="F19585" s="3" t="s">
        <v>36896</v>
      </c>
      <c r="G19585" s="5">
        <v>14</v>
      </c>
      <c r="H19585" s="7" t="s">
        <v>36923</v>
      </c>
    </row>
    <row r="19586" spans="2:8" x14ac:dyDescent="0.2">
      <c r="B19586" s="6">
        <v>4025148</v>
      </c>
      <c r="C19586" s="3" t="s">
        <v>19538</v>
      </c>
      <c r="D19586" s="4">
        <v>176311</v>
      </c>
      <c r="E19586" s="3" t="s">
        <v>36730</v>
      </c>
      <c r="F19586" s="3" t="s">
        <v>36896</v>
      </c>
      <c r="G19586" s="5">
        <v>14</v>
      </c>
      <c r="H19586" s="7" t="s">
        <v>36923</v>
      </c>
    </row>
    <row r="19587" spans="2:8" x14ac:dyDescent="0.2">
      <c r="B19587" s="6">
        <v>4025199</v>
      </c>
      <c r="C19587" s="3" t="s">
        <v>19539</v>
      </c>
      <c r="D19587" s="4">
        <v>176311</v>
      </c>
      <c r="E19587" s="3" t="s">
        <v>36730</v>
      </c>
      <c r="F19587" s="3" t="s">
        <v>36896</v>
      </c>
      <c r="G19587" s="5">
        <v>14</v>
      </c>
      <c r="H19587" s="7" t="s">
        <v>36923</v>
      </c>
    </row>
    <row r="19588" spans="2:8" x14ac:dyDescent="0.2">
      <c r="B19588" s="6">
        <v>4025202</v>
      </c>
      <c r="C19588" s="3" t="s">
        <v>19540</v>
      </c>
      <c r="D19588" s="4">
        <v>176311</v>
      </c>
      <c r="E19588" s="3" t="s">
        <v>36730</v>
      </c>
      <c r="F19588" s="3" t="s">
        <v>36896</v>
      </c>
      <c r="G19588" s="5">
        <v>14</v>
      </c>
      <c r="H19588" s="7" t="s">
        <v>36923</v>
      </c>
    </row>
    <row r="19589" spans="2:8" x14ac:dyDescent="0.2">
      <c r="B19589" s="6">
        <v>4025211</v>
      </c>
      <c r="C19589" s="3" t="s">
        <v>19541</v>
      </c>
      <c r="D19589" s="4">
        <v>176311</v>
      </c>
      <c r="E19589" s="3" t="s">
        <v>36730</v>
      </c>
      <c r="F19589" s="3" t="s">
        <v>36896</v>
      </c>
      <c r="G19589" s="5">
        <v>14</v>
      </c>
      <c r="H19589" s="7" t="s">
        <v>36923</v>
      </c>
    </row>
    <row r="19590" spans="2:8" x14ac:dyDescent="0.2">
      <c r="B19590" s="6">
        <v>4025296</v>
      </c>
      <c r="C19590" s="3" t="s">
        <v>19542</v>
      </c>
      <c r="D19590" s="4">
        <v>176311</v>
      </c>
      <c r="E19590" s="3" t="s">
        <v>36730</v>
      </c>
      <c r="F19590" s="3" t="s">
        <v>36896</v>
      </c>
      <c r="G19590" s="5">
        <v>14</v>
      </c>
      <c r="H19590" s="7" t="s">
        <v>36923</v>
      </c>
    </row>
    <row r="19591" spans="2:8" x14ac:dyDescent="0.2">
      <c r="B19591" s="6">
        <v>4025687</v>
      </c>
      <c r="C19591" s="3" t="s">
        <v>19543</v>
      </c>
      <c r="D19591" s="4">
        <v>176311</v>
      </c>
      <c r="E19591" s="3" t="s">
        <v>36730</v>
      </c>
      <c r="F19591" s="3" t="s">
        <v>36896</v>
      </c>
      <c r="G19591" s="5">
        <v>14</v>
      </c>
      <c r="H19591" s="7" t="s">
        <v>36923</v>
      </c>
    </row>
    <row r="19592" spans="2:8" x14ac:dyDescent="0.2">
      <c r="B19592" s="6">
        <v>4025695</v>
      </c>
      <c r="C19592" s="3" t="s">
        <v>19544</v>
      </c>
      <c r="D19592" s="4">
        <v>176311</v>
      </c>
      <c r="E19592" s="3" t="s">
        <v>36730</v>
      </c>
      <c r="F19592" s="3" t="s">
        <v>36896</v>
      </c>
      <c r="G19592" s="5">
        <v>14</v>
      </c>
      <c r="H19592" s="7" t="s">
        <v>36923</v>
      </c>
    </row>
    <row r="19593" spans="2:8" x14ac:dyDescent="0.2">
      <c r="B19593" s="6">
        <v>4025709</v>
      </c>
      <c r="C19593" s="3" t="s">
        <v>19545</v>
      </c>
      <c r="D19593" s="4">
        <v>176311</v>
      </c>
      <c r="E19593" s="3" t="s">
        <v>36730</v>
      </c>
      <c r="F19593" s="3" t="s">
        <v>36896</v>
      </c>
      <c r="G19593" s="5">
        <v>14</v>
      </c>
      <c r="H19593" s="7" t="s">
        <v>36923</v>
      </c>
    </row>
    <row r="19594" spans="2:8" x14ac:dyDescent="0.2">
      <c r="B19594" s="6">
        <v>4025717</v>
      </c>
      <c r="C19594" s="3" t="s">
        <v>19546</v>
      </c>
      <c r="D19594" s="4">
        <v>176311</v>
      </c>
      <c r="E19594" s="3" t="s">
        <v>36730</v>
      </c>
      <c r="F19594" s="3" t="s">
        <v>36896</v>
      </c>
      <c r="G19594" s="5">
        <v>14</v>
      </c>
      <c r="H19594" s="7" t="s">
        <v>36923</v>
      </c>
    </row>
    <row r="19595" spans="2:8" x14ac:dyDescent="0.2">
      <c r="B19595" s="6">
        <v>4025725</v>
      </c>
      <c r="C19595" s="3" t="s">
        <v>19547</v>
      </c>
      <c r="D19595" s="4">
        <v>176311</v>
      </c>
      <c r="E19595" s="3" t="s">
        <v>36730</v>
      </c>
      <c r="F19595" s="3" t="s">
        <v>36896</v>
      </c>
      <c r="G19595" s="5">
        <v>14</v>
      </c>
      <c r="H19595" s="7" t="s">
        <v>36923</v>
      </c>
    </row>
    <row r="19596" spans="2:8" x14ac:dyDescent="0.2">
      <c r="B19596" s="6">
        <v>4025733</v>
      </c>
      <c r="C19596" s="3" t="s">
        <v>19548</v>
      </c>
      <c r="D19596" s="4">
        <v>176311</v>
      </c>
      <c r="E19596" s="3" t="s">
        <v>36730</v>
      </c>
      <c r="F19596" s="3" t="s">
        <v>36896</v>
      </c>
      <c r="G19596" s="5">
        <v>14</v>
      </c>
      <c r="H19596" s="7" t="s">
        <v>36923</v>
      </c>
    </row>
    <row r="19597" spans="2:8" x14ac:dyDescent="0.2">
      <c r="B19597" s="6">
        <v>4025768</v>
      </c>
      <c r="C19597" s="3" t="s">
        <v>19549</v>
      </c>
      <c r="D19597" s="4">
        <v>176311</v>
      </c>
      <c r="E19597" s="3" t="s">
        <v>36730</v>
      </c>
      <c r="F19597" s="3" t="s">
        <v>36896</v>
      </c>
      <c r="G19597" s="5">
        <v>14</v>
      </c>
      <c r="H19597" s="7" t="s">
        <v>36923</v>
      </c>
    </row>
    <row r="19598" spans="2:8" x14ac:dyDescent="0.2">
      <c r="B19598" s="6">
        <v>4025776</v>
      </c>
      <c r="C19598" s="3" t="s">
        <v>19550</v>
      </c>
      <c r="D19598" s="4">
        <v>176311</v>
      </c>
      <c r="E19598" s="3" t="s">
        <v>36730</v>
      </c>
      <c r="F19598" s="3" t="s">
        <v>36896</v>
      </c>
      <c r="G19598" s="5">
        <v>14</v>
      </c>
      <c r="H19598" s="7" t="s">
        <v>36923</v>
      </c>
    </row>
    <row r="19599" spans="2:8" x14ac:dyDescent="0.2">
      <c r="B19599" s="6">
        <v>4025784</v>
      </c>
      <c r="C19599" s="3" t="s">
        <v>19551</v>
      </c>
      <c r="D19599" s="4">
        <v>176311</v>
      </c>
      <c r="E19599" s="3" t="s">
        <v>36730</v>
      </c>
      <c r="F19599" s="3" t="s">
        <v>36896</v>
      </c>
      <c r="G19599" s="5">
        <v>14</v>
      </c>
      <c r="H19599" s="7" t="s">
        <v>36923</v>
      </c>
    </row>
    <row r="19600" spans="2:8" x14ac:dyDescent="0.2">
      <c r="B19600" s="6">
        <v>4025792</v>
      </c>
      <c r="C19600" s="3" t="s">
        <v>19552</v>
      </c>
      <c r="D19600" s="4">
        <v>176311</v>
      </c>
      <c r="E19600" s="3" t="s">
        <v>36730</v>
      </c>
      <c r="F19600" s="3" t="s">
        <v>36896</v>
      </c>
      <c r="G19600" s="5">
        <v>14</v>
      </c>
      <c r="H19600" s="7" t="s">
        <v>36923</v>
      </c>
    </row>
    <row r="19601" spans="2:8" x14ac:dyDescent="0.2">
      <c r="B19601" s="6">
        <v>4026217</v>
      </c>
      <c r="C19601" s="3" t="s">
        <v>19553</v>
      </c>
      <c r="D19601" s="4">
        <v>176311</v>
      </c>
      <c r="E19601" s="3" t="s">
        <v>36730</v>
      </c>
      <c r="F19601" s="3" t="s">
        <v>36896</v>
      </c>
      <c r="G19601" s="5">
        <v>14</v>
      </c>
      <c r="H19601" s="7" t="s">
        <v>36923</v>
      </c>
    </row>
    <row r="19602" spans="2:8" x14ac:dyDescent="0.2">
      <c r="B19602" s="6">
        <v>4028252</v>
      </c>
      <c r="C19602" s="3" t="s">
        <v>19554</v>
      </c>
      <c r="D19602" s="4">
        <v>176311</v>
      </c>
      <c r="E19602" s="3" t="s">
        <v>36730</v>
      </c>
      <c r="F19602" s="3" t="s">
        <v>36896</v>
      </c>
      <c r="G19602" s="5">
        <v>14</v>
      </c>
      <c r="H19602" s="7" t="s">
        <v>36923</v>
      </c>
    </row>
    <row r="19603" spans="2:8" x14ac:dyDescent="0.2">
      <c r="B19603" s="6">
        <v>24302597</v>
      </c>
      <c r="C19603" s="3" t="s">
        <v>19555</v>
      </c>
      <c r="D19603" s="4">
        <v>186945</v>
      </c>
      <c r="E19603" s="3" t="s">
        <v>36731</v>
      </c>
      <c r="F19603" s="3" t="s">
        <v>36897</v>
      </c>
      <c r="G19603" s="5">
        <v>14</v>
      </c>
      <c r="H19603" s="7" t="s">
        <v>36923</v>
      </c>
    </row>
    <row r="19604" spans="2:8" x14ac:dyDescent="0.2">
      <c r="B19604" s="6">
        <v>24302635</v>
      </c>
      <c r="C19604" s="3" t="s">
        <v>19556</v>
      </c>
      <c r="D19604" s="4">
        <v>186945</v>
      </c>
      <c r="E19604" s="3" t="s">
        <v>36731</v>
      </c>
      <c r="F19604" s="3" t="s">
        <v>36897</v>
      </c>
      <c r="G19604" s="5">
        <v>14</v>
      </c>
      <c r="H19604" s="7" t="s">
        <v>36923</v>
      </c>
    </row>
    <row r="19605" spans="2:8" x14ac:dyDescent="0.2">
      <c r="B19605" s="6">
        <v>24302678</v>
      </c>
      <c r="C19605" s="3" t="s">
        <v>19557</v>
      </c>
      <c r="D19605" s="4">
        <v>186945</v>
      </c>
      <c r="E19605" s="3" t="s">
        <v>36731</v>
      </c>
      <c r="F19605" s="3" t="s">
        <v>36897</v>
      </c>
      <c r="G19605" s="5">
        <v>14</v>
      </c>
      <c r="H19605" s="7" t="s">
        <v>36923</v>
      </c>
    </row>
    <row r="19606" spans="2:8" x14ac:dyDescent="0.2">
      <c r="B19606" s="6">
        <v>24303615</v>
      </c>
      <c r="C19606" s="3" t="s">
        <v>19558</v>
      </c>
      <c r="D19606" s="4">
        <v>186945</v>
      </c>
      <c r="E19606" s="3" t="s">
        <v>36731</v>
      </c>
      <c r="F19606" s="3" t="s">
        <v>36897</v>
      </c>
      <c r="G19606" s="5">
        <v>14</v>
      </c>
      <c r="H19606" s="7" t="s">
        <v>36923</v>
      </c>
    </row>
    <row r="19607" spans="2:8" x14ac:dyDescent="0.2">
      <c r="B19607" s="6">
        <v>26084694</v>
      </c>
      <c r="C19607" s="3" t="s">
        <v>19559</v>
      </c>
      <c r="D19607" s="4">
        <v>186945</v>
      </c>
      <c r="E19607" s="3" t="s">
        <v>36731</v>
      </c>
      <c r="F19607" s="3" t="s">
        <v>36897</v>
      </c>
      <c r="G19607" s="5">
        <v>14</v>
      </c>
      <c r="H19607" s="7" t="s">
        <v>36923</v>
      </c>
    </row>
    <row r="19608" spans="2:8" x14ac:dyDescent="0.2">
      <c r="B19608" s="6">
        <v>24304336</v>
      </c>
      <c r="C19608" s="3" t="s">
        <v>19560</v>
      </c>
      <c r="D19608" s="4">
        <v>186945</v>
      </c>
      <c r="E19608" s="3" t="s">
        <v>36731</v>
      </c>
      <c r="F19608" s="3" t="s">
        <v>36897</v>
      </c>
      <c r="G19608" s="5">
        <v>14</v>
      </c>
      <c r="H19608" s="7" t="s">
        <v>36923</v>
      </c>
    </row>
    <row r="19609" spans="2:8" x14ac:dyDescent="0.2">
      <c r="B19609" s="6">
        <v>24304344</v>
      </c>
      <c r="C19609" s="3" t="s">
        <v>19561</v>
      </c>
      <c r="D19609" s="4">
        <v>186945</v>
      </c>
      <c r="E19609" s="3" t="s">
        <v>36731</v>
      </c>
      <c r="F19609" s="3" t="s">
        <v>36897</v>
      </c>
      <c r="G19609" s="5">
        <v>14</v>
      </c>
      <c r="H19609" s="7" t="s">
        <v>36923</v>
      </c>
    </row>
    <row r="19610" spans="2:8" x14ac:dyDescent="0.2">
      <c r="B19610" s="6">
        <v>25289012</v>
      </c>
      <c r="C19610" s="3" t="s">
        <v>19562</v>
      </c>
      <c r="D19610" s="4">
        <v>186945</v>
      </c>
      <c r="E19610" s="3" t="s">
        <v>36731</v>
      </c>
      <c r="F19610" s="3" t="s">
        <v>36897</v>
      </c>
      <c r="G19610" s="5">
        <v>14</v>
      </c>
      <c r="H19610" s="7" t="s">
        <v>36923</v>
      </c>
    </row>
    <row r="19611" spans="2:8" x14ac:dyDescent="0.2">
      <c r="B19611" s="6">
        <v>24305022</v>
      </c>
      <c r="C19611" s="3" t="s">
        <v>19563</v>
      </c>
      <c r="D19611" s="4">
        <v>186945</v>
      </c>
      <c r="E19611" s="3" t="s">
        <v>36731</v>
      </c>
      <c r="F19611" s="3" t="s">
        <v>36897</v>
      </c>
      <c r="G19611" s="5">
        <v>14</v>
      </c>
      <c r="H19611" s="7" t="s">
        <v>36923</v>
      </c>
    </row>
    <row r="19612" spans="2:8" x14ac:dyDescent="0.2">
      <c r="B19612" s="6">
        <v>24305057</v>
      </c>
      <c r="C19612" s="3" t="s">
        <v>19564</v>
      </c>
      <c r="D19612" s="4">
        <v>186945</v>
      </c>
      <c r="E19612" s="3" t="s">
        <v>36731</v>
      </c>
      <c r="F19612" s="3" t="s">
        <v>36897</v>
      </c>
      <c r="G19612" s="5">
        <v>14</v>
      </c>
      <c r="H19612" s="7" t="s">
        <v>36923</v>
      </c>
    </row>
    <row r="19613" spans="2:8" x14ac:dyDescent="0.2">
      <c r="B19613" s="6">
        <v>24305120</v>
      </c>
      <c r="C19613" s="3" t="s">
        <v>19565</v>
      </c>
      <c r="D19613" s="4">
        <v>186945</v>
      </c>
      <c r="E19613" s="3" t="s">
        <v>36731</v>
      </c>
      <c r="F19613" s="3" t="s">
        <v>36897</v>
      </c>
      <c r="G19613" s="5">
        <v>14</v>
      </c>
      <c r="H19613" s="7" t="s">
        <v>36923</v>
      </c>
    </row>
    <row r="19614" spans="2:8" x14ac:dyDescent="0.2">
      <c r="B19614" s="6">
        <v>24305278</v>
      </c>
      <c r="C19614" s="3" t="s">
        <v>19566</v>
      </c>
      <c r="D19614" s="4">
        <v>186945</v>
      </c>
      <c r="E19614" s="3" t="s">
        <v>36731</v>
      </c>
      <c r="F19614" s="3" t="s">
        <v>36897</v>
      </c>
      <c r="G19614" s="5">
        <v>14</v>
      </c>
      <c r="H19614" s="7" t="s">
        <v>36923</v>
      </c>
    </row>
    <row r="19615" spans="2:8" x14ac:dyDescent="0.2">
      <c r="B19615" s="6">
        <v>24306045</v>
      </c>
      <c r="C19615" s="3" t="s">
        <v>19567</v>
      </c>
      <c r="D19615" s="4">
        <v>186945</v>
      </c>
      <c r="E19615" s="3" t="s">
        <v>36731</v>
      </c>
      <c r="F19615" s="3" t="s">
        <v>36897</v>
      </c>
      <c r="G19615" s="5">
        <v>14</v>
      </c>
      <c r="H19615" s="7" t="s">
        <v>36923</v>
      </c>
    </row>
    <row r="19616" spans="2:8" x14ac:dyDescent="0.2">
      <c r="B19616" s="6">
        <v>24306061</v>
      </c>
      <c r="C19616" s="3" t="s">
        <v>19568</v>
      </c>
      <c r="D19616" s="4">
        <v>186945</v>
      </c>
      <c r="E19616" s="3" t="s">
        <v>36731</v>
      </c>
      <c r="F19616" s="3" t="s">
        <v>36897</v>
      </c>
      <c r="G19616" s="5">
        <v>14</v>
      </c>
      <c r="H19616" s="7" t="s">
        <v>36923</v>
      </c>
    </row>
    <row r="19617" spans="2:8" x14ac:dyDescent="0.2">
      <c r="B19617" s="6">
        <v>24306568</v>
      </c>
      <c r="C19617" s="3" t="s">
        <v>19569</v>
      </c>
      <c r="D19617" s="4">
        <v>186945</v>
      </c>
      <c r="E19617" s="3" t="s">
        <v>36731</v>
      </c>
      <c r="F19617" s="3" t="s">
        <v>36897</v>
      </c>
      <c r="G19617" s="5">
        <v>14</v>
      </c>
      <c r="H19617" s="7" t="s">
        <v>36923</v>
      </c>
    </row>
    <row r="19618" spans="2:8" x14ac:dyDescent="0.2">
      <c r="B19618" s="6">
        <v>24306754</v>
      </c>
      <c r="C19618" s="3" t="s">
        <v>19570</v>
      </c>
      <c r="D19618" s="4">
        <v>186945</v>
      </c>
      <c r="E19618" s="3" t="s">
        <v>36731</v>
      </c>
      <c r="F19618" s="3" t="s">
        <v>36897</v>
      </c>
      <c r="G19618" s="5">
        <v>14</v>
      </c>
      <c r="H19618" s="7" t="s">
        <v>36923</v>
      </c>
    </row>
    <row r="19619" spans="2:8" x14ac:dyDescent="0.2">
      <c r="B19619" s="6">
        <v>24306967</v>
      </c>
      <c r="C19619" s="3" t="s">
        <v>19571</v>
      </c>
      <c r="D19619" s="4">
        <v>186945</v>
      </c>
      <c r="E19619" s="3" t="s">
        <v>36731</v>
      </c>
      <c r="F19619" s="3" t="s">
        <v>36897</v>
      </c>
      <c r="G19619" s="5">
        <v>14</v>
      </c>
      <c r="H19619" s="7" t="s">
        <v>36923</v>
      </c>
    </row>
    <row r="19620" spans="2:8" x14ac:dyDescent="0.2">
      <c r="B19620" s="6">
        <v>24307033</v>
      </c>
      <c r="C19620" s="3" t="s">
        <v>19572</v>
      </c>
      <c r="D19620" s="4">
        <v>186945</v>
      </c>
      <c r="E19620" s="3" t="s">
        <v>36731</v>
      </c>
      <c r="F19620" s="3" t="s">
        <v>36897</v>
      </c>
      <c r="G19620" s="5">
        <v>14</v>
      </c>
      <c r="H19620" s="7" t="s">
        <v>36923</v>
      </c>
    </row>
    <row r="19621" spans="2:8" x14ac:dyDescent="0.2">
      <c r="B19621" s="6">
        <v>24307262</v>
      </c>
      <c r="C19621" s="3" t="s">
        <v>19573</v>
      </c>
      <c r="D19621" s="4">
        <v>186945</v>
      </c>
      <c r="E19621" s="3" t="s">
        <v>36731</v>
      </c>
      <c r="F19621" s="3" t="s">
        <v>36897</v>
      </c>
      <c r="G19621" s="5">
        <v>14</v>
      </c>
      <c r="H19621" s="7" t="s">
        <v>36923</v>
      </c>
    </row>
    <row r="19622" spans="2:8" x14ac:dyDescent="0.2">
      <c r="B19622" s="6">
        <v>28053150</v>
      </c>
      <c r="C19622" s="3" t="s">
        <v>19574</v>
      </c>
      <c r="D19622" s="4">
        <v>186945</v>
      </c>
      <c r="E19622" s="3" t="s">
        <v>36731</v>
      </c>
      <c r="F19622" s="3" t="s">
        <v>36897</v>
      </c>
      <c r="G19622" s="5">
        <v>14</v>
      </c>
      <c r="H19622" s="7" t="s">
        <v>36923</v>
      </c>
    </row>
    <row r="19623" spans="2:8" x14ac:dyDescent="0.2">
      <c r="B19623" s="6">
        <v>24307432</v>
      </c>
      <c r="C19623" s="3" t="s">
        <v>19575</v>
      </c>
      <c r="D19623" s="4">
        <v>186945</v>
      </c>
      <c r="E19623" s="3" t="s">
        <v>36731</v>
      </c>
      <c r="F19623" s="3" t="s">
        <v>36897</v>
      </c>
      <c r="G19623" s="5">
        <v>14</v>
      </c>
      <c r="H19623" s="7" t="s">
        <v>36923</v>
      </c>
    </row>
    <row r="19624" spans="2:8" x14ac:dyDescent="0.2">
      <c r="B19624" s="6">
        <v>24307441</v>
      </c>
      <c r="C19624" s="3" t="s">
        <v>19576</v>
      </c>
      <c r="D19624" s="4">
        <v>186945</v>
      </c>
      <c r="E19624" s="3" t="s">
        <v>36731</v>
      </c>
      <c r="F19624" s="3" t="s">
        <v>36897</v>
      </c>
      <c r="G19624" s="5">
        <v>14</v>
      </c>
      <c r="H19624" s="7" t="s">
        <v>36923</v>
      </c>
    </row>
    <row r="19625" spans="2:8" x14ac:dyDescent="0.2">
      <c r="B19625" s="6">
        <v>24307459</v>
      </c>
      <c r="C19625" s="3" t="s">
        <v>19577</v>
      </c>
      <c r="D19625" s="4">
        <v>186945</v>
      </c>
      <c r="E19625" s="3" t="s">
        <v>36731</v>
      </c>
      <c r="F19625" s="3" t="s">
        <v>36897</v>
      </c>
      <c r="G19625" s="5">
        <v>14</v>
      </c>
      <c r="H19625" s="7" t="s">
        <v>36923</v>
      </c>
    </row>
    <row r="19626" spans="2:8" x14ac:dyDescent="0.2">
      <c r="B19626" s="6">
        <v>24307696</v>
      </c>
      <c r="C19626" s="3" t="s">
        <v>19578</v>
      </c>
      <c r="D19626" s="4">
        <v>186945</v>
      </c>
      <c r="E19626" s="3" t="s">
        <v>36731</v>
      </c>
      <c r="F19626" s="3" t="s">
        <v>36897</v>
      </c>
      <c r="G19626" s="5">
        <v>14</v>
      </c>
      <c r="H19626" s="7" t="s">
        <v>36923</v>
      </c>
    </row>
    <row r="19627" spans="2:8" x14ac:dyDescent="0.2">
      <c r="B19627" s="6">
        <v>24307793</v>
      </c>
      <c r="C19627" s="3" t="s">
        <v>19579</v>
      </c>
      <c r="D19627" s="4">
        <v>186945</v>
      </c>
      <c r="E19627" s="3" t="s">
        <v>36731</v>
      </c>
      <c r="F19627" s="3" t="s">
        <v>36897</v>
      </c>
      <c r="G19627" s="5">
        <v>14</v>
      </c>
      <c r="H19627" s="7" t="s">
        <v>36923</v>
      </c>
    </row>
    <row r="19628" spans="2:8" x14ac:dyDescent="0.2">
      <c r="B19628" s="6">
        <v>24307858</v>
      </c>
      <c r="C19628" s="3" t="s">
        <v>19580</v>
      </c>
      <c r="D19628" s="4">
        <v>186945</v>
      </c>
      <c r="E19628" s="3" t="s">
        <v>36731</v>
      </c>
      <c r="F19628" s="3" t="s">
        <v>36897</v>
      </c>
      <c r="G19628" s="5">
        <v>14</v>
      </c>
      <c r="H19628" s="7" t="s">
        <v>36923</v>
      </c>
    </row>
    <row r="19629" spans="2:8" x14ac:dyDescent="0.2">
      <c r="B19629" s="6">
        <v>24307963</v>
      </c>
      <c r="C19629" s="3" t="s">
        <v>19581</v>
      </c>
      <c r="D19629" s="4">
        <v>186945</v>
      </c>
      <c r="E19629" s="3" t="s">
        <v>36731</v>
      </c>
      <c r="F19629" s="3" t="s">
        <v>36897</v>
      </c>
      <c r="G19629" s="5">
        <v>14</v>
      </c>
      <c r="H19629" s="7" t="s">
        <v>36923</v>
      </c>
    </row>
    <row r="19630" spans="2:8" x14ac:dyDescent="0.2">
      <c r="B19630" s="6">
        <v>24308048</v>
      </c>
      <c r="C19630" s="3" t="s">
        <v>19582</v>
      </c>
      <c r="D19630" s="4">
        <v>186945</v>
      </c>
      <c r="E19630" s="3" t="s">
        <v>36731</v>
      </c>
      <c r="F19630" s="3" t="s">
        <v>36897</v>
      </c>
      <c r="G19630" s="5">
        <v>14</v>
      </c>
      <c r="H19630" s="7" t="s">
        <v>36923</v>
      </c>
    </row>
    <row r="19631" spans="2:8" x14ac:dyDescent="0.2">
      <c r="B19631" s="6">
        <v>28357817</v>
      </c>
      <c r="C19631" s="3" t="s">
        <v>19583</v>
      </c>
      <c r="D19631" s="4">
        <v>186945</v>
      </c>
      <c r="E19631" s="3" t="s">
        <v>36731</v>
      </c>
      <c r="F19631" s="3" t="s">
        <v>36897</v>
      </c>
      <c r="G19631" s="5">
        <v>14</v>
      </c>
      <c r="H19631" s="7" t="s">
        <v>36923</v>
      </c>
    </row>
    <row r="19632" spans="2:8" x14ac:dyDescent="0.2">
      <c r="B19632" s="6">
        <v>24308269</v>
      </c>
      <c r="C19632" s="3" t="s">
        <v>19584</v>
      </c>
      <c r="D19632" s="4">
        <v>186945</v>
      </c>
      <c r="E19632" s="3" t="s">
        <v>36731</v>
      </c>
      <c r="F19632" s="3" t="s">
        <v>36897</v>
      </c>
      <c r="G19632" s="5">
        <v>14</v>
      </c>
      <c r="H19632" s="7" t="s">
        <v>36923</v>
      </c>
    </row>
    <row r="19633" spans="2:8" x14ac:dyDescent="0.2">
      <c r="B19633" s="6">
        <v>24308587</v>
      </c>
      <c r="C19633" s="3" t="s">
        <v>19585</v>
      </c>
      <c r="D19633" s="4">
        <v>186945</v>
      </c>
      <c r="E19633" s="3" t="s">
        <v>36731</v>
      </c>
      <c r="F19633" s="3" t="s">
        <v>36897</v>
      </c>
      <c r="G19633" s="5">
        <v>14</v>
      </c>
      <c r="H19633" s="7" t="s">
        <v>36923</v>
      </c>
    </row>
    <row r="19634" spans="2:8" x14ac:dyDescent="0.2">
      <c r="B19634" s="6">
        <v>24308625</v>
      </c>
      <c r="C19634" s="3" t="s">
        <v>19586</v>
      </c>
      <c r="D19634" s="4">
        <v>186945</v>
      </c>
      <c r="E19634" s="3" t="s">
        <v>36731</v>
      </c>
      <c r="F19634" s="3" t="s">
        <v>36897</v>
      </c>
      <c r="G19634" s="5">
        <v>14</v>
      </c>
      <c r="H19634" s="7" t="s">
        <v>36923</v>
      </c>
    </row>
    <row r="19635" spans="2:8" x14ac:dyDescent="0.2">
      <c r="B19635" s="6">
        <v>24308820</v>
      </c>
      <c r="C19635" s="3" t="s">
        <v>19587</v>
      </c>
      <c r="D19635" s="4">
        <v>186945</v>
      </c>
      <c r="E19635" s="3" t="s">
        <v>36731</v>
      </c>
      <c r="F19635" s="3" t="s">
        <v>36897</v>
      </c>
      <c r="G19635" s="5">
        <v>14</v>
      </c>
      <c r="H19635" s="7" t="s">
        <v>36923</v>
      </c>
    </row>
    <row r="19636" spans="2:8" x14ac:dyDescent="0.2">
      <c r="B19636" s="6">
        <v>24308871</v>
      </c>
      <c r="C19636" s="3" t="s">
        <v>19588</v>
      </c>
      <c r="D19636" s="4">
        <v>186945</v>
      </c>
      <c r="E19636" s="3" t="s">
        <v>36731</v>
      </c>
      <c r="F19636" s="3" t="s">
        <v>36897</v>
      </c>
      <c r="G19636" s="5">
        <v>14</v>
      </c>
      <c r="H19636" s="7" t="s">
        <v>36923</v>
      </c>
    </row>
    <row r="19637" spans="2:8" x14ac:dyDescent="0.2">
      <c r="B19637" s="6">
        <v>24308889</v>
      </c>
      <c r="C19637" s="3" t="s">
        <v>19589</v>
      </c>
      <c r="D19637" s="4">
        <v>186945</v>
      </c>
      <c r="E19637" s="3" t="s">
        <v>36731</v>
      </c>
      <c r="F19637" s="3" t="s">
        <v>36897</v>
      </c>
      <c r="G19637" s="5">
        <v>14</v>
      </c>
      <c r="H19637" s="7" t="s">
        <v>36923</v>
      </c>
    </row>
    <row r="19638" spans="2:8" x14ac:dyDescent="0.2">
      <c r="B19638" s="6">
        <v>24309010</v>
      </c>
      <c r="C19638" s="3" t="s">
        <v>19590</v>
      </c>
      <c r="D19638" s="4">
        <v>186945</v>
      </c>
      <c r="E19638" s="3" t="s">
        <v>36731</v>
      </c>
      <c r="F19638" s="3" t="s">
        <v>36897</v>
      </c>
      <c r="G19638" s="5">
        <v>14</v>
      </c>
      <c r="H19638" s="7" t="s">
        <v>36923</v>
      </c>
    </row>
    <row r="19639" spans="2:8" x14ac:dyDescent="0.2">
      <c r="B19639" s="6">
        <v>24309028</v>
      </c>
      <c r="C19639" s="3" t="s">
        <v>19591</v>
      </c>
      <c r="D19639" s="4">
        <v>186945</v>
      </c>
      <c r="E19639" s="3" t="s">
        <v>36731</v>
      </c>
      <c r="F19639" s="3" t="s">
        <v>36897</v>
      </c>
      <c r="G19639" s="5">
        <v>14</v>
      </c>
      <c r="H19639" s="7" t="s">
        <v>36923</v>
      </c>
    </row>
    <row r="19640" spans="2:8" x14ac:dyDescent="0.2">
      <c r="B19640" s="6">
        <v>24309061</v>
      </c>
      <c r="C19640" s="3" t="s">
        <v>19592</v>
      </c>
      <c r="D19640" s="4">
        <v>186945</v>
      </c>
      <c r="E19640" s="3" t="s">
        <v>36731</v>
      </c>
      <c r="F19640" s="3" t="s">
        <v>36897</v>
      </c>
      <c r="G19640" s="5">
        <v>14</v>
      </c>
      <c r="H19640" s="7" t="s">
        <v>36923</v>
      </c>
    </row>
    <row r="19641" spans="2:8" x14ac:dyDescent="0.2">
      <c r="B19641" s="6">
        <v>24309125</v>
      </c>
      <c r="C19641" s="3" t="s">
        <v>19593</v>
      </c>
      <c r="D19641" s="4">
        <v>186945</v>
      </c>
      <c r="E19641" s="3" t="s">
        <v>36731</v>
      </c>
      <c r="F19641" s="3" t="s">
        <v>36897</v>
      </c>
      <c r="G19641" s="5">
        <v>14</v>
      </c>
      <c r="H19641" s="7" t="s">
        <v>36923</v>
      </c>
    </row>
    <row r="19642" spans="2:8" x14ac:dyDescent="0.2">
      <c r="B19642" s="6">
        <v>24309133</v>
      </c>
      <c r="C19642" s="3" t="s">
        <v>19594</v>
      </c>
      <c r="D19642" s="4">
        <v>186945</v>
      </c>
      <c r="E19642" s="3" t="s">
        <v>36731</v>
      </c>
      <c r="F19642" s="3" t="s">
        <v>36897</v>
      </c>
      <c r="G19642" s="5">
        <v>14</v>
      </c>
      <c r="H19642" s="7" t="s">
        <v>36923</v>
      </c>
    </row>
    <row r="19643" spans="2:8" x14ac:dyDescent="0.2">
      <c r="B19643" s="6">
        <v>24309141</v>
      </c>
      <c r="C19643" s="3" t="s">
        <v>19595</v>
      </c>
      <c r="D19643" s="4">
        <v>186945</v>
      </c>
      <c r="E19643" s="3" t="s">
        <v>36731</v>
      </c>
      <c r="F19643" s="3" t="s">
        <v>36897</v>
      </c>
      <c r="G19643" s="5">
        <v>14</v>
      </c>
      <c r="H19643" s="7" t="s">
        <v>36923</v>
      </c>
    </row>
    <row r="19644" spans="2:8" x14ac:dyDescent="0.2">
      <c r="B19644" s="6">
        <v>24309150</v>
      </c>
      <c r="C19644" s="3" t="s">
        <v>19596</v>
      </c>
      <c r="D19644" s="4">
        <v>186945</v>
      </c>
      <c r="E19644" s="3" t="s">
        <v>36731</v>
      </c>
      <c r="F19644" s="3" t="s">
        <v>36897</v>
      </c>
      <c r="G19644" s="5">
        <v>14</v>
      </c>
      <c r="H19644" s="7" t="s">
        <v>36923</v>
      </c>
    </row>
    <row r="19645" spans="2:8" x14ac:dyDescent="0.2">
      <c r="B19645" s="6">
        <v>24309168</v>
      </c>
      <c r="C19645" s="3" t="s">
        <v>19597</v>
      </c>
      <c r="D19645" s="4">
        <v>186945</v>
      </c>
      <c r="E19645" s="3" t="s">
        <v>36731</v>
      </c>
      <c r="F19645" s="3" t="s">
        <v>36897</v>
      </c>
      <c r="G19645" s="5">
        <v>14</v>
      </c>
      <c r="H19645" s="7" t="s">
        <v>36923</v>
      </c>
    </row>
    <row r="19646" spans="2:8" x14ac:dyDescent="0.2">
      <c r="B19646" s="6">
        <v>25570919</v>
      </c>
      <c r="C19646" s="3" t="s">
        <v>19598</v>
      </c>
      <c r="D19646" s="4">
        <v>186945</v>
      </c>
      <c r="E19646" s="3" t="s">
        <v>36731</v>
      </c>
      <c r="F19646" s="3" t="s">
        <v>36897</v>
      </c>
      <c r="G19646" s="5">
        <v>14</v>
      </c>
      <c r="H19646" s="7" t="s">
        <v>36923</v>
      </c>
    </row>
    <row r="19647" spans="2:8" x14ac:dyDescent="0.2">
      <c r="B19647" s="6">
        <v>24309184</v>
      </c>
      <c r="C19647" s="3" t="s">
        <v>19599</v>
      </c>
      <c r="D19647" s="4">
        <v>186945</v>
      </c>
      <c r="E19647" s="3" t="s">
        <v>36731</v>
      </c>
      <c r="F19647" s="3" t="s">
        <v>36897</v>
      </c>
      <c r="G19647" s="5">
        <v>14</v>
      </c>
      <c r="H19647" s="7" t="s">
        <v>36923</v>
      </c>
    </row>
    <row r="19648" spans="2:8" x14ac:dyDescent="0.2">
      <c r="B19648" s="6">
        <v>24309192</v>
      </c>
      <c r="C19648" s="3" t="s">
        <v>19600</v>
      </c>
      <c r="D19648" s="4">
        <v>186945</v>
      </c>
      <c r="E19648" s="3" t="s">
        <v>36731</v>
      </c>
      <c r="F19648" s="3" t="s">
        <v>36897</v>
      </c>
      <c r="G19648" s="5">
        <v>14</v>
      </c>
      <c r="H19648" s="7" t="s">
        <v>36923</v>
      </c>
    </row>
    <row r="19649" spans="2:8" x14ac:dyDescent="0.2">
      <c r="B19649" s="6">
        <v>24309206</v>
      </c>
      <c r="C19649" s="3" t="s">
        <v>19601</v>
      </c>
      <c r="D19649" s="4">
        <v>186945</v>
      </c>
      <c r="E19649" s="3" t="s">
        <v>36731</v>
      </c>
      <c r="F19649" s="3" t="s">
        <v>36897</v>
      </c>
      <c r="G19649" s="5">
        <v>14</v>
      </c>
      <c r="H19649" s="7" t="s">
        <v>36923</v>
      </c>
    </row>
    <row r="19650" spans="2:8" x14ac:dyDescent="0.2">
      <c r="B19650" s="6">
        <v>24309214</v>
      </c>
      <c r="C19650" s="3" t="s">
        <v>19602</v>
      </c>
      <c r="D19650" s="4">
        <v>186945</v>
      </c>
      <c r="E19650" s="3" t="s">
        <v>36731</v>
      </c>
      <c r="F19650" s="3" t="s">
        <v>36897</v>
      </c>
      <c r="G19650" s="5">
        <v>14</v>
      </c>
      <c r="H19650" s="7" t="s">
        <v>36923</v>
      </c>
    </row>
    <row r="19651" spans="2:8" x14ac:dyDescent="0.2">
      <c r="B19651" s="6">
        <v>24309231</v>
      </c>
      <c r="C19651" s="3" t="s">
        <v>19603</v>
      </c>
      <c r="D19651" s="4">
        <v>186945</v>
      </c>
      <c r="E19651" s="3" t="s">
        <v>36731</v>
      </c>
      <c r="F19651" s="3" t="s">
        <v>36897</v>
      </c>
      <c r="G19651" s="5">
        <v>14</v>
      </c>
      <c r="H19651" s="7" t="s">
        <v>36923</v>
      </c>
    </row>
    <row r="19652" spans="2:8" x14ac:dyDescent="0.2">
      <c r="B19652" s="6">
        <v>24309249</v>
      </c>
      <c r="C19652" s="3" t="s">
        <v>19604</v>
      </c>
      <c r="D19652" s="4">
        <v>186945</v>
      </c>
      <c r="E19652" s="3" t="s">
        <v>36731</v>
      </c>
      <c r="F19652" s="3" t="s">
        <v>36897</v>
      </c>
      <c r="G19652" s="5">
        <v>14</v>
      </c>
      <c r="H19652" s="7" t="s">
        <v>36923</v>
      </c>
    </row>
    <row r="19653" spans="2:8" x14ac:dyDescent="0.2">
      <c r="B19653" s="6">
        <v>24309257</v>
      </c>
      <c r="C19653" s="3" t="s">
        <v>19605</v>
      </c>
      <c r="D19653" s="4">
        <v>186945</v>
      </c>
      <c r="E19653" s="3" t="s">
        <v>36731</v>
      </c>
      <c r="F19653" s="3" t="s">
        <v>36897</v>
      </c>
      <c r="G19653" s="5">
        <v>14</v>
      </c>
      <c r="H19653" s="7" t="s">
        <v>36923</v>
      </c>
    </row>
    <row r="19654" spans="2:8" x14ac:dyDescent="0.2">
      <c r="B19654" s="6">
        <v>24309265</v>
      </c>
      <c r="C19654" s="3" t="s">
        <v>19606</v>
      </c>
      <c r="D19654" s="4">
        <v>186945</v>
      </c>
      <c r="E19654" s="3" t="s">
        <v>36731</v>
      </c>
      <c r="F19654" s="3" t="s">
        <v>36897</v>
      </c>
      <c r="G19654" s="5">
        <v>14</v>
      </c>
      <c r="H19654" s="7" t="s">
        <v>36923</v>
      </c>
    </row>
    <row r="19655" spans="2:8" x14ac:dyDescent="0.2">
      <c r="B19655" s="6">
        <v>24309273</v>
      </c>
      <c r="C19655" s="3" t="s">
        <v>19607</v>
      </c>
      <c r="D19655" s="4">
        <v>186945</v>
      </c>
      <c r="E19655" s="3" t="s">
        <v>36731</v>
      </c>
      <c r="F19655" s="3" t="s">
        <v>36897</v>
      </c>
      <c r="G19655" s="5">
        <v>14</v>
      </c>
      <c r="H19655" s="7" t="s">
        <v>36923</v>
      </c>
    </row>
    <row r="19656" spans="2:8" x14ac:dyDescent="0.2">
      <c r="B19656" s="6">
        <v>24309290</v>
      </c>
      <c r="C19656" s="3" t="s">
        <v>19608</v>
      </c>
      <c r="D19656" s="4">
        <v>186945</v>
      </c>
      <c r="E19656" s="3" t="s">
        <v>36731</v>
      </c>
      <c r="F19656" s="3" t="s">
        <v>36897</v>
      </c>
      <c r="G19656" s="5">
        <v>14</v>
      </c>
      <c r="H19656" s="7" t="s">
        <v>36923</v>
      </c>
    </row>
    <row r="19657" spans="2:8" x14ac:dyDescent="0.2">
      <c r="B19657" s="6">
        <v>24309303</v>
      </c>
      <c r="C19657" s="3" t="s">
        <v>19609</v>
      </c>
      <c r="D19657" s="4">
        <v>186945</v>
      </c>
      <c r="E19657" s="3" t="s">
        <v>36731</v>
      </c>
      <c r="F19657" s="3" t="s">
        <v>36897</v>
      </c>
      <c r="G19657" s="5">
        <v>14</v>
      </c>
      <c r="H19657" s="7" t="s">
        <v>36923</v>
      </c>
    </row>
    <row r="19658" spans="2:8" x14ac:dyDescent="0.2">
      <c r="B19658" s="6">
        <v>24309311</v>
      </c>
      <c r="C19658" s="3" t="s">
        <v>19610</v>
      </c>
      <c r="D19658" s="4">
        <v>186945</v>
      </c>
      <c r="E19658" s="3" t="s">
        <v>36731</v>
      </c>
      <c r="F19658" s="3" t="s">
        <v>36897</v>
      </c>
      <c r="G19658" s="5">
        <v>14</v>
      </c>
      <c r="H19658" s="7" t="s">
        <v>36923</v>
      </c>
    </row>
    <row r="19659" spans="2:8" x14ac:dyDescent="0.2">
      <c r="B19659" s="6">
        <v>24309320</v>
      </c>
      <c r="C19659" s="3" t="s">
        <v>19611</v>
      </c>
      <c r="D19659" s="4">
        <v>186945</v>
      </c>
      <c r="E19659" s="3" t="s">
        <v>36731</v>
      </c>
      <c r="F19659" s="3" t="s">
        <v>36897</v>
      </c>
      <c r="G19659" s="5">
        <v>14</v>
      </c>
      <c r="H19659" s="7" t="s">
        <v>36923</v>
      </c>
    </row>
    <row r="19660" spans="2:8" x14ac:dyDescent="0.2">
      <c r="B19660" s="6">
        <v>24309338</v>
      </c>
      <c r="C19660" s="3" t="s">
        <v>19612</v>
      </c>
      <c r="D19660" s="4">
        <v>186945</v>
      </c>
      <c r="E19660" s="3" t="s">
        <v>36731</v>
      </c>
      <c r="F19660" s="3" t="s">
        <v>36897</v>
      </c>
      <c r="G19660" s="5">
        <v>14</v>
      </c>
      <c r="H19660" s="7" t="s">
        <v>36923</v>
      </c>
    </row>
    <row r="19661" spans="2:8" x14ac:dyDescent="0.2">
      <c r="B19661" s="6">
        <v>24309346</v>
      </c>
      <c r="C19661" s="3" t="s">
        <v>19613</v>
      </c>
      <c r="D19661" s="4">
        <v>186945</v>
      </c>
      <c r="E19661" s="3" t="s">
        <v>36731</v>
      </c>
      <c r="F19661" s="3" t="s">
        <v>36897</v>
      </c>
      <c r="G19661" s="5">
        <v>14</v>
      </c>
      <c r="H19661" s="7" t="s">
        <v>36923</v>
      </c>
    </row>
    <row r="19662" spans="2:8" x14ac:dyDescent="0.2">
      <c r="B19662" s="6">
        <v>24309354</v>
      </c>
      <c r="C19662" s="3" t="s">
        <v>19614</v>
      </c>
      <c r="D19662" s="4">
        <v>186945</v>
      </c>
      <c r="E19662" s="3" t="s">
        <v>36731</v>
      </c>
      <c r="F19662" s="3" t="s">
        <v>36897</v>
      </c>
      <c r="G19662" s="5">
        <v>14</v>
      </c>
      <c r="H19662" s="7" t="s">
        <v>36923</v>
      </c>
    </row>
    <row r="19663" spans="2:8" x14ac:dyDescent="0.2">
      <c r="B19663" s="6">
        <v>24309371</v>
      </c>
      <c r="C19663" s="3" t="s">
        <v>19615</v>
      </c>
      <c r="D19663" s="4">
        <v>186945</v>
      </c>
      <c r="E19663" s="3" t="s">
        <v>36731</v>
      </c>
      <c r="F19663" s="3" t="s">
        <v>36897</v>
      </c>
      <c r="G19663" s="5">
        <v>14</v>
      </c>
      <c r="H19663" s="7" t="s">
        <v>36923</v>
      </c>
    </row>
    <row r="19664" spans="2:8" x14ac:dyDescent="0.2">
      <c r="B19664" s="6">
        <v>25357751</v>
      </c>
      <c r="C19664" s="3" t="s">
        <v>19616</v>
      </c>
      <c r="D19664" s="4">
        <v>186945</v>
      </c>
      <c r="E19664" s="3" t="s">
        <v>36731</v>
      </c>
      <c r="F19664" s="3" t="s">
        <v>36897</v>
      </c>
      <c r="G19664" s="5">
        <v>14</v>
      </c>
      <c r="H19664" s="7" t="s">
        <v>36923</v>
      </c>
    </row>
    <row r="19665" spans="2:8" x14ac:dyDescent="0.2">
      <c r="B19665" s="6">
        <v>24309389</v>
      </c>
      <c r="C19665" s="3" t="s">
        <v>19617</v>
      </c>
      <c r="D19665" s="4">
        <v>186945</v>
      </c>
      <c r="E19665" s="3" t="s">
        <v>36731</v>
      </c>
      <c r="F19665" s="3" t="s">
        <v>36897</v>
      </c>
      <c r="G19665" s="5">
        <v>14</v>
      </c>
      <c r="H19665" s="7" t="s">
        <v>36923</v>
      </c>
    </row>
    <row r="19666" spans="2:8" x14ac:dyDescent="0.2">
      <c r="B19666" s="6">
        <v>24309397</v>
      </c>
      <c r="C19666" s="3" t="s">
        <v>19618</v>
      </c>
      <c r="D19666" s="4">
        <v>186945</v>
      </c>
      <c r="E19666" s="3" t="s">
        <v>36731</v>
      </c>
      <c r="F19666" s="3" t="s">
        <v>36897</v>
      </c>
      <c r="G19666" s="5">
        <v>14</v>
      </c>
      <c r="H19666" s="7" t="s">
        <v>36923</v>
      </c>
    </row>
    <row r="19667" spans="2:8" x14ac:dyDescent="0.2">
      <c r="B19667" s="6">
        <v>24309401</v>
      </c>
      <c r="C19667" s="3" t="s">
        <v>19619</v>
      </c>
      <c r="D19667" s="4">
        <v>186945</v>
      </c>
      <c r="E19667" s="3" t="s">
        <v>36731</v>
      </c>
      <c r="F19667" s="3" t="s">
        <v>36897</v>
      </c>
      <c r="G19667" s="5">
        <v>14</v>
      </c>
      <c r="H19667" s="7" t="s">
        <v>36923</v>
      </c>
    </row>
    <row r="19668" spans="2:8" x14ac:dyDescent="0.2">
      <c r="B19668" s="6">
        <v>24309419</v>
      </c>
      <c r="C19668" s="3" t="s">
        <v>19620</v>
      </c>
      <c r="D19668" s="4">
        <v>186945</v>
      </c>
      <c r="E19668" s="3" t="s">
        <v>36731</v>
      </c>
      <c r="F19668" s="3" t="s">
        <v>36897</v>
      </c>
      <c r="G19668" s="5">
        <v>14</v>
      </c>
      <c r="H19668" s="7" t="s">
        <v>36923</v>
      </c>
    </row>
    <row r="19669" spans="2:8" x14ac:dyDescent="0.2">
      <c r="B19669" s="6">
        <v>24309427</v>
      </c>
      <c r="C19669" s="3" t="s">
        <v>19621</v>
      </c>
      <c r="D19669" s="4">
        <v>186945</v>
      </c>
      <c r="E19669" s="3" t="s">
        <v>36731</v>
      </c>
      <c r="F19669" s="3" t="s">
        <v>36897</v>
      </c>
      <c r="G19669" s="5">
        <v>14</v>
      </c>
      <c r="H19669" s="7" t="s">
        <v>36923</v>
      </c>
    </row>
    <row r="19670" spans="2:8" x14ac:dyDescent="0.2">
      <c r="B19670" s="6">
        <v>24309451</v>
      </c>
      <c r="C19670" s="3" t="s">
        <v>19622</v>
      </c>
      <c r="D19670" s="4">
        <v>186945</v>
      </c>
      <c r="E19670" s="3" t="s">
        <v>36731</v>
      </c>
      <c r="F19670" s="3" t="s">
        <v>36897</v>
      </c>
      <c r="G19670" s="5">
        <v>14</v>
      </c>
      <c r="H19670" s="7" t="s">
        <v>36923</v>
      </c>
    </row>
    <row r="19671" spans="2:8" x14ac:dyDescent="0.2">
      <c r="B19671" s="6">
        <v>24309486</v>
      </c>
      <c r="C19671" s="3" t="s">
        <v>19623</v>
      </c>
      <c r="D19671" s="4">
        <v>186945</v>
      </c>
      <c r="E19671" s="3" t="s">
        <v>36731</v>
      </c>
      <c r="F19671" s="3" t="s">
        <v>36897</v>
      </c>
      <c r="G19671" s="5">
        <v>14</v>
      </c>
      <c r="H19671" s="7" t="s">
        <v>36923</v>
      </c>
    </row>
    <row r="19672" spans="2:8" x14ac:dyDescent="0.2">
      <c r="B19672" s="6">
        <v>24309575</v>
      </c>
      <c r="C19672" s="3" t="s">
        <v>19624</v>
      </c>
      <c r="D19672" s="4">
        <v>186945</v>
      </c>
      <c r="E19672" s="3" t="s">
        <v>36731</v>
      </c>
      <c r="F19672" s="3" t="s">
        <v>36897</v>
      </c>
      <c r="G19672" s="5">
        <v>14</v>
      </c>
      <c r="H19672" s="7" t="s">
        <v>36923</v>
      </c>
    </row>
    <row r="19673" spans="2:8" x14ac:dyDescent="0.2">
      <c r="B19673" s="6">
        <v>24309613</v>
      </c>
      <c r="C19673" s="3" t="s">
        <v>19625</v>
      </c>
      <c r="D19673" s="4">
        <v>186945</v>
      </c>
      <c r="E19673" s="3" t="s">
        <v>36731</v>
      </c>
      <c r="F19673" s="3" t="s">
        <v>36897</v>
      </c>
      <c r="G19673" s="5">
        <v>14</v>
      </c>
      <c r="H19673" s="7" t="s">
        <v>36923</v>
      </c>
    </row>
    <row r="19674" spans="2:8" x14ac:dyDescent="0.2">
      <c r="B19674" s="6">
        <v>24309621</v>
      </c>
      <c r="C19674" s="3" t="s">
        <v>19626</v>
      </c>
      <c r="D19674" s="4">
        <v>186945</v>
      </c>
      <c r="E19674" s="3" t="s">
        <v>36731</v>
      </c>
      <c r="F19674" s="3" t="s">
        <v>36897</v>
      </c>
      <c r="G19674" s="5">
        <v>14</v>
      </c>
      <c r="H19674" s="7" t="s">
        <v>36923</v>
      </c>
    </row>
    <row r="19675" spans="2:8" x14ac:dyDescent="0.2">
      <c r="B19675" s="6">
        <v>24309630</v>
      </c>
      <c r="C19675" s="3" t="s">
        <v>19627</v>
      </c>
      <c r="D19675" s="4">
        <v>186945</v>
      </c>
      <c r="E19675" s="3" t="s">
        <v>36731</v>
      </c>
      <c r="F19675" s="3" t="s">
        <v>36897</v>
      </c>
      <c r="G19675" s="5">
        <v>14</v>
      </c>
      <c r="H19675" s="7" t="s">
        <v>36923</v>
      </c>
    </row>
    <row r="19676" spans="2:8" x14ac:dyDescent="0.2">
      <c r="B19676" s="6">
        <v>24309648</v>
      </c>
      <c r="C19676" s="3" t="s">
        <v>19628</v>
      </c>
      <c r="D19676" s="4">
        <v>186945</v>
      </c>
      <c r="E19676" s="3" t="s">
        <v>36731</v>
      </c>
      <c r="F19676" s="3" t="s">
        <v>36897</v>
      </c>
      <c r="G19676" s="5">
        <v>14</v>
      </c>
      <c r="H19676" s="7" t="s">
        <v>36923</v>
      </c>
    </row>
    <row r="19677" spans="2:8" x14ac:dyDescent="0.2">
      <c r="B19677" s="6">
        <v>24309885</v>
      </c>
      <c r="C19677" s="3" t="s">
        <v>19629</v>
      </c>
      <c r="D19677" s="4">
        <v>186945</v>
      </c>
      <c r="E19677" s="3" t="s">
        <v>36731</v>
      </c>
      <c r="F19677" s="3" t="s">
        <v>36897</v>
      </c>
      <c r="G19677" s="5">
        <v>14</v>
      </c>
      <c r="H19677" s="7" t="s">
        <v>36923</v>
      </c>
    </row>
    <row r="19678" spans="2:8" x14ac:dyDescent="0.2">
      <c r="B19678" s="6">
        <v>27857816</v>
      </c>
      <c r="C19678" s="3" t="s">
        <v>19630</v>
      </c>
      <c r="D19678" s="4">
        <v>186945</v>
      </c>
      <c r="E19678" s="3" t="s">
        <v>36731</v>
      </c>
      <c r="F19678" s="3" t="s">
        <v>36897</v>
      </c>
      <c r="G19678" s="5">
        <v>14</v>
      </c>
      <c r="H19678" s="7" t="s">
        <v>36923</v>
      </c>
    </row>
    <row r="19679" spans="2:8" x14ac:dyDescent="0.2">
      <c r="B19679" s="6">
        <v>24309974</v>
      </c>
      <c r="C19679" s="3" t="s">
        <v>19631</v>
      </c>
      <c r="D19679" s="4">
        <v>186945</v>
      </c>
      <c r="E19679" s="3" t="s">
        <v>36731</v>
      </c>
      <c r="F19679" s="3" t="s">
        <v>36897</v>
      </c>
      <c r="G19679" s="5">
        <v>14</v>
      </c>
      <c r="H19679" s="7" t="s">
        <v>36923</v>
      </c>
    </row>
    <row r="19680" spans="2:8" x14ac:dyDescent="0.2">
      <c r="B19680" s="6">
        <v>24310000</v>
      </c>
      <c r="C19680" s="3" t="s">
        <v>19632</v>
      </c>
      <c r="D19680" s="4">
        <v>186945</v>
      </c>
      <c r="E19680" s="3" t="s">
        <v>36731</v>
      </c>
      <c r="F19680" s="3" t="s">
        <v>36897</v>
      </c>
      <c r="G19680" s="5">
        <v>14</v>
      </c>
      <c r="H19680" s="7" t="s">
        <v>36923</v>
      </c>
    </row>
    <row r="19681" spans="2:8" x14ac:dyDescent="0.2">
      <c r="B19681" s="6">
        <v>25571117</v>
      </c>
      <c r="C19681" s="3" t="s">
        <v>19633</v>
      </c>
      <c r="D19681" s="4">
        <v>186945</v>
      </c>
      <c r="E19681" s="3" t="s">
        <v>36731</v>
      </c>
      <c r="F19681" s="3" t="s">
        <v>36897</v>
      </c>
      <c r="G19681" s="5">
        <v>14</v>
      </c>
      <c r="H19681" s="7" t="s">
        <v>36923</v>
      </c>
    </row>
    <row r="19682" spans="2:8" x14ac:dyDescent="0.2">
      <c r="B19682" s="6">
        <v>26528533</v>
      </c>
      <c r="C19682" s="3" t="s">
        <v>19634</v>
      </c>
      <c r="D19682" s="4">
        <v>186945</v>
      </c>
      <c r="E19682" s="3" t="s">
        <v>36731</v>
      </c>
      <c r="F19682" s="3" t="s">
        <v>36897</v>
      </c>
      <c r="G19682" s="5">
        <v>14</v>
      </c>
      <c r="H19682" s="7" t="s">
        <v>36923</v>
      </c>
    </row>
    <row r="19683" spans="2:8" x14ac:dyDescent="0.2">
      <c r="B19683" s="6">
        <v>27978931</v>
      </c>
      <c r="C19683" s="3" t="s">
        <v>19635</v>
      </c>
      <c r="D19683" s="4">
        <v>186945</v>
      </c>
      <c r="E19683" s="3" t="s">
        <v>36731</v>
      </c>
      <c r="F19683" s="3" t="s">
        <v>36897</v>
      </c>
      <c r="G19683" s="5">
        <v>14</v>
      </c>
      <c r="H19683" s="7" t="s">
        <v>36923</v>
      </c>
    </row>
    <row r="19684" spans="2:8" x14ac:dyDescent="0.2">
      <c r="B19684" s="6">
        <v>41433661</v>
      </c>
      <c r="C19684" s="3" t="s">
        <v>19636</v>
      </c>
      <c r="D19684" s="4">
        <v>186945</v>
      </c>
      <c r="E19684" s="3" t="s">
        <v>36731</v>
      </c>
      <c r="F19684" s="3" t="s">
        <v>36897</v>
      </c>
      <c r="G19684" s="5">
        <v>14</v>
      </c>
      <c r="H19684" s="7" t="s">
        <v>36923</v>
      </c>
    </row>
    <row r="19685" spans="2:8" x14ac:dyDescent="0.2">
      <c r="B19685" s="6">
        <v>42696844</v>
      </c>
      <c r="C19685" s="3" t="s">
        <v>19637</v>
      </c>
      <c r="D19685" s="4">
        <v>186945</v>
      </c>
      <c r="E19685" s="3" t="s">
        <v>36731</v>
      </c>
      <c r="F19685" s="3" t="s">
        <v>36897</v>
      </c>
      <c r="G19685" s="5">
        <v>14</v>
      </c>
      <c r="H19685" s="7" t="s">
        <v>36923</v>
      </c>
    </row>
    <row r="19686" spans="2:8" x14ac:dyDescent="0.2">
      <c r="B19686" s="6">
        <v>74325825</v>
      </c>
      <c r="C19686" s="3" t="s">
        <v>19638</v>
      </c>
      <c r="D19686" s="4">
        <v>186945</v>
      </c>
      <c r="E19686" s="3" t="s">
        <v>36731</v>
      </c>
      <c r="F19686" s="3" t="s">
        <v>36897</v>
      </c>
      <c r="G19686" s="5">
        <v>14</v>
      </c>
      <c r="H19686" s="7" t="s">
        <v>36923</v>
      </c>
    </row>
    <row r="19687" spans="2:8" x14ac:dyDescent="0.2">
      <c r="B19687" s="6">
        <v>75005107</v>
      </c>
      <c r="C19687" s="3" t="s">
        <v>19639</v>
      </c>
      <c r="D19687" s="4">
        <v>186945</v>
      </c>
      <c r="E19687" s="3" t="s">
        <v>36731</v>
      </c>
      <c r="F19687" s="3" t="s">
        <v>36897</v>
      </c>
      <c r="G19687" s="5">
        <v>14</v>
      </c>
      <c r="H19687" s="7" t="s">
        <v>36923</v>
      </c>
    </row>
    <row r="19688" spans="2:8" x14ac:dyDescent="0.2">
      <c r="B19688" s="6">
        <v>75211165</v>
      </c>
      <c r="C19688" s="3" t="s">
        <v>19640</v>
      </c>
      <c r="D19688" s="4">
        <v>186945</v>
      </c>
      <c r="E19688" s="3" t="s">
        <v>36731</v>
      </c>
      <c r="F19688" s="3" t="s">
        <v>36897</v>
      </c>
      <c r="G19688" s="5">
        <v>14</v>
      </c>
      <c r="H19688" s="7" t="s">
        <v>36923</v>
      </c>
    </row>
    <row r="19689" spans="2:8" x14ac:dyDescent="0.2">
      <c r="B19689" s="6">
        <v>78367298</v>
      </c>
      <c r="C19689" s="3" t="s">
        <v>19641</v>
      </c>
      <c r="D19689" s="4">
        <v>186945</v>
      </c>
      <c r="E19689" s="3" t="s">
        <v>36731</v>
      </c>
      <c r="F19689" s="3" t="s">
        <v>36897</v>
      </c>
      <c r="G19689" s="5">
        <v>14</v>
      </c>
      <c r="H19689" s="7" t="s">
        <v>36923</v>
      </c>
    </row>
    <row r="19690" spans="2:8" x14ac:dyDescent="0.2">
      <c r="B19690" s="6">
        <v>81158173</v>
      </c>
      <c r="C19690" s="3" t="s">
        <v>19642</v>
      </c>
      <c r="D19690" s="4">
        <v>186945</v>
      </c>
      <c r="E19690" s="3" t="s">
        <v>36731</v>
      </c>
      <c r="F19690" s="3" t="s">
        <v>36897</v>
      </c>
      <c r="G19690" s="5">
        <v>14</v>
      </c>
      <c r="H19690" s="7" t="s">
        <v>36923</v>
      </c>
    </row>
    <row r="19691" spans="2:8" x14ac:dyDescent="0.2">
      <c r="B19691" s="6">
        <v>82805059</v>
      </c>
      <c r="C19691" s="3" t="s">
        <v>19643</v>
      </c>
      <c r="D19691" s="4">
        <v>186945</v>
      </c>
      <c r="E19691" s="3" t="s">
        <v>36731</v>
      </c>
      <c r="F19691" s="3" t="s">
        <v>36897</v>
      </c>
      <c r="G19691" s="5">
        <v>14</v>
      </c>
      <c r="H19691" s="7" t="s">
        <v>36923</v>
      </c>
    </row>
    <row r="19692" spans="2:8" x14ac:dyDescent="0.2">
      <c r="B19692" s="6">
        <v>83094750</v>
      </c>
      <c r="C19692" s="3" t="s">
        <v>19644</v>
      </c>
      <c r="D19692" s="4">
        <v>186945</v>
      </c>
      <c r="E19692" s="3" t="s">
        <v>36731</v>
      </c>
      <c r="F19692" s="3" t="s">
        <v>36897</v>
      </c>
      <c r="G19692" s="5">
        <v>14</v>
      </c>
      <c r="H19692" s="7" t="s">
        <v>36923</v>
      </c>
    </row>
    <row r="19693" spans="2:8" x14ac:dyDescent="0.2">
      <c r="B19693" s="6">
        <v>24296635</v>
      </c>
      <c r="C19693" s="3" t="s">
        <v>19645</v>
      </c>
      <c r="D19693" s="4">
        <v>186945</v>
      </c>
      <c r="E19693" s="3" t="s">
        <v>36731</v>
      </c>
      <c r="F19693" s="3" t="s">
        <v>36897</v>
      </c>
      <c r="G19693" s="5">
        <v>14</v>
      </c>
      <c r="H19693" s="7" t="s">
        <v>36923</v>
      </c>
    </row>
    <row r="19694" spans="2:8" x14ac:dyDescent="0.2">
      <c r="B19694" s="6">
        <v>24297305</v>
      </c>
      <c r="C19694" s="3" t="s">
        <v>19646</v>
      </c>
      <c r="D19694" s="4">
        <v>186945</v>
      </c>
      <c r="E19694" s="3" t="s">
        <v>36731</v>
      </c>
      <c r="F19694" s="3" t="s">
        <v>36897</v>
      </c>
      <c r="G19694" s="5">
        <v>14</v>
      </c>
      <c r="H19694" s="7" t="s">
        <v>36923</v>
      </c>
    </row>
    <row r="19695" spans="2:8" x14ac:dyDescent="0.2">
      <c r="B19695" s="6">
        <v>24297640</v>
      </c>
      <c r="C19695" s="3" t="s">
        <v>19647</v>
      </c>
      <c r="D19695" s="4">
        <v>186945</v>
      </c>
      <c r="E19695" s="3" t="s">
        <v>36731</v>
      </c>
      <c r="F19695" s="3" t="s">
        <v>36897</v>
      </c>
      <c r="G19695" s="5">
        <v>14</v>
      </c>
      <c r="H19695" s="7" t="s">
        <v>36923</v>
      </c>
    </row>
    <row r="19696" spans="2:8" x14ac:dyDescent="0.2">
      <c r="B19696" s="6">
        <v>40222853</v>
      </c>
      <c r="C19696" s="3" t="s">
        <v>19648</v>
      </c>
      <c r="D19696" s="4">
        <v>186945</v>
      </c>
      <c r="E19696" s="3" t="s">
        <v>36731</v>
      </c>
      <c r="F19696" s="3" t="s">
        <v>36897</v>
      </c>
      <c r="G19696" s="5">
        <v>14</v>
      </c>
      <c r="H19696" s="7" t="s">
        <v>36923</v>
      </c>
    </row>
    <row r="19697" spans="2:8" x14ac:dyDescent="0.2">
      <c r="B19697" s="6">
        <v>40222861</v>
      </c>
      <c r="C19697" s="3" t="s">
        <v>19649</v>
      </c>
      <c r="D19697" s="4">
        <v>186945</v>
      </c>
      <c r="E19697" s="3" t="s">
        <v>36731</v>
      </c>
      <c r="F19697" s="3" t="s">
        <v>36897</v>
      </c>
      <c r="G19697" s="5">
        <v>14</v>
      </c>
      <c r="H19697" s="7" t="s">
        <v>36923</v>
      </c>
    </row>
    <row r="19698" spans="2:8" x14ac:dyDescent="0.2">
      <c r="B19698" s="6">
        <v>40222900</v>
      </c>
      <c r="C19698" s="3" t="s">
        <v>19650</v>
      </c>
      <c r="D19698" s="4">
        <v>186945</v>
      </c>
      <c r="E19698" s="3" t="s">
        <v>36731</v>
      </c>
      <c r="F19698" s="3" t="s">
        <v>36897</v>
      </c>
      <c r="G19698" s="5">
        <v>14</v>
      </c>
      <c r="H19698" s="7" t="s">
        <v>36923</v>
      </c>
    </row>
    <row r="19699" spans="2:8" x14ac:dyDescent="0.2">
      <c r="B19699" s="6">
        <v>24297933</v>
      </c>
      <c r="C19699" s="3" t="s">
        <v>19651</v>
      </c>
      <c r="D19699" s="4">
        <v>186945</v>
      </c>
      <c r="E19699" s="3" t="s">
        <v>36731</v>
      </c>
      <c r="F19699" s="3" t="s">
        <v>36897</v>
      </c>
      <c r="G19699" s="5">
        <v>14</v>
      </c>
      <c r="H19699" s="7" t="s">
        <v>36923</v>
      </c>
    </row>
    <row r="19700" spans="2:8" x14ac:dyDescent="0.2">
      <c r="B19700" s="6">
        <v>24297941</v>
      </c>
      <c r="C19700" s="3" t="s">
        <v>19652</v>
      </c>
      <c r="D19700" s="4">
        <v>186945</v>
      </c>
      <c r="E19700" s="3" t="s">
        <v>36731</v>
      </c>
      <c r="F19700" s="3" t="s">
        <v>36897</v>
      </c>
      <c r="G19700" s="5">
        <v>14</v>
      </c>
      <c r="H19700" s="7" t="s">
        <v>36923</v>
      </c>
    </row>
    <row r="19701" spans="2:8" x14ac:dyDescent="0.2">
      <c r="B19701" s="6">
        <v>24297950</v>
      </c>
      <c r="C19701" s="3" t="s">
        <v>19653</v>
      </c>
      <c r="D19701" s="4">
        <v>186945</v>
      </c>
      <c r="E19701" s="3" t="s">
        <v>36731</v>
      </c>
      <c r="F19701" s="3" t="s">
        <v>36897</v>
      </c>
      <c r="G19701" s="5">
        <v>14</v>
      </c>
      <c r="H19701" s="7" t="s">
        <v>36923</v>
      </c>
    </row>
    <row r="19702" spans="2:8" x14ac:dyDescent="0.2">
      <c r="B19702" s="6">
        <v>24297968</v>
      </c>
      <c r="C19702" s="3" t="s">
        <v>19654</v>
      </c>
      <c r="D19702" s="4">
        <v>186945</v>
      </c>
      <c r="E19702" s="3" t="s">
        <v>36731</v>
      </c>
      <c r="F19702" s="3" t="s">
        <v>36897</v>
      </c>
      <c r="G19702" s="5">
        <v>14</v>
      </c>
      <c r="H19702" s="7" t="s">
        <v>36923</v>
      </c>
    </row>
    <row r="19703" spans="2:8" x14ac:dyDescent="0.2">
      <c r="B19703" s="6">
        <v>24297992</v>
      </c>
      <c r="C19703" s="3" t="s">
        <v>19655</v>
      </c>
      <c r="D19703" s="4">
        <v>186945</v>
      </c>
      <c r="E19703" s="3" t="s">
        <v>36731</v>
      </c>
      <c r="F19703" s="3" t="s">
        <v>36897</v>
      </c>
      <c r="G19703" s="5">
        <v>14</v>
      </c>
      <c r="H19703" s="7" t="s">
        <v>36923</v>
      </c>
    </row>
    <row r="19704" spans="2:8" x14ac:dyDescent="0.2">
      <c r="B19704" s="6">
        <v>24301396</v>
      </c>
      <c r="C19704" s="3" t="s">
        <v>19656</v>
      </c>
      <c r="D19704" s="4">
        <v>186945</v>
      </c>
      <c r="E19704" s="3" t="s">
        <v>36731</v>
      </c>
      <c r="F19704" s="3" t="s">
        <v>36897</v>
      </c>
      <c r="G19704" s="5">
        <v>14</v>
      </c>
      <c r="H19704" s="7" t="s">
        <v>36923</v>
      </c>
    </row>
    <row r="19705" spans="2:8" x14ac:dyDescent="0.2">
      <c r="B19705" s="6">
        <v>26296721</v>
      </c>
      <c r="C19705" s="3" t="s">
        <v>19657</v>
      </c>
      <c r="D19705" s="4">
        <v>186945</v>
      </c>
      <c r="E19705" s="3" t="s">
        <v>36731</v>
      </c>
      <c r="F19705" s="3" t="s">
        <v>36897</v>
      </c>
      <c r="G19705" s="5">
        <v>14</v>
      </c>
      <c r="H19705" s="7" t="s">
        <v>36923</v>
      </c>
    </row>
    <row r="19706" spans="2:8" x14ac:dyDescent="0.2">
      <c r="B19706" s="6">
        <v>26084660</v>
      </c>
      <c r="C19706" s="3" t="s">
        <v>19658</v>
      </c>
      <c r="D19706" s="4">
        <v>186945</v>
      </c>
      <c r="E19706" s="3" t="s">
        <v>36731</v>
      </c>
      <c r="F19706" s="3" t="s">
        <v>36897</v>
      </c>
      <c r="G19706" s="5">
        <v>14</v>
      </c>
      <c r="H19706" s="7" t="s">
        <v>36923</v>
      </c>
    </row>
    <row r="19707" spans="2:8" x14ac:dyDescent="0.2">
      <c r="B19707" s="6">
        <v>26296730</v>
      </c>
      <c r="C19707" s="3" t="s">
        <v>19659</v>
      </c>
      <c r="D19707" s="4">
        <v>186945</v>
      </c>
      <c r="E19707" s="3" t="s">
        <v>36731</v>
      </c>
      <c r="F19707" s="3" t="s">
        <v>36897</v>
      </c>
      <c r="G19707" s="5">
        <v>14</v>
      </c>
      <c r="H19707" s="7" t="s">
        <v>36923</v>
      </c>
    </row>
    <row r="19708" spans="2:8" x14ac:dyDescent="0.2">
      <c r="B19708" s="6">
        <v>18840981</v>
      </c>
      <c r="C19708" s="3" t="s">
        <v>19660</v>
      </c>
      <c r="D19708" s="4">
        <v>107069</v>
      </c>
      <c r="E19708" s="3" t="s">
        <v>36732</v>
      </c>
      <c r="F19708" s="3" t="s">
        <v>36898</v>
      </c>
      <c r="G19708" s="5">
        <v>15</v>
      </c>
      <c r="H19708" s="7" t="s">
        <v>36923</v>
      </c>
    </row>
    <row r="19709" spans="2:8" x14ac:dyDescent="0.2">
      <c r="B19709" s="6">
        <v>18832261</v>
      </c>
      <c r="C19709" s="3" t="s">
        <v>19661</v>
      </c>
      <c r="D19709" s="4">
        <v>107069</v>
      </c>
      <c r="E19709" s="3" t="s">
        <v>36732</v>
      </c>
      <c r="F19709" s="3" t="s">
        <v>36898</v>
      </c>
      <c r="G19709" s="5">
        <v>15</v>
      </c>
      <c r="H19709" s="7" t="s">
        <v>36923</v>
      </c>
    </row>
    <row r="19710" spans="2:8" x14ac:dyDescent="0.2">
      <c r="B19710" s="6">
        <v>18832288</v>
      </c>
      <c r="C19710" s="3" t="s">
        <v>19662</v>
      </c>
      <c r="D19710" s="4">
        <v>107069</v>
      </c>
      <c r="E19710" s="3" t="s">
        <v>36732</v>
      </c>
      <c r="F19710" s="3" t="s">
        <v>36898</v>
      </c>
      <c r="G19710" s="5">
        <v>15</v>
      </c>
      <c r="H19710" s="7" t="s">
        <v>36923</v>
      </c>
    </row>
    <row r="19711" spans="2:8" x14ac:dyDescent="0.2">
      <c r="B19711" s="6">
        <v>18833217</v>
      </c>
      <c r="C19711" s="3" t="s">
        <v>19663</v>
      </c>
      <c r="D19711" s="4">
        <v>107069</v>
      </c>
      <c r="E19711" s="3" t="s">
        <v>36732</v>
      </c>
      <c r="F19711" s="3" t="s">
        <v>36898</v>
      </c>
      <c r="G19711" s="5">
        <v>15</v>
      </c>
      <c r="H19711" s="7" t="s">
        <v>36923</v>
      </c>
    </row>
    <row r="19712" spans="2:8" x14ac:dyDescent="0.2">
      <c r="B19712" s="6">
        <v>18831630</v>
      </c>
      <c r="C19712" s="3" t="s">
        <v>19664</v>
      </c>
      <c r="D19712" s="4">
        <v>107069</v>
      </c>
      <c r="E19712" s="3" t="s">
        <v>36732</v>
      </c>
      <c r="F19712" s="3" t="s">
        <v>36898</v>
      </c>
      <c r="G19712" s="5">
        <v>15</v>
      </c>
      <c r="H19712" s="7" t="s">
        <v>36923</v>
      </c>
    </row>
    <row r="19713" spans="2:8" x14ac:dyDescent="0.2">
      <c r="B19713" s="6">
        <v>18833756</v>
      </c>
      <c r="C19713" s="3" t="s">
        <v>19665</v>
      </c>
      <c r="D19713" s="4">
        <v>107069</v>
      </c>
      <c r="E19713" s="3" t="s">
        <v>36732</v>
      </c>
      <c r="F19713" s="3" t="s">
        <v>36898</v>
      </c>
      <c r="G19713" s="5">
        <v>15</v>
      </c>
      <c r="H19713" s="7" t="s">
        <v>36923</v>
      </c>
    </row>
    <row r="19714" spans="2:8" x14ac:dyDescent="0.2">
      <c r="B19714" s="6">
        <v>18834230</v>
      </c>
      <c r="C19714" s="3" t="s">
        <v>19666</v>
      </c>
      <c r="D19714" s="4">
        <v>107069</v>
      </c>
      <c r="E19714" s="3" t="s">
        <v>36732</v>
      </c>
      <c r="F19714" s="3" t="s">
        <v>36898</v>
      </c>
      <c r="G19714" s="5">
        <v>15</v>
      </c>
      <c r="H19714" s="7" t="s">
        <v>36923</v>
      </c>
    </row>
    <row r="19715" spans="2:8" x14ac:dyDescent="0.2">
      <c r="B19715" s="6">
        <v>18834345</v>
      </c>
      <c r="C19715" s="3" t="s">
        <v>19667</v>
      </c>
      <c r="D19715" s="4">
        <v>107069</v>
      </c>
      <c r="E19715" s="3" t="s">
        <v>36732</v>
      </c>
      <c r="F19715" s="3" t="s">
        <v>36898</v>
      </c>
      <c r="G19715" s="5">
        <v>15</v>
      </c>
      <c r="H19715" s="7" t="s">
        <v>36923</v>
      </c>
    </row>
    <row r="19716" spans="2:8" x14ac:dyDescent="0.2">
      <c r="B19716" s="6">
        <v>18834353</v>
      </c>
      <c r="C19716" s="3" t="s">
        <v>19668</v>
      </c>
      <c r="D19716" s="4">
        <v>107069</v>
      </c>
      <c r="E19716" s="3" t="s">
        <v>36732</v>
      </c>
      <c r="F19716" s="3" t="s">
        <v>36898</v>
      </c>
      <c r="G19716" s="5">
        <v>15</v>
      </c>
      <c r="H19716" s="7" t="s">
        <v>36923</v>
      </c>
    </row>
    <row r="19717" spans="2:8" x14ac:dyDescent="0.2">
      <c r="B19717" s="6">
        <v>18831699</v>
      </c>
      <c r="C19717" s="3" t="s">
        <v>19669</v>
      </c>
      <c r="D19717" s="4">
        <v>107069</v>
      </c>
      <c r="E19717" s="3" t="s">
        <v>36732</v>
      </c>
      <c r="F19717" s="3" t="s">
        <v>36898</v>
      </c>
      <c r="G19717" s="5">
        <v>15</v>
      </c>
      <c r="H19717" s="7" t="s">
        <v>36923</v>
      </c>
    </row>
    <row r="19718" spans="2:8" x14ac:dyDescent="0.2">
      <c r="B19718" s="6">
        <v>18831745</v>
      </c>
      <c r="C19718" s="3" t="s">
        <v>19670</v>
      </c>
      <c r="D19718" s="4">
        <v>107069</v>
      </c>
      <c r="E19718" s="3" t="s">
        <v>36732</v>
      </c>
      <c r="F19718" s="3" t="s">
        <v>36898</v>
      </c>
      <c r="G19718" s="5">
        <v>15</v>
      </c>
      <c r="H19718" s="7" t="s">
        <v>36923</v>
      </c>
    </row>
    <row r="19719" spans="2:8" x14ac:dyDescent="0.2">
      <c r="B19719" s="6">
        <v>18836607</v>
      </c>
      <c r="C19719" s="3" t="s">
        <v>19671</v>
      </c>
      <c r="D19719" s="4">
        <v>107069</v>
      </c>
      <c r="E19719" s="3" t="s">
        <v>36732</v>
      </c>
      <c r="F19719" s="3" t="s">
        <v>36898</v>
      </c>
      <c r="G19719" s="5">
        <v>15</v>
      </c>
      <c r="H19719" s="7" t="s">
        <v>36923</v>
      </c>
    </row>
    <row r="19720" spans="2:8" x14ac:dyDescent="0.2">
      <c r="B19720" s="6">
        <v>18837077</v>
      </c>
      <c r="C19720" s="3" t="s">
        <v>19672</v>
      </c>
      <c r="D19720" s="4">
        <v>107069</v>
      </c>
      <c r="E19720" s="3" t="s">
        <v>36732</v>
      </c>
      <c r="F19720" s="3" t="s">
        <v>36898</v>
      </c>
      <c r="G19720" s="5">
        <v>15</v>
      </c>
      <c r="H19720" s="7" t="s">
        <v>36923</v>
      </c>
    </row>
    <row r="19721" spans="2:8" x14ac:dyDescent="0.2">
      <c r="B19721" s="6">
        <v>18837107</v>
      </c>
      <c r="C19721" s="3" t="s">
        <v>19673</v>
      </c>
      <c r="D19721" s="4">
        <v>107069</v>
      </c>
      <c r="E19721" s="3" t="s">
        <v>36732</v>
      </c>
      <c r="F19721" s="3" t="s">
        <v>36898</v>
      </c>
      <c r="G19721" s="5">
        <v>15</v>
      </c>
      <c r="H19721" s="7" t="s">
        <v>36923</v>
      </c>
    </row>
    <row r="19722" spans="2:8" x14ac:dyDescent="0.2">
      <c r="B19722" s="6">
        <v>18837140</v>
      </c>
      <c r="C19722" s="3" t="s">
        <v>19674</v>
      </c>
      <c r="D19722" s="4">
        <v>107069</v>
      </c>
      <c r="E19722" s="3" t="s">
        <v>36732</v>
      </c>
      <c r="F19722" s="3" t="s">
        <v>36898</v>
      </c>
      <c r="G19722" s="5">
        <v>15</v>
      </c>
      <c r="H19722" s="7" t="s">
        <v>36923</v>
      </c>
    </row>
    <row r="19723" spans="2:8" x14ac:dyDescent="0.2">
      <c r="B19723" s="6">
        <v>18837158</v>
      </c>
      <c r="C19723" s="3" t="s">
        <v>19675</v>
      </c>
      <c r="D19723" s="4">
        <v>107069</v>
      </c>
      <c r="E19723" s="3" t="s">
        <v>36732</v>
      </c>
      <c r="F19723" s="3" t="s">
        <v>36898</v>
      </c>
      <c r="G19723" s="5">
        <v>15</v>
      </c>
      <c r="H19723" s="7" t="s">
        <v>36923</v>
      </c>
    </row>
    <row r="19724" spans="2:8" x14ac:dyDescent="0.2">
      <c r="B19724" s="6">
        <v>18837263</v>
      </c>
      <c r="C19724" s="3" t="s">
        <v>19676</v>
      </c>
      <c r="D19724" s="4">
        <v>107069</v>
      </c>
      <c r="E19724" s="3" t="s">
        <v>36732</v>
      </c>
      <c r="F19724" s="3" t="s">
        <v>36898</v>
      </c>
      <c r="G19724" s="5">
        <v>15</v>
      </c>
      <c r="H19724" s="7" t="s">
        <v>36923</v>
      </c>
    </row>
    <row r="19725" spans="2:8" x14ac:dyDescent="0.2">
      <c r="B19725" s="6">
        <v>18837344</v>
      </c>
      <c r="C19725" s="3" t="s">
        <v>19677</v>
      </c>
      <c r="D19725" s="4">
        <v>107069</v>
      </c>
      <c r="E19725" s="3" t="s">
        <v>36732</v>
      </c>
      <c r="F19725" s="3" t="s">
        <v>36898</v>
      </c>
      <c r="G19725" s="5">
        <v>15</v>
      </c>
      <c r="H19725" s="7" t="s">
        <v>36923</v>
      </c>
    </row>
    <row r="19726" spans="2:8" x14ac:dyDescent="0.2">
      <c r="B19726" s="6">
        <v>18837352</v>
      </c>
      <c r="C19726" s="3" t="s">
        <v>19678</v>
      </c>
      <c r="D19726" s="4">
        <v>107069</v>
      </c>
      <c r="E19726" s="3" t="s">
        <v>36732</v>
      </c>
      <c r="F19726" s="3" t="s">
        <v>36898</v>
      </c>
      <c r="G19726" s="5">
        <v>15</v>
      </c>
      <c r="H19726" s="7" t="s">
        <v>36923</v>
      </c>
    </row>
    <row r="19727" spans="2:8" x14ac:dyDescent="0.2">
      <c r="B19727" s="6">
        <v>18837549</v>
      </c>
      <c r="C19727" s="3" t="s">
        <v>19679</v>
      </c>
      <c r="D19727" s="4">
        <v>107069</v>
      </c>
      <c r="E19727" s="3" t="s">
        <v>36732</v>
      </c>
      <c r="F19727" s="3" t="s">
        <v>36898</v>
      </c>
      <c r="G19727" s="5">
        <v>15</v>
      </c>
      <c r="H19727" s="7" t="s">
        <v>36923</v>
      </c>
    </row>
    <row r="19728" spans="2:8" x14ac:dyDescent="0.2">
      <c r="B19728" s="6">
        <v>18831923</v>
      </c>
      <c r="C19728" s="3" t="s">
        <v>19680</v>
      </c>
      <c r="D19728" s="4">
        <v>107069</v>
      </c>
      <c r="E19728" s="3" t="s">
        <v>36732</v>
      </c>
      <c r="F19728" s="3" t="s">
        <v>36898</v>
      </c>
      <c r="G19728" s="5">
        <v>15</v>
      </c>
      <c r="H19728" s="7" t="s">
        <v>36923</v>
      </c>
    </row>
    <row r="19729" spans="2:8" x14ac:dyDescent="0.2">
      <c r="B19729" s="6">
        <v>18832164</v>
      </c>
      <c r="C19729" s="3" t="s">
        <v>19681</v>
      </c>
      <c r="D19729" s="4">
        <v>107069</v>
      </c>
      <c r="E19729" s="3" t="s">
        <v>36732</v>
      </c>
      <c r="F19729" s="3" t="s">
        <v>36898</v>
      </c>
      <c r="G19729" s="5">
        <v>15</v>
      </c>
      <c r="H19729" s="7" t="s">
        <v>36923</v>
      </c>
    </row>
    <row r="19730" spans="2:8" x14ac:dyDescent="0.2">
      <c r="B19730" s="6">
        <v>18840922</v>
      </c>
      <c r="C19730" s="3" t="s">
        <v>19682</v>
      </c>
      <c r="D19730" s="4">
        <v>107069</v>
      </c>
      <c r="E19730" s="3" t="s">
        <v>36732</v>
      </c>
      <c r="F19730" s="3" t="s">
        <v>36898</v>
      </c>
      <c r="G19730" s="5">
        <v>15</v>
      </c>
      <c r="H19730" s="7" t="s">
        <v>36923</v>
      </c>
    </row>
    <row r="19731" spans="2:8" x14ac:dyDescent="0.2">
      <c r="B19731" s="6">
        <v>18841112</v>
      </c>
      <c r="C19731" s="3" t="s">
        <v>19683</v>
      </c>
      <c r="D19731" s="4">
        <v>107069</v>
      </c>
      <c r="E19731" s="3" t="s">
        <v>36732</v>
      </c>
      <c r="F19731" s="3" t="s">
        <v>36898</v>
      </c>
      <c r="G19731" s="5">
        <v>15</v>
      </c>
      <c r="H19731" s="7" t="s">
        <v>36923</v>
      </c>
    </row>
    <row r="19732" spans="2:8" x14ac:dyDescent="0.2">
      <c r="B19732" s="6">
        <v>28021967</v>
      </c>
      <c r="C19732" s="3" t="s">
        <v>19684</v>
      </c>
      <c r="D19732" s="4">
        <v>107069</v>
      </c>
      <c r="E19732" s="3" t="s">
        <v>36732</v>
      </c>
      <c r="F19732" s="3" t="s">
        <v>36898</v>
      </c>
      <c r="G19732" s="5">
        <v>15</v>
      </c>
      <c r="H19732" s="7" t="s">
        <v>36923</v>
      </c>
    </row>
    <row r="19733" spans="2:8" x14ac:dyDescent="0.2">
      <c r="B19733" s="6">
        <v>18832539</v>
      </c>
      <c r="C19733" s="3" t="s">
        <v>19685</v>
      </c>
      <c r="D19733" s="4">
        <v>107069</v>
      </c>
      <c r="E19733" s="3" t="s">
        <v>36732</v>
      </c>
      <c r="F19733" s="3" t="s">
        <v>36898</v>
      </c>
      <c r="G19733" s="5">
        <v>15</v>
      </c>
      <c r="H19733" s="7" t="s">
        <v>36923</v>
      </c>
    </row>
    <row r="19734" spans="2:8" x14ac:dyDescent="0.2">
      <c r="B19734" s="6">
        <v>18833241</v>
      </c>
      <c r="C19734" s="3" t="s">
        <v>19686</v>
      </c>
      <c r="D19734" s="4">
        <v>107069</v>
      </c>
      <c r="E19734" s="3" t="s">
        <v>36732</v>
      </c>
      <c r="F19734" s="3" t="s">
        <v>36898</v>
      </c>
      <c r="G19734" s="5">
        <v>15</v>
      </c>
      <c r="H19734" s="7" t="s">
        <v>36923</v>
      </c>
    </row>
    <row r="19735" spans="2:8" x14ac:dyDescent="0.2">
      <c r="B19735" s="6">
        <v>18835511</v>
      </c>
      <c r="C19735" s="3" t="s">
        <v>19687</v>
      </c>
      <c r="D19735" s="4">
        <v>107069</v>
      </c>
      <c r="E19735" s="3" t="s">
        <v>36732</v>
      </c>
      <c r="F19735" s="3" t="s">
        <v>36898</v>
      </c>
      <c r="G19735" s="5">
        <v>15</v>
      </c>
      <c r="H19735" s="7" t="s">
        <v>36923</v>
      </c>
    </row>
    <row r="19736" spans="2:8" x14ac:dyDescent="0.2">
      <c r="B19736" s="6">
        <v>18836984</v>
      </c>
      <c r="C19736" s="3" t="s">
        <v>19688</v>
      </c>
      <c r="D19736" s="4">
        <v>107069</v>
      </c>
      <c r="E19736" s="3" t="s">
        <v>36732</v>
      </c>
      <c r="F19736" s="3" t="s">
        <v>36898</v>
      </c>
      <c r="G19736" s="5">
        <v>15</v>
      </c>
      <c r="H19736" s="7" t="s">
        <v>36923</v>
      </c>
    </row>
    <row r="19737" spans="2:8" x14ac:dyDescent="0.2">
      <c r="B19737" s="6">
        <v>18837433</v>
      </c>
      <c r="C19737" s="3" t="s">
        <v>19689</v>
      </c>
      <c r="D19737" s="4">
        <v>107069</v>
      </c>
      <c r="E19737" s="3" t="s">
        <v>36732</v>
      </c>
      <c r="F19737" s="3" t="s">
        <v>36898</v>
      </c>
      <c r="G19737" s="5">
        <v>15</v>
      </c>
      <c r="H19737" s="7" t="s">
        <v>36923</v>
      </c>
    </row>
    <row r="19738" spans="2:8" x14ac:dyDescent="0.2">
      <c r="B19738" s="6">
        <v>18831885</v>
      </c>
      <c r="C19738" s="3" t="s">
        <v>19690</v>
      </c>
      <c r="D19738" s="4">
        <v>107069</v>
      </c>
      <c r="E19738" s="3" t="s">
        <v>36732</v>
      </c>
      <c r="F19738" s="3" t="s">
        <v>36898</v>
      </c>
      <c r="G19738" s="5">
        <v>15</v>
      </c>
      <c r="H19738" s="7" t="s">
        <v>36923</v>
      </c>
    </row>
    <row r="19739" spans="2:8" x14ac:dyDescent="0.2">
      <c r="B19739" s="6">
        <v>18837867</v>
      </c>
      <c r="C19739" s="3" t="s">
        <v>19691</v>
      </c>
      <c r="D19739" s="4">
        <v>107069</v>
      </c>
      <c r="E19739" s="3" t="s">
        <v>36732</v>
      </c>
      <c r="F19739" s="3" t="s">
        <v>36898</v>
      </c>
      <c r="G19739" s="5">
        <v>15</v>
      </c>
      <c r="H19739" s="7" t="s">
        <v>36923</v>
      </c>
    </row>
    <row r="19740" spans="2:8" x14ac:dyDescent="0.2">
      <c r="B19740" s="6">
        <v>18838197</v>
      </c>
      <c r="C19740" s="3" t="s">
        <v>19692</v>
      </c>
      <c r="D19740" s="4">
        <v>107069</v>
      </c>
      <c r="E19740" s="3" t="s">
        <v>36732</v>
      </c>
      <c r="F19740" s="3" t="s">
        <v>36898</v>
      </c>
      <c r="G19740" s="5">
        <v>15</v>
      </c>
      <c r="H19740" s="7" t="s">
        <v>36923</v>
      </c>
    </row>
    <row r="19741" spans="2:8" x14ac:dyDescent="0.2">
      <c r="B19741" s="6">
        <v>18831966</v>
      </c>
      <c r="C19741" s="3" t="s">
        <v>19693</v>
      </c>
      <c r="D19741" s="4">
        <v>107069</v>
      </c>
      <c r="E19741" s="3" t="s">
        <v>36732</v>
      </c>
      <c r="F19741" s="3" t="s">
        <v>36898</v>
      </c>
      <c r="G19741" s="5">
        <v>15</v>
      </c>
      <c r="H19741" s="7" t="s">
        <v>36923</v>
      </c>
    </row>
    <row r="19742" spans="2:8" x14ac:dyDescent="0.2">
      <c r="B19742" s="6">
        <v>18831974</v>
      </c>
      <c r="C19742" s="3" t="s">
        <v>19694</v>
      </c>
      <c r="D19742" s="4">
        <v>107069</v>
      </c>
      <c r="E19742" s="3" t="s">
        <v>36732</v>
      </c>
      <c r="F19742" s="3" t="s">
        <v>36898</v>
      </c>
      <c r="G19742" s="5">
        <v>15</v>
      </c>
      <c r="H19742" s="7" t="s">
        <v>36923</v>
      </c>
    </row>
    <row r="19743" spans="2:8" x14ac:dyDescent="0.2">
      <c r="B19743" s="6">
        <v>26589648</v>
      </c>
      <c r="C19743" s="3" t="s">
        <v>19695</v>
      </c>
      <c r="D19743" s="4">
        <v>107069</v>
      </c>
      <c r="E19743" s="3" t="s">
        <v>36732</v>
      </c>
      <c r="F19743" s="3" t="s">
        <v>36898</v>
      </c>
      <c r="G19743" s="5">
        <v>15</v>
      </c>
      <c r="H19743" s="7" t="s">
        <v>36923</v>
      </c>
    </row>
    <row r="19744" spans="2:8" x14ac:dyDescent="0.2">
      <c r="B19744" s="6">
        <v>18836691</v>
      </c>
      <c r="C19744" s="3" t="s">
        <v>19696</v>
      </c>
      <c r="D19744" s="4">
        <v>107069</v>
      </c>
      <c r="E19744" s="3" t="s">
        <v>36732</v>
      </c>
      <c r="F19744" s="3" t="s">
        <v>36898</v>
      </c>
      <c r="G19744" s="5">
        <v>15</v>
      </c>
      <c r="H19744" s="7" t="s">
        <v>36923</v>
      </c>
    </row>
    <row r="19745" spans="2:8" x14ac:dyDescent="0.2">
      <c r="B19745" s="6">
        <v>18836739</v>
      </c>
      <c r="C19745" s="3" t="s">
        <v>19697</v>
      </c>
      <c r="D19745" s="4">
        <v>107069</v>
      </c>
      <c r="E19745" s="3" t="s">
        <v>36732</v>
      </c>
      <c r="F19745" s="3" t="s">
        <v>36898</v>
      </c>
      <c r="G19745" s="5">
        <v>15</v>
      </c>
      <c r="H19745" s="7" t="s">
        <v>36923</v>
      </c>
    </row>
    <row r="19746" spans="2:8" x14ac:dyDescent="0.2">
      <c r="B19746" s="6">
        <v>18836879</v>
      </c>
      <c r="C19746" s="3" t="s">
        <v>19698</v>
      </c>
      <c r="D19746" s="4">
        <v>107069</v>
      </c>
      <c r="E19746" s="3" t="s">
        <v>36732</v>
      </c>
      <c r="F19746" s="3" t="s">
        <v>36898</v>
      </c>
      <c r="G19746" s="5">
        <v>15</v>
      </c>
      <c r="H19746" s="7" t="s">
        <v>36923</v>
      </c>
    </row>
    <row r="19747" spans="2:8" x14ac:dyDescent="0.2">
      <c r="B19747" s="6">
        <v>18836968</v>
      </c>
      <c r="C19747" s="3" t="s">
        <v>19699</v>
      </c>
      <c r="D19747" s="4">
        <v>107069</v>
      </c>
      <c r="E19747" s="3" t="s">
        <v>36732</v>
      </c>
      <c r="F19747" s="3" t="s">
        <v>36898</v>
      </c>
      <c r="G19747" s="5">
        <v>15</v>
      </c>
      <c r="H19747" s="7" t="s">
        <v>36923</v>
      </c>
    </row>
    <row r="19748" spans="2:8" x14ac:dyDescent="0.2">
      <c r="B19748" s="6">
        <v>18832105</v>
      </c>
      <c r="C19748" s="3" t="s">
        <v>19700</v>
      </c>
      <c r="D19748" s="4">
        <v>107069</v>
      </c>
      <c r="E19748" s="3" t="s">
        <v>36732</v>
      </c>
      <c r="F19748" s="3" t="s">
        <v>36898</v>
      </c>
      <c r="G19748" s="5">
        <v>15</v>
      </c>
      <c r="H19748" s="7" t="s">
        <v>36923</v>
      </c>
    </row>
    <row r="19749" spans="2:8" x14ac:dyDescent="0.2">
      <c r="B19749" s="6">
        <v>25823604</v>
      </c>
      <c r="C19749" s="3" t="s">
        <v>19701</v>
      </c>
      <c r="D19749" s="4">
        <v>107069</v>
      </c>
      <c r="E19749" s="3" t="s">
        <v>36732</v>
      </c>
      <c r="F19749" s="3" t="s">
        <v>36898</v>
      </c>
      <c r="G19749" s="5">
        <v>15</v>
      </c>
      <c r="H19749" s="7" t="s">
        <v>36923</v>
      </c>
    </row>
    <row r="19750" spans="2:8" x14ac:dyDescent="0.2">
      <c r="B19750" s="6">
        <v>18832458</v>
      </c>
      <c r="C19750" s="3" t="s">
        <v>19702</v>
      </c>
      <c r="D19750" s="4">
        <v>107069</v>
      </c>
      <c r="E19750" s="3" t="s">
        <v>36732</v>
      </c>
      <c r="F19750" s="3" t="s">
        <v>36898</v>
      </c>
      <c r="G19750" s="5">
        <v>15</v>
      </c>
      <c r="H19750" s="7" t="s">
        <v>36923</v>
      </c>
    </row>
    <row r="19751" spans="2:8" x14ac:dyDescent="0.2">
      <c r="B19751" s="6">
        <v>18832547</v>
      </c>
      <c r="C19751" s="3" t="s">
        <v>19703</v>
      </c>
      <c r="D19751" s="4">
        <v>107069</v>
      </c>
      <c r="E19751" s="3" t="s">
        <v>36732</v>
      </c>
      <c r="F19751" s="3" t="s">
        <v>36898</v>
      </c>
      <c r="G19751" s="5">
        <v>15</v>
      </c>
      <c r="H19751" s="7" t="s">
        <v>36923</v>
      </c>
    </row>
    <row r="19752" spans="2:8" x14ac:dyDescent="0.2">
      <c r="B19752" s="6">
        <v>18832661</v>
      </c>
      <c r="C19752" s="3" t="s">
        <v>19704</v>
      </c>
      <c r="D19752" s="4">
        <v>107069</v>
      </c>
      <c r="E19752" s="3" t="s">
        <v>36732</v>
      </c>
      <c r="F19752" s="3" t="s">
        <v>36898</v>
      </c>
      <c r="G19752" s="5">
        <v>15</v>
      </c>
      <c r="H19752" s="7" t="s">
        <v>36923</v>
      </c>
    </row>
    <row r="19753" spans="2:8" x14ac:dyDescent="0.2">
      <c r="B19753" s="6">
        <v>18837026</v>
      </c>
      <c r="C19753" s="3" t="s">
        <v>19705</v>
      </c>
      <c r="D19753" s="4">
        <v>107069</v>
      </c>
      <c r="E19753" s="3" t="s">
        <v>36732</v>
      </c>
      <c r="F19753" s="3" t="s">
        <v>36898</v>
      </c>
      <c r="G19753" s="5">
        <v>15</v>
      </c>
      <c r="H19753" s="7" t="s">
        <v>36923</v>
      </c>
    </row>
    <row r="19754" spans="2:8" x14ac:dyDescent="0.2">
      <c r="B19754" s="6">
        <v>18837069</v>
      </c>
      <c r="C19754" s="3" t="s">
        <v>19706</v>
      </c>
      <c r="D19754" s="4">
        <v>107069</v>
      </c>
      <c r="E19754" s="3" t="s">
        <v>36732</v>
      </c>
      <c r="F19754" s="3" t="s">
        <v>36898</v>
      </c>
      <c r="G19754" s="5">
        <v>15</v>
      </c>
      <c r="H19754" s="7" t="s">
        <v>36923</v>
      </c>
    </row>
    <row r="19755" spans="2:8" x14ac:dyDescent="0.2">
      <c r="B19755" s="6">
        <v>18831842</v>
      </c>
      <c r="C19755" s="3" t="s">
        <v>19707</v>
      </c>
      <c r="D19755" s="4">
        <v>107069</v>
      </c>
      <c r="E19755" s="3" t="s">
        <v>36732</v>
      </c>
      <c r="F19755" s="3" t="s">
        <v>36898</v>
      </c>
      <c r="G19755" s="5">
        <v>15</v>
      </c>
      <c r="H19755" s="7" t="s">
        <v>36923</v>
      </c>
    </row>
    <row r="19756" spans="2:8" x14ac:dyDescent="0.2">
      <c r="B19756" s="6">
        <v>18831851</v>
      </c>
      <c r="C19756" s="3" t="s">
        <v>19708</v>
      </c>
      <c r="D19756" s="4">
        <v>107069</v>
      </c>
      <c r="E19756" s="3" t="s">
        <v>36732</v>
      </c>
      <c r="F19756" s="3" t="s">
        <v>36898</v>
      </c>
      <c r="G19756" s="5">
        <v>15</v>
      </c>
      <c r="H19756" s="7" t="s">
        <v>36923</v>
      </c>
    </row>
    <row r="19757" spans="2:8" x14ac:dyDescent="0.2">
      <c r="B19757" s="6">
        <v>18831877</v>
      </c>
      <c r="C19757" s="3" t="s">
        <v>19709</v>
      </c>
      <c r="D19757" s="4">
        <v>107069</v>
      </c>
      <c r="E19757" s="3" t="s">
        <v>36732</v>
      </c>
      <c r="F19757" s="3" t="s">
        <v>36898</v>
      </c>
      <c r="G19757" s="5">
        <v>15</v>
      </c>
      <c r="H19757" s="7" t="s">
        <v>36923</v>
      </c>
    </row>
    <row r="19758" spans="2:8" x14ac:dyDescent="0.2">
      <c r="B19758" s="6">
        <v>18832385</v>
      </c>
      <c r="C19758" s="3" t="s">
        <v>19710</v>
      </c>
      <c r="D19758" s="4">
        <v>107069</v>
      </c>
      <c r="E19758" s="3" t="s">
        <v>36732</v>
      </c>
      <c r="F19758" s="3" t="s">
        <v>36898</v>
      </c>
      <c r="G19758" s="5">
        <v>15</v>
      </c>
      <c r="H19758" s="7" t="s">
        <v>36923</v>
      </c>
    </row>
    <row r="19759" spans="2:8" x14ac:dyDescent="0.2">
      <c r="B19759" s="6">
        <v>18832512</v>
      </c>
      <c r="C19759" s="3" t="s">
        <v>19711</v>
      </c>
      <c r="D19759" s="4">
        <v>107069</v>
      </c>
      <c r="E19759" s="3" t="s">
        <v>36732</v>
      </c>
      <c r="F19759" s="3" t="s">
        <v>36898</v>
      </c>
      <c r="G19759" s="5">
        <v>15</v>
      </c>
      <c r="H19759" s="7" t="s">
        <v>36923</v>
      </c>
    </row>
    <row r="19760" spans="2:8" x14ac:dyDescent="0.2">
      <c r="B19760" s="6">
        <v>18832768</v>
      </c>
      <c r="C19760" s="3" t="s">
        <v>19712</v>
      </c>
      <c r="D19760" s="4">
        <v>107069</v>
      </c>
      <c r="E19760" s="3" t="s">
        <v>36732</v>
      </c>
      <c r="F19760" s="3" t="s">
        <v>36898</v>
      </c>
      <c r="G19760" s="5">
        <v>15</v>
      </c>
      <c r="H19760" s="7" t="s">
        <v>36923</v>
      </c>
    </row>
    <row r="19761" spans="2:8" x14ac:dyDescent="0.2">
      <c r="B19761" s="6">
        <v>18832792</v>
      </c>
      <c r="C19761" s="3" t="s">
        <v>19713</v>
      </c>
      <c r="D19761" s="4">
        <v>107069</v>
      </c>
      <c r="E19761" s="3" t="s">
        <v>36732</v>
      </c>
      <c r="F19761" s="3" t="s">
        <v>36898</v>
      </c>
      <c r="G19761" s="5">
        <v>15</v>
      </c>
      <c r="H19761" s="7" t="s">
        <v>36923</v>
      </c>
    </row>
    <row r="19762" spans="2:8" x14ac:dyDescent="0.2">
      <c r="B19762" s="6">
        <v>18833861</v>
      </c>
      <c r="C19762" s="3" t="s">
        <v>19714</v>
      </c>
      <c r="D19762" s="4">
        <v>107069</v>
      </c>
      <c r="E19762" s="3" t="s">
        <v>36732</v>
      </c>
      <c r="F19762" s="3" t="s">
        <v>36898</v>
      </c>
      <c r="G19762" s="5">
        <v>15</v>
      </c>
      <c r="H19762" s="7" t="s">
        <v>36923</v>
      </c>
    </row>
    <row r="19763" spans="2:8" x14ac:dyDescent="0.2">
      <c r="B19763" s="6">
        <v>18834001</v>
      </c>
      <c r="C19763" s="3" t="s">
        <v>19715</v>
      </c>
      <c r="D19763" s="4">
        <v>107069</v>
      </c>
      <c r="E19763" s="3" t="s">
        <v>36732</v>
      </c>
      <c r="F19763" s="3" t="s">
        <v>36898</v>
      </c>
      <c r="G19763" s="5">
        <v>15</v>
      </c>
      <c r="H19763" s="7" t="s">
        <v>36923</v>
      </c>
    </row>
    <row r="19764" spans="2:8" x14ac:dyDescent="0.2">
      <c r="B19764" s="6">
        <v>18836470</v>
      </c>
      <c r="C19764" s="3" t="s">
        <v>19716</v>
      </c>
      <c r="D19764" s="4">
        <v>107069</v>
      </c>
      <c r="E19764" s="3" t="s">
        <v>36732</v>
      </c>
      <c r="F19764" s="3" t="s">
        <v>36898</v>
      </c>
      <c r="G19764" s="5">
        <v>15</v>
      </c>
      <c r="H19764" s="7" t="s">
        <v>36923</v>
      </c>
    </row>
    <row r="19765" spans="2:8" x14ac:dyDescent="0.2">
      <c r="B19765" s="6">
        <v>18836569</v>
      </c>
      <c r="C19765" s="3" t="s">
        <v>19717</v>
      </c>
      <c r="D19765" s="4">
        <v>107069</v>
      </c>
      <c r="E19765" s="3" t="s">
        <v>36732</v>
      </c>
      <c r="F19765" s="3" t="s">
        <v>36898</v>
      </c>
      <c r="G19765" s="5">
        <v>15</v>
      </c>
      <c r="H19765" s="7" t="s">
        <v>36923</v>
      </c>
    </row>
    <row r="19766" spans="2:8" x14ac:dyDescent="0.2">
      <c r="B19766" s="6">
        <v>18836780</v>
      </c>
      <c r="C19766" s="3" t="s">
        <v>19718</v>
      </c>
      <c r="D19766" s="4">
        <v>107069</v>
      </c>
      <c r="E19766" s="3" t="s">
        <v>36732</v>
      </c>
      <c r="F19766" s="3" t="s">
        <v>36898</v>
      </c>
      <c r="G19766" s="5">
        <v>15</v>
      </c>
      <c r="H19766" s="7" t="s">
        <v>36923</v>
      </c>
    </row>
    <row r="19767" spans="2:8" x14ac:dyDescent="0.2">
      <c r="B19767" s="6">
        <v>18837085</v>
      </c>
      <c r="C19767" s="3" t="s">
        <v>19719</v>
      </c>
      <c r="D19767" s="4">
        <v>107069</v>
      </c>
      <c r="E19767" s="3" t="s">
        <v>36732</v>
      </c>
      <c r="F19767" s="3" t="s">
        <v>36898</v>
      </c>
      <c r="G19767" s="5">
        <v>15</v>
      </c>
      <c r="H19767" s="7" t="s">
        <v>36923</v>
      </c>
    </row>
    <row r="19768" spans="2:8" x14ac:dyDescent="0.2">
      <c r="B19768" s="6">
        <v>18837221</v>
      </c>
      <c r="C19768" s="3" t="s">
        <v>19720</v>
      </c>
      <c r="D19768" s="4">
        <v>107069</v>
      </c>
      <c r="E19768" s="3" t="s">
        <v>36732</v>
      </c>
      <c r="F19768" s="3" t="s">
        <v>36898</v>
      </c>
      <c r="G19768" s="5">
        <v>15</v>
      </c>
      <c r="H19768" s="7" t="s">
        <v>36923</v>
      </c>
    </row>
    <row r="19769" spans="2:8" x14ac:dyDescent="0.2">
      <c r="B19769" s="6">
        <v>18837271</v>
      </c>
      <c r="C19769" s="3" t="s">
        <v>19721</v>
      </c>
      <c r="D19769" s="4">
        <v>107069</v>
      </c>
      <c r="E19769" s="3" t="s">
        <v>36732</v>
      </c>
      <c r="F19769" s="3" t="s">
        <v>36898</v>
      </c>
      <c r="G19769" s="5">
        <v>15</v>
      </c>
      <c r="H19769" s="7" t="s">
        <v>36923</v>
      </c>
    </row>
    <row r="19770" spans="2:8" x14ac:dyDescent="0.2">
      <c r="B19770" s="6">
        <v>18837310</v>
      </c>
      <c r="C19770" s="3" t="s">
        <v>19722</v>
      </c>
      <c r="D19770" s="4">
        <v>107069</v>
      </c>
      <c r="E19770" s="3" t="s">
        <v>36732</v>
      </c>
      <c r="F19770" s="3" t="s">
        <v>36898</v>
      </c>
      <c r="G19770" s="5">
        <v>15</v>
      </c>
      <c r="H19770" s="7" t="s">
        <v>36923</v>
      </c>
    </row>
    <row r="19771" spans="2:8" x14ac:dyDescent="0.2">
      <c r="B19771" s="6">
        <v>18837395</v>
      </c>
      <c r="C19771" s="3" t="s">
        <v>19723</v>
      </c>
      <c r="D19771" s="4">
        <v>107069</v>
      </c>
      <c r="E19771" s="3" t="s">
        <v>36732</v>
      </c>
      <c r="F19771" s="3" t="s">
        <v>36898</v>
      </c>
      <c r="G19771" s="5">
        <v>15</v>
      </c>
      <c r="H19771" s="7" t="s">
        <v>36923</v>
      </c>
    </row>
    <row r="19772" spans="2:8" x14ac:dyDescent="0.2">
      <c r="B19772" s="6">
        <v>18837603</v>
      </c>
      <c r="C19772" s="3" t="s">
        <v>19724</v>
      </c>
      <c r="D19772" s="4">
        <v>107069</v>
      </c>
      <c r="E19772" s="3" t="s">
        <v>36732</v>
      </c>
      <c r="F19772" s="3" t="s">
        <v>36898</v>
      </c>
      <c r="G19772" s="5">
        <v>15</v>
      </c>
      <c r="H19772" s="7" t="s">
        <v>36923</v>
      </c>
    </row>
    <row r="19773" spans="2:8" x14ac:dyDescent="0.2">
      <c r="B19773" s="6">
        <v>18838006</v>
      </c>
      <c r="C19773" s="3" t="s">
        <v>19725</v>
      </c>
      <c r="D19773" s="4">
        <v>107069</v>
      </c>
      <c r="E19773" s="3" t="s">
        <v>36732</v>
      </c>
      <c r="F19773" s="3" t="s">
        <v>36898</v>
      </c>
      <c r="G19773" s="5">
        <v>15</v>
      </c>
      <c r="H19773" s="7" t="s">
        <v>36923</v>
      </c>
    </row>
    <row r="19774" spans="2:8" x14ac:dyDescent="0.2">
      <c r="B19774" s="6">
        <v>18838065</v>
      </c>
      <c r="C19774" s="3" t="s">
        <v>19726</v>
      </c>
      <c r="D19774" s="4">
        <v>107069</v>
      </c>
      <c r="E19774" s="3" t="s">
        <v>36732</v>
      </c>
      <c r="F19774" s="3" t="s">
        <v>36898</v>
      </c>
      <c r="G19774" s="5">
        <v>15</v>
      </c>
      <c r="H19774" s="7" t="s">
        <v>36923</v>
      </c>
    </row>
    <row r="19775" spans="2:8" x14ac:dyDescent="0.2">
      <c r="B19775" s="6">
        <v>18838073</v>
      </c>
      <c r="C19775" s="3" t="s">
        <v>19727</v>
      </c>
      <c r="D19775" s="4">
        <v>107069</v>
      </c>
      <c r="E19775" s="3" t="s">
        <v>36732</v>
      </c>
      <c r="F19775" s="3" t="s">
        <v>36898</v>
      </c>
      <c r="G19775" s="5">
        <v>15</v>
      </c>
      <c r="H19775" s="7" t="s">
        <v>36923</v>
      </c>
    </row>
    <row r="19776" spans="2:8" x14ac:dyDescent="0.2">
      <c r="B19776" s="6">
        <v>18832148</v>
      </c>
      <c r="C19776" s="3" t="s">
        <v>19728</v>
      </c>
      <c r="D19776" s="4">
        <v>107069</v>
      </c>
      <c r="E19776" s="3" t="s">
        <v>36732</v>
      </c>
      <c r="F19776" s="3" t="s">
        <v>36898</v>
      </c>
      <c r="G19776" s="5">
        <v>15</v>
      </c>
      <c r="H19776" s="7" t="s">
        <v>36923</v>
      </c>
    </row>
    <row r="19777" spans="2:8" x14ac:dyDescent="0.2">
      <c r="B19777" s="6">
        <v>18840990</v>
      </c>
      <c r="C19777" s="3" t="s">
        <v>19729</v>
      </c>
      <c r="D19777" s="4">
        <v>107069</v>
      </c>
      <c r="E19777" s="3" t="s">
        <v>36732</v>
      </c>
      <c r="F19777" s="3" t="s">
        <v>36898</v>
      </c>
      <c r="G19777" s="5">
        <v>15</v>
      </c>
      <c r="H19777" s="7" t="s">
        <v>36923</v>
      </c>
    </row>
    <row r="19778" spans="2:8" x14ac:dyDescent="0.2">
      <c r="B19778" s="6">
        <v>18832181</v>
      </c>
      <c r="C19778" s="3" t="s">
        <v>19730</v>
      </c>
      <c r="D19778" s="4">
        <v>107069</v>
      </c>
      <c r="E19778" s="3" t="s">
        <v>36732</v>
      </c>
      <c r="F19778" s="3" t="s">
        <v>36898</v>
      </c>
      <c r="G19778" s="5">
        <v>15</v>
      </c>
      <c r="H19778" s="7" t="s">
        <v>36923</v>
      </c>
    </row>
    <row r="19779" spans="2:8" x14ac:dyDescent="0.2">
      <c r="B19779" s="6">
        <v>18832199</v>
      </c>
      <c r="C19779" s="3" t="s">
        <v>19731</v>
      </c>
      <c r="D19779" s="4">
        <v>107069</v>
      </c>
      <c r="E19779" s="3" t="s">
        <v>36732</v>
      </c>
      <c r="F19779" s="3" t="s">
        <v>36898</v>
      </c>
      <c r="G19779" s="5">
        <v>15</v>
      </c>
      <c r="H19779" s="7" t="s">
        <v>36923</v>
      </c>
    </row>
    <row r="19780" spans="2:8" x14ac:dyDescent="0.2">
      <c r="B19780" s="6">
        <v>27165485</v>
      </c>
      <c r="C19780" s="3" t="s">
        <v>19732</v>
      </c>
      <c r="D19780" s="4">
        <v>107069</v>
      </c>
      <c r="E19780" s="3" t="s">
        <v>36732</v>
      </c>
      <c r="F19780" s="3" t="s">
        <v>36898</v>
      </c>
      <c r="G19780" s="5">
        <v>15</v>
      </c>
      <c r="H19780" s="7" t="s">
        <v>36923</v>
      </c>
    </row>
    <row r="19781" spans="2:8" x14ac:dyDescent="0.2">
      <c r="B19781" s="6">
        <v>27165493</v>
      </c>
      <c r="C19781" s="3" t="s">
        <v>19733</v>
      </c>
      <c r="D19781" s="4">
        <v>107069</v>
      </c>
      <c r="E19781" s="3" t="s">
        <v>36732</v>
      </c>
      <c r="F19781" s="3" t="s">
        <v>36898</v>
      </c>
      <c r="G19781" s="5">
        <v>15</v>
      </c>
      <c r="H19781" s="7" t="s">
        <v>36923</v>
      </c>
    </row>
    <row r="19782" spans="2:8" x14ac:dyDescent="0.2">
      <c r="B19782" s="6">
        <v>28264134</v>
      </c>
      <c r="C19782" s="3" t="s">
        <v>19734</v>
      </c>
      <c r="D19782" s="4">
        <v>107069</v>
      </c>
      <c r="E19782" s="3" t="s">
        <v>36732</v>
      </c>
      <c r="F19782" s="3" t="s">
        <v>36898</v>
      </c>
      <c r="G19782" s="5">
        <v>15</v>
      </c>
      <c r="H19782" s="7" t="s">
        <v>36923</v>
      </c>
    </row>
    <row r="19783" spans="2:8" x14ac:dyDescent="0.2">
      <c r="B19783" s="6">
        <v>26503387</v>
      </c>
      <c r="C19783" s="3" t="s">
        <v>19735</v>
      </c>
      <c r="D19783" s="4">
        <v>107069</v>
      </c>
      <c r="E19783" s="3" t="s">
        <v>36732</v>
      </c>
      <c r="F19783" s="3" t="s">
        <v>36898</v>
      </c>
      <c r="G19783" s="5">
        <v>15</v>
      </c>
      <c r="H19783" s="7" t="s">
        <v>36923</v>
      </c>
    </row>
    <row r="19784" spans="2:8" x14ac:dyDescent="0.2">
      <c r="B19784" s="6">
        <v>28136641</v>
      </c>
      <c r="C19784" s="3" t="s">
        <v>19736</v>
      </c>
      <c r="D19784" s="4">
        <v>107069</v>
      </c>
      <c r="E19784" s="3" t="s">
        <v>36732</v>
      </c>
      <c r="F19784" s="3" t="s">
        <v>36898</v>
      </c>
      <c r="G19784" s="5">
        <v>15</v>
      </c>
      <c r="H19784" s="7" t="s">
        <v>36923</v>
      </c>
    </row>
    <row r="19785" spans="2:8" x14ac:dyDescent="0.2">
      <c r="B19785" s="6">
        <v>75594382</v>
      </c>
      <c r="C19785" s="3" t="s">
        <v>19737</v>
      </c>
      <c r="D19785" s="4">
        <v>107069</v>
      </c>
      <c r="E19785" s="3" t="s">
        <v>36732</v>
      </c>
      <c r="F19785" s="3" t="s">
        <v>36898</v>
      </c>
      <c r="G19785" s="5">
        <v>15</v>
      </c>
      <c r="H19785" s="7" t="s">
        <v>36923</v>
      </c>
    </row>
    <row r="19786" spans="2:8" x14ac:dyDescent="0.2">
      <c r="B19786" s="6">
        <v>73069507</v>
      </c>
      <c r="C19786" s="3" t="s">
        <v>19738</v>
      </c>
      <c r="D19786" s="4">
        <v>107069</v>
      </c>
      <c r="E19786" s="3" t="s">
        <v>36732</v>
      </c>
      <c r="F19786" s="3" t="s">
        <v>36898</v>
      </c>
      <c r="G19786" s="5">
        <v>15</v>
      </c>
      <c r="H19786" s="7" t="s">
        <v>36923</v>
      </c>
    </row>
    <row r="19787" spans="2:8" x14ac:dyDescent="0.2">
      <c r="B19787" s="6">
        <v>26447614</v>
      </c>
      <c r="C19787" s="3" t="s">
        <v>19739</v>
      </c>
      <c r="D19787" s="4">
        <v>107069</v>
      </c>
      <c r="E19787" s="3" t="s">
        <v>36732</v>
      </c>
      <c r="F19787" s="3" t="s">
        <v>36898</v>
      </c>
      <c r="G19787" s="5">
        <v>15</v>
      </c>
      <c r="H19787" s="7" t="s">
        <v>36923</v>
      </c>
    </row>
    <row r="19788" spans="2:8" x14ac:dyDescent="0.2">
      <c r="B19788" s="6">
        <v>18832431</v>
      </c>
      <c r="C19788" s="3" t="s">
        <v>19740</v>
      </c>
      <c r="D19788" s="4">
        <v>107069</v>
      </c>
      <c r="E19788" s="3" t="s">
        <v>36732</v>
      </c>
      <c r="F19788" s="3" t="s">
        <v>36898</v>
      </c>
      <c r="G19788" s="5">
        <v>15</v>
      </c>
      <c r="H19788" s="7" t="s">
        <v>36923</v>
      </c>
    </row>
    <row r="19789" spans="2:8" x14ac:dyDescent="0.2">
      <c r="B19789" s="6">
        <v>18832466</v>
      </c>
      <c r="C19789" s="3" t="s">
        <v>19741</v>
      </c>
      <c r="D19789" s="4">
        <v>107069</v>
      </c>
      <c r="E19789" s="3" t="s">
        <v>36732</v>
      </c>
      <c r="F19789" s="3" t="s">
        <v>36898</v>
      </c>
      <c r="G19789" s="5">
        <v>15</v>
      </c>
      <c r="H19789" s="7" t="s">
        <v>36923</v>
      </c>
    </row>
    <row r="19790" spans="2:8" x14ac:dyDescent="0.2">
      <c r="B19790" s="6">
        <v>18832598</v>
      </c>
      <c r="C19790" s="3" t="s">
        <v>19742</v>
      </c>
      <c r="D19790" s="4">
        <v>107069</v>
      </c>
      <c r="E19790" s="3" t="s">
        <v>36732</v>
      </c>
      <c r="F19790" s="3" t="s">
        <v>36898</v>
      </c>
      <c r="G19790" s="5">
        <v>15</v>
      </c>
      <c r="H19790" s="7" t="s">
        <v>36923</v>
      </c>
    </row>
    <row r="19791" spans="2:8" x14ac:dyDescent="0.2">
      <c r="B19791" s="6">
        <v>18832822</v>
      </c>
      <c r="C19791" s="3" t="s">
        <v>19743</v>
      </c>
      <c r="D19791" s="4">
        <v>107069</v>
      </c>
      <c r="E19791" s="3" t="s">
        <v>36732</v>
      </c>
      <c r="F19791" s="3" t="s">
        <v>36898</v>
      </c>
      <c r="G19791" s="5">
        <v>15</v>
      </c>
      <c r="H19791" s="7" t="s">
        <v>36923</v>
      </c>
    </row>
    <row r="19792" spans="2:8" x14ac:dyDescent="0.2">
      <c r="B19792" s="6">
        <v>18833209</v>
      </c>
      <c r="C19792" s="3" t="s">
        <v>19744</v>
      </c>
      <c r="D19792" s="4">
        <v>107069</v>
      </c>
      <c r="E19792" s="3" t="s">
        <v>36732</v>
      </c>
      <c r="F19792" s="3" t="s">
        <v>36898</v>
      </c>
      <c r="G19792" s="5">
        <v>15</v>
      </c>
      <c r="H19792" s="7" t="s">
        <v>36923</v>
      </c>
    </row>
    <row r="19793" spans="2:8" x14ac:dyDescent="0.2">
      <c r="B19793" s="6">
        <v>18833551</v>
      </c>
      <c r="C19793" s="3" t="s">
        <v>19745</v>
      </c>
      <c r="D19793" s="4">
        <v>107069</v>
      </c>
      <c r="E19793" s="3" t="s">
        <v>36732</v>
      </c>
      <c r="F19793" s="3" t="s">
        <v>36898</v>
      </c>
      <c r="G19793" s="5">
        <v>15</v>
      </c>
      <c r="H19793" s="7" t="s">
        <v>36923</v>
      </c>
    </row>
    <row r="19794" spans="2:8" x14ac:dyDescent="0.2">
      <c r="B19794" s="6">
        <v>18833705</v>
      </c>
      <c r="C19794" s="3" t="s">
        <v>19746</v>
      </c>
      <c r="D19794" s="4">
        <v>107069</v>
      </c>
      <c r="E19794" s="3" t="s">
        <v>36732</v>
      </c>
      <c r="F19794" s="3" t="s">
        <v>36898</v>
      </c>
      <c r="G19794" s="5">
        <v>15</v>
      </c>
      <c r="H19794" s="7" t="s">
        <v>36923</v>
      </c>
    </row>
    <row r="19795" spans="2:8" x14ac:dyDescent="0.2">
      <c r="B19795" s="6">
        <v>18833764</v>
      </c>
      <c r="C19795" s="3" t="s">
        <v>19747</v>
      </c>
      <c r="D19795" s="4">
        <v>107069</v>
      </c>
      <c r="E19795" s="3" t="s">
        <v>36732</v>
      </c>
      <c r="F19795" s="3" t="s">
        <v>36898</v>
      </c>
      <c r="G19795" s="5">
        <v>15</v>
      </c>
      <c r="H19795" s="7" t="s">
        <v>36923</v>
      </c>
    </row>
    <row r="19796" spans="2:8" x14ac:dyDescent="0.2">
      <c r="B19796" s="6">
        <v>18833781</v>
      </c>
      <c r="C19796" s="3" t="s">
        <v>19748</v>
      </c>
      <c r="D19796" s="4">
        <v>107069</v>
      </c>
      <c r="E19796" s="3" t="s">
        <v>36732</v>
      </c>
      <c r="F19796" s="3" t="s">
        <v>36898</v>
      </c>
      <c r="G19796" s="5">
        <v>15</v>
      </c>
      <c r="H19796" s="7" t="s">
        <v>36923</v>
      </c>
    </row>
    <row r="19797" spans="2:8" x14ac:dyDescent="0.2">
      <c r="B19797" s="6">
        <v>18834221</v>
      </c>
      <c r="C19797" s="3" t="s">
        <v>19749</v>
      </c>
      <c r="D19797" s="4">
        <v>107069</v>
      </c>
      <c r="E19797" s="3" t="s">
        <v>36732</v>
      </c>
      <c r="F19797" s="3" t="s">
        <v>36898</v>
      </c>
      <c r="G19797" s="5">
        <v>15</v>
      </c>
      <c r="H19797" s="7" t="s">
        <v>36923</v>
      </c>
    </row>
    <row r="19798" spans="2:8" x14ac:dyDescent="0.2">
      <c r="B19798" s="6">
        <v>18834299</v>
      </c>
      <c r="C19798" s="3" t="s">
        <v>19750</v>
      </c>
      <c r="D19798" s="4">
        <v>107069</v>
      </c>
      <c r="E19798" s="3" t="s">
        <v>36732</v>
      </c>
      <c r="F19798" s="3" t="s">
        <v>36898</v>
      </c>
      <c r="G19798" s="5">
        <v>15</v>
      </c>
      <c r="H19798" s="7" t="s">
        <v>36923</v>
      </c>
    </row>
    <row r="19799" spans="2:8" x14ac:dyDescent="0.2">
      <c r="B19799" s="6">
        <v>18834566</v>
      </c>
      <c r="C19799" s="3" t="s">
        <v>19751</v>
      </c>
      <c r="D19799" s="4">
        <v>107069</v>
      </c>
      <c r="E19799" s="3" t="s">
        <v>36732</v>
      </c>
      <c r="F19799" s="3" t="s">
        <v>36898</v>
      </c>
      <c r="G19799" s="5">
        <v>15</v>
      </c>
      <c r="H19799" s="7" t="s">
        <v>36923</v>
      </c>
    </row>
    <row r="19800" spans="2:8" x14ac:dyDescent="0.2">
      <c r="B19800" s="6">
        <v>18831672</v>
      </c>
      <c r="C19800" s="3" t="s">
        <v>19752</v>
      </c>
      <c r="D19800" s="4">
        <v>107069</v>
      </c>
      <c r="E19800" s="3" t="s">
        <v>36732</v>
      </c>
      <c r="F19800" s="3" t="s">
        <v>36898</v>
      </c>
      <c r="G19800" s="5">
        <v>15</v>
      </c>
      <c r="H19800" s="7" t="s">
        <v>36923</v>
      </c>
    </row>
    <row r="19801" spans="2:8" x14ac:dyDescent="0.2">
      <c r="B19801" s="6">
        <v>18834779</v>
      </c>
      <c r="C19801" s="3" t="s">
        <v>19753</v>
      </c>
      <c r="D19801" s="4">
        <v>107069</v>
      </c>
      <c r="E19801" s="3" t="s">
        <v>36732</v>
      </c>
      <c r="F19801" s="3" t="s">
        <v>36898</v>
      </c>
      <c r="G19801" s="5">
        <v>15</v>
      </c>
      <c r="H19801" s="7" t="s">
        <v>36923</v>
      </c>
    </row>
    <row r="19802" spans="2:8" x14ac:dyDescent="0.2">
      <c r="B19802" s="6">
        <v>18831681</v>
      </c>
      <c r="C19802" s="3" t="s">
        <v>19754</v>
      </c>
      <c r="D19802" s="4">
        <v>107069</v>
      </c>
      <c r="E19802" s="3" t="s">
        <v>36732</v>
      </c>
      <c r="F19802" s="3" t="s">
        <v>36898</v>
      </c>
      <c r="G19802" s="5">
        <v>15</v>
      </c>
      <c r="H19802" s="7" t="s">
        <v>36923</v>
      </c>
    </row>
    <row r="19803" spans="2:8" x14ac:dyDescent="0.2">
      <c r="B19803" s="6">
        <v>18835368</v>
      </c>
      <c r="C19803" s="3" t="s">
        <v>19755</v>
      </c>
      <c r="D19803" s="4">
        <v>107069</v>
      </c>
      <c r="E19803" s="3" t="s">
        <v>36732</v>
      </c>
      <c r="F19803" s="3" t="s">
        <v>36898</v>
      </c>
      <c r="G19803" s="5">
        <v>15</v>
      </c>
      <c r="H19803" s="7" t="s">
        <v>36923</v>
      </c>
    </row>
    <row r="19804" spans="2:8" x14ac:dyDescent="0.2">
      <c r="B19804" s="6">
        <v>18835406</v>
      </c>
      <c r="C19804" s="3" t="s">
        <v>19756</v>
      </c>
      <c r="D19804" s="4">
        <v>107069</v>
      </c>
      <c r="E19804" s="3" t="s">
        <v>36732</v>
      </c>
      <c r="F19804" s="3" t="s">
        <v>36898</v>
      </c>
      <c r="G19804" s="5">
        <v>15</v>
      </c>
      <c r="H19804" s="7" t="s">
        <v>36923</v>
      </c>
    </row>
    <row r="19805" spans="2:8" x14ac:dyDescent="0.2">
      <c r="B19805" s="6">
        <v>18835414</v>
      </c>
      <c r="C19805" s="3" t="s">
        <v>19757</v>
      </c>
      <c r="D19805" s="4">
        <v>107069</v>
      </c>
      <c r="E19805" s="3" t="s">
        <v>36732</v>
      </c>
      <c r="F19805" s="3" t="s">
        <v>36898</v>
      </c>
      <c r="G19805" s="5">
        <v>15</v>
      </c>
      <c r="H19805" s="7" t="s">
        <v>36923</v>
      </c>
    </row>
    <row r="19806" spans="2:8" x14ac:dyDescent="0.2">
      <c r="B19806" s="6">
        <v>18831729</v>
      </c>
      <c r="C19806" s="3" t="s">
        <v>19758</v>
      </c>
      <c r="D19806" s="4">
        <v>107069</v>
      </c>
      <c r="E19806" s="3" t="s">
        <v>36732</v>
      </c>
      <c r="F19806" s="3" t="s">
        <v>36898</v>
      </c>
      <c r="G19806" s="5">
        <v>15</v>
      </c>
      <c r="H19806" s="7" t="s">
        <v>36923</v>
      </c>
    </row>
    <row r="19807" spans="2:8" x14ac:dyDescent="0.2">
      <c r="B19807" s="6">
        <v>18835597</v>
      </c>
      <c r="C19807" s="3" t="s">
        <v>19759</v>
      </c>
      <c r="D19807" s="4">
        <v>107069</v>
      </c>
      <c r="E19807" s="3" t="s">
        <v>36732</v>
      </c>
      <c r="F19807" s="3" t="s">
        <v>36898</v>
      </c>
      <c r="G19807" s="5">
        <v>15</v>
      </c>
      <c r="H19807" s="7" t="s">
        <v>36923</v>
      </c>
    </row>
    <row r="19808" spans="2:8" x14ac:dyDescent="0.2">
      <c r="B19808" s="6">
        <v>18835601</v>
      </c>
      <c r="C19808" s="3" t="s">
        <v>19760</v>
      </c>
      <c r="D19808" s="4">
        <v>107069</v>
      </c>
      <c r="E19808" s="3" t="s">
        <v>36732</v>
      </c>
      <c r="F19808" s="3" t="s">
        <v>36898</v>
      </c>
      <c r="G19808" s="5">
        <v>15</v>
      </c>
      <c r="H19808" s="7" t="s">
        <v>36923</v>
      </c>
    </row>
    <row r="19809" spans="2:8" x14ac:dyDescent="0.2">
      <c r="B19809" s="6">
        <v>18835899</v>
      </c>
      <c r="C19809" s="3" t="s">
        <v>19761</v>
      </c>
      <c r="D19809" s="4">
        <v>107069</v>
      </c>
      <c r="E19809" s="3" t="s">
        <v>36732</v>
      </c>
      <c r="F19809" s="3" t="s">
        <v>36898</v>
      </c>
      <c r="G19809" s="5">
        <v>15</v>
      </c>
      <c r="H19809" s="7" t="s">
        <v>36923</v>
      </c>
    </row>
    <row r="19810" spans="2:8" x14ac:dyDescent="0.2">
      <c r="B19810" s="6">
        <v>18835902</v>
      </c>
      <c r="C19810" s="3" t="s">
        <v>19762</v>
      </c>
      <c r="D19810" s="4">
        <v>107069</v>
      </c>
      <c r="E19810" s="3" t="s">
        <v>36732</v>
      </c>
      <c r="F19810" s="3" t="s">
        <v>36898</v>
      </c>
      <c r="G19810" s="5">
        <v>15</v>
      </c>
      <c r="H19810" s="7" t="s">
        <v>36923</v>
      </c>
    </row>
    <row r="19811" spans="2:8" x14ac:dyDescent="0.2">
      <c r="B19811" s="6">
        <v>18835911</v>
      </c>
      <c r="C19811" s="3" t="s">
        <v>19763</v>
      </c>
      <c r="D19811" s="4">
        <v>107069</v>
      </c>
      <c r="E19811" s="3" t="s">
        <v>36732</v>
      </c>
      <c r="F19811" s="3" t="s">
        <v>36898</v>
      </c>
      <c r="G19811" s="5">
        <v>15</v>
      </c>
      <c r="H19811" s="7" t="s">
        <v>36923</v>
      </c>
    </row>
    <row r="19812" spans="2:8" x14ac:dyDescent="0.2">
      <c r="B19812" s="6">
        <v>18835929</v>
      </c>
      <c r="C19812" s="3" t="s">
        <v>19764</v>
      </c>
      <c r="D19812" s="4">
        <v>107069</v>
      </c>
      <c r="E19812" s="3" t="s">
        <v>36732</v>
      </c>
      <c r="F19812" s="3" t="s">
        <v>36898</v>
      </c>
      <c r="G19812" s="5">
        <v>15</v>
      </c>
      <c r="H19812" s="7" t="s">
        <v>36923</v>
      </c>
    </row>
    <row r="19813" spans="2:8" x14ac:dyDescent="0.2">
      <c r="B19813" s="6">
        <v>18835937</v>
      </c>
      <c r="C19813" s="3" t="s">
        <v>19765</v>
      </c>
      <c r="D19813" s="4">
        <v>107069</v>
      </c>
      <c r="E19813" s="3" t="s">
        <v>36732</v>
      </c>
      <c r="F19813" s="3" t="s">
        <v>36898</v>
      </c>
      <c r="G19813" s="5">
        <v>15</v>
      </c>
      <c r="H19813" s="7" t="s">
        <v>36923</v>
      </c>
    </row>
    <row r="19814" spans="2:8" x14ac:dyDescent="0.2">
      <c r="B19814" s="6">
        <v>18835945</v>
      </c>
      <c r="C19814" s="3" t="s">
        <v>19766</v>
      </c>
      <c r="D19814" s="4">
        <v>107069</v>
      </c>
      <c r="E19814" s="3" t="s">
        <v>36732</v>
      </c>
      <c r="F19814" s="3" t="s">
        <v>36898</v>
      </c>
      <c r="G19814" s="5">
        <v>15</v>
      </c>
      <c r="H19814" s="7" t="s">
        <v>36923</v>
      </c>
    </row>
    <row r="19815" spans="2:8" x14ac:dyDescent="0.2">
      <c r="B19815" s="6">
        <v>18835953</v>
      </c>
      <c r="C19815" s="3" t="s">
        <v>19767</v>
      </c>
      <c r="D19815" s="4">
        <v>107069</v>
      </c>
      <c r="E19815" s="3" t="s">
        <v>36732</v>
      </c>
      <c r="F19815" s="3" t="s">
        <v>36898</v>
      </c>
      <c r="G19815" s="5">
        <v>15</v>
      </c>
      <c r="H19815" s="7" t="s">
        <v>36923</v>
      </c>
    </row>
    <row r="19816" spans="2:8" x14ac:dyDescent="0.2">
      <c r="B19816" s="6">
        <v>18835961</v>
      </c>
      <c r="C19816" s="3" t="s">
        <v>19768</v>
      </c>
      <c r="D19816" s="4">
        <v>107069</v>
      </c>
      <c r="E19816" s="3" t="s">
        <v>36732</v>
      </c>
      <c r="F19816" s="3" t="s">
        <v>36898</v>
      </c>
      <c r="G19816" s="5">
        <v>15</v>
      </c>
      <c r="H19816" s="7" t="s">
        <v>36923</v>
      </c>
    </row>
    <row r="19817" spans="2:8" x14ac:dyDescent="0.2">
      <c r="B19817" s="6">
        <v>18835970</v>
      </c>
      <c r="C19817" s="3" t="s">
        <v>19769</v>
      </c>
      <c r="D19817" s="4">
        <v>107069</v>
      </c>
      <c r="E19817" s="3" t="s">
        <v>36732</v>
      </c>
      <c r="F19817" s="3" t="s">
        <v>36898</v>
      </c>
      <c r="G19817" s="5">
        <v>15</v>
      </c>
      <c r="H19817" s="7" t="s">
        <v>36923</v>
      </c>
    </row>
    <row r="19818" spans="2:8" x14ac:dyDescent="0.2">
      <c r="B19818" s="6">
        <v>18835988</v>
      </c>
      <c r="C19818" s="3" t="s">
        <v>19770</v>
      </c>
      <c r="D19818" s="4">
        <v>107069</v>
      </c>
      <c r="E19818" s="3" t="s">
        <v>36732</v>
      </c>
      <c r="F19818" s="3" t="s">
        <v>36898</v>
      </c>
      <c r="G19818" s="5">
        <v>15</v>
      </c>
      <c r="H19818" s="7" t="s">
        <v>36923</v>
      </c>
    </row>
    <row r="19819" spans="2:8" x14ac:dyDescent="0.2">
      <c r="B19819" s="6">
        <v>18835996</v>
      </c>
      <c r="C19819" s="3" t="s">
        <v>19771</v>
      </c>
      <c r="D19819" s="4">
        <v>107069</v>
      </c>
      <c r="E19819" s="3" t="s">
        <v>36732</v>
      </c>
      <c r="F19819" s="3" t="s">
        <v>36898</v>
      </c>
      <c r="G19819" s="5">
        <v>15</v>
      </c>
      <c r="H19819" s="7" t="s">
        <v>36923</v>
      </c>
    </row>
    <row r="19820" spans="2:8" x14ac:dyDescent="0.2">
      <c r="B19820" s="6">
        <v>18836089</v>
      </c>
      <c r="C19820" s="3" t="s">
        <v>19772</v>
      </c>
      <c r="D19820" s="4">
        <v>107069</v>
      </c>
      <c r="E19820" s="3" t="s">
        <v>36732</v>
      </c>
      <c r="F19820" s="3" t="s">
        <v>36898</v>
      </c>
      <c r="G19820" s="5">
        <v>15</v>
      </c>
      <c r="H19820" s="7" t="s">
        <v>36923</v>
      </c>
    </row>
    <row r="19821" spans="2:8" x14ac:dyDescent="0.2">
      <c r="B19821" s="6">
        <v>18836534</v>
      </c>
      <c r="C19821" s="3" t="s">
        <v>19773</v>
      </c>
      <c r="D19821" s="4">
        <v>107069</v>
      </c>
      <c r="E19821" s="3" t="s">
        <v>36732</v>
      </c>
      <c r="F19821" s="3" t="s">
        <v>36898</v>
      </c>
      <c r="G19821" s="5">
        <v>15</v>
      </c>
      <c r="H19821" s="7" t="s">
        <v>36923</v>
      </c>
    </row>
    <row r="19822" spans="2:8" x14ac:dyDescent="0.2">
      <c r="B19822" s="6">
        <v>18836763</v>
      </c>
      <c r="C19822" s="3" t="s">
        <v>19774</v>
      </c>
      <c r="D19822" s="4">
        <v>107069</v>
      </c>
      <c r="E19822" s="3" t="s">
        <v>36732</v>
      </c>
      <c r="F19822" s="3" t="s">
        <v>36898</v>
      </c>
      <c r="G19822" s="5">
        <v>15</v>
      </c>
      <c r="H19822" s="7" t="s">
        <v>36923</v>
      </c>
    </row>
    <row r="19823" spans="2:8" x14ac:dyDescent="0.2">
      <c r="B19823" s="6">
        <v>18836771</v>
      </c>
      <c r="C19823" s="3" t="s">
        <v>19775</v>
      </c>
      <c r="D19823" s="4">
        <v>107069</v>
      </c>
      <c r="E19823" s="3" t="s">
        <v>36732</v>
      </c>
      <c r="F19823" s="3" t="s">
        <v>36898</v>
      </c>
      <c r="G19823" s="5">
        <v>15</v>
      </c>
      <c r="H19823" s="7" t="s">
        <v>36923</v>
      </c>
    </row>
    <row r="19824" spans="2:8" x14ac:dyDescent="0.2">
      <c r="B19824" s="6">
        <v>18836852</v>
      </c>
      <c r="C19824" s="3" t="s">
        <v>19776</v>
      </c>
      <c r="D19824" s="4">
        <v>107069</v>
      </c>
      <c r="E19824" s="3" t="s">
        <v>36732</v>
      </c>
      <c r="F19824" s="3" t="s">
        <v>36898</v>
      </c>
      <c r="G19824" s="5">
        <v>15</v>
      </c>
      <c r="H19824" s="7" t="s">
        <v>36923</v>
      </c>
    </row>
    <row r="19825" spans="2:8" x14ac:dyDescent="0.2">
      <c r="B19825" s="6">
        <v>18836976</v>
      </c>
      <c r="C19825" s="3" t="s">
        <v>19777</v>
      </c>
      <c r="D19825" s="4">
        <v>107069</v>
      </c>
      <c r="E19825" s="3" t="s">
        <v>36732</v>
      </c>
      <c r="F19825" s="3" t="s">
        <v>36898</v>
      </c>
      <c r="G19825" s="5">
        <v>15</v>
      </c>
      <c r="H19825" s="7" t="s">
        <v>36923</v>
      </c>
    </row>
    <row r="19826" spans="2:8" x14ac:dyDescent="0.2">
      <c r="B19826" s="6">
        <v>18837018</v>
      </c>
      <c r="C19826" s="3" t="s">
        <v>19778</v>
      </c>
      <c r="D19826" s="4">
        <v>107069</v>
      </c>
      <c r="E19826" s="3" t="s">
        <v>36732</v>
      </c>
      <c r="F19826" s="3" t="s">
        <v>36898</v>
      </c>
      <c r="G19826" s="5">
        <v>15</v>
      </c>
      <c r="H19826" s="7" t="s">
        <v>36923</v>
      </c>
    </row>
    <row r="19827" spans="2:8" x14ac:dyDescent="0.2">
      <c r="B19827" s="6">
        <v>18838235</v>
      </c>
      <c r="C19827" s="3" t="s">
        <v>19779</v>
      </c>
      <c r="D19827" s="4">
        <v>107069</v>
      </c>
      <c r="E19827" s="3" t="s">
        <v>36732</v>
      </c>
      <c r="F19827" s="3" t="s">
        <v>36898</v>
      </c>
      <c r="G19827" s="5">
        <v>15</v>
      </c>
      <c r="H19827" s="7" t="s">
        <v>36923</v>
      </c>
    </row>
    <row r="19828" spans="2:8" x14ac:dyDescent="0.2">
      <c r="B19828" s="6">
        <v>18838243</v>
      </c>
      <c r="C19828" s="3" t="s">
        <v>19780</v>
      </c>
      <c r="D19828" s="4">
        <v>107069</v>
      </c>
      <c r="E19828" s="3" t="s">
        <v>36732</v>
      </c>
      <c r="F19828" s="3" t="s">
        <v>36898</v>
      </c>
      <c r="G19828" s="5">
        <v>15</v>
      </c>
      <c r="H19828" s="7" t="s">
        <v>36923</v>
      </c>
    </row>
    <row r="19829" spans="2:8" x14ac:dyDescent="0.2">
      <c r="B19829" s="6">
        <v>18832016</v>
      </c>
      <c r="C19829" s="3" t="s">
        <v>19781</v>
      </c>
      <c r="D19829" s="4">
        <v>107069</v>
      </c>
      <c r="E19829" s="3" t="s">
        <v>36732</v>
      </c>
      <c r="F19829" s="3" t="s">
        <v>36898</v>
      </c>
      <c r="G19829" s="5">
        <v>15</v>
      </c>
      <c r="H19829" s="7" t="s">
        <v>36923</v>
      </c>
    </row>
    <row r="19830" spans="2:8" x14ac:dyDescent="0.2">
      <c r="B19830" s="6">
        <v>18833829</v>
      </c>
      <c r="C19830" s="3" t="s">
        <v>19782</v>
      </c>
      <c r="D19830" s="4">
        <v>107069</v>
      </c>
      <c r="E19830" s="3" t="s">
        <v>36732</v>
      </c>
      <c r="F19830" s="3" t="s">
        <v>36898</v>
      </c>
      <c r="G19830" s="5">
        <v>15</v>
      </c>
      <c r="H19830" s="7" t="s">
        <v>36923</v>
      </c>
    </row>
    <row r="19831" spans="2:8" x14ac:dyDescent="0.2">
      <c r="B19831" s="6">
        <v>18834159</v>
      </c>
      <c r="C19831" s="3" t="s">
        <v>19783</v>
      </c>
      <c r="D19831" s="4">
        <v>107069</v>
      </c>
      <c r="E19831" s="3" t="s">
        <v>36732</v>
      </c>
      <c r="F19831" s="3" t="s">
        <v>36898</v>
      </c>
      <c r="G19831" s="5">
        <v>15</v>
      </c>
      <c r="H19831" s="7" t="s">
        <v>36923</v>
      </c>
    </row>
    <row r="19832" spans="2:8" x14ac:dyDescent="0.2">
      <c r="B19832" s="6">
        <v>18834167</v>
      </c>
      <c r="C19832" s="3" t="s">
        <v>19784</v>
      </c>
      <c r="D19832" s="4">
        <v>107069</v>
      </c>
      <c r="E19832" s="3" t="s">
        <v>36732</v>
      </c>
      <c r="F19832" s="3" t="s">
        <v>36898</v>
      </c>
      <c r="G19832" s="5">
        <v>15</v>
      </c>
      <c r="H19832" s="7" t="s">
        <v>36923</v>
      </c>
    </row>
    <row r="19833" spans="2:8" x14ac:dyDescent="0.2">
      <c r="B19833" s="6">
        <v>18835422</v>
      </c>
      <c r="C19833" s="3" t="s">
        <v>19785</v>
      </c>
      <c r="D19833" s="4">
        <v>107069</v>
      </c>
      <c r="E19833" s="3" t="s">
        <v>36732</v>
      </c>
      <c r="F19833" s="3" t="s">
        <v>36898</v>
      </c>
      <c r="G19833" s="5">
        <v>15</v>
      </c>
      <c r="H19833" s="7" t="s">
        <v>36923</v>
      </c>
    </row>
    <row r="19834" spans="2:8" x14ac:dyDescent="0.2">
      <c r="B19834" s="6">
        <v>18835431</v>
      </c>
      <c r="C19834" s="3" t="s">
        <v>19786</v>
      </c>
      <c r="D19834" s="4">
        <v>107069</v>
      </c>
      <c r="E19834" s="3" t="s">
        <v>36732</v>
      </c>
      <c r="F19834" s="3" t="s">
        <v>36898</v>
      </c>
      <c r="G19834" s="5">
        <v>15</v>
      </c>
      <c r="H19834" s="7" t="s">
        <v>36923</v>
      </c>
    </row>
    <row r="19835" spans="2:8" x14ac:dyDescent="0.2">
      <c r="B19835" s="6">
        <v>18835554</v>
      </c>
      <c r="C19835" s="3" t="s">
        <v>19787</v>
      </c>
      <c r="D19835" s="4">
        <v>107069</v>
      </c>
      <c r="E19835" s="3" t="s">
        <v>36732</v>
      </c>
      <c r="F19835" s="3" t="s">
        <v>36898</v>
      </c>
      <c r="G19835" s="5">
        <v>15</v>
      </c>
      <c r="H19835" s="7" t="s">
        <v>36923</v>
      </c>
    </row>
    <row r="19836" spans="2:8" x14ac:dyDescent="0.2">
      <c r="B19836" s="6">
        <v>18836640</v>
      </c>
      <c r="C19836" s="3" t="s">
        <v>19788</v>
      </c>
      <c r="D19836" s="4">
        <v>107069</v>
      </c>
      <c r="E19836" s="3" t="s">
        <v>36732</v>
      </c>
      <c r="F19836" s="3" t="s">
        <v>36898</v>
      </c>
      <c r="G19836" s="5">
        <v>15</v>
      </c>
      <c r="H19836" s="7" t="s">
        <v>36923</v>
      </c>
    </row>
    <row r="19837" spans="2:8" x14ac:dyDescent="0.2">
      <c r="B19837" s="6">
        <v>18836658</v>
      </c>
      <c r="C19837" s="3" t="s">
        <v>19789</v>
      </c>
      <c r="D19837" s="4">
        <v>107069</v>
      </c>
      <c r="E19837" s="3" t="s">
        <v>36732</v>
      </c>
      <c r="F19837" s="3" t="s">
        <v>36898</v>
      </c>
      <c r="G19837" s="5">
        <v>15</v>
      </c>
      <c r="H19837" s="7" t="s">
        <v>36923</v>
      </c>
    </row>
    <row r="19838" spans="2:8" x14ac:dyDescent="0.2">
      <c r="B19838" s="6">
        <v>18836666</v>
      </c>
      <c r="C19838" s="3" t="s">
        <v>19790</v>
      </c>
      <c r="D19838" s="4">
        <v>107069</v>
      </c>
      <c r="E19838" s="3" t="s">
        <v>36732</v>
      </c>
      <c r="F19838" s="3" t="s">
        <v>36898</v>
      </c>
      <c r="G19838" s="5">
        <v>15</v>
      </c>
      <c r="H19838" s="7" t="s">
        <v>36923</v>
      </c>
    </row>
    <row r="19839" spans="2:8" x14ac:dyDescent="0.2">
      <c r="B19839" s="6">
        <v>18836674</v>
      </c>
      <c r="C19839" s="3" t="s">
        <v>19791</v>
      </c>
      <c r="D19839" s="4">
        <v>107069</v>
      </c>
      <c r="E19839" s="3" t="s">
        <v>36732</v>
      </c>
      <c r="F19839" s="3" t="s">
        <v>36898</v>
      </c>
      <c r="G19839" s="5">
        <v>15</v>
      </c>
      <c r="H19839" s="7" t="s">
        <v>36923</v>
      </c>
    </row>
    <row r="19840" spans="2:8" x14ac:dyDescent="0.2">
      <c r="B19840" s="6">
        <v>18836682</v>
      </c>
      <c r="C19840" s="3" t="s">
        <v>19792</v>
      </c>
      <c r="D19840" s="4">
        <v>107069</v>
      </c>
      <c r="E19840" s="3" t="s">
        <v>36732</v>
      </c>
      <c r="F19840" s="3" t="s">
        <v>36898</v>
      </c>
      <c r="G19840" s="5">
        <v>15</v>
      </c>
      <c r="H19840" s="7" t="s">
        <v>36923</v>
      </c>
    </row>
    <row r="19841" spans="2:8" x14ac:dyDescent="0.2">
      <c r="B19841" s="6">
        <v>18836704</v>
      </c>
      <c r="C19841" s="3" t="s">
        <v>19793</v>
      </c>
      <c r="D19841" s="4">
        <v>107069</v>
      </c>
      <c r="E19841" s="3" t="s">
        <v>36732</v>
      </c>
      <c r="F19841" s="3" t="s">
        <v>36898</v>
      </c>
      <c r="G19841" s="5">
        <v>15</v>
      </c>
      <c r="H19841" s="7" t="s">
        <v>36923</v>
      </c>
    </row>
    <row r="19842" spans="2:8" x14ac:dyDescent="0.2">
      <c r="B19842" s="6">
        <v>18836721</v>
      </c>
      <c r="C19842" s="3" t="s">
        <v>19794</v>
      </c>
      <c r="D19842" s="4">
        <v>107069</v>
      </c>
      <c r="E19842" s="3" t="s">
        <v>36732</v>
      </c>
      <c r="F19842" s="3" t="s">
        <v>36898</v>
      </c>
      <c r="G19842" s="5">
        <v>15</v>
      </c>
      <c r="H19842" s="7" t="s">
        <v>36923</v>
      </c>
    </row>
    <row r="19843" spans="2:8" x14ac:dyDescent="0.2">
      <c r="B19843" s="6">
        <v>18836747</v>
      </c>
      <c r="C19843" s="3" t="s">
        <v>19795</v>
      </c>
      <c r="D19843" s="4">
        <v>107069</v>
      </c>
      <c r="E19843" s="3" t="s">
        <v>36732</v>
      </c>
      <c r="F19843" s="3" t="s">
        <v>36898</v>
      </c>
      <c r="G19843" s="5">
        <v>15</v>
      </c>
      <c r="H19843" s="7" t="s">
        <v>36923</v>
      </c>
    </row>
    <row r="19844" spans="2:8" x14ac:dyDescent="0.2">
      <c r="B19844" s="6">
        <v>18836755</v>
      </c>
      <c r="C19844" s="3" t="s">
        <v>19796</v>
      </c>
      <c r="D19844" s="4">
        <v>107069</v>
      </c>
      <c r="E19844" s="3" t="s">
        <v>36732</v>
      </c>
      <c r="F19844" s="3" t="s">
        <v>36898</v>
      </c>
      <c r="G19844" s="5">
        <v>15</v>
      </c>
      <c r="H19844" s="7" t="s">
        <v>36923</v>
      </c>
    </row>
    <row r="19845" spans="2:8" x14ac:dyDescent="0.2">
      <c r="B19845" s="6">
        <v>18836798</v>
      </c>
      <c r="C19845" s="3" t="s">
        <v>19797</v>
      </c>
      <c r="D19845" s="4">
        <v>107069</v>
      </c>
      <c r="E19845" s="3" t="s">
        <v>36732</v>
      </c>
      <c r="F19845" s="3" t="s">
        <v>36898</v>
      </c>
      <c r="G19845" s="5">
        <v>15</v>
      </c>
      <c r="H19845" s="7" t="s">
        <v>36923</v>
      </c>
    </row>
    <row r="19846" spans="2:8" x14ac:dyDescent="0.2">
      <c r="B19846" s="6">
        <v>18836861</v>
      </c>
      <c r="C19846" s="3" t="s">
        <v>19798</v>
      </c>
      <c r="D19846" s="4">
        <v>107069</v>
      </c>
      <c r="E19846" s="3" t="s">
        <v>36732</v>
      </c>
      <c r="F19846" s="3" t="s">
        <v>36898</v>
      </c>
      <c r="G19846" s="5">
        <v>15</v>
      </c>
      <c r="H19846" s="7" t="s">
        <v>36923</v>
      </c>
    </row>
    <row r="19847" spans="2:8" x14ac:dyDescent="0.2">
      <c r="B19847" s="6">
        <v>18836941</v>
      </c>
      <c r="C19847" s="3" t="s">
        <v>19799</v>
      </c>
      <c r="D19847" s="4">
        <v>107069</v>
      </c>
      <c r="E19847" s="3" t="s">
        <v>36732</v>
      </c>
      <c r="F19847" s="3" t="s">
        <v>36898</v>
      </c>
      <c r="G19847" s="5">
        <v>15</v>
      </c>
      <c r="H19847" s="7" t="s">
        <v>36923</v>
      </c>
    </row>
    <row r="19848" spans="2:8" x14ac:dyDescent="0.2">
      <c r="B19848" s="6">
        <v>18836950</v>
      </c>
      <c r="C19848" s="3" t="s">
        <v>19800</v>
      </c>
      <c r="D19848" s="4">
        <v>107069</v>
      </c>
      <c r="E19848" s="3" t="s">
        <v>36732</v>
      </c>
      <c r="F19848" s="3" t="s">
        <v>36898</v>
      </c>
      <c r="G19848" s="5">
        <v>15</v>
      </c>
      <c r="H19848" s="7" t="s">
        <v>36923</v>
      </c>
    </row>
    <row r="19849" spans="2:8" x14ac:dyDescent="0.2">
      <c r="B19849" s="6">
        <v>18837212</v>
      </c>
      <c r="C19849" s="3" t="s">
        <v>19801</v>
      </c>
      <c r="D19849" s="4">
        <v>107069</v>
      </c>
      <c r="E19849" s="3" t="s">
        <v>36732</v>
      </c>
      <c r="F19849" s="3" t="s">
        <v>36898</v>
      </c>
      <c r="G19849" s="5">
        <v>15</v>
      </c>
      <c r="H19849" s="7" t="s">
        <v>36923</v>
      </c>
    </row>
    <row r="19850" spans="2:8" x14ac:dyDescent="0.2">
      <c r="B19850" s="6">
        <v>18837255</v>
      </c>
      <c r="C19850" s="3" t="s">
        <v>19802</v>
      </c>
      <c r="D19850" s="4">
        <v>107069</v>
      </c>
      <c r="E19850" s="3" t="s">
        <v>36732</v>
      </c>
      <c r="F19850" s="3" t="s">
        <v>36898</v>
      </c>
      <c r="G19850" s="5">
        <v>15</v>
      </c>
      <c r="H19850" s="7" t="s">
        <v>36923</v>
      </c>
    </row>
    <row r="19851" spans="2:8" x14ac:dyDescent="0.2">
      <c r="B19851" s="6">
        <v>18837280</v>
      </c>
      <c r="C19851" s="3" t="s">
        <v>19803</v>
      </c>
      <c r="D19851" s="4">
        <v>107069</v>
      </c>
      <c r="E19851" s="3" t="s">
        <v>36732</v>
      </c>
      <c r="F19851" s="3" t="s">
        <v>36898</v>
      </c>
      <c r="G19851" s="5">
        <v>15</v>
      </c>
      <c r="H19851" s="7" t="s">
        <v>36923</v>
      </c>
    </row>
    <row r="19852" spans="2:8" x14ac:dyDescent="0.2">
      <c r="B19852" s="6">
        <v>18837301</v>
      </c>
      <c r="C19852" s="3" t="s">
        <v>19804</v>
      </c>
      <c r="D19852" s="4">
        <v>107069</v>
      </c>
      <c r="E19852" s="3" t="s">
        <v>36732</v>
      </c>
      <c r="F19852" s="3" t="s">
        <v>36898</v>
      </c>
      <c r="G19852" s="5">
        <v>15</v>
      </c>
      <c r="H19852" s="7" t="s">
        <v>36923</v>
      </c>
    </row>
    <row r="19853" spans="2:8" x14ac:dyDescent="0.2">
      <c r="B19853" s="6">
        <v>18837409</v>
      </c>
      <c r="C19853" s="3" t="s">
        <v>19805</v>
      </c>
      <c r="D19853" s="4">
        <v>107069</v>
      </c>
      <c r="E19853" s="3" t="s">
        <v>36732</v>
      </c>
      <c r="F19853" s="3" t="s">
        <v>36898</v>
      </c>
      <c r="G19853" s="5">
        <v>15</v>
      </c>
      <c r="H19853" s="7" t="s">
        <v>36923</v>
      </c>
    </row>
    <row r="19854" spans="2:8" x14ac:dyDescent="0.2">
      <c r="B19854" s="6">
        <v>18837492</v>
      </c>
      <c r="C19854" s="3" t="s">
        <v>19806</v>
      </c>
      <c r="D19854" s="4">
        <v>107069</v>
      </c>
      <c r="E19854" s="3" t="s">
        <v>36732</v>
      </c>
      <c r="F19854" s="3" t="s">
        <v>36898</v>
      </c>
      <c r="G19854" s="5">
        <v>15</v>
      </c>
      <c r="H19854" s="7" t="s">
        <v>36923</v>
      </c>
    </row>
    <row r="19855" spans="2:8" x14ac:dyDescent="0.2">
      <c r="B19855" s="6">
        <v>18837590</v>
      </c>
      <c r="C19855" s="3" t="s">
        <v>19807</v>
      </c>
      <c r="D19855" s="4">
        <v>107069</v>
      </c>
      <c r="E19855" s="3" t="s">
        <v>36732</v>
      </c>
      <c r="F19855" s="3" t="s">
        <v>36898</v>
      </c>
      <c r="G19855" s="5">
        <v>15</v>
      </c>
      <c r="H19855" s="7" t="s">
        <v>36923</v>
      </c>
    </row>
    <row r="19856" spans="2:8" x14ac:dyDescent="0.2">
      <c r="B19856" s="6">
        <v>18837638</v>
      </c>
      <c r="C19856" s="3" t="s">
        <v>19808</v>
      </c>
      <c r="D19856" s="4">
        <v>107069</v>
      </c>
      <c r="E19856" s="3" t="s">
        <v>36732</v>
      </c>
      <c r="F19856" s="3" t="s">
        <v>36898</v>
      </c>
      <c r="G19856" s="5">
        <v>15</v>
      </c>
      <c r="H19856" s="7" t="s">
        <v>36923</v>
      </c>
    </row>
    <row r="19857" spans="2:8" x14ac:dyDescent="0.2">
      <c r="B19857" s="6">
        <v>18837981</v>
      </c>
      <c r="C19857" s="3" t="s">
        <v>19809</v>
      </c>
      <c r="D19857" s="4">
        <v>107069</v>
      </c>
      <c r="E19857" s="3" t="s">
        <v>36732</v>
      </c>
      <c r="F19857" s="3" t="s">
        <v>36898</v>
      </c>
      <c r="G19857" s="5">
        <v>15</v>
      </c>
      <c r="H19857" s="7" t="s">
        <v>36923</v>
      </c>
    </row>
    <row r="19858" spans="2:8" x14ac:dyDescent="0.2">
      <c r="B19858" s="6">
        <v>18838332</v>
      </c>
      <c r="C19858" s="3" t="s">
        <v>19810</v>
      </c>
      <c r="D19858" s="4">
        <v>107069</v>
      </c>
      <c r="E19858" s="3" t="s">
        <v>36732</v>
      </c>
      <c r="F19858" s="3" t="s">
        <v>36898</v>
      </c>
      <c r="G19858" s="5">
        <v>15</v>
      </c>
      <c r="H19858" s="7" t="s">
        <v>36923</v>
      </c>
    </row>
    <row r="19859" spans="2:8" x14ac:dyDescent="0.2">
      <c r="B19859" s="6">
        <v>18838341</v>
      </c>
      <c r="C19859" s="3" t="s">
        <v>19811</v>
      </c>
      <c r="D19859" s="4">
        <v>107069</v>
      </c>
      <c r="E19859" s="3" t="s">
        <v>36732</v>
      </c>
      <c r="F19859" s="3" t="s">
        <v>36898</v>
      </c>
      <c r="G19859" s="5">
        <v>15</v>
      </c>
      <c r="H19859" s="7" t="s">
        <v>36923</v>
      </c>
    </row>
    <row r="19860" spans="2:8" x14ac:dyDescent="0.2">
      <c r="B19860" s="6">
        <v>18839118</v>
      </c>
      <c r="C19860" s="3" t="s">
        <v>19812</v>
      </c>
      <c r="D19860" s="4">
        <v>107069</v>
      </c>
      <c r="E19860" s="3" t="s">
        <v>36732</v>
      </c>
      <c r="F19860" s="3" t="s">
        <v>36898</v>
      </c>
      <c r="G19860" s="5">
        <v>15</v>
      </c>
      <c r="H19860" s="7" t="s">
        <v>36923</v>
      </c>
    </row>
    <row r="19861" spans="2:8" x14ac:dyDescent="0.2">
      <c r="B19861" s="6">
        <v>18832920</v>
      </c>
      <c r="C19861" s="3" t="s">
        <v>19813</v>
      </c>
      <c r="D19861" s="4">
        <v>107069</v>
      </c>
      <c r="E19861" s="3" t="s">
        <v>36732</v>
      </c>
      <c r="F19861" s="3" t="s">
        <v>36898</v>
      </c>
      <c r="G19861" s="5">
        <v>15</v>
      </c>
      <c r="H19861" s="7" t="s">
        <v>36923</v>
      </c>
    </row>
    <row r="19862" spans="2:8" x14ac:dyDescent="0.2">
      <c r="B19862" s="6">
        <v>18833161</v>
      </c>
      <c r="C19862" s="3" t="s">
        <v>19814</v>
      </c>
      <c r="D19862" s="4">
        <v>107069</v>
      </c>
      <c r="E19862" s="3" t="s">
        <v>36732</v>
      </c>
      <c r="F19862" s="3" t="s">
        <v>36898</v>
      </c>
      <c r="G19862" s="5">
        <v>15</v>
      </c>
      <c r="H19862" s="7" t="s">
        <v>36923</v>
      </c>
    </row>
    <row r="19863" spans="2:8" x14ac:dyDescent="0.2">
      <c r="B19863" s="6">
        <v>18836712</v>
      </c>
      <c r="C19863" s="3" t="s">
        <v>19815</v>
      </c>
      <c r="D19863" s="4">
        <v>107069</v>
      </c>
      <c r="E19863" s="3" t="s">
        <v>36732</v>
      </c>
      <c r="F19863" s="3" t="s">
        <v>36898</v>
      </c>
      <c r="G19863" s="5">
        <v>15</v>
      </c>
      <c r="H19863" s="7" t="s">
        <v>36923</v>
      </c>
    </row>
    <row r="19864" spans="2:8" x14ac:dyDescent="0.2">
      <c r="B19864" s="6">
        <v>18837000</v>
      </c>
      <c r="C19864" s="3" t="s">
        <v>19816</v>
      </c>
      <c r="D19864" s="4">
        <v>107069</v>
      </c>
      <c r="E19864" s="3" t="s">
        <v>36732</v>
      </c>
      <c r="F19864" s="3" t="s">
        <v>36898</v>
      </c>
      <c r="G19864" s="5">
        <v>15</v>
      </c>
      <c r="H19864" s="7" t="s">
        <v>36923</v>
      </c>
    </row>
    <row r="19865" spans="2:8" x14ac:dyDescent="0.2">
      <c r="B19865" s="6">
        <v>18837123</v>
      </c>
      <c r="C19865" s="3" t="s">
        <v>19817</v>
      </c>
      <c r="D19865" s="4">
        <v>107069</v>
      </c>
      <c r="E19865" s="3" t="s">
        <v>36732</v>
      </c>
      <c r="F19865" s="3" t="s">
        <v>36898</v>
      </c>
      <c r="G19865" s="5">
        <v>15</v>
      </c>
      <c r="H19865" s="7" t="s">
        <v>36923</v>
      </c>
    </row>
    <row r="19866" spans="2:8" x14ac:dyDescent="0.2">
      <c r="B19866" s="6">
        <v>18837204</v>
      </c>
      <c r="C19866" s="3" t="s">
        <v>19818</v>
      </c>
      <c r="D19866" s="4">
        <v>107069</v>
      </c>
      <c r="E19866" s="3" t="s">
        <v>36732</v>
      </c>
      <c r="F19866" s="3" t="s">
        <v>36898</v>
      </c>
      <c r="G19866" s="5">
        <v>15</v>
      </c>
      <c r="H19866" s="7" t="s">
        <v>36923</v>
      </c>
    </row>
    <row r="19867" spans="2:8" x14ac:dyDescent="0.2">
      <c r="B19867" s="6">
        <v>18837883</v>
      </c>
      <c r="C19867" s="3" t="s">
        <v>19819</v>
      </c>
      <c r="D19867" s="4">
        <v>107069</v>
      </c>
      <c r="E19867" s="3" t="s">
        <v>36732</v>
      </c>
      <c r="F19867" s="3" t="s">
        <v>36898</v>
      </c>
      <c r="G19867" s="5">
        <v>15</v>
      </c>
      <c r="H19867" s="7" t="s">
        <v>36923</v>
      </c>
    </row>
    <row r="19868" spans="2:8" x14ac:dyDescent="0.2">
      <c r="B19868" s="6">
        <v>18838014</v>
      </c>
      <c r="C19868" s="3" t="s">
        <v>19820</v>
      </c>
      <c r="D19868" s="4">
        <v>107069</v>
      </c>
      <c r="E19868" s="3" t="s">
        <v>36732</v>
      </c>
      <c r="F19868" s="3" t="s">
        <v>36898</v>
      </c>
      <c r="G19868" s="5">
        <v>15</v>
      </c>
      <c r="H19868" s="7" t="s">
        <v>36923</v>
      </c>
    </row>
    <row r="19869" spans="2:8" x14ac:dyDescent="0.2">
      <c r="B19869" s="6">
        <v>18838031</v>
      </c>
      <c r="C19869" s="3" t="s">
        <v>19821</v>
      </c>
      <c r="D19869" s="4">
        <v>107069</v>
      </c>
      <c r="E19869" s="3" t="s">
        <v>36732</v>
      </c>
      <c r="F19869" s="3" t="s">
        <v>36898</v>
      </c>
      <c r="G19869" s="5">
        <v>15</v>
      </c>
      <c r="H19869" s="7" t="s">
        <v>36923</v>
      </c>
    </row>
    <row r="19870" spans="2:8" x14ac:dyDescent="0.2">
      <c r="B19870" s="6">
        <v>72590599</v>
      </c>
      <c r="C19870" s="3" t="s">
        <v>19822</v>
      </c>
      <c r="D19870" s="4">
        <v>107069</v>
      </c>
      <c r="E19870" s="3" t="s">
        <v>36732</v>
      </c>
      <c r="F19870" s="3" t="s">
        <v>36898</v>
      </c>
      <c r="G19870" s="5">
        <v>15</v>
      </c>
      <c r="H19870" s="7" t="s">
        <v>36923</v>
      </c>
    </row>
    <row r="19871" spans="2:8" x14ac:dyDescent="0.2">
      <c r="B19871" s="6">
        <v>72590688</v>
      </c>
      <c r="C19871" s="3" t="s">
        <v>19823</v>
      </c>
      <c r="D19871" s="4">
        <v>107069</v>
      </c>
      <c r="E19871" s="3" t="s">
        <v>36732</v>
      </c>
      <c r="F19871" s="3" t="s">
        <v>36898</v>
      </c>
      <c r="G19871" s="5">
        <v>15</v>
      </c>
      <c r="H19871" s="7" t="s">
        <v>36923</v>
      </c>
    </row>
    <row r="19872" spans="2:8" x14ac:dyDescent="0.2">
      <c r="B19872" s="6">
        <v>72590980</v>
      </c>
      <c r="C19872" s="3" t="s">
        <v>19824</v>
      </c>
      <c r="D19872" s="4">
        <v>107069</v>
      </c>
      <c r="E19872" s="3" t="s">
        <v>36732</v>
      </c>
      <c r="F19872" s="3" t="s">
        <v>36898</v>
      </c>
      <c r="G19872" s="5">
        <v>15</v>
      </c>
      <c r="H19872" s="7" t="s">
        <v>36923</v>
      </c>
    </row>
    <row r="19873" spans="2:8" x14ac:dyDescent="0.2">
      <c r="B19873" s="6">
        <v>72246995</v>
      </c>
      <c r="C19873" s="3" t="s">
        <v>19825</v>
      </c>
      <c r="D19873" s="4">
        <v>107069</v>
      </c>
      <c r="E19873" s="3" t="s">
        <v>36732</v>
      </c>
      <c r="F19873" s="3" t="s">
        <v>36898</v>
      </c>
      <c r="G19873" s="5">
        <v>15</v>
      </c>
      <c r="H19873" s="7" t="s">
        <v>36923</v>
      </c>
    </row>
    <row r="19874" spans="2:8" x14ac:dyDescent="0.2">
      <c r="B19874" s="6">
        <v>72247878</v>
      </c>
      <c r="C19874" s="3" t="s">
        <v>19826</v>
      </c>
      <c r="D19874" s="4">
        <v>107069</v>
      </c>
      <c r="E19874" s="3" t="s">
        <v>36732</v>
      </c>
      <c r="F19874" s="3" t="s">
        <v>36898</v>
      </c>
      <c r="G19874" s="5">
        <v>15</v>
      </c>
      <c r="H19874" s="7" t="s">
        <v>36923</v>
      </c>
    </row>
    <row r="19875" spans="2:8" x14ac:dyDescent="0.2">
      <c r="B19875" s="6">
        <v>76153622</v>
      </c>
      <c r="C19875" s="3" t="s">
        <v>19827</v>
      </c>
      <c r="D19875" s="4">
        <v>107069</v>
      </c>
      <c r="E19875" s="3" t="s">
        <v>36732</v>
      </c>
      <c r="F19875" s="3" t="s">
        <v>36898</v>
      </c>
      <c r="G19875" s="5">
        <v>15</v>
      </c>
      <c r="H19875" s="7" t="s">
        <v>36923</v>
      </c>
    </row>
    <row r="19876" spans="2:8" x14ac:dyDescent="0.2">
      <c r="B19876" s="6">
        <v>76153606</v>
      </c>
      <c r="C19876" s="3" t="s">
        <v>19828</v>
      </c>
      <c r="D19876" s="4">
        <v>107069</v>
      </c>
      <c r="E19876" s="3" t="s">
        <v>36732</v>
      </c>
      <c r="F19876" s="3" t="s">
        <v>36898</v>
      </c>
      <c r="G19876" s="5">
        <v>15</v>
      </c>
      <c r="H19876" s="7" t="s">
        <v>36923</v>
      </c>
    </row>
    <row r="19877" spans="2:8" x14ac:dyDescent="0.2">
      <c r="B19877" s="6">
        <v>75830086</v>
      </c>
      <c r="C19877" s="3" t="s">
        <v>19829</v>
      </c>
      <c r="D19877" s="4">
        <v>107069</v>
      </c>
      <c r="E19877" s="3" t="s">
        <v>36732</v>
      </c>
      <c r="F19877" s="3" t="s">
        <v>36898</v>
      </c>
      <c r="G19877" s="5">
        <v>15</v>
      </c>
      <c r="H19877" s="7" t="s">
        <v>36923</v>
      </c>
    </row>
    <row r="19878" spans="2:8" x14ac:dyDescent="0.2">
      <c r="B19878" s="6">
        <v>76153401</v>
      </c>
      <c r="C19878" s="3" t="s">
        <v>19830</v>
      </c>
      <c r="D19878" s="4">
        <v>107069</v>
      </c>
      <c r="E19878" s="3" t="s">
        <v>36732</v>
      </c>
      <c r="F19878" s="3" t="s">
        <v>36898</v>
      </c>
      <c r="G19878" s="5">
        <v>15</v>
      </c>
      <c r="H19878" s="7" t="s">
        <v>36923</v>
      </c>
    </row>
    <row r="19879" spans="2:8" x14ac:dyDescent="0.2">
      <c r="B19879" s="6">
        <v>78638224</v>
      </c>
      <c r="C19879" s="3" t="s">
        <v>19831</v>
      </c>
      <c r="D19879" s="4">
        <v>107069</v>
      </c>
      <c r="E19879" s="3" t="s">
        <v>36732</v>
      </c>
      <c r="F19879" s="3" t="s">
        <v>36898</v>
      </c>
      <c r="G19879" s="5">
        <v>15</v>
      </c>
      <c r="H19879" s="7" t="s">
        <v>36923</v>
      </c>
    </row>
    <row r="19880" spans="2:8" x14ac:dyDescent="0.2">
      <c r="B19880" s="6">
        <v>78638071</v>
      </c>
      <c r="C19880" s="3" t="s">
        <v>19832</v>
      </c>
      <c r="D19880" s="4">
        <v>107069</v>
      </c>
      <c r="E19880" s="3" t="s">
        <v>36732</v>
      </c>
      <c r="F19880" s="3" t="s">
        <v>36898</v>
      </c>
      <c r="G19880" s="5">
        <v>15</v>
      </c>
      <c r="H19880" s="7" t="s">
        <v>36923</v>
      </c>
    </row>
    <row r="19881" spans="2:8" x14ac:dyDescent="0.2">
      <c r="B19881" s="6">
        <v>18840299</v>
      </c>
      <c r="C19881" s="3" t="s">
        <v>19833</v>
      </c>
      <c r="D19881" s="4">
        <v>107069</v>
      </c>
      <c r="E19881" s="3" t="s">
        <v>36732</v>
      </c>
      <c r="F19881" s="3" t="s">
        <v>36898</v>
      </c>
      <c r="G19881" s="5">
        <v>15</v>
      </c>
      <c r="H19881" s="7" t="s">
        <v>36923</v>
      </c>
    </row>
    <row r="19882" spans="2:8" x14ac:dyDescent="0.2">
      <c r="B19882" s="6">
        <v>18840302</v>
      </c>
      <c r="C19882" s="3" t="s">
        <v>19834</v>
      </c>
      <c r="D19882" s="4">
        <v>107069</v>
      </c>
      <c r="E19882" s="3" t="s">
        <v>36732</v>
      </c>
      <c r="F19882" s="3" t="s">
        <v>36898</v>
      </c>
      <c r="G19882" s="5">
        <v>15</v>
      </c>
      <c r="H19882" s="7" t="s">
        <v>36923</v>
      </c>
    </row>
    <row r="19883" spans="2:8" x14ac:dyDescent="0.2">
      <c r="B19883" s="6">
        <v>18840311</v>
      </c>
      <c r="C19883" s="3" t="s">
        <v>19835</v>
      </c>
      <c r="D19883" s="4">
        <v>107069</v>
      </c>
      <c r="E19883" s="3" t="s">
        <v>36732</v>
      </c>
      <c r="F19883" s="3" t="s">
        <v>36898</v>
      </c>
      <c r="G19883" s="5">
        <v>15</v>
      </c>
      <c r="H19883" s="7" t="s">
        <v>36923</v>
      </c>
    </row>
    <row r="19884" spans="2:8" x14ac:dyDescent="0.2">
      <c r="B19884" s="6">
        <v>18840329</v>
      </c>
      <c r="C19884" s="3" t="s">
        <v>19836</v>
      </c>
      <c r="D19884" s="4">
        <v>107069</v>
      </c>
      <c r="E19884" s="3" t="s">
        <v>36732</v>
      </c>
      <c r="F19884" s="3" t="s">
        <v>36898</v>
      </c>
      <c r="G19884" s="5">
        <v>15</v>
      </c>
      <c r="H19884" s="7" t="s">
        <v>36923</v>
      </c>
    </row>
    <row r="19885" spans="2:8" x14ac:dyDescent="0.2">
      <c r="B19885" s="6">
        <v>18840337</v>
      </c>
      <c r="C19885" s="3" t="s">
        <v>19837</v>
      </c>
      <c r="D19885" s="4">
        <v>107069</v>
      </c>
      <c r="E19885" s="3" t="s">
        <v>36732</v>
      </c>
      <c r="F19885" s="3" t="s">
        <v>36898</v>
      </c>
      <c r="G19885" s="5">
        <v>15</v>
      </c>
      <c r="H19885" s="7" t="s">
        <v>36923</v>
      </c>
    </row>
    <row r="19886" spans="2:8" x14ac:dyDescent="0.2">
      <c r="B19886" s="6">
        <v>18840345</v>
      </c>
      <c r="C19886" s="3" t="s">
        <v>19838</v>
      </c>
      <c r="D19886" s="4">
        <v>107069</v>
      </c>
      <c r="E19886" s="3" t="s">
        <v>36732</v>
      </c>
      <c r="F19886" s="3" t="s">
        <v>36898</v>
      </c>
      <c r="G19886" s="5">
        <v>15</v>
      </c>
      <c r="H19886" s="7" t="s">
        <v>36923</v>
      </c>
    </row>
    <row r="19887" spans="2:8" x14ac:dyDescent="0.2">
      <c r="B19887" s="6">
        <v>18840353</v>
      </c>
      <c r="C19887" s="3" t="s">
        <v>19839</v>
      </c>
      <c r="D19887" s="4">
        <v>107069</v>
      </c>
      <c r="E19887" s="3" t="s">
        <v>36732</v>
      </c>
      <c r="F19887" s="3" t="s">
        <v>36898</v>
      </c>
      <c r="G19887" s="5">
        <v>15</v>
      </c>
      <c r="H19887" s="7" t="s">
        <v>36923</v>
      </c>
    </row>
    <row r="19888" spans="2:8" x14ac:dyDescent="0.2">
      <c r="B19888" s="6">
        <v>18840361</v>
      </c>
      <c r="C19888" s="3" t="s">
        <v>19840</v>
      </c>
      <c r="D19888" s="4">
        <v>107069</v>
      </c>
      <c r="E19888" s="3" t="s">
        <v>36732</v>
      </c>
      <c r="F19888" s="3" t="s">
        <v>36898</v>
      </c>
      <c r="G19888" s="5">
        <v>15</v>
      </c>
      <c r="H19888" s="7" t="s">
        <v>36923</v>
      </c>
    </row>
    <row r="19889" spans="2:8" x14ac:dyDescent="0.2">
      <c r="B19889" s="6">
        <v>18840370</v>
      </c>
      <c r="C19889" s="3" t="s">
        <v>19841</v>
      </c>
      <c r="D19889" s="4">
        <v>107069</v>
      </c>
      <c r="E19889" s="3" t="s">
        <v>36732</v>
      </c>
      <c r="F19889" s="3" t="s">
        <v>36898</v>
      </c>
      <c r="G19889" s="5">
        <v>15</v>
      </c>
      <c r="H19889" s="7" t="s">
        <v>36923</v>
      </c>
    </row>
    <row r="19890" spans="2:8" x14ac:dyDescent="0.2">
      <c r="B19890" s="6">
        <v>18840388</v>
      </c>
      <c r="C19890" s="3" t="s">
        <v>19842</v>
      </c>
      <c r="D19890" s="4">
        <v>107069</v>
      </c>
      <c r="E19890" s="3" t="s">
        <v>36732</v>
      </c>
      <c r="F19890" s="3" t="s">
        <v>36898</v>
      </c>
      <c r="G19890" s="5">
        <v>15</v>
      </c>
      <c r="H19890" s="7" t="s">
        <v>36923</v>
      </c>
    </row>
    <row r="19891" spans="2:8" x14ac:dyDescent="0.2">
      <c r="B19891" s="6">
        <v>18840396</v>
      </c>
      <c r="C19891" s="3" t="s">
        <v>19843</v>
      </c>
      <c r="D19891" s="4">
        <v>107069</v>
      </c>
      <c r="E19891" s="3" t="s">
        <v>36732</v>
      </c>
      <c r="F19891" s="3" t="s">
        <v>36898</v>
      </c>
      <c r="G19891" s="5">
        <v>15</v>
      </c>
      <c r="H19891" s="7" t="s">
        <v>36923</v>
      </c>
    </row>
    <row r="19892" spans="2:8" x14ac:dyDescent="0.2">
      <c r="B19892" s="6">
        <v>18840400</v>
      </c>
      <c r="C19892" s="3" t="s">
        <v>19844</v>
      </c>
      <c r="D19892" s="4">
        <v>107069</v>
      </c>
      <c r="E19892" s="3" t="s">
        <v>36732</v>
      </c>
      <c r="F19892" s="3" t="s">
        <v>36898</v>
      </c>
      <c r="G19892" s="5">
        <v>15</v>
      </c>
      <c r="H19892" s="7" t="s">
        <v>36923</v>
      </c>
    </row>
    <row r="19893" spans="2:8" x14ac:dyDescent="0.2">
      <c r="B19893" s="6">
        <v>18840418</v>
      </c>
      <c r="C19893" s="3" t="s">
        <v>19845</v>
      </c>
      <c r="D19893" s="4">
        <v>107069</v>
      </c>
      <c r="E19893" s="3" t="s">
        <v>36732</v>
      </c>
      <c r="F19893" s="3" t="s">
        <v>36898</v>
      </c>
      <c r="G19893" s="5">
        <v>15</v>
      </c>
      <c r="H19893" s="7" t="s">
        <v>36923</v>
      </c>
    </row>
    <row r="19894" spans="2:8" x14ac:dyDescent="0.2">
      <c r="B19894" s="6">
        <v>18840426</v>
      </c>
      <c r="C19894" s="3" t="s">
        <v>19846</v>
      </c>
      <c r="D19894" s="4">
        <v>107069</v>
      </c>
      <c r="E19894" s="3" t="s">
        <v>36732</v>
      </c>
      <c r="F19894" s="3" t="s">
        <v>36898</v>
      </c>
      <c r="G19894" s="5">
        <v>15</v>
      </c>
      <c r="H19894" s="7" t="s">
        <v>36923</v>
      </c>
    </row>
    <row r="19895" spans="2:8" x14ac:dyDescent="0.2">
      <c r="B19895" s="6">
        <v>18840434</v>
      </c>
      <c r="C19895" s="3" t="s">
        <v>19847</v>
      </c>
      <c r="D19895" s="4">
        <v>107069</v>
      </c>
      <c r="E19895" s="3" t="s">
        <v>36732</v>
      </c>
      <c r="F19895" s="3" t="s">
        <v>36898</v>
      </c>
      <c r="G19895" s="5">
        <v>15</v>
      </c>
      <c r="H19895" s="7" t="s">
        <v>36923</v>
      </c>
    </row>
    <row r="19896" spans="2:8" x14ac:dyDescent="0.2">
      <c r="B19896" s="6">
        <v>18840442</v>
      </c>
      <c r="C19896" s="3" t="s">
        <v>19848</v>
      </c>
      <c r="D19896" s="4">
        <v>107069</v>
      </c>
      <c r="E19896" s="3" t="s">
        <v>36732</v>
      </c>
      <c r="F19896" s="3" t="s">
        <v>36898</v>
      </c>
      <c r="G19896" s="5">
        <v>15</v>
      </c>
      <c r="H19896" s="7" t="s">
        <v>36923</v>
      </c>
    </row>
    <row r="19897" spans="2:8" x14ac:dyDescent="0.2">
      <c r="B19897" s="6">
        <v>18840451</v>
      </c>
      <c r="C19897" s="3" t="s">
        <v>19849</v>
      </c>
      <c r="D19897" s="4">
        <v>107069</v>
      </c>
      <c r="E19897" s="3" t="s">
        <v>36732</v>
      </c>
      <c r="F19897" s="3" t="s">
        <v>36898</v>
      </c>
      <c r="G19897" s="5">
        <v>15</v>
      </c>
      <c r="H19897" s="7" t="s">
        <v>36923</v>
      </c>
    </row>
    <row r="19898" spans="2:8" x14ac:dyDescent="0.2">
      <c r="B19898" s="6">
        <v>18840469</v>
      </c>
      <c r="C19898" s="3" t="s">
        <v>19850</v>
      </c>
      <c r="D19898" s="4">
        <v>107069</v>
      </c>
      <c r="E19898" s="3" t="s">
        <v>36732</v>
      </c>
      <c r="F19898" s="3" t="s">
        <v>36898</v>
      </c>
      <c r="G19898" s="5">
        <v>15</v>
      </c>
      <c r="H19898" s="7" t="s">
        <v>36923</v>
      </c>
    </row>
    <row r="19899" spans="2:8" x14ac:dyDescent="0.2">
      <c r="B19899" s="6">
        <v>18840477</v>
      </c>
      <c r="C19899" s="3" t="s">
        <v>19851</v>
      </c>
      <c r="D19899" s="4">
        <v>107069</v>
      </c>
      <c r="E19899" s="3" t="s">
        <v>36732</v>
      </c>
      <c r="F19899" s="3" t="s">
        <v>36898</v>
      </c>
      <c r="G19899" s="5">
        <v>15</v>
      </c>
      <c r="H19899" s="7" t="s">
        <v>36923</v>
      </c>
    </row>
    <row r="19900" spans="2:8" x14ac:dyDescent="0.2">
      <c r="B19900" s="6">
        <v>18840485</v>
      </c>
      <c r="C19900" s="3" t="s">
        <v>19852</v>
      </c>
      <c r="D19900" s="4">
        <v>107069</v>
      </c>
      <c r="E19900" s="3" t="s">
        <v>36732</v>
      </c>
      <c r="F19900" s="3" t="s">
        <v>36898</v>
      </c>
      <c r="G19900" s="5">
        <v>15</v>
      </c>
      <c r="H19900" s="7" t="s">
        <v>36923</v>
      </c>
    </row>
    <row r="19901" spans="2:8" x14ac:dyDescent="0.2">
      <c r="B19901" s="6">
        <v>18840493</v>
      </c>
      <c r="C19901" s="3" t="s">
        <v>19853</v>
      </c>
      <c r="D19901" s="4">
        <v>107069</v>
      </c>
      <c r="E19901" s="3" t="s">
        <v>36732</v>
      </c>
      <c r="F19901" s="3" t="s">
        <v>36898</v>
      </c>
      <c r="G19901" s="5">
        <v>15</v>
      </c>
      <c r="H19901" s="7" t="s">
        <v>36923</v>
      </c>
    </row>
    <row r="19902" spans="2:8" x14ac:dyDescent="0.2">
      <c r="B19902" s="6">
        <v>18840515</v>
      </c>
      <c r="C19902" s="3" t="s">
        <v>19854</v>
      </c>
      <c r="D19902" s="4">
        <v>107069</v>
      </c>
      <c r="E19902" s="3" t="s">
        <v>36732</v>
      </c>
      <c r="F19902" s="3" t="s">
        <v>36898</v>
      </c>
      <c r="G19902" s="5">
        <v>15</v>
      </c>
      <c r="H19902" s="7" t="s">
        <v>36923</v>
      </c>
    </row>
    <row r="19903" spans="2:8" x14ac:dyDescent="0.2">
      <c r="B19903" s="6">
        <v>18840523</v>
      </c>
      <c r="C19903" s="3" t="s">
        <v>19855</v>
      </c>
      <c r="D19903" s="4">
        <v>107069</v>
      </c>
      <c r="E19903" s="3" t="s">
        <v>36732</v>
      </c>
      <c r="F19903" s="3" t="s">
        <v>36898</v>
      </c>
      <c r="G19903" s="5">
        <v>15</v>
      </c>
      <c r="H19903" s="7" t="s">
        <v>36923</v>
      </c>
    </row>
    <row r="19904" spans="2:8" x14ac:dyDescent="0.2">
      <c r="B19904" s="6">
        <v>18840531</v>
      </c>
      <c r="C19904" s="3" t="s">
        <v>19856</v>
      </c>
      <c r="D19904" s="4">
        <v>107069</v>
      </c>
      <c r="E19904" s="3" t="s">
        <v>36732</v>
      </c>
      <c r="F19904" s="3" t="s">
        <v>36898</v>
      </c>
      <c r="G19904" s="5">
        <v>15</v>
      </c>
      <c r="H19904" s="7" t="s">
        <v>36923</v>
      </c>
    </row>
    <row r="19905" spans="2:8" x14ac:dyDescent="0.2">
      <c r="B19905" s="6">
        <v>18840540</v>
      </c>
      <c r="C19905" s="3" t="s">
        <v>19857</v>
      </c>
      <c r="D19905" s="4">
        <v>107069</v>
      </c>
      <c r="E19905" s="3" t="s">
        <v>36732</v>
      </c>
      <c r="F19905" s="3" t="s">
        <v>36898</v>
      </c>
      <c r="G19905" s="5">
        <v>15</v>
      </c>
      <c r="H19905" s="7" t="s">
        <v>36923</v>
      </c>
    </row>
    <row r="19906" spans="2:8" x14ac:dyDescent="0.2">
      <c r="B19906" s="6">
        <v>18840558</v>
      </c>
      <c r="C19906" s="3" t="s">
        <v>19858</v>
      </c>
      <c r="D19906" s="4">
        <v>107069</v>
      </c>
      <c r="E19906" s="3" t="s">
        <v>36732</v>
      </c>
      <c r="F19906" s="3" t="s">
        <v>36898</v>
      </c>
      <c r="G19906" s="5">
        <v>15</v>
      </c>
      <c r="H19906" s="7" t="s">
        <v>36923</v>
      </c>
    </row>
    <row r="19907" spans="2:8" x14ac:dyDescent="0.2">
      <c r="B19907" s="6">
        <v>18840566</v>
      </c>
      <c r="C19907" s="3" t="s">
        <v>19859</v>
      </c>
      <c r="D19907" s="4">
        <v>107069</v>
      </c>
      <c r="E19907" s="3" t="s">
        <v>36732</v>
      </c>
      <c r="F19907" s="3" t="s">
        <v>36898</v>
      </c>
      <c r="G19907" s="5">
        <v>15</v>
      </c>
      <c r="H19907" s="7" t="s">
        <v>36923</v>
      </c>
    </row>
    <row r="19908" spans="2:8" x14ac:dyDescent="0.2">
      <c r="B19908" s="6">
        <v>18840574</v>
      </c>
      <c r="C19908" s="3" t="s">
        <v>19860</v>
      </c>
      <c r="D19908" s="4">
        <v>107069</v>
      </c>
      <c r="E19908" s="3" t="s">
        <v>36732</v>
      </c>
      <c r="F19908" s="3" t="s">
        <v>36898</v>
      </c>
      <c r="G19908" s="5">
        <v>15</v>
      </c>
      <c r="H19908" s="7" t="s">
        <v>36923</v>
      </c>
    </row>
    <row r="19909" spans="2:8" x14ac:dyDescent="0.2">
      <c r="B19909" s="6">
        <v>84891424</v>
      </c>
      <c r="C19909" s="3" t="s">
        <v>19861</v>
      </c>
      <c r="D19909" s="4">
        <v>107069</v>
      </c>
      <c r="E19909" s="3" t="s">
        <v>36732</v>
      </c>
      <c r="F19909" s="3" t="s">
        <v>36898</v>
      </c>
      <c r="G19909" s="5">
        <v>15</v>
      </c>
      <c r="H19909" s="7" t="s">
        <v>36923</v>
      </c>
    </row>
    <row r="19910" spans="2:8" x14ac:dyDescent="0.2">
      <c r="B19910" s="6">
        <v>31449816</v>
      </c>
      <c r="C19910" s="3" t="s">
        <v>19862</v>
      </c>
      <c r="D19910" s="4">
        <v>107069</v>
      </c>
      <c r="E19910" s="3" t="s">
        <v>36732</v>
      </c>
      <c r="F19910" s="3" t="s">
        <v>36898</v>
      </c>
      <c r="G19910" s="5">
        <v>15</v>
      </c>
      <c r="H19910" s="7" t="s">
        <v>36923</v>
      </c>
    </row>
    <row r="19911" spans="2:8" x14ac:dyDescent="0.2">
      <c r="B19911" s="6">
        <v>27099768</v>
      </c>
      <c r="C19911" s="3" t="s">
        <v>19863</v>
      </c>
      <c r="D19911" s="4">
        <v>107069</v>
      </c>
      <c r="E19911" s="3" t="s">
        <v>36732</v>
      </c>
      <c r="F19911" s="3" t="s">
        <v>36898</v>
      </c>
      <c r="G19911" s="5">
        <v>15</v>
      </c>
      <c r="H19911" s="7" t="s">
        <v>36923</v>
      </c>
    </row>
    <row r="19912" spans="2:8" x14ac:dyDescent="0.2">
      <c r="B19912" s="6">
        <v>18832865</v>
      </c>
      <c r="C19912" s="3" t="s">
        <v>19864</v>
      </c>
      <c r="D19912" s="4">
        <v>107069</v>
      </c>
      <c r="E19912" s="3" t="s">
        <v>36732</v>
      </c>
      <c r="F19912" s="3" t="s">
        <v>36898</v>
      </c>
      <c r="G19912" s="5">
        <v>15</v>
      </c>
      <c r="H19912" s="7" t="s">
        <v>36923</v>
      </c>
    </row>
    <row r="19913" spans="2:8" x14ac:dyDescent="0.2">
      <c r="B19913" s="6">
        <v>18832971</v>
      </c>
      <c r="C19913" s="3" t="s">
        <v>19865</v>
      </c>
      <c r="D19913" s="4">
        <v>107069</v>
      </c>
      <c r="E19913" s="3" t="s">
        <v>36732</v>
      </c>
      <c r="F19913" s="3" t="s">
        <v>36898</v>
      </c>
      <c r="G19913" s="5">
        <v>15</v>
      </c>
      <c r="H19913" s="7" t="s">
        <v>36923</v>
      </c>
    </row>
    <row r="19914" spans="2:8" x14ac:dyDescent="0.2">
      <c r="B19914" s="6">
        <v>18833080</v>
      </c>
      <c r="C19914" s="3" t="s">
        <v>19866</v>
      </c>
      <c r="D19914" s="4">
        <v>107069</v>
      </c>
      <c r="E19914" s="3" t="s">
        <v>36732</v>
      </c>
      <c r="F19914" s="3" t="s">
        <v>36898</v>
      </c>
      <c r="G19914" s="5">
        <v>15</v>
      </c>
      <c r="H19914" s="7" t="s">
        <v>36923</v>
      </c>
    </row>
    <row r="19915" spans="2:8" x14ac:dyDescent="0.2">
      <c r="B19915" s="6">
        <v>18833616</v>
      </c>
      <c r="C19915" s="3" t="s">
        <v>19867</v>
      </c>
      <c r="D19915" s="4">
        <v>107069</v>
      </c>
      <c r="E19915" s="3" t="s">
        <v>36732</v>
      </c>
      <c r="F19915" s="3" t="s">
        <v>36898</v>
      </c>
      <c r="G19915" s="5">
        <v>15</v>
      </c>
      <c r="H19915" s="7" t="s">
        <v>36923</v>
      </c>
    </row>
    <row r="19916" spans="2:8" x14ac:dyDescent="0.2">
      <c r="B19916" s="6">
        <v>28379268</v>
      </c>
      <c r="C19916" s="3" t="s">
        <v>19868</v>
      </c>
      <c r="D19916" s="4">
        <v>107069</v>
      </c>
      <c r="E19916" s="3" t="s">
        <v>36732</v>
      </c>
      <c r="F19916" s="3" t="s">
        <v>36898</v>
      </c>
      <c r="G19916" s="5">
        <v>15</v>
      </c>
      <c r="H19916" s="7" t="s">
        <v>36923</v>
      </c>
    </row>
    <row r="19917" spans="2:8" x14ac:dyDescent="0.2">
      <c r="B19917" s="6">
        <v>18836402</v>
      </c>
      <c r="C19917" s="3" t="s">
        <v>19869</v>
      </c>
      <c r="D19917" s="4">
        <v>107069</v>
      </c>
      <c r="E19917" s="3" t="s">
        <v>36732</v>
      </c>
      <c r="F19917" s="3" t="s">
        <v>36898</v>
      </c>
      <c r="G19917" s="5">
        <v>15</v>
      </c>
      <c r="H19917" s="7" t="s">
        <v>36923</v>
      </c>
    </row>
    <row r="19918" spans="2:8" x14ac:dyDescent="0.2">
      <c r="B19918" s="6">
        <v>18836828</v>
      </c>
      <c r="C19918" s="3" t="s">
        <v>19870</v>
      </c>
      <c r="D19918" s="4">
        <v>107069</v>
      </c>
      <c r="E19918" s="3" t="s">
        <v>36732</v>
      </c>
      <c r="F19918" s="3" t="s">
        <v>36898</v>
      </c>
      <c r="G19918" s="5">
        <v>15</v>
      </c>
      <c r="H19918" s="7" t="s">
        <v>36923</v>
      </c>
    </row>
    <row r="19919" spans="2:8" x14ac:dyDescent="0.2">
      <c r="B19919" s="6">
        <v>18837425</v>
      </c>
      <c r="C19919" s="3" t="s">
        <v>19871</v>
      </c>
      <c r="D19919" s="4">
        <v>107069</v>
      </c>
      <c r="E19919" s="3" t="s">
        <v>36732</v>
      </c>
      <c r="F19919" s="3" t="s">
        <v>36898</v>
      </c>
      <c r="G19919" s="5">
        <v>15</v>
      </c>
      <c r="H19919" s="7" t="s">
        <v>36923</v>
      </c>
    </row>
    <row r="19920" spans="2:8" x14ac:dyDescent="0.2">
      <c r="B19920" s="6">
        <v>18837778</v>
      </c>
      <c r="C19920" s="3" t="s">
        <v>19872</v>
      </c>
      <c r="D19920" s="4">
        <v>107069</v>
      </c>
      <c r="E19920" s="3" t="s">
        <v>36732</v>
      </c>
      <c r="F19920" s="3" t="s">
        <v>36898</v>
      </c>
      <c r="G19920" s="5">
        <v>15</v>
      </c>
      <c r="H19920" s="7" t="s">
        <v>36923</v>
      </c>
    </row>
    <row r="19921" spans="2:8" x14ac:dyDescent="0.2">
      <c r="B19921" s="6">
        <v>18838359</v>
      </c>
      <c r="C19921" s="3" t="s">
        <v>19873</v>
      </c>
      <c r="D19921" s="4">
        <v>107069</v>
      </c>
      <c r="E19921" s="3" t="s">
        <v>36732</v>
      </c>
      <c r="F19921" s="3" t="s">
        <v>36898</v>
      </c>
      <c r="G19921" s="5">
        <v>15</v>
      </c>
      <c r="H19921" s="7" t="s">
        <v>36923</v>
      </c>
    </row>
    <row r="19922" spans="2:8" x14ac:dyDescent="0.2">
      <c r="B19922" s="6">
        <v>18840710</v>
      </c>
      <c r="C19922" s="3" t="s">
        <v>19874</v>
      </c>
      <c r="D19922" s="4">
        <v>107069</v>
      </c>
      <c r="E19922" s="3" t="s">
        <v>36732</v>
      </c>
      <c r="F19922" s="3" t="s">
        <v>36898</v>
      </c>
      <c r="G19922" s="5">
        <v>15</v>
      </c>
      <c r="H19922" s="7" t="s">
        <v>36923</v>
      </c>
    </row>
    <row r="19923" spans="2:8" x14ac:dyDescent="0.2">
      <c r="B19923" s="6">
        <v>18840728</v>
      </c>
      <c r="C19923" s="3" t="s">
        <v>19875</v>
      </c>
      <c r="D19923" s="4">
        <v>107069</v>
      </c>
      <c r="E19923" s="3" t="s">
        <v>36732</v>
      </c>
      <c r="F19923" s="3" t="s">
        <v>36898</v>
      </c>
      <c r="G19923" s="5">
        <v>15</v>
      </c>
      <c r="H19923" s="7" t="s">
        <v>36923</v>
      </c>
    </row>
    <row r="19924" spans="2:8" x14ac:dyDescent="0.2">
      <c r="B19924" s="6">
        <v>18840949</v>
      </c>
      <c r="C19924" s="3" t="s">
        <v>19876</v>
      </c>
      <c r="D19924" s="4">
        <v>107069</v>
      </c>
      <c r="E19924" s="3" t="s">
        <v>36732</v>
      </c>
      <c r="F19924" s="3" t="s">
        <v>36898</v>
      </c>
      <c r="G19924" s="5">
        <v>15</v>
      </c>
      <c r="H19924" s="7" t="s">
        <v>36923</v>
      </c>
    </row>
    <row r="19925" spans="2:8" x14ac:dyDescent="0.2">
      <c r="B19925" s="6">
        <v>18840957</v>
      </c>
      <c r="C19925" s="3" t="s">
        <v>19877</v>
      </c>
      <c r="D19925" s="4">
        <v>107069</v>
      </c>
      <c r="E19925" s="3" t="s">
        <v>36732</v>
      </c>
      <c r="F19925" s="3" t="s">
        <v>36898</v>
      </c>
      <c r="G19925" s="5">
        <v>15</v>
      </c>
      <c r="H19925" s="7" t="s">
        <v>36923</v>
      </c>
    </row>
    <row r="19926" spans="2:8" x14ac:dyDescent="0.2">
      <c r="B19926" s="6">
        <v>18840965</v>
      </c>
      <c r="C19926" s="3" t="s">
        <v>19878</v>
      </c>
      <c r="D19926" s="4">
        <v>107069</v>
      </c>
      <c r="E19926" s="3" t="s">
        <v>36732</v>
      </c>
      <c r="F19926" s="3" t="s">
        <v>36898</v>
      </c>
      <c r="G19926" s="5">
        <v>15</v>
      </c>
      <c r="H19926" s="7" t="s">
        <v>36923</v>
      </c>
    </row>
    <row r="19927" spans="2:8" x14ac:dyDescent="0.2">
      <c r="B19927" s="6">
        <v>18840973</v>
      </c>
      <c r="C19927" s="3" t="s">
        <v>19879</v>
      </c>
      <c r="D19927" s="4">
        <v>107069</v>
      </c>
      <c r="E19927" s="3" t="s">
        <v>36732</v>
      </c>
      <c r="F19927" s="3" t="s">
        <v>36898</v>
      </c>
      <c r="G19927" s="5">
        <v>15</v>
      </c>
      <c r="H19927" s="7" t="s">
        <v>36923</v>
      </c>
    </row>
    <row r="19928" spans="2:8" x14ac:dyDescent="0.2">
      <c r="B19928" s="6">
        <v>18832393</v>
      </c>
      <c r="C19928" s="3" t="s">
        <v>19880</v>
      </c>
      <c r="D19928" s="4">
        <v>107069</v>
      </c>
      <c r="E19928" s="3" t="s">
        <v>36732</v>
      </c>
      <c r="F19928" s="3" t="s">
        <v>36898</v>
      </c>
      <c r="G19928" s="5">
        <v>15</v>
      </c>
      <c r="H19928" s="7" t="s">
        <v>36923</v>
      </c>
    </row>
    <row r="19929" spans="2:8" x14ac:dyDescent="0.2">
      <c r="B19929" s="6">
        <v>18832571</v>
      </c>
      <c r="C19929" s="3" t="s">
        <v>19881</v>
      </c>
      <c r="D19929" s="4">
        <v>107069</v>
      </c>
      <c r="E19929" s="3" t="s">
        <v>36732</v>
      </c>
      <c r="F19929" s="3" t="s">
        <v>36898</v>
      </c>
      <c r="G19929" s="5">
        <v>15</v>
      </c>
      <c r="H19929" s="7" t="s">
        <v>36923</v>
      </c>
    </row>
    <row r="19930" spans="2:8" x14ac:dyDescent="0.2">
      <c r="B19930" s="6">
        <v>18832679</v>
      </c>
      <c r="C19930" s="3" t="s">
        <v>19882</v>
      </c>
      <c r="D19930" s="4">
        <v>107069</v>
      </c>
      <c r="E19930" s="3" t="s">
        <v>36732</v>
      </c>
      <c r="F19930" s="3" t="s">
        <v>36898</v>
      </c>
      <c r="G19930" s="5">
        <v>15</v>
      </c>
      <c r="H19930" s="7" t="s">
        <v>36923</v>
      </c>
    </row>
    <row r="19931" spans="2:8" x14ac:dyDescent="0.2">
      <c r="B19931" s="6">
        <v>18832709</v>
      </c>
      <c r="C19931" s="3" t="s">
        <v>19883</v>
      </c>
      <c r="D19931" s="4">
        <v>107069</v>
      </c>
      <c r="E19931" s="3" t="s">
        <v>36732</v>
      </c>
      <c r="F19931" s="3" t="s">
        <v>36898</v>
      </c>
      <c r="G19931" s="5">
        <v>15</v>
      </c>
      <c r="H19931" s="7" t="s">
        <v>36923</v>
      </c>
    </row>
    <row r="19932" spans="2:8" x14ac:dyDescent="0.2">
      <c r="B19932" s="6">
        <v>18832741</v>
      </c>
      <c r="C19932" s="3" t="s">
        <v>19884</v>
      </c>
      <c r="D19932" s="4">
        <v>107069</v>
      </c>
      <c r="E19932" s="3" t="s">
        <v>36732</v>
      </c>
      <c r="F19932" s="3" t="s">
        <v>36898</v>
      </c>
      <c r="G19932" s="5">
        <v>15</v>
      </c>
      <c r="H19932" s="7" t="s">
        <v>36923</v>
      </c>
    </row>
    <row r="19933" spans="2:8" x14ac:dyDescent="0.2">
      <c r="B19933" s="6">
        <v>18832776</v>
      </c>
      <c r="C19933" s="3" t="s">
        <v>19885</v>
      </c>
      <c r="D19933" s="4">
        <v>107069</v>
      </c>
      <c r="E19933" s="3" t="s">
        <v>36732</v>
      </c>
      <c r="F19933" s="3" t="s">
        <v>36898</v>
      </c>
      <c r="G19933" s="5">
        <v>15</v>
      </c>
      <c r="H19933" s="7" t="s">
        <v>36923</v>
      </c>
    </row>
    <row r="19934" spans="2:8" x14ac:dyDescent="0.2">
      <c r="B19934" s="6">
        <v>18833462</v>
      </c>
      <c r="C19934" s="3" t="s">
        <v>19886</v>
      </c>
      <c r="D19934" s="4">
        <v>107069</v>
      </c>
      <c r="E19934" s="3" t="s">
        <v>36732</v>
      </c>
      <c r="F19934" s="3" t="s">
        <v>36898</v>
      </c>
      <c r="G19934" s="5">
        <v>15</v>
      </c>
      <c r="H19934" s="7" t="s">
        <v>36923</v>
      </c>
    </row>
    <row r="19935" spans="2:8" x14ac:dyDescent="0.2">
      <c r="B19935" s="6">
        <v>18831648</v>
      </c>
      <c r="C19935" s="3" t="s">
        <v>19887</v>
      </c>
      <c r="D19935" s="4">
        <v>107069</v>
      </c>
      <c r="E19935" s="3" t="s">
        <v>36732</v>
      </c>
      <c r="F19935" s="3" t="s">
        <v>36898</v>
      </c>
      <c r="G19935" s="5">
        <v>15</v>
      </c>
      <c r="H19935" s="7" t="s">
        <v>36923</v>
      </c>
    </row>
    <row r="19936" spans="2:8" x14ac:dyDescent="0.2">
      <c r="B19936" s="6">
        <v>18833799</v>
      </c>
      <c r="C19936" s="3" t="s">
        <v>19888</v>
      </c>
      <c r="D19936" s="4">
        <v>107069</v>
      </c>
      <c r="E19936" s="3" t="s">
        <v>36732</v>
      </c>
      <c r="F19936" s="3" t="s">
        <v>36898</v>
      </c>
      <c r="G19936" s="5">
        <v>15</v>
      </c>
      <c r="H19936" s="7" t="s">
        <v>36923</v>
      </c>
    </row>
    <row r="19937" spans="2:8" x14ac:dyDescent="0.2">
      <c r="B19937" s="6">
        <v>18834361</v>
      </c>
      <c r="C19937" s="3" t="s">
        <v>19889</v>
      </c>
      <c r="D19937" s="4">
        <v>107069</v>
      </c>
      <c r="E19937" s="3" t="s">
        <v>36732</v>
      </c>
      <c r="F19937" s="3" t="s">
        <v>36898</v>
      </c>
      <c r="G19937" s="5">
        <v>15</v>
      </c>
      <c r="H19937" s="7" t="s">
        <v>36923</v>
      </c>
    </row>
    <row r="19938" spans="2:8" x14ac:dyDescent="0.2">
      <c r="B19938" s="6">
        <v>18834418</v>
      </c>
      <c r="C19938" s="3" t="s">
        <v>19890</v>
      </c>
      <c r="D19938" s="4">
        <v>107069</v>
      </c>
      <c r="E19938" s="3" t="s">
        <v>36732</v>
      </c>
      <c r="F19938" s="3" t="s">
        <v>36898</v>
      </c>
      <c r="G19938" s="5">
        <v>15</v>
      </c>
      <c r="H19938" s="7" t="s">
        <v>36923</v>
      </c>
    </row>
    <row r="19939" spans="2:8" x14ac:dyDescent="0.2">
      <c r="B19939" s="6">
        <v>18834493</v>
      </c>
      <c r="C19939" s="3" t="s">
        <v>19891</v>
      </c>
      <c r="D19939" s="4">
        <v>107069</v>
      </c>
      <c r="E19939" s="3" t="s">
        <v>36732</v>
      </c>
      <c r="F19939" s="3" t="s">
        <v>36898</v>
      </c>
      <c r="G19939" s="5">
        <v>15</v>
      </c>
      <c r="H19939" s="7" t="s">
        <v>36923</v>
      </c>
    </row>
    <row r="19940" spans="2:8" x14ac:dyDescent="0.2">
      <c r="B19940" s="6">
        <v>18835791</v>
      </c>
      <c r="C19940" s="3" t="s">
        <v>19892</v>
      </c>
      <c r="D19940" s="4">
        <v>107069</v>
      </c>
      <c r="E19940" s="3" t="s">
        <v>36732</v>
      </c>
      <c r="F19940" s="3" t="s">
        <v>36898</v>
      </c>
      <c r="G19940" s="5">
        <v>15</v>
      </c>
      <c r="H19940" s="7" t="s">
        <v>36923</v>
      </c>
    </row>
    <row r="19941" spans="2:8" x14ac:dyDescent="0.2">
      <c r="B19941" s="6">
        <v>18836631</v>
      </c>
      <c r="C19941" s="3" t="s">
        <v>19893</v>
      </c>
      <c r="D19941" s="4">
        <v>107069</v>
      </c>
      <c r="E19941" s="3" t="s">
        <v>36732</v>
      </c>
      <c r="F19941" s="3" t="s">
        <v>36898</v>
      </c>
      <c r="G19941" s="5">
        <v>15</v>
      </c>
      <c r="H19941" s="7" t="s">
        <v>36923</v>
      </c>
    </row>
    <row r="19942" spans="2:8" x14ac:dyDescent="0.2">
      <c r="B19942" s="6">
        <v>18838081</v>
      </c>
      <c r="C19942" s="3" t="s">
        <v>19894</v>
      </c>
      <c r="D19942" s="4">
        <v>107069</v>
      </c>
      <c r="E19942" s="3" t="s">
        <v>36732</v>
      </c>
      <c r="F19942" s="3" t="s">
        <v>36898</v>
      </c>
      <c r="G19942" s="5">
        <v>15</v>
      </c>
      <c r="H19942" s="7" t="s">
        <v>36923</v>
      </c>
    </row>
    <row r="19943" spans="2:8" x14ac:dyDescent="0.2">
      <c r="B19943" s="6">
        <v>18831931</v>
      </c>
      <c r="C19943" s="3" t="s">
        <v>19895</v>
      </c>
      <c r="D19943" s="4">
        <v>107069</v>
      </c>
      <c r="E19943" s="3" t="s">
        <v>36732</v>
      </c>
      <c r="F19943" s="3" t="s">
        <v>36898</v>
      </c>
      <c r="G19943" s="5">
        <v>15</v>
      </c>
      <c r="H19943" s="7" t="s">
        <v>36923</v>
      </c>
    </row>
    <row r="19944" spans="2:8" x14ac:dyDescent="0.2">
      <c r="B19944" s="6">
        <v>18831940</v>
      </c>
      <c r="C19944" s="3" t="s">
        <v>19896</v>
      </c>
      <c r="D19944" s="4">
        <v>107069</v>
      </c>
      <c r="E19944" s="3" t="s">
        <v>36732</v>
      </c>
      <c r="F19944" s="3" t="s">
        <v>36898</v>
      </c>
      <c r="G19944" s="5">
        <v>15</v>
      </c>
      <c r="H19944" s="7" t="s">
        <v>36923</v>
      </c>
    </row>
    <row r="19945" spans="2:8" x14ac:dyDescent="0.2">
      <c r="B19945" s="6">
        <v>18831958</v>
      </c>
      <c r="C19945" s="3" t="s">
        <v>19897</v>
      </c>
      <c r="D19945" s="4">
        <v>107069</v>
      </c>
      <c r="E19945" s="3" t="s">
        <v>36732</v>
      </c>
      <c r="F19945" s="3" t="s">
        <v>36898</v>
      </c>
      <c r="G19945" s="5">
        <v>15</v>
      </c>
      <c r="H19945" s="7" t="s">
        <v>36923</v>
      </c>
    </row>
    <row r="19946" spans="2:8" x14ac:dyDescent="0.2">
      <c r="B19946" s="6">
        <v>18831991</v>
      </c>
      <c r="C19946" s="3" t="s">
        <v>19898</v>
      </c>
      <c r="D19946" s="4">
        <v>107069</v>
      </c>
      <c r="E19946" s="3" t="s">
        <v>36732</v>
      </c>
      <c r="F19946" s="3" t="s">
        <v>36898</v>
      </c>
      <c r="G19946" s="5">
        <v>15</v>
      </c>
      <c r="H19946" s="7" t="s">
        <v>36923</v>
      </c>
    </row>
    <row r="19947" spans="2:8" x14ac:dyDescent="0.2">
      <c r="B19947" s="6">
        <v>18832008</v>
      </c>
      <c r="C19947" s="3" t="s">
        <v>19899</v>
      </c>
      <c r="D19947" s="4">
        <v>107069</v>
      </c>
      <c r="E19947" s="3" t="s">
        <v>36732</v>
      </c>
      <c r="F19947" s="3" t="s">
        <v>36898</v>
      </c>
      <c r="G19947" s="5">
        <v>15</v>
      </c>
      <c r="H19947" s="7" t="s">
        <v>36923</v>
      </c>
    </row>
    <row r="19948" spans="2:8" x14ac:dyDescent="0.2">
      <c r="B19948" s="6">
        <v>18840582</v>
      </c>
      <c r="C19948" s="3" t="s">
        <v>19900</v>
      </c>
      <c r="D19948" s="4">
        <v>107069</v>
      </c>
      <c r="E19948" s="3" t="s">
        <v>36732</v>
      </c>
      <c r="F19948" s="3" t="s">
        <v>36898</v>
      </c>
      <c r="G19948" s="5">
        <v>15</v>
      </c>
      <c r="H19948" s="7" t="s">
        <v>36923</v>
      </c>
    </row>
    <row r="19949" spans="2:8" x14ac:dyDescent="0.2">
      <c r="B19949" s="6">
        <v>18832580</v>
      </c>
      <c r="C19949" s="3" t="s">
        <v>19901</v>
      </c>
      <c r="D19949" s="4">
        <v>107069</v>
      </c>
      <c r="E19949" s="3" t="s">
        <v>36732</v>
      </c>
      <c r="F19949" s="3" t="s">
        <v>36898</v>
      </c>
      <c r="G19949" s="5">
        <v>15</v>
      </c>
      <c r="H19949" s="7" t="s">
        <v>36923</v>
      </c>
    </row>
    <row r="19950" spans="2:8" x14ac:dyDescent="0.2">
      <c r="B19950" s="6">
        <v>18832849</v>
      </c>
      <c r="C19950" s="3" t="s">
        <v>19902</v>
      </c>
      <c r="D19950" s="4">
        <v>107069</v>
      </c>
      <c r="E19950" s="3" t="s">
        <v>36732</v>
      </c>
      <c r="F19950" s="3" t="s">
        <v>36898</v>
      </c>
      <c r="G19950" s="5">
        <v>15</v>
      </c>
      <c r="H19950" s="7" t="s">
        <v>36923</v>
      </c>
    </row>
    <row r="19951" spans="2:8" x14ac:dyDescent="0.2">
      <c r="B19951" s="6">
        <v>18832857</v>
      </c>
      <c r="C19951" s="3" t="s">
        <v>19903</v>
      </c>
      <c r="D19951" s="4">
        <v>107069</v>
      </c>
      <c r="E19951" s="3" t="s">
        <v>36732</v>
      </c>
      <c r="F19951" s="3" t="s">
        <v>36898</v>
      </c>
      <c r="G19951" s="5">
        <v>15</v>
      </c>
      <c r="H19951" s="7" t="s">
        <v>36923</v>
      </c>
    </row>
    <row r="19952" spans="2:8" x14ac:dyDescent="0.2">
      <c r="B19952" s="6">
        <v>18833055</v>
      </c>
      <c r="C19952" s="3" t="s">
        <v>19904</v>
      </c>
      <c r="D19952" s="4">
        <v>107069</v>
      </c>
      <c r="E19952" s="3" t="s">
        <v>36732</v>
      </c>
      <c r="F19952" s="3" t="s">
        <v>36898</v>
      </c>
      <c r="G19952" s="5">
        <v>15</v>
      </c>
      <c r="H19952" s="7" t="s">
        <v>36923</v>
      </c>
    </row>
    <row r="19953" spans="2:8" x14ac:dyDescent="0.2">
      <c r="B19953" s="6">
        <v>18833250</v>
      </c>
      <c r="C19953" s="3" t="s">
        <v>19905</v>
      </c>
      <c r="D19953" s="4">
        <v>107069</v>
      </c>
      <c r="E19953" s="3" t="s">
        <v>36732</v>
      </c>
      <c r="F19953" s="3" t="s">
        <v>36898</v>
      </c>
      <c r="G19953" s="5">
        <v>15</v>
      </c>
      <c r="H19953" s="7" t="s">
        <v>36923</v>
      </c>
    </row>
    <row r="19954" spans="2:8" x14ac:dyDescent="0.2">
      <c r="B19954" s="6">
        <v>18833624</v>
      </c>
      <c r="C19954" s="3" t="s">
        <v>19906</v>
      </c>
      <c r="D19954" s="4">
        <v>107069</v>
      </c>
      <c r="E19954" s="3" t="s">
        <v>36732</v>
      </c>
      <c r="F19954" s="3" t="s">
        <v>36898</v>
      </c>
      <c r="G19954" s="5">
        <v>15</v>
      </c>
      <c r="H19954" s="7" t="s">
        <v>36923</v>
      </c>
    </row>
    <row r="19955" spans="2:8" x14ac:dyDescent="0.2">
      <c r="B19955" s="6">
        <v>18833870</v>
      </c>
      <c r="C19955" s="3" t="s">
        <v>19907</v>
      </c>
      <c r="D19955" s="4">
        <v>107069</v>
      </c>
      <c r="E19955" s="3" t="s">
        <v>36732</v>
      </c>
      <c r="F19955" s="3" t="s">
        <v>36898</v>
      </c>
      <c r="G19955" s="5">
        <v>15</v>
      </c>
      <c r="H19955" s="7" t="s">
        <v>36923</v>
      </c>
    </row>
    <row r="19956" spans="2:8" x14ac:dyDescent="0.2">
      <c r="B19956" s="6">
        <v>18833951</v>
      </c>
      <c r="C19956" s="3" t="s">
        <v>19908</v>
      </c>
      <c r="D19956" s="4">
        <v>107069</v>
      </c>
      <c r="E19956" s="3" t="s">
        <v>36732</v>
      </c>
      <c r="F19956" s="3" t="s">
        <v>36898</v>
      </c>
      <c r="G19956" s="5">
        <v>15</v>
      </c>
      <c r="H19956" s="7" t="s">
        <v>36923</v>
      </c>
    </row>
    <row r="19957" spans="2:8" x14ac:dyDescent="0.2">
      <c r="B19957" s="6">
        <v>18835767</v>
      </c>
      <c r="C19957" s="3" t="s">
        <v>19909</v>
      </c>
      <c r="D19957" s="4">
        <v>107069</v>
      </c>
      <c r="E19957" s="3" t="s">
        <v>36732</v>
      </c>
      <c r="F19957" s="3" t="s">
        <v>36898</v>
      </c>
      <c r="G19957" s="5">
        <v>15</v>
      </c>
      <c r="H19957" s="7" t="s">
        <v>36923</v>
      </c>
    </row>
    <row r="19958" spans="2:8" x14ac:dyDescent="0.2">
      <c r="B19958" s="6">
        <v>18837522</v>
      </c>
      <c r="C19958" s="3" t="s">
        <v>19910</v>
      </c>
      <c r="D19958" s="4">
        <v>107069</v>
      </c>
      <c r="E19958" s="3" t="s">
        <v>36732</v>
      </c>
      <c r="F19958" s="3" t="s">
        <v>36898</v>
      </c>
      <c r="G19958" s="5">
        <v>15</v>
      </c>
      <c r="H19958" s="7" t="s">
        <v>36923</v>
      </c>
    </row>
    <row r="19959" spans="2:8" x14ac:dyDescent="0.2">
      <c r="B19959" s="6">
        <v>25060899</v>
      </c>
      <c r="C19959" s="3" t="s">
        <v>19911</v>
      </c>
      <c r="D19959" s="4">
        <v>107069</v>
      </c>
      <c r="E19959" s="3" t="s">
        <v>36732</v>
      </c>
      <c r="F19959" s="3" t="s">
        <v>36898</v>
      </c>
      <c r="G19959" s="5">
        <v>15</v>
      </c>
      <c r="H19959" s="7" t="s">
        <v>36923</v>
      </c>
    </row>
    <row r="19960" spans="2:8" x14ac:dyDescent="0.2">
      <c r="B19960" s="6">
        <v>18833187</v>
      </c>
      <c r="C19960" s="3" t="s">
        <v>19912</v>
      </c>
      <c r="D19960" s="4">
        <v>107069</v>
      </c>
      <c r="E19960" s="3" t="s">
        <v>36732</v>
      </c>
      <c r="F19960" s="3" t="s">
        <v>36898</v>
      </c>
      <c r="G19960" s="5">
        <v>15</v>
      </c>
      <c r="H19960" s="7" t="s">
        <v>36923</v>
      </c>
    </row>
    <row r="19961" spans="2:8" x14ac:dyDescent="0.2">
      <c r="B19961" s="6">
        <v>18835490</v>
      </c>
      <c r="C19961" s="3" t="s">
        <v>19913</v>
      </c>
      <c r="D19961" s="4">
        <v>107069</v>
      </c>
      <c r="E19961" s="3" t="s">
        <v>36732</v>
      </c>
      <c r="F19961" s="3" t="s">
        <v>36898</v>
      </c>
      <c r="G19961" s="5">
        <v>15</v>
      </c>
      <c r="H19961" s="7" t="s">
        <v>36923</v>
      </c>
    </row>
    <row r="19962" spans="2:8" x14ac:dyDescent="0.2">
      <c r="B19962" s="6">
        <v>18837174</v>
      </c>
      <c r="C19962" s="3" t="s">
        <v>19914</v>
      </c>
      <c r="D19962" s="4">
        <v>107069</v>
      </c>
      <c r="E19962" s="3" t="s">
        <v>36732</v>
      </c>
      <c r="F19962" s="3" t="s">
        <v>36898</v>
      </c>
      <c r="G19962" s="5">
        <v>15</v>
      </c>
      <c r="H19962" s="7" t="s">
        <v>36923</v>
      </c>
    </row>
    <row r="19963" spans="2:8" x14ac:dyDescent="0.2">
      <c r="B19963" s="6">
        <v>18814719</v>
      </c>
      <c r="C19963" s="3" t="s">
        <v>19915</v>
      </c>
      <c r="D19963" s="4">
        <v>148873</v>
      </c>
      <c r="E19963" s="3" t="s">
        <v>36733</v>
      </c>
      <c r="F19963" s="3" t="s">
        <v>36898</v>
      </c>
      <c r="G19963" s="5">
        <v>15</v>
      </c>
      <c r="H19963" s="7" t="s">
        <v>36923</v>
      </c>
    </row>
    <row r="19964" spans="2:8" x14ac:dyDescent="0.2">
      <c r="B19964" s="6">
        <v>18814794</v>
      </c>
      <c r="C19964" s="3" t="s">
        <v>19916</v>
      </c>
      <c r="D19964" s="4">
        <v>148873</v>
      </c>
      <c r="E19964" s="3" t="s">
        <v>36733</v>
      </c>
      <c r="F19964" s="3" t="s">
        <v>36898</v>
      </c>
      <c r="G19964" s="5">
        <v>15</v>
      </c>
      <c r="H19964" s="7" t="s">
        <v>36923</v>
      </c>
    </row>
    <row r="19965" spans="2:8" x14ac:dyDescent="0.2">
      <c r="B19965" s="6">
        <v>18814883</v>
      </c>
      <c r="C19965" s="3" t="s">
        <v>19917</v>
      </c>
      <c r="D19965" s="4">
        <v>148873</v>
      </c>
      <c r="E19965" s="3" t="s">
        <v>36733</v>
      </c>
      <c r="F19965" s="3" t="s">
        <v>36898</v>
      </c>
      <c r="G19965" s="5">
        <v>15</v>
      </c>
      <c r="H19965" s="7" t="s">
        <v>36923</v>
      </c>
    </row>
    <row r="19966" spans="2:8" x14ac:dyDescent="0.2">
      <c r="B19966" s="6">
        <v>18814921</v>
      </c>
      <c r="C19966" s="3" t="s">
        <v>19918</v>
      </c>
      <c r="D19966" s="4">
        <v>148873</v>
      </c>
      <c r="E19966" s="3" t="s">
        <v>36733</v>
      </c>
      <c r="F19966" s="3" t="s">
        <v>36898</v>
      </c>
      <c r="G19966" s="5">
        <v>15</v>
      </c>
      <c r="H19966" s="7" t="s">
        <v>36923</v>
      </c>
    </row>
    <row r="19967" spans="2:8" x14ac:dyDescent="0.2">
      <c r="B19967" s="6">
        <v>18815031</v>
      </c>
      <c r="C19967" s="3" t="s">
        <v>19919</v>
      </c>
      <c r="D19967" s="4">
        <v>148873</v>
      </c>
      <c r="E19967" s="3" t="s">
        <v>36733</v>
      </c>
      <c r="F19967" s="3" t="s">
        <v>36898</v>
      </c>
      <c r="G19967" s="5">
        <v>15</v>
      </c>
      <c r="H19967" s="7" t="s">
        <v>36923</v>
      </c>
    </row>
    <row r="19968" spans="2:8" x14ac:dyDescent="0.2">
      <c r="B19968" s="6">
        <v>18815065</v>
      </c>
      <c r="C19968" s="3" t="s">
        <v>19920</v>
      </c>
      <c r="D19968" s="4">
        <v>148873</v>
      </c>
      <c r="E19968" s="3" t="s">
        <v>36733</v>
      </c>
      <c r="F19968" s="3" t="s">
        <v>36898</v>
      </c>
      <c r="G19968" s="5">
        <v>15</v>
      </c>
      <c r="H19968" s="7" t="s">
        <v>36923</v>
      </c>
    </row>
    <row r="19969" spans="2:8" x14ac:dyDescent="0.2">
      <c r="B19969" s="6">
        <v>18815286</v>
      </c>
      <c r="C19969" s="3" t="s">
        <v>19921</v>
      </c>
      <c r="D19969" s="4">
        <v>148873</v>
      </c>
      <c r="E19969" s="3" t="s">
        <v>36733</v>
      </c>
      <c r="F19969" s="3" t="s">
        <v>36898</v>
      </c>
      <c r="G19969" s="5">
        <v>15</v>
      </c>
      <c r="H19969" s="7" t="s">
        <v>36923</v>
      </c>
    </row>
    <row r="19970" spans="2:8" x14ac:dyDescent="0.2">
      <c r="B19970" s="6">
        <v>18815332</v>
      </c>
      <c r="C19970" s="3" t="s">
        <v>19922</v>
      </c>
      <c r="D19970" s="4">
        <v>148873</v>
      </c>
      <c r="E19970" s="3" t="s">
        <v>36733</v>
      </c>
      <c r="F19970" s="3" t="s">
        <v>36898</v>
      </c>
      <c r="G19970" s="5">
        <v>15</v>
      </c>
      <c r="H19970" s="7" t="s">
        <v>36923</v>
      </c>
    </row>
    <row r="19971" spans="2:8" x14ac:dyDescent="0.2">
      <c r="B19971" s="6">
        <v>18815341</v>
      </c>
      <c r="C19971" s="3" t="s">
        <v>19923</v>
      </c>
      <c r="D19971" s="4">
        <v>148873</v>
      </c>
      <c r="E19971" s="3" t="s">
        <v>36733</v>
      </c>
      <c r="F19971" s="3" t="s">
        <v>36898</v>
      </c>
      <c r="G19971" s="5">
        <v>15</v>
      </c>
      <c r="H19971" s="7" t="s">
        <v>36923</v>
      </c>
    </row>
    <row r="19972" spans="2:8" x14ac:dyDescent="0.2">
      <c r="B19972" s="6">
        <v>18815359</v>
      </c>
      <c r="C19972" s="3" t="s">
        <v>19924</v>
      </c>
      <c r="D19972" s="4">
        <v>148873</v>
      </c>
      <c r="E19972" s="3" t="s">
        <v>36733</v>
      </c>
      <c r="F19972" s="3" t="s">
        <v>36898</v>
      </c>
      <c r="G19972" s="5">
        <v>15</v>
      </c>
      <c r="H19972" s="7" t="s">
        <v>36923</v>
      </c>
    </row>
    <row r="19973" spans="2:8" x14ac:dyDescent="0.2">
      <c r="B19973" s="6">
        <v>18815545</v>
      </c>
      <c r="C19973" s="3" t="s">
        <v>19925</v>
      </c>
      <c r="D19973" s="4">
        <v>148873</v>
      </c>
      <c r="E19973" s="3" t="s">
        <v>36733</v>
      </c>
      <c r="F19973" s="3" t="s">
        <v>36898</v>
      </c>
      <c r="G19973" s="5">
        <v>15</v>
      </c>
      <c r="H19973" s="7" t="s">
        <v>36923</v>
      </c>
    </row>
    <row r="19974" spans="2:8" x14ac:dyDescent="0.2">
      <c r="B19974" s="6">
        <v>18815553</v>
      </c>
      <c r="C19974" s="3" t="s">
        <v>19926</v>
      </c>
      <c r="D19974" s="4">
        <v>148873</v>
      </c>
      <c r="E19974" s="3" t="s">
        <v>36733</v>
      </c>
      <c r="F19974" s="3" t="s">
        <v>36898</v>
      </c>
      <c r="G19974" s="5">
        <v>15</v>
      </c>
      <c r="H19974" s="7" t="s">
        <v>36923</v>
      </c>
    </row>
    <row r="19975" spans="2:8" x14ac:dyDescent="0.2">
      <c r="B19975" s="6">
        <v>18815588</v>
      </c>
      <c r="C19975" s="3" t="s">
        <v>19927</v>
      </c>
      <c r="D19975" s="4">
        <v>148873</v>
      </c>
      <c r="E19975" s="3" t="s">
        <v>36733</v>
      </c>
      <c r="F19975" s="3" t="s">
        <v>36898</v>
      </c>
      <c r="G19975" s="5">
        <v>15</v>
      </c>
      <c r="H19975" s="7" t="s">
        <v>36923</v>
      </c>
    </row>
    <row r="19976" spans="2:8" x14ac:dyDescent="0.2">
      <c r="B19976" s="6">
        <v>18815634</v>
      </c>
      <c r="C19976" s="3" t="s">
        <v>19928</v>
      </c>
      <c r="D19976" s="4">
        <v>148873</v>
      </c>
      <c r="E19976" s="3" t="s">
        <v>36733</v>
      </c>
      <c r="F19976" s="3" t="s">
        <v>36898</v>
      </c>
      <c r="G19976" s="5">
        <v>15</v>
      </c>
      <c r="H19976" s="7" t="s">
        <v>36923</v>
      </c>
    </row>
    <row r="19977" spans="2:8" x14ac:dyDescent="0.2">
      <c r="B19977" s="6">
        <v>18815669</v>
      </c>
      <c r="C19977" s="3" t="s">
        <v>19929</v>
      </c>
      <c r="D19977" s="4">
        <v>148873</v>
      </c>
      <c r="E19977" s="3" t="s">
        <v>36733</v>
      </c>
      <c r="F19977" s="3" t="s">
        <v>36898</v>
      </c>
      <c r="G19977" s="5">
        <v>15</v>
      </c>
      <c r="H19977" s="7" t="s">
        <v>36923</v>
      </c>
    </row>
    <row r="19978" spans="2:8" x14ac:dyDescent="0.2">
      <c r="B19978" s="6">
        <v>18815766</v>
      </c>
      <c r="C19978" s="3" t="s">
        <v>19930</v>
      </c>
      <c r="D19978" s="4">
        <v>148873</v>
      </c>
      <c r="E19978" s="3" t="s">
        <v>36733</v>
      </c>
      <c r="F19978" s="3" t="s">
        <v>36898</v>
      </c>
      <c r="G19978" s="5">
        <v>15</v>
      </c>
      <c r="H19978" s="7" t="s">
        <v>36923</v>
      </c>
    </row>
    <row r="19979" spans="2:8" x14ac:dyDescent="0.2">
      <c r="B19979" s="6">
        <v>18815791</v>
      </c>
      <c r="C19979" s="3" t="s">
        <v>19931</v>
      </c>
      <c r="D19979" s="4">
        <v>148873</v>
      </c>
      <c r="E19979" s="3" t="s">
        <v>36733</v>
      </c>
      <c r="F19979" s="3" t="s">
        <v>36898</v>
      </c>
      <c r="G19979" s="5">
        <v>15</v>
      </c>
      <c r="H19979" s="7" t="s">
        <v>36923</v>
      </c>
    </row>
    <row r="19980" spans="2:8" x14ac:dyDescent="0.2">
      <c r="B19980" s="6">
        <v>18815928</v>
      </c>
      <c r="C19980" s="3" t="s">
        <v>19932</v>
      </c>
      <c r="D19980" s="4">
        <v>148873</v>
      </c>
      <c r="E19980" s="3" t="s">
        <v>36733</v>
      </c>
      <c r="F19980" s="3" t="s">
        <v>36898</v>
      </c>
      <c r="G19980" s="5">
        <v>15</v>
      </c>
      <c r="H19980" s="7" t="s">
        <v>36923</v>
      </c>
    </row>
    <row r="19981" spans="2:8" x14ac:dyDescent="0.2">
      <c r="B19981" s="6">
        <v>18815979</v>
      </c>
      <c r="C19981" s="3" t="s">
        <v>19933</v>
      </c>
      <c r="D19981" s="4">
        <v>148873</v>
      </c>
      <c r="E19981" s="3" t="s">
        <v>36733</v>
      </c>
      <c r="F19981" s="3" t="s">
        <v>36898</v>
      </c>
      <c r="G19981" s="5">
        <v>15</v>
      </c>
      <c r="H19981" s="7" t="s">
        <v>36923</v>
      </c>
    </row>
    <row r="19982" spans="2:8" x14ac:dyDescent="0.2">
      <c r="B19982" s="6">
        <v>18816011</v>
      </c>
      <c r="C19982" s="3" t="s">
        <v>19934</v>
      </c>
      <c r="D19982" s="4">
        <v>148873</v>
      </c>
      <c r="E19982" s="3" t="s">
        <v>36733</v>
      </c>
      <c r="F19982" s="3" t="s">
        <v>36898</v>
      </c>
      <c r="G19982" s="5">
        <v>15</v>
      </c>
      <c r="H19982" s="7" t="s">
        <v>36923</v>
      </c>
    </row>
    <row r="19983" spans="2:8" x14ac:dyDescent="0.2">
      <c r="B19983" s="6">
        <v>18816045</v>
      </c>
      <c r="C19983" s="3" t="s">
        <v>19935</v>
      </c>
      <c r="D19983" s="4">
        <v>148873</v>
      </c>
      <c r="E19983" s="3" t="s">
        <v>36733</v>
      </c>
      <c r="F19983" s="3" t="s">
        <v>36898</v>
      </c>
      <c r="G19983" s="5">
        <v>15</v>
      </c>
      <c r="H19983" s="7" t="s">
        <v>36923</v>
      </c>
    </row>
    <row r="19984" spans="2:8" x14ac:dyDescent="0.2">
      <c r="B19984" s="6">
        <v>18816061</v>
      </c>
      <c r="C19984" s="3" t="s">
        <v>19936</v>
      </c>
      <c r="D19984" s="4">
        <v>148873</v>
      </c>
      <c r="E19984" s="3" t="s">
        <v>36733</v>
      </c>
      <c r="F19984" s="3" t="s">
        <v>36898</v>
      </c>
      <c r="G19984" s="5">
        <v>15</v>
      </c>
      <c r="H19984" s="7" t="s">
        <v>36923</v>
      </c>
    </row>
    <row r="19985" spans="2:8" x14ac:dyDescent="0.2">
      <c r="B19985" s="6">
        <v>18816126</v>
      </c>
      <c r="C19985" s="3" t="s">
        <v>19937</v>
      </c>
      <c r="D19985" s="4">
        <v>148873</v>
      </c>
      <c r="E19985" s="3" t="s">
        <v>36733</v>
      </c>
      <c r="F19985" s="3" t="s">
        <v>36898</v>
      </c>
      <c r="G19985" s="5">
        <v>15</v>
      </c>
      <c r="H19985" s="7" t="s">
        <v>36923</v>
      </c>
    </row>
    <row r="19986" spans="2:8" x14ac:dyDescent="0.2">
      <c r="B19986" s="6">
        <v>18816401</v>
      </c>
      <c r="C19986" s="3" t="s">
        <v>19938</v>
      </c>
      <c r="D19986" s="4">
        <v>148873</v>
      </c>
      <c r="E19986" s="3" t="s">
        <v>36733</v>
      </c>
      <c r="F19986" s="3" t="s">
        <v>36898</v>
      </c>
      <c r="G19986" s="5">
        <v>15</v>
      </c>
      <c r="H19986" s="7" t="s">
        <v>36923</v>
      </c>
    </row>
    <row r="19987" spans="2:8" x14ac:dyDescent="0.2">
      <c r="B19987" s="6">
        <v>18816592</v>
      </c>
      <c r="C19987" s="3" t="s">
        <v>19939</v>
      </c>
      <c r="D19987" s="4">
        <v>148873</v>
      </c>
      <c r="E19987" s="3" t="s">
        <v>36733</v>
      </c>
      <c r="F19987" s="3" t="s">
        <v>36898</v>
      </c>
      <c r="G19987" s="5">
        <v>15</v>
      </c>
      <c r="H19987" s="7" t="s">
        <v>36923</v>
      </c>
    </row>
    <row r="19988" spans="2:8" x14ac:dyDescent="0.2">
      <c r="B19988" s="6">
        <v>18817611</v>
      </c>
      <c r="C19988" s="3" t="s">
        <v>19940</v>
      </c>
      <c r="D19988" s="4">
        <v>148873</v>
      </c>
      <c r="E19988" s="3" t="s">
        <v>36733</v>
      </c>
      <c r="F19988" s="3" t="s">
        <v>36898</v>
      </c>
      <c r="G19988" s="5">
        <v>15</v>
      </c>
      <c r="H19988" s="7" t="s">
        <v>36923</v>
      </c>
    </row>
    <row r="19989" spans="2:8" x14ac:dyDescent="0.2">
      <c r="B19989" s="6">
        <v>28099109</v>
      </c>
      <c r="C19989" s="3" t="s">
        <v>19941</v>
      </c>
      <c r="D19989" s="4">
        <v>148873</v>
      </c>
      <c r="E19989" s="3" t="s">
        <v>36733</v>
      </c>
      <c r="F19989" s="3" t="s">
        <v>36898</v>
      </c>
      <c r="G19989" s="5">
        <v>15</v>
      </c>
      <c r="H19989" s="7" t="s">
        <v>36923</v>
      </c>
    </row>
    <row r="19990" spans="2:8" x14ac:dyDescent="0.2">
      <c r="B19990" s="6">
        <v>18817823</v>
      </c>
      <c r="C19990" s="3" t="s">
        <v>19942</v>
      </c>
      <c r="D19990" s="4">
        <v>148873</v>
      </c>
      <c r="E19990" s="3" t="s">
        <v>36733</v>
      </c>
      <c r="F19990" s="3" t="s">
        <v>36898</v>
      </c>
      <c r="G19990" s="5">
        <v>15</v>
      </c>
      <c r="H19990" s="7" t="s">
        <v>36923</v>
      </c>
    </row>
    <row r="19991" spans="2:8" x14ac:dyDescent="0.2">
      <c r="B19991" s="6">
        <v>18817921</v>
      </c>
      <c r="C19991" s="3" t="s">
        <v>19943</v>
      </c>
      <c r="D19991" s="4">
        <v>148873</v>
      </c>
      <c r="E19991" s="3" t="s">
        <v>36733</v>
      </c>
      <c r="F19991" s="3" t="s">
        <v>36898</v>
      </c>
      <c r="G19991" s="5">
        <v>15</v>
      </c>
      <c r="H19991" s="7" t="s">
        <v>36923</v>
      </c>
    </row>
    <row r="19992" spans="2:8" x14ac:dyDescent="0.2">
      <c r="B19992" s="6">
        <v>18818277</v>
      </c>
      <c r="C19992" s="3" t="s">
        <v>19944</v>
      </c>
      <c r="D19992" s="4">
        <v>148873</v>
      </c>
      <c r="E19992" s="3" t="s">
        <v>36733</v>
      </c>
      <c r="F19992" s="3" t="s">
        <v>36898</v>
      </c>
      <c r="G19992" s="5">
        <v>15</v>
      </c>
      <c r="H19992" s="7" t="s">
        <v>36923</v>
      </c>
    </row>
    <row r="19993" spans="2:8" x14ac:dyDescent="0.2">
      <c r="B19993" s="6">
        <v>18818501</v>
      </c>
      <c r="C19993" s="3" t="s">
        <v>19945</v>
      </c>
      <c r="D19993" s="4">
        <v>148873</v>
      </c>
      <c r="E19993" s="3" t="s">
        <v>36733</v>
      </c>
      <c r="F19993" s="3" t="s">
        <v>36898</v>
      </c>
      <c r="G19993" s="5">
        <v>15</v>
      </c>
      <c r="H19993" s="7" t="s">
        <v>36923</v>
      </c>
    </row>
    <row r="19994" spans="2:8" x14ac:dyDescent="0.2">
      <c r="B19994" s="6">
        <v>18818544</v>
      </c>
      <c r="C19994" s="3" t="s">
        <v>19946</v>
      </c>
      <c r="D19994" s="4">
        <v>148873</v>
      </c>
      <c r="E19994" s="3" t="s">
        <v>36733</v>
      </c>
      <c r="F19994" s="3" t="s">
        <v>36898</v>
      </c>
      <c r="G19994" s="5">
        <v>15</v>
      </c>
      <c r="H19994" s="7" t="s">
        <v>36923</v>
      </c>
    </row>
    <row r="19995" spans="2:8" x14ac:dyDescent="0.2">
      <c r="B19995" s="6">
        <v>18819273</v>
      </c>
      <c r="C19995" s="3" t="s">
        <v>19947</v>
      </c>
      <c r="D19995" s="4">
        <v>148873</v>
      </c>
      <c r="E19995" s="3" t="s">
        <v>36733</v>
      </c>
      <c r="F19995" s="3" t="s">
        <v>36898</v>
      </c>
      <c r="G19995" s="5">
        <v>15</v>
      </c>
      <c r="H19995" s="7" t="s">
        <v>36923</v>
      </c>
    </row>
    <row r="19996" spans="2:8" x14ac:dyDescent="0.2">
      <c r="B19996" s="6">
        <v>18819311</v>
      </c>
      <c r="C19996" s="3" t="s">
        <v>19948</v>
      </c>
      <c r="D19996" s="4">
        <v>148873</v>
      </c>
      <c r="E19996" s="3" t="s">
        <v>36733</v>
      </c>
      <c r="F19996" s="3" t="s">
        <v>36898</v>
      </c>
      <c r="G19996" s="5">
        <v>15</v>
      </c>
      <c r="H19996" s="7" t="s">
        <v>36923</v>
      </c>
    </row>
    <row r="19997" spans="2:8" x14ac:dyDescent="0.2">
      <c r="B19997" s="6">
        <v>18819681</v>
      </c>
      <c r="C19997" s="3" t="s">
        <v>19949</v>
      </c>
      <c r="D19997" s="4">
        <v>148873</v>
      </c>
      <c r="E19997" s="3" t="s">
        <v>36733</v>
      </c>
      <c r="F19997" s="3" t="s">
        <v>36898</v>
      </c>
      <c r="G19997" s="5">
        <v>15</v>
      </c>
      <c r="H19997" s="7" t="s">
        <v>36923</v>
      </c>
    </row>
    <row r="19998" spans="2:8" x14ac:dyDescent="0.2">
      <c r="B19998" s="6">
        <v>18819699</v>
      </c>
      <c r="C19998" s="3" t="s">
        <v>19950</v>
      </c>
      <c r="D19998" s="4">
        <v>148873</v>
      </c>
      <c r="E19998" s="3" t="s">
        <v>36733</v>
      </c>
      <c r="F19998" s="3" t="s">
        <v>36898</v>
      </c>
      <c r="G19998" s="5">
        <v>15</v>
      </c>
      <c r="H19998" s="7" t="s">
        <v>36923</v>
      </c>
    </row>
    <row r="19999" spans="2:8" x14ac:dyDescent="0.2">
      <c r="B19999" s="6">
        <v>18819702</v>
      </c>
      <c r="C19999" s="3" t="s">
        <v>19951</v>
      </c>
      <c r="D19999" s="4">
        <v>148873</v>
      </c>
      <c r="E19999" s="3" t="s">
        <v>36733</v>
      </c>
      <c r="F19999" s="3" t="s">
        <v>36898</v>
      </c>
      <c r="G19999" s="5">
        <v>15</v>
      </c>
      <c r="H19999" s="7" t="s">
        <v>36923</v>
      </c>
    </row>
    <row r="20000" spans="2:8" x14ac:dyDescent="0.2">
      <c r="B20000" s="6">
        <v>18819796</v>
      </c>
      <c r="C20000" s="3" t="s">
        <v>19952</v>
      </c>
      <c r="D20000" s="4">
        <v>148873</v>
      </c>
      <c r="E20000" s="3" t="s">
        <v>36733</v>
      </c>
      <c r="F20000" s="3" t="s">
        <v>36898</v>
      </c>
      <c r="G20000" s="5">
        <v>15</v>
      </c>
      <c r="H20000" s="7" t="s">
        <v>36923</v>
      </c>
    </row>
    <row r="20001" spans="2:8" x14ac:dyDescent="0.2">
      <c r="B20001" s="6">
        <v>18819923</v>
      </c>
      <c r="C20001" s="3" t="s">
        <v>19953</v>
      </c>
      <c r="D20001" s="4">
        <v>148873</v>
      </c>
      <c r="E20001" s="3" t="s">
        <v>36733</v>
      </c>
      <c r="F20001" s="3" t="s">
        <v>36898</v>
      </c>
      <c r="G20001" s="5">
        <v>15</v>
      </c>
      <c r="H20001" s="7" t="s">
        <v>36923</v>
      </c>
    </row>
    <row r="20002" spans="2:8" x14ac:dyDescent="0.2">
      <c r="B20002" s="6">
        <v>18820204</v>
      </c>
      <c r="C20002" s="3" t="s">
        <v>19954</v>
      </c>
      <c r="D20002" s="4">
        <v>148873</v>
      </c>
      <c r="E20002" s="3" t="s">
        <v>36733</v>
      </c>
      <c r="F20002" s="3" t="s">
        <v>36898</v>
      </c>
      <c r="G20002" s="5">
        <v>15</v>
      </c>
      <c r="H20002" s="7" t="s">
        <v>36923</v>
      </c>
    </row>
    <row r="20003" spans="2:8" x14ac:dyDescent="0.2">
      <c r="B20003" s="6">
        <v>18820735</v>
      </c>
      <c r="C20003" s="3" t="s">
        <v>19955</v>
      </c>
      <c r="D20003" s="4">
        <v>148873</v>
      </c>
      <c r="E20003" s="3" t="s">
        <v>36733</v>
      </c>
      <c r="F20003" s="3" t="s">
        <v>36898</v>
      </c>
      <c r="G20003" s="5">
        <v>15</v>
      </c>
      <c r="H20003" s="7" t="s">
        <v>36923</v>
      </c>
    </row>
    <row r="20004" spans="2:8" x14ac:dyDescent="0.2">
      <c r="B20004" s="6">
        <v>25936484</v>
      </c>
      <c r="C20004" s="3" t="s">
        <v>19956</v>
      </c>
      <c r="D20004" s="4">
        <v>148873</v>
      </c>
      <c r="E20004" s="3" t="s">
        <v>36733</v>
      </c>
      <c r="F20004" s="3" t="s">
        <v>36898</v>
      </c>
      <c r="G20004" s="5">
        <v>15</v>
      </c>
      <c r="H20004" s="7" t="s">
        <v>36923</v>
      </c>
    </row>
    <row r="20005" spans="2:8" x14ac:dyDescent="0.2">
      <c r="B20005" s="6">
        <v>18814506</v>
      </c>
      <c r="C20005" s="3" t="s">
        <v>19957</v>
      </c>
      <c r="D20005" s="4">
        <v>148873</v>
      </c>
      <c r="E20005" s="3" t="s">
        <v>36733</v>
      </c>
      <c r="F20005" s="3" t="s">
        <v>36898</v>
      </c>
      <c r="G20005" s="5">
        <v>15</v>
      </c>
      <c r="H20005" s="7" t="s">
        <v>36923</v>
      </c>
    </row>
    <row r="20006" spans="2:8" x14ac:dyDescent="0.2">
      <c r="B20006" s="6">
        <v>27570258</v>
      </c>
      <c r="C20006" s="3" t="s">
        <v>19958</v>
      </c>
      <c r="D20006" s="4">
        <v>148873</v>
      </c>
      <c r="E20006" s="3" t="s">
        <v>36733</v>
      </c>
      <c r="F20006" s="3" t="s">
        <v>36898</v>
      </c>
      <c r="G20006" s="5">
        <v>15</v>
      </c>
      <c r="H20006" s="7" t="s">
        <v>36923</v>
      </c>
    </row>
    <row r="20007" spans="2:8" x14ac:dyDescent="0.2">
      <c r="B20007" s="6">
        <v>28308140</v>
      </c>
      <c r="C20007" s="3" t="s">
        <v>19959</v>
      </c>
      <c r="D20007" s="4">
        <v>148873</v>
      </c>
      <c r="E20007" s="3" t="s">
        <v>36733</v>
      </c>
      <c r="F20007" s="3" t="s">
        <v>36898</v>
      </c>
      <c r="G20007" s="5">
        <v>15</v>
      </c>
      <c r="H20007" s="7" t="s">
        <v>36923</v>
      </c>
    </row>
    <row r="20008" spans="2:8" x14ac:dyDescent="0.2">
      <c r="B20008" s="6">
        <v>26611732</v>
      </c>
      <c r="C20008" s="3" t="s">
        <v>19960</v>
      </c>
      <c r="D20008" s="4">
        <v>148873</v>
      </c>
      <c r="E20008" s="3" t="s">
        <v>36733</v>
      </c>
      <c r="F20008" s="3" t="s">
        <v>36898</v>
      </c>
      <c r="G20008" s="5">
        <v>15</v>
      </c>
      <c r="H20008" s="7" t="s">
        <v>36923</v>
      </c>
    </row>
    <row r="20009" spans="2:8" x14ac:dyDescent="0.2">
      <c r="B20009" s="6">
        <v>18814875</v>
      </c>
      <c r="C20009" s="3" t="s">
        <v>19961</v>
      </c>
      <c r="D20009" s="4">
        <v>148873</v>
      </c>
      <c r="E20009" s="3" t="s">
        <v>36733</v>
      </c>
      <c r="F20009" s="3" t="s">
        <v>36898</v>
      </c>
      <c r="G20009" s="5">
        <v>15</v>
      </c>
      <c r="H20009" s="7" t="s">
        <v>36923</v>
      </c>
    </row>
    <row r="20010" spans="2:8" x14ac:dyDescent="0.2">
      <c r="B20010" s="6">
        <v>18813836</v>
      </c>
      <c r="C20010" s="3" t="s">
        <v>19962</v>
      </c>
      <c r="D20010" s="4">
        <v>148873</v>
      </c>
      <c r="E20010" s="3" t="s">
        <v>36733</v>
      </c>
      <c r="F20010" s="3" t="s">
        <v>36898</v>
      </c>
      <c r="G20010" s="5">
        <v>15</v>
      </c>
      <c r="H20010" s="7" t="s">
        <v>36923</v>
      </c>
    </row>
    <row r="20011" spans="2:8" x14ac:dyDescent="0.2">
      <c r="B20011" s="6">
        <v>18815146</v>
      </c>
      <c r="C20011" s="3" t="s">
        <v>19963</v>
      </c>
      <c r="D20011" s="4">
        <v>148873</v>
      </c>
      <c r="E20011" s="3" t="s">
        <v>36733</v>
      </c>
      <c r="F20011" s="3" t="s">
        <v>36898</v>
      </c>
      <c r="G20011" s="5">
        <v>15</v>
      </c>
      <c r="H20011" s="7" t="s">
        <v>36923</v>
      </c>
    </row>
    <row r="20012" spans="2:8" x14ac:dyDescent="0.2">
      <c r="B20012" s="6">
        <v>18815502</v>
      </c>
      <c r="C20012" s="3" t="s">
        <v>19964</v>
      </c>
      <c r="D20012" s="4">
        <v>148873</v>
      </c>
      <c r="E20012" s="3" t="s">
        <v>36733</v>
      </c>
      <c r="F20012" s="3" t="s">
        <v>36898</v>
      </c>
      <c r="G20012" s="5">
        <v>15</v>
      </c>
      <c r="H20012" s="7" t="s">
        <v>36923</v>
      </c>
    </row>
    <row r="20013" spans="2:8" x14ac:dyDescent="0.2">
      <c r="B20013" s="6">
        <v>18817408</v>
      </c>
      <c r="C20013" s="3" t="s">
        <v>19965</v>
      </c>
      <c r="D20013" s="4">
        <v>148873</v>
      </c>
      <c r="E20013" s="3" t="s">
        <v>36733</v>
      </c>
      <c r="F20013" s="3" t="s">
        <v>36898</v>
      </c>
      <c r="G20013" s="5">
        <v>15</v>
      </c>
      <c r="H20013" s="7" t="s">
        <v>36923</v>
      </c>
    </row>
    <row r="20014" spans="2:8" x14ac:dyDescent="0.2">
      <c r="B20014" s="6">
        <v>18817416</v>
      </c>
      <c r="C20014" s="3" t="s">
        <v>19966</v>
      </c>
      <c r="D20014" s="4">
        <v>148873</v>
      </c>
      <c r="E20014" s="3" t="s">
        <v>36733</v>
      </c>
      <c r="F20014" s="3" t="s">
        <v>36898</v>
      </c>
      <c r="G20014" s="5">
        <v>15</v>
      </c>
      <c r="H20014" s="7" t="s">
        <v>36923</v>
      </c>
    </row>
    <row r="20015" spans="2:8" x14ac:dyDescent="0.2">
      <c r="B20015" s="6">
        <v>18817424</v>
      </c>
      <c r="C20015" s="3" t="s">
        <v>19967</v>
      </c>
      <c r="D20015" s="4">
        <v>148873</v>
      </c>
      <c r="E20015" s="3" t="s">
        <v>36733</v>
      </c>
      <c r="F20015" s="3" t="s">
        <v>36898</v>
      </c>
      <c r="G20015" s="5">
        <v>15</v>
      </c>
      <c r="H20015" s="7" t="s">
        <v>36923</v>
      </c>
    </row>
    <row r="20016" spans="2:8" x14ac:dyDescent="0.2">
      <c r="B20016" s="6">
        <v>18818579</v>
      </c>
      <c r="C20016" s="3" t="s">
        <v>19968</v>
      </c>
      <c r="D20016" s="4">
        <v>148873</v>
      </c>
      <c r="E20016" s="3" t="s">
        <v>36733</v>
      </c>
      <c r="F20016" s="3" t="s">
        <v>36898</v>
      </c>
      <c r="G20016" s="5">
        <v>15</v>
      </c>
      <c r="H20016" s="7" t="s">
        <v>36923</v>
      </c>
    </row>
    <row r="20017" spans="2:8" x14ac:dyDescent="0.2">
      <c r="B20017" s="6">
        <v>18818749</v>
      </c>
      <c r="C20017" s="3" t="s">
        <v>19969</v>
      </c>
      <c r="D20017" s="4">
        <v>148873</v>
      </c>
      <c r="E20017" s="3" t="s">
        <v>36733</v>
      </c>
      <c r="F20017" s="3" t="s">
        <v>36898</v>
      </c>
      <c r="G20017" s="5">
        <v>15</v>
      </c>
      <c r="H20017" s="7" t="s">
        <v>36923</v>
      </c>
    </row>
    <row r="20018" spans="2:8" x14ac:dyDescent="0.2">
      <c r="B20018" s="6">
        <v>18818919</v>
      </c>
      <c r="C20018" s="3" t="s">
        <v>19970</v>
      </c>
      <c r="D20018" s="4">
        <v>148873</v>
      </c>
      <c r="E20018" s="3" t="s">
        <v>36733</v>
      </c>
      <c r="F20018" s="3" t="s">
        <v>36898</v>
      </c>
      <c r="G20018" s="5">
        <v>15</v>
      </c>
      <c r="H20018" s="7" t="s">
        <v>36923</v>
      </c>
    </row>
    <row r="20019" spans="2:8" x14ac:dyDescent="0.2">
      <c r="B20019" s="6">
        <v>18818927</v>
      </c>
      <c r="C20019" s="3" t="s">
        <v>19971</v>
      </c>
      <c r="D20019" s="4">
        <v>148873</v>
      </c>
      <c r="E20019" s="3" t="s">
        <v>36733</v>
      </c>
      <c r="F20019" s="3" t="s">
        <v>36898</v>
      </c>
      <c r="G20019" s="5">
        <v>15</v>
      </c>
      <c r="H20019" s="7" t="s">
        <v>36923</v>
      </c>
    </row>
    <row r="20020" spans="2:8" x14ac:dyDescent="0.2">
      <c r="B20020" s="6">
        <v>18818935</v>
      </c>
      <c r="C20020" s="3" t="s">
        <v>19972</v>
      </c>
      <c r="D20020" s="4">
        <v>148873</v>
      </c>
      <c r="E20020" s="3" t="s">
        <v>36733</v>
      </c>
      <c r="F20020" s="3" t="s">
        <v>36898</v>
      </c>
      <c r="G20020" s="5">
        <v>15</v>
      </c>
      <c r="H20020" s="7" t="s">
        <v>36923</v>
      </c>
    </row>
    <row r="20021" spans="2:8" x14ac:dyDescent="0.2">
      <c r="B20021" s="6">
        <v>18819109</v>
      </c>
      <c r="C20021" s="3" t="s">
        <v>19973</v>
      </c>
      <c r="D20021" s="4">
        <v>148873</v>
      </c>
      <c r="E20021" s="3" t="s">
        <v>36733</v>
      </c>
      <c r="F20021" s="3" t="s">
        <v>36898</v>
      </c>
      <c r="G20021" s="5">
        <v>15</v>
      </c>
      <c r="H20021" s="7" t="s">
        <v>36923</v>
      </c>
    </row>
    <row r="20022" spans="2:8" x14ac:dyDescent="0.2">
      <c r="B20022" s="6">
        <v>18819265</v>
      </c>
      <c r="C20022" s="3" t="s">
        <v>19974</v>
      </c>
      <c r="D20022" s="4">
        <v>148873</v>
      </c>
      <c r="E20022" s="3" t="s">
        <v>36733</v>
      </c>
      <c r="F20022" s="3" t="s">
        <v>36898</v>
      </c>
      <c r="G20022" s="5">
        <v>15</v>
      </c>
      <c r="H20022" s="7" t="s">
        <v>36923</v>
      </c>
    </row>
    <row r="20023" spans="2:8" x14ac:dyDescent="0.2">
      <c r="B20023" s="6">
        <v>18819397</v>
      </c>
      <c r="C20023" s="3" t="s">
        <v>19975</v>
      </c>
      <c r="D20023" s="4">
        <v>148873</v>
      </c>
      <c r="E20023" s="3" t="s">
        <v>36733</v>
      </c>
      <c r="F20023" s="3" t="s">
        <v>36898</v>
      </c>
      <c r="G20023" s="5">
        <v>15</v>
      </c>
      <c r="H20023" s="7" t="s">
        <v>36923</v>
      </c>
    </row>
    <row r="20024" spans="2:8" x14ac:dyDescent="0.2">
      <c r="B20024" s="6">
        <v>18819451</v>
      </c>
      <c r="C20024" s="3" t="s">
        <v>19976</v>
      </c>
      <c r="D20024" s="4">
        <v>148873</v>
      </c>
      <c r="E20024" s="3" t="s">
        <v>36733</v>
      </c>
      <c r="F20024" s="3" t="s">
        <v>36898</v>
      </c>
      <c r="G20024" s="5">
        <v>15</v>
      </c>
      <c r="H20024" s="7" t="s">
        <v>36923</v>
      </c>
    </row>
    <row r="20025" spans="2:8" x14ac:dyDescent="0.2">
      <c r="B20025" s="6">
        <v>18819648</v>
      </c>
      <c r="C20025" s="3" t="s">
        <v>19977</v>
      </c>
      <c r="D20025" s="4">
        <v>148873</v>
      </c>
      <c r="E20025" s="3" t="s">
        <v>36733</v>
      </c>
      <c r="F20025" s="3" t="s">
        <v>36898</v>
      </c>
      <c r="G20025" s="5">
        <v>15</v>
      </c>
      <c r="H20025" s="7" t="s">
        <v>36923</v>
      </c>
    </row>
    <row r="20026" spans="2:8" x14ac:dyDescent="0.2">
      <c r="B20026" s="6">
        <v>18819729</v>
      </c>
      <c r="C20026" s="3" t="s">
        <v>19978</v>
      </c>
      <c r="D20026" s="4">
        <v>148873</v>
      </c>
      <c r="E20026" s="3" t="s">
        <v>36733</v>
      </c>
      <c r="F20026" s="3" t="s">
        <v>36898</v>
      </c>
      <c r="G20026" s="5">
        <v>15</v>
      </c>
      <c r="H20026" s="7" t="s">
        <v>36923</v>
      </c>
    </row>
    <row r="20027" spans="2:8" x14ac:dyDescent="0.2">
      <c r="B20027" s="6">
        <v>18820034</v>
      </c>
      <c r="C20027" s="3" t="s">
        <v>19979</v>
      </c>
      <c r="D20027" s="4">
        <v>148873</v>
      </c>
      <c r="E20027" s="3" t="s">
        <v>36733</v>
      </c>
      <c r="F20027" s="3" t="s">
        <v>36898</v>
      </c>
      <c r="G20027" s="5">
        <v>15</v>
      </c>
      <c r="H20027" s="7" t="s">
        <v>36923</v>
      </c>
    </row>
    <row r="20028" spans="2:8" x14ac:dyDescent="0.2">
      <c r="B20028" s="6">
        <v>18820255</v>
      </c>
      <c r="C20028" s="3" t="s">
        <v>19980</v>
      </c>
      <c r="D20028" s="4">
        <v>148873</v>
      </c>
      <c r="E20028" s="3" t="s">
        <v>36733</v>
      </c>
      <c r="F20028" s="3" t="s">
        <v>36898</v>
      </c>
      <c r="G20028" s="5">
        <v>15</v>
      </c>
      <c r="H20028" s="7" t="s">
        <v>36923</v>
      </c>
    </row>
    <row r="20029" spans="2:8" x14ac:dyDescent="0.2">
      <c r="B20029" s="6">
        <v>18814310</v>
      </c>
      <c r="C20029" s="3" t="s">
        <v>19981</v>
      </c>
      <c r="D20029" s="4">
        <v>148873</v>
      </c>
      <c r="E20029" s="3" t="s">
        <v>36733</v>
      </c>
      <c r="F20029" s="3" t="s">
        <v>36898</v>
      </c>
      <c r="G20029" s="5">
        <v>15</v>
      </c>
      <c r="H20029" s="7" t="s">
        <v>36923</v>
      </c>
    </row>
    <row r="20030" spans="2:8" x14ac:dyDescent="0.2">
      <c r="B20030" s="6">
        <v>18820271</v>
      </c>
      <c r="C20030" s="3" t="s">
        <v>19982</v>
      </c>
      <c r="D20030" s="4">
        <v>148873</v>
      </c>
      <c r="E20030" s="3" t="s">
        <v>36733</v>
      </c>
      <c r="F20030" s="3" t="s">
        <v>36898</v>
      </c>
      <c r="G20030" s="5">
        <v>15</v>
      </c>
      <c r="H20030" s="7" t="s">
        <v>36923</v>
      </c>
    </row>
    <row r="20031" spans="2:8" x14ac:dyDescent="0.2">
      <c r="B20031" s="6">
        <v>18820301</v>
      </c>
      <c r="C20031" s="3" t="s">
        <v>19983</v>
      </c>
      <c r="D20031" s="4">
        <v>148873</v>
      </c>
      <c r="E20031" s="3" t="s">
        <v>36733</v>
      </c>
      <c r="F20031" s="3" t="s">
        <v>36898</v>
      </c>
      <c r="G20031" s="5">
        <v>15</v>
      </c>
      <c r="H20031" s="7" t="s">
        <v>36923</v>
      </c>
    </row>
    <row r="20032" spans="2:8" x14ac:dyDescent="0.2">
      <c r="B20032" s="6">
        <v>18820336</v>
      </c>
      <c r="C20032" s="3" t="s">
        <v>19984</v>
      </c>
      <c r="D20032" s="4">
        <v>148873</v>
      </c>
      <c r="E20032" s="3" t="s">
        <v>36733</v>
      </c>
      <c r="F20032" s="3" t="s">
        <v>36898</v>
      </c>
      <c r="G20032" s="5">
        <v>15</v>
      </c>
      <c r="H20032" s="7" t="s">
        <v>36923</v>
      </c>
    </row>
    <row r="20033" spans="2:8" x14ac:dyDescent="0.2">
      <c r="B20033" s="6">
        <v>18814328</v>
      </c>
      <c r="C20033" s="3" t="s">
        <v>19985</v>
      </c>
      <c r="D20033" s="4">
        <v>148873</v>
      </c>
      <c r="E20033" s="3" t="s">
        <v>36733</v>
      </c>
      <c r="F20033" s="3" t="s">
        <v>36898</v>
      </c>
      <c r="G20033" s="5">
        <v>15</v>
      </c>
      <c r="H20033" s="7" t="s">
        <v>36923</v>
      </c>
    </row>
    <row r="20034" spans="2:8" x14ac:dyDescent="0.2">
      <c r="B20034" s="6">
        <v>18820743</v>
      </c>
      <c r="C20034" s="3" t="s">
        <v>19986</v>
      </c>
      <c r="D20034" s="4">
        <v>148873</v>
      </c>
      <c r="E20034" s="3" t="s">
        <v>36733</v>
      </c>
      <c r="F20034" s="3" t="s">
        <v>36898</v>
      </c>
      <c r="G20034" s="5">
        <v>15</v>
      </c>
      <c r="H20034" s="7" t="s">
        <v>36923</v>
      </c>
    </row>
    <row r="20035" spans="2:8" x14ac:dyDescent="0.2">
      <c r="B20035" s="6">
        <v>18820816</v>
      </c>
      <c r="C20035" s="3" t="s">
        <v>19987</v>
      </c>
      <c r="D20035" s="4">
        <v>148873</v>
      </c>
      <c r="E20035" s="3" t="s">
        <v>36733</v>
      </c>
      <c r="F20035" s="3" t="s">
        <v>36898</v>
      </c>
      <c r="G20035" s="5">
        <v>15</v>
      </c>
      <c r="H20035" s="7" t="s">
        <v>36923</v>
      </c>
    </row>
    <row r="20036" spans="2:8" x14ac:dyDescent="0.2">
      <c r="B20036" s="6">
        <v>27756645</v>
      </c>
      <c r="C20036" s="3" t="s">
        <v>19988</v>
      </c>
      <c r="D20036" s="4">
        <v>148873</v>
      </c>
      <c r="E20036" s="3" t="s">
        <v>36733</v>
      </c>
      <c r="F20036" s="3" t="s">
        <v>36898</v>
      </c>
      <c r="G20036" s="5">
        <v>15</v>
      </c>
      <c r="H20036" s="7" t="s">
        <v>36923</v>
      </c>
    </row>
    <row r="20037" spans="2:8" x14ac:dyDescent="0.2">
      <c r="B20037" s="6">
        <v>18814433</v>
      </c>
      <c r="C20037" s="3" t="s">
        <v>19989</v>
      </c>
      <c r="D20037" s="4">
        <v>148873</v>
      </c>
      <c r="E20037" s="3" t="s">
        <v>36733</v>
      </c>
      <c r="F20037" s="3" t="s">
        <v>36898</v>
      </c>
      <c r="G20037" s="5">
        <v>15</v>
      </c>
      <c r="H20037" s="7" t="s">
        <v>36923</v>
      </c>
    </row>
    <row r="20038" spans="2:8" x14ac:dyDescent="0.2">
      <c r="B20038" s="6">
        <v>26487900</v>
      </c>
      <c r="C20038" s="3" t="s">
        <v>19990</v>
      </c>
      <c r="D20038" s="4">
        <v>148873</v>
      </c>
      <c r="E20038" s="3" t="s">
        <v>36733</v>
      </c>
      <c r="F20038" s="3" t="s">
        <v>36898</v>
      </c>
      <c r="G20038" s="5">
        <v>15</v>
      </c>
      <c r="H20038" s="7" t="s">
        <v>36923</v>
      </c>
    </row>
    <row r="20039" spans="2:8" x14ac:dyDescent="0.2">
      <c r="B20039" s="6">
        <v>28098005</v>
      </c>
      <c r="C20039" s="3" t="s">
        <v>19991</v>
      </c>
      <c r="D20039" s="4">
        <v>148873</v>
      </c>
      <c r="E20039" s="3" t="s">
        <v>36733</v>
      </c>
      <c r="F20039" s="3" t="s">
        <v>36898</v>
      </c>
      <c r="G20039" s="5">
        <v>15</v>
      </c>
      <c r="H20039" s="7" t="s">
        <v>36923</v>
      </c>
    </row>
    <row r="20040" spans="2:8" x14ac:dyDescent="0.2">
      <c r="B20040" s="6">
        <v>28001320</v>
      </c>
      <c r="C20040" s="3" t="s">
        <v>19992</v>
      </c>
      <c r="D20040" s="4">
        <v>148873</v>
      </c>
      <c r="E20040" s="3" t="s">
        <v>36733</v>
      </c>
      <c r="F20040" s="3" t="s">
        <v>36898</v>
      </c>
      <c r="G20040" s="5">
        <v>15</v>
      </c>
      <c r="H20040" s="7" t="s">
        <v>36923</v>
      </c>
    </row>
    <row r="20041" spans="2:8" x14ac:dyDescent="0.2">
      <c r="B20041" s="6">
        <v>28357922</v>
      </c>
      <c r="C20041" s="3" t="s">
        <v>19993</v>
      </c>
      <c r="D20041" s="4">
        <v>148873</v>
      </c>
      <c r="E20041" s="3" t="s">
        <v>36733</v>
      </c>
      <c r="F20041" s="3" t="s">
        <v>36898</v>
      </c>
      <c r="G20041" s="5">
        <v>15</v>
      </c>
      <c r="H20041" s="7" t="s">
        <v>36923</v>
      </c>
    </row>
    <row r="20042" spans="2:8" x14ac:dyDescent="0.2">
      <c r="B20042" s="6">
        <v>28216580</v>
      </c>
      <c r="C20042" s="3" t="s">
        <v>19994</v>
      </c>
      <c r="D20042" s="4">
        <v>148873</v>
      </c>
      <c r="E20042" s="3" t="s">
        <v>36733</v>
      </c>
      <c r="F20042" s="3" t="s">
        <v>36898</v>
      </c>
      <c r="G20042" s="5">
        <v>15</v>
      </c>
      <c r="H20042" s="7" t="s">
        <v>36923</v>
      </c>
    </row>
    <row r="20043" spans="2:8" x14ac:dyDescent="0.2">
      <c r="B20043" s="6">
        <v>28393929</v>
      </c>
      <c r="C20043" s="3" t="s">
        <v>19995</v>
      </c>
      <c r="D20043" s="4">
        <v>148873</v>
      </c>
      <c r="E20043" s="3" t="s">
        <v>36733</v>
      </c>
      <c r="F20043" s="3" t="s">
        <v>36898</v>
      </c>
      <c r="G20043" s="5">
        <v>15</v>
      </c>
      <c r="H20043" s="7" t="s">
        <v>36923</v>
      </c>
    </row>
    <row r="20044" spans="2:8" x14ac:dyDescent="0.2">
      <c r="B20044" s="6">
        <v>78729033</v>
      </c>
      <c r="C20044" s="3" t="s">
        <v>19996</v>
      </c>
      <c r="D20044" s="4">
        <v>148873</v>
      </c>
      <c r="E20044" s="3" t="s">
        <v>36733</v>
      </c>
      <c r="F20044" s="3" t="s">
        <v>36898</v>
      </c>
      <c r="G20044" s="5">
        <v>15</v>
      </c>
      <c r="H20044" s="7" t="s">
        <v>36923</v>
      </c>
    </row>
    <row r="20045" spans="2:8" x14ac:dyDescent="0.2">
      <c r="B20045" s="6">
        <v>83466991</v>
      </c>
      <c r="C20045" s="3" t="s">
        <v>19997</v>
      </c>
      <c r="D20045" s="4">
        <v>148873</v>
      </c>
      <c r="E20045" s="3" t="s">
        <v>36733</v>
      </c>
      <c r="F20045" s="3" t="s">
        <v>36898</v>
      </c>
      <c r="G20045" s="5">
        <v>15</v>
      </c>
      <c r="H20045" s="7" t="s">
        <v>36923</v>
      </c>
    </row>
    <row r="20046" spans="2:8" x14ac:dyDescent="0.2">
      <c r="B20046" s="6">
        <v>18816487</v>
      </c>
      <c r="C20046" s="3" t="s">
        <v>19998</v>
      </c>
      <c r="D20046" s="4">
        <v>148873</v>
      </c>
      <c r="E20046" s="3" t="s">
        <v>36733</v>
      </c>
      <c r="F20046" s="3" t="s">
        <v>36898</v>
      </c>
      <c r="G20046" s="5">
        <v>15</v>
      </c>
      <c r="H20046" s="7" t="s">
        <v>36923</v>
      </c>
    </row>
    <row r="20047" spans="2:8" x14ac:dyDescent="0.2">
      <c r="B20047" s="6">
        <v>18817017</v>
      </c>
      <c r="C20047" s="3" t="s">
        <v>19999</v>
      </c>
      <c r="D20047" s="4">
        <v>148873</v>
      </c>
      <c r="E20047" s="3" t="s">
        <v>36733</v>
      </c>
      <c r="F20047" s="3" t="s">
        <v>36898</v>
      </c>
      <c r="G20047" s="5">
        <v>15</v>
      </c>
      <c r="H20047" s="7" t="s">
        <v>36923</v>
      </c>
    </row>
    <row r="20048" spans="2:8" x14ac:dyDescent="0.2">
      <c r="B20048" s="6">
        <v>18815383</v>
      </c>
      <c r="C20048" s="3" t="s">
        <v>20000</v>
      </c>
      <c r="D20048" s="4">
        <v>148873</v>
      </c>
      <c r="E20048" s="3" t="s">
        <v>36733</v>
      </c>
      <c r="F20048" s="3" t="s">
        <v>36898</v>
      </c>
      <c r="G20048" s="5">
        <v>15</v>
      </c>
      <c r="H20048" s="7" t="s">
        <v>36923</v>
      </c>
    </row>
    <row r="20049" spans="2:8" x14ac:dyDescent="0.2">
      <c r="B20049" s="6">
        <v>18815537</v>
      </c>
      <c r="C20049" s="3" t="s">
        <v>20001</v>
      </c>
      <c r="D20049" s="4">
        <v>148873</v>
      </c>
      <c r="E20049" s="3" t="s">
        <v>36733</v>
      </c>
      <c r="F20049" s="3" t="s">
        <v>36898</v>
      </c>
      <c r="G20049" s="5">
        <v>15</v>
      </c>
      <c r="H20049" s="7" t="s">
        <v>36923</v>
      </c>
    </row>
    <row r="20050" spans="2:8" x14ac:dyDescent="0.2">
      <c r="B20050" s="6">
        <v>18815618</v>
      </c>
      <c r="C20050" s="3" t="s">
        <v>20002</v>
      </c>
      <c r="D20050" s="4">
        <v>148873</v>
      </c>
      <c r="E20050" s="3" t="s">
        <v>36733</v>
      </c>
      <c r="F20050" s="3" t="s">
        <v>36898</v>
      </c>
      <c r="G20050" s="5">
        <v>15</v>
      </c>
      <c r="H20050" s="7" t="s">
        <v>36923</v>
      </c>
    </row>
    <row r="20051" spans="2:8" x14ac:dyDescent="0.2">
      <c r="B20051" s="6">
        <v>18815677</v>
      </c>
      <c r="C20051" s="3" t="s">
        <v>20003</v>
      </c>
      <c r="D20051" s="4">
        <v>148873</v>
      </c>
      <c r="E20051" s="3" t="s">
        <v>36733</v>
      </c>
      <c r="F20051" s="3" t="s">
        <v>36898</v>
      </c>
      <c r="G20051" s="5">
        <v>15</v>
      </c>
      <c r="H20051" s="7" t="s">
        <v>36923</v>
      </c>
    </row>
    <row r="20052" spans="2:8" x14ac:dyDescent="0.2">
      <c r="B20052" s="6">
        <v>18815774</v>
      </c>
      <c r="C20052" s="3" t="s">
        <v>20004</v>
      </c>
      <c r="D20052" s="4">
        <v>148873</v>
      </c>
      <c r="E20052" s="3" t="s">
        <v>36733</v>
      </c>
      <c r="F20052" s="3" t="s">
        <v>36898</v>
      </c>
      <c r="G20052" s="5">
        <v>15</v>
      </c>
      <c r="H20052" s="7" t="s">
        <v>36923</v>
      </c>
    </row>
    <row r="20053" spans="2:8" x14ac:dyDescent="0.2">
      <c r="B20053" s="6">
        <v>18815804</v>
      </c>
      <c r="C20053" s="3" t="s">
        <v>20005</v>
      </c>
      <c r="D20053" s="4">
        <v>148873</v>
      </c>
      <c r="E20053" s="3" t="s">
        <v>36733</v>
      </c>
      <c r="F20053" s="3" t="s">
        <v>36898</v>
      </c>
      <c r="G20053" s="5">
        <v>15</v>
      </c>
      <c r="H20053" s="7" t="s">
        <v>36923</v>
      </c>
    </row>
    <row r="20054" spans="2:8" x14ac:dyDescent="0.2">
      <c r="B20054" s="6">
        <v>18815871</v>
      </c>
      <c r="C20054" s="3" t="s">
        <v>20006</v>
      </c>
      <c r="D20054" s="4">
        <v>148873</v>
      </c>
      <c r="E20054" s="3" t="s">
        <v>36733</v>
      </c>
      <c r="F20054" s="3" t="s">
        <v>36898</v>
      </c>
      <c r="G20054" s="5">
        <v>15</v>
      </c>
      <c r="H20054" s="7" t="s">
        <v>36923</v>
      </c>
    </row>
    <row r="20055" spans="2:8" x14ac:dyDescent="0.2">
      <c r="B20055" s="6">
        <v>18815880</v>
      </c>
      <c r="C20055" s="3" t="s">
        <v>20007</v>
      </c>
      <c r="D20055" s="4">
        <v>148873</v>
      </c>
      <c r="E20055" s="3" t="s">
        <v>36733</v>
      </c>
      <c r="F20055" s="3" t="s">
        <v>36898</v>
      </c>
      <c r="G20055" s="5">
        <v>15</v>
      </c>
      <c r="H20055" s="7" t="s">
        <v>36923</v>
      </c>
    </row>
    <row r="20056" spans="2:8" x14ac:dyDescent="0.2">
      <c r="B20056" s="6">
        <v>18815898</v>
      </c>
      <c r="C20056" s="3" t="s">
        <v>20008</v>
      </c>
      <c r="D20056" s="4">
        <v>148873</v>
      </c>
      <c r="E20056" s="3" t="s">
        <v>36733</v>
      </c>
      <c r="F20056" s="3" t="s">
        <v>36898</v>
      </c>
      <c r="G20056" s="5">
        <v>15</v>
      </c>
      <c r="H20056" s="7" t="s">
        <v>36923</v>
      </c>
    </row>
    <row r="20057" spans="2:8" x14ac:dyDescent="0.2">
      <c r="B20057" s="6">
        <v>18815944</v>
      </c>
      <c r="C20057" s="3" t="s">
        <v>20009</v>
      </c>
      <c r="D20057" s="4">
        <v>148873</v>
      </c>
      <c r="E20057" s="3" t="s">
        <v>36733</v>
      </c>
      <c r="F20057" s="3" t="s">
        <v>36898</v>
      </c>
      <c r="G20057" s="5">
        <v>15</v>
      </c>
      <c r="H20057" s="7" t="s">
        <v>36923</v>
      </c>
    </row>
    <row r="20058" spans="2:8" x14ac:dyDescent="0.2">
      <c r="B20058" s="6">
        <v>18815952</v>
      </c>
      <c r="C20058" s="3" t="s">
        <v>20010</v>
      </c>
      <c r="D20058" s="4">
        <v>148873</v>
      </c>
      <c r="E20058" s="3" t="s">
        <v>36733</v>
      </c>
      <c r="F20058" s="3" t="s">
        <v>36898</v>
      </c>
      <c r="G20058" s="5">
        <v>15</v>
      </c>
      <c r="H20058" s="7" t="s">
        <v>36923</v>
      </c>
    </row>
    <row r="20059" spans="2:8" x14ac:dyDescent="0.2">
      <c r="B20059" s="6">
        <v>18815995</v>
      </c>
      <c r="C20059" s="3" t="s">
        <v>20011</v>
      </c>
      <c r="D20059" s="4">
        <v>148873</v>
      </c>
      <c r="E20059" s="3" t="s">
        <v>36733</v>
      </c>
      <c r="F20059" s="3" t="s">
        <v>36898</v>
      </c>
      <c r="G20059" s="5">
        <v>15</v>
      </c>
      <c r="H20059" s="7" t="s">
        <v>36923</v>
      </c>
    </row>
    <row r="20060" spans="2:8" x14ac:dyDescent="0.2">
      <c r="B20060" s="6">
        <v>18816002</v>
      </c>
      <c r="C20060" s="3" t="s">
        <v>20012</v>
      </c>
      <c r="D20060" s="4">
        <v>148873</v>
      </c>
      <c r="E20060" s="3" t="s">
        <v>36733</v>
      </c>
      <c r="F20060" s="3" t="s">
        <v>36898</v>
      </c>
      <c r="G20060" s="5">
        <v>15</v>
      </c>
      <c r="H20060" s="7" t="s">
        <v>36923</v>
      </c>
    </row>
    <row r="20061" spans="2:8" x14ac:dyDescent="0.2">
      <c r="B20061" s="6">
        <v>18816207</v>
      </c>
      <c r="C20061" s="3" t="s">
        <v>20013</v>
      </c>
      <c r="D20061" s="4">
        <v>148873</v>
      </c>
      <c r="E20061" s="3" t="s">
        <v>36733</v>
      </c>
      <c r="F20061" s="3" t="s">
        <v>36898</v>
      </c>
      <c r="G20061" s="5">
        <v>15</v>
      </c>
      <c r="H20061" s="7" t="s">
        <v>36923</v>
      </c>
    </row>
    <row r="20062" spans="2:8" x14ac:dyDescent="0.2">
      <c r="B20062" s="6">
        <v>27570193</v>
      </c>
      <c r="C20062" s="3" t="s">
        <v>20014</v>
      </c>
      <c r="D20062" s="4">
        <v>148873</v>
      </c>
      <c r="E20062" s="3" t="s">
        <v>36733</v>
      </c>
      <c r="F20062" s="3" t="s">
        <v>36898</v>
      </c>
      <c r="G20062" s="5">
        <v>15</v>
      </c>
      <c r="H20062" s="7" t="s">
        <v>36923</v>
      </c>
    </row>
    <row r="20063" spans="2:8" x14ac:dyDescent="0.2">
      <c r="B20063" s="6">
        <v>18816380</v>
      </c>
      <c r="C20063" s="3" t="s">
        <v>20015</v>
      </c>
      <c r="D20063" s="4">
        <v>148873</v>
      </c>
      <c r="E20063" s="3" t="s">
        <v>36733</v>
      </c>
      <c r="F20063" s="3" t="s">
        <v>36898</v>
      </c>
      <c r="G20063" s="5">
        <v>15</v>
      </c>
      <c r="H20063" s="7" t="s">
        <v>36923</v>
      </c>
    </row>
    <row r="20064" spans="2:8" x14ac:dyDescent="0.2">
      <c r="B20064" s="6">
        <v>18816444</v>
      </c>
      <c r="C20064" s="3" t="s">
        <v>20016</v>
      </c>
      <c r="D20064" s="4">
        <v>148873</v>
      </c>
      <c r="E20064" s="3" t="s">
        <v>36733</v>
      </c>
      <c r="F20064" s="3" t="s">
        <v>36898</v>
      </c>
      <c r="G20064" s="5">
        <v>15</v>
      </c>
      <c r="H20064" s="7" t="s">
        <v>36923</v>
      </c>
    </row>
    <row r="20065" spans="2:8" x14ac:dyDescent="0.2">
      <c r="B20065" s="6">
        <v>18816525</v>
      </c>
      <c r="C20065" s="3" t="s">
        <v>20017</v>
      </c>
      <c r="D20065" s="4">
        <v>148873</v>
      </c>
      <c r="E20065" s="3" t="s">
        <v>36733</v>
      </c>
      <c r="F20065" s="3" t="s">
        <v>36898</v>
      </c>
      <c r="G20065" s="5">
        <v>15</v>
      </c>
      <c r="H20065" s="7" t="s">
        <v>36923</v>
      </c>
    </row>
    <row r="20066" spans="2:8" x14ac:dyDescent="0.2">
      <c r="B20066" s="6">
        <v>18816533</v>
      </c>
      <c r="C20066" s="3" t="s">
        <v>20018</v>
      </c>
      <c r="D20066" s="4">
        <v>148873</v>
      </c>
      <c r="E20066" s="3" t="s">
        <v>36733</v>
      </c>
      <c r="F20066" s="3" t="s">
        <v>36898</v>
      </c>
      <c r="G20066" s="5">
        <v>15</v>
      </c>
      <c r="H20066" s="7" t="s">
        <v>36923</v>
      </c>
    </row>
    <row r="20067" spans="2:8" x14ac:dyDescent="0.2">
      <c r="B20067" s="6">
        <v>27649512</v>
      </c>
      <c r="C20067" s="3" t="s">
        <v>20019</v>
      </c>
      <c r="D20067" s="4">
        <v>148873</v>
      </c>
      <c r="E20067" s="3" t="s">
        <v>36733</v>
      </c>
      <c r="F20067" s="3" t="s">
        <v>36898</v>
      </c>
      <c r="G20067" s="5">
        <v>15</v>
      </c>
      <c r="H20067" s="7" t="s">
        <v>36923</v>
      </c>
    </row>
    <row r="20068" spans="2:8" x14ac:dyDescent="0.2">
      <c r="B20068" s="6">
        <v>18814077</v>
      </c>
      <c r="C20068" s="3" t="s">
        <v>20020</v>
      </c>
      <c r="D20068" s="4">
        <v>148873</v>
      </c>
      <c r="E20068" s="3" t="s">
        <v>36733</v>
      </c>
      <c r="F20068" s="3" t="s">
        <v>36898</v>
      </c>
      <c r="G20068" s="5">
        <v>15</v>
      </c>
      <c r="H20068" s="7" t="s">
        <v>36923</v>
      </c>
    </row>
    <row r="20069" spans="2:8" x14ac:dyDescent="0.2">
      <c r="B20069" s="6">
        <v>18818463</v>
      </c>
      <c r="C20069" s="3" t="s">
        <v>20021</v>
      </c>
      <c r="D20069" s="4">
        <v>148873</v>
      </c>
      <c r="E20069" s="3" t="s">
        <v>36733</v>
      </c>
      <c r="F20069" s="3" t="s">
        <v>36898</v>
      </c>
      <c r="G20069" s="5">
        <v>15</v>
      </c>
      <c r="H20069" s="7" t="s">
        <v>36923</v>
      </c>
    </row>
    <row r="20070" spans="2:8" x14ac:dyDescent="0.2">
      <c r="B20070" s="6">
        <v>18818587</v>
      </c>
      <c r="C20070" s="3" t="s">
        <v>20022</v>
      </c>
      <c r="D20070" s="4">
        <v>148873</v>
      </c>
      <c r="E20070" s="3" t="s">
        <v>36733</v>
      </c>
      <c r="F20070" s="3" t="s">
        <v>36898</v>
      </c>
      <c r="G20070" s="5">
        <v>15</v>
      </c>
      <c r="H20070" s="7" t="s">
        <v>36923</v>
      </c>
    </row>
    <row r="20071" spans="2:8" x14ac:dyDescent="0.2">
      <c r="B20071" s="6">
        <v>18818617</v>
      </c>
      <c r="C20071" s="3" t="s">
        <v>20023</v>
      </c>
      <c r="D20071" s="4">
        <v>148873</v>
      </c>
      <c r="E20071" s="3" t="s">
        <v>36733</v>
      </c>
      <c r="F20071" s="3" t="s">
        <v>36898</v>
      </c>
      <c r="G20071" s="5">
        <v>15</v>
      </c>
      <c r="H20071" s="7" t="s">
        <v>36923</v>
      </c>
    </row>
    <row r="20072" spans="2:8" x14ac:dyDescent="0.2">
      <c r="B20072" s="6">
        <v>18818625</v>
      </c>
      <c r="C20072" s="3" t="s">
        <v>20024</v>
      </c>
      <c r="D20072" s="4">
        <v>148873</v>
      </c>
      <c r="E20072" s="3" t="s">
        <v>36733</v>
      </c>
      <c r="F20072" s="3" t="s">
        <v>36898</v>
      </c>
      <c r="G20072" s="5">
        <v>15</v>
      </c>
      <c r="H20072" s="7" t="s">
        <v>36923</v>
      </c>
    </row>
    <row r="20073" spans="2:8" x14ac:dyDescent="0.2">
      <c r="B20073" s="6">
        <v>27791068</v>
      </c>
      <c r="C20073" s="3" t="s">
        <v>20025</v>
      </c>
      <c r="D20073" s="4">
        <v>148873</v>
      </c>
      <c r="E20073" s="3" t="s">
        <v>36733</v>
      </c>
      <c r="F20073" s="3" t="s">
        <v>36898</v>
      </c>
      <c r="G20073" s="5">
        <v>15</v>
      </c>
      <c r="H20073" s="7" t="s">
        <v>36923</v>
      </c>
    </row>
    <row r="20074" spans="2:8" x14ac:dyDescent="0.2">
      <c r="B20074" s="6">
        <v>18818901</v>
      </c>
      <c r="C20074" s="3" t="s">
        <v>20026</v>
      </c>
      <c r="D20074" s="4">
        <v>148873</v>
      </c>
      <c r="E20074" s="3" t="s">
        <v>36733</v>
      </c>
      <c r="F20074" s="3" t="s">
        <v>36898</v>
      </c>
      <c r="G20074" s="5">
        <v>15</v>
      </c>
      <c r="H20074" s="7" t="s">
        <v>36923</v>
      </c>
    </row>
    <row r="20075" spans="2:8" x14ac:dyDescent="0.2">
      <c r="B20075" s="6">
        <v>18819419</v>
      </c>
      <c r="C20075" s="3" t="s">
        <v>20027</v>
      </c>
      <c r="D20075" s="4">
        <v>148873</v>
      </c>
      <c r="E20075" s="3" t="s">
        <v>36733</v>
      </c>
      <c r="F20075" s="3" t="s">
        <v>36898</v>
      </c>
      <c r="G20075" s="5">
        <v>15</v>
      </c>
      <c r="H20075" s="7" t="s">
        <v>36923</v>
      </c>
    </row>
    <row r="20076" spans="2:8" x14ac:dyDescent="0.2">
      <c r="B20076" s="6">
        <v>18819460</v>
      </c>
      <c r="C20076" s="3" t="s">
        <v>20028</v>
      </c>
      <c r="D20076" s="4">
        <v>148873</v>
      </c>
      <c r="E20076" s="3" t="s">
        <v>36733</v>
      </c>
      <c r="F20076" s="3" t="s">
        <v>36898</v>
      </c>
      <c r="G20076" s="5">
        <v>15</v>
      </c>
      <c r="H20076" s="7" t="s">
        <v>36923</v>
      </c>
    </row>
    <row r="20077" spans="2:8" x14ac:dyDescent="0.2">
      <c r="B20077" s="6">
        <v>18819737</v>
      </c>
      <c r="C20077" s="3" t="s">
        <v>20029</v>
      </c>
      <c r="D20077" s="4">
        <v>148873</v>
      </c>
      <c r="E20077" s="3" t="s">
        <v>36733</v>
      </c>
      <c r="F20077" s="3" t="s">
        <v>36898</v>
      </c>
      <c r="G20077" s="5">
        <v>15</v>
      </c>
      <c r="H20077" s="7" t="s">
        <v>36923</v>
      </c>
    </row>
    <row r="20078" spans="2:8" x14ac:dyDescent="0.2">
      <c r="B20078" s="6">
        <v>18820051</v>
      </c>
      <c r="C20078" s="3" t="s">
        <v>20030</v>
      </c>
      <c r="D20078" s="4">
        <v>148873</v>
      </c>
      <c r="E20078" s="3" t="s">
        <v>36733</v>
      </c>
      <c r="F20078" s="3" t="s">
        <v>36898</v>
      </c>
      <c r="G20078" s="5">
        <v>15</v>
      </c>
      <c r="H20078" s="7" t="s">
        <v>36923</v>
      </c>
    </row>
    <row r="20079" spans="2:8" x14ac:dyDescent="0.2">
      <c r="B20079" s="6">
        <v>18820069</v>
      </c>
      <c r="C20079" s="3" t="s">
        <v>20031</v>
      </c>
      <c r="D20079" s="4">
        <v>148873</v>
      </c>
      <c r="E20079" s="3" t="s">
        <v>36733</v>
      </c>
      <c r="F20079" s="3" t="s">
        <v>36898</v>
      </c>
      <c r="G20079" s="5">
        <v>15</v>
      </c>
      <c r="H20079" s="7" t="s">
        <v>36923</v>
      </c>
    </row>
    <row r="20080" spans="2:8" x14ac:dyDescent="0.2">
      <c r="B20080" s="6">
        <v>18820077</v>
      </c>
      <c r="C20080" s="3" t="s">
        <v>20032</v>
      </c>
      <c r="D20080" s="4">
        <v>148873</v>
      </c>
      <c r="E20080" s="3" t="s">
        <v>36733</v>
      </c>
      <c r="F20080" s="3" t="s">
        <v>36898</v>
      </c>
      <c r="G20080" s="5">
        <v>15</v>
      </c>
      <c r="H20080" s="7" t="s">
        <v>36923</v>
      </c>
    </row>
    <row r="20081" spans="2:8" x14ac:dyDescent="0.2">
      <c r="B20081" s="6">
        <v>18820263</v>
      </c>
      <c r="C20081" s="3" t="s">
        <v>20033</v>
      </c>
      <c r="D20081" s="4">
        <v>148873</v>
      </c>
      <c r="E20081" s="3" t="s">
        <v>36733</v>
      </c>
      <c r="F20081" s="3" t="s">
        <v>36898</v>
      </c>
      <c r="G20081" s="5">
        <v>15</v>
      </c>
      <c r="H20081" s="7" t="s">
        <v>36923</v>
      </c>
    </row>
    <row r="20082" spans="2:8" x14ac:dyDescent="0.2">
      <c r="B20082" s="6">
        <v>18820344</v>
      </c>
      <c r="C20082" s="3" t="s">
        <v>20034</v>
      </c>
      <c r="D20082" s="4">
        <v>148873</v>
      </c>
      <c r="E20082" s="3" t="s">
        <v>36733</v>
      </c>
      <c r="F20082" s="3" t="s">
        <v>36898</v>
      </c>
      <c r="G20082" s="5">
        <v>15</v>
      </c>
      <c r="H20082" s="7" t="s">
        <v>36923</v>
      </c>
    </row>
    <row r="20083" spans="2:8" x14ac:dyDescent="0.2">
      <c r="B20083" s="6">
        <v>18820352</v>
      </c>
      <c r="C20083" s="3" t="s">
        <v>20035</v>
      </c>
      <c r="D20083" s="4">
        <v>148873</v>
      </c>
      <c r="E20083" s="3" t="s">
        <v>36733</v>
      </c>
      <c r="F20083" s="3" t="s">
        <v>36898</v>
      </c>
      <c r="G20083" s="5">
        <v>15</v>
      </c>
      <c r="H20083" s="7" t="s">
        <v>36923</v>
      </c>
    </row>
    <row r="20084" spans="2:8" x14ac:dyDescent="0.2">
      <c r="B20084" s="6">
        <v>18820590</v>
      </c>
      <c r="C20084" s="3" t="s">
        <v>20036</v>
      </c>
      <c r="D20084" s="4">
        <v>148873</v>
      </c>
      <c r="E20084" s="3" t="s">
        <v>36733</v>
      </c>
      <c r="F20084" s="3" t="s">
        <v>36898</v>
      </c>
      <c r="G20084" s="5">
        <v>15</v>
      </c>
      <c r="H20084" s="7" t="s">
        <v>36923</v>
      </c>
    </row>
    <row r="20085" spans="2:8" x14ac:dyDescent="0.2">
      <c r="B20085" s="6">
        <v>18820662</v>
      </c>
      <c r="C20085" s="3" t="s">
        <v>20037</v>
      </c>
      <c r="D20085" s="4">
        <v>148873</v>
      </c>
      <c r="E20085" s="3" t="s">
        <v>36733</v>
      </c>
      <c r="F20085" s="3" t="s">
        <v>36898</v>
      </c>
      <c r="G20085" s="5">
        <v>15</v>
      </c>
      <c r="H20085" s="7" t="s">
        <v>36923</v>
      </c>
    </row>
    <row r="20086" spans="2:8" x14ac:dyDescent="0.2">
      <c r="B20086" s="6">
        <v>18820786</v>
      </c>
      <c r="C20086" s="3" t="s">
        <v>20038</v>
      </c>
      <c r="D20086" s="4">
        <v>148873</v>
      </c>
      <c r="E20086" s="3" t="s">
        <v>36733</v>
      </c>
      <c r="F20086" s="3" t="s">
        <v>36898</v>
      </c>
      <c r="G20086" s="5">
        <v>15</v>
      </c>
      <c r="H20086" s="7" t="s">
        <v>36923</v>
      </c>
    </row>
    <row r="20087" spans="2:8" x14ac:dyDescent="0.2">
      <c r="B20087" s="6">
        <v>18820794</v>
      </c>
      <c r="C20087" s="3" t="s">
        <v>20039</v>
      </c>
      <c r="D20087" s="4">
        <v>148873</v>
      </c>
      <c r="E20087" s="3" t="s">
        <v>36733</v>
      </c>
      <c r="F20087" s="3" t="s">
        <v>36898</v>
      </c>
      <c r="G20087" s="5">
        <v>15</v>
      </c>
      <c r="H20087" s="7" t="s">
        <v>36923</v>
      </c>
    </row>
    <row r="20088" spans="2:8" x14ac:dyDescent="0.2">
      <c r="B20088" s="6">
        <v>18820956</v>
      </c>
      <c r="C20088" s="3" t="s">
        <v>20040</v>
      </c>
      <c r="D20088" s="4">
        <v>148873</v>
      </c>
      <c r="E20088" s="3" t="s">
        <v>36733</v>
      </c>
      <c r="F20088" s="3" t="s">
        <v>36898</v>
      </c>
      <c r="G20088" s="5">
        <v>15</v>
      </c>
      <c r="H20088" s="7" t="s">
        <v>36923</v>
      </c>
    </row>
    <row r="20089" spans="2:8" x14ac:dyDescent="0.2">
      <c r="B20089" s="6">
        <v>18814395</v>
      </c>
      <c r="C20089" s="3" t="s">
        <v>20041</v>
      </c>
      <c r="D20089" s="4">
        <v>148873</v>
      </c>
      <c r="E20089" s="3" t="s">
        <v>36733</v>
      </c>
      <c r="F20089" s="3" t="s">
        <v>36898</v>
      </c>
      <c r="G20089" s="5">
        <v>15</v>
      </c>
      <c r="H20089" s="7" t="s">
        <v>36923</v>
      </c>
    </row>
    <row r="20090" spans="2:8" x14ac:dyDescent="0.2">
      <c r="B20090" s="6">
        <v>26541394</v>
      </c>
      <c r="C20090" s="3" t="s">
        <v>20042</v>
      </c>
      <c r="D20090" s="4">
        <v>148873</v>
      </c>
      <c r="E20090" s="3" t="s">
        <v>36733</v>
      </c>
      <c r="F20090" s="3" t="s">
        <v>36898</v>
      </c>
      <c r="G20090" s="5">
        <v>15</v>
      </c>
      <c r="H20090" s="7" t="s">
        <v>36923</v>
      </c>
    </row>
    <row r="20091" spans="2:8" x14ac:dyDescent="0.2">
      <c r="B20091" s="6">
        <v>28187580</v>
      </c>
      <c r="C20091" s="3" t="s">
        <v>20043</v>
      </c>
      <c r="D20091" s="4">
        <v>148873</v>
      </c>
      <c r="E20091" s="3" t="s">
        <v>36733</v>
      </c>
      <c r="F20091" s="3" t="s">
        <v>36898</v>
      </c>
      <c r="G20091" s="5">
        <v>15</v>
      </c>
      <c r="H20091" s="7" t="s">
        <v>36923</v>
      </c>
    </row>
    <row r="20092" spans="2:8" x14ac:dyDescent="0.2">
      <c r="B20092" s="6">
        <v>40383725</v>
      </c>
      <c r="C20092" s="3" t="s">
        <v>20044</v>
      </c>
      <c r="D20092" s="4">
        <v>148873</v>
      </c>
      <c r="E20092" s="3" t="s">
        <v>36733</v>
      </c>
      <c r="F20092" s="3" t="s">
        <v>36898</v>
      </c>
      <c r="G20092" s="5">
        <v>15</v>
      </c>
      <c r="H20092" s="7" t="s">
        <v>36923</v>
      </c>
    </row>
    <row r="20093" spans="2:8" x14ac:dyDescent="0.2">
      <c r="B20093" s="6">
        <v>42597234</v>
      </c>
      <c r="C20093" s="3" t="s">
        <v>20045</v>
      </c>
      <c r="D20093" s="4">
        <v>148873</v>
      </c>
      <c r="E20093" s="3" t="s">
        <v>36733</v>
      </c>
      <c r="F20093" s="3" t="s">
        <v>36898</v>
      </c>
      <c r="G20093" s="5">
        <v>15</v>
      </c>
      <c r="H20093" s="7" t="s">
        <v>36923</v>
      </c>
    </row>
    <row r="20094" spans="2:8" x14ac:dyDescent="0.2">
      <c r="B20094" s="6">
        <v>73624659</v>
      </c>
      <c r="C20094" s="3" t="s">
        <v>20046</v>
      </c>
      <c r="D20094" s="4">
        <v>148873</v>
      </c>
      <c r="E20094" s="3" t="s">
        <v>36733</v>
      </c>
      <c r="F20094" s="3" t="s">
        <v>36898</v>
      </c>
      <c r="G20094" s="5">
        <v>15</v>
      </c>
      <c r="H20094" s="7" t="s">
        <v>36923</v>
      </c>
    </row>
    <row r="20095" spans="2:8" x14ac:dyDescent="0.2">
      <c r="B20095" s="6">
        <v>80147097</v>
      </c>
      <c r="C20095" s="3" t="s">
        <v>20047</v>
      </c>
      <c r="D20095" s="4">
        <v>148873</v>
      </c>
      <c r="E20095" s="3" t="s">
        <v>36733</v>
      </c>
      <c r="F20095" s="3" t="s">
        <v>36898</v>
      </c>
      <c r="G20095" s="5">
        <v>15</v>
      </c>
      <c r="H20095" s="7" t="s">
        <v>36923</v>
      </c>
    </row>
    <row r="20096" spans="2:8" x14ac:dyDescent="0.2">
      <c r="B20096" s="6">
        <v>18814981</v>
      </c>
      <c r="C20096" s="3" t="s">
        <v>20048</v>
      </c>
      <c r="D20096" s="4">
        <v>148873</v>
      </c>
      <c r="E20096" s="3" t="s">
        <v>36733</v>
      </c>
      <c r="F20096" s="3" t="s">
        <v>36898</v>
      </c>
      <c r="G20096" s="5">
        <v>15</v>
      </c>
      <c r="H20096" s="7" t="s">
        <v>36923</v>
      </c>
    </row>
    <row r="20097" spans="2:8" x14ac:dyDescent="0.2">
      <c r="B20097" s="6">
        <v>18815219</v>
      </c>
      <c r="C20097" s="3" t="s">
        <v>20049</v>
      </c>
      <c r="D20097" s="4">
        <v>148873</v>
      </c>
      <c r="E20097" s="3" t="s">
        <v>36733</v>
      </c>
      <c r="F20097" s="3" t="s">
        <v>36898</v>
      </c>
      <c r="G20097" s="5">
        <v>15</v>
      </c>
      <c r="H20097" s="7" t="s">
        <v>36923</v>
      </c>
    </row>
    <row r="20098" spans="2:8" x14ac:dyDescent="0.2">
      <c r="B20098" s="6">
        <v>18815294</v>
      </c>
      <c r="C20098" s="3" t="s">
        <v>20050</v>
      </c>
      <c r="D20098" s="4">
        <v>148873</v>
      </c>
      <c r="E20098" s="3" t="s">
        <v>36733</v>
      </c>
      <c r="F20098" s="3" t="s">
        <v>36898</v>
      </c>
      <c r="G20098" s="5">
        <v>15</v>
      </c>
      <c r="H20098" s="7" t="s">
        <v>36923</v>
      </c>
    </row>
    <row r="20099" spans="2:8" x14ac:dyDescent="0.2">
      <c r="B20099" s="6">
        <v>18815855</v>
      </c>
      <c r="C20099" s="3" t="s">
        <v>20051</v>
      </c>
      <c r="D20099" s="4">
        <v>148873</v>
      </c>
      <c r="E20099" s="3" t="s">
        <v>36733</v>
      </c>
      <c r="F20099" s="3" t="s">
        <v>36898</v>
      </c>
      <c r="G20099" s="5">
        <v>15</v>
      </c>
      <c r="H20099" s="7" t="s">
        <v>36923</v>
      </c>
    </row>
    <row r="20100" spans="2:8" x14ac:dyDescent="0.2">
      <c r="B20100" s="6">
        <v>18816576</v>
      </c>
      <c r="C20100" s="3" t="s">
        <v>20052</v>
      </c>
      <c r="D20100" s="4">
        <v>148873</v>
      </c>
      <c r="E20100" s="3" t="s">
        <v>36733</v>
      </c>
      <c r="F20100" s="3" t="s">
        <v>36898</v>
      </c>
      <c r="G20100" s="5">
        <v>15</v>
      </c>
      <c r="H20100" s="7" t="s">
        <v>36923</v>
      </c>
    </row>
    <row r="20101" spans="2:8" x14ac:dyDescent="0.2">
      <c r="B20101" s="6">
        <v>18816614</v>
      </c>
      <c r="C20101" s="3" t="s">
        <v>20053</v>
      </c>
      <c r="D20101" s="4">
        <v>148873</v>
      </c>
      <c r="E20101" s="3" t="s">
        <v>36733</v>
      </c>
      <c r="F20101" s="3" t="s">
        <v>36898</v>
      </c>
      <c r="G20101" s="5">
        <v>15</v>
      </c>
      <c r="H20101" s="7" t="s">
        <v>36923</v>
      </c>
    </row>
    <row r="20102" spans="2:8" x14ac:dyDescent="0.2">
      <c r="B20102" s="6">
        <v>18816681</v>
      </c>
      <c r="C20102" s="3" t="s">
        <v>20054</v>
      </c>
      <c r="D20102" s="4">
        <v>148873</v>
      </c>
      <c r="E20102" s="3" t="s">
        <v>36733</v>
      </c>
      <c r="F20102" s="3" t="s">
        <v>36898</v>
      </c>
      <c r="G20102" s="5">
        <v>15</v>
      </c>
      <c r="H20102" s="7" t="s">
        <v>36923</v>
      </c>
    </row>
    <row r="20103" spans="2:8" x14ac:dyDescent="0.2">
      <c r="B20103" s="6">
        <v>18816690</v>
      </c>
      <c r="C20103" s="3" t="s">
        <v>20055</v>
      </c>
      <c r="D20103" s="4">
        <v>148873</v>
      </c>
      <c r="E20103" s="3" t="s">
        <v>36733</v>
      </c>
      <c r="F20103" s="3" t="s">
        <v>36898</v>
      </c>
      <c r="G20103" s="5">
        <v>15</v>
      </c>
      <c r="H20103" s="7" t="s">
        <v>36923</v>
      </c>
    </row>
    <row r="20104" spans="2:8" x14ac:dyDescent="0.2">
      <c r="B20104" s="6">
        <v>18816762</v>
      </c>
      <c r="C20104" s="3" t="s">
        <v>20056</v>
      </c>
      <c r="D20104" s="4">
        <v>148873</v>
      </c>
      <c r="E20104" s="3" t="s">
        <v>36733</v>
      </c>
      <c r="F20104" s="3" t="s">
        <v>36898</v>
      </c>
      <c r="G20104" s="5">
        <v>15</v>
      </c>
      <c r="H20104" s="7" t="s">
        <v>36923</v>
      </c>
    </row>
    <row r="20105" spans="2:8" x14ac:dyDescent="0.2">
      <c r="B20105" s="6">
        <v>18816771</v>
      </c>
      <c r="C20105" s="3" t="s">
        <v>20057</v>
      </c>
      <c r="D20105" s="4">
        <v>148873</v>
      </c>
      <c r="E20105" s="3" t="s">
        <v>36733</v>
      </c>
      <c r="F20105" s="3" t="s">
        <v>36898</v>
      </c>
      <c r="G20105" s="5">
        <v>15</v>
      </c>
      <c r="H20105" s="7" t="s">
        <v>36923</v>
      </c>
    </row>
    <row r="20106" spans="2:8" x14ac:dyDescent="0.2">
      <c r="B20106" s="6">
        <v>18816886</v>
      </c>
      <c r="C20106" s="3" t="s">
        <v>20058</v>
      </c>
      <c r="D20106" s="4">
        <v>148873</v>
      </c>
      <c r="E20106" s="3" t="s">
        <v>36733</v>
      </c>
      <c r="F20106" s="3" t="s">
        <v>36898</v>
      </c>
      <c r="G20106" s="5">
        <v>15</v>
      </c>
      <c r="H20106" s="7" t="s">
        <v>36923</v>
      </c>
    </row>
    <row r="20107" spans="2:8" x14ac:dyDescent="0.2">
      <c r="B20107" s="6">
        <v>18816908</v>
      </c>
      <c r="C20107" s="3" t="s">
        <v>20059</v>
      </c>
      <c r="D20107" s="4">
        <v>148873</v>
      </c>
      <c r="E20107" s="3" t="s">
        <v>36733</v>
      </c>
      <c r="F20107" s="3" t="s">
        <v>36898</v>
      </c>
      <c r="G20107" s="5">
        <v>15</v>
      </c>
      <c r="H20107" s="7" t="s">
        <v>36923</v>
      </c>
    </row>
    <row r="20108" spans="2:8" x14ac:dyDescent="0.2">
      <c r="B20108" s="6">
        <v>18816924</v>
      </c>
      <c r="C20108" s="3" t="s">
        <v>20060</v>
      </c>
      <c r="D20108" s="4">
        <v>148873</v>
      </c>
      <c r="E20108" s="3" t="s">
        <v>36733</v>
      </c>
      <c r="F20108" s="3" t="s">
        <v>36898</v>
      </c>
      <c r="G20108" s="5">
        <v>15</v>
      </c>
      <c r="H20108" s="7" t="s">
        <v>36923</v>
      </c>
    </row>
    <row r="20109" spans="2:8" x14ac:dyDescent="0.2">
      <c r="B20109" s="6">
        <v>18816932</v>
      </c>
      <c r="C20109" s="3" t="s">
        <v>20061</v>
      </c>
      <c r="D20109" s="4">
        <v>148873</v>
      </c>
      <c r="E20109" s="3" t="s">
        <v>36733</v>
      </c>
      <c r="F20109" s="3" t="s">
        <v>36898</v>
      </c>
      <c r="G20109" s="5">
        <v>15</v>
      </c>
      <c r="H20109" s="7" t="s">
        <v>36923</v>
      </c>
    </row>
    <row r="20110" spans="2:8" x14ac:dyDescent="0.2">
      <c r="B20110" s="6">
        <v>18816967</v>
      </c>
      <c r="C20110" s="3" t="s">
        <v>20062</v>
      </c>
      <c r="D20110" s="4">
        <v>148873</v>
      </c>
      <c r="E20110" s="3" t="s">
        <v>36733</v>
      </c>
      <c r="F20110" s="3" t="s">
        <v>36898</v>
      </c>
      <c r="G20110" s="5">
        <v>15</v>
      </c>
      <c r="H20110" s="7" t="s">
        <v>36923</v>
      </c>
    </row>
    <row r="20111" spans="2:8" x14ac:dyDescent="0.2">
      <c r="B20111" s="6">
        <v>18816975</v>
      </c>
      <c r="C20111" s="3" t="s">
        <v>20063</v>
      </c>
      <c r="D20111" s="4">
        <v>148873</v>
      </c>
      <c r="E20111" s="3" t="s">
        <v>36733</v>
      </c>
      <c r="F20111" s="3" t="s">
        <v>36898</v>
      </c>
      <c r="G20111" s="5">
        <v>15</v>
      </c>
      <c r="H20111" s="7" t="s">
        <v>36923</v>
      </c>
    </row>
    <row r="20112" spans="2:8" x14ac:dyDescent="0.2">
      <c r="B20112" s="6">
        <v>18817025</v>
      </c>
      <c r="C20112" s="3" t="s">
        <v>20064</v>
      </c>
      <c r="D20112" s="4">
        <v>148873</v>
      </c>
      <c r="E20112" s="3" t="s">
        <v>36733</v>
      </c>
      <c r="F20112" s="3" t="s">
        <v>36898</v>
      </c>
      <c r="G20112" s="5">
        <v>15</v>
      </c>
      <c r="H20112" s="7" t="s">
        <v>36923</v>
      </c>
    </row>
    <row r="20113" spans="2:8" x14ac:dyDescent="0.2">
      <c r="B20113" s="6">
        <v>18817441</v>
      </c>
      <c r="C20113" s="3" t="s">
        <v>20065</v>
      </c>
      <c r="D20113" s="4">
        <v>148873</v>
      </c>
      <c r="E20113" s="3" t="s">
        <v>36733</v>
      </c>
      <c r="F20113" s="3" t="s">
        <v>36898</v>
      </c>
      <c r="G20113" s="5">
        <v>15</v>
      </c>
      <c r="H20113" s="7" t="s">
        <v>36923</v>
      </c>
    </row>
    <row r="20114" spans="2:8" x14ac:dyDescent="0.2">
      <c r="B20114" s="6">
        <v>18817459</v>
      </c>
      <c r="C20114" s="3" t="s">
        <v>20066</v>
      </c>
      <c r="D20114" s="4">
        <v>148873</v>
      </c>
      <c r="E20114" s="3" t="s">
        <v>36733</v>
      </c>
      <c r="F20114" s="3" t="s">
        <v>36898</v>
      </c>
      <c r="G20114" s="5">
        <v>15</v>
      </c>
      <c r="H20114" s="7" t="s">
        <v>36923</v>
      </c>
    </row>
    <row r="20115" spans="2:8" x14ac:dyDescent="0.2">
      <c r="B20115" s="6">
        <v>18817467</v>
      </c>
      <c r="C20115" s="3" t="s">
        <v>20067</v>
      </c>
      <c r="D20115" s="4">
        <v>148873</v>
      </c>
      <c r="E20115" s="3" t="s">
        <v>36733</v>
      </c>
      <c r="F20115" s="3" t="s">
        <v>36898</v>
      </c>
      <c r="G20115" s="5">
        <v>15</v>
      </c>
      <c r="H20115" s="7" t="s">
        <v>36923</v>
      </c>
    </row>
    <row r="20116" spans="2:8" x14ac:dyDescent="0.2">
      <c r="B20116" s="6">
        <v>18817581</v>
      </c>
      <c r="C20116" s="3" t="s">
        <v>20068</v>
      </c>
      <c r="D20116" s="4">
        <v>148873</v>
      </c>
      <c r="E20116" s="3" t="s">
        <v>36733</v>
      </c>
      <c r="F20116" s="3" t="s">
        <v>36898</v>
      </c>
      <c r="G20116" s="5">
        <v>15</v>
      </c>
      <c r="H20116" s="7" t="s">
        <v>36923</v>
      </c>
    </row>
    <row r="20117" spans="2:8" x14ac:dyDescent="0.2">
      <c r="B20117" s="6">
        <v>18817602</v>
      </c>
      <c r="C20117" s="3" t="s">
        <v>20069</v>
      </c>
      <c r="D20117" s="4">
        <v>148873</v>
      </c>
      <c r="E20117" s="3" t="s">
        <v>36733</v>
      </c>
      <c r="F20117" s="3" t="s">
        <v>36898</v>
      </c>
      <c r="G20117" s="5">
        <v>15</v>
      </c>
      <c r="H20117" s="7" t="s">
        <v>36923</v>
      </c>
    </row>
    <row r="20118" spans="2:8" x14ac:dyDescent="0.2">
      <c r="B20118" s="6">
        <v>18817866</v>
      </c>
      <c r="C20118" s="3" t="s">
        <v>20070</v>
      </c>
      <c r="D20118" s="4">
        <v>148873</v>
      </c>
      <c r="E20118" s="3" t="s">
        <v>36733</v>
      </c>
      <c r="F20118" s="3" t="s">
        <v>36898</v>
      </c>
      <c r="G20118" s="5">
        <v>15</v>
      </c>
      <c r="H20118" s="7" t="s">
        <v>36923</v>
      </c>
    </row>
    <row r="20119" spans="2:8" x14ac:dyDescent="0.2">
      <c r="B20119" s="6">
        <v>18817980</v>
      </c>
      <c r="C20119" s="3" t="s">
        <v>20071</v>
      </c>
      <c r="D20119" s="4">
        <v>148873</v>
      </c>
      <c r="E20119" s="3" t="s">
        <v>36733</v>
      </c>
      <c r="F20119" s="3" t="s">
        <v>36898</v>
      </c>
      <c r="G20119" s="5">
        <v>15</v>
      </c>
      <c r="H20119" s="7" t="s">
        <v>36923</v>
      </c>
    </row>
    <row r="20120" spans="2:8" x14ac:dyDescent="0.2">
      <c r="B20120" s="6">
        <v>18818013</v>
      </c>
      <c r="C20120" s="3" t="s">
        <v>20072</v>
      </c>
      <c r="D20120" s="4">
        <v>148873</v>
      </c>
      <c r="E20120" s="3" t="s">
        <v>36733</v>
      </c>
      <c r="F20120" s="3" t="s">
        <v>36898</v>
      </c>
      <c r="G20120" s="5">
        <v>15</v>
      </c>
      <c r="H20120" s="7" t="s">
        <v>36923</v>
      </c>
    </row>
    <row r="20121" spans="2:8" x14ac:dyDescent="0.2">
      <c r="B20121" s="6">
        <v>18818056</v>
      </c>
      <c r="C20121" s="3" t="s">
        <v>20073</v>
      </c>
      <c r="D20121" s="4">
        <v>148873</v>
      </c>
      <c r="E20121" s="3" t="s">
        <v>36733</v>
      </c>
      <c r="F20121" s="3" t="s">
        <v>36898</v>
      </c>
      <c r="G20121" s="5">
        <v>15</v>
      </c>
      <c r="H20121" s="7" t="s">
        <v>36923</v>
      </c>
    </row>
    <row r="20122" spans="2:8" x14ac:dyDescent="0.2">
      <c r="B20122" s="6">
        <v>18818242</v>
      </c>
      <c r="C20122" s="3" t="s">
        <v>20074</v>
      </c>
      <c r="D20122" s="4">
        <v>148873</v>
      </c>
      <c r="E20122" s="3" t="s">
        <v>36733</v>
      </c>
      <c r="F20122" s="3" t="s">
        <v>36898</v>
      </c>
      <c r="G20122" s="5">
        <v>15</v>
      </c>
      <c r="H20122" s="7" t="s">
        <v>36923</v>
      </c>
    </row>
    <row r="20123" spans="2:8" x14ac:dyDescent="0.2">
      <c r="B20123" s="6">
        <v>18818285</v>
      </c>
      <c r="C20123" s="3" t="s">
        <v>20075</v>
      </c>
      <c r="D20123" s="4">
        <v>148873</v>
      </c>
      <c r="E20123" s="3" t="s">
        <v>36733</v>
      </c>
      <c r="F20123" s="3" t="s">
        <v>36898</v>
      </c>
      <c r="G20123" s="5">
        <v>15</v>
      </c>
      <c r="H20123" s="7" t="s">
        <v>36923</v>
      </c>
    </row>
    <row r="20124" spans="2:8" x14ac:dyDescent="0.2">
      <c r="B20124" s="6">
        <v>18818307</v>
      </c>
      <c r="C20124" s="3" t="s">
        <v>20076</v>
      </c>
      <c r="D20124" s="4">
        <v>148873</v>
      </c>
      <c r="E20124" s="3" t="s">
        <v>36733</v>
      </c>
      <c r="F20124" s="3" t="s">
        <v>36898</v>
      </c>
      <c r="G20124" s="5">
        <v>15</v>
      </c>
      <c r="H20124" s="7" t="s">
        <v>36923</v>
      </c>
    </row>
    <row r="20125" spans="2:8" x14ac:dyDescent="0.2">
      <c r="B20125" s="6">
        <v>18818374</v>
      </c>
      <c r="C20125" s="3" t="s">
        <v>20077</v>
      </c>
      <c r="D20125" s="4">
        <v>148873</v>
      </c>
      <c r="E20125" s="3" t="s">
        <v>36733</v>
      </c>
      <c r="F20125" s="3" t="s">
        <v>36898</v>
      </c>
      <c r="G20125" s="5">
        <v>15</v>
      </c>
      <c r="H20125" s="7" t="s">
        <v>36923</v>
      </c>
    </row>
    <row r="20126" spans="2:8" x14ac:dyDescent="0.2">
      <c r="B20126" s="6">
        <v>18818641</v>
      </c>
      <c r="C20126" s="3" t="s">
        <v>20078</v>
      </c>
      <c r="D20126" s="4">
        <v>148873</v>
      </c>
      <c r="E20126" s="3" t="s">
        <v>36733</v>
      </c>
      <c r="F20126" s="3" t="s">
        <v>36898</v>
      </c>
      <c r="G20126" s="5">
        <v>15</v>
      </c>
      <c r="H20126" s="7" t="s">
        <v>36923</v>
      </c>
    </row>
    <row r="20127" spans="2:8" x14ac:dyDescent="0.2">
      <c r="B20127" s="6">
        <v>18818960</v>
      </c>
      <c r="C20127" s="3" t="s">
        <v>20079</v>
      </c>
      <c r="D20127" s="4">
        <v>148873</v>
      </c>
      <c r="E20127" s="3" t="s">
        <v>36733</v>
      </c>
      <c r="F20127" s="3" t="s">
        <v>36898</v>
      </c>
      <c r="G20127" s="5">
        <v>15</v>
      </c>
      <c r="H20127" s="7" t="s">
        <v>36923</v>
      </c>
    </row>
    <row r="20128" spans="2:8" x14ac:dyDescent="0.2">
      <c r="B20128" s="6">
        <v>18818978</v>
      </c>
      <c r="C20128" s="3" t="s">
        <v>20080</v>
      </c>
      <c r="D20128" s="4">
        <v>148873</v>
      </c>
      <c r="E20128" s="3" t="s">
        <v>36733</v>
      </c>
      <c r="F20128" s="3" t="s">
        <v>36898</v>
      </c>
      <c r="G20128" s="5">
        <v>15</v>
      </c>
      <c r="H20128" s="7" t="s">
        <v>36923</v>
      </c>
    </row>
    <row r="20129" spans="2:8" x14ac:dyDescent="0.2">
      <c r="B20129" s="6">
        <v>18819214</v>
      </c>
      <c r="C20129" s="3" t="s">
        <v>20081</v>
      </c>
      <c r="D20129" s="4">
        <v>148873</v>
      </c>
      <c r="E20129" s="3" t="s">
        <v>36733</v>
      </c>
      <c r="F20129" s="3" t="s">
        <v>36898</v>
      </c>
      <c r="G20129" s="5">
        <v>15</v>
      </c>
      <c r="H20129" s="7" t="s">
        <v>36923</v>
      </c>
    </row>
    <row r="20130" spans="2:8" x14ac:dyDescent="0.2">
      <c r="B20130" s="6">
        <v>18819362</v>
      </c>
      <c r="C20130" s="3" t="s">
        <v>20082</v>
      </c>
      <c r="D20130" s="4">
        <v>148873</v>
      </c>
      <c r="E20130" s="3" t="s">
        <v>36733</v>
      </c>
      <c r="F20130" s="3" t="s">
        <v>36898</v>
      </c>
      <c r="G20130" s="5">
        <v>15</v>
      </c>
      <c r="H20130" s="7" t="s">
        <v>36923</v>
      </c>
    </row>
    <row r="20131" spans="2:8" x14ac:dyDescent="0.2">
      <c r="B20131" s="6">
        <v>18819478</v>
      </c>
      <c r="C20131" s="3" t="s">
        <v>20083</v>
      </c>
      <c r="D20131" s="4">
        <v>148873</v>
      </c>
      <c r="E20131" s="3" t="s">
        <v>36733</v>
      </c>
      <c r="F20131" s="3" t="s">
        <v>36898</v>
      </c>
      <c r="G20131" s="5">
        <v>15</v>
      </c>
      <c r="H20131" s="7" t="s">
        <v>36923</v>
      </c>
    </row>
    <row r="20132" spans="2:8" x14ac:dyDescent="0.2">
      <c r="B20132" s="6">
        <v>18819711</v>
      </c>
      <c r="C20132" s="3" t="s">
        <v>20084</v>
      </c>
      <c r="D20132" s="4">
        <v>148873</v>
      </c>
      <c r="E20132" s="3" t="s">
        <v>36733</v>
      </c>
      <c r="F20132" s="3" t="s">
        <v>36898</v>
      </c>
      <c r="G20132" s="5">
        <v>15</v>
      </c>
      <c r="H20132" s="7" t="s">
        <v>36923</v>
      </c>
    </row>
    <row r="20133" spans="2:8" x14ac:dyDescent="0.2">
      <c r="B20133" s="6">
        <v>18821090</v>
      </c>
      <c r="C20133" s="3" t="s">
        <v>20085</v>
      </c>
      <c r="D20133" s="4">
        <v>148873</v>
      </c>
      <c r="E20133" s="3" t="s">
        <v>36733</v>
      </c>
      <c r="F20133" s="3" t="s">
        <v>36898</v>
      </c>
      <c r="G20133" s="5">
        <v>15</v>
      </c>
      <c r="H20133" s="7" t="s">
        <v>36923</v>
      </c>
    </row>
    <row r="20134" spans="2:8" x14ac:dyDescent="0.2">
      <c r="B20134" s="6">
        <v>18814450</v>
      </c>
      <c r="C20134" s="3" t="s">
        <v>20086</v>
      </c>
      <c r="D20134" s="4">
        <v>148873</v>
      </c>
      <c r="E20134" s="3" t="s">
        <v>36733</v>
      </c>
      <c r="F20134" s="3" t="s">
        <v>36898</v>
      </c>
      <c r="G20134" s="5">
        <v>15</v>
      </c>
      <c r="H20134" s="7" t="s">
        <v>36923</v>
      </c>
    </row>
    <row r="20135" spans="2:8" x14ac:dyDescent="0.2">
      <c r="B20135" s="6">
        <v>84662166</v>
      </c>
      <c r="C20135" s="3" t="s">
        <v>20087</v>
      </c>
      <c r="D20135" s="4">
        <v>148873</v>
      </c>
      <c r="E20135" s="3" t="s">
        <v>36733</v>
      </c>
      <c r="F20135" s="3" t="s">
        <v>36898</v>
      </c>
      <c r="G20135" s="5">
        <v>15</v>
      </c>
      <c r="H20135" s="7" t="s">
        <v>36923</v>
      </c>
    </row>
    <row r="20136" spans="2:8" x14ac:dyDescent="0.2">
      <c r="B20136" s="6">
        <v>18814964</v>
      </c>
      <c r="C20136" s="3" t="s">
        <v>20088</v>
      </c>
      <c r="D20136" s="4">
        <v>148873</v>
      </c>
      <c r="E20136" s="3" t="s">
        <v>36733</v>
      </c>
      <c r="F20136" s="3" t="s">
        <v>36898</v>
      </c>
      <c r="G20136" s="5">
        <v>15</v>
      </c>
      <c r="H20136" s="7" t="s">
        <v>36923</v>
      </c>
    </row>
    <row r="20137" spans="2:8" x14ac:dyDescent="0.2">
      <c r="B20137" s="6">
        <v>18815049</v>
      </c>
      <c r="C20137" s="3" t="s">
        <v>20089</v>
      </c>
      <c r="D20137" s="4">
        <v>148873</v>
      </c>
      <c r="E20137" s="3" t="s">
        <v>36733</v>
      </c>
      <c r="F20137" s="3" t="s">
        <v>36898</v>
      </c>
      <c r="G20137" s="5">
        <v>15</v>
      </c>
      <c r="H20137" s="7" t="s">
        <v>36923</v>
      </c>
    </row>
    <row r="20138" spans="2:8" x14ac:dyDescent="0.2">
      <c r="B20138" s="6">
        <v>18815391</v>
      </c>
      <c r="C20138" s="3" t="s">
        <v>20090</v>
      </c>
      <c r="D20138" s="4">
        <v>148873</v>
      </c>
      <c r="E20138" s="3" t="s">
        <v>36733</v>
      </c>
      <c r="F20138" s="3" t="s">
        <v>36898</v>
      </c>
      <c r="G20138" s="5">
        <v>15</v>
      </c>
      <c r="H20138" s="7" t="s">
        <v>36923</v>
      </c>
    </row>
    <row r="20139" spans="2:8" x14ac:dyDescent="0.2">
      <c r="B20139" s="6">
        <v>18813909</v>
      </c>
      <c r="C20139" s="3" t="s">
        <v>20091</v>
      </c>
      <c r="D20139" s="4">
        <v>148873</v>
      </c>
      <c r="E20139" s="3" t="s">
        <v>36733</v>
      </c>
      <c r="F20139" s="3" t="s">
        <v>36898</v>
      </c>
      <c r="G20139" s="5">
        <v>15</v>
      </c>
      <c r="H20139" s="7" t="s">
        <v>36923</v>
      </c>
    </row>
    <row r="20140" spans="2:8" x14ac:dyDescent="0.2">
      <c r="B20140" s="6">
        <v>18816177</v>
      </c>
      <c r="C20140" s="3" t="s">
        <v>20092</v>
      </c>
      <c r="D20140" s="4">
        <v>148873</v>
      </c>
      <c r="E20140" s="3" t="s">
        <v>36733</v>
      </c>
      <c r="F20140" s="3" t="s">
        <v>36898</v>
      </c>
      <c r="G20140" s="5">
        <v>15</v>
      </c>
      <c r="H20140" s="7" t="s">
        <v>36923</v>
      </c>
    </row>
    <row r="20141" spans="2:8" x14ac:dyDescent="0.2">
      <c r="B20141" s="6">
        <v>18816185</v>
      </c>
      <c r="C20141" s="3" t="s">
        <v>20093</v>
      </c>
      <c r="D20141" s="4">
        <v>148873</v>
      </c>
      <c r="E20141" s="3" t="s">
        <v>36733</v>
      </c>
      <c r="F20141" s="3" t="s">
        <v>36898</v>
      </c>
      <c r="G20141" s="5">
        <v>15</v>
      </c>
      <c r="H20141" s="7" t="s">
        <v>36923</v>
      </c>
    </row>
    <row r="20142" spans="2:8" x14ac:dyDescent="0.2">
      <c r="B20142" s="6">
        <v>18816495</v>
      </c>
      <c r="C20142" s="3" t="s">
        <v>20094</v>
      </c>
      <c r="D20142" s="4">
        <v>148873</v>
      </c>
      <c r="E20142" s="3" t="s">
        <v>36733</v>
      </c>
      <c r="F20142" s="3" t="s">
        <v>36898</v>
      </c>
      <c r="G20142" s="5">
        <v>15</v>
      </c>
      <c r="H20142" s="7" t="s">
        <v>36923</v>
      </c>
    </row>
    <row r="20143" spans="2:8" x14ac:dyDescent="0.2">
      <c r="B20143" s="6">
        <v>18817475</v>
      </c>
      <c r="C20143" s="3" t="s">
        <v>20095</v>
      </c>
      <c r="D20143" s="4">
        <v>148873</v>
      </c>
      <c r="E20143" s="3" t="s">
        <v>36733</v>
      </c>
      <c r="F20143" s="3" t="s">
        <v>36898</v>
      </c>
      <c r="G20143" s="5">
        <v>15</v>
      </c>
      <c r="H20143" s="7" t="s">
        <v>36923</v>
      </c>
    </row>
    <row r="20144" spans="2:8" x14ac:dyDescent="0.2">
      <c r="B20144" s="6">
        <v>18817599</v>
      </c>
      <c r="C20144" s="3" t="s">
        <v>20096</v>
      </c>
      <c r="D20144" s="4">
        <v>148873</v>
      </c>
      <c r="E20144" s="3" t="s">
        <v>36733</v>
      </c>
      <c r="F20144" s="3" t="s">
        <v>36898</v>
      </c>
      <c r="G20144" s="5">
        <v>15</v>
      </c>
      <c r="H20144" s="7" t="s">
        <v>36923</v>
      </c>
    </row>
    <row r="20145" spans="2:8" x14ac:dyDescent="0.2">
      <c r="B20145" s="6">
        <v>18818005</v>
      </c>
      <c r="C20145" s="3" t="s">
        <v>20097</v>
      </c>
      <c r="D20145" s="4">
        <v>148873</v>
      </c>
      <c r="E20145" s="3" t="s">
        <v>36733</v>
      </c>
      <c r="F20145" s="3" t="s">
        <v>36898</v>
      </c>
      <c r="G20145" s="5">
        <v>15</v>
      </c>
      <c r="H20145" s="7" t="s">
        <v>36923</v>
      </c>
    </row>
    <row r="20146" spans="2:8" x14ac:dyDescent="0.2">
      <c r="B20146" s="6">
        <v>18818030</v>
      </c>
      <c r="C20146" s="3" t="s">
        <v>20098</v>
      </c>
      <c r="D20146" s="4">
        <v>148873</v>
      </c>
      <c r="E20146" s="3" t="s">
        <v>36733</v>
      </c>
      <c r="F20146" s="3" t="s">
        <v>36898</v>
      </c>
      <c r="G20146" s="5">
        <v>15</v>
      </c>
      <c r="H20146" s="7" t="s">
        <v>36923</v>
      </c>
    </row>
    <row r="20147" spans="2:8" x14ac:dyDescent="0.2">
      <c r="B20147" s="6">
        <v>18818366</v>
      </c>
      <c r="C20147" s="3" t="s">
        <v>20099</v>
      </c>
      <c r="D20147" s="4">
        <v>148873</v>
      </c>
      <c r="E20147" s="3" t="s">
        <v>36733</v>
      </c>
      <c r="F20147" s="3" t="s">
        <v>36898</v>
      </c>
      <c r="G20147" s="5">
        <v>15</v>
      </c>
      <c r="H20147" s="7" t="s">
        <v>36923</v>
      </c>
    </row>
    <row r="20148" spans="2:8" x14ac:dyDescent="0.2">
      <c r="B20148" s="6">
        <v>18818439</v>
      </c>
      <c r="C20148" s="3" t="s">
        <v>20100</v>
      </c>
      <c r="D20148" s="4">
        <v>148873</v>
      </c>
      <c r="E20148" s="3" t="s">
        <v>36733</v>
      </c>
      <c r="F20148" s="3" t="s">
        <v>36898</v>
      </c>
      <c r="G20148" s="5">
        <v>15</v>
      </c>
      <c r="H20148" s="7" t="s">
        <v>36923</v>
      </c>
    </row>
    <row r="20149" spans="2:8" x14ac:dyDescent="0.2">
      <c r="B20149" s="6">
        <v>18818528</v>
      </c>
      <c r="C20149" s="3" t="s">
        <v>20101</v>
      </c>
      <c r="D20149" s="4">
        <v>148873</v>
      </c>
      <c r="E20149" s="3" t="s">
        <v>36733</v>
      </c>
      <c r="F20149" s="3" t="s">
        <v>36898</v>
      </c>
      <c r="G20149" s="5">
        <v>15</v>
      </c>
      <c r="H20149" s="7" t="s">
        <v>36923</v>
      </c>
    </row>
    <row r="20150" spans="2:8" x14ac:dyDescent="0.2">
      <c r="B20150" s="6">
        <v>18818668</v>
      </c>
      <c r="C20150" s="3" t="s">
        <v>20102</v>
      </c>
      <c r="D20150" s="4">
        <v>148873</v>
      </c>
      <c r="E20150" s="3" t="s">
        <v>36733</v>
      </c>
      <c r="F20150" s="3" t="s">
        <v>36898</v>
      </c>
      <c r="G20150" s="5">
        <v>15</v>
      </c>
      <c r="H20150" s="7" t="s">
        <v>36923</v>
      </c>
    </row>
    <row r="20151" spans="2:8" x14ac:dyDescent="0.2">
      <c r="B20151" s="6">
        <v>18818692</v>
      </c>
      <c r="C20151" s="3" t="s">
        <v>20103</v>
      </c>
      <c r="D20151" s="4">
        <v>148873</v>
      </c>
      <c r="E20151" s="3" t="s">
        <v>36733</v>
      </c>
      <c r="F20151" s="3" t="s">
        <v>36898</v>
      </c>
      <c r="G20151" s="5">
        <v>15</v>
      </c>
      <c r="H20151" s="7" t="s">
        <v>36923</v>
      </c>
    </row>
    <row r="20152" spans="2:8" x14ac:dyDescent="0.2">
      <c r="B20152" s="6">
        <v>18818706</v>
      </c>
      <c r="C20152" s="3" t="s">
        <v>20104</v>
      </c>
      <c r="D20152" s="4">
        <v>148873</v>
      </c>
      <c r="E20152" s="3" t="s">
        <v>36733</v>
      </c>
      <c r="F20152" s="3" t="s">
        <v>36898</v>
      </c>
      <c r="G20152" s="5">
        <v>15</v>
      </c>
      <c r="H20152" s="7" t="s">
        <v>36923</v>
      </c>
    </row>
    <row r="20153" spans="2:8" x14ac:dyDescent="0.2">
      <c r="B20153" s="6">
        <v>18818722</v>
      </c>
      <c r="C20153" s="3" t="s">
        <v>20105</v>
      </c>
      <c r="D20153" s="4">
        <v>148873</v>
      </c>
      <c r="E20153" s="3" t="s">
        <v>36733</v>
      </c>
      <c r="F20153" s="3" t="s">
        <v>36898</v>
      </c>
      <c r="G20153" s="5">
        <v>15</v>
      </c>
      <c r="H20153" s="7" t="s">
        <v>36923</v>
      </c>
    </row>
    <row r="20154" spans="2:8" x14ac:dyDescent="0.2">
      <c r="B20154" s="6">
        <v>18818943</v>
      </c>
      <c r="C20154" s="3" t="s">
        <v>20106</v>
      </c>
      <c r="D20154" s="4">
        <v>148873</v>
      </c>
      <c r="E20154" s="3" t="s">
        <v>36733</v>
      </c>
      <c r="F20154" s="3" t="s">
        <v>36898</v>
      </c>
      <c r="G20154" s="5">
        <v>15</v>
      </c>
      <c r="H20154" s="7" t="s">
        <v>36923</v>
      </c>
    </row>
    <row r="20155" spans="2:8" x14ac:dyDescent="0.2">
      <c r="B20155" s="6">
        <v>18819257</v>
      </c>
      <c r="C20155" s="3" t="s">
        <v>20107</v>
      </c>
      <c r="D20155" s="4">
        <v>148873</v>
      </c>
      <c r="E20155" s="3" t="s">
        <v>36733</v>
      </c>
      <c r="F20155" s="3" t="s">
        <v>36898</v>
      </c>
      <c r="G20155" s="5">
        <v>15</v>
      </c>
      <c r="H20155" s="7" t="s">
        <v>36923</v>
      </c>
    </row>
    <row r="20156" spans="2:8" x14ac:dyDescent="0.2">
      <c r="B20156" s="6">
        <v>18819401</v>
      </c>
      <c r="C20156" s="3" t="s">
        <v>20108</v>
      </c>
      <c r="D20156" s="4">
        <v>148873</v>
      </c>
      <c r="E20156" s="3" t="s">
        <v>36733</v>
      </c>
      <c r="F20156" s="3" t="s">
        <v>36898</v>
      </c>
      <c r="G20156" s="5">
        <v>15</v>
      </c>
      <c r="H20156" s="7" t="s">
        <v>36923</v>
      </c>
    </row>
    <row r="20157" spans="2:8" x14ac:dyDescent="0.2">
      <c r="B20157" s="6">
        <v>18819851</v>
      </c>
      <c r="C20157" s="3" t="s">
        <v>20109</v>
      </c>
      <c r="D20157" s="4">
        <v>148873</v>
      </c>
      <c r="E20157" s="3" t="s">
        <v>36733</v>
      </c>
      <c r="F20157" s="3" t="s">
        <v>36898</v>
      </c>
      <c r="G20157" s="5">
        <v>15</v>
      </c>
      <c r="H20157" s="7" t="s">
        <v>36923</v>
      </c>
    </row>
    <row r="20158" spans="2:8" x14ac:dyDescent="0.2">
      <c r="B20158" s="6">
        <v>18819940</v>
      </c>
      <c r="C20158" s="3" t="s">
        <v>20110</v>
      </c>
      <c r="D20158" s="4">
        <v>148873</v>
      </c>
      <c r="E20158" s="3" t="s">
        <v>36733</v>
      </c>
      <c r="F20158" s="3" t="s">
        <v>36898</v>
      </c>
      <c r="G20158" s="5">
        <v>15</v>
      </c>
      <c r="H20158" s="7" t="s">
        <v>36923</v>
      </c>
    </row>
    <row r="20159" spans="2:8" x14ac:dyDescent="0.2">
      <c r="B20159" s="6">
        <v>18819958</v>
      </c>
      <c r="C20159" s="3" t="s">
        <v>20111</v>
      </c>
      <c r="D20159" s="4">
        <v>148873</v>
      </c>
      <c r="E20159" s="3" t="s">
        <v>36733</v>
      </c>
      <c r="F20159" s="3" t="s">
        <v>36898</v>
      </c>
      <c r="G20159" s="5">
        <v>15</v>
      </c>
      <c r="H20159" s="7" t="s">
        <v>36923</v>
      </c>
    </row>
    <row r="20160" spans="2:8" x14ac:dyDescent="0.2">
      <c r="B20160" s="6">
        <v>18819966</v>
      </c>
      <c r="C20160" s="3" t="s">
        <v>20112</v>
      </c>
      <c r="D20160" s="4">
        <v>148873</v>
      </c>
      <c r="E20160" s="3" t="s">
        <v>36733</v>
      </c>
      <c r="F20160" s="3" t="s">
        <v>36898</v>
      </c>
      <c r="G20160" s="5">
        <v>15</v>
      </c>
      <c r="H20160" s="7" t="s">
        <v>36923</v>
      </c>
    </row>
    <row r="20161" spans="2:8" x14ac:dyDescent="0.2">
      <c r="B20161" s="6">
        <v>18819974</v>
      </c>
      <c r="C20161" s="3" t="s">
        <v>20113</v>
      </c>
      <c r="D20161" s="4">
        <v>148873</v>
      </c>
      <c r="E20161" s="3" t="s">
        <v>36733</v>
      </c>
      <c r="F20161" s="3" t="s">
        <v>36898</v>
      </c>
      <c r="G20161" s="5">
        <v>15</v>
      </c>
      <c r="H20161" s="7" t="s">
        <v>36923</v>
      </c>
    </row>
    <row r="20162" spans="2:8" x14ac:dyDescent="0.2">
      <c r="B20162" s="6">
        <v>18819982</v>
      </c>
      <c r="C20162" s="3" t="s">
        <v>20114</v>
      </c>
      <c r="D20162" s="4">
        <v>148873</v>
      </c>
      <c r="E20162" s="3" t="s">
        <v>36733</v>
      </c>
      <c r="F20162" s="3" t="s">
        <v>36898</v>
      </c>
      <c r="G20162" s="5">
        <v>15</v>
      </c>
      <c r="H20162" s="7" t="s">
        <v>36923</v>
      </c>
    </row>
    <row r="20163" spans="2:8" x14ac:dyDescent="0.2">
      <c r="B20163" s="6">
        <v>18819991</v>
      </c>
      <c r="C20163" s="3" t="s">
        <v>20115</v>
      </c>
      <c r="D20163" s="4">
        <v>148873</v>
      </c>
      <c r="E20163" s="3" t="s">
        <v>36733</v>
      </c>
      <c r="F20163" s="3" t="s">
        <v>36898</v>
      </c>
      <c r="G20163" s="5">
        <v>15</v>
      </c>
      <c r="H20163" s="7" t="s">
        <v>36923</v>
      </c>
    </row>
    <row r="20164" spans="2:8" x14ac:dyDescent="0.2">
      <c r="B20164" s="6">
        <v>18820000</v>
      </c>
      <c r="C20164" s="3" t="s">
        <v>20116</v>
      </c>
      <c r="D20164" s="4">
        <v>148873</v>
      </c>
      <c r="E20164" s="3" t="s">
        <v>36733</v>
      </c>
      <c r="F20164" s="3" t="s">
        <v>36898</v>
      </c>
      <c r="G20164" s="5">
        <v>15</v>
      </c>
      <c r="H20164" s="7" t="s">
        <v>36923</v>
      </c>
    </row>
    <row r="20165" spans="2:8" x14ac:dyDescent="0.2">
      <c r="B20165" s="6">
        <v>18820018</v>
      </c>
      <c r="C20165" s="3" t="s">
        <v>20117</v>
      </c>
      <c r="D20165" s="4">
        <v>148873</v>
      </c>
      <c r="E20165" s="3" t="s">
        <v>36733</v>
      </c>
      <c r="F20165" s="3" t="s">
        <v>36898</v>
      </c>
      <c r="G20165" s="5">
        <v>15</v>
      </c>
      <c r="H20165" s="7" t="s">
        <v>36923</v>
      </c>
    </row>
    <row r="20166" spans="2:8" x14ac:dyDescent="0.2">
      <c r="B20166" s="6">
        <v>18820581</v>
      </c>
      <c r="C20166" s="3" t="s">
        <v>20118</v>
      </c>
      <c r="D20166" s="4">
        <v>148873</v>
      </c>
      <c r="E20166" s="3" t="s">
        <v>36733</v>
      </c>
      <c r="F20166" s="3" t="s">
        <v>36898</v>
      </c>
      <c r="G20166" s="5">
        <v>15</v>
      </c>
      <c r="H20166" s="7" t="s">
        <v>36923</v>
      </c>
    </row>
    <row r="20167" spans="2:8" x14ac:dyDescent="0.2">
      <c r="B20167" s="6">
        <v>18820701</v>
      </c>
      <c r="C20167" s="3" t="s">
        <v>20119</v>
      </c>
      <c r="D20167" s="4">
        <v>148873</v>
      </c>
      <c r="E20167" s="3" t="s">
        <v>36733</v>
      </c>
      <c r="F20167" s="3" t="s">
        <v>36898</v>
      </c>
      <c r="G20167" s="5">
        <v>15</v>
      </c>
      <c r="H20167" s="7" t="s">
        <v>36923</v>
      </c>
    </row>
    <row r="20168" spans="2:8" x14ac:dyDescent="0.2">
      <c r="B20168" s="6">
        <v>18820719</v>
      </c>
      <c r="C20168" s="3" t="s">
        <v>20120</v>
      </c>
      <c r="D20168" s="4">
        <v>148873</v>
      </c>
      <c r="E20168" s="3" t="s">
        <v>36733</v>
      </c>
      <c r="F20168" s="3" t="s">
        <v>36898</v>
      </c>
      <c r="G20168" s="5">
        <v>15</v>
      </c>
      <c r="H20168" s="7" t="s">
        <v>36923</v>
      </c>
    </row>
    <row r="20169" spans="2:8" x14ac:dyDescent="0.2">
      <c r="B20169" s="6">
        <v>18820948</v>
      </c>
      <c r="C20169" s="3" t="s">
        <v>20121</v>
      </c>
      <c r="D20169" s="4">
        <v>148873</v>
      </c>
      <c r="E20169" s="3" t="s">
        <v>36733</v>
      </c>
      <c r="F20169" s="3" t="s">
        <v>36898</v>
      </c>
      <c r="G20169" s="5">
        <v>15</v>
      </c>
      <c r="H20169" s="7" t="s">
        <v>36923</v>
      </c>
    </row>
    <row r="20170" spans="2:8" x14ac:dyDescent="0.2">
      <c r="B20170" s="6">
        <v>18821081</v>
      </c>
      <c r="C20170" s="3" t="s">
        <v>20122</v>
      </c>
      <c r="D20170" s="4">
        <v>148873</v>
      </c>
      <c r="E20170" s="3" t="s">
        <v>36733</v>
      </c>
      <c r="F20170" s="3" t="s">
        <v>36898</v>
      </c>
      <c r="G20170" s="5">
        <v>15</v>
      </c>
      <c r="H20170" s="7" t="s">
        <v>36923</v>
      </c>
    </row>
    <row r="20171" spans="2:8" x14ac:dyDescent="0.2">
      <c r="B20171" s="6">
        <v>18821103</v>
      </c>
      <c r="C20171" s="3" t="s">
        <v>20123</v>
      </c>
      <c r="D20171" s="4">
        <v>148873</v>
      </c>
      <c r="E20171" s="3" t="s">
        <v>36733</v>
      </c>
      <c r="F20171" s="3" t="s">
        <v>36898</v>
      </c>
      <c r="G20171" s="5">
        <v>15</v>
      </c>
      <c r="H20171" s="7" t="s">
        <v>36923</v>
      </c>
    </row>
    <row r="20172" spans="2:8" x14ac:dyDescent="0.2">
      <c r="B20172" s="6">
        <v>28334183</v>
      </c>
      <c r="C20172" s="3" t="s">
        <v>20124</v>
      </c>
      <c r="D20172" s="4">
        <v>148873</v>
      </c>
      <c r="E20172" s="3" t="s">
        <v>36733</v>
      </c>
      <c r="F20172" s="3" t="s">
        <v>36898</v>
      </c>
      <c r="G20172" s="5">
        <v>15</v>
      </c>
      <c r="H20172" s="7" t="s">
        <v>36923</v>
      </c>
    </row>
    <row r="20173" spans="2:8" x14ac:dyDescent="0.2">
      <c r="B20173" s="6">
        <v>81753861</v>
      </c>
      <c r="C20173" s="3" t="s">
        <v>20125</v>
      </c>
      <c r="D20173" s="4">
        <v>148873</v>
      </c>
      <c r="E20173" s="3" t="s">
        <v>36733</v>
      </c>
      <c r="F20173" s="3" t="s">
        <v>36898</v>
      </c>
      <c r="G20173" s="5">
        <v>15</v>
      </c>
      <c r="H20173" s="7" t="s">
        <v>36923</v>
      </c>
    </row>
    <row r="20174" spans="2:8" x14ac:dyDescent="0.2">
      <c r="B20174" s="6">
        <v>82043591</v>
      </c>
      <c r="C20174" s="3" t="s">
        <v>20126</v>
      </c>
      <c r="D20174" s="4">
        <v>148873</v>
      </c>
      <c r="E20174" s="3" t="s">
        <v>36733</v>
      </c>
      <c r="F20174" s="3" t="s">
        <v>36898</v>
      </c>
      <c r="G20174" s="5">
        <v>15</v>
      </c>
      <c r="H20174" s="7" t="s">
        <v>36923</v>
      </c>
    </row>
    <row r="20175" spans="2:8" x14ac:dyDescent="0.2">
      <c r="B20175" s="6">
        <v>18814662</v>
      </c>
      <c r="C20175" s="3" t="s">
        <v>20127</v>
      </c>
      <c r="D20175" s="4">
        <v>148873</v>
      </c>
      <c r="E20175" s="3" t="s">
        <v>36733</v>
      </c>
      <c r="F20175" s="3" t="s">
        <v>36898</v>
      </c>
      <c r="G20175" s="5">
        <v>15</v>
      </c>
      <c r="H20175" s="7" t="s">
        <v>36923</v>
      </c>
    </row>
    <row r="20176" spans="2:8" x14ac:dyDescent="0.2">
      <c r="B20176" s="6">
        <v>18815154</v>
      </c>
      <c r="C20176" s="3" t="s">
        <v>20128</v>
      </c>
      <c r="D20176" s="4">
        <v>148873</v>
      </c>
      <c r="E20176" s="3" t="s">
        <v>36733</v>
      </c>
      <c r="F20176" s="3" t="s">
        <v>36898</v>
      </c>
      <c r="G20176" s="5">
        <v>15</v>
      </c>
      <c r="H20176" s="7" t="s">
        <v>36923</v>
      </c>
    </row>
    <row r="20177" spans="2:8" x14ac:dyDescent="0.2">
      <c r="B20177" s="6">
        <v>18815936</v>
      </c>
      <c r="C20177" s="3" t="s">
        <v>20129</v>
      </c>
      <c r="D20177" s="4">
        <v>148873</v>
      </c>
      <c r="E20177" s="3" t="s">
        <v>36733</v>
      </c>
      <c r="F20177" s="3" t="s">
        <v>36898</v>
      </c>
      <c r="G20177" s="5">
        <v>15</v>
      </c>
      <c r="H20177" s="7" t="s">
        <v>36923</v>
      </c>
    </row>
    <row r="20178" spans="2:8" x14ac:dyDescent="0.2">
      <c r="B20178" s="6">
        <v>18816291</v>
      </c>
      <c r="C20178" s="3" t="s">
        <v>20130</v>
      </c>
      <c r="D20178" s="4">
        <v>148873</v>
      </c>
      <c r="E20178" s="3" t="s">
        <v>36733</v>
      </c>
      <c r="F20178" s="3" t="s">
        <v>36898</v>
      </c>
      <c r="G20178" s="5">
        <v>15</v>
      </c>
      <c r="H20178" s="7" t="s">
        <v>36923</v>
      </c>
    </row>
    <row r="20179" spans="2:8" x14ac:dyDescent="0.2">
      <c r="B20179" s="6">
        <v>18816428</v>
      </c>
      <c r="C20179" s="3" t="s">
        <v>20131</v>
      </c>
      <c r="D20179" s="4">
        <v>148873</v>
      </c>
      <c r="E20179" s="3" t="s">
        <v>36733</v>
      </c>
      <c r="F20179" s="3" t="s">
        <v>36898</v>
      </c>
      <c r="G20179" s="5">
        <v>15</v>
      </c>
      <c r="H20179" s="7" t="s">
        <v>36923</v>
      </c>
    </row>
    <row r="20180" spans="2:8" x14ac:dyDescent="0.2">
      <c r="B20180" s="6">
        <v>18813976</v>
      </c>
      <c r="C20180" s="3" t="s">
        <v>20132</v>
      </c>
      <c r="D20180" s="4">
        <v>148873</v>
      </c>
      <c r="E20180" s="3" t="s">
        <v>36733</v>
      </c>
      <c r="F20180" s="3" t="s">
        <v>36898</v>
      </c>
      <c r="G20180" s="5">
        <v>15</v>
      </c>
      <c r="H20180" s="7" t="s">
        <v>36923</v>
      </c>
    </row>
    <row r="20181" spans="2:8" x14ac:dyDescent="0.2">
      <c r="B20181" s="6">
        <v>18817149</v>
      </c>
      <c r="C20181" s="3" t="s">
        <v>20133</v>
      </c>
      <c r="D20181" s="4">
        <v>148873</v>
      </c>
      <c r="E20181" s="3" t="s">
        <v>36733</v>
      </c>
      <c r="F20181" s="3" t="s">
        <v>36898</v>
      </c>
      <c r="G20181" s="5">
        <v>15</v>
      </c>
      <c r="H20181" s="7" t="s">
        <v>36923</v>
      </c>
    </row>
    <row r="20182" spans="2:8" x14ac:dyDescent="0.2">
      <c r="B20182" s="6">
        <v>18817432</v>
      </c>
      <c r="C20182" s="3" t="s">
        <v>20134</v>
      </c>
      <c r="D20182" s="4">
        <v>148873</v>
      </c>
      <c r="E20182" s="3" t="s">
        <v>36733</v>
      </c>
      <c r="F20182" s="3" t="s">
        <v>36898</v>
      </c>
      <c r="G20182" s="5">
        <v>15</v>
      </c>
      <c r="H20182" s="7" t="s">
        <v>36923</v>
      </c>
    </row>
    <row r="20183" spans="2:8" x14ac:dyDescent="0.2">
      <c r="B20183" s="6">
        <v>18818137</v>
      </c>
      <c r="C20183" s="3" t="s">
        <v>20135</v>
      </c>
      <c r="D20183" s="4">
        <v>148873</v>
      </c>
      <c r="E20183" s="3" t="s">
        <v>36733</v>
      </c>
      <c r="F20183" s="3" t="s">
        <v>36898</v>
      </c>
      <c r="G20183" s="5">
        <v>15</v>
      </c>
      <c r="H20183" s="7" t="s">
        <v>36923</v>
      </c>
    </row>
    <row r="20184" spans="2:8" x14ac:dyDescent="0.2">
      <c r="B20184" s="6">
        <v>18818293</v>
      </c>
      <c r="C20184" s="3" t="s">
        <v>20136</v>
      </c>
      <c r="D20184" s="4">
        <v>148873</v>
      </c>
      <c r="E20184" s="3" t="s">
        <v>36733</v>
      </c>
      <c r="F20184" s="3" t="s">
        <v>36898</v>
      </c>
      <c r="G20184" s="5">
        <v>15</v>
      </c>
      <c r="H20184" s="7" t="s">
        <v>36923</v>
      </c>
    </row>
    <row r="20185" spans="2:8" x14ac:dyDescent="0.2">
      <c r="B20185" s="6">
        <v>18818951</v>
      </c>
      <c r="C20185" s="3" t="s">
        <v>20137</v>
      </c>
      <c r="D20185" s="4">
        <v>148873</v>
      </c>
      <c r="E20185" s="3" t="s">
        <v>36733</v>
      </c>
      <c r="F20185" s="3" t="s">
        <v>36898</v>
      </c>
      <c r="G20185" s="5">
        <v>15</v>
      </c>
      <c r="H20185" s="7" t="s">
        <v>36923</v>
      </c>
    </row>
    <row r="20186" spans="2:8" x14ac:dyDescent="0.2">
      <c r="B20186" s="6">
        <v>18819168</v>
      </c>
      <c r="C20186" s="3" t="s">
        <v>20138</v>
      </c>
      <c r="D20186" s="4">
        <v>148873</v>
      </c>
      <c r="E20186" s="3" t="s">
        <v>36733</v>
      </c>
      <c r="F20186" s="3" t="s">
        <v>36898</v>
      </c>
      <c r="G20186" s="5">
        <v>15</v>
      </c>
      <c r="H20186" s="7" t="s">
        <v>36923</v>
      </c>
    </row>
    <row r="20187" spans="2:8" x14ac:dyDescent="0.2">
      <c r="B20187" s="6">
        <v>18819222</v>
      </c>
      <c r="C20187" s="3" t="s">
        <v>20139</v>
      </c>
      <c r="D20187" s="4">
        <v>148873</v>
      </c>
      <c r="E20187" s="3" t="s">
        <v>36733</v>
      </c>
      <c r="F20187" s="3" t="s">
        <v>36898</v>
      </c>
      <c r="G20187" s="5">
        <v>15</v>
      </c>
      <c r="H20187" s="7" t="s">
        <v>36923</v>
      </c>
    </row>
    <row r="20188" spans="2:8" x14ac:dyDescent="0.2">
      <c r="B20188" s="6">
        <v>18819231</v>
      </c>
      <c r="C20188" s="3" t="s">
        <v>20140</v>
      </c>
      <c r="D20188" s="4">
        <v>148873</v>
      </c>
      <c r="E20188" s="3" t="s">
        <v>36733</v>
      </c>
      <c r="F20188" s="3" t="s">
        <v>36898</v>
      </c>
      <c r="G20188" s="5">
        <v>15</v>
      </c>
      <c r="H20188" s="7" t="s">
        <v>36923</v>
      </c>
    </row>
    <row r="20189" spans="2:8" x14ac:dyDescent="0.2">
      <c r="B20189" s="6">
        <v>18819249</v>
      </c>
      <c r="C20189" s="3" t="s">
        <v>20141</v>
      </c>
      <c r="D20189" s="4">
        <v>148873</v>
      </c>
      <c r="E20189" s="3" t="s">
        <v>36733</v>
      </c>
      <c r="F20189" s="3" t="s">
        <v>36898</v>
      </c>
      <c r="G20189" s="5">
        <v>15</v>
      </c>
      <c r="H20189" s="7" t="s">
        <v>36923</v>
      </c>
    </row>
    <row r="20190" spans="2:8" x14ac:dyDescent="0.2">
      <c r="B20190" s="6">
        <v>18819346</v>
      </c>
      <c r="C20190" s="3" t="s">
        <v>20142</v>
      </c>
      <c r="D20190" s="4">
        <v>148873</v>
      </c>
      <c r="E20190" s="3" t="s">
        <v>36733</v>
      </c>
      <c r="F20190" s="3" t="s">
        <v>36898</v>
      </c>
      <c r="G20190" s="5">
        <v>15</v>
      </c>
      <c r="H20190" s="7" t="s">
        <v>36923</v>
      </c>
    </row>
    <row r="20191" spans="2:8" x14ac:dyDescent="0.2">
      <c r="B20191" s="6">
        <v>18819354</v>
      </c>
      <c r="C20191" s="3" t="s">
        <v>20143</v>
      </c>
      <c r="D20191" s="4">
        <v>148873</v>
      </c>
      <c r="E20191" s="3" t="s">
        <v>36733</v>
      </c>
      <c r="F20191" s="3" t="s">
        <v>36898</v>
      </c>
      <c r="G20191" s="5">
        <v>15</v>
      </c>
      <c r="H20191" s="7" t="s">
        <v>36923</v>
      </c>
    </row>
    <row r="20192" spans="2:8" x14ac:dyDescent="0.2">
      <c r="B20192" s="6">
        <v>18819486</v>
      </c>
      <c r="C20192" s="3" t="s">
        <v>20144</v>
      </c>
      <c r="D20192" s="4">
        <v>148873</v>
      </c>
      <c r="E20192" s="3" t="s">
        <v>36733</v>
      </c>
      <c r="F20192" s="3" t="s">
        <v>36898</v>
      </c>
      <c r="G20192" s="5">
        <v>15</v>
      </c>
      <c r="H20192" s="7" t="s">
        <v>36923</v>
      </c>
    </row>
    <row r="20193" spans="2:8" x14ac:dyDescent="0.2">
      <c r="B20193" s="6">
        <v>18819583</v>
      </c>
      <c r="C20193" s="3" t="s">
        <v>20145</v>
      </c>
      <c r="D20193" s="4">
        <v>148873</v>
      </c>
      <c r="E20193" s="3" t="s">
        <v>36733</v>
      </c>
      <c r="F20193" s="3" t="s">
        <v>36898</v>
      </c>
      <c r="G20193" s="5">
        <v>15</v>
      </c>
      <c r="H20193" s="7" t="s">
        <v>36923</v>
      </c>
    </row>
    <row r="20194" spans="2:8" x14ac:dyDescent="0.2">
      <c r="B20194" s="6">
        <v>18819591</v>
      </c>
      <c r="C20194" s="3" t="s">
        <v>20146</v>
      </c>
      <c r="D20194" s="4">
        <v>148873</v>
      </c>
      <c r="E20194" s="3" t="s">
        <v>36733</v>
      </c>
      <c r="F20194" s="3" t="s">
        <v>36898</v>
      </c>
      <c r="G20194" s="5">
        <v>15</v>
      </c>
      <c r="H20194" s="7" t="s">
        <v>36923</v>
      </c>
    </row>
    <row r="20195" spans="2:8" x14ac:dyDescent="0.2">
      <c r="B20195" s="6">
        <v>18819605</v>
      </c>
      <c r="C20195" s="3" t="s">
        <v>20147</v>
      </c>
      <c r="D20195" s="4">
        <v>148873</v>
      </c>
      <c r="E20195" s="3" t="s">
        <v>36733</v>
      </c>
      <c r="F20195" s="3" t="s">
        <v>36898</v>
      </c>
      <c r="G20195" s="5">
        <v>15</v>
      </c>
      <c r="H20195" s="7" t="s">
        <v>36923</v>
      </c>
    </row>
    <row r="20196" spans="2:8" x14ac:dyDescent="0.2">
      <c r="B20196" s="6">
        <v>18819613</v>
      </c>
      <c r="C20196" s="3" t="s">
        <v>20148</v>
      </c>
      <c r="D20196" s="4">
        <v>148873</v>
      </c>
      <c r="E20196" s="3" t="s">
        <v>36733</v>
      </c>
      <c r="F20196" s="3" t="s">
        <v>36898</v>
      </c>
      <c r="G20196" s="5">
        <v>15</v>
      </c>
      <c r="H20196" s="7" t="s">
        <v>36923</v>
      </c>
    </row>
    <row r="20197" spans="2:8" x14ac:dyDescent="0.2">
      <c r="B20197" s="6">
        <v>18819621</v>
      </c>
      <c r="C20197" s="3" t="s">
        <v>20149</v>
      </c>
      <c r="D20197" s="4">
        <v>148873</v>
      </c>
      <c r="E20197" s="3" t="s">
        <v>36733</v>
      </c>
      <c r="F20197" s="3" t="s">
        <v>36898</v>
      </c>
      <c r="G20197" s="5">
        <v>15</v>
      </c>
      <c r="H20197" s="7" t="s">
        <v>36923</v>
      </c>
    </row>
    <row r="20198" spans="2:8" x14ac:dyDescent="0.2">
      <c r="B20198" s="6">
        <v>18819630</v>
      </c>
      <c r="C20198" s="3" t="s">
        <v>20150</v>
      </c>
      <c r="D20198" s="4">
        <v>148873</v>
      </c>
      <c r="E20198" s="3" t="s">
        <v>36733</v>
      </c>
      <c r="F20198" s="3" t="s">
        <v>36898</v>
      </c>
      <c r="G20198" s="5">
        <v>15</v>
      </c>
      <c r="H20198" s="7" t="s">
        <v>36923</v>
      </c>
    </row>
    <row r="20199" spans="2:8" x14ac:dyDescent="0.2">
      <c r="B20199" s="6">
        <v>18819818</v>
      </c>
      <c r="C20199" s="3" t="s">
        <v>20151</v>
      </c>
      <c r="D20199" s="4">
        <v>148873</v>
      </c>
      <c r="E20199" s="3" t="s">
        <v>36733</v>
      </c>
      <c r="F20199" s="3" t="s">
        <v>36898</v>
      </c>
      <c r="G20199" s="5">
        <v>15</v>
      </c>
      <c r="H20199" s="7" t="s">
        <v>36923</v>
      </c>
    </row>
    <row r="20200" spans="2:8" x14ac:dyDescent="0.2">
      <c r="B20200" s="6">
        <v>18819826</v>
      </c>
      <c r="C20200" s="3" t="s">
        <v>20152</v>
      </c>
      <c r="D20200" s="4">
        <v>148873</v>
      </c>
      <c r="E20200" s="3" t="s">
        <v>36733</v>
      </c>
      <c r="F20200" s="3" t="s">
        <v>36898</v>
      </c>
      <c r="G20200" s="5">
        <v>15</v>
      </c>
      <c r="H20200" s="7" t="s">
        <v>36923</v>
      </c>
    </row>
    <row r="20201" spans="2:8" x14ac:dyDescent="0.2">
      <c r="B20201" s="6">
        <v>18819834</v>
      </c>
      <c r="C20201" s="3" t="s">
        <v>20153</v>
      </c>
      <c r="D20201" s="4">
        <v>148873</v>
      </c>
      <c r="E20201" s="3" t="s">
        <v>36733</v>
      </c>
      <c r="F20201" s="3" t="s">
        <v>36898</v>
      </c>
      <c r="G20201" s="5">
        <v>15</v>
      </c>
      <c r="H20201" s="7" t="s">
        <v>36923</v>
      </c>
    </row>
    <row r="20202" spans="2:8" x14ac:dyDescent="0.2">
      <c r="B20202" s="6">
        <v>18819842</v>
      </c>
      <c r="C20202" s="3" t="s">
        <v>20154</v>
      </c>
      <c r="D20202" s="4">
        <v>148873</v>
      </c>
      <c r="E20202" s="3" t="s">
        <v>36733</v>
      </c>
      <c r="F20202" s="3" t="s">
        <v>36898</v>
      </c>
      <c r="G20202" s="5">
        <v>15</v>
      </c>
      <c r="H20202" s="7" t="s">
        <v>36923</v>
      </c>
    </row>
    <row r="20203" spans="2:8" x14ac:dyDescent="0.2">
      <c r="B20203" s="6">
        <v>18819869</v>
      </c>
      <c r="C20203" s="3" t="s">
        <v>20155</v>
      </c>
      <c r="D20203" s="4">
        <v>148873</v>
      </c>
      <c r="E20203" s="3" t="s">
        <v>36733</v>
      </c>
      <c r="F20203" s="3" t="s">
        <v>36898</v>
      </c>
      <c r="G20203" s="5">
        <v>15</v>
      </c>
      <c r="H20203" s="7" t="s">
        <v>36923</v>
      </c>
    </row>
    <row r="20204" spans="2:8" x14ac:dyDescent="0.2">
      <c r="B20204" s="6">
        <v>18819877</v>
      </c>
      <c r="C20204" s="3" t="s">
        <v>20156</v>
      </c>
      <c r="D20204" s="4">
        <v>148873</v>
      </c>
      <c r="E20204" s="3" t="s">
        <v>36733</v>
      </c>
      <c r="F20204" s="3" t="s">
        <v>36898</v>
      </c>
      <c r="G20204" s="5">
        <v>15</v>
      </c>
      <c r="H20204" s="7" t="s">
        <v>36923</v>
      </c>
    </row>
    <row r="20205" spans="2:8" x14ac:dyDescent="0.2">
      <c r="B20205" s="6">
        <v>18820042</v>
      </c>
      <c r="C20205" s="3" t="s">
        <v>20157</v>
      </c>
      <c r="D20205" s="4">
        <v>148873</v>
      </c>
      <c r="E20205" s="3" t="s">
        <v>36733</v>
      </c>
      <c r="F20205" s="3" t="s">
        <v>36898</v>
      </c>
      <c r="G20205" s="5">
        <v>15</v>
      </c>
      <c r="H20205" s="7" t="s">
        <v>36923</v>
      </c>
    </row>
    <row r="20206" spans="2:8" x14ac:dyDescent="0.2">
      <c r="B20206" s="6">
        <v>18820085</v>
      </c>
      <c r="C20206" s="3" t="s">
        <v>20158</v>
      </c>
      <c r="D20206" s="4">
        <v>148873</v>
      </c>
      <c r="E20206" s="3" t="s">
        <v>36733</v>
      </c>
      <c r="F20206" s="3" t="s">
        <v>36898</v>
      </c>
      <c r="G20206" s="5">
        <v>15</v>
      </c>
      <c r="H20206" s="7" t="s">
        <v>36923</v>
      </c>
    </row>
    <row r="20207" spans="2:8" x14ac:dyDescent="0.2">
      <c r="B20207" s="6">
        <v>18820093</v>
      </c>
      <c r="C20207" s="3" t="s">
        <v>20159</v>
      </c>
      <c r="D20207" s="4">
        <v>148873</v>
      </c>
      <c r="E20207" s="3" t="s">
        <v>36733</v>
      </c>
      <c r="F20207" s="3" t="s">
        <v>36898</v>
      </c>
      <c r="G20207" s="5">
        <v>15</v>
      </c>
      <c r="H20207" s="7" t="s">
        <v>36923</v>
      </c>
    </row>
    <row r="20208" spans="2:8" x14ac:dyDescent="0.2">
      <c r="B20208" s="6">
        <v>18820107</v>
      </c>
      <c r="C20208" s="3" t="s">
        <v>20160</v>
      </c>
      <c r="D20208" s="4">
        <v>148873</v>
      </c>
      <c r="E20208" s="3" t="s">
        <v>36733</v>
      </c>
      <c r="F20208" s="3" t="s">
        <v>36898</v>
      </c>
      <c r="G20208" s="5">
        <v>15</v>
      </c>
      <c r="H20208" s="7" t="s">
        <v>36923</v>
      </c>
    </row>
    <row r="20209" spans="2:8" x14ac:dyDescent="0.2">
      <c r="B20209" s="6">
        <v>18820115</v>
      </c>
      <c r="C20209" s="3" t="s">
        <v>20161</v>
      </c>
      <c r="D20209" s="4">
        <v>148873</v>
      </c>
      <c r="E20209" s="3" t="s">
        <v>36733</v>
      </c>
      <c r="F20209" s="3" t="s">
        <v>36898</v>
      </c>
      <c r="G20209" s="5">
        <v>15</v>
      </c>
      <c r="H20209" s="7" t="s">
        <v>36923</v>
      </c>
    </row>
    <row r="20210" spans="2:8" x14ac:dyDescent="0.2">
      <c r="B20210" s="6">
        <v>18820131</v>
      </c>
      <c r="C20210" s="3" t="s">
        <v>20162</v>
      </c>
      <c r="D20210" s="4">
        <v>148873</v>
      </c>
      <c r="E20210" s="3" t="s">
        <v>36733</v>
      </c>
      <c r="F20210" s="3" t="s">
        <v>36898</v>
      </c>
      <c r="G20210" s="5">
        <v>15</v>
      </c>
      <c r="H20210" s="7" t="s">
        <v>36923</v>
      </c>
    </row>
    <row r="20211" spans="2:8" x14ac:dyDescent="0.2">
      <c r="B20211" s="6">
        <v>18820140</v>
      </c>
      <c r="C20211" s="3" t="s">
        <v>20163</v>
      </c>
      <c r="D20211" s="4">
        <v>148873</v>
      </c>
      <c r="E20211" s="3" t="s">
        <v>36733</v>
      </c>
      <c r="F20211" s="3" t="s">
        <v>36898</v>
      </c>
      <c r="G20211" s="5">
        <v>15</v>
      </c>
      <c r="H20211" s="7" t="s">
        <v>36923</v>
      </c>
    </row>
    <row r="20212" spans="2:8" x14ac:dyDescent="0.2">
      <c r="B20212" s="6">
        <v>18820158</v>
      </c>
      <c r="C20212" s="3" t="s">
        <v>20164</v>
      </c>
      <c r="D20212" s="4">
        <v>148873</v>
      </c>
      <c r="E20212" s="3" t="s">
        <v>36733</v>
      </c>
      <c r="F20212" s="3" t="s">
        <v>36898</v>
      </c>
      <c r="G20212" s="5">
        <v>15</v>
      </c>
      <c r="H20212" s="7" t="s">
        <v>36923</v>
      </c>
    </row>
    <row r="20213" spans="2:8" x14ac:dyDescent="0.2">
      <c r="B20213" s="6">
        <v>18820166</v>
      </c>
      <c r="C20213" s="3" t="s">
        <v>20165</v>
      </c>
      <c r="D20213" s="4">
        <v>148873</v>
      </c>
      <c r="E20213" s="3" t="s">
        <v>36733</v>
      </c>
      <c r="F20213" s="3" t="s">
        <v>36898</v>
      </c>
      <c r="G20213" s="5">
        <v>15</v>
      </c>
      <c r="H20213" s="7" t="s">
        <v>36923</v>
      </c>
    </row>
    <row r="20214" spans="2:8" x14ac:dyDescent="0.2">
      <c r="B20214" s="6">
        <v>18820174</v>
      </c>
      <c r="C20214" s="3" t="s">
        <v>20166</v>
      </c>
      <c r="D20214" s="4">
        <v>148873</v>
      </c>
      <c r="E20214" s="3" t="s">
        <v>36733</v>
      </c>
      <c r="F20214" s="3" t="s">
        <v>36898</v>
      </c>
      <c r="G20214" s="5">
        <v>15</v>
      </c>
      <c r="H20214" s="7" t="s">
        <v>36923</v>
      </c>
    </row>
    <row r="20215" spans="2:8" x14ac:dyDescent="0.2">
      <c r="B20215" s="6">
        <v>27398374</v>
      </c>
      <c r="C20215" s="3" t="s">
        <v>20167</v>
      </c>
      <c r="D20215" s="4">
        <v>148873</v>
      </c>
      <c r="E20215" s="3" t="s">
        <v>36733</v>
      </c>
      <c r="F20215" s="3" t="s">
        <v>36898</v>
      </c>
      <c r="G20215" s="5">
        <v>15</v>
      </c>
      <c r="H20215" s="7" t="s">
        <v>36923</v>
      </c>
    </row>
    <row r="20216" spans="2:8" x14ac:dyDescent="0.2">
      <c r="B20216" s="6">
        <v>18820239</v>
      </c>
      <c r="C20216" s="3" t="s">
        <v>20168</v>
      </c>
      <c r="D20216" s="4">
        <v>148873</v>
      </c>
      <c r="E20216" s="3" t="s">
        <v>36733</v>
      </c>
      <c r="F20216" s="3" t="s">
        <v>36898</v>
      </c>
      <c r="G20216" s="5">
        <v>15</v>
      </c>
      <c r="H20216" s="7" t="s">
        <v>36923</v>
      </c>
    </row>
    <row r="20217" spans="2:8" x14ac:dyDescent="0.2">
      <c r="B20217" s="6">
        <v>18820310</v>
      </c>
      <c r="C20217" s="3" t="s">
        <v>20169</v>
      </c>
      <c r="D20217" s="4">
        <v>148873</v>
      </c>
      <c r="E20217" s="3" t="s">
        <v>36733</v>
      </c>
      <c r="F20217" s="3" t="s">
        <v>36898</v>
      </c>
      <c r="G20217" s="5">
        <v>15</v>
      </c>
      <c r="H20217" s="7" t="s">
        <v>36923</v>
      </c>
    </row>
    <row r="20218" spans="2:8" x14ac:dyDescent="0.2">
      <c r="B20218" s="6">
        <v>18820361</v>
      </c>
      <c r="C20218" s="3" t="s">
        <v>20170</v>
      </c>
      <c r="D20218" s="4">
        <v>148873</v>
      </c>
      <c r="E20218" s="3" t="s">
        <v>36733</v>
      </c>
      <c r="F20218" s="3" t="s">
        <v>36898</v>
      </c>
      <c r="G20218" s="5">
        <v>15</v>
      </c>
      <c r="H20218" s="7" t="s">
        <v>36923</v>
      </c>
    </row>
    <row r="20219" spans="2:8" x14ac:dyDescent="0.2">
      <c r="B20219" s="6">
        <v>18820506</v>
      </c>
      <c r="C20219" s="3" t="s">
        <v>20171</v>
      </c>
      <c r="D20219" s="4">
        <v>148873</v>
      </c>
      <c r="E20219" s="3" t="s">
        <v>36733</v>
      </c>
      <c r="F20219" s="3" t="s">
        <v>36898</v>
      </c>
      <c r="G20219" s="5">
        <v>15</v>
      </c>
      <c r="H20219" s="7" t="s">
        <v>36923</v>
      </c>
    </row>
    <row r="20220" spans="2:8" x14ac:dyDescent="0.2">
      <c r="B20220" s="6">
        <v>18820620</v>
      </c>
      <c r="C20220" s="3" t="s">
        <v>20172</v>
      </c>
      <c r="D20220" s="4">
        <v>148873</v>
      </c>
      <c r="E20220" s="3" t="s">
        <v>36733</v>
      </c>
      <c r="F20220" s="3" t="s">
        <v>36898</v>
      </c>
      <c r="G20220" s="5">
        <v>15</v>
      </c>
      <c r="H20220" s="7" t="s">
        <v>36923</v>
      </c>
    </row>
    <row r="20221" spans="2:8" x14ac:dyDescent="0.2">
      <c r="B20221" s="6">
        <v>18820638</v>
      </c>
      <c r="C20221" s="3" t="s">
        <v>20173</v>
      </c>
      <c r="D20221" s="4">
        <v>148873</v>
      </c>
      <c r="E20221" s="3" t="s">
        <v>36733</v>
      </c>
      <c r="F20221" s="3" t="s">
        <v>36898</v>
      </c>
      <c r="G20221" s="5">
        <v>15</v>
      </c>
      <c r="H20221" s="7" t="s">
        <v>36923</v>
      </c>
    </row>
    <row r="20222" spans="2:8" x14ac:dyDescent="0.2">
      <c r="B20222" s="6">
        <v>18820646</v>
      </c>
      <c r="C20222" s="3" t="s">
        <v>20174</v>
      </c>
      <c r="D20222" s="4">
        <v>148873</v>
      </c>
      <c r="E20222" s="3" t="s">
        <v>36733</v>
      </c>
      <c r="F20222" s="3" t="s">
        <v>36898</v>
      </c>
      <c r="G20222" s="5">
        <v>15</v>
      </c>
      <c r="H20222" s="7" t="s">
        <v>36923</v>
      </c>
    </row>
    <row r="20223" spans="2:8" x14ac:dyDescent="0.2">
      <c r="B20223" s="6">
        <v>18820654</v>
      </c>
      <c r="C20223" s="3" t="s">
        <v>20175</v>
      </c>
      <c r="D20223" s="4">
        <v>148873</v>
      </c>
      <c r="E20223" s="3" t="s">
        <v>36733</v>
      </c>
      <c r="F20223" s="3" t="s">
        <v>36898</v>
      </c>
      <c r="G20223" s="5">
        <v>15</v>
      </c>
      <c r="H20223" s="7" t="s">
        <v>36923</v>
      </c>
    </row>
    <row r="20224" spans="2:8" x14ac:dyDescent="0.2">
      <c r="B20224" s="6">
        <v>18820671</v>
      </c>
      <c r="C20224" s="3" t="s">
        <v>20176</v>
      </c>
      <c r="D20224" s="4">
        <v>148873</v>
      </c>
      <c r="E20224" s="3" t="s">
        <v>36733</v>
      </c>
      <c r="F20224" s="3" t="s">
        <v>36898</v>
      </c>
      <c r="G20224" s="5">
        <v>15</v>
      </c>
      <c r="H20224" s="7" t="s">
        <v>36923</v>
      </c>
    </row>
    <row r="20225" spans="2:8" x14ac:dyDescent="0.2">
      <c r="B20225" s="6">
        <v>18814379</v>
      </c>
      <c r="C20225" s="3" t="s">
        <v>20177</v>
      </c>
      <c r="D20225" s="4">
        <v>148873</v>
      </c>
      <c r="E20225" s="3" t="s">
        <v>36733</v>
      </c>
      <c r="F20225" s="3" t="s">
        <v>36898</v>
      </c>
      <c r="G20225" s="5">
        <v>15</v>
      </c>
      <c r="H20225" s="7" t="s">
        <v>36923</v>
      </c>
    </row>
    <row r="20226" spans="2:8" x14ac:dyDescent="0.2">
      <c r="B20226" s="6">
        <v>18821111</v>
      </c>
      <c r="C20226" s="3" t="s">
        <v>20178</v>
      </c>
      <c r="D20226" s="4">
        <v>148873</v>
      </c>
      <c r="E20226" s="3" t="s">
        <v>36733</v>
      </c>
      <c r="F20226" s="3" t="s">
        <v>36898</v>
      </c>
      <c r="G20226" s="5">
        <v>15</v>
      </c>
      <c r="H20226" s="7" t="s">
        <v>36923</v>
      </c>
    </row>
    <row r="20227" spans="2:8" x14ac:dyDescent="0.2">
      <c r="B20227" s="6">
        <v>25356615</v>
      </c>
      <c r="C20227" s="3" t="s">
        <v>20179</v>
      </c>
      <c r="D20227" s="4">
        <v>148873</v>
      </c>
      <c r="E20227" s="3" t="s">
        <v>36733</v>
      </c>
      <c r="F20227" s="3" t="s">
        <v>36898</v>
      </c>
      <c r="G20227" s="5">
        <v>15</v>
      </c>
      <c r="H20227" s="7" t="s">
        <v>36923</v>
      </c>
    </row>
    <row r="20228" spans="2:8" x14ac:dyDescent="0.2">
      <c r="B20228" s="6">
        <v>18814425</v>
      </c>
      <c r="C20228" s="3" t="s">
        <v>20180</v>
      </c>
      <c r="D20228" s="4">
        <v>148873</v>
      </c>
      <c r="E20228" s="3" t="s">
        <v>36733</v>
      </c>
      <c r="F20228" s="3" t="s">
        <v>36898</v>
      </c>
      <c r="G20228" s="5">
        <v>15</v>
      </c>
      <c r="H20228" s="7" t="s">
        <v>36923</v>
      </c>
    </row>
    <row r="20229" spans="2:8" x14ac:dyDescent="0.2">
      <c r="B20229" s="6">
        <v>26619610</v>
      </c>
      <c r="C20229" s="3" t="s">
        <v>20181</v>
      </c>
      <c r="D20229" s="4">
        <v>148873</v>
      </c>
      <c r="E20229" s="3" t="s">
        <v>36733</v>
      </c>
      <c r="F20229" s="3" t="s">
        <v>36898</v>
      </c>
      <c r="G20229" s="5">
        <v>15</v>
      </c>
      <c r="H20229" s="7" t="s">
        <v>36923</v>
      </c>
    </row>
    <row r="20230" spans="2:8" x14ac:dyDescent="0.2">
      <c r="B20230" s="6">
        <v>26539578</v>
      </c>
      <c r="C20230" s="3" t="s">
        <v>20182</v>
      </c>
      <c r="D20230" s="4">
        <v>148873</v>
      </c>
      <c r="E20230" s="3" t="s">
        <v>36733</v>
      </c>
      <c r="F20230" s="3" t="s">
        <v>36898</v>
      </c>
      <c r="G20230" s="5">
        <v>15</v>
      </c>
      <c r="H20230" s="7" t="s">
        <v>36923</v>
      </c>
    </row>
    <row r="20231" spans="2:8" x14ac:dyDescent="0.2">
      <c r="B20231" s="6">
        <v>26480085</v>
      </c>
      <c r="C20231" s="3" t="s">
        <v>20183</v>
      </c>
      <c r="D20231" s="4">
        <v>148873</v>
      </c>
      <c r="E20231" s="3" t="s">
        <v>36733</v>
      </c>
      <c r="F20231" s="3" t="s">
        <v>36898</v>
      </c>
      <c r="G20231" s="5">
        <v>15</v>
      </c>
      <c r="H20231" s="7" t="s">
        <v>36923</v>
      </c>
    </row>
    <row r="20232" spans="2:8" x14ac:dyDescent="0.2">
      <c r="B20232" s="6">
        <v>27643000</v>
      </c>
      <c r="C20232" s="3" t="s">
        <v>20184</v>
      </c>
      <c r="D20232" s="4">
        <v>148873</v>
      </c>
      <c r="E20232" s="3" t="s">
        <v>36733</v>
      </c>
      <c r="F20232" s="3" t="s">
        <v>36898</v>
      </c>
      <c r="G20232" s="5">
        <v>15</v>
      </c>
      <c r="H20232" s="7" t="s">
        <v>36923</v>
      </c>
    </row>
    <row r="20233" spans="2:8" x14ac:dyDescent="0.2">
      <c r="B20233" s="6">
        <v>40602168</v>
      </c>
      <c r="C20233" s="3" t="s">
        <v>20185</v>
      </c>
      <c r="D20233" s="4">
        <v>148873</v>
      </c>
      <c r="E20233" s="3" t="s">
        <v>36733</v>
      </c>
      <c r="F20233" s="3" t="s">
        <v>36898</v>
      </c>
      <c r="G20233" s="5">
        <v>15</v>
      </c>
      <c r="H20233" s="7" t="s">
        <v>36923</v>
      </c>
    </row>
    <row r="20234" spans="2:8" x14ac:dyDescent="0.2">
      <c r="B20234" s="6">
        <v>28230019</v>
      </c>
      <c r="C20234" s="3" t="s">
        <v>20186</v>
      </c>
      <c r="D20234" s="4">
        <v>148873</v>
      </c>
      <c r="E20234" s="3" t="s">
        <v>36733</v>
      </c>
      <c r="F20234" s="3" t="s">
        <v>36898</v>
      </c>
      <c r="G20234" s="5">
        <v>15</v>
      </c>
      <c r="H20234" s="7" t="s">
        <v>36923</v>
      </c>
    </row>
    <row r="20235" spans="2:8" x14ac:dyDescent="0.2">
      <c r="B20235" s="6">
        <v>42283922</v>
      </c>
      <c r="C20235" s="3" t="s">
        <v>20187</v>
      </c>
      <c r="D20235" s="4">
        <v>148873</v>
      </c>
      <c r="E20235" s="3" t="s">
        <v>36733</v>
      </c>
      <c r="F20235" s="3" t="s">
        <v>36898</v>
      </c>
      <c r="G20235" s="5">
        <v>15</v>
      </c>
      <c r="H20235" s="7" t="s">
        <v>36923</v>
      </c>
    </row>
    <row r="20236" spans="2:8" x14ac:dyDescent="0.2">
      <c r="B20236" s="6">
        <v>73761401</v>
      </c>
      <c r="C20236" s="3" t="s">
        <v>20188</v>
      </c>
      <c r="D20236" s="4">
        <v>148873</v>
      </c>
      <c r="E20236" s="3" t="s">
        <v>36733</v>
      </c>
      <c r="F20236" s="3" t="s">
        <v>36898</v>
      </c>
      <c r="G20236" s="5">
        <v>15</v>
      </c>
      <c r="H20236" s="7" t="s">
        <v>36923</v>
      </c>
    </row>
    <row r="20237" spans="2:8" x14ac:dyDescent="0.2">
      <c r="B20237" s="6">
        <v>75295954</v>
      </c>
      <c r="C20237" s="3" t="s">
        <v>20189</v>
      </c>
      <c r="D20237" s="4">
        <v>148873</v>
      </c>
      <c r="E20237" s="3" t="s">
        <v>36733</v>
      </c>
      <c r="F20237" s="3" t="s">
        <v>36898</v>
      </c>
      <c r="G20237" s="5">
        <v>15</v>
      </c>
      <c r="H20237" s="7" t="s">
        <v>36923</v>
      </c>
    </row>
    <row r="20238" spans="2:8" x14ac:dyDescent="0.2">
      <c r="B20238" s="6">
        <v>18814573</v>
      </c>
      <c r="C20238" s="3" t="s">
        <v>20190</v>
      </c>
      <c r="D20238" s="4">
        <v>148873</v>
      </c>
      <c r="E20238" s="3" t="s">
        <v>36733</v>
      </c>
      <c r="F20238" s="3" t="s">
        <v>36898</v>
      </c>
      <c r="G20238" s="5">
        <v>15</v>
      </c>
      <c r="H20238" s="7" t="s">
        <v>36923</v>
      </c>
    </row>
    <row r="20239" spans="2:8" x14ac:dyDescent="0.2">
      <c r="B20239" s="6">
        <v>18815464</v>
      </c>
      <c r="C20239" s="3" t="s">
        <v>20191</v>
      </c>
      <c r="D20239" s="4">
        <v>148873</v>
      </c>
      <c r="E20239" s="3" t="s">
        <v>36733</v>
      </c>
      <c r="F20239" s="3" t="s">
        <v>36898</v>
      </c>
      <c r="G20239" s="5">
        <v>15</v>
      </c>
      <c r="H20239" s="7" t="s">
        <v>36923</v>
      </c>
    </row>
    <row r="20240" spans="2:8" x14ac:dyDescent="0.2">
      <c r="B20240" s="6">
        <v>18813810</v>
      </c>
      <c r="C20240" s="3" t="s">
        <v>20192</v>
      </c>
      <c r="D20240" s="4">
        <v>148873</v>
      </c>
      <c r="E20240" s="3" t="s">
        <v>36733</v>
      </c>
      <c r="F20240" s="3" t="s">
        <v>36898</v>
      </c>
      <c r="G20240" s="5">
        <v>15</v>
      </c>
      <c r="H20240" s="7" t="s">
        <v>36923</v>
      </c>
    </row>
    <row r="20241" spans="2:8" x14ac:dyDescent="0.2">
      <c r="B20241" s="6">
        <v>18814930</v>
      </c>
      <c r="C20241" s="3" t="s">
        <v>20193</v>
      </c>
      <c r="D20241" s="4">
        <v>148873</v>
      </c>
      <c r="E20241" s="3" t="s">
        <v>36733</v>
      </c>
      <c r="F20241" s="3" t="s">
        <v>36898</v>
      </c>
      <c r="G20241" s="5">
        <v>15</v>
      </c>
      <c r="H20241" s="7" t="s">
        <v>36923</v>
      </c>
    </row>
    <row r="20242" spans="2:8" x14ac:dyDescent="0.2">
      <c r="B20242" s="6">
        <v>18813828</v>
      </c>
      <c r="C20242" s="3" t="s">
        <v>20194</v>
      </c>
      <c r="D20242" s="4">
        <v>148873</v>
      </c>
      <c r="E20242" s="3" t="s">
        <v>36733</v>
      </c>
      <c r="F20242" s="3" t="s">
        <v>36898</v>
      </c>
      <c r="G20242" s="5">
        <v>15</v>
      </c>
      <c r="H20242" s="7" t="s">
        <v>36923</v>
      </c>
    </row>
    <row r="20243" spans="2:8" x14ac:dyDescent="0.2">
      <c r="B20243" s="6">
        <v>18815227</v>
      </c>
      <c r="C20243" s="3" t="s">
        <v>20195</v>
      </c>
      <c r="D20243" s="4">
        <v>148873</v>
      </c>
      <c r="E20243" s="3" t="s">
        <v>36733</v>
      </c>
      <c r="F20243" s="3" t="s">
        <v>36898</v>
      </c>
      <c r="G20243" s="5">
        <v>15</v>
      </c>
      <c r="H20243" s="7" t="s">
        <v>36923</v>
      </c>
    </row>
    <row r="20244" spans="2:8" x14ac:dyDescent="0.2">
      <c r="B20244" s="6">
        <v>18815235</v>
      </c>
      <c r="C20244" s="3" t="s">
        <v>20196</v>
      </c>
      <c r="D20244" s="4">
        <v>148873</v>
      </c>
      <c r="E20244" s="3" t="s">
        <v>36733</v>
      </c>
      <c r="F20244" s="3" t="s">
        <v>36898</v>
      </c>
      <c r="G20244" s="5">
        <v>15</v>
      </c>
      <c r="H20244" s="7" t="s">
        <v>36923</v>
      </c>
    </row>
    <row r="20245" spans="2:8" x14ac:dyDescent="0.2">
      <c r="B20245" s="6">
        <v>18815561</v>
      </c>
      <c r="C20245" s="3" t="s">
        <v>20197</v>
      </c>
      <c r="D20245" s="4">
        <v>148873</v>
      </c>
      <c r="E20245" s="3" t="s">
        <v>36733</v>
      </c>
      <c r="F20245" s="3" t="s">
        <v>36898</v>
      </c>
      <c r="G20245" s="5">
        <v>15</v>
      </c>
      <c r="H20245" s="7" t="s">
        <v>36923</v>
      </c>
    </row>
    <row r="20246" spans="2:8" x14ac:dyDescent="0.2">
      <c r="B20246" s="6">
        <v>18813721</v>
      </c>
      <c r="C20246" s="3" t="s">
        <v>20198</v>
      </c>
      <c r="D20246" s="4">
        <v>148873</v>
      </c>
      <c r="E20246" s="3" t="s">
        <v>36733</v>
      </c>
      <c r="F20246" s="3" t="s">
        <v>36898</v>
      </c>
      <c r="G20246" s="5">
        <v>15</v>
      </c>
      <c r="H20246" s="7" t="s">
        <v>36923</v>
      </c>
    </row>
    <row r="20247" spans="2:8" x14ac:dyDescent="0.2">
      <c r="B20247" s="6">
        <v>18815715</v>
      </c>
      <c r="C20247" s="3" t="s">
        <v>20199</v>
      </c>
      <c r="D20247" s="4">
        <v>148873</v>
      </c>
      <c r="E20247" s="3" t="s">
        <v>36733</v>
      </c>
      <c r="F20247" s="3" t="s">
        <v>36898</v>
      </c>
      <c r="G20247" s="5">
        <v>15</v>
      </c>
      <c r="H20247" s="7" t="s">
        <v>36923</v>
      </c>
    </row>
    <row r="20248" spans="2:8" x14ac:dyDescent="0.2">
      <c r="B20248" s="6">
        <v>18815723</v>
      </c>
      <c r="C20248" s="3" t="s">
        <v>20200</v>
      </c>
      <c r="D20248" s="4">
        <v>148873</v>
      </c>
      <c r="E20248" s="3" t="s">
        <v>36733</v>
      </c>
      <c r="F20248" s="3" t="s">
        <v>36898</v>
      </c>
      <c r="G20248" s="5">
        <v>15</v>
      </c>
      <c r="H20248" s="7" t="s">
        <v>36923</v>
      </c>
    </row>
    <row r="20249" spans="2:8" x14ac:dyDescent="0.2">
      <c r="B20249" s="6">
        <v>18813895</v>
      </c>
      <c r="C20249" s="3" t="s">
        <v>20201</v>
      </c>
      <c r="D20249" s="4">
        <v>148873</v>
      </c>
      <c r="E20249" s="3" t="s">
        <v>36733</v>
      </c>
      <c r="F20249" s="3" t="s">
        <v>36898</v>
      </c>
      <c r="G20249" s="5">
        <v>15</v>
      </c>
      <c r="H20249" s="7" t="s">
        <v>36923</v>
      </c>
    </row>
    <row r="20250" spans="2:8" x14ac:dyDescent="0.2">
      <c r="B20250" s="6">
        <v>18815910</v>
      </c>
      <c r="C20250" s="3" t="s">
        <v>20202</v>
      </c>
      <c r="D20250" s="4">
        <v>148873</v>
      </c>
      <c r="E20250" s="3" t="s">
        <v>36733</v>
      </c>
      <c r="F20250" s="3" t="s">
        <v>36898</v>
      </c>
      <c r="G20250" s="5">
        <v>15</v>
      </c>
      <c r="H20250" s="7" t="s">
        <v>36923</v>
      </c>
    </row>
    <row r="20251" spans="2:8" x14ac:dyDescent="0.2">
      <c r="B20251" s="6">
        <v>18816169</v>
      </c>
      <c r="C20251" s="3" t="s">
        <v>20203</v>
      </c>
      <c r="D20251" s="4">
        <v>148873</v>
      </c>
      <c r="E20251" s="3" t="s">
        <v>36733</v>
      </c>
      <c r="F20251" s="3" t="s">
        <v>36898</v>
      </c>
      <c r="G20251" s="5">
        <v>15</v>
      </c>
      <c r="H20251" s="7" t="s">
        <v>36923</v>
      </c>
    </row>
    <row r="20252" spans="2:8" x14ac:dyDescent="0.2">
      <c r="B20252" s="6">
        <v>18813933</v>
      </c>
      <c r="C20252" s="3" t="s">
        <v>20204</v>
      </c>
      <c r="D20252" s="4">
        <v>148873</v>
      </c>
      <c r="E20252" s="3" t="s">
        <v>36733</v>
      </c>
      <c r="F20252" s="3" t="s">
        <v>36898</v>
      </c>
      <c r="G20252" s="5">
        <v>15</v>
      </c>
      <c r="H20252" s="7" t="s">
        <v>36923</v>
      </c>
    </row>
    <row r="20253" spans="2:8" x14ac:dyDescent="0.2">
      <c r="B20253" s="6">
        <v>18816274</v>
      </c>
      <c r="C20253" s="3" t="s">
        <v>20205</v>
      </c>
      <c r="D20253" s="4">
        <v>148873</v>
      </c>
      <c r="E20253" s="3" t="s">
        <v>36733</v>
      </c>
      <c r="F20253" s="3" t="s">
        <v>36898</v>
      </c>
      <c r="G20253" s="5">
        <v>15</v>
      </c>
      <c r="H20253" s="7" t="s">
        <v>36923</v>
      </c>
    </row>
    <row r="20254" spans="2:8" x14ac:dyDescent="0.2">
      <c r="B20254" s="6">
        <v>18813950</v>
      </c>
      <c r="C20254" s="3" t="s">
        <v>20206</v>
      </c>
      <c r="D20254" s="4">
        <v>148873</v>
      </c>
      <c r="E20254" s="3" t="s">
        <v>36733</v>
      </c>
      <c r="F20254" s="3" t="s">
        <v>36898</v>
      </c>
      <c r="G20254" s="5">
        <v>15</v>
      </c>
      <c r="H20254" s="7" t="s">
        <v>36923</v>
      </c>
    </row>
    <row r="20255" spans="2:8" x14ac:dyDescent="0.2">
      <c r="B20255" s="6">
        <v>18816410</v>
      </c>
      <c r="C20255" s="3" t="s">
        <v>20207</v>
      </c>
      <c r="D20255" s="4">
        <v>148873</v>
      </c>
      <c r="E20255" s="3" t="s">
        <v>36733</v>
      </c>
      <c r="F20255" s="3" t="s">
        <v>36898</v>
      </c>
      <c r="G20255" s="5">
        <v>15</v>
      </c>
      <c r="H20255" s="7" t="s">
        <v>36923</v>
      </c>
    </row>
    <row r="20256" spans="2:8" x14ac:dyDescent="0.2">
      <c r="B20256" s="6">
        <v>18816436</v>
      </c>
      <c r="C20256" s="3" t="s">
        <v>20208</v>
      </c>
      <c r="D20256" s="4">
        <v>148873</v>
      </c>
      <c r="E20256" s="3" t="s">
        <v>36733</v>
      </c>
      <c r="F20256" s="3" t="s">
        <v>36898</v>
      </c>
      <c r="G20256" s="5">
        <v>15</v>
      </c>
      <c r="H20256" s="7" t="s">
        <v>36923</v>
      </c>
    </row>
    <row r="20257" spans="2:8" x14ac:dyDescent="0.2">
      <c r="B20257" s="6">
        <v>18816878</v>
      </c>
      <c r="C20257" s="3" t="s">
        <v>20209</v>
      </c>
      <c r="D20257" s="4">
        <v>148873</v>
      </c>
      <c r="E20257" s="3" t="s">
        <v>36733</v>
      </c>
      <c r="F20257" s="3" t="s">
        <v>36898</v>
      </c>
      <c r="G20257" s="5">
        <v>15</v>
      </c>
      <c r="H20257" s="7" t="s">
        <v>36923</v>
      </c>
    </row>
    <row r="20258" spans="2:8" x14ac:dyDescent="0.2">
      <c r="B20258" s="6">
        <v>18817491</v>
      </c>
      <c r="C20258" s="3" t="s">
        <v>20210</v>
      </c>
      <c r="D20258" s="4">
        <v>148873</v>
      </c>
      <c r="E20258" s="3" t="s">
        <v>36733</v>
      </c>
      <c r="F20258" s="3" t="s">
        <v>36898</v>
      </c>
      <c r="G20258" s="5">
        <v>15</v>
      </c>
      <c r="H20258" s="7" t="s">
        <v>36923</v>
      </c>
    </row>
    <row r="20259" spans="2:8" x14ac:dyDescent="0.2">
      <c r="B20259" s="6">
        <v>18817629</v>
      </c>
      <c r="C20259" s="3" t="s">
        <v>20211</v>
      </c>
      <c r="D20259" s="4">
        <v>148873</v>
      </c>
      <c r="E20259" s="3" t="s">
        <v>36733</v>
      </c>
      <c r="F20259" s="3" t="s">
        <v>36898</v>
      </c>
      <c r="G20259" s="5">
        <v>15</v>
      </c>
      <c r="H20259" s="7" t="s">
        <v>36923</v>
      </c>
    </row>
    <row r="20260" spans="2:8" x14ac:dyDescent="0.2">
      <c r="B20260" s="6">
        <v>18817971</v>
      </c>
      <c r="C20260" s="3" t="s">
        <v>20212</v>
      </c>
      <c r="D20260" s="4">
        <v>148873</v>
      </c>
      <c r="E20260" s="3" t="s">
        <v>36733</v>
      </c>
      <c r="F20260" s="3" t="s">
        <v>36898</v>
      </c>
      <c r="G20260" s="5">
        <v>15</v>
      </c>
      <c r="H20260" s="7" t="s">
        <v>36923</v>
      </c>
    </row>
    <row r="20261" spans="2:8" x14ac:dyDescent="0.2">
      <c r="B20261" s="6">
        <v>18817998</v>
      </c>
      <c r="C20261" s="3" t="s">
        <v>20213</v>
      </c>
      <c r="D20261" s="4">
        <v>148873</v>
      </c>
      <c r="E20261" s="3" t="s">
        <v>36733</v>
      </c>
      <c r="F20261" s="3" t="s">
        <v>36898</v>
      </c>
      <c r="G20261" s="5">
        <v>15</v>
      </c>
      <c r="H20261" s="7" t="s">
        <v>36923</v>
      </c>
    </row>
    <row r="20262" spans="2:8" x14ac:dyDescent="0.2">
      <c r="B20262" s="6">
        <v>18818862</v>
      </c>
      <c r="C20262" s="3" t="s">
        <v>20214</v>
      </c>
      <c r="D20262" s="4">
        <v>148873</v>
      </c>
      <c r="E20262" s="3" t="s">
        <v>36733</v>
      </c>
      <c r="F20262" s="3" t="s">
        <v>36898</v>
      </c>
      <c r="G20262" s="5">
        <v>15</v>
      </c>
      <c r="H20262" s="7" t="s">
        <v>36923</v>
      </c>
    </row>
    <row r="20263" spans="2:8" x14ac:dyDescent="0.2">
      <c r="B20263" s="6">
        <v>18818871</v>
      </c>
      <c r="C20263" s="3" t="s">
        <v>20215</v>
      </c>
      <c r="D20263" s="4">
        <v>148873</v>
      </c>
      <c r="E20263" s="3" t="s">
        <v>36733</v>
      </c>
      <c r="F20263" s="3" t="s">
        <v>36898</v>
      </c>
      <c r="G20263" s="5">
        <v>15</v>
      </c>
      <c r="H20263" s="7" t="s">
        <v>36923</v>
      </c>
    </row>
    <row r="20264" spans="2:8" x14ac:dyDescent="0.2">
      <c r="B20264" s="6">
        <v>18818889</v>
      </c>
      <c r="C20264" s="3" t="s">
        <v>20216</v>
      </c>
      <c r="D20264" s="4">
        <v>148873</v>
      </c>
      <c r="E20264" s="3" t="s">
        <v>36733</v>
      </c>
      <c r="F20264" s="3" t="s">
        <v>36898</v>
      </c>
      <c r="G20264" s="5">
        <v>15</v>
      </c>
      <c r="H20264" s="7" t="s">
        <v>36923</v>
      </c>
    </row>
    <row r="20265" spans="2:8" x14ac:dyDescent="0.2">
      <c r="B20265" s="6">
        <v>18818897</v>
      </c>
      <c r="C20265" s="3" t="s">
        <v>20217</v>
      </c>
      <c r="D20265" s="4">
        <v>148873</v>
      </c>
      <c r="E20265" s="3" t="s">
        <v>36733</v>
      </c>
      <c r="F20265" s="3" t="s">
        <v>36898</v>
      </c>
      <c r="G20265" s="5">
        <v>15</v>
      </c>
      <c r="H20265" s="7" t="s">
        <v>36923</v>
      </c>
    </row>
    <row r="20266" spans="2:8" x14ac:dyDescent="0.2">
      <c r="B20266" s="6">
        <v>18819320</v>
      </c>
      <c r="C20266" s="3" t="s">
        <v>20218</v>
      </c>
      <c r="D20266" s="4">
        <v>148873</v>
      </c>
      <c r="E20266" s="3" t="s">
        <v>36733</v>
      </c>
      <c r="F20266" s="3" t="s">
        <v>36898</v>
      </c>
      <c r="G20266" s="5">
        <v>15</v>
      </c>
      <c r="H20266" s="7" t="s">
        <v>36923</v>
      </c>
    </row>
    <row r="20267" spans="2:8" x14ac:dyDescent="0.2">
      <c r="B20267" s="6">
        <v>18819338</v>
      </c>
      <c r="C20267" s="3" t="s">
        <v>20219</v>
      </c>
      <c r="D20267" s="4">
        <v>148873</v>
      </c>
      <c r="E20267" s="3" t="s">
        <v>36733</v>
      </c>
      <c r="F20267" s="3" t="s">
        <v>36898</v>
      </c>
      <c r="G20267" s="5">
        <v>15</v>
      </c>
      <c r="H20267" s="7" t="s">
        <v>36923</v>
      </c>
    </row>
    <row r="20268" spans="2:8" x14ac:dyDescent="0.2">
      <c r="B20268" s="6">
        <v>18814263</v>
      </c>
      <c r="C20268" s="3" t="s">
        <v>20220</v>
      </c>
      <c r="D20268" s="4">
        <v>148873</v>
      </c>
      <c r="E20268" s="3" t="s">
        <v>36733</v>
      </c>
      <c r="F20268" s="3" t="s">
        <v>36898</v>
      </c>
      <c r="G20268" s="5">
        <v>15</v>
      </c>
      <c r="H20268" s="7" t="s">
        <v>36923</v>
      </c>
    </row>
    <row r="20269" spans="2:8" x14ac:dyDescent="0.2">
      <c r="B20269" s="6">
        <v>18821154</v>
      </c>
      <c r="C20269" s="3" t="s">
        <v>20221</v>
      </c>
      <c r="D20269" s="4">
        <v>148873</v>
      </c>
      <c r="E20269" s="3" t="s">
        <v>36733</v>
      </c>
      <c r="F20269" s="3" t="s">
        <v>36898</v>
      </c>
      <c r="G20269" s="5">
        <v>15</v>
      </c>
      <c r="H20269" s="7" t="s">
        <v>36923</v>
      </c>
    </row>
    <row r="20270" spans="2:8" x14ac:dyDescent="0.2">
      <c r="B20270" s="6">
        <v>41630378</v>
      </c>
      <c r="C20270" s="3" t="s">
        <v>20222</v>
      </c>
      <c r="D20270" s="4">
        <v>148873</v>
      </c>
      <c r="E20270" s="3" t="s">
        <v>36733</v>
      </c>
      <c r="F20270" s="3" t="s">
        <v>36898</v>
      </c>
      <c r="G20270" s="5">
        <v>15</v>
      </c>
      <c r="H20270" s="7" t="s">
        <v>36923</v>
      </c>
    </row>
    <row r="20271" spans="2:8" x14ac:dyDescent="0.2">
      <c r="B20271" s="6">
        <v>73391859</v>
      </c>
      <c r="C20271" s="3" t="s">
        <v>20223</v>
      </c>
      <c r="D20271" s="4">
        <v>148873</v>
      </c>
      <c r="E20271" s="3" t="s">
        <v>36733</v>
      </c>
      <c r="F20271" s="3" t="s">
        <v>36898</v>
      </c>
      <c r="G20271" s="5">
        <v>15</v>
      </c>
      <c r="H20271" s="7" t="s">
        <v>36923</v>
      </c>
    </row>
    <row r="20272" spans="2:8" x14ac:dyDescent="0.2">
      <c r="B20272" s="6">
        <v>18814620</v>
      </c>
      <c r="C20272" s="3" t="s">
        <v>20224</v>
      </c>
      <c r="D20272" s="4">
        <v>148873</v>
      </c>
      <c r="E20272" s="3" t="s">
        <v>36733</v>
      </c>
      <c r="F20272" s="3" t="s">
        <v>36898</v>
      </c>
      <c r="G20272" s="5">
        <v>15</v>
      </c>
      <c r="H20272" s="7" t="s">
        <v>36923</v>
      </c>
    </row>
    <row r="20273" spans="2:8" x14ac:dyDescent="0.2">
      <c r="B20273" s="6">
        <v>18814760</v>
      </c>
      <c r="C20273" s="3" t="s">
        <v>20225</v>
      </c>
      <c r="D20273" s="4">
        <v>148873</v>
      </c>
      <c r="E20273" s="3" t="s">
        <v>36733</v>
      </c>
      <c r="F20273" s="3" t="s">
        <v>36898</v>
      </c>
      <c r="G20273" s="5">
        <v>15</v>
      </c>
      <c r="H20273" s="7" t="s">
        <v>36923</v>
      </c>
    </row>
    <row r="20274" spans="2:8" x14ac:dyDescent="0.2">
      <c r="B20274" s="6">
        <v>27543692</v>
      </c>
      <c r="C20274" s="3" t="s">
        <v>20226</v>
      </c>
      <c r="D20274" s="4">
        <v>148873</v>
      </c>
      <c r="E20274" s="3" t="s">
        <v>36733</v>
      </c>
      <c r="F20274" s="3" t="s">
        <v>36898</v>
      </c>
      <c r="G20274" s="5">
        <v>15</v>
      </c>
      <c r="H20274" s="7" t="s">
        <v>36923</v>
      </c>
    </row>
    <row r="20275" spans="2:8" x14ac:dyDescent="0.2">
      <c r="B20275" s="6">
        <v>81748116</v>
      </c>
      <c r="C20275" s="3" t="s">
        <v>20227</v>
      </c>
      <c r="D20275" s="4">
        <v>148873</v>
      </c>
      <c r="E20275" s="3" t="s">
        <v>36733</v>
      </c>
      <c r="F20275" s="3" t="s">
        <v>36898</v>
      </c>
      <c r="G20275" s="5">
        <v>15</v>
      </c>
      <c r="H20275" s="7" t="s">
        <v>36923</v>
      </c>
    </row>
    <row r="20276" spans="2:8" x14ac:dyDescent="0.2">
      <c r="B20276" s="6">
        <v>18813801</v>
      </c>
      <c r="C20276" s="3" t="s">
        <v>20228</v>
      </c>
      <c r="D20276" s="4">
        <v>148873</v>
      </c>
      <c r="E20276" s="3" t="s">
        <v>36733</v>
      </c>
      <c r="F20276" s="3" t="s">
        <v>36898</v>
      </c>
      <c r="G20276" s="5">
        <v>15</v>
      </c>
      <c r="H20276" s="7" t="s">
        <v>36923</v>
      </c>
    </row>
    <row r="20277" spans="2:8" x14ac:dyDescent="0.2">
      <c r="B20277" s="6">
        <v>18815120</v>
      </c>
      <c r="C20277" s="3" t="s">
        <v>20229</v>
      </c>
      <c r="D20277" s="4">
        <v>148873</v>
      </c>
      <c r="E20277" s="3" t="s">
        <v>36733</v>
      </c>
      <c r="F20277" s="3" t="s">
        <v>36898</v>
      </c>
      <c r="G20277" s="5">
        <v>15</v>
      </c>
      <c r="H20277" s="7" t="s">
        <v>36923</v>
      </c>
    </row>
    <row r="20278" spans="2:8" x14ac:dyDescent="0.2">
      <c r="B20278" s="6">
        <v>18815189</v>
      </c>
      <c r="C20278" s="3" t="s">
        <v>20230</v>
      </c>
      <c r="D20278" s="4">
        <v>148873</v>
      </c>
      <c r="E20278" s="3" t="s">
        <v>36733</v>
      </c>
      <c r="F20278" s="3" t="s">
        <v>36898</v>
      </c>
      <c r="G20278" s="5">
        <v>15</v>
      </c>
      <c r="H20278" s="7" t="s">
        <v>36923</v>
      </c>
    </row>
    <row r="20279" spans="2:8" x14ac:dyDescent="0.2">
      <c r="B20279" s="6">
        <v>18813852</v>
      </c>
      <c r="C20279" s="3" t="s">
        <v>20231</v>
      </c>
      <c r="D20279" s="4">
        <v>148873</v>
      </c>
      <c r="E20279" s="3" t="s">
        <v>36733</v>
      </c>
      <c r="F20279" s="3" t="s">
        <v>36898</v>
      </c>
      <c r="G20279" s="5">
        <v>15</v>
      </c>
      <c r="H20279" s="7" t="s">
        <v>36923</v>
      </c>
    </row>
    <row r="20280" spans="2:8" x14ac:dyDescent="0.2">
      <c r="B20280" s="6">
        <v>18813861</v>
      </c>
      <c r="C20280" s="3" t="s">
        <v>20232</v>
      </c>
      <c r="D20280" s="4">
        <v>148873</v>
      </c>
      <c r="E20280" s="3" t="s">
        <v>36733</v>
      </c>
      <c r="F20280" s="3" t="s">
        <v>36898</v>
      </c>
      <c r="G20280" s="5">
        <v>15</v>
      </c>
      <c r="H20280" s="7" t="s">
        <v>36923</v>
      </c>
    </row>
    <row r="20281" spans="2:8" x14ac:dyDescent="0.2">
      <c r="B20281" s="6">
        <v>18813879</v>
      </c>
      <c r="C20281" s="3" t="s">
        <v>20233</v>
      </c>
      <c r="D20281" s="4">
        <v>148873</v>
      </c>
      <c r="E20281" s="3" t="s">
        <v>36733</v>
      </c>
      <c r="F20281" s="3" t="s">
        <v>36898</v>
      </c>
      <c r="G20281" s="5">
        <v>15</v>
      </c>
      <c r="H20281" s="7" t="s">
        <v>36923</v>
      </c>
    </row>
    <row r="20282" spans="2:8" x14ac:dyDescent="0.2">
      <c r="B20282" s="6">
        <v>27007731</v>
      </c>
      <c r="C20282" s="3" t="s">
        <v>20234</v>
      </c>
      <c r="D20282" s="4">
        <v>148873</v>
      </c>
      <c r="E20282" s="3" t="s">
        <v>36733</v>
      </c>
      <c r="F20282" s="3" t="s">
        <v>36898</v>
      </c>
      <c r="G20282" s="5">
        <v>15</v>
      </c>
      <c r="H20282" s="7" t="s">
        <v>36923</v>
      </c>
    </row>
    <row r="20283" spans="2:8" x14ac:dyDescent="0.2">
      <c r="B20283" s="6">
        <v>18813887</v>
      </c>
      <c r="C20283" s="3" t="s">
        <v>20235</v>
      </c>
      <c r="D20283" s="4">
        <v>148873</v>
      </c>
      <c r="E20283" s="3" t="s">
        <v>36733</v>
      </c>
      <c r="F20283" s="3" t="s">
        <v>36898</v>
      </c>
      <c r="G20283" s="5">
        <v>15</v>
      </c>
      <c r="H20283" s="7" t="s">
        <v>36923</v>
      </c>
    </row>
    <row r="20284" spans="2:8" x14ac:dyDescent="0.2">
      <c r="B20284" s="6">
        <v>18815731</v>
      </c>
      <c r="C20284" s="3" t="s">
        <v>20236</v>
      </c>
      <c r="D20284" s="4">
        <v>148873</v>
      </c>
      <c r="E20284" s="3" t="s">
        <v>36733</v>
      </c>
      <c r="F20284" s="3" t="s">
        <v>36898</v>
      </c>
      <c r="G20284" s="5">
        <v>15</v>
      </c>
      <c r="H20284" s="7" t="s">
        <v>36923</v>
      </c>
    </row>
    <row r="20285" spans="2:8" x14ac:dyDescent="0.2">
      <c r="B20285" s="6">
        <v>18815863</v>
      </c>
      <c r="C20285" s="3" t="s">
        <v>20237</v>
      </c>
      <c r="D20285" s="4">
        <v>148873</v>
      </c>
      <c r="E20285" s="3" t="s">
        <v>36733</v>
      </c>
      <c r="F20285" s="3" t="s">
        <v>36898</v>
      </c>
      <c r="G20285" s="5">
        <v>15</v>
      </c>
      <c r="H20285" s="7" t="s">
        <v>36923</v>
      </c>
    </row>
    <row r="20286" spans="2:8" x14ac:dyDescent="0.2">
      <c r="B20286" s="6">
        <v>18813917</v>
      </c>
      <c r="C20286" s="3" t="s">
        <v>20238</v>
      </c>
      <c r="D20286" s="4">
        <v>148873</v>
      </c>
      <c r="E20286" s="3" t="s">
        <v>36733</v>
      </c>
      <c r="F20286" s="3" t="s">
        <v>36898</v>
      </c>
      <c r="G20286" s="5">
        <v>15</v>
      </c>
      <c r="H20286" s="7" t="s">
        <v>36923</v>
      </c>
    </row>
    <row r="20287" spans="2:8" x14ac:dyDescent="0.2">
      <c r="B20287" s="6">
        <v>18816029</v>
      </c>
      <c r="C20287" s="3" t="s">
        <v>20239</v>
      </c>
      <c r="D20287" s="4">
        <v>148873</v>
      </c>
      <c r="E20287" s="3" t="s">
        <v>36733</v>
      </c>
      <c r="F20287" s="3" t="s">
        <v>36898</v>
      </c>
      <c r="G20287" s="5">
        <v>15</v>
      </c>
      <c r="H20287" s="7" t="s">
        <v>36923</v>
      </c>
    </row>
    <row r="20288" spans="2:8" x14ac:dyDescent="0.2">
      <c r="B20288" s="6">
        <v>18816142</v>
      </c>
      <c r="C20288" s="3" t="s">
        <v>20240</v>
      </c>
      <c r="D20288" s="4">
        <v>148873</v>
      </c>
      <c r="E20288" s="3" t="s">
        <v>36733</v>
      </c>
      <c r="F20288" s="3" t="s">
        <v>36898</v>
      </c>
      <c r="G20288" s="5">
        <v>15</v>
      </c>
      <c r="H20288" s="7" t="s">
        <v>36923</v>
      </c>
    </row>
    <row r="20289" spans="2:8" x14ac:dyDescent="0.2">
      <c r="B20289" s="6">
        <v>18816479</v>
      </c>
      <c r="C20289" s="3" t="s">
        <v>20241</v>
      </c>
      <c r="D20289" s="4">
        <v>148873</v>
      </c>
      <c r="E20289" s="3" t="s">
        <v>36733</v>
      </c>
      <c r="F20289" s="3" t="s">
        <v>36898</v>
      </c>
      <c r="G20289" s="5">
        <v>15</v>
      </c>
      <c r="H20289" s="7" t="s">
        <v>36923</v>
      </c>
    </row>
    <row r="20290" spans="2:8" x14ac:dyDescent="0.2">
      <c r="B20290" s="6">
        <v>18813739</v>
      </c>
      <c r="C20290" s="3" t="s">
        <v>20242</v>
      </c>
      <c r="D20290" s="4">
        <v>148873</v>
      </c>
      <c r="E20290" s="3" t="s">
        <v>36733</v>
      </c>
      <c r="F20290" s="3" t="s">
        <v>36898</v>
      </c>
      <c r="G20290" s="5">
        <v>15</v>
      </c>
      <c r="H20290" s="7" t="s">
        <v>36923</v>
      </c>
    </row>
    <row r="20291" spans="2:8" x14ac:dyDescent="0.2">
      <c r="B20291" s="6">
        <v>18816584</v>
      </c>
      <c r="C20291" s="3" t="s">
        <v>20243</v>
      </c>
      <c r="D20291" s="4">
        <v>148873</v>
      </c>
      <c r="E20291" s="3" t="s">
        <v>36733</v>
      </c>
      <c r="F20291" s="3" t="s">
        <v>36898</v>
      </c>
      <c r="G20291" s="5">
        <v>15</v>
      </c>
      <c r="H20291" s="7" t="s">
        <v>36923</v>
      </c>
    </row>
    <row r="20292" spans="2:8" x14ac:dyDescent="0.2">
      <c r="B20292" s="6">
        <v>18816720</v>
      </c>
      <c r="C20292" s="3" t="s">
        <v>20244</v>
      </c>
      <c r="D20292" s="4">
        <v>148873</v>
      </c>
      <c r="E20292" s="3" t="s">
        <v>36733</v>
      </c>
      <c r="F20292" s="3" t="s">
        <v>36898</v>
      </c>
      <c r="G20292" s="5">
        <v>15</v>
      </c>
      <c r="H20292" s="7" t="s">
        <v>36923</v>
      </c>
    </row>
    <row r="20293" spans="2:8" x14ac:dyDescent="0.2">
      <c r="B20293" s="6">
        <v>18816851</v>
      </c>
      <c r="C20293" s="3" t="s">
        <v>20245</v>
      </c>
      <c r="D20293" s="4">
        <v>148873</v>
      </c>
      <c r="E20293" s="3" t="s">
        <v>36733</v>
      </c>
      <c r="F20293" s="3" t="s">
        <v>36898</v>
      </c>
      <c r="G20293" s="5">
        <v>15</v>
      </c>
      <c r="H20293" s="7" t="s">
        <v>36923</v>
      </c>
    </row>
    <row r="20294" spans="2:8" x14ac:dyDescent="0.2">
      <c r="B20294" s="6">
        <v>18816860</v>
      </c>
      <c r="C20294" s="3" t="s">
        <v>20246</v>
      </c>
      <c r="D20294" s="4">
        <v>148873</v>
      </c>
      <c r="E20294" s="3" t="s">
        <v>36733</v>
      </c>
      <c r="F20294" s="3" t="s">
        <v>36898</v>
      </c>
      <c r="G20294" s="5">
        <v>15</v>
      </c>
      <c r="H20294" s="7" t="s">
        <v>36923</v>
      </c>
    </row>
    <row r="20295" spans="2:8" x14ac:dyDescent="0.2">
      <c r="B20295" s="6">
        <v>18814000</v>
      </c>
      <c r="C20295" s="3" t="s">
        <v>20247</v>
      </c>
      <c r="D20295" s="4">
        <v>148873</v>
      </c>
      <c r="E20295" s="3" t="s">
        <v>36733</v>
      </c>
      <c r="F20295" s="3" t="s">
        <v>36898</v>
      </c>
      <c r="G20295" s="5">
        <v>15</v>
      </c>
      <c r="H20295" s="7" t="s">
        <v>36923</v>
      </c>
    </row>
    <row r="20296" spans="2:8" x14ac:dyDescent="0.2">
      <c r="B20296" s="6">
        <v>18814034</v>
      </c>
      <c r="C20296" s="3" t="s">
        <v>20248</v>
      </c>
      <c r="D20296" s="4">
        <v>148873</v>
      </c>
      <c r="E20296" s="3" t="s">
        <v>36733</v>
      </c>
      <c r="F20296" s="3" t="s">
        <v>36898</v>
      </c>
      <c r="G20296" s="5">
        <v>15</v>
      </c>
      <c r="H20296" s="7" t="s">
        <v>36923</v>
      </c>
    </row>
    <row r="20297" spans="2:8" x14ac:dyDescent="0.2">
      <c r="B20297" s="6">
        <v>18817505</v>
      </c>
      <c r="C20297" s="3" t="s">
        <v>20249</v>
      </c>
      <c r="D20297" s="4">
        <v>148873</v>
      </c>
      <c r="E20297" s="3" t="s">
        <v>36733</v>
      </c>
      <c r="F20297" s="3" t="s">
        <v>36898</v>
      </c>
      <c r="G20297" s="5">
        <v>15</v>
      </c>
      <c r="H20297" s="7" t="s">
        <v>36923</v>
      </c>
    </row>
    <row r="20298" spans="2:8" x14ac:dyDescent="0.2">
      <c r="B20298" s="6">
        <v>18817513</v>
      </c>
      <c r="C20298" s="3" t="s">
        <v>20250</v>
      </c>
      <c r="D20298" s="4">
        <v>148873</v>
      </c>
      <c r="E20298" s="3" t="s">
        <v>36733</v>
      </c>
      <c r="F20298" s="3" t="s">
        <v>36898</v>
      </c>
      <c r="G20298" s="5">
        <v>15</v>
      </c>
      <c r="H20298" s="7" t="s">
        <v>36923</v>
      </c>
    </row>
    <row r="20299" spans="2:8" x14ac:dyDescent="0.2">
      <c r="B20299" s="6">
        <v>27603326</v>
      </c>
      <c r="C20299" s="3" t="s">
        <v>20251</v>
      </c>
      <c r="D20299" s="4">
        <v>148873</v>
      </c>
      <c r="E20299" s="3" t="s">
        <v>36733</v>
      </c>
      <c r="F20299" s="3" t="s">
        <v>36898</v>
      </c>
      <c r="G20299" s="5">
        <v>15</v>
      </c>
      <c r="H20299" s="7" t="s">
        <v>36923</v>
      </c>
    </row>
    <row r="20300" spans="2:8" x14ac:dyDescent="0.2">
      <c r="B20300" s="6">
        <v>18817637</v>
      </c>
      <c r="C20300" s="3" t="s">
        <v>20252</v>
      </c>
      <c r="D20300" s="4">
        <v>148873</v>
      </c>
      <c r="E20300" s="3" t="s">
        <v>36733</v>
      </c>
      <c r="F20300" s="3" t="s">
        <v>36898</v>
      </c>
      <c r="G20300" s="5">
        <v>15</v>
      </c>
      <c r="H20300" s="7" t="s">
        <v>36923</v>
      </c>
    </row>
    <row r="20301" spans="2:8" x14ac:dyDescent="0.2">
      <c r="B20301" s="6">
        <v>18817645</v>
      </c>
      <c r="C20301" s="3" t="s">
        <v>20253</v>
      </c>
      <c r="D20301" s="4">
        <v>148873</v>
      </c>
      <c r="E20301" s="3" t="s">
        <v>36733</v>
      </c>
      <c r="F20301" s="3" t="s">
        <v>36898</v>
      </c>
      <c r="G20301" s="5">
        <v>15</v>
      </c>
      <c r="H20301" s="7" t="s">
        <v>36923</v>
      </c>
    </row>
    <row r="20302" spans="2:8" x14ac:dyDescent="0.2">
      <c r="B20302" s="6">
        <v>18817653</v>
      </c>
      <c r="C20302" s="3" t="s">
        <v>20254</v>
      </c>
      <c r="D20302" s="4">
        <v>148873</v>
      </c>
      <c r="E20302" s="3" t="s">
        <v>36733</v>
      </c>
      <c r="F20302" s="3" t="s">
        <v>36898</v>
      </c>
      <c r="G20302" s="5">
        <v>15</v>
      </c>
      <c r="H20302" s="7" t="s">
        <v>36923</v>
      </c>
    </row>
    <row r="20303" spans="2:8" x14ac:dyDescent="0.2">
      <c r="B20303" s="6">
        <v>18817751</v>
      </c>
      <c r="C20303" s="3" t="s">
        <v>20255</v>
      </c>
      <c r="D20303" s="4">
        <v>148873</v>
      </c>
      <c r="E20303" s="3" t="s">
        <v>36733</v>
      </c>
      <c r="F20303" s="3" t="s">
        <v>36898</v>
      </c>
      <c r="G20303" s="5">
        <v>15</v>
      </c>
      <c r="H20303" s="7" t="s">
        <v>36923</v>
      </c>
    </row>
    <row r="20304" spans="2:8" x14ac:dyDescent="0.2">
      <c r="B20304" s="6">
        <v>18817840</v>
      </c>
      <c r="C20304" s="3" t="s">
        <v>20256</v>
      </c>
      <c r="D20304" s="4">
        <v>148873</v>
      </c>
      <c r="E20304" s="3" t="s">
        <v>36733</v>
      </c>
      <c r="F20304" s="3" t="s">
        <v>36898</v>
      </c>
      <c r="G20304" s="5">
        <v>15</v>
      </c>
      <c r="H20304" s="7" t="s">
        <v>36923</v>
      </c>
    </row>
    <row r="20305" spans="2:8" x14ac:dyDescent="0.2">
      <c r="B20305" s="6">
        <v>18817858</v>
      </c>
      <c r="C20305" s="3" t="s">
        <v>20257</v>
      </c>
      <c r="D20305" s="4">
        <v>148873</v>
      </c>
      <c r="E20305" s="3" t="s">
        <v>36733</v>
      </c>
      <c r="F20305" s="3" t="s">
        <v>36898</v>
      </c>
      <c r="G20305" s="5">
        <v>15</v>
      </c>
      <c r="H20305" s="7" t="s">
        <v>36923</v>
      </c>
    </row>
    <row r="20306" spans="2:8" x14ac:dyDescent="0.2">
      <c r="B20306" s="6">
        <v>18817955</v>
      </c>
      <c r="C20306" s="3" t="s">
        <v>20258</v>
      </c>
      <c r="D20306" s="4">
        <v>148873</v>
      </c>
      <c r="E20306" s="3" t="s">
        <v>36733</v>
      </c>
      <c r="F20306" s="3" t="s">
        <v>36898</v>
      </c>
      <c r="G20306" s="5">
        <v>15</v>
      </c>
      <c r="H20306" s="7" t="s">
        <v>36923</v>
      </c>
    </row>
    <row r="20307" spans="2:8" x14ac:dyDescent="0.2">
      <c r="B20307" s="6">
        <v>18814085</v>
      </c>
      <c r="C20307" s="3" t="s">
        <v>20259</v>
      </c>
      <c r="D20307" s="4">
        <v>148873</v>
      </c>
      <c r="E20307" s="3" t="s">
        <v>36733</v>
      </c>
      <c r="F20307" s="3" t="s">
        <v>36898</v>
      </c>
      <c r="G20307" s="5">
        <v>15</v>
      </c>
      <c r="H20307" s="7" t="s">
        <v>36923</v>
      </c>
    </row>
    <row r="20308" spans="2:8" x14ac:dyDescent="0.2">
      <c r="B20308" s="6">
        <v>18817963</v>
      </c>
      <c r="C20308" s="3" t="s">
        <v>20260</v>
      </c>
      <c r="D20308" s="4">
        <v>148873</v>
      </c>
      <c r="E20308" s="3" t="s">
        <v>36733</v>
      </c>
      <c r="F20308" s="3" t="s">
        <v>36898</v>
      </c>
      <c r="G20308" s="5">
        <v>15</v>
      </c>
      <c r="H20308" s="7" t="s">
        <v>36923</v>
      </c>
    </row>
    <row r="20309" spans="2:8" x14ac:dyDescent="0.2">
      <c r="B20309" s="6">
        <v>18818072</v>
      </c>
      <c r="C20309" s="3" t="s">
        <v>20261</v>
      </c>
      <c r="D20309" s="4">
        <v>148873</v>
      </c>
      <c r="E20309" s="3" t="s">
        <v>36733</v>
      </c>
      <c r="F20309" s="3" t="s">
        <v>36898</v>
      </c>
      <c r="G20309" s="5">
        <v>15</v>
      </c>
      <c r="H20309" s="7" t="s">
        <v>36923</v>
      </c>
    </row>
    <row r="20310" spans="2:8" x14ac:dyDescent="0.2">
      <c r="B20310" s="6">
        <v>18818111</v>
      </c>
      <c r="C20310" s="3" t="s">
        <v>20262</v>
      </c>
      <c r="D20310" s="4">
        <v>148873</v>
      </c>
      <c r="E20310" s="3" t="s">
        <v>36733</v>
      </c>
      <c r="F20310" s="3" t="s">
        <v>36898</v>
      </c>
      <c r="G20310" s="5">
        <v>15</v>
      </c>
      <c r="H20310" s="7" t="s">
        <v>36923</v>
      </c>
    </row>
    <row r="20311" spans="2:8" x14ac:dyDescent="0.2">
      <c r="B20311" s="6">
        <v>18818218</v>
      </c>
      <c r="C20311" s="3" t="s">
        <v>20263</v>
      </c>
      <c r="D20311" s="4">
        <v>148873</v>
      </c>
      <c r="E20311" s="3" t="s">
        <v>36733</v>
      </c>
      <c r="F20311" s="3" t="s">
        <v>36898</v>
      </c>
      <c r="G20311" s="5">
        <v>15</v>
      </c>
      <c r="H20311" s="7" t="s">
        <v>36923</v>
      </c>
    </row>
    <row r="20312" spans="2:8" x14ac:dyDescent="0.2">
      <c r="B20312" s="6">
        <v>18818226</v>
      </c>
      <c r="C20312" s="3" t="s">
        <v>20264</v>
      </c>
      <c r="D20312" s="4">
        <v>148873</v>
      </c>
      <c r="E20312" s="3" t="s">
        <v>36733</v>
      </c>
      <c r="F20312" s="3" t="s">
        <v>36898</v>
      </c>
      <c r="G20312" s="5">
        <v>15</v>
      </c>
      <c r="H20312" s="7" t="s">
        <v>36923</v>
      </c>
    </row>
    <row r="20313" spans="2:8" x14ac:dyDescent="0.2">
      <c r="B20313" s="6">
        <v>18818251</v>
      </c>
      <c r="C20313" s="3" t="s">
        <v>20265</v>
      </c>
      <c r="D20313" s="4">
        <v>148873</v>
      </c>
      <c r="E20313" s="3" t="s">
        <v>36733</v>
      </c>
      <c r="F20313" s="3" t="s">
        <v>36898</v>
      </c>
      <c r="G20313" s="5">
        <v>15</v>
      </c>
      <c r="H20313" s="7" t="s">
        <v>36923</v>
      </c>
    </row>
    <row r="20314" spans="2:8" x14ac:dyDescent="0.2">
      <c r="B20314" s="6">
        <v>18814115</v>
      </c>
      <c r="C20314" s="3" t="s">
        <v>20266</v>
      </c>
      <c r="D20314" s="4">
        <v>148873</v>
      </c>
      <c r="E20314" s="3" t="s">
        <v>36733</v>
      </c>
      <c r="F20314" s="3" t="s">
        <v>36898</v>
      </c>
      <c r="G20314" s="5">
        <v>15</v>
      </c>
      <c r="H20314" s="7" t="s">
        <v>36923</v>
      </c>
    </row>
    <row r="20315" spans="2:8" x14ac:dyDescent="0.2">
      <c r="B20315" s="6">
        <v>18818323</v>
      </c>
      <c r="C20315" s="3" t="s">
        <v>20267</v>
      </c>
      <c r="D20315" s="4">
        <v>148873</v>
      </c>
      <c r="E20315" s="3" t="s">
        <v>36733</v>
      </c>
      <c r="F20315" s="3" t="s">
        <v>36898</v>
      </c>
      <c r="G20315" s="5">
        <v>15</v>
      </c>
      <c r="H20315" s="7" t="s">
        <v>36923</v>
      </c>
    </row>
    <row r="20316" spans="2:8" x14ac:dyDescent="0.2">
      <c r="B20316" s="6">
        <v>18818340</v>
      </c>
      <c r="C20316" s="3" t="s">
        <v>20268</v>
      </c>
      <c r="D20316" s="4">
        <v>148873</v>
      </c>
      <c r="E20316" s="3" t="s">
        <v>36733</v>
      </c>
      <c r="F20316" s="3" t="s">
        <v>36898</v>
      </c>
      <c r="G20316" s="5">
        <v>15</v>
      </c>
      <c r="H20316" s="7" t="s">
        <v>36923</v>
      </c>
    </row>
    <row r="20317" spans="2:8" x14ac:dyDescent="0.2">
      <c r="B20317" s="6">
        <v>18814123</v>
      </c>
      <c r="C20317" s="3" t="s">
        <v>20269</v>
      </c>
      <c r="D20317" s="4">
        <v>148873</v>
      </c>
      <c r="E20317" s="3" t="s">
        <v>36733</v>
      </c>
      <c r="F20317" s="3" t="s">
        <v>36898</v>
      </c>
      <c r="G20317" s="5">
        <v>15</v>
      </c>
      <c r="H20317" s="7" t="s">
        <v>36923</v>
      </c>
    </row>
    <row r="20318" spans="2:8" x14ac:dyDescent="0.2">
      <c r="B20318" s="6">
        <v>18814131</v>
      </c>
      <c r="C20318" s="3" t="s">
        <v>20270</v>
      </c>
      <c r="D20318" s="4">
        <v>148873</v>
      </c>
      <c r="E20318" s="3" t="s">
        <v>36733</v>
      </c>
      <c r="F20318" s="3" t="s">
        <v>36898</v>
      </c>
      <c r="G20318" s="5">
        <v>15</v>
      </c>
      <c r="H20318" s="7" t="s">
        <v>36923</v>
      </c>
    </row>
    <row r="20319" spans="2:8" x14ac:dyDescent="0.2">
      <c r="B20319" s="6">
        <v>28187571</v>
      </c>
      <c r="C20319" s="3" t="s">
        <v>20271</v>
      </c>
      <c r="D20319" s="4">
        <v>148873</v>
      </c>
      <c r="E20319" s="3" t="s">
        <v>36733</v>
      </c>
      <c r="F20319" s="3" t="s">
        <v>36898</v>
      </c>
      <c r="G20319" s="5">
        <v>15</v>
      </c>
      <c r="H20319" s="7" t="s">
        <v>36923</v>
      </c>
    </row>
    <row r="20320" spans="2:8" x14ac:dyDescent="0.2">
      <c r="B20320" s="6">
        <v>18818552</v>
      </c>
      <c r="C20320" s="3" t="s">
        <v>20272</v>
      </c>
      <c r="D20320" s="4">
        <v>148873</v>
      </c>
      <c r="E20320" s="3" t="s">
        <v>36733</v>
      </c>
      <c r="F20320" s="3" t="s">
        <v>36898</v>
      </c>
      <c r="G20320" s="5">
        <v>15</v>
      </c>
      <c r="H20320" s="7" t="s">
        <v>36923</v>
      </c>
    </row>
    <row r="20321" spans="2:8" x14ac:dyDescent="0.2">
      <c r="B20321" s="6">
        <v>18818561</v>
      </c>
      <c r="C20321" s="3" t="s">
        <v>20273</v>
      </c>
      <c r="D20321" s="4">
        <v>148873</v>
      </c>
      <c r="E20321" s="3" t="s">
        <v>36733</v>
      </c>
      <c r="F20321" s="3" t="s">
        <v>36898</v>
      </c>
      <c r="G20321" s="5">
        <v>15</v>
      </c>
      <c r="H20321" s="7" t="s">
        <v>36923</v>
      </c>
    </row>
    <row r="20322" spans="2:8" x14ac:dyDescent="0.2">
      <c r="B20322" s="6">
        <v>18818595</v>
      </c>
      <c r="C20322" s="3" t="s">
        <v>20274</v>
      </c>
      <c r="D20322" s="4">
        <v>148873</v>
      </c>
      <c r="E20322" s="3" t="s">
        <v>36733</v>
      </c>
      <c r="F20322" s="3" t="s">
        <v>36898</v>
      </c>
      <c r="G20322" s="5">
        <v>15</v>
      </c>
      <c r="H20322" s="7" t="s">
        <v>36923</v>
      </c>
    </row>
    <row r="20323" spans="2:8" x14ac:dyDescent="0.2">
      <c r="B20323" s="6">
        <v>18814166</v>
      </c>
      <c r="C20323" s="3" t="s">
        <v>20275</v>
      </c>
      <c r="D20323" s="4">
        <v>148873</v>
      </c>
      <c r="E20323" s="3" t="s">
        <v>36733</v>
      </c>
      <c r="F20323" s="3" t="s">
        <v>36898</v>
      </c>
      <c r="G20323" s="5">
        <v>15</v>
      </c>
      <c r="H20323" s="7" t="s">
        <v>36923</v>
      </c>
    </row>
    <row r="20324" spans="2:8" x14ac:dyDescent="0.2">
      <c r="B20324" s="6">
        <v>18814174</v>
      </c>
      <c r="C20324" s="3" t="s">
        <v>20276</v>
      </c>
      <c r="D20324" s="4">
        <v>148873</v>
      </c>
      <c r="E20324" s="3" t="s">
        <v>36733</v>
      </c>
      <c r="F20324" s="3" t="s">
        <v>36898</v>
      </c>
      <c r="G20324" s="5">
        <v>15</v>
      </c>
      <c r="H20324" s="7" t="s">
        <v>36923</v>
      </c>
    </row>
    <row r="20325" spans="2:8" x14ac:dyDescent="0.2">
      <c r="B20325" s="6">
        <v>18814182</v>
      </c>
      <c r="C20325" s="3" t="s">
        <v>20277</v>
      </c>
      <c r="D20325" s="4">
        <v>148873</v>
      </c>
      <c r="E20325" s="3" t="s">
        <v>36733</v>
      </c>
      <c r="F20325" s="3" t="s">
        <v>36898</v>
      </c>
      <c r="G20325" s="5">
        <v>15</v>
      </c>
      <c r="H20325" s="7" t="s">
        <v>36923</v>
      </c>
    </row>
    <row r="20326" spans="2:8" x14ac:dyDescent="0.2">
      <c r="B20326" s="6">
        <v>18819028</v>
      </c>
      <c r="C20326" s="3" t="s">
        <v>20278</v>
      </c>
      <c r="D20326" s="4">
        <v>148873</v>
      </c>
      <c r="E20326" s="3" t="s">
        <v>36733</v>
      </c>
      <c r="F20326" s="3" t="s">
        <v>36898</v>
      </c>
      <c r="G20326" s="5">
        <v>15</v>
      </c>
      <c r="H20326" s="7" t="s">
        <v>36923</v>
      </c>
    </row>
    <row r="20327" spans="2:8" x14ac:dyDescent="0.2">
      <c r="B20327" s="6">
        <v>18819036</v>
      </c>
      <c r="C20327" s="3" t="s">
        <v>20279</v>
      </c>
      <c r="D20327" s="4">
        <v>148873</v>
      </c>
      <c r="E20327" s="3" t="s">
        <v>36733</v>
      </c>
      <c r="F20327" s="3" t="s">
        <v>36898</v>
      </c>
      <c r="G20327" s="5">
        <v>15</v>
      </c>
      <c r="H20327" s="7" t="s">
        <v>36923</v>
      </c>
    </row>
    <row r="20328" spans="2:8" x14ac:dyDescent="0.2">
      <c r="B20328" s="6">
        <v>18819044</v>
      </c>
      <c r="C20328" s="3" t="s">
        <v>20280</v>
      </c>
      <c r="D20328" s="4">
        <v>148873</v>
      </c>
      <c r="E20328" s="3" t="s">
        <v>36733</v>
      </c>
      <c r="F20328" s="3" t="s">
        <v>36898</v>
      </c>
      <c r="G20328" s="5">
        <v>15</v>
      </c>
      <c r="H20328" s="7" t="s">
        <v>36923</v>
      </c>
    </row>
    <row r="20329" spans="2:8" x14ac:dyDescent="0.2">
      <c r="B20329" s="6">
        <v>27368203</v>
      </c>
      <c r="C20329" s="3" t="s">
        <v>20281</v>
      </c>
      <c r="D20329" s="4">
        <v>148873</v>
      </c>
      <c r="E20329" s="3" t="s">
        <v>36733</v>
      </c>
      <c r="F20329" s="3" t="s">
        <v>36898</v>
      </c>
      <c r="G20329" s="5">
        <v>15</v>
      </c>
      <c r="H20329" s="7" t="s">
        <v>36923</v>
      </c>
    </row>
    <row r="20330" spans="2:8" x14ac:dyDescent="0.2">
      <c r="B20330" s="6">
        <v>18814239</v>
      </c>
      <c r="C20330" s="3" t="s">
        <v>20282</v>
      </c>
      <c r="D20330" s="4">
        <v>148873</v>
      </c>
      <c r="E20330" s="3" t="s">
        <v>36733</v>
      </c>
      <c r="F20330" s="3" t="s">
        <v>36898</v>
      </c>
      <c r="G20330" s="5">
        <v>15</v>
      </c>
      <c r="H20330" s="7" t="s">
        <v>36923</v>
      </c>
    </row>
    <row r="20331" spans="2:8" x14ac:dyDescent="0.2">
      <c r="B20331" s="6">
        <v>18819567</v>
      </c>
      <c r="C20331" s="3" t="s">
        <v>20283</v>
      </c>
      <c r="D20331" s="4">
        <v>148873</v>
      </c>
      <c r="E20331" s="3" t="s">
        <v>36733</v>
      </c>
      <c r="F20331" s="3" t="s">
        <v>36898</v>
      </c>
      <c r="G20331" s="5">
        <v>15</v>
      </c>
      <c r="H20331" s="7" t="s">
        <v>36923</v>
      </c>
    </row>
    <row r="20332" spans="2:8" x14ac:dyDescent="0.2">
      <c r="B20332" s="6">
        <v>18819575</v>
      </c>
      <c r="C20332" s="3" t="s">
        <v>20284</v>
      </c>
      <c r="D20332" s="4">
        <v>148873</v>
      </c>
      <c r="E20332" s="3" t="s">
        <v>36733</v>
      </c>
      <c r="F20332" s="3" t="s">
        <v>36898</v>
      </c>
      <c r="G20332" s="5">
        <v>15</v>
      </c>
      <c r="H20332" s="7" t="s">
        <v>36923</v>
      </c>
    </row>
    <row r="20333" spans="2:8" x14ac:dyDescent="0.2">
      <c r="B20333" s="6">
        <v>18819745</v>
      </c>
      <c r="C20333" s="3" t="s">
        <v>20285</v>
      </c>
      <c r="D20333" s="4">
        <v>148873</v>
      </c>
      <c r="E20333" s="3" t="s">
        <v>36733</v>
      </c>
      <c r="F20333" s="3" t="s">
        <v>36898</v>
      </c>
      <c r="G20333" s="5">
        <v>15</v>
      </c>
      <c r="H20333" s="7" t="s">
        <v>36923</v>
      </c>
    </row>
    <row r="20334" spans="2:8" x14ac:dyDescent="0.2">
      <c r="B20334" s="6">
        <v>18819753</v>
      </c>
      <c r="C20334" s="3" t="s">
        <v>20286</v>
      </c>
      <c r="D20334" s="4">
        <v>148873</v>
      </c>
      <c r="E20334" s="3" t="s">
        <v>36733</v>
      </c>
      <c r="F20334" s="3" t="s">
        <v>36898</v>
      </c>
      <c r="G20334" s="5">
        <v>15</v>
      </c>
      <c r="H20334" s="7" t="s">
        <v>36923</v>
      </c>
    </row>
    <row r="20335" spans="2:8" x14ac:dyDescent="0.2">
      <c r="B20335" s="6">
        <v>18819761</v>
      </c>
      <c r="C20335" s="3" t="s">
        <v>20287</v>
      </c>
      <c r="D20335" s="4">
        <v>148873</v>
      </c>
      <c r="E20335" s="3" t="s">
        <v>36733</v>
      </c>
      <c r="F20335" s="3" t="s">
        <v>36898</v>
      </c>
      <c r="G20335" s="5">
        <v>15</v>
      </c>
      <c r="H20335" s="7" t="s">
        <v>36923</v>
      </c>
    </row>
    <row r="20336" spans="2:8" x14ac:dyDescent="0.2">
      <c r="B20336" s="6">
        <v>18819770</v>
      </c>
      <c r="C20336" s="3" t="s">
        <v>20288</v>
      </c>
      <c r="D20336" s="4">
        <v>148873</v>
      </c>
      <c r="E20336" s="3" t="s">
        <v>36733</v>
      </c>
      <c r="F20336" s="3" t="s">
        <v>36898</v>
      </c>
      <c r="G20336" s="5">
        <v>15</v>
      </c>
      <c r="H20336" s="7" t="s">
        <v>36923</v>
      </c>
    </row>
    <row r="20337" spans="2:8" x14ac:dyDescent="0.2">
      <c r="B20337" s="6">
        <v>18819788</v>
      </c>
      <c r="C20337" s="3" t="s">
        <v>20289</v>
      </c>
      <c r="D20337" s="4">
        <v>148873</v>
      </c>
      <c r="E20337" s="3" t="s">
        <v>36733</v>
      </c>
      <c r="F20337" s="3" t="s">
        <v>36898</v>
      </c>
      <c r="G20337" s="5">
        <v>15</v>
      </c>
      <c r="H20337" s="7" t="s">
        <v>36923</v>
      </c>
    </row>
    <row r="20338" spans="2:8" x14ac:dyDescent="0.2">
      <c r="B20338" s="6">
        <v>18814271</v>
      </c>
      <c r="C20338" s="3" t="s">
        <v>20290</v>
      </c>
      <c r="D20338" s="4">
        <v>148873</v>
      </c>
      <c r="E20338" s="3" t="s">
        <v>36733</v>
      </c>
      <c r="F20338" s="3" t="s">
        <v>36898</v>
      </c>
      <c r="G20338" s="5">
        <v>15</v>
      </c>
      <c r="H20338" s="7" t="s">
        <v>36923</v>
      </c>
    </row>
    <row r="20339" spans="2:8" x14ac:dyDescent="0.2">
      <c r="B20339" s="6">
        <v>18819907</v>
      </c>
      <c r="C20339" s="3" t="s">
        <v>20291</v>
      </c>
      <c r="D20339" s="4">
        <v>148873</v>
      </c>
      <c r="E20339" s="3" t="s">
        <v>36733</v>
      </c>
      <c r="F20339" s="3" t="s">
        <v>36898</v>
      </c>
      <c r="G20339" s="5">
        <v>15</v>
      </c>
      <c r="H20339" s="7" t="s">
        <v>36923</v>
      </c>
    </row>
    <row r="20340" spans="2:8" x14ac:dyDescent="0.2">
      <c r="B20340" s="6">
        <v>18819915</v>
      </c>
      <c r="C20340" s="3" t="s">
        <v>20292</v>
      </c>
      <c r="D20340" s="4">
        <v>148873</v>
      </c>
      <c r="E20340" s="3" t="s">
        <v>36733</v>
      </c>
      <c r="F20340" s="3" t="s">
        <v>36898</v>
      </c>
      <c r="G20340" s="5">
        <v>15</v>
      </c>
      <c r="H20340" s="7" t="s">
        <v>36923</v>
      </c>
    </row>
    <row r="20341" spans="2:8" x14ac:dyDescent="0.2">
      <c r="B20341" s="6">
        <v>18814280</v>
      </c>
      <c r="C20341" s="3" t="s">
        <v>20293</v>
      </c>
      <c r="D20341" s="4">
        <v>148873</v>
      </c>
      <c r="E20341" s="3" t="s">
        <v>36733</v>
      </c>
      <c r="F20341" s="3" t="s">
        <v>36898</v>
      </c>
      <c r="G20341" s="5">
        <v>15</v>
      </c>
      <c r="H20341" s="7" t="s">
        <v>36923</v>
      </c>
    </row>
    <row r="20342" spans="2:8" x14ac:dyDescent="0.2">
      <c r="B20342" s="6">
        <v>18820191</v>
      </c>
      <c r="C20342" s="3" t="s">
        <v>20294</v>
      </c>
      <c r="D20342" s="4">
        <v>148873</v>
      </c>
      <c r="E20342" s="3" t="s">
        <v>36733</v>
      </c>
      <c r="F20342" s="3" t="s">
        <v>36898</v>
      </c>
      <c r="G20342" s="5">
        <v>15</v>
      </c>
      <c r="H20342" s="7" t="s">
        <v>36923</v>
      </c>
    </row>
    <row r="20343" spans="2:8" x14ac:dyDescent="0.2">
      <c r="B20343" s="6">
        <v>18814352</v>
      </c>
      <c r="C20343" s="3" t="s">
        <v>20295</v>
      </c>
      <c r="D20343" s="4">
        <v>148873</v>
      </c>
      <c r="E20343" s="3" t="s">
        <v>36733</v>
      </c>
      <c r="F20343" s="3" t="s">
        <v>36898</v>
      </c>
      <c r="G20343" s="5">
        <v>15</v>
      </c>
      <c r="H20343" s="7" t="s">
        <v>36923</v>
      </c>
    </row>
    <row r="20344" spans="2:8" x14ac:dyDescent="0.2">
      <c r="B20344" s="6">
        <v>18814387</v>
      </c>
      <c r="C20344" s="3" t="s">
        <v>20296</v>
      </c>
      <c r="D20344" s="4">
        <v>148873</v>
      </c>
      <c r="E20344" s="3" t="s">
        <v>36733</v>
      </c>
      <c r="F20344" s="3" t="s">
        <v>36898</v>
      </c>
      <c r="G20344" s="5">
        <v>15</v>
      </c>
      <c r="H20344" s="7" t="s">
        <v>36923</v>
      </c>
    </row>
    <row r="20345" spans="2:8" x14ac:dyDescent="0.2">
      <c r="B20345" s="6">
        <v>25644297</v>
      </c>
      <c r="C20345" s="3" t="s">
        <v>20297</v>
      </c>
      <c r="D20345" s="4">
        <v>148873</v>
      </c>
      <c r="E20345" s="3" t="s">
        <v>36733</v>
      </c>
      <c r="F20345" s="3" t="s">
        <v>36898</v>
      </c>
      <c r="G20345" s="5">
        <v>15</v>
      </c>
      <c r="H20345" s="7" t="s">
        <v>36923</v>
      </c>
    </row>
    <row r="20346" spans="2:8" x14ac:dyDescent="0.2">
      <c r="B20346" s="6">
        <v>25629646</v>
      </c>
      <c r="C20346" s="3" t="s">
        <v>20298</v>
      </c>
      <c r="D20346" s="4">
        <v>148873</v>
      </c>
      <c r="E20346" s="3" t="s">
        <v>36733</v>
      </c>
      <c r="F20346" s="3" t="s">
        <v>36898</v>
      </c>
      <c r="G20346" s="5">
        <v>15</v>
      </c>
      <c r="H20346" s="7" t="s">
        <v>36923</v>
      </c>
    </row>
    <row r="20347" spans="2:8" x14ac:dyDescent="0.2">
      <c r="B20347" s="6">
        <v>26115221</v>
      </c>
      <c r="C20347" s="3" t="s">
        <v>20299</v>
      </c>
      <c r="D20347" s="4">
        <v>148873</v>
      </c>
      <c r="E20347" s="3" t="s">
        <v>36733</v>
      </c>
      <c r="F20347" s="3" t="s">
        <v>36898</v>
      </c>
      <c r="G20347" s="5">
        <v>15</v>
      </c>
      <c r="H20347" s="7" t="s">
        <v>36923</v>
      </c>
    </row>
    <row r="20348" spans="2:8" x14ac:dyDescent="0.2">
      <c r="B20348" s="6">
        <v>27007758</v>
      </c>
      <c r="C20348" s="3" t="s">
        <v>20300</v>
      </c>
      <c r="D20348" s="4">
        <v>148873</v>
      </c>
      <c r="E20348" s="3" t="s">
        <v>36733</v>
      </c>
      <c r="F20348" s="3" t="s">
        <v>36898</v>
      </c>
      <c r="G20348" s="5">
        <v>15</v>
      </c>
      <c r="H20348" s="7" t="s">
        <v>36923</v>
      </c>
    </row>
    <row r="20349" spans="2:8" x14ac:dyDescent="0.2">
      <c r="B20349" s="6">
        <v>27944867</v>
      </c>
      <c r="C20349" s="3" t="s">
        <v>20301</v>
      </c>
      <c r="D20349" s="4">
        <v>148873</v>
      </c>
      <c r="E20349" s="3" t="s">
        <v>36733</v>
      </c>
      <c r="F20349" s="3" t="s">
        <v>36898</v>
      </c>
      <c r="G20349" s="5">
        <v>15</v>
      </c>
      <c r="H20349" s="7" t="s">
        <v>36923</v>
      </c>
    </row>
    <row r="20350" spans="2:8" x14ac:dyDescent="0.2">
      <c r="B20350" s="6">
        <v>25811568</v>
      </c>
      <c r="C20350" s="3" t="s">
        <v>20302</v>
      </c>
      <c r="D20350" s="4">
        <v>148873</v>
      </c>
      <c r="E20350" s="3" t="s">
        <v>36733</v>
      </c>
      <c r="F20350" s="3" t="s">
        <v>36898</v>
      </c>
      <c r="G20350" s="5">
        <v>15</v>
      </c>
      <c r="H20350" s="7" t="s">
        <v>36923</v>
      </c>
    </row>
    <row r="20351" spans="2:8" x14ac:dyDescent="0.2">
      <c r="B20351" s="6">
        <v>26050617</v>
      </c>
      <c r="C20351" s="3" t="s">
        <v>20303</v>
      </c>
      <c r="D20351" s="4">
        <v>148873</v>
      </c>
      <c r="E20351" s="3" t="s">
        <v>36733</v>
      </c>
      <c r="F20351" s="3" t="s">
        <v>36898</v>
      </c>
      <c r="G20351" s="5">
        <v>15</v>
      </c>
      <c r="H20351" s="7" t="s">
        <v>36923</v>
      </c>
    </row>
    <row r="20352" spans="2:8" x14ac:dyDescent="0.2">
      <c r="B20352" s="6">
        <v>26172101</v>
      </c>
      <c r="C20352" s="3" t="s">
        <v>20304</v>
      </c>
      <c r="D20352" s="4">
        <v>148873</v>
      </c>
      <c r="E20352" s="3" t="s">
        <v>36733</v>
      </c>
      <c r="F20352" s="3" t="s">
        <v>36898</v>
      </c>
      <c r="G20352" s="5">
        <v>15</v>
      </c>
      <c r="H20352" s="7" t="s">
        <v>36923</v>
      </c>
    </row>
    <row r="20353" spans="2:8" x14ac:dyDescent="0.2">
      <c r="B20353" s="6">
        <v>26088908</v>
      </c>
      <c r="C20353" s="3" t="s">
        <v>20305</v>
      </c>
      <c r="D20353" s="4">
        <v>148873</v>
      </c>
      <c r="E20353" s="3" t="s">
        <v>36733</v>
      </c>
      <c r="F20353" s="3" t="s">
        <v>36898</v>
      </c>
      <c r="G20353" s="5">
        <v>15</v>
      </c>
      <c r="H20353" s="7" t="s">
        <v>36923</v>
      </c>
    </row>
    <row r="20354" spans="2:8" x14ac:dyDescent="0.2">
      <c r="B20354" s="6">
        <v>26433770</v>
      </c>
      <c r="C20354" s="3" t="s">
        <v>20306</v>
      </c>
      <c r="D20354" s="4">
        <v>148873</v>
      </c>
      <c r="E20354" s="3" t="s">
        <v>36733</v>
      </c>
      <c r="F20354" s="3" t="s">
        <v>36898</v>
      </c>
      <c r="G20354" s="5">
        <v>15</v>
      </c>
      <c r="H20354" s="7" t="s">
        <v>36923</v>
      </c>
    </row>
    <row r="20355" spans="2:8" x14ac:dyDescent="0.2">
      <c r="B20355" s="6">
        <v>27099717</v>
      </c>
      <c r="C20355" s="3" t="s">
        <v>20307</v>
      </c>
      <c r="D20355" s="4">
        <v>148873</v>
      </c>
      <c r="E20355" s="3" t="s">
        <v>36733</v>
      </c>
      <c r="F20355" s="3" t="s">
        <v>36898</v>
      </c>
      <c r="G20355" s="5">
        <v>15</v>
      </c>
      <c r="H20355" s="7" t="s">
        <v>36923</v>
      </c>
    </row>
    <row r="20356" spans="2:8" x14ac:dyDescent="0.2">
      <c r="B20356" s="6">
        <v>27444236</v>
      </c>
      <c r="C20356" s="3" t="s">
        <v>20308</v>
      </c>
      <c r="D20356" s="4">
        <v>148873</v>
      </c>
      <c r="E20356" s="3" t="s">
        <v>36733</v>
      </c>
      <c r="F20356" s="3" t="s">
        <v>36898</v>
      </c>
      <c r="G20356" s="5">
        <v>15</v>
      </c>
      <c r="H20356" s="7" t="s">
        <v>36923</v>
      </c>
    </row>
    <row r="20357" spans="2:8" x14ac:dyDescent="0.2">
      <c r="B20357" s="6">
        <v>27925200</v>
      </c>
      <c r="C20357" s="3" t="s">
        <v>20309</v>
      </c>
      <c r="D20357" s="4">
        <v>148873</v>
      </c>
      <c r="E20357" s="3" t="s">
        <v>36733</v>
      </c>
      <c r="F20357" s="3" t="s">
        <v>36898</v>
      </c>
      <c r="G20357" s="5">
        <v>15</v>
      </c>
      <c r="H20357" s="7" t="s">
        <v>36923</v>
      </c>
    </row>
    <row r="20358" spans="2:8" x14ac:dyDescent="0.2">
      <c r="B20358" s="6">
        <v>26468506</v>
      </c>
      <c r="C20358" s="3" t="s">
        <v>20310</v>
      </c>
      <c r="D20358" s="4">
        <v>148873</v>
      </c>
      <c r="E20358" s="3" t="s">
        <v>36733</v>
      </c>
      <c r="F20358" s="3" t="s">
        <v>36898</v>
      </c>
      <c r="G20358" s="5">
        <v>15</v>
      </c>
      <c r="H20358" s="7" t="s">
        <v>36923</v>
      </c>
    </row>
    <row r="20359" spans="2:8" x14ac:dyDescent="0.2">
      <c r="B20359" s="6">
        <v>27544214</v>
      </c>
      <c r="C20359" s="3" t="s">
        <v>20311</v>
      </c>
      <c r="D20359" s="4">
        <v>148873</v>
      </c>
      <c r="E20359" s="3" t="s">
        <v>36733</v>
      </c>
      <c r="F20359" s="3" t="s">
        <v>36898</v>
      </c>
      <c r="G20359" s="5">
        <v>15</v>
      </c>
      <c r="H20359" s="7" t="s">
        <v>36923</v>
      </c>
    </row>
    <row r="20360" spans="2:8" x14ac:dyDescent="0.2">
      <c r="B20360" s="6">
        <v>27597270</v>
      </c>
      <c r="C20360" s="3" t="s">
        <v>20312</v>
      </c>
      <c r="D20360" s="4">
        <v>148873</v>
      </c>
      <c r="E20360" s="3" t="s">
        <v>36733</v>
      </c>
      <c r="F20360" s="3" t="s">
        <v>36898</v>
      </c>
      <c r="G20360" s="5">
        <v>15</v>
      </c>
      <c r="H20360" s="7" t="s">
        <v>36923</v>
      </c>
    </row>
    <row r="20361" spans="2:8" x14ac:dyDescent="0.2">
      <c r="B20361" s="6">
        <v>27756637</v>
      </c>
      <c r="C20361" s="3" t="s">
        <v>20313</v>
      </c>
      <c r="D20361" s="4">
        <v>148873</v>
      </c>
      <c r="E20361" s="3" t="s">
        <v>36733</v>
      </c>
      <c r="F20361" s="3" t="s">
        <v>36898</v>
      </c>
      <c r="G20361" s="5">
        <v>15</v>
      </c>
      <c r="H20361" s="7" t="s">
        <v>36923</v>
      </c>
    </row>
    <row r="20362" spans="2:8" x14ac:dyDescent="0.2">
      <c r="B20362" s="6">
        <v>27869733</v>
      </c>
      <c r="C20362" s="3" t="s">
        <v>20314</v>
      </c>
      <c r="D20362" s="4">
        <v>148873</v>
      </c>
      <c r="E20362" s="3" t="s">
        <v>36733</v>
      </c>
      <c r="F20362" s="3" t="s">
        <v>36898</v>
      </c>
      <c r="G20362" s="5">
        <v>15</v>
      </c>
      <c r="H20362" s="7" t="s">
        <v>36923</v>
      </c>
    </row>
    <row r="20363" spans="2:8" x14ac:dyDescent="0.2">
      <c r="B20363" s="6">
        <v>27778525</v>
      </c>
      <c r="C20363" s="3" t="s">
        <v>20315</v>
      </c>
      <c r="D20363" s="4">
        <v>148873</v>
      </c>
      <c r="E20363" s="3" t="s">
        <v>36733</v>
      </c>
      <c r="F20363" s="3" t="s">
        <v>36898</v>
      </c>
      <c r="G20363" s="5">
        <v>15</v>
      </c>
      <c r="H20363" s="7" t="s">
        <v>36923</v>
      </c>
    </row>
    <row r="20364" spans="2:8" x14ac:dyDescent="0.2">
      <c r="B20364" s="6">
        <v>28216571</v>
      </c>
      <c r="C20364" s="3" t="s">
        <v>20316</v>
      </c>
      <c r="D20364" s="4">
        <v>148873</v>
      </c>
      <c r="E20364" s="3" t="s">
        <v>36733</v>
      </c>
      <c r="F20364" s="3" t="s">
        <v>36898</v>
      </c>
      <c r="G20364" s="5">
        <v>15</v>
      </c>
      <c r="H20364" s="7" t="s">
        <v>36923</v>
      </c>
    </row>
    <row r="20365" spans="2:8" x14ac:dyDescent="0.2">
      <c r="B20365" s="6">
        <v>28045785</v>
      </c>
      <c r="C20365" s="3" t="s">
        <v>20317</v>
      </c>
      <c r="D20365" s="4">
        <v>148873</v>
      </c>
      <c r="E20365" s="3" t="s">
        <v>36733</v>
      </c>
      <c r="F20365" s="3" t="s">
        <v>36898</v>
      </c>
      <c r="G20365" s="5">
        <v>15</v>
      </c>
      <c r="H20365" s="7" t="s">
        <v>36923</v>
      </c>
    </row>
    <row r="20366" spans="2:8" x14ac:dyDescent="0.2">
      <c r="B20366" s="6">
        <v>40724646</v>
      </c>
      <c r="C20366" s="3" t="s">
        <v>20318</v>
      </c>
      <c r="D20366" s="4">
        <v>148873</v>
      </c>
      <c r="E20366" s="3" t="s">
        <v>36733</v>
      </c>
      <c r="F20366" s="3" t="s">
        <v>36898</v>
      </c>
      <c r="G20366" s="5">
        <v>15</v>
      </c>
      <c r="H20366" s="7" t="s">
        <v>36923</v>
      </c>
    </row>
    <row r="20367" spans="2:8" x14ac:dyDescent="0.2">
      <c r="B20367" s="6">
        <v>28128851</v>
      </c>
      <c r="C20367" s="3" t="s">
        <v>20319</v>
      </c>
      <c r="D20367" s="4">
        <v>148873</v>
      </c>
      <c r="E20367" s="3" t="s">
        <v>36733</v>
      </c>
      <c r="F20367" s="3" t="s">
        <v>36898</v>
      </c>
      <c r="G20367" s="5">
        <v>15</v>
      </c>
      <c r="H20367" s="7" t="s">
        <v>36923</v>
      </c>
    </row>
    <row r="20368" spans="2:8" x14ac:dyDescent="0.2">
      <c r="B20368" s="6">
        <v>41784588</v>
      </c>
      <c r="C20368" s="3" t="s">
        <v>20320</v>
      </c>
      <c r="D20368" s="4">
        <v>148873</v>
      </c>
      <c r="E20368" s="3" t="s">
        <v>36733</v>
      </c>
      <c r="F20368" s="3" t="s">
        <v>36898</v>
      </c>
      <c r="G20368" s="5">
        <v>15</v>
      </c>
      <c r="H20368" s="7" t="s">
        <v>36923</v>
      </c>
    </row>
    <row r="20369" spans="2:8" x14ac:dyDescent="0.2">
      <c r="B20369" s="6">
        <v>41837851</v>
      </c>
      <c r="C20369" s="3" t="s">
        <v>20321</v>
      </c>
      <c r="D20369" s="4">
        <v>148873</v>
      </c>
      <c r="E20369" s="3" t="s">
        <v>36733</v>
      </c>
      <c r="F20369" s="3" t="s">
        <v>36898</v>
      </c>
      <c r="G20369" s="5">
        <v>15</v>
      </c>
      <c r="H20369" s="7" t="s">
        <v>36923</v>
      </c>
    </row>
    <row r="20370" spans="2:8" x14ac:dyDescent="0.2">
      <c r="B20370" s="6">
        <v>41630815</v>
      </c>
      <c r="C20370" s="3" t="s">
        <v>20322</v>
      </c>
      <c r="D20370" s="4">
        <v>148873</v>
      </c>
      <c r="E20370" s="3" t="s">
        <v>36733</v>
      </c>
      <c r="F20370" s="3" t="s">
        <v>36898</v>
      </c>
      <c r="G20370" s="5">
        <v>15</v>
      </c>
      <c r="H20370" s="7" t="s">
        <v>36923</v>
      </c>
    </row>
    <row r="20371" spans="2:8" x14ac:dyDescent="0.2">
      <c r="B20371" s="6">
        <v>73752096</v>
      </c>
      <c r="C20371" s="3" t="s">
        <v>20323</v>
      </c>
      <c r="D20371" s="4">
        <v>148873</v>
      </c>
      <c r="E20371" s="3" t="s">
        <v>36733</v>
      </c>
      <c r="F20371" s="3" t="s">
        <v>36898</v>
      </c>
      <c r="G20371" s="5">
        <v>15</v>
      </c>
      <c r="H20371" s="7" t="s">
        <v>36923</v>
      </c>
    </row>
    <row r="20372" spans="2:8" x14ac:dyDescent="0.2">
      <c r="B20372" s="6">
        <v>74955110</v>
      </c>
      <c r="C20372" s="3" t="s">
        <v>20324</v>
      </c>
      <c r="D20372" s="4">
        <v>148873</v>
      </c>
      <c r="E20372" s="3" t="s">
        <v>36733</v>
      </c>
      <c r="F20372" s="3" t="s">
        <v>36898</v>
      </c>
      <c r="G20372" s="5">
        <v>15</v>
      </c>
      <c r="H20372" s="7" t="s">
        <v>36923</v>
      </c>
    </row>
    <row r="20373" spans="2:8" x14ac:dyDescent="0.2">
      <c r="B20373" s="6">
        <v>74867431</v>
      </c>
      <c r="C20373" s="3" t="s">
        <v>20325</v>
      </c>
      <c r="D20373" s="4">
        <v>148873</v>
      </c>
      <c r="E20373" s="3" t="s">
        <v>36733</v>
      </c>
      <c r="F20373" s="3" t="s">
        <v>36898</v>
      </c>
      <c r="G20373" s="5">
        <v>15</v>
      </c>
      <c r="H20373" s="7" t="s">
        <v>36923</v>
      </c>
    </row>
    <row r="20374" spans="2:8" x14ac:dyDescent="0.2">
      <c r="B20374" s="6">
        <v>76110478</v>
      </c>
      <c r="C20374" s="3" t="s">
        <v>20326</v>
      </c>
      <c r="D20374" s="4">
        <v>148873</v>
      </c>
      <c r="E20374" s="3" t="s">
        <v>36733</v>
      </c>
      <c r="F20374" s="3" t="s">
        <v>36898</v>
      </c>
      <c r="G20374" s="5">
        <v>15</v>
      </c>
      <c r="H20374" s="7" t="s">
        <v>36923</v>
      </c>
    </row>
    <row r="20375" spans="2:8" x14ac:dyDescent="0.2">
      <c r="B20375" s="6">
        <v>75797020</v>
      </c>
      <c r="C20375" s="3" t="s">
        <v>20327</v>
      </c>
      <c r="D20375" s="4">
        <v>148873</v>
      </c>
      <c r="E20375" s="3" t="s">
        <v>36733</v>
      </c>
      <c r="F20375" s="3" t="s">
        <v>36898</v>
      </c>
      <c r="G20375" s="5">
        <v>15</v>
      </c>
      <c r="H20375" s="7" t="s">
        <v>36923</v>
      </c>
    </row>
    <row r="20376" spans="2:8" x14ac:dyDescent="0.2">
      <c r="B20376" s="6">
        <v>77746651</v>
      </c>
      <c r="C20376" s="3" t="s">
        <v>20328</v>
      </c>
      <c r="D20376" s="4">
        <v>148873</v>
      </c>
      <c r="E20376" s="3" t="s">
        <v>36733</v>
      </c>
      <c r="F20376" s="3" t="s">
        <v>36898</v>
      </c>
      <c r="G20376" s="5">
        <v>15</v>
      </c>
      <c r="H20376" s="7" t="s">
        <v>36923</v>
      </c>
    </row>
    <row r="20377" spans="2:8" x14ac:dyDescent="0.2">
      <c r="B20377" s="6">
        <v>78728967</v>
      </c>
      <c r="C20377" s="3" t="s">
        <v>20329</v>
      </c>
      <c r="D20377" s="4">
        <v>148873</v>
      </c>
      <c r="E20377" s="3" t="s">
        <v>36733</v>
      </c>
      <c r="F20377" s="3" t="s">
        <v>36898</v>
      </c>
      <c r="G20377" s="5">
        <v>15</v>
      </c>
      <c r="H20377" s="7" t="s">
        <v>36923</v>
      </c>
    </row>
    <row r="20378" spans="2:8" x14ac:dyDescent="0.2">
      <c r="B20378" s="6">
        <v>79900178</v>
      </c>
      <c r="C20378" s="3" t="s">
        <v>20330</v>
      </c>
      <c r="D20378" s="4">
        <v>148873</v>
      </c>
      <c r="E20378" s="3" t="s">
        <v>36733</v>
      </c>
      <c r="F20378" s="3" t="s">
        <v>36898</v>
      </c>
      <c r="G20378" s="5">
        <v>15</v>
      </c>
      <c r="H20378" s="7" t="s">
        <v>36923</v>
      </c>
    </row>
    <row r="20379" spans="2:8" x14ac:dyDescent="0.2">
      <c r="B20379" s="6">
        <v>79237151</v>
      </c>
      <c r="C20379" s="3" t="s">
        <v>20331</v>
      </c>
      <c r="D20379" s="4">
        <v>148873</v>
      </c>
      <c r="E20379" s="3" t="s">
        <v>36733</v>
      </c>
      <c r="F20379" s="3" t="s">
        <v>36898</v>
      </c>
      <c r="G20379" s="5">
        <v>15</v>
      </c>
      <c r="H20379" s="7" t="s">
        <v>36923</v>
      </c>
    </row>
    <row r="20380" spans="2:8" x14ac:dyDescent="0.2">
      <c r="B20380" s="6">
        <v>78792045</v>
      </c>
      <c r="C20380" s="3" t="s">
        <v>20332</v>
      </c>
      <c r="D20380" s="4">
        <v>148873</v>
      </c>
      <c r="E20380" s="3" t="s">
        <v>36733</v>
      </c>
      <c r="F20380" s="3" t="s">
        <v>36898</v>
      </c>
      <c r="G20380" s="5">
        <v>15</v>
      </c>
      <c r="H20380" s="7" t="s">
        <v>36923</v>
      </c>
    </row>
    <row r="20381" spans="2:8" x14ac:dyDescent="0.2">
      <c r="B20381" s="6">
        <v>79940714</v>
      </c>
      <c r="C20381" s="3" t="s">
        <v>20333</v>
      </c>
      <c r="D20381" s="4">
        <v>148873</v>
      </c>
      <c r="E20381" s="3" t="s">
        <v>36733</v>
      </c>
      <c r="F20381" s="3" t="s">
        <v>36898</v>
      </c>
      <c r="G20381" s="5">
        <v>15</v>
      </c>
      <c r="H20381" s="7" t="s">
        <v>36923</v>
      </c>
    </row>
    <row r="20382" spans="2:8" x14ac:dyDescent="0.2">
      <c r="B20382" s="6">
        <v>80063373</v>
      </c>
      <c r="C20382" s="3" t="s">
        <v>20334</v>
      </c>
      <c r="D20382" s="4">
        <v>148873</v>
      </c>
      <c r="E20382" s="3" t="s">
        <v>36733</v>
      </c>
      <c r="F20382" s="3" t="s">
        <v>36898</v>
      </c>
      <c r="G20382" s="5">
        <v>15</v>
      </c>
      <c r="H20382" s="7" t="s">
        <v>36923</v>
      </c>
    </row>
    <row r="20383" spans="2:8" x14ac:dyDescent="0.2">
      <c r="B20383" s="6">
        <v>81096585</v>
      </c>
      <c r="C20383" s="3" t="s">
        <v>20335</v>
      </c>
      <c r="D20383" s="4">
        <v>148873</v>
      </c>
      <c r="E20383" s="3" t="s">
        <v>36733</v>
      </c>
      <c r="F20383" s="3" t="s">
        <v>36898</v>
      </c>
      <c r="G20383" s="5">
        <v>15</v>
      </c>
      <c r="H20383" s="7" t="s">
        <v>36923</v>
      </c>
    </row>
    <row r="20384" spans="2:8" x14ac:dyDescent="0.2">
      <c r="B20384" s="6">
        <v>81232098</v>
      </c>
      <c r="C20384" s="3" t="s">
        <v>20336</v>
      </c>
      <c r="D20384" s="4">
        <v>148873</v>
      </c>
      <c r="E20384" s="3" t="s">
        <v>36733</v>
      </c>
      <c r="F20384" s="3" t="s">
        <v>36898</v>
      </c>
      <c r="G20384" s="5">
        <v>15</v>
      </c>
      <c r="H20384" s="7" t="s">
        <v>36923</v>
      </c>
    </row>
    <row r="20385" spans="2:8" x14ac:dyDescent="0.2">
      <c r="B20385" s="6">
        <v>81798539</v>
      </c>
      <c r="C20385" s="3" t="s">
        <v>20337</v>
      </c>
      <c r="D20385" s="4">
        <v>148873</v>
      </c>
      <c r="E20385" s="3" t="s">
        <v>36733</v>
      </c>
      <c r="F20385" s="3" t="s">
        <v>36898</v>
      </c>
      <c r="G20385" s="5">
        <v>15</v>
      </c>
      <c r="H20385" s="7" t="s">
        <v>36923</v>
      </c>
    </row>
    <row r="20386" spans="2:8" x14ac:dyDescent="0.2">
      <c r="B20386" s="6">
        <v>82033366</v>
      </c>
      <c r="C20386" s="3" t="s">
        <v>20338</v>
      </c>
      <c r="D20386" s="4">
        <v>148873</v>
      </c>
      <c r="E20386" s="3" t="s">
        <v>36733</v>
      </c>
      <c r="F20386" s="3" t="s">
        <v>36898</v>
      </c>
      <c r="G20386" s="5">
        <v>15</v>
      </c>
      <c r="H20386" s="7" t="s">
        <v>36923</v>
      </c>
    </row>
    <row r="20387" spans="2:8" x14ac:dyDescent="0.2">
      <c r="B20387" s="6">
        <v>82608946</v>
      </c>
      <c r="C20387" s="3" t="s">
        <v>20339</v>
      </c>
      <c r="D20387" s="4">
        <v>148873</v>
      </c>
      <c r="E20387" s="3" t="s">
        <v>36733</v>
      </c>
      <c r="F20387" s="3" t="s">
        <v>36898</v>
      </c>
      <c r="G20387" s="5">
        <v>15</v>
      </c>
      <c r="H20387" s="7" t="s">
        <v>36923</v>
      </c>
    </row>
    <row r="20388" spans="2:8" x14ac:dyDescent="0.2">
      <c r="B20388" s="6">
        <v>82182990</v>
      </c>
      <c r="C20388" s="3" t="s">
        <v>20340</v>
      </c>
      <c r="D20388" s="4">
        <v>148873</v>
      </c>
      <c r="E20388" s="3" t="s">
        <v>36733</v>
      </c>
      <c r="F20388" s="3" t="s">
        <v>36898</v>
      </c>
      <c r="G20388" s="5">
        <v>15</v>
      </c>
      <c r="H20388" s="7" t="s">
        <v>36923</v>
      </c>
    </row>
    <row r="20389" spans="2:8" x14ac:dyDescent="0.2">
      <c r="B20389" s="6">
        <v>82986967</v>
      </c>
      <c r="C20389" s="3" t="s">
        <v>20341</v>
      </c>
      <c r="D20389" s="4">
        <v>148873</v>
      </c>
      <c r="E20389" s="3" t="s">
        <v>36733</v>
      </c>
      <c r="F20389" s="3" t="s">
        <v>36898</v>
      </c>
      <c r="G20389" s="5">
        <v>15</v>
      </c>
      <c r="H20389" s="7" t="s">
        <v>36923</v>
      </c>
    </row>
    <row r="20390" spans="2:8" x14ac:dyDescent="0.2">
      <c r="B20390" s="6">
        <v>82911282</v>
      </c>
      <c r="C20390" s="3" t="s">
        <v>20342</v>
      </c>
      <c r="D20390" s="4">
        <v>148873</v>
      </c>
      <c r="E20390" s="3" t="s">
        <v>36733</v>
      </c>
      <c r="F20390" s="3" t="s">
        <v>36898</v>
      </c>
      <c r="G20390" s="5">
        <v>15</v>
      </c>
      <c r="H20390" s="7" t="s">
        <v>36923</v>
      </c>
    </row>
    <row r="20391" spans="2:8" x14ac:dyDescent="0.2">
      <c r="B20391" s="6">
        <v>83337369</v>
      </c>
      <c r="C20391" s="3" t="s">
        <v>20343</v>
      </c>
      <c r="D20391" s="4">
        <v>148873</v>
      </c>
      <c r="E20391" s="3" t="s">
        <v>36733</v>
      </c>
      <c r="F20391" s="3" t="s">
        <v>36898</v>
      </c>
      <c r="G20391" s="5">
        <v>15</v>
      </c>
      <c r="H20391" s="7" t="s">
        <v>36923</v>
      </c>
    </row>
    <row r="20392" spans="2:8" x14ac:dyDescent="0.2">
      <c r="B20392" s="6">
        <v>82986231</v>
      </c>
      <c r="C20392" s="3" t="s">
        <v>20344</v>
      </c>
      <c r="D20392" s="4">
        <v>148873</v>
      </c>
      <c r="E20392" s="3" t="s">
        <v>36733</v>
      </c>
      <c r="F20392" s="3" t="s">
        <v>36898</v>
      </c>
      <c r="G20392" s="5">
        <v>15</v>
      </c>
      <c r="H20392" s="7" t="s">
        <v>36923</v>
      </c>
    </row>
    <row r="20393" spans="2:8" x14ac:dyDescent="0.2">
      <c r="B20393" s="6">
        <v>82986916</v>
      </c>
      <c r="C20393" s="3" t="s">
        <v>20345</v>
      </c>
      <c r="D20393" s="4">
        <v>148873</v>
      </c>
      <c r="E20393" s="3" t="s">
        <v>36733</v>
      </c>
      <c r="F20393" s="3" t="s">
        <v>36898</v>
      </c>
      <c r="G20393" s="5">
        <v>15</v>
      </c>
      <c r="H20393" s="7" t="s">
        <v>36923</v>
      </c>
    </row>
    <row r="20394" spans="2:8" x14ac:dyDescent="0.2">
      <c r="B20394" s="6">
        <v>83216251</v>
      </c>
      <c r="C20394" s="3" t="s">
        <v>20346</v>
      </c>
      <c r="D20394" s="4">
        <v>148873</v>
      </c>
      <c r="E20394" s="3" t="s">
        <v>36733</v>
      </c>
      <c r="F20394" s="3" t="s">
        <v>36898</v>
      </c>
      <c r="G20394" s="5">
        <v>15</v>
      </c>
      <c r="H20394" s="7" t="s">
        <v>36923</v>
      </c>
    </row>
    <row r="20395" spans="2:8" x14ac:dyDescent="0.2">
      <c r="B20395" s="6">
        <v>18814557</v>
      </c>
      <c r="C20395" s="3" t="s">
        <v>20347</v>
      </c>
      <c r="D20395" s="4">
        <v>148873</v>
      </c>
      <c r="E20395" s="3" t="s">
        <v>36733</v>
      </c>
      <c r="F20395" s="3" t="s">
        <v>36898</v>
      </c>
      <c r="G20395" s="5">
        <v>15</v>
      </c>
      <c r="H20395" s="7" t="s">
        <v>36923</v>
      </c>
    </row>
    <row r="20396" spans="2:8" x14ac:dyDescent="0.2">
      <c r="B20396" s="6">
        <v>18814565</v>
      </c>
      <c r="C20396" s="3" t="s">
        <v>20348</v>
      </c>
      <c r="D20396" s="4">
        <v>148873</v>
      </c>
      <c r="E20396" s="3" t="s">
        <v>36733</v>
      </c>
      <c r="F20396" s="3" t="s">
        <v>36898</v>
      </c>
      <c r="G20396" s="5">
        <v>15</v>
      </c>
      <c r="H20396" s="7" t="s">
        <v>36923</v>
      </c>
    </row>
    <row r="20397" spans="2:8" x14ac:dyDescent="0.2">
      <c r="B20397" s="6">
        <v>18814581</v>
      </c>
      <c r="C20397" s="3" t="s">
        <v>20349</v>
      </c>
      <c r="D20397" s="4">
        <v>148873</v>
      </c>
      <c r="E20397" s="3" t="s">
        <v>36733</v>
      </c>
      <c r="F20397" s="3" t="s">
        <v>36898</v>
      </c>
      <c r="G20397" s="5">
        <v>15</v>
      </c>
      <c r="H20397" s="7" t="s">
        <v>36923</v>
      </c>
    </row>
    <row r="20398" spans="2:8" x14ac:dyDescent="0.2">
      <c r="B20398" s="6">
        <v>18814590</v>
      </c>
      <c r="C20398" s="3" t="s">
        <v>20350</v>
      </c>
      <c r="D20398" s="4">
        <v>148873</v>
      </c>
      <c r="E20398" s="3" t="s">
        <v>36733</v>
      </c>
      <c r="F20398" s="3" t="s">
        <v>36898</v>
      </c>
      <c r="G20398" s="5">
        <v>15</v>
      </c>
      <c r="H20398" s="7" t="s">
        <v>36923</v>
      </c>
    </row>
    <row r="20399" spans="2:8" x14ac:dyDescent="0.2">
      <c r="B20399" s="6">
        <v>18814603</v>
      </c>
      <c r="C20399" s="3" t="s">
        <v>20351</v>
      </c>
      <c r="D20399" s="4">
        <v>148873</v>
      </c>
      <c r="E20399" s="3" t="s">
        <v>36733</v>
      </c>
      <c r="F20399" s="3" t="s">
        <v>36898</v>
      </c>
      <c r="G20399" s="5">
        <v>15</v>
      </c>
      <c r="H20399" s="7" t="s">
        <v>36923</v>
      </c>
    </row>
    <row r="20400" spans="2:8" x14ac:dyDescent="0.2">
      <c r="B20400" s="6">
        <v>28010230</v>
      </c>
      <c r="C20400" s="3" t="s">
        <v>20352</v>
      </c>
      <c r="D20400" s="4">
        <v>148873</v>
      </c>
      <c r="E20400" s="3" t="s">
        <v>36733</v>
      </c>
      <c r="F20400" s="3" t="s">
        <v>36898</v>
      </c>
      <c r="G20400" s="5">
        <v>15</v>
      </c>
      <c r="H20400" s="7" t="s">
        <v>36923</v>
      </c>
    </row>
    <row r="20401" spans="2:8" x14ac:dyDescent="0.2">
      <c r="B20401" s="6">
        <v>27581331</v>
      </c>
      <c r="C20401" s="3" t="s">
        <v>20353</v>
      </c>
      <c r="D20401" s="4">
        <v>148873</v>
      </c>
      <c r="E20401" s="3" t="s">
        <v>36733</v>
      </c>
      <c r="F20401" s="3" t="s">
        <v>36898</v>
      </c>
      <c r="G20401" s="5">
        <v>15</v>
      </c>
      <c r="H20401" s="7" t="s">
        <v>36923</v>
      </c>
    </row>
    <row r="20402" spans="2:8" x14ac:dyDescent="0.2">
      <c r="B20402" s="6">
        <v>18820026</v>
      </c>
      <c r="C20402" s="3" t="s">
        <v>20354</v>
      </c>
      <c r="D20402" s="4">
        <v>148873</v>
      </c>
      <c r="E20402" s="3" t="s">
        <v>36733</v>
      </c>
      <c r="F20402" s="3" t="s">
        <v>36898</v>
      </c>
      <c r="G20402" s="5">
        <v>15</v>
      </c>
      <c r="H20402" s="7" t="s">
        <v>36923</v>
      </c>
    </row>
    <row r="20403" spans="2:8" x14ac:dyDescent="0.2">
      <c r="B20403" s="6">
        <v>18820298</v>
      </c>
      <c r="C20403" s="3" t="s">
        <v>20355</v>
      </c>
      <c r="D20403" s="4">
        <v>148873</v>
      </c>
      <c r="E20403" s="3" t="s">
        <v>36733</v>
      </c>
      <c r="F20403" s="3" t="s">
        <v>36898</v>
      </c>
      <c r="G20403" s="5">
        <v>15</v>
      </c>
      <c r="H20403" s="7" t="s">
        <v>36923</v>
      </c>
    </row>
    <row r="20404" spans="2:8" x14ac:dyDescent="0.2">
      <c r="B20404" s="6">
        <v>18820522</v>
      </c>
      <c r="C20404" s="3" t="s">
        <v>20356</v>
      </c>
      <c r="D20404" s="4">
        <v>148873</v>
      </c>
      <c r="E20404" s="3" t="s">
        <v>36733</v>
      </c>
      <c r="F20404" s="3" t="s">
        <v>36898</v>
      </c>
      <c r="G20404" s="5">
        <v>15</v>
      </c>
      <c r="H20404" s="7" t="s">
        <v>36923</v>
      </c>
    </row>
    <row r="20405" spans="2:8" x14ac:dyDescent="0.2">
      <c r="B20405" s="6">
        <v>18820531</v>
      </c>
      <c r="C20405" s="3" t="s">
        <v>20357</v>
      </c>
      <c r="D20405" s="4">
        <v>148873</v>
      </c>
      <c r="E20405" s="3" t="s">
        <v>36733</v>
      </c>
      <c r="F20405" s="3" t="s">
        <v>36898</v>
      </c>
      <c r="G20405" s="5">
        <v>15</v>
      </c>
      <c r="H20405" s="7" t="s">
        <v>36923</v>
      </c>
    </row>
    <row r="20406" spans="2:8" x14ac:dyDescent="0.2">
      <c r="B20406" s="6">
        <v>18820549</v>
      </c>
      <c r="C20406" s="3" t="s">
        <v>20358</v>
      </c>
      <c r="D20406" s="4">
        <v>148873</v>
      </c>
      <c r="E20406" s="3" t="s">
        <v>36733</v>
      </c>
      <c r="F20406" s="3" t="s">
        <v>36898</v>
      </c>
      <c r="G20406" s="5">
        <v>15</v>
      </c>
      <c r="H20406" s="7" t="s">
        <v>36923</v>
      </c>
    </row>
    <row r="20407" spans="2:8" x14ac:dyDescent="0.2">
      <c r="B20407" s="6">
        <v>18820557</v>
      </c>
      <c r="C20407" s="3" t="s">
        <v>20359</v>
      </c>
      <c r="D20407" s="4">
        <v>148873</v>
      </c>
      <c r="E20407" s="3" t="s">
        <v>36733</v>
      </c>
      <c r="F20407" s="3" t="s">
        <v>36898</v>
      </c>
      <c r="G20407" s="5">
        <v>15</v>
      </c>
      <c r="H20407" s="7" t="s">
        <v>36923</v>
      </c>
    </row>
    <row r="20408" spans="2:8" x14ac:dyDescent="0.2">
      <c r="B20408" s="6">
        <v>18820565</v>
      </c>
      <c r="C20408" s="3" t="s">
        <v>20360</v>
      </c>
      <c r="D20408" s="4">
        <v>148873</v>
      </c>
      <c r="E20408" s="3" t="s">
        <v>36733</v>
      </c>
      <c r="F20408" s="3" t="s">
        <v>36898</v>
      </c>
      <c r="G20408" s="5">
        <v>15</v>
      </c>
      <c r="H20408" s="7" t="s">
        <v>36923</v>
      </c>
    </row>
    <row r="20409" spans="2:8" x14ac:dyDescent="0.2">
      <c r="B20409" s="6">
        <v>18820573</v>
      </c>
      <c r="C20409" s="3" t="s">
        <v>20361</v>
      </c>
      <c r="D20409" s="4">
        <v>148873</v>
      </c>
      <c r="E20409" s="3" t="s">
        <v>36733</v>
      </c>
      <c r="F20409" s="3" t="s">
        <v>36898</v>
      </c>
      <c r="G20409" s="5">
        <v>15</v>
      </c>
      <c r="H20409" s="7" t="s">
        <v>36923</v>
      </c>
    </row>
    <row r="20410" spans="2:8" x14ac:dyDescent="0.2">
      <c r="B20410" s="6">
        <v>18820832</v>
      </c>
      <c r="C20410" s="3" t="s">
        <v>20362</v>
      </c>
      <c r="D20410" s="4">
        <v>148873</v>
      </c>
      <c r="E20410" s="3" t="s">
        <v>36733</v>
      </c>
      <c r="F20410" s="3" t="s">
        <v>36898</v>
      </c>
      <c r="G20410" s="5">
        <v>15</v>
      </c>
      <c r="H20410" s="7" t="s">
        <v>36923</v>
      </c>
    </row>
    <row r="20411" spans="2:8" x14ac:dyDescent="0.2">
      <c r="B20411" s="6">
        <v>18820841</v>
      </c>
      <c r="C20411" s="3" t="s">
        <v>20363</v>
      </c>
      <c r="D20411" s="4">
        <v>148873</v>
      </c>
      <c r="E20411" s="3" t="s">
        <v>36733</v>
      </c>
      <c r="F20411" s="3" t="s">
        <v>36898</v>
      </c>
      <c r="G20411" s="5">
        <v>15</v>
      </c>
      <c r="H20411" s="7" t="s">
        <v>36923</v>
      </c>
    </row>
    <row r="20412" spans="2:8" x14ac:dyDescent="0.2">
      <c r="B20412" s="6">
        <v>18820859</v>
      </c>
      <c r="C20412" s="3" t="s">
        <v>20364</v>
      </c>
      <c r="D20412" s="4">
        <v>148873</v>
      </c>
      <c r="E20412" s="3" t="s">
        <v>36733</v>
      </c>
      <c r="F20412" s="3" t="s">
        <v>36898</v>
      </c>
      <c r="G20412" s="5">
        <v>15</v>
      </c>
      <c r="H20412" s="7" t="s">
        <v>36923</v>
      </c>
    </row>
    <row r="20413" spans="2:8" x14ac:dyDescent="0.2">
      <c r="B20413" s="6">
        <v>18820867</v>
      </c>
      <c r="C20413" s="3" t="s">
        <v>20365</v>
      </c>
      <c r="D20413" s="4">
        <v>148873</v>
      </c>
      <c r="E20413" s="3" t="s">
        <v>36733</v>
      </c>
      <c r="F20413" s="3" t="s">
        <v>36898</v>
      </c>
      <c r="G20413" s="5">
        <v>15</v>
      </c>
      <c r="H20413" s="7" t="s">
        <v>36923</v>
      </c>
    </row>
    <row r="20414" spans="2:8" x14ac:dyDescent="0.2">
      <c r="B20414" s="6">
        <v>18820964</v>
      </c>
      <c r="C20414" s="3" t="s">
        <v>20366</v>
      </c>
      <c r="D20414" s="4">
        <v>148873</v>
      </c>
      <c r="E20414" s="3" t="s">
        <v>36733</v>
      </c>
      <c r="F20414" s="3" t="s">
        <v>36898</v>
      </c>
      <c r="G20414" s="5">
        <v>15</v>
      </c>
      <c r="H20414" s="7" t="s">
        <v>36923</v>
      </c>
    </row>
    <row r="20415" spans="2:8" x14ac:dyDescent="0.2">
      <c r="B20415" s="6">
        <v>18820972</v>
      </c>
      <c r="C20415" s="3" t="s">
        <v>20367</v>
      </c>
      <c r="D20415" s="4">
        <v>148873</v>
      </c>
      <c r="E20415" s="3" t="s">
        <v>36733</v>
      </c>
      <c r="F20415" s="3" t="s">
        <v>36898</v>
      </c>
      <c r="G20415" s="5">
        <v>15</v>
      </c>
      <c r="H20415" s="7" t="s">
        <v>36923</v>
      </c>
    </row>
    <row r="20416" spans="2:8" x14ac:dyDescent="0.2">
      <c r="B20416" s="6">
        <v>18820981</v>
      </c>
      <c r="C20416" s="3" t="s">
        <v>20368</v>
      </c>
      <c r="D20416" s="4">
        <v>148873</v>
      </c>
      <c r="E20416" s="3" t="s">
        <v>36733</v>
      </c>
      <c r="F20416" s="3" t="s">
        <v>36898</v>
      </c>
      <c r="G20416" s="5">
        <v>15</v>
      </c>
      <c r="H20416" s="7" t="s">
        <v>36923</v>
      </c>
    </row>
    <row r="20417" spans="2:8" x14ac:dyDescent="0.2">
      <c r="B20417" s="6">
        <v>18821006</v>
      </c>
      <c r="C20417" s="3" t="s">
        <v>20369</v>
      </c>
      <c r="D20417" s="4">
        <v>148873</v>
      </c>
      <c r="E20417" s="3" t="s">
        <v>36733</v>
      </c>
      <c r="F20417" s="3" t="s">
        <v>36898</v>
      </c>
      <c r="G20417" s="5">
        <v>15</v>
      </c>
      <c r="H20417" s="7" t="s">
        <v>36923</v>
      </c>
    </row>
    <row r="20418" spans="2:8" x14ac:dyDescent="0.2">
      <c r="B20418" s="6">
        <v>18821014</v>
      </c>
      <c r="C20418" s="3" t="s">
        <v>20370</v>
      </c>
      <c r="D20418" s="4">
        <v>148873</v>
      </c>
      <c r="E20418" s="3" t="s">
        <v>36733</v>
      </c>
      <c r="F20418" s="3" t="s">
        <v>36898</v>
      </c>
      <c r="G20418" s="5">
        <v>15</v>
      </c>
      <c r="H20418" s="7" t="s">
        <v>36923</v>
      </c>
    </row>
    <row r="20419" spans="2:8" x14ac:dyDescent="0.2">
      <c r="B20419" s="6">
        <v>18821022</v>
      </c>
      <c r="C20419" s="3" t="s">
        <v>20371</v>
      </c>
      <c r="D20419" s="4">
        <v>148873</v>
      </c>
      <c r="E20419" s="3" t="s">
        <v>36733</v>
      </c>
      <c r="F20419" s="3" t="s">
        <v>36898</v>
      </c>
      <c r="G20419" s="5">
        <v>15</v>
      </c>
      <c r="H20419" s="7" t="s">
        <v>36923</v>
      </c>
    </row>
    <row r="20420" spans="2:8" x14ac:dyDescent="0.2">
      <c r="B20420" s="6">
        <v>18821049</v>
      </c>
      <c r="C20420" s="3" t="s">
        <v>20372</v>
      </c>
      <c r="D20420" s="4">
        <v>148873</v>
      </c>
      <c r="E20420" s="3" t="s">
        <v>36733</v>
      </c>
      <c r="F20420" s="3" t="s">
        <v>36898</v>
      </c>
      <c r="G20420" s="5">
        <v>15</v>
      </c>
      <c r="H20420" s="7" t="s">
        <v>36923</v>
      </c>
    </row>
    <row r="20421" spans="2:8" x14ac:dyDescent="0.2">
      <c r="B20421" s="6">
        <v>18821057</v>
      </c>
      <c r="C20421" s="3" t="s">
        <v>20373</v>
      </c>
      <c r="D20421" s="4">
        <v>148873</v>
      </c>
      <c r="E20421" s="3" t="s">
        <v>36733</v>
      </c>
      <c r="F20421" s="3" t="s">
        <v>36898</v>
      </c>
      <c r="G20421" s="5">
        <v>15</v>
      </c>
      <c r="H20421" s="7" t="s">
        <v>36923</v>
      </c>
    </row>
    <row r="20422" spans="2:8" x14ac:dyDescent="0.2">
      <c r="B20422" s="6">
        <v>25331281</v>
      </c>
      <c r="C20422" s="3" t="s">
        <v>20374</v>
      </c>
      <c r="D20422" s="4">
        <v>148873</v>
      </c>
      <c r="E20422" s="3" t="s">
        <v>36733</v>
      </c>
      <c r="F20422" s="3" t="s">
        <v>36898</v>
      </c>
      <c r="G20422" s="5">
        <v>15</v>
      </c>
      <c r="H20422" s="7" t="s">
        <v>36923</v>
      </c>
    </row>
    <row r="20423" spans="2:8" x14ac:dyDescent="0.2">
      <c r="B20423" s="6">
        <v>26252104</v>
      </c>
      <c r="C20423" s="3" t="s">
        <v>20375</v>
      </c>
      <c r="D20423" s="4">
        <v>148873</v>
      </c>
      <c r="E20423" s="3" t="s">
        <v>36733</v>
      </c>
      <c r="F20423" s="3" t="s">
        <v>36898</v>
      </c>
      <c r="G20423" s="5">
        <v>15</v>
      </c>
      <c r="H20423" s="7" t="s">
        <v>36923</v>
      </c>
    </row>
    <row r="20424" spans="2:8" x14ac:dyDescent="0.2">
      <c r="B20424" s="6">
        <v>28494911</v>
      </c>
      <c r="C20424" s="3" t="s">
        <v>20376</v>
      </c>
      <c r="D20424" s="4">
        <v>148873</v>
      </c>
      <c r="E20424" s="3" t="s">
        <v>36733</v>
      </c>
      <c r="F20424" s="3" t="s">
        <v>36898</v>
      </c>
      <c r="G20424" s="5">
        <v>15</v>
      </c>
      <c r="H20424" s="7" t="s">
        <v>36923</v>
      </c>
    </row>
    <row r="20425" spans="2:8" x14ac:dyDescent="0.2">
      <c r="B20425" s="6">
        <v>42364426</v>
      </c>
      <c r="C20425" s="3" t="s">
        <v>20377</v>
      </c>
      <c r="D20425" s="4">
        <v>148873</v>
      </c>
      <c r="E20425" s="3" t="s">
        <v>36733</v>
      </c>
      <c r="F20425" s="3" t="s">
        <v>36898</v>
      </c>
      <c r="G20425" s="5">
        <v>15</v>
      </c>
      <c r="H20425" s="7" t="s">
        <v>36923</v>
      </c>
    </row>
    <row r="20426" spans="2:8" x14ac:dyDescent="0.2">
      <c r="B20426" s="6">
        <v>18814743</v>
      </c>
      <c r="C20426" s="3" t="s">
        <v>20378</v>
      </c>
      <c r="D20426" s="4">
        <v>148881</v>
      </c>
      <c r="E20426" s="3" t="s">
        <v>36734</v>
      </c>
      <c r="F20426" s="3" t="s">
        <v>36898</v>
      </c>
      <c r="G20426" s="5">
        <v>15</v>
      </c>
      <c r="H20426" s="7" t="s">
        <v>36923</v>
      </c>
    </row>
    <row r="20427" spans="2:8" x14ac:dyDescent="0.2">
      <c r="B20427" s="6">
        <v>18814832</v>
      </c>
      <c r="C20427" s="3" t="s">
        <v>20379</v>
      </c>
      <c r="D20427" s="4">
        <v>148881</v>
      </c>
      <c r="E20427" s="3" t="s">
        <v>36734</v>
      </c>
      <c r="F20427" s="3" t="s">
        <v>36898</v>
      </c>
      <c r="G20427" s="5">
        <v>15</v>
      </c>
      <c r="H20427" s="7" t="s">
        <v>36923</v>
      </c>
    </row>
    <row r="20428" spans="2:8" x14ac:dyDescent="0.2">
      <c r="B20428" s="6">
        <v>18826911</v>
      </c>
      <c r="C20428" s="3" t="s">
        <v>20380</v>
      </c>
      <c r="D20428" s="4">
        <v>185973</v>
      </c>
      <c r="E20428" s="3" t="s">
        <v>36735</v>
      </c>
      <c r="F20428" s="3" t="s">
        <v>36898</v>
      </c>
      <c r="G20428" s="5">
        <v>15</v>
      </c>
      <c r="H20428" s="7" t="s">
        <v>36923</v>
      </c>
    </row>
    <row r="20429" spans="2:8" x14ac:dyDescent="0.2">
      <c r="B20429" s="6">
        <v>18826181</v>
      </c>
      <c r="C20429" s="3" t="s">
        <v>20381</v>
      </c>
      <c r="D20429" s="4">
        <v>185973</v>
      </c>
      <c r="E20429" s="3" t="s">
        <v>36735</v>
      </c>
      <c r="F20429" s="3" t="s">
        <v>36898</v>
      </c>
      <c r="G20429" s="5">
        <v>15</v>
      </c>
      <c r="H20429" s="7" t="s">
        <v>36923</v>
      </c>
    </row>
    <row r="20430" spans="2:8" x14ac:dyDescent="0.2">
      <c r="B20430" s="6">
        <v>18826512</v>
      </c>
      <c r="C20430" s="3" t="s">
        <v>20382</v>
      </c>
      <c r="D20430" s="4">
        <v>185973</v>
      </c>
      <c r="E20430" s="3" t="s">
        <v>36735</v>
      </c>
      <c r="F20430" s="3" t="s">
        <v>36898</v>
      </c>
      <c r="G20430" s="5">
        <v>15</v>
      </c>
      <c r="H20430" s="7" t="s">
        <v>36923</v>
      </c>
    </row>
    <row r="20431" spans="2:8" x14ac:dyDescent="0.2">
      <c r="B20431" s="6">
        <v>18827098</v>
      </c>
      <c r="C20431" s="3" t="s">
        <v>20383</v>
      </c>
      <c r="D20431" s="4">
        <v>185973</v>
      </c>
      <c r="E20431" s="3" t="s">
        <v>36735</v>
      </c>
      <c r="F20431" s="3" t="s">
        <v>36898</v>
      </c>
      <c r="G20431" s="5">
        <v>15</v>
      </c>
      <c r="H20431" s="7" t="s">
        <v>36923</v>
      </c>
    </row>
    <row r="20432" spans="2:8" x14ac:dyDescent="0.2">
      <c r="B20432" s="6">
        <v>18826296</v>
      </c>
      <c r="C20432" s="3" t="s">
        <v>20384</v>
      </c>
      <c r="D20432" s="4">
        <v>185973</v>
      </c>
      <c r="E20432" s="3" t="s">
        <v>36735</v>
      </c>
      <c r="F20432" s="3" t="s">
        <v>36898</v>
      </c>
      <c r="G20432" s="5">
        <v>15</v>
      </c>
      <c r="H20432" s="7" t="s">
        <v>36923</v>
      </c>
    </row>
    <row r="20433" spans="2:8" x14ac:dyDescent="0.2">
      <c r="B20433" s="6">
        <v>18825800</v>
      </c>
      <c r="C20433" s="3" t="s">
        <v>20385</v>
      </c>
      <c r="D20433" s="4">
        <v>185973</v>
      </c>
      <c r="E20433" s="3" t="s">
        <v>36735</v>
      </c>
      <c r="F20433" s="3" t="s">
        <v>36898</v>
      </c>
      <c r="G20433" s="5">
        <v>15</v>
      </c>
      <c r="H20433" s="7" t="s">
        <v>36923</v>
      </c>
    </row>
    <row r="20434" spans="2:8" x14ac:dyDescent="0.2">
      <c r="B20434" s="6">
        <v>18826245</v>
      </c>
      <c r="C20434" s="3" t="s">
        <v>20386</v>
      </c>
      <c r="D20434" s="4">
        <v>185973</v>
      </c>
      <c r="E20434" s="3" t="s">
        <v>36735</v>
      </c>
      <c r="F20434" s="3" t="s">
        <v>36898</v>
      </c>
      <c r="G20434" s="5">
        <v>15</v>
      </c>
      <c r="H20434" s="7" t="s">
        <v>36923</v>
      </c>
    </row>
    <row r="20435" spans="2:8" x14ac:dyDescent="0.2">
      <c r="B20435" s="6">
        <v>18825711</v>
      </c>
      <c r="C20435" s="3" t="s">
        <v>20387</v>
      </c>
      <c r="D20435" s="4">
        <v>185973</v>
      </c>
      <c r="E20435" s="3" t="s">
        <v>36735</v>
      </c>
      <c r="F20435" s="3" t="s">
        <v>36898</v>
      </c>
      <c r="G20435" s="5">
        <v>15</v>
      </c>
      <c r="H20435" s="7" t="s">
        <v>36923</v>
      </c>
    </row>
    <row r="20436" spans="2:8" x14ac:dyDescent="0.2">
      <c r="B20436" s="6">
        <v>18826717</v>
      </c>
      <c r="C20436" s="3" t="s">
        <v>20388</v>
      </c>
      <c r="D20436" s="4">
        <v>185973</v>
      </c>
      <c r="E20436" s="3" t="s">
        <v>36735</v>
      </c>
      <c r="F20436" s="3" t="s">
        <v>36898</v>
      </c>
      <c r="G20436" s="5">
        <v>15</v>
      </c>
      <c r="H20436" s="7" t="s">
        <v>36923</v>
      </c>
    </row>
    <row r="20437" spans="2:8" x14ac:dyDescent="0.2">
      <c r="B20437" s="6">
        <v>18826792</v>
      </c>
      <c r="C20437" s="3" t="s">
        <v>20389</v>
      </c>
      <c r="D20437" s="4">
        <v>185973</v>
      </c>
      <c r="E20437" s="3" t="s">
        <v>36735</v>
      </c>
      <c r="F20437" s="3" t="s">
        <v>36898</v>
      </c>
      <c r="G20437" s="5">
        <v>15</v>
      </c>
      <c r="H20437" s="7" t="s">
        <v>36923</v>
      </c>
    </row>
    <row r="20438" spans="2:8" x14ac:dyDescent="0.2">
      <c r="B20438" s="6">
        <v>18826806</v>
      </c>
      <c r="C20438" s="3" t="s">
        <v>20390</v>
      </c>
      <c r="D20438" s="4">
        <v>185973</v>
      </c>
      <c r="E20438" s="3" t="s">
        <v>36735</v>
      </c>
      <c r="F20438" s="3" t="s">
        <v>36898</v>
      </c>
      <c r="G20438" s="5">
        <v>15</v>
      </c>
      <c r="H20438" s="7" t="s">
        <v>36923</v>
      </c>
    </row>
    <row r="20439" spans="2:8" x14ac:dyDescent="0.2">
      <c r="B20439" s="6">
        <v>18827144</v>
      </c>
      <c r="C20439" s="3" t="s">
        <v>20391</v>
      </c>
      <c r="D20439" s="4">
        <v>185973</v>
      </c>
      <c r="E20439" s="3" t="s">
        <v>36735</v>
      </c>
      <c r="F20439" s="3" t="s">
        <v>36898</v>
      </c>
      <c r="G20439" s="5">
        <v>15</v>
      </c>
      <c r="H20439" s="7" t="s">
        <v>36923</v>
      </c>
    </row>
    <row r="20440" spans="2:8" x14ac:dyDescent="0.2">
      <c r="B20440" s="6">
        <v>83065148</v>
      </c>
      <c r="C20440" s="3" t="s">
        <v>20392</v>
      </c>
      <c r="D20440" s="4">
        <v>185973</v>
      </c>
      <c r="E20440" s="3" t="s">
        <v>36735</v>
      </c>
      <c r="F20440" s="3" t="s">
        <v>36898</v>
      </c>
      <c r="G20440" s="5">
        <v>15</v>
      </c>
      <c r="H20440" s="7" t="s">
        <v>36923</v>
      </c>
    </row>
    <row r="20441" spans="2:8" x14ac:dyDescent="0.2">
      <c r="B20441" s="6">
        <v>18825818</v>
      </c>
      <c r="C20441" s="3" t="s">
        <v>20393</v>
      </c>
      <c r="D20441" s="4">
        <v>185973</v>
      </c>
      <c r="E20441" s="3" t="s">
        <v>36735</v>
      </c>
      <c r="F20441" s="3" t="s">
        <v>36898</v>
      </c>
      <c r="G20441" s="5">
        <v>15</v>
      </c>
      <c r="H20441" s="7" t="s">
        <v>36923</v>
      </c>
    </row>
    <row r="20442" spans="2:8" x14ac:dyDescent="0.2">
      <c r="B20442" s="6">
        <v>25298224</v>
      </c>
      <c r="C20442" s="3" t="s">
        <v>20394</v>
      </c>
      <c r="D20442" s="4">
        <v>185973</v>
      </c>
      <c r="E20442" s="3" t="s">
        <v>36735</v>
      </c>
      <c r="F20442" s="3" t="s">
        <v>36898</v>
      </c>
      <c r="G20442" s="5">
        <v>15</v>
      </c>
      <c r="H20442" s="7" t="s">
        <v>36923</v>
      </c>
    </row>
    <row r="20443" spans="2:8" x14ac:dyDescent="0.2">
      <c r="B20443" s="6">
        <v>26193752</v>
      </c>
      <c r="C20443" s="3" t="s">
        <v>20395</v>
      </c>
      <c r="D20443" s="4">
        <v>185973</v>
      </c>
      <c r="E20443" s="3" t="s">
        <v>36735</v>
      </c>
      <c r="F20443" s="3" t="s">
        <v>36898</v>
      </c>
      <c r="G20443" s="5">
        <v>15</v>
      </c>
      <c r="H20443" s="7" t="s">
        <v>36923</v>
      </c>
    </row>
    <row r="20444" spans="2:8" x14ac:dyDescent="0.2">
      <c r="B20444" s="6">
        <v>18826741</v>
      </c>
      <c r="C20444" s="3" t="s">
        <v>20396</v>
      </c>
      <c r="D20444" s="4">
        <v>185973</v>
      </c>
      <c r="E20444" s="3" t="s">
        <v>36735</v>
      </c>
      <c r="F20444" s="3" t="s">
        <v>36898</v>
      </c>
      <c r="G20444" s="5">
        <v>15</v>
      </c>
      <c r="H20444" s="7" t="s">
        <v>36923</v>
      </c>
    </row>
    <row r="20445" spans="2:8" x14ac:dyDescent="0.2">
      <c r="B20445" s="6">
        <v>18826784</v>
      </c>
      <c r="C20445" s="3" t="s">
        <v>20397</v>
      </c>
      <c r="D20445" s="4">
        <v>185973</v>
      </c>
      <c r="E20445" s="3" t="s">
        <v>36735</v>
      </c>
      <c r="F20445" s="3" t="s">
        <v>36898</v>
      </c>
      <c r="G20445" s="5">
        <v>15</v>
      </c>
      <c r="H20445" s="7" t="s">
        <v>36923</v>
      </c>
    </row>
    <row r="20446" spans="2:8" x14ac:dyDescent="0.2">
      <c r="B20446" s="6">
        <v>18826849</v>
      </c>
      <c r="C20446" s="3" t="s">
        <v>20398</v>
      </c>
      <c r="D20446" s="4">
        <v>185973</v>
      </c>
      <c r="E20446" s="3" t="s">
        <v>36735</v>
      </c>
      <c r="F20446" s="3" t="s">
        <v>36898</v>
      </c>
      <c r="G20446" s="5">
        <v>15</v>
      </c>
      <c r="H20446" s="7" t="s">
        <v>36923</v>
      </c>
    </row>
    <row r="20447" spans="2:8" x14ac:dyDescent="0.2">
      <c r="B20447" s="6">
        <v>18826857</v>
      </c>
      <c r="C20447" s="3" t="s">
        <v>20399</v>
      </c>
      <c r="D20447" s="4">
        <v>185973</v>
      </c>
      <c r="E20447" s="3" t="s">
        <v>36735</v>
      </c>
      <c r="F20447" s="3" t="s">
        <v>36898</v>
      </c>
      <c r="G20447" s="5">
        <v>15</v>
      </c>
      <c r="H20447" s="7" t="s">
        <v>36923</v>
      </c>
    </row>
    <row r="20448" spans="2:8" x14ac:dyDescent="0.2">
      <c r="B20448" s="6">
        <v>18826865</v>
      </c>
      <c r="C20448" s="3" t="s">
        <v>20400</v>
      </c>
      <c r="D20448" s="4">
        <v>185973</v>
      </c>
      <c r="E20448" s="3" t="s">
        <v>36735</v>
      </c>
      <c r="F20448" s="3" t="s">
        <v>36898</v>
      </c>
      <c r="G20448" s="5">
        <v>15</v>
      </c>
      <c r="H20448" s="7" t="s">
        <v>36923</v>
      </c>
    </row>
    <row r="20449" spans="2:8" x14ac:dyDescent="0.2">
      <c r="B20449" s="6">
        <v>18826873</v>
      </c>
      <c r="C20449" s="3" t="s">
        <v>20401</v>
      </c>
      <c r="D20449" s="4">
        <v>185973</v>
      </c>
      <c r="E20449" s="3" t="s">
        <v>36735</v>
      </c>
      <c r="F20449" s="3" t="s">
        <v>36898</v>
      </c>
      <c r="G20449" s="5">
        <v>15</v>
      </c>
      <c r="H20449" s="7" t="s">
        <v>36923</v>
      </c>
    </row>
    <row r="20450" spans="2:8" x14ac:dyDescent="0.2">
      <c r="B20450" s="6">
        <v>18826890</v>
      </c>
      <c r="C20450" s="3" t="s">
        <v>20402</v>
      </c>
      <c r="D20450" s="4">
        <v>185973</v>
      </c>
      <c r="E20450" s="3" t="s">
        <v>36735</v>
      </c>
      <c r="F20450" s="3" t="s">
        <v>36898</v>
      </c>
      <c r="G20450" s="5">
        <v>15</v>
      </c>
      <c r="H20450" s="7" t="s">
        <v>36923</v>
      </c>
    </row>
    <row r="20451" spans="2:8" x14ac:dyDescent="0.2">
      <c r="B20451" s="6">
        <v>18825753</v>
      </c>
      <c r="C20451" s="3" t="s">
        <v>20403</v>
      </c>
      <c r="D20451" s="4">
        <v>185973</v>
      </c>
      <c r="E20451" s="3" t="s">
        <v>36735</v>
      </c>
      <c r="F20451" s="3" t="s">
        <v>36898</v>
      </c>
      <c r="G20451" s="5">
        <v>15</v>
      </c>
      <c r="H20451" s="7" t="s">
        <v>36923</v>
      </c>
    </row>
    <row r="20452" spans="2:8" x14ac:dyDescent="0.2">
      <c r="B20452" s="6">
        <v>18826938</v>
      </c>
      <c r="C20452" s="3" t="s">
        <v>20404</v>
      </c>
      <c r="D20452" s="4">
        <v>185973</v>
      </c>
      <c r="E20452" s="3" t="s">
        <v>36735</v>
      </c>
      <c r="F20452" s="3" t="s">
        <v>36898</v>
      </c>
      <c r="G20452" s="5">
        <v>15</v>
      </c>
      <c r="H20452" s="7" t="s">
        <v>36923</v>
      </c>
    </row>
    <row r="20453" spans="2:8" x14ac:dyDescent="0.2">
      <c r="B20453" s="6">
        <v>18827004</v>
      </c>
      <c r="C20453" s="3" t="s">
        <v>20405</v>
      </c>
      <c r="D20453" s="4">
        <v>185973</v>
      </c>
      <c r="E20453" s="3" t="s">
        <v>36735</v>
      </c>
      <c r="F20453" s="3" t="s">
        <v>36898</v>
      </c>
      <c r="G20453" s="5">
        <v>15</v>
      </c>
      <c r="H20453" s="7" t="s">
        <v>36923</v>
      </c>
    </row>
    <row r="20454" spans="2:8" x14ac:dyDescent="0.2">
      <c r="B20454" s="6">
        <v>18827055</v>
      </c>
      <c r="C20454" s="3" t="s">
        <v>20406</v>
      </c>
      <c r="D20454" s="4">
        <v>185973</v>
      </c>
      <c r="E20454" s="3" t="s">
        <v>36735</v>
      </c>
      <c r="F20454" s="3" t="s">
        <v>36898</v>
      </c>
      <c r="G20454" s="5">
        <v>15</v>
      </c>
      <c r="H20454" s="7" t="s">
        <v>36923</v>
      </c>
    </row>
    <row r="20455" spans="2:8" x14ac:dyDescent="0.2">
      <c r="B20455" s="6">
        <v>18827080</v>
      </c>
      <c r="C20455" s="3" t="s">
        <v>20407</v>
      </c>
      <c r="D20455" s="4">
        <v>185973</v>
      </c>
      <c r="E20455" s="3" t="s">
        <v>36735</v>
      </c>
      <c r="F20455" s="3" t="s">
        <v>36898</v>
      </c>
      <c r="G20455" s="5">
        <v>15</v>
      </c>
      <c r="H20455" s="7" t="s">
        <v>36923</v>
      </c>
    </row>
    <row r="20456" spans="2:8" x14ac:dyDescent="0.2">
      <c r="B20456" s="6">
        <v>18827152</v>
      </c>
      <c r="C20456" s="3" t="s">
        <v>20408</v>
      </c>
      <c r="D20456" s="4">
        <v>185973</v>
      </c>
      <c r="E20456" s="3" t="s">
        <v>36735</v>
      </c>
      <c r="F20456" s="3" t="s">
        <v>36898</v>
      </c>
      <c r="G20456" s="5">
        <v>15</v>
      </c>
      <c r="H20456" s="7" t="s">
        <v>36923</v>
      </c>
    </row>
    <row r="20457" spans="2:8" x14ac:dyDescent="0.2">
      <c r="B20457" s="6">
        <v>18825788</v>
      </c>
      <c r="C20457" s="3" t="s">
        <v>20409</v>
      </c>
      <c r="D20457" s="4">
        <v>185973</v>
      </c>
      <c r="E20457" s="3" t="s">
        <v>36735</v>
      </c>
      <c r="F20457" s="3" t="s">
        <v>36898</v>
      </c>
      <c r="G20457" s="5">
        <v>15</v>
      </c>
      <c r="H20457" s="7" t="s">
        <v>36923</v>
      </c>
    </row>
    <row r="20458" spans="2:8" x14ac:dyDescent="0.2">
      <c r="B20458" s="6">
        <v>18827250</v>
      </c>
      <c r="C20458" s="3" t="s">
        <v>20410</v>
      </c>
      <c r="D20458" s="4">
        <v>185973</v>
      </c>
      <c r="E20458" s="3" t="s">
        <v>36735</v>
      </c>
      <c r="F20458" s="3" t="s">
        <v>36898</v>
      </c>
      <c r="G20458" s="5">
        <v>15</v>
      </c>
      <c r="H20458" s="7" t="s">
        <v>36923</v>
      </c>
    </row>
    <row r="20459" spans="2:8" x14ac:dyDescent="0.2">
      <c r="B20459" s="6">
        <v>18827268</v>
      </c>
      <c r="C20459" s="3" t="s">
        <v>20411</v>
      </c>
      <c r="D20459" s="4">
        <v>185973</v>
      </c>
      <c r="E20459" s="3" t="s">
        <v>36735</v>
      </c>
      <c r="F20459" s="3" t="s">
        <v>36898</v>
      </c>
      <c r="G20459" s="5">
        <v>15</v>
      </c>
      <c r="H20459" s="7" t="s">
        <v>36923</v>
      </c>
    </row>
    <row r="20460" spans="2:8" x14ac:dyDescent="0.2">
      <c r="B20460" s="6">
        <v>18825796</v>
      </c>
      <c r="C20460" s="3" t="s">
        <v>20412</v>
      </c>
      <c r="D20460" s="4">
        <v>185973</v>
      </c>
      <c r="E20460" s="3" t="s">
        <v>36735</v>
      </c>
      <c r="F20460" s="3" t="s">
        <v>36898</v>
      </c>
      <c r="G20460" s="5">
        <v>15</v>
      </c>
      <c r="H20460" s="7" t="s">
        <v>36923</v>
      </c>
    </row>
    <row r="20461" spans="2:8" x14ac:dyDescent="0.2">
      <c r="B20461" s="6">
        <v>27165604</v>
      </c>
      <c r="C20461" s="3" t="s">
        <v>20413</v>
      </c>
      <c r="D20461" s="4">
        <v>185973</v>
      </c>
      <c r="E20461" s="3" t="s">
        <v>36735</v>
      </c>
      <c r="F20461" s="3" t="s">
        <v>36898</v>
      </c>
      <c r="G20461" s="5">
        <v>15</v>
      </c>
      <c r="H20461" s="7" t="s">
        <v>36923</v>
      </c>
    </row>
    <row r="20462" spans="2:8" x14ac:dyDescent="0.2">
      <c r="B20462" s="6">
        <v>28216598</v>
      </c>
      <c r="C20462" s="3" t="s">
        <v>20414</v>
      </c>
      <c r="D20462" s="4">
        <v>185973</v>
      </c>
      <c r="E20462" s="3" t="s">
        <v>36735</v>
      </c>
      <c r="F20462" s="3" t="s">
        <v>36898</v>
      </c>
      <c r="G20462" s="5">
        <v>15</v>
      </c>
      <c r="H20462" s="7" t="s">
        <v>36923</v>
      </c>
    </row>
    <row r="20463" spans="2:8" x14ac:dyDescent="0.2">
      <c r="B20463" s="6">
        <v>28264142</v>
      </c>
      <c r="C20463" s="3" t="s">
        <v>20415</v>
      </c>
      <c r="D20463" s="4">
        <v>185973</v>
      </c>
      <c r="E20463" s="3" t="s">
        <v>36735</v>
      </c>
      <c r="F20463" s="3" t="s">
        <v>36898</v>
      </c>
      <c r="G20463" s="5">
        <v>15</v>
      </c>
      <c r="H20463" s="7" t="s">
        <v>36923</v>
      </c>
    </row>
    <row r="20464" spans="2:8" x14ac:dyDescent="0.2">
      <c r="B20464" s="6">
        <v>75255871</v>
      </c>
      <c r="C20464" s="3" t="s">
        <v>20416</v>
      </c>
      <c r="D20464" s="4">
        <v>185973</v>
      </c>
      <c r="E20464" s="3" t="s">
        <v>36735</v>
      </c>
      <c r="F20464" s="3" t="s">
        <v>36898</v>
      </c>
      <c r="G20464" s="5">
        <v>15</v>
      </c>
      <c r="H20464" s="7" t="s">
        <v>36923</v>
      </c>
    </row>
    <row r="20465" spans="2:8" x14ac:dyDescent="0.2">
      <c r="B20465" s="6">
        <v>75143674</v>
      </c>
      <c r="C20465" s="3" t="s">
        <v>20417</v>
      </c>
      <c r="D20465" s="4">
        <v>185973</v>
      </c>
      <c r="E20465" s="3" t="s">
        <v>36735</v>
      </c>
      <c r="F20465" s="3" t="s">
        <v>36898</v>
      </c>
      <c r="G20465" s="5">
        <v>15</v>
      </c>
      <c r="H20465" s="7" t="s">
        <v>36923</v>
      </c>
    </row>
    <row r="20466" spans="2:8" x14ac:dyDescent="0.2">
      <c r="B20466" s="6">
        <v>81364911</v>
      </c>
      <c r="C20466" s="3" t="s">
        <v>20418</v>
      </c>
      <c r="D20466" s="4">
        <v>185973</v>
      </c>
      <c r="E20466" s="3" t="s">
        <v>36735</v>
      </c>
      <c r="F20466" s="3" t="s">
        <v>36898</v>
      </c>
      <c r="G20466" s="5">
        <v>15</v>
      </c>
      <c r="H20466" s="7" t="s">
        <v>36923</v>
      </c>
    </row>
    <row r="20467" spans="2:8" x14ac:dyDescent="0.2">
      <c r="B20467" s="6">
        <v>81364962</v>
      </c>
      <c r="C20467" s="3" t="s">
        <v>20419</v>
      </c>
      <c r="D20467" s="4">
        <v>185973</v>
      </c>
      <c r="E20467" s="3" t="s">
        <v>36735</v>
      </c>
      <c r="F20467" s="3" t="s">
        <v>36898</v>
      </c>
      <c r="G20467" s="5">
        <v>15</v>
      </c>
      <c r="H20467" s="7" t="s">
        <v>36923</v>
      </c>
    </row>
    <row r="20468" spans="2:8" x14ac:dyDescent="0.2">
      <c r="B20468" s="6">
        <v>82383545</v>
      </c>
      <c r="C20468" s="3" t="s">
        <v>20420</v>
      </c>
      <c r="D20468" s="4">
        <v>185973</v>
      </c>
      <c r="E20468" s="3" t="s">
        <v>36735</v>
      </c>
      <c r="F20468" s="3" t="s">
        <v>36898</v>
      </c>
      <c r="G20468" s="5">
        <v>15</v>
      </c>
      <c r="H20468" s="7" t="s">
        <v>36923</v>
      </c>
    </row>
    <row r="20469" spans="2:8" x14ac:dyDescent="0.2">
      <c r="B20469" s="6">
        <v>18825664</v>
      </c>
      <c r="C20469" s="3" t="s">
        <v>20421</v>
      </c>
      <c r="D20469" s="4">
        <v>185973</v>
      </c>
      <c r="E20469" s="3" t="s">
        <v>36735</v>
      </c>
      <c r="F20469" s="3" t="s">
        <v>36898</v>
      </c>
      <c r="G20469" s="5">
        <v>15</v>
      </c>
      <c r="H20469" s="7" t="s">
        <v>36923</v>
      </c>
    </row>
    <row r="20470" spans="2:8" x14ac:dyDescent="0.2">
      <c r="B20470" s="6">
        <v>18825826</v>
      </c>
      <c r="C20470" s="3" t="s">
        <v>20422</v>
      </c>
      <c r="D20470" s="4">
        <v>185973</v>
      </c>
      <c r="E20470" s="3" t="s">
        <v>36735</v>
      </c>
      <c r="F20470" s="3" t="s">
        <v>36898</v>
      </c>
      <c r="G20470" s="5">
        <v>15</v>
      </c>
      <c r="H20470" s="7" t="s">
        <v>36923</v>
      </c>
    </row>
    <row r="20471" spans="2:8" x14ac:dyDescent="0.2">
      <c r="B20471" s="6">
        <v>74850296</v>
      </c>
      <c r="C20471" s="3" t="s">
        <v>20422</v>
      </c>
      <c r="D20471" s="4">
        <v>185973</v>
      </c>
      <c r="E20471" s="3" t="s">
        <v>36735</v>
      </c>
      <c r="F20471" s="3" t="s">
        <v>36898</v>
      </c>
      <c r="G20471" s="5">
        <v>15</v>
      </c>
      <c r="H20471" s="7" t="s">
        <v>36923</v>
      </c>
    </row>
    <row r="20472" spans="2:8" x14ac:dyDescent="0.2">
      <c r="B20472" s="6">
        <v>18825851</v>
      </c>
      <c r="C20472" s="3" t="s">
        <v>20423</v>
      </c>
      <c r="D20472" s="4">
        <v>185973</v>
      </c>
      <c r="E20472" s="3" t="s">
        <v>36735</v>
      </c>
      <c r="F20472" s="3" t="s">
        <v>36898</v>
      </c>
      <c r="G20472" s="5">
        <v>15</v>
      </c>
      <c r="H20472" s="7" t="s">
        <v>36923</v>
      </c>
    </row>
    <row r="20473" spans="2:8" x14ac:dyDescent="0.2">
      <c r="B20473" s="6">
        <v>18825877</v>
      </c>
      <c r="C20473" s="3" t="s">
        <v>20424</v>
      </c>
      <c r="D20473" s="4">
        <v>185973</v>
      </c>
      <c r="E20473" s="3" t="s">
        <v>36735</v>
      </c>
      <c r="F20473" s="3" t="s">
        <v>36898</v>
      </c>
      <c r="G20473" s="5">
        <v>15</v>
      </c>
      <c r="H20473" s="7" t="s">
        <v>36923</v>
      </c>
    </row>
    <row r="20474" spans="2:8" x14ac:dyDescent="0.2">
      <c r="B20474" s="6">
        <v>18825885</v>
      </c>
      <c r="C20474" s="3" t="s">
        <v>20425</v>
      </c>
      <c r="D20474" s="4">
        <v>185973</v>
      </c>
      <c r="E20474" s="3" t="s">
        <v>36735</v>
      </c>
      <c r="F20474" s="3" t="s">
        <v>36898</v>
      </c>
      <c r="G20474" s="5">
        <v>15</v>
      </c>
      <c r="H20474" s="7" t="s">
        <v>36923</v>
      </c>
    </row>
    <row r="20475" spans="2:8" x14ac:dyDescent="0.2">
      <c r="B20475" s="6">
        <v>18825893</v>
      </c>
      <c r="C20475" s="3" t="s">
        <v>20426</v>
      </c>
      <c r="D20475" s="4">
        <v>185973</v>
      </c>
      <c r="E20475" s="3" t="s">
        <v>36735</v>
      </c>
      <c r="F20475" s="3" t="s">
        <v>36898</v>
      </c>
      <c r="G20475" s="5">
        <v>15</v>
      </c>
      <c r="H20475" s="7" t="s">
        <v>36923</v>
      </c>
    </row>
    <row r="20476" spans="2:8" x14ac:dyDescent="0.2">
      <c r="B20476" s="6">
        <v>18825672</v>
      </c>
      <c r="C20476" s="3" t="s">
        <v>20427</v>
      </c>
      <c r="D20476" s="4">
        <v>185973</v>
      </c>
      <c r="E20476" s="3" t="s">
        <v>36735</v>
      </c>
      <c r="F20476" s="3" t="s">
        <v>36898</v>
      </c>
      <c r="G20476" s="5">
        <v>15</v>
      </c>
      <c r="H20476" s="7" t="s">
        <v>36923</v>
      </c>
    </row>
    <row r="20477" spans="2:8" x14ac:dyDescent="0.2">
      <c r="B20477" s="6">
        <v>18825907</v>
      </c>
      <c r="C20477" s="3" t="s">
        <v>20428</v>
      </c>
      <c r="D20477" s="4">
        <v>185973</v>
      </c>
      <c r="E20477" s="3" t="s">
        <v>36735</v>
      </c>
      <c r="F20477" s="3" t="s">
        <v>36898</v>
      </c>
      <c r="G20477" s="5">
        <v>15</v>
      </c>
      <c r="H20477" s="7" t="s">
        <v>36923</v>
      </c>
    </row>
    <row r="20478" spans="2:8" x14ac:dyDescent="0.2">
      <c r="B20478" s="6">
        <v>18825923</v>
      </c>
      <c r="C20478" s="3" t="s">
        <v>20429</v>
      </c>
      <c r="D20478" s="4">
        <v>185973</v>
      </c>
      <c r="E20478" s="3" t="s">
        <v>36735</v>
      </c>
      <c r="F20478" s="3" t="s">
        <v>36898</v>
      </c>
      <c r="G20478" s="5">
        <v>15</v>
      </c>
      <c r="H20478" s="7" t="s">
        <v>36923</v>
      </c>
    </row>
    <row r="20479" spans="2:8" x14ac:dyDescent="0.2">
      <c r="B20479" s="6">
        <v>18825974</v>
      </c>
      <c r="C20479" s="3" t="s">
        <v>20430</v>
      </c>
      <c r="D20479" s="4">
        <v>185973</v>
      </c>
      <c r="E20479" s="3" t="s">
        <v>36735</v>
      </c>
      <c r="F20479" s="3" t="s">
        <v>36898</v>
      </c>
      <c r="G20479" s="5">
        <v>15</v>
      </c>
      <c r="H20479" s="7" t="s">
        <v>36923</v>
      </c>
    </row>
    <row r="20480" spans="2:8" x14ac:dyDescent="0.2">
      <c r="B20480" s="6">
        <v>18825982</v>
      </c>
      <c r="C20480" s="3" t="s">
        <v>20431</v>
      </c>
      <c r="D20480" s="4">
        <v>185973</v>
      </c>
      <c r="E20480" s="3" t="s">
        <v>36735</v>
      </c>
      <c r="F20480" s="3" t="s">
        <v>36898</v>
      </c>
      <c r="G20480" s="5">
        <v>15</v>
      </c>
      <c r="H20480" s="7" t="s">
        <v>36923</v>
      </c>
    </row>
    <row r="20481" spans="2:8" x14ac:dyDescent="0.2">
      <c r="B20481" s="6">
        <v>18825991</v>
      </c>
      <c r="C20481" s="3" t="s">
        <v>20432</v>
      </c>
      <c r="D20481" s="4">
        <v>185973</v>
      </c>
      <c r="E20481" s="3" t="s">
        <v>36735</v>
      </c>
      <c r="F20481" s="3" t="s">
        <v>36898</v>
      </c>
      <c r="G20481" s="5">
        <v>15</v>
      </c>
      <c r="H20481" s="7" t="s">
        <v>36923</v>
      </c>
    </row>
    <row r="20482" spans="2:8" x14ac:dyDescent="0.2">
      <c r="B20482" s="6">
        <v>18826008</v>
      </c>
      <c r="C20482" s="3" t="s">
        <v>20433</v>
      </c>
      <c r="D20482" s="4">
        <v>185973</v>
      </c>
      <c r="E20482" s="3" t="s">
        <v>36735</v>
      </c>
      <c r="F20482" s="3" t="s">
        <v>36898</v>
      </c>
      <c r="G20482" s="5">
        <v>15</v>
      </c>
      <c r="H20482" s="7" t="s">
        <v>36923</v>
      </c>
    </row>
    <row r="20483" spans="2:8" x14ac:dyDescent="0.2">
      <c r="B20483" s="6">
        <v>18826032</v>
      </c>
      <c r="C20483" s="3" t="s">
        <v>20434</v>
      </c>
      <c r="D20483" s="4">
        <v>185973</v>
      </c>
      <c r="E20483" s="3" t="s">
        <v>36735</v>
      </c>
      <c r="F20483" s="3" t="s">
        <v>36898</v>
      </c>
      <c r="G20483" s="5">
        <v>15</v>
      </c>
      <c r="H20483" s="7" t="s">
        <v>36923</v>
      </c>
    </row>
    <row r="20484" spans="2:8" x14ac:dyDescent="0.2">
      <c r="B20484" s="6">
        <v>18826041</v>
      </c>
      <c r="C20484" s="3" t="s">
        <v>20435</v>
      </c>
      <c r="D20484" s="4">
        <v>185973</v>
      </c>
      <c r="E20484" s="3" t="s">
        <v>36735</v>
      </c>
      <c r="F20484" s="3" t="s">
        <v>36898</v>
      </c>
      <c r="G20484" s="5">
        <v>15</v>
      </c>
      <c r="H20484" s="7" t="s">
        <v>36923</v>
      </c>
    </row>
    <row r="20485" spans="2:8" x14ac:dyDescent="0.2">
      <c r="B20485" s="6">
        <v>18826059</v>
      </c>
      <c r="C20485" s="3" t="s">
        <v>20436</v>
      </c>
      <c r="D20485" s="4">
        <v>185973</v>
      </c>
      <c r="E20485" s="3" t="s">
        <v>36735</v>
      </c>
      <c r="F20485" s="3" t="s">
        <v>36898</v>
      </c>
      <c r="G20485" s="5">
        <v>15</v>
      </c>
      <c r="H20485" s="7" t="s">
        <v>36923</v>
      </c>
    </row>
    <row r="20486" spans="2:8" x14ac:dyDescent="0.2">
      <c r="B20486" s="6">
        <v>18826075</v>
      </c>
      <c r="C20486" s="3" t="s">
        <v>20437</v>
      </c>
      <c r="D20486" s="4">
        <v>185973</v>
      </c>
      <c r="E20486" s="3" t="s">
        <v>36735</v>
      </c>
      <c r="F20486" s="3" t="s">
        <v>36898</v>
      </c>
      <c r="G20486" s="5">
        <v>15</v>
      </c>
      <c r="H20486" s="7" t="s">
        <v>36923</v>
      </c>
    </row>
    <row r="20487" spans="2:8" x14ac:dyDescent="0.2">
      <c r="B20487" s="6">
        <v>18825699</v>
      </c>
      <c r="C20487" s="3" t="s">
        <v>20438</v>
      </c>
      <c r="D20487" s="4">
        <v>185973</v>
      </c>
      <c r="E20487" s="3" t="s">
        <v>36735</v>
      </c>
      <c r="F20487" s="3" t="s">
        <v>36898</v>
      </c>
      <c r="G20487" s="5">
        <v>15</v>
      </c>
      <c r="H20487" s="7" t="s">
        <v>36923</v>
      </c>
    </row>
    <row r="20488" spans="2:8" x14ac:dyDescent="0.2">
      <c r="B20488" s="6">
        <v>18826083</v>
      </c>
      <c r="C20488" s="3" t="s">
        <v>20439</v>
      </c>
      <c r="D20488" s="4">
        <v>185973</v>
      </c>
      <c r="E20488" s="3" t="s">
        <v>36735</v>
      </c>
      <c r="F20488" s="3" t="s">
        <v>36898</v>
      </c>
      <c r="G20488" s="5">
        <v>15</v>
      </c>
      <c r="H20488" s="7" t="s">
        <v>36923</v>
      </c>
    </row>
    <row r="20489" spans="2:8" x14ac:dyDescent="0.2">
      <c r="B20489" s="6">
        <v>18826091</v>
      </c>
      <c r="C20489" s="3" t="s">
        <v>20440</v>
      </c>
      <c r="D20489" s="4">
        <v>185973</v>
      </c>
      <c r="E20489" s="3" t="s">
        <v>36735</v>
      </c>
      <c r="F20489" s="3" t="s">
        <v>36898</v>
      </c>
      <c r="G20489" s="5">
        <v>15</v>
      </c>
      <c r="H20489" s="7" t="s">
        <v>36923</v>
      </c>
    </row>
    <row r="20490" spans="2:8" x14ac:dyDescent="0.2">
      <c r="B20490" s="6">
        <v>18826113</v>
      </c>
      <c r="C20490" s="3" t="s">
        <v>20441</v>
      </c>
      <c r="D20490" s="4">
        <v>185973</v>
      </c>
      <c r="E20490" s="3" t="s">
        <v>36735</v>
      </c>
      <c r="F20490" s="3" t="s">
        <v>36898</v>
      </c>
      <c r="G20490" s="5">
        <v>15</v>
      </c>
      <c r="H20490" s="7" t="s">
        <v>36923</v>
      </c>
    </row>
    <row r="20491" spans="2:8" x14ac:dyDescent="0.2">
      <c r="B20491" s="6">
        <v>18826121</v>
      </c>
      <c r="C20491" s="3" t="s">
        <v>20442</v>
      </c>
      <c r="D20491" s="4">
        <v>185973</v>
      </c>
      <c r="E20491" s="3" t="s">
        <v>36735</v>
      </c>
      <c r="F20491" s="3" t="s">
        <v>36898</v>
      </c>
      <c r="G20491" s="5">
        <v>15</v>
      </c>
      <c r="H20491" s="7" t="s">
        <v>36923</v>
      </c>
    </row>
    <row r="20492" spans="2:8" x14ac:dyDescent="0.2">
      <c r="B20492" s="6">
        <v>18826156</v>
      </c>
      <c r="C20492" s="3" t="s">
        <v>20443</v>
      </c>
      <c r="D20492" s="4">
        <v>185973</v>
      </c>
      <c r="E20492" s="3" t="s">
        <v>36735</v>
      </c>
      <c r="F20492" s="3" t="s">
        <v>36898</v>
      </c>
      <c r="G20492" s="5">
        <v>15</v>
      </c>
      <c r="H20492" s="7" t="s">
        <v>36923</v>
      </c>
    </row>
    <row r="20493" spans="2:8" x14ac:dyDescent="0.2">
      <c r="B20493" s="6">
        <v>26515016</v>
      </c>
      <c r="C20493" s="3" t="s">
        <v>20444</v>
      </c>
      <c r="D20493" s="4">
        <v>185973</v>
      </c>
      <c r="E20493" s="3" t="s">
        <v>36735</v>
      </c>
      <c r="F20493" s="3" t="s">
        <v>36898</v>
      </c>
      <c r="G20493" s="5">
        <v>15</v>
      </c>
      <c r="H20493" s="7" t="s">
        <v>36923</v>
      </c>
    </row>
    <row r="20494" spans="2:8" x14ac:dyDescent="0.2">
      <c r="B20494" s="6">
        <v>18826164</v>
      </c>
      <c r="C20494" s="3" t="s">
        <v>20445</v>
      </c>
      <c r="D20494" s="4">
        <v>185973</v>
      </c>
      <c r="E20494" s="3" t="s">
        <v>36735</v>
      </c>
      <c r="F20494" s="3" t="s">
        <v>36898</v>
      </c>
      <c r="G20494" s="5">
        <v>15</v>
      </c>
      <c r="H20494" s="7" t="s">
        <v>36923</v>
      </c>
    </row>
    <row r="20495" spans="2:8" x14ac:dyDescent="0.2">
      <c r="B20495" s="6">
        <v>18826172</v>
      </c>
      <c r="C20495" s="3" t="s">
        <v>20446</v>
      </c>
      <c r="D20495" s="4">
        <v>185973</v>
      </c>
      <c r="E20495" s="3" t="s">
        <v>36735</v>
      </c>
      <c r="F20495" s="3" t="s">
        <v>36898</v>
      </c>
      <c r="G20495" s="5">
        <v>15</v>
      </c>
      <c r="H20495" s="7" t="s">
        <v>36923</v>
      </c>
    </row>
    <row r="20496" spans="2:8" x14ac:dyDescent="0.2">
      <c r="B20496" s="6">
        <v>18826229</v>
      </c>
      <c r="C20496" s="3" t="s">
        <v>20447</v>
      </c>
      <c r="D20496" s="4">
        <v>185973</v>
      </c>
      <c r="E20496" s="3" t="s">
        <v>36735</v>
      </c>
      <c r="F20496" s="3" t="s">
        <v>36898</v>
      </c>
      <c r="G20496" s="5">
        <v>15</v>
      </c>
      <c r="H20496" s="7" t="s">
        <v>36923</v>
      </c>
    </row>
    <row r="20497" spans="2:8" x14ac:dyDescent="0.2">
      <c r="B20497" s="6">
        <v>18825702</v>
      </c>
      <c r="C20497" s="3" t="s">
        <v>20448</v>
      </c>
      <c r="D20497" s="4">
        <v>185973</v>
      </c>
      <c r="E20497" s="3" t="s">
        <v>36735</v>
      </c>
      <c r="F20497" s="3" t="s">
        <v>36898</v>
      </c>
      <c r="G20497" s="5">
        <v>15</v>
      </c>
      <c r="H20497" s="7" t="s">
        <v>36923</v>
      </c>
    </row>
    <row r="20498" spans="2:8" x14ac:dyDescent="0.2">
      <c r="B20498" s="6">
        <v>18826288</v>
      </c>
      <c r="C20498" s="3" t="s">
        <v>20449</v>
      </c>
      <c r="D20498" s="4">
        <v>185973</v>
      </c>
      <c r="E20498" s="3" t="s">
        <v>36735</v>
      </c>
      <c r="F20498" s="3" t="s">
        <v>36898</v>
      </c>
      <c r="G20498" s="5">
        <v>15</v>
      </c>
      <c r="H20498" s="7" t="s">
        <v>36923</v>
      </c>
    </row>
    <row r="20499" spans="2:8" x14ac:dyDescent="0.2">
      <c r="B20499" s="6">
        <v>18826300</v>
      </c>
      <c r="C20499" s="3" t="s">
        <v>20450</v>
      </c>
      <c r="D20499" s="4">
        <v>185973</v>
      </c>
      <c r="E20499" s="3" t="s">
        <v>36735</v>
      </c>
      <c r="F20499" s="3" t="s">
        <v>36898</v>
      </c>
      <c r="G20499" s="5">
        <v>15</v>
      </c>
      <c r="H20499" s="7" t="s">
        <v>36923</v>
      </c>
    </row>
    <row r="20500" spans="2:8" x14ac:dyDescent="0.2">
      <c r="B20500" s="6">
        <v>18826334</v>
      </c>
      <c r="C20500" s="3" t="s">
        <v>20451</v>
      </c>
      <c r="D20500" s="4">
        <v>185973</v>
      </c>
      <c r="E20500" s="3" t="s">
        <v>36735</v>
      </c>
      <c r="F20500" s="3" t="s">
        <v>36898</v>
      </c>
      <c r="G20500" s="5">
        <v>15</v>
      </c>
      <c r="H20500" s="7" t="s">
        <v>36923</v>
      </c>
    </row>
    <row r="20501" spans="2:8" x14ac:dyDescent="0.2">
      <c r="B20501" s="6">
        <v>18826351</v>
      </c>
      <c r="C20501" s="3" t="s">
        <v>20452</v>
      </c>
      <c r="D20501" s="4">
        <v>185973</v>
      </c>
      <c r="E20501" s="3" t="s">
        <v>36735</v>
      </c>
      <c r="F20501" s="3" t="s">
        <v>36898</v>
      </c>
      <c r="G20501" s="5">
        <v>15</v>
      </c>
      <c r="H20501" s="7" t="s">
        <v>36923</v>
      </c>
    </row>
    <row r="20502" spans="2:8" x14ac:dyDescent="0.2">
      <c r="B20502" s="6">
        <v>18826377</v>
      </c>
      <c r="C20502" s="3" t="s">
        <v>20453</v>
      </c>
      <c r="D20502" s="4">
        <v>185973</v>
      </c>
      <c r="E20502" s="3" t="s">
        <v>36735</v>
      </c>
      <c r="F20502" s="3" t="s">
        <v>36898</v>
      </c>
      <c r="G20502" s="5">
        <v>15</v>
      </c>
      <c r="H20502" s="7" t="s">
        <v>36923</v>
      </c>
    </row>
    <row r="20503" spans="2:8" x14ac:dyDescent="0.2">
      <c r="B20503" s="6">
        <v>18826393</v>
      </c>
      <c r="C20503" s="3" t="s">
        <v>20454</v>
      </c>
      <c r="D20503" s="4">
        <v>185973</v>
      </c>
      <c r="E20503" s="3" t="s">
        <v>36735</v>
      </c>
      <c r="F20503" s="3" t="s">
        <v>36898</v>
      </c>
      <c r="G20503" s="5">
        <v>15</v>
      </c>
      <c r="H20503" s="7" t="s">
        <v>36923</v>
      </c>
    </row>
    <row r="20504" spans="2:8" x14ac:dyDescent="0.2">
      <c r="B20504" s="6">
        <v>18826423</v>
      </c>
      <c r="C20504" s="3" t="s">
        <v>20455</v>
      </c>
      <c r="D20504" s="4">
        <v>185973</v>
      </c>
      <c r="E20504" s="3" t="s">
        <v>36735</v>
      </c>
      <c r="F20504" s="3" t="s">
        <v>36898</v>
      </c>
      <c r="G20504" s="5">
        <v>15</v>
      </c>
      <c r="H20504" s="7" t="s">
        <v>36923</v>
      </c>
    </row>
    <row r="20505" spans="2:8" x14ac:dyDescent="0.2">
      <c r="B20505" s="6">
        <v>42852391</v>
      </c>
      <c r="C20505" s="3" t="s">
        <v>20456</v>
      </c>
      <c r="D20505" s="4">
        <v>185973</v>
      </c>
      <c r="E20505" s="3" t="s">
        <v>36735</v>
      </c>
      <c r="F20505" s="3" t="s">
        <v>36898</v>
      </c>
      <c r="G20505" s="5">
        <v>15</v>
      </c>
      <c r="H20505" s="7" t="s">
        <v>36923</v>
      </c>
    </row>
    <row r="20506" spans="2:8" x14ac:dyDescent="0.2">
      <c r="B20506" s="6">
        <v>18826431</v>
      </c>
      <c r="C20506" s="3" t="s">
        <v>20457</v>
      </c>
      <c r="D20506" s="4">
        <v>185973</v>
      </c>
      <c r="E20506" s="3" t="s">
        <v>36735</v>
      </c>
      <c r="F20506" s="3" t="s">
        <v>36898</v>
      </c>
      <c r="G20506" s="5">
        <v>15</v>
      </c>
      <c r="H20506" s="7" t="s">
        <v>36923</v>
      </c>
    </row>
    <row r="20507" spans="2:8" x14ac:dyDescent="0.2">
      <c r="B20507" s="6">
        <v>27987981</v>
      </c>
      <c r="C20507" s="3" t="s">
        <v>20458</v>
      </c>
      <c r="D20507" s="4">
        <v>185973</v>
      </c>
      <c r="E20507" s="3" t="s">
        <v>36735</v>
      </c>
      <c r="F20507" s="3" t="s">
        <v>36898</v>
      </c>
      <c r="G20507" s="5">
        <v>15</v>
      </c>
      <c r="H20507" s="7" t="s">
        <v>36923</v>
      </c>
    </row>
    <row r="20508" spans="2:8" x14ac:dyDescent="0.2">
      <c r="B20508" s="6">
        <v>18826466</v>
      </c>
      <c r="C20508" s="3" t="s">
        <v>20459</v>
      </c>
      <c r="D20508" s="4">
        <v>185973</v>
      </c>
      <c r="E20508" s="3" t="s">
        <v>36735</v>
      </c>
      <c r="F20508" s="3" t="s">
        <v>36898</v>
      </c>
      <c r="G20508" s="5">
        <v>15</v>
      </c>
      <c r="H20508" s="7" t="s">
        <v>36923</v>
      </c>
    </row>
    <row r="20509" spans="2:8" x14ac:dyDescent="0.2">
      <c r="B20509" s="6">
        <v>18826482</v>
      </c>
      <c r="C20509" s="3" t="s">
        <v>20460</v>
      </c>
      <c r="D20509" s="4">
        <v>185973</v>
      </c>
      <c r="E20509" s="3" t="s">
        <v>36735</v>
      </c>
      <c r="F20509" s="3" t="s">
        <v>36898</v>
      </c>
      <c r="G20509" s="5">
        <v>15</v>
      </c>
      <c r="H20509" s="7" t="s">
        <v>36923</v>
      </c>
    </row>
    <row r="20510" spans="2:8" x14ac:dyDescent="0.2">
      <c r="B20510" s="6">
        <v>18826491</v>
      </c>
      <c r="C20510" s="3" t="s">
        <v>20461</v>
      </c>
      <c r="D20510" s="4">
        <v>185973</v>
      </c>
      <c r="E20510" s="3" t="s">
        <v>36735</v>
      </c>
      <c r="F20510" s="3" t="s">
        <v>36898</v>
      </c>
      <c r="G20510" s="5">
        <v>15</v>
      </c>
      <c r="H20510" s="7" t="s">
        <v>36923</v>
      </c>
    </row>
    <row r="20511" spans="2:8" x14ac:dyDescent="0.2">
      <c r="B20511" s="6">
        <v>18826997</v>
      </c>
      <c r="C20511" s="3" t="s">
        <v>20462</v>
      </c>
      <c r="D20511" s="4">
        <v>185973</v>
      </c>
      <c r="E20511" s="3" t="s">
        <v>36735</v>
      </c>
      <c r="F20511" s="3" t="s">
        <v>36898</v>
      </c>
      <c r="G20511" s="5">
        <v>15</v>
      </c>
      <c r="H20511" s="7" t="s">
        <v>36923</v>
      </c>
    </row>
    <row r="20512" spans="2:8" x14ac:dyDescent="0.2">
      <c r="B20512" s="6">
        <v>18827012</v>
      </c>
      <c r="C20512" s="3" t="s">
        <v>20463</v>
      </c>
      <c r="D20512" s="4">
        <v>185973</v>
      </c>
      <c r="E20512" s="3" t="s">
        <v>36735</v>
      </c>
      <c r="F20512" s="3" t="s">
        <v>36898</v>
      </c>
      <c r="G20512" s="5">
        <v>15</v>
      </c>
      <c r="H20512" s="7" t="s">
        <v>36923</v>
      </c>
    </row>
    <row r="20513" spans="2:8" x14ac:dyDescent="0.2">
      <c r="B20513" s="6">
        <v>18827021</v>
      </c>
      <c r="C20513" s="3" t="s">
        <v>20464</v>
      </c>
      <c r="D20513" s="4">
        <v>185973</v>
      </c>
      <c r="E20513" s="3" t="s">
        <v>36735</v>
      </c>
      <c r="F20513" s="3" t="s">
        <v>36898</v>
      </c>
      <c r="G20513" s="5">
        <v>15</v>
      </c>
      <c r="H20513" s="7" t="s">
        <v>36923</v>
      </c>
    </row>
    <row r="20514" spans="2:8" x14ac:dyDescent="0.2">
      <c r="B20514" s="6">
        <v>18825915</v>
      </c>
      <c r="C20514" s="3" t="s">
        <v>20465</v>
      </c>
      <c r="D20514" s="4">
        <v>185973</v>
      </c>
      <c r="E20514" s="3" t="s">
        <v>36735</v>
      </c>
      <c r="F20514" s="3" t="s">
        <v>36898</v>
      </c>
      <c r="G20514" s="5">
        <v>15</v>
      </c>
      <c r="H20514" s="7" t="s">
        <v>36923</v>
      </c>
    </row>
    <row r="20515" spans="2:8" x14ac:dyDescent="0.2">
      <c r="B20515" s="6">
        <v>18826628</v>
      </c>
      <c r="C20515" s="3" t="s">
        <v>20466</v>
      </c>
      <c r="D20515" s="4">
        <v>185973</v>
      </c>
      <c r="E20515" s="3" t="s">
        <v>36735</v>
      </c>
      <c r="F20515" s="3" t="s">
        <v>36898</v>
      </c>
      <c r="G20515" s="5">
        <v>15</v>
      </c>
      <c r="H20515" s="7" t="s">
        <v>36923</v>
      </c>
    </row>
    <row r="20516" spans="2:8" x14ac:dyDescent="0.2">
      <c r="B20516" s="6">
        <v>18826636</v>
      </c>
      <c r="C20516" s="3" t="s">
        <v>20467</v>
      </c>
      <c r="D20516" s="4">
        <v>185973</v>
      </c>
      <c r="E20516" s="3" t="s">
        <v>36735</v>
      </c>
      <c r="F20516" s="3" t="s">
        <v>36898</v>
      </c>
      <c r="G20516" s="5">
        <v>15</v>
      </c>
      <c r="H20516" s="7" t="s">
        <v>36923</v>
      </c>
    </row>
    <row r="20517" spans="2:8" x14ac:dyDescent="0.2">
      <c r="B20517" s="6">
        <v>18826725</v>
      </c>
      <c r="C20517" s="3" t="s">
        <v>20468</v>
      </c>
      <c r="D20517" s="4">
        <v>185973</v>
      </c>
      <c r="E20517" s="3" t="s">
        <v>36735</v>
      </c>
      <c r="F20517" s="3" t="s">
        <v>36898</v>
      </c>
      <c r="G20517" s="5">
        <v>15</v>
      </c>
      <c r="H20517" s="7" t="s">
        <v>36923</v>
      </c>
    </row>
    <row r="20518" spans="2:8" x14ac:dyDescent="0.2">
      <c r="B20518" s="6">
        <v>18826733</v>
      </c>
      <c r="C20518" s="3" t="s">
        <v>20469</v>
      </c>
      <c r="D20518" s="4">
        <v>185973</v>
      </c>
      <c r="E20518" s="3" t="s">
        <v>36735</v>
      </c>
      <c r="F20518" s="3" t="s">
        <v>36898</v>
      </c>
      <c r="G20518" s="5">
        <v>15</v>
      </c>
      <c r="H20518" s="7" t="s">
        <v>36923</v>
      </c>
    </row>
    <row r="20519" spans="2:8" x14ac:dyDescent="0.2">
      <c r="B20519" s="6">
        <v>18827179</v>
      </c>
      <c r="C20519" s="3" t="s">
        <v>20470</v>
      </c>
      <c r="D20519" s="4">
        <v>185973</v>
      </c>
      <c r="E20519" s="3" t="s">
        <v>36735</v>
      </c>
      <c r="F20519" s="3" t="s">
        <v>36898</v>
      </c>
      <c r="G20519" s="5">
        <v>15</v>
      </c>
      <c r="H20519" s="7" t="s">
        <v>36923</v>
      </c>
    </row>
    <row r="20520" spans="2:8" x14ac:dyDescent="0.2">
      <c r="B20520" s="6">
        <v>18826679</v>
      </c>
      <c r="C20520" s="3" t="s">
        <v>20471</v>
      </c>
      <c r="D20520" s="4">
        <v>185973</v>
      </c>
      <c r="E20520" s="3" t="s">
        <v>36735</v>
      </c>
      <c r="F20520" s="3" t="s">
        <v>36898</v>
      </c>
      <c r="G20520" s="5">
        <v>15</v>
      </c>
      <c r="H20520" s="7" t="s">
        <v>36923</v>
      </c>
    </row>
    <row r="20521" spans="2:8" x14ac:dyDescent="0.2">
      <c r="B20521" s="6">
        <v>18826814</v>
      </c>
      <c r="C20521" s="3" t="s">
        <v>20472</v>
      </c>
      <c r="D20521" s="4">
        <v>185973</v>
      </c>
      <c r="E20521" s="3" t="s">
        <v>36735</v>
      </c>
      <c r="F20521" s="3" t="s">
        <v>36898</v>
      </c>
      <c r="G20521" s="5">
        <v>15</v>
      </c>
      <c r="H20521" s="7" t="s">
        <v>36923</v>
      </c>
    </row>
    <row r="20522" spans="2:8" x14ac:dyDescent="0.2">
      <c r="B20522" s="6">
        <v>18826822</v>
      </c>
      <c r="C20522" s="3" t="s">
        <v>20473</v>
      </c>
      <c r="D20522" s="4">
        <v>185973</v>
      </c>
      <c r="E20522" s="3" t="s">
        <v>36735</v>
      </c>
      <c r="F20522" s="3" t="s">
        <v>36898</v>
      </c>
      <c r="G20522" s="5">
        <v>15</v>
      </c>
      <c r="H20522" s="7" t="s">
        <v>36923</v>
      </c>
    </row>
    <row r="20523" spans="2:8" x14ac:dyDescent="0.2">
      <c r="B20523" s="6">
        <v>18827233</v>
      </c>
      <c r="C20523" s="3" t="s">
        <v>20474</v>
      </c>
      <c r="D20523" s="4">
        <v>185973</v>
      </c>
      <c r="E20523" s="3" t="s">
        <v>36735</v>
      </c>
      <c r="F20523" s="3" t="s">
        <v>36898</v>
      </c>
      <c r="G20523" s="5">
        <v>15</v>
      </c>
      <c r="H20523" s="7" t="s">
        <v>36923</v>
      </c>
    </row>
    <row r="20524" spans="2:8" x14ac:dyDescent="0.2">
      <c r="B20524" s="6">
        <v>18825834</v>
      </c>
      <c r="C20524" s="3" t="s">
        <v>20475</v>
      </c>
      <c r="D20524" s="4">
        <v>185973</v>
      </c>
      <c r="E20524" s="3" t="s">
        <v>36735</v>
      </c>
      <c r="F20524" s="3" t="s">
        <v>36898</v>
      </c>
      <c r="G20524" s="5">
        <v>15</v>
      </c>
      <c r="H20524" s="7" t="s">
        <v>36923</v>
      </c>
    </row>
    <row r="20525" spans="2:8" x14ac:dyDescent="0.2">
      <c r="B20525" s="6">
        <v>18825842</v>
      </c>
      <c r="C20525" s="3" t="s">
        <v>20476</v>
      </c>
      <c r="D20525" s="4">
        <v>185973</v>
      </c>
      <c r="E20525" s="3" t="s">
        <v>36735</v>
      </c>
      <c r="F20525" s="3" t="s">
        <v>36898</v>
      </c>
      <c r="G20525" s="5">
        <v>15</v>
      </c>
      <c r="H20525" s="7" t="s">
        <v>36923</v>
      </c>
    </row>
    <row r="20526" spans="2:8" x14ac:dyDescent="0.2">
      <c r="B20526" s="6">
        <v>18826024</v>
      </c>
      <c r="C20526" s="3" t="s">
        <v>20477</v>
      </c>
      <c r="D20526" s="4">
        <v>185973</v>
      </c>
      <c r="E20526" s="3" t="s">
        <v>36735</v>
      </c>
      <c r="F20526" s="3" t="s">
        <v>36898</v>
      </c>
      <c r="G20526" s="5">
        <v>15</v>
      </c>
      <c r="H20526" s="7" t="s">
        <v>36923</v>
      </c>
    </row>
    <row r="20527" spans="2:8" x14ac:dyDescent="0.2">
      <c r="B20527" s="6">
        <v>18826105</v>
      </c>
      <c r="C20527" s="3" t="s">
        <v>20478</v>
      </c>
      <c r="D20527" s="4">
        <v>185973</v>
      </c>
      <c r="E20527" s="3" t="s">
        <v>36735</v>
      </c>
      <c r="F20527" s="3" t="s">
        <v>36898</v>
      </c>
      <c r="G20527" s="5">
        <v>15</v>
      </c>
      <c r="H20527" s="7" t="s">
        <v>36923</v>
      </c>
    </row>
    <row r="20528" spans="2:8" x14ac:dyDescent="0.2">
      <c r="B20528" s="6">
        <v>18826199</v>
      </c>
      <c r="C20528" s="3" t="s">
        <v>20479</v>
      </c>
      <c r="D20528" s="4">
        <v>185973</v>
      </c>
      <c r="E20528" s="3" t="s">
        <v>36735</v>
      </c>
      <c r="F20528" s="3" t="s">
        <v>36898</v>
      </c>
      <c r="G20528" s="5">
        <v>15</v>
      </c>
      <c r="H20528" s="7" t="s">
        <v>36923</v>
      </c>
    </row>
    <row r="20529" spans="2:8" x14ac:dyDescent="0.2">
      <c r="B20529" s="6">
        <v>18826555</v>
      </c>
      <c r="C20529" s="3" t="s">
        <v>20480</v>
      </c>
      <c r="D20529" s="4">
        <v>185973</v>
      </c>
      <c r="E20529" s="3" t="s">
        <v>36735</v>
      </c>
      <c r="F20529" s="3" t="s">
        <v>36898</v>
      </c>
      <c r="G20529" s="5">
        <v>15</v>
      </c>
      <c r="H20529" s="7" t="s">
        <v>36923</v>
      </c>
    </row>
    <row r="20530" spans="2:8" x14ac:dyDescent="0.2">
      <c r="B20530" s="6">
        <v>18826563</v>
      </c>
      <c r="C20530" s="3" t="s">
        <v>20481</v>
      </c>
      <c r="D20530" s="4">
        <v>185973</v>
      </c>
      <c r="E20530" s="3" t="s">
        <v>36735</v>
      </c>
      <c r="F20530" s="3" t="s">
        <v>36898</v>
      </c>
      <c r="G20530" s="5">
        <v>15</v>
      </c>
      <c r="H20530" s="7" t="s">
        <v>36923</v>
      </c>
    </row>
    <row r="20531" spans="2:8" x14ac:dyDescent="0.2">
      <c r="B20531" s="6">
        <v>18826954</v>
      </c>
      <c r="C20531" s="3" t="s">
        <v>20482</v>
      </c>
      <c r="D20531" s="4">
        <v>185973</v>
      </c>
      <c r="E20531" s="3" t="s">
        <v>36735</v>
      </c>
      <c r="F20531" s="3" t="s">
        <v>36898</v>
      </c>
      <c r="G20531" s="5">
        <v>15</v>
      </c>
      <c r="H20531" s="7" t="s">
        <v>36923</v>
      </c>
    </row>
    <row r="20532" spans="2:8" x14ac:dyDescent="0.2">
      <c r="B20532" s="6">
        <v>72443766</v>
      </c>
      <c r="C20532" s="3" t="s">
        <v>20483</v>
      </c>
      <c r="D20532" s="4">
        <v>185973</v>
      </c>
      <c r="E20532" s="3" t="s">
        <v>36735</v>
      </c>
      <c r="F20532" s="3" t="s">
        <v>36898</v>
      </c>
      <c r="G20532" s="5">
        <v>15</v>
      </c>
      <c r="H20532" s="7" t="s">
        <v>36923</v>
      </c>
    </row>
    <row r="20533" spans="2:8" x14ac:dyDescent="0.2">
      <c r="B20533" s="6">
        <v>18826440</v>
      </c>
      <c r="C20533" s="3" t="s">
        <v>20484</v>
      </c>
      <c r="D20533" s="4">
        <v>185973</v>
      </c>
      <c r="E20533" s="3" t="s">
        <v>36735</v>
      </c>
      <c r="F20533" s="3" t="s">
        <v>36898</v>
      </c>
      <c r="G20533" s="5">
        <v>15</v>
      </c>
      <c r="H20533" s="7" t="s">
        <v>36923</v>
      </c>
    </row>
    <row r="20534" spans="2:8" x14ac:dyDescent="0.2">
      <c r="B20534" s="6">
        <v>18825745</v>
      </c>
      <c r="C20534" s="3" t="s">
        <v>20485</v>
      </c>
      <c r="D20534" s="4">
        <v>185973</v>
      </c>
      <c r="E20534" s="3" t="s">
        <v>36735</v>
      </c>
      <c r="F20534" s="3" t="s">
        <v>36898</v>
      </c>
      <c r="G20534" s="5">
        <v>15</v>
      </c>
      <c r="H20534" s="7" t="s">
        <v>36923</v>
      </c>
    </row>
    <row r="20535" spans="2:8" x14ac:dyDescent="0.2">
      <c r="B20535" s="6">
        <v>18826962</v>
      </c>
      <c r="C20535" s="3" t="s">
        <v>20486</v>
      </c>
      <c r="D20535" s="4">
        <v>185973</v>
      </c>
      <c r="E20535" s="3" t="s">
        <v>36735</v>
      </c>
      <c r="F20535" s="3" t="s">
        <v>36898</v>
      </c>
      <c r="G20535" s="5">
        <v>15</v>
      </c>
      <c r="H20535" s="7" t="s">
        <v>36923</v>
      </c>
    </row>
    <row r="20536" spans="2:8" x14ac:dyDescent="0.2">
      <c r="B20536" s="6">
        <v>25104993</v>
      </c>
      <c r="C20536" s="3" t="s">
        <v>20487</v>
      </c>
      <c r="D20536" s="4">
        <v>185973</v>
      </c>
      <c r="E20536" s="3" t="s">
        <v>36735</v>
      </c>
      <c r="F20536" s="3" t="s">
        <v>36898</v>
      </c>
      <c r="G20536" s="5">
        <v>15</v>
      </c>
      <c r="H20536" s="7" t="s">
        <v>36923</v>
      </c>
    </row>
    <row r="20537" spans="2:8" x14ac:dyDescent="0.2">
      <c r="B20537" s="6">
        <v>18825770</v>
      </c>
      <c r="C20537" s="3" t="s">
        <v>20488</v>
      </c>
      <c r="D20537" s="4">
        <v>185973</v>
      </c>
      <c r="E20537" s="3" t="s">
        <v>36735</v>
      </c>
      <c r="F20537" s="3" t="s">
        <v>36898</v>
      </c>
      <c r="G20537" s="5">
        <v>15</v>
      </c>
      <c r="H20537" s="7" t="s">
        <v>36923</v>
      </c>
    </row>
    <row r="20538" spans="2:8" x14ac:dyDescent="0.2">
      <c r="B20538" s="6">
        <v>26468093</v>
      </c>
      <c r="C20538" s="3" t="s">
        <v>20489</v>
      </c>
      <c r="D20538" s="4">
        <v>185973</v>
      </c>
      <c r="E20538" s="3" t="s">
        <v>36735</v>
      </c>
      <c r="F20538" s="3" t="s">
        <v>36898</v>
      </c>
      <c r="G20538" s="5">
        <v>15</v>
      </c>
      <c r="H20538" s="7" t="s">
        <v>36923</v>
      </c>
    </row>
    <row r="20539" spans="2:8" x14ac:dyDescent="0.2">
      <c r="B20539" s="6">
        <v>18826202</v>
      </c>
      <c r="C20539" s="3" t="s">
        <v>20490</v>
      </c>
      <c r="D20539" s="4">
        <v>185973</v>
      </c>
      <c r="E20539" s="3" t="s">
        <v>36735</v>
      </c>
      <c r="F20539" s="3" t="s">
        <v>36898</v>
      </c>
      <c r="G20539" s="5">
        <v>15</v>
      </c>
      <c r="H20539" s="7" t="s">
        <v>36923</v>
      </c>
    </row>
    <row r="20540" spans="2:8" x14ac:dyDescent="0.2">
      <c r="B20540" s="6">
        <v>18826253</v>
      </c>
      <c r="C20540" s="3" t="s">
        <v>20491</v>
      </c>
      <c r="D20540" s="4">
        <v>185973</v>
      </c>
      <c r="E20540" s="3" t="s">
        <v>36735</v>
      </c>
      <c r="F20540" s="3" t="s">
        <v>36898</v>
      </c>
      <c r="G20540" s="5">
        <v>15</v>
      </c>
      <c r="H20540" s="7" t="s">
        <v>36923</v>
      </c>
    </row>
    <row r="20541" spans="2:8" x14ac:dyDescent="0.2">
      <c r="B20541" s="6">
        <v>18826458</v>
      </c>
      <c r="C20541" s="3" t="s">
        <v>20492</v>
      </c>
      <c r="D20541" s="4">
        <v>185973</v>
      </c>
      <c r="E20541" s="3" t="s">
        <v>36735</v>
      </c>
      <c r="F20541" s="3" t="s">
        <v>36898</v>
      </c>
      <c r="G20541" s="5">
        <v>15</v>
      </c>
      <c r="H20541" s="7" t="s">
        <v>36923</v>
      </c>
    </row>
    <row r="20542" spans="2:8" x14ac:dyDescent="0.2">
      <c r="B20542" s="6">
        <v>18826547</v>
      </c>
      <c r="C20542" s="3" t="s">
        <v>20493</v>
      </c>
      <c r="D20542" s="4">
        <v>185973</v>
      </c>
      <c r="E20542" s="3" t="s">
        <v>36735</v>
      </c>
      <c r="F20542" s="3" t="s">
        <v>36898</v>
      </c>
      <c r="G20542" s="5">
        <v>15</v>
      </c>
      <c r="H20542" s="7" t="s">
        <v>36923</v>
      </c>
    </row>
    <row r="20543" spans="2:8" x14ac:dyDescent="0.2">
      <c r="B20543" s="6">
        <v>18826571</v>
      </c>
      <c r="C20543" s="3" t="s">
        <v>20494</v>
      </c>
      <c r="D20543" s="4">
        <v>185973</v>
      </c>
      <c r="E20543" s="3" t="s">
        <v>36735</v>
      </c>
      <c r="F20543" s="3" t="s">
        <v>36898</v>
      </c>
      <c r="G20543" s="5">
        <v>15</v>
      </c>
      <c r="H20543" s="7" t="s">
        <v>36923</v>
      </c>
    </row>
    <row r="20544" spans="2:8" x14ac:dyDescent="0.2">
      <c r="B20544" s="6">
        <v>18826580</v>
      </c>
      <c r="C20544" s="3" t="s">
        <v>20495</v>
      </c>
      <c r="D20544" s="4">
        <v>185973</v>
      </c>
      <c r="E20544" s="3" t="s">
        <v>36735</v>
      </c>
      <c r="F20544" s="3" t="s">
        <v>36898</v>
      </c>
      <c r="G20544" s="5">
        <v>15</v>
      </c>
      <c r="H20544" s="7" t="s">
        <v>36923</v>
      </c>
    </row>
    <row r="20545" spans="2:8" x14ac:dyDescent="0.2">
      <c r="B20545" s="6">
        <v>18826598</v>
      </c>
      <c r="C20545" s="3" t="s">
        <v>20496</v>
      </c>
      <c r="D20545" s="4">
        <v>185973</v>
      </c>
      <c r="E20545" s="3" t="s">
        <v>36735</v>
      </c>
      <c r="F20545" s="3" t="s">
        <v>36898</v>
      </c>
      <c r="G20545" s="5">
        <v>15</v>
      </c>
      <c r="H20545" s="7" t="s">
        <v>36923</v>
      </c>
    </row>
    <row r="20546" spans="2:8" x14ac:dyDescent="0.2">
      <c r="B20546" s="6">
        <v>18826601</v>
      </c>
      <c r="C20546" s="3" t="s">
        <v>20497</v>
      </c>
      <c r="D20546" s="4">
        <v>185973</v>
      </c>
      <c r="E20546" s="3" t="s">
        <v>36735</v>
      </c>
      <c r="F20546" s="3" t="s">
        <v>36898</v>
      </c>
      <c r="G20546" s="5">
        <v>15</v>
      </c>
      <c r="H20546" s="7" t="s">
        <v>36923</v>
      </c>
    </row>
    <row r="20547" spans="2:8" x14ac:dyDescent="0.2">
      <c r="B20547" s="6">
        <v>18826610</v>
      </c>
      <c r="C20547" s="3" t="s">
        <v>20498</v>
      </c>
      <c r="D20547" s="4">
        <v>185973</v>
      </c>
      <c r="E20547" s="3" t="s">
        <v>36735</v>
      </c>
      <c r="F20547" s="3" t="s">
        <v>36898</v>
      </c>
      <c r="G20547" s="5">
        <v>15</v>
      </c>
      <c r="H20547" s="7" t="s">
        <v>36923</v>
      </c>
    </row>
    <row r="20548" spans="2:8" x14ac:dyDescent="0.2">
      <c r="B20548" s="6">
        <v>18826644</v>
      </c>
      <c r="C20548" s="3" t="s">
        <v>20499</v>
      </c>
      <c r="D20548" s="4">
        <v>185973</v>
      </c>
      <c r="E20548" s="3" t="s">
        <v>36735</v>
      </c>
      <c r="F20548" s="3" t="s">
        <v>36898</v>
      </c>
      <c r="G20548" s="5">
        <v>15</v>
      </c>
      <c r="H20548" s="7" t="s">
        <v>36923</v>
      </c>
    </row>
    <row r="20549" spans="2:8" x14ac:dyDescent="0.2">
      <c r="B20549" s="6">
        <v>18826652</v>
      </c>
      <c r="C20549" s="3" t="s">
        <v>20500</v>
      </c>
      <c r="D20549" s="4">
        <v>185973</v>
      </c>
      <c r="E20549" s="3" t="s">
        <v>36735</v>
      </c>
      <c r="F20549" s="3" t="s">
        <v>36898</v>
      </c>
      <c r="G20549" s="5">
        <v>15</v>
      </c>
      <c r="H20549" s="7" t="s">
        <v>36923</v>
      </c>
    </row>
    <row r="20550" spans="2:8" x14ac:dyDescent="0.2">
      <c r="B20550" s="6">
        <v>18826661</v>
      </c>
      <c r="C20550" s="3" t="s">
        <v>20501</v>
      </c>
      <c r="D20550" s="4">
        <v>185973</v>
      </c>
      <c r="E20550" s="3" t="s">
        <v>36735</v>
      </c>
      <c r="F20550" s="3" t="s">
        <v>36898</v>
      </c>
      <c r="G20550" s="5">
        <v>15</v>
      </c>
      <c r="H20550" s="7" t="s">
        <v>36923</v>
      </c>
    </row>
    <row r="20551" spans="2:8" x14ac:dyDescent="0.2">
      <c r="B20551" s="6">
        <v>18826687</v>
      </c>
      <c r="C20551" s="3" t="s">
        <v>20502</v>
      </c>
      <c r="D20551" s="4">
        <v>185973</v>
      </c>
      <c r="E20551" s="3" t="s">
        <v>36735</v>
      </c>
      <c r="F20551" s="3" t="s">
        <v>36898</v>
      </c>
      <c r="G20551" s="5">
        <v>15</v>
      </c>
      <c r="H20551" s="7" t="s">
        <v>36923</v>
      </c>
    </row>
    <row r="20552" spans="2:8" x14ac:dyDescent="0.2">
      <c r="B20552" s="6">
        <v>18826695</v>
      </c>
      <c r="C20552" s="3" t="s">
        <v>20503</v>
      </c>
      <c r="D20552" s="4">
        <v>185973</v>
      </c>
      <c r="E20552" s="3" t="s">
        <v>36735</v>
      </c>
      <c r="F20552" s="3" t="s">
        <v>36898</v>
      </c>
      <c r="G20552" s="5">
        <v>15</v>
      </c>
      <c r="H20552" s="7" t="s">
        <v>36923</v>
      </c>
    </row>
    <row r="20553" spans="2:8" x14ac:dyDescent="0.2">
      <c r="B20553" s="6">
        <v>18826709</v>
      </c>
      <c r="C20553" s="3" t="s">
        <v>20504</v>
      </c>
      <c r="D20553" s="4">
        <v>185973</v>
      </c>
      <c r="E20553" s="3" t="s">
        <v>36735</v>
      </c>
      <c r="F20553" s="3" t="s">
        <v>36898</v>
      </c>
      <c r="G20553" s="5">
        <v>15</v>
      </c>
      <c r="H20553" s="7" t="s">
        <v>36923</v>
      </c>
    </row>
    <row r="20554" spans="2:8" x14ac:dyDescent="0.2">
      <c r="B20554" s="6">
        <v>18826750</v>
      </c>
      <c r="C20554" s="3" t="s">
        <v>20505</v>
      </c>
      <c r="D20554" s="4">
        <v>185973</v>
      </c>
      <c r="E20554" s="3" t="s">
        <v>36735</v>
      </c>
      <c r="F20554" s="3" t="s">
        <v>36898</v>
      </c>
      <c r="G20554" s="5">
        <v>15</v>
      </c>
      <c r="H20554" s="7" t="s">
        <v>36923</v>
      </c>
    </row>
    <row r="20555" spans="2:8" x14ac:dyDescent="0.2">
      <c r="B20555" s="6">
        <v>18826768</v>
      </c>
      <c r="C20555" s="3" t="s">
        <v>20506</v>
      </c>
      <c r="D20555" s="4">
        <v>185973</v>
      </c>
      <c r="E20555" s="3" t="s">
        <v>36735</v>
      </c>
      <c r="F20555" s="3" t="s">
        <v>36898</v>
      </c>
      <c r="G20555" s="5">
        <v>15</v>
      </c>
      <c r="H20555" s="7" t="s">
        <v>36923</v>
      </c>
    </row>
    <row r="20556" spans="2:8" x14ac:dyDescent="0.2">
      <c r="B20556" s="6">
        <v>18826776</v>
      </c>
      <c r="C20556" s="3" t="s">
        <v>20507</v>
      </c>
      <c r="D20556" s="4">
        <v>185973</v>
      </c>
      <c r="E20556" s="3" t="s">
        <v>36735</v>
      </c>
      <c r="F20556" s="3" t="s">
        <v>36898</v>
      </c>
      <c r="G20556" s="5">
        <v>15</v>
      </c>
      <c r="H20556" s="7" t="s">
        <v>36923</v>
      </c>
    </row>
    <row r="20557" spans="2:8" x14ac:dyDescent="0.2">
      <c r="B20557" s="6">
        <v>18826831</v>
      </c>
      <c r="C20557" s="3" t="s">
        <v>20508</v>
      </c>
      <c r="D20557" s="4">
        <v>185973</v>
      </c>
      <c r="E20557" s="3" t="s">
        <v>36735</v>
      </c>
      <c r="F20557" s="3" t="s">
        <v>36898</v>
      </c>
      <c r="G20557" s="5">
        <v>15</v>
      </c>
      <c r="H20557" s="7" t="s">
        <v>36923</v>
      </c>
    </row>
    <row r="20558" spans="2:8" x14ac:dyDescent="0.2">
      <c r="B20558" s="6">
        <v>18826881</v>
      </c>
      <c r="C20558" s="3" t="s">
        <v>20509</v>
      </c>
      <c r="D20558" s="4">
        <v>185973</v>
      </c>
      <c r="E20558" s="3" t="s">
        <v>36735</v>
      </c>
      <c r="F20558" s="3" t="s">
        <v>36898</v>
      </c>
      <c r="G20558" s="5">
        <v>15</v>
      </c>
      <c r="H20558" s="7" t="s">
        <v>36923</v>
      </c>
    </row>
    <row r="20559" spans="2:8" x14ac:dyDescent="0.2">
      <c r="B20559" s="6">
        <v>18826903</v>
      </c>
      <c r="C20559" s="3" t="s">
        <v>20510</v>
      </c>
      <c r="D20559" s="4">
        <v>185973</v>
      </c>
      <c r="E20559" s="3" t="s">
        <v>36735</v>
      </c>
      <c r="F20559" s="3" t="s">
        <v>36898</v>
      </c>
      <c r="G20559" s="5">
        <v>15</v>
      </c>
      <c r="H20559" s="7" t="s">
        <v>36923</v>
      </c>
    </row>
    <row r="20560" spans="2:8" x14ac:dyDescent="0.2">
      <c r="B20560" s="6">
        <v>18826920</v>
      </c>
      <c r="C20560" s="3" t="s">
        <v>20511</v>
      </c>
      <c r="D20560" s="4">
        <v>185973</v>
      </c>
      <c r="E20560" s="3" t="s">
        <v>36735</v>
      </c>
      <c r="F20560" s="3" t="s">
        <v>36898</v>
      </c>
      <c r="G20560" s="5">
        <v>15</v>
      </c>
      <c r="H20560" s="7" t="s">
        <v>36923</v>
      </c>
    </row>
    <row r="20561" spans="2:8" x14ac:dyDescent="0.2">
      <c r="B20561" s="6">
        <v>18826971</v>
      </c>
      <c r="C20561" s="3" t="s">
        <v>20512</v>
      </c>
      <c r="D20561" s="4">
        <v>185973</v>
      </c>
      <c r="E20561" s="3" t="s">
        <v>36735</v>
      </c>
      <c r="F20561" s="3" t="s">
        <v>36898</v>
      </c>
      <c r="G20561" s="5">
        <v>15</v>
      </c>
      <c r="H20561" s="7" t="s">
        <v>36923</v>
      </c>
    </row>
    <row r="20562" spans="2:8" x14ac:dyDescent="0.2">
      <c r="B20562" s="6">
        <v>18826989</v>
      </c>
      <c r="C20562" s="3" t="s">
        <v>20513</v>
      </c>
      <c r="D20562" s="4">
        <v>185973</v>
      </c>
      <c r="E20562" s="3" t="s">
        <v>36735</v>
      </c>
      <c r="F20562" s="3" t="s">
        <v>36898</v>
      </c>
      <c r="G20562" s="5">
        <v>15</v>
      </c>
      <c r="H20562" s="7" t="s">
        <v>36923</v>
      </c>
    </row>
    <row r="20563" spans="2:8" x14ac:dyDescent="0.2">
      <c r="B20563" s="6">
        <v>18827039</v>
      </c>
      <c r="C20563" s="3" t="s">
        <v>20514</v>
      </c>
      <c r="D20563" s="4">
        <v>185973</v>
      </c>
      <c r="E20563" s="3" t="s">
        <v>36735</v>
      </c>
      <c r="F20563" s="3" t="s">
        <v>36898</v>
      </c>
      <c r="G20563" s="5">
        <v>15</v>
      </c>
      <c r="H20563" s="7" t="s">
        <v>36923</v>
      </c>
    </row>
    <row r="20564" spans="2:8" x14ac:dyDescent="0.2">
      <c r="B20564" s="6">
        <v>18827047</v>
      </c>
      <c r="C20564" s="3" t="s">
        <v>20515</v>
      </c>
      <c r="D20564" s="4">
        <v>185973</v>
      </c>
      <c r="E20564" s="3" t="s">
        <v>36735</v>
      </c>
      <c r="F20564" s="3" t="s">
        <v>36898</v>
      </c>
      <c r="G20564" s="5">
        <v>15</v>
      </c>
      <c r="H20564" s="7" t="s">
        <v>36923</v>
      </c>
    </row>
    <row r="20565" spans="2:8" x14ac:dyDescent="0.2">
      <c r="B20565" s="6">
        <v>18827063</v>
      </c>
      <c r="C20565" s="3" t="s">
        <v>20516</v>
      </c>
      <c r="D20565" s="4">
        <v>185973</v>
      </c>
      <c r="E20565" s="3" t="s">
        <v>36735</v>
      </c>
      <c r="F20565" s="3" t="s">
        <v>36898</v>
      </c>
      <c r="G20565" s="5">
        <v>15</v>
      </c>
      <c r="H20565" s="7" t="s">
        <v>36923</v>
      </c>
    </row>
    <row r="20566" spans="2:8" x14ac:dyDescent="0.2">
      <c r="B20566" s="6">
        <v>18827071</v>
      </c>
      <c r="C20566" s="3" t="s">
        <v>20517</v>
      </c>
      <c r="D20566" s="4">
        <v>185973</v>
      </c>
      <c r="E20566" s="3" t="s">
        <v>36735</v>
      </c>
      <c r="F20566" s="3" t="s">
        <v>36898</v>
      </c>
      <c r="G20566" s="5">
        <v>15</v>
      </c>
      <c r="H20566" s="7" t="s">
        <v>36923</v>
      </c>
    </row>
    <row r="20567" spans="2:8" x14ac:dyDescent="0.2">
      <c r="B20567" s="6">
        <v>18827101</v>
      </c>
      <c r="C20567" s="3" t="s">
        <v>20518</v>
      </c>
      <c r="D20567" s="4">
        <v>185973</v>
      </c>
      <c r="E20567" s="3" t="s">
        <v>36735</v>
      </c>
      <c r="F20567" s="3" t="s">
        <v>36898</v>
      </c>
      <c r="G20567" s="5">
        <v>15</v>
      </c>
      <c r="H20567" s="7" t="s">
        <v>36923</v>
      </c>
    </row>
    <row r="20568" spans="2:8" x14ac:dyDescent="0.2">
      <c r="B20568" s="6">
        <v>18827128</v>
      </c>
      <c r="C20568" s="3" t="s">
        <v>20519</v>
      </c>
      <c r="D20568" s="4">
        <v>185973</v>
      </c>
      <c r="E20568" s="3" t="s">
        <v>36735</v>
      </c>
      <c r="F20568" s="3" t="s">
        <v>36898</v>
      </c>
      <c r="G20568" s="5">
        <v>15</v>
      </c>
      <c r="H20568" s="7" t="s">
        <v>36923</v>
      </c>
    </row>
    <row r="20569" spans="2:8" x14ac:dyDescent="0.2">
      <c r="B20569" s="6">
        <v>18827136</v>
      </c>
      <c r="C20569" s="3" t="s">
        <v>20520</v>
      </c>
      <c r="D20569" s="4">
        <v>185973</v>
      </c>
      <c r="E20569" s="3" t="s">
        <v>36735</v>
      </c>
      <c r="F20569" s="3" t="s">
        <v>36898</v>
      </c>
      <c r="G20569" s="5">
        <v>15</v>
      </c>
      <c r="H20569" s="7" t="s">
        <v>36923</v>
      </c>
    </row>
    <row r="20570" spans="2:8" x14ac:dyDescent="0.2">
      <c r="B20570" s="6">
        <v>18827161</v>
      </c>
      <c r="C20570" s="3" t="s">
        <v>20521</v>
      </c>
      <c r="D20570" s="4">
        <v>185973</v>
      </c>
      <c r="E20570" s="3" t="s">
        <v>36735</v>
      </c>
      <c r="F20570" s="3" t="s">
        <v>36898</v>
      </c>
      <c r="G20570" s="5">
        <v>15</v>
      </c>
      <c r="H20570" s="7" t="s">
        <v>36923</v>
      </c>
    </row>
    <row r="20571" spans="2:8" x14ac:dyDescent="0.2">
      <c r="B20571" s="6">
        <v>18827187</v>
      </c>
      <c r="C20571" s="3" t="s">
        <v>20522</v>
      </c>
      <c r="D20571" s="4">
        <v>185973</v>
      </c>
      <c r="E20571" s="3" t="s">
        <v>36735</v>
      </c>
      <c r="F20571" s="3" t="s">
        <v>36898</v>
      </c>
      <c r="G20571" s="5">
        <v>15</v>
      </c>
      <c r="H20571" s="7" t="s">
        <v>36923</v>
      </c>
    </row>
    <row r="20572" spans="2:8" x14ac:dyDescent="0.2">
      <c r="B20572" s="6">
        <v>18827195</v>
      </c>
      <c r="C20572" s="3" t="s">
        <v>20523</v>
      </c>
      <c r="D20572" s="4">
        <v>185973</v>
      </c>
      <c r="E20572" s="3" t="s">
        <v>36735</v>
      </c>
      <c r="F20572" s="3" t="s">
        <v>36898</v>
      </c>
      <c r="G20572" s="5">
        <v>15</v>
      </c>
      <c r="H20572" s="7" t="s">
        <v>36923</v>
      </c>
    </row>
    <row r="20573" spans="2:8" x14ac:dyDescent="0.2">
      <c r="B20573" s="6">
        <v>18827209</v>
      </c>
      <c r="C20573" s="3" t="s">
        <v>20524</v>
      </c>
      <c r="D20573" s="4">
        <v>185973</v>
      </c>
      <c r="E20573" s="3" t="s">
        <v>36735</v>
      </c>
      <c r="F20573" s="3" t="s">
        <v>36898</v>
      </c>
      <c r="G20573" s="5">
        <v>15</v>
      </c>
      <c r="H20573" s="7" t="s">
        <v>36923</v>
      </c>
    </row>
    <row r="20574" spans="2:8" x14ac:dyDescent="0.2">
      <c r="B20574" s="6">
        <v>18827217</v>
      </c>
      <c r="C20574" s="3" t="s">
        <v>20525</v>
      </c>
      <c r="D20574" s="4">
        <v>185973</v>
      </c>
      <c r="E20574" s="3" t="s">
        <v>36735</v>
      </c>
      <c r="F20574" s="3" t="s">
        <v>36898</v>
      </c>
      <c r="G20574" s="5">
        <v>15</v>
      </c>
      <c r="H20574" s="7" t="s">
        <v>36923</v>
      </c>
    </row>
    <row r="20575" spans="2:8" x14ac:dyDescent="0.2">
      <c r="B20575" s="6">
        <v>18827225</v>
      </c>
      <c r="C20575" s="3" t="s">
        <v>20526</v>
      </c>
      <c r="D20575" s="4">
        <v>185973</v>
      </c>
      <c r="E20575" s="3" t="s">
        <v>36735</v>
      </c>
      <c r="F20575" s="3" t="s">
        <v>36898</v>
      </c>
      <c r="G20575" s="5">
        <v>15</v>
      </c>
      <c r="H20575" s="7" t="s">
        <v>36923</v>
      </c>
    </row>
    <row r="20576" spans="2:8" x14ac:dyDescent="0.2">
      <c r="B20576" s="6">
        <v>18827241</v>
      </c>
      <c r="C20576" s="3" t="s">
        <v>20527</v>
      </c>
      <c r="D20576" s="4">
        <v>185973</v>
      </c>
      <c r="E20576" s="3" t="s">
        <v>36735</v>
      </c>
      <c r="F20576" s="3" t="s">
        <v>36898</v>
      </c>
      <c r="G20576" s="5">
        <v>15</v>
      </c>
      <c r="H20576" s="7" t="s">
        <v>36923</v>
      </c>
    </row>
    <row r="20577" spans="2:8" x14ac:dyDescent="0.2">
      <c r="B20577" s="6">
        <v>18827284</v>
      </c>
      <c r="C20577" s="3" t="s">
        <v>20528</v>
      </c>
      <c r="D20577" s="4">
        <v>185973</v>
      </c>
      <c r="E20577" s="3" t="s">
        <v>36735</v>
      </c>
      <c r="F20577" s="3" t="s">
        <v>36898</v>
      </c>
      <c r="G20577" s="5">
        <v>15</v>
      </c>
      <c r="H20577" s="7" t="s">
        <v>36923</v>
      </c>
    </row>
    <row r="20578" spans="2:8" x14ac:dyDescent="0.2">
      <c r="B20578" s="6">
        <v>25453661</v>
      </c>
      <c r="C20578" s="3" t="s">
        <v>20529</v>
      </c>
      <c r="D20578" s="4">
        <v>185973</v>
      </c>
      <c r="E20578" s="3" t="s">
        <v>36735</v>
      </c>
      <c r="F20578" s="3" t="s">
        <v>36898</v>
      </c>
      <c r="G20578" s="5">
        <v>15</v>
      </c>
      <c r="H20578" s="7" t="s">
        <v>36923</v>
      </c>
    </row>
    <row r="20579" spans="2:8" x14ac:dyDescent="0.2">
      <c r="B20579" s="6">
        <v>65292243</v>
      </c>
      <c r="C20579" s="3" t="s">
        <v>20530</v>
      </c>
      <c r="D20579" s="4">
        <v>185973</v>
      </c>
      <c r="E20579" s="3" t="s">
        <v>36735</v>
      </c>
      <c r="F20579" s="3" t="s">
        <v>36898</v>
      </c>
      <c r="G20579" s="5">
        <v>15</v>
      </c>
      <c r="H20579" s="7" t="s">
        <v>36923</v>
      </c>
    </row>
    <row r="20580" spans="2:8" x14ac:dyDescent="0.2">
      <c r="B20580" s="6">
        <v>78974135</v>
      </c>
      <c r="C20580" s="3" t="s">
        <v>20531</v>
      </c>
      <c r="D20580" s="4">
        <v>185973</v>
      </c>
      <c r="E20580" s="3" t="s">
        <v>36735</v>
      </c>
      <c r="F20580" s="3" t="s">
        <v>36898</v>
      </c>
      <c r="G20580" s="5">
        <v>15</v>
      </c>
      <c r="H20580" s="7" t="s">
        <v>36923</v>
      </c>
    </row>
    <row r="20581" spans="2:8" x14ac:dyDescent="0.2">
      <c r="B20581" s="6">
        <v>18825931</v>
      </c>
      <c r="C20581" s="3" t="s">
        <v>20532</v>
      </c>
      <c r="D20581" s="4">
        <v>185973</v>
      </c>
      <c r="E20581" s="3" t="s">
        <v>36735</v>
      </c>
      <c r="F20581" s="3" t="s">
        <v>36898</v>
      </c>
      <c r="G20581" s="5">
        <v>15</v>
      </c>
      <c r="H20581" s="7" t="s">
        <v>36923</v>
      </c>
    </row>
    <row r="20582" spans="2:8" x14ac:dyDescent="0.2">
      <c r="B20582" s="6">
        <v>18825966</v>
      </c>
      <c r="C20582" s="3" t="s">
        <v>20533</v>
      </c>
      <c r="D20582" s="4">
        <v>185973</v>
      </c>
      <c r="E20582" s="3" t="s">
        <v>36735</v>
      </c>
      <c r="F20582" s="3" t="s">
        <v>36898</v>
      </c>
      <c r="G20582" s="5">
        <v>15</v>
      </c>
      <c r="H20582" s="7" t="s">
        <v>36923</v>
      </c>
    </row>
    <row r="20583" spans="2:8" x14ac:dyDescent="0.2">
      <c r="B20583" s="6">
        <v>28128869</v>
      </c>
      <c r="C20583" s="3" t="s">
        <v>20534</v>
      </c>
      <c r="D20583" s="4">
        <v>185973</v>
      </c>
      <c r="E20583" s="3" t="s">
        <v>36735</v>
      </c>
      <c r="F20583" s="3" t="s">
        <v>36898</v>
      </c>
      <c r="G20583" s="5">
        <v>15</v>
      </c>
      <c r="H20583" s="7" t="s">
        <v>36923</v>
      </c>
    </row>
    <row r="20584" spans="2:8" x14ac:dyDescent="0.2">
      <c r="B20584" s="6">
        <v>18826130</v>
      </c>
      <c r="C20584" s="3" t="s">
        <v>20535</v>
      </c>
      <c r="D20584" s="4">
        <v>185973</v>
      </c>
      <c r="E20584" s="3" t="s">
        <v>36735</v>
      </c>
      <c r="F20584" s="3" t="s">
        <v>36898</v>
      </c>
      <c r="G20584" s="5">
        <v>15</v>
      </c>
      <c r="H20584" s="7" t="s">
        <v>36923</v>
      </c>
    </row>
    <row r="20585" spans="2:8" x14ac:dyDescent="0.2">
      <c r="B20585" s="6">
        <v>18826237</v>
      </c>
      <c r="C20585" s="3" t="s">
        <v>20536</v>
      </c>
      <c r="D20585" s="4">
        <v>185973</v>
      </c>
      <c r="E20585" s="3" t="s">
        <v>36735</v>
      </c>
      <c r="F20585" s="3" t="s">
        <v>36898</v>
      </c>
      <c r="G20585" s="5">
        <v>15</v>
      </c>
      <c r="H20585" s="7" t="s">
        <v>36923</v>
      </c>
    </row>
    <row r="20586" spans="2:8" x14ac:dyDescent="0.2">
      <c r="B20586" s="6">
        <v>27661652</v>
      </c>
      <c r="C20586" s="3" t="s">
        <v>20537</v>
      </c>
      <c r="D20586" s="4">
        <v>185973</v>
      </c>
      <c r="E20586" s="3" t="s">
        <v>36735</v>
      </c>
      <c r="F20586" s="3" t="s">
        <v>36898</v>
      </c>
      <c r="G20586" s="5">
        <v>15</v>
      </c>
      <c r="H20586" s="7" t="s">
        <v>36923</v>
      </c>
    </row>
    <row r="20587" spans="2:8" x14ac:dyDescent="0.2">
      <c r="B20587" s="6">
        <v>18826326</v>
      </c>
      <c r="C20587" s="3" t="s">
        <v>20538</v>
      </c>
      <c r="D20587" s="4">
        <v>185973</v>
      </c>
      <c r="E20587" s="3" t="s">
        <v>36735</v>
      </c>
      <c r="F20587" s="3" t="s">
        <v>36898</v>
      </c>
      <c r="G20587" s="5">
        <v>15</v>
      </c>
      <c r="H20587" s="7" t="s">
        <v>36923</v>
      </c>
    </row>
    <row r="20588" spans="2:8" x14ac:dyDescent="0.2">
      <c r="B20588" s="6">
        <v>18826385</v>
      </c>
      <c r="C20588" s="3" t="s">
        <v>20539</v>
      </c>
      <c r="D20588" s="4">
        <v>185973</v>
      </c>
      <c r="E20588" s="3" t="s">
        <v>36735</v>
      </c>
      <c r="F20588" s="3" t="s">
        <v>36898</v>
      </c>
      <c r="G20588" s="5">
        <v>15</v>
      </c>
      <c r="H20588" s="7" t="s">
        <v>36923</v>
      </c>
    </row>
    <row r="20589" spans="2:8" x14ac:dyDescent="0.2">
      <c r="B20589" s="6">
        <v>18826504</v>
      </c>
      <c r="C20589" s="3" t="s">
        <v>20540</v>
      </c>
      <c r="D20589" s="4">
        <v>185973</v>
      </c>
      <c r="E20589" s="3" t="s">
        <v>36735</v>
      </c>
      <c r="F20589" s="3" t="s">
        <v>36898</v>
      </c>
      <c r="G20589" s="5">
        <v>15</v>
      </c>
      <c r="H20589" s="7" t="s">
        <v>36923</v>
      </c>
    </row>
    <row r="20590" spans="2:8" x14ac:dyDescent="0.2">
      <c r="B20590" s="6">
        <v>18826521</v>
      </c>
      <c r="C20590" s="3" t="s">
        <v>20541</v>
      </c>
      <c r="D20590" s="4">
        <v>185973</v>
      </c>
      <c r="E20590" s="3" t="s">
        <v>36735</v>
      </c>
      <c r="F20590" s="3" t="s">
        <v>36898</v>
      </c>
      <c r="G20590" s="5">
        <v>15</v>
      </c>
      <c r="H20590" s="7" t="s">
        <v>36923</v>
      </c>
    </row>
    <row r="20591" spans="2:8" x14ac:dyDescent="0.2">
      <c r="B20591" s="6">
        <v>18826539</v>
      </c>
      <c r="C20591" s="3" t="s">
        <v>20542</v>
      </c>
      <c r="D20591" s="4">
        <v>185973</v>
      </c>
      <c r="E20591" s="3" t="s">
        <v>36735</v>
      </c>
      <c r="F20591" s="3" t="s">
        <v>36898</v>
      </c>
      <c r="G20591" s="5">
        <v>15</v>
      </c>
      <c r="H20591" s="7" t="s">
        <v>36923</v>
      </c>
    </row>
    <row r="20592" spans="2:8" x14ac:dyDescent="0.2">
      <c r="B20592" s="6">
        <v>27512193</v>
      </c>
      <c r="C20592" s="3" t="s">
        <v>20543</v>
      </c>
      <c r="D20592" s="4">
        <v>29734</v>
      </c>
      <c r="E20592" s="3" t="s">
        <v>36736</v>
      </c>
      <c r="F20592" s="3" t="s">
        <v>36736</v>
      </c>
      <c r="G20592" s="5">
        <v>15</v>
      </c>
      <c r="H20592" s="7" t="s">
        <v>36923</v>
      </c>
    </row>
    <row r="20593" spans="2:8" x14ac:dyDescent="0.2">
      <c r="B20593" s="6">
        <v>28001290</v>
      </c>
      <c r="C20593" s="3" t="s">
        <v>20544</v>
      </c>
      <c r="D20593" s="4">
        <v>29734</v>
      </c>
      <c r="E20593" s="3" t="s">
        <v>36736</v>
      </c>
      <c r="F20593" s="3" t="s">
        <v>36736</v>
      </c>
      <c r="G20593" s="5">
        <v>15</v>
      </c>
      <c r="H20593" s="7" t="s">
        <v>36923</v>
      </c>
    </row>
    <row r="20594" spans="2:8" x14ac:dyDescent="0.2">
      <c r="B20594" s="6">
        <v>27162303</v>
      </c>
      <c r="C20594" s="3" t="s">
        <v>20545</v>
      </c>
      <c r="D20594" s="4">
        <v>29734</v>
      </c>
      <c r="E20594" s="3" t="s">
        <v>36736</v>
      </c>
      <c r="F20594" s="3" t="s">
        <v>36736</v>
      </c>
      <c r="G20594" s="5">
        <v>15</v>
      </c>
      <c r="H20594" s="7" t="s">
        <v>36923</v>
      </c>
    </row>
    <row r="20595" spans="2:8" x14ac:dyDescent="0.2">
      <c r="B20595" s="6">
        <v>40507921</v>
      </c>
      <c r="C20595" s="3" t="s">
        <v>20546</v>
      </c>
      <c r="D20595" s="4">
        <v>29734</v>
      </c>
      <c r="E20595" s="3" t="s">
        <v>36736</v>
      </c>
      <c r="F20595" s="3" t="s">
        <v>36736</v>
      </c>
      <c r="G20595" s="5">
        <v>15</v>
      </c>
      <c r="H20595" s="7" t="s">
        <v>36923</v>
      </c>
    </row>
    <row r="20596" spans="2:8" x14ac:dyDescent="0.2">
      <c r="B20596" s="6">
        <v>74785168</v>
      </c>
      <c r="C20596" s="3" t="s">
        <v>20547</v>
      </c>
      <c r="D20596" s="4">
        <v>29734</v>
      </c>
      <c r="E20596" s="3" t="s">
        <v>36736</v>
      </c>
      <c r="F20596" s="3" t="s">
        <v>36736</v>
      </c>
      <c r="G20596" s="5">
        <v>15</v>
      </c>
      <c r="H20596" s="7" t="s">
        <v>36923</v>
      </c>
    </row>
    <row r="20597" spans="2:8" x14ac:dyDescent="0.2">
      <c r="B20597" s="6">
        <v>82178241</v>
      </c>
      <c r="C20597" s="3" t="s">
        <v>20548</v>
      </c>
      <c r="D20597" s="4">
        <v>29734</v>
      </c>
      <c r="E20597" s="3" t="s">
        <v>36736</v>
      </c>
      <c r="F20597" s="3" t="s">
        <v>36736</v>
      </c>
      <c r="G20597" s="5">
        <v>15</v>
      </c>
      <c r="H20597" s="7" t="s">
        <v>36923</v>
      </c>
    </row>
    <row r="20598" spans="2:8" x14ac:dyDescent="0.2">
      <c r="B20598" s="6">
        <v>18139507</v>
      </c>
      <c r="C20598" s="3" t="s">
        <v>20549</v>
      </c>
      <c r="D20598" s="4">
        <v>29734</v>
      </c>
      <c r="E20598" s="3" t="s">
        <v>36736</v>
      </c>
      <c r="F20598" s="3" t="s">
        <v>36736</v>
      </c>
      <c r="G20598" s="5">
        <v>15</v>
      </c>
      <c r="H20598" s="7" t="s">
        <v>36923</v>
      </c>
    </row>
    <row r="20599" spans="2:8" x14ac:dyDescent="0.2">
      <c r="B20599" s="6">
        <v>18138098</v>
      </c>
      <c r="C20599" s="3" t="s">
        <v>20550</v>
      </c>
      <c r="D20599" s="4">
        <v>29734</v>
      </c>
      <c r="E20599" s="3" t="s">
        <v>36736</v>
      </c>
      <c r="F20599" s="3" t="s">
        <v>36736</v>
      </c>
      <c r="G20599" s="5">
        <v>15</v>
      </c>
      <c r="H20599" s="7" t="s">
        <v>36923</v>
      </c>
    </row>
    <row r="20600" spans="2:8" x14ac:dyDescent="0.2">
      <c r="B20600" s="6">
        <v>18138128</v>
      </c>
      <c r="C20600" s="3" t="s">
        <v>20551</v>
      </c>
      <c r="D20600" s="4">
        <v>29734</v>
      </c>
      <c r="E20600" s="3" t="s">
        <v>36736</v>
      </c>
      <c r="F20600" s="3" t="s">
        <v>36736</v>
      </c>
      <c r="G20600" s="5">
        <v>15</v>
      </c>
      <c r="H20600" s="7" t="s">
        <v>36923</v>
      </c>
    </row>
    <row r="20601" spans="2:8" x14ac:dyDescent="0.2">
      <c r="B20601" s="6">
        <v>18143008</v>
      </c>
      <c r="C20601" s="3" t="s">
        <v>20552</v>
      </c>
      <c r="D20601" s="4">
        <v>29734</v>
      </c>
      <c r="E20601" s="3" t="s">
        <v>36736</v>
      </c>
      <c r="F20601" s="3" t="s">
        <v>36736</v>
      </c>
      <c r="G20601" s="5">
        <v>15</v>
      </c>
      <c r="H20601" s="7" t="s">
        <v>36923</v>
      </c>
    </row>
    <row r="20602" spans="2:8" x14ac:dyDescent="0.2">
      <c r="B20602" s="6">
        <v>18143334</v>
      </c>
      <c r="C20602" s="3" t="s">
        <v>20553</v>
      </c>
      <c r="D20602" s="4">
        <v>29734</v>
      </c>
      <c r="E20602" s="3" t="s">
        <v>36736</v>
      </c>
      <c r="F20602" s="3" t="s">
        <v>36736</v>
      </c>
      <c r="G20602" s="5">
        <v>15</v>
      </c>
      <c r="H20602" s="7" t="s">
        <v>36923</v>
      </c>
    </row>
    <row r="20603" spans="2:8" x14ac:dyDescent="0.2">
      <c r="B20603" s="6">
        <v>18144691</v>
      </c>
      <c r="C20603" s="3" t="s">
        <v>20554</v>
      </c>
      <c r="D20603" s="4">
        <v>29734</v>
      </c>
      <c r="E20603" s="3" t="s">
        <v>36736</v>
      </c>
      <c r="F20603" s="3" t="s">
        <v>36736</v>
      </c>
      <c r="G20603" s="5">
        <v>15</v>
      </c>
      <c r="H20603" s="7" t="s">
        <v>36923</v>
      </c>
    </row>
    <row r="20604" spans="2:8" x14ac:dyDescent="0.2">
      <c r="B20604" s="6">
        <v>72927861</v>
      </c>
      <c r="C20604" s="3" t="s">
        <v>20555</v>
      </c>
      <c r="D20604" s="4">
        <v>29734</v>
      </c>
      <c r="E20604" s="3" t="s">
        <v>36736</v>
      </c>
      <c r="F20604" s="3" t="s">
        <v>36736</v>
      </c>
      <c r="G20604" s="5">
        <v>15</v>
      </c>
      <c r="H20604" s="7" t="s">
        <v>36923</v>
      </c>
    </row>
    <row r="20605" spans="2:8" x14ac:dyDescent="0.2">
      <c r="B20605" s="6">
        <v>18143385</v>
      </c>
      <c r="C20605" s="3" t="s">
        <v>20556</v>
      </c>
      <c r="D20605" s="4">
        <v>29734</v>
      </c>
      <c r="E20605" s="3" t="s">
        <v>36736</v>
      </c>
      <c r="F20605" s="3" t="s">
        <v>36736</v>
      </c>
      <c r="G20605" s="5">
        <v>15</v>
      </c>
      <c r="H20605" s="7" t="s">
        <v>36923</v>
      </c>
    </row>
    <row r="20606" spans="2:8" x14ac:dyDescent="0.2">
      <c r="B20606" s="6">
        <v>18147607</v>
      </c>
      <c r="C20606" s="3" t="s">
        <v>20557</v>
      </c>
      <c r="D20606" s="4">
        <v>29734</v>
      </c>
      <c r="E20606" s="3" t="s">
        <v>36736</v>
      </c>
      <c r="F20606" s="3" t="s">
        <v>36736</v>
      </c>
      <c r="G20606" s="5">
        <v>15</v>
      </c>
      <c r="H20606" s="7" t="s">
        <v>36923</v>
      </c>
    </row>
    <row r="20607" spans="2:8" x14ac:dyDescent="0.2">
      <c r="B20607" s="6">
        <v>18147615</v>
      </c>
      <c r="C20607" s="3" t="s">
        <v>20558</v>
      </c>
      <c r="D20607" s="4">
        <v>29734</v>
      </c>
      <c r="E20607" s="3" t="s">
        <v>36736</v>
      </c>
      <c r="F20607" s="3" t="s">
        <v>36736</v>
      </c>
      <c r="G20607" s="5">
        <v>15</v>
      </c>
      <c r="H20607" s="7" t="s">
        <v>36923</v>
      </c>
    </row>
    <row r="20608" spans="2:8" x14ac:dyDescent="0.2">
      <c r="B20608" s="6">
        <v>18147623</v>
      </c>
      <c r="C20608" s="3" t="s">
        <v>20559</v>
      </c>
      <c r="D20608" s="4">
        <v>29734</v>
      </c>
      <c r="E20608" s="3" t="s">
        <v>36736</v>
      </c>
      <c r="F20608" s="3" t="s">
        <v>36736</v>
      </c>
      <c r="G20608" s="5">
        <v>15</v>
      </c>
      <c r="H20608" s="7" t="s">
        <v>36923</v>
      </c>
    </row>
    <row r="20609" spans="2:8" x14ac:dyDescent="0.2">
      <c r="B20609" s="6">
        <v>18147631</v>
      </c>
      <c r="C20609" s="3" t="s">
        <v>20560</v>
      </c>
      <c r="D20609" s="4">
        <v>29734</v>
      </c>
      <c r="E20609" s="3" t="s">
        <v>36736</v>
      </c>
      <c r="F20609" s="3" t="s">
        <v>36736</v>
      </c>
      <c r="G20609" s="5">
        <v>15</v>
      </c>
      <c r="H20609" s="7" t="s">
        <v>36923</v>
      </c>
    </row>
    <row r="20610" spans="2:8" x14ac:dyDescent="0.2">
      <c r="B20610" s="6">
        <v>18147640</v>
      </c>
      <c r="C20610" s="3" t="s">
        <v>20561</v>
      </c>
      <c r="D20610" s="4">
        <v>29734</v>
      </c>
      <c r="E20610" s="3" t="s">
        <v>36736</v>
      </c>
      <c r="F20610" s="3" t="s">
        <v>36736</v>
      </c>
      <c r="G20610" s="5">
        <v>15</v>
      </c>
      <c r="H20610" s="7" t="s">
        <v>36923</v>
      </c>
    </row>
    <row r="20611" spans="2:8" x14ac:dyDescent="0.2">
      <c r="B20611" s="6">
        <v>18147909</v>
      </c>
      <c r="C20611" s="3" t="s">
        <v>20562</v>
      </c>
      <c r="D20611" s="4">
        <v>29734</v>
      </c>
      <c r="E20611" s="3" t="s">
        <v>36736</v>
      </c>
      <c r="F20611" s="3" t="s">
        <v>36736</v>
      </c>
      <c r="G20611" s="5">
        <v>15</v>
      </c>
      <c r="H20611" s="7" t="s">
        <v>36923</v>
      </c>
    </row>
    <row r="20612" spans="2:8" x14ac:dyDescent="0.2">
      <c r="B20612" s="6">
        <v>18147917</v>
      </c>
      <c r="C20612" s="3" t="s">
        <v>20563</v>
      </c>
      <c r="D20612" s="4">
        <v>29734</v>
      </c>
      <c r="E20612" s="3" t="s">
        <v>36736</v>
      </c>
      <c r="F20612" s="3" t="s">
        <v>36736</v>
      </c>
      <c r="G20612" s="5">
        <v>15</v>
      </c>
      <c r="H20612" s="7" t="s">
        <v>36923</v>
      </c>
    </row>
    <row r="20613" spans="2:8" x14ac:dyDescent="0.2">
      <c r="B20613" s="6">
        <v>18139817</v>
      </c>
      <c r="C20613" s="3" t="s">
        <v>20564</v>
      </c>
      <c r="D20613" s="4">
        <v>29734</v>
      </c>
      <c r="E20613" s="3" t="s">
        <v>36736</v>
      </c>
      <c r="F20613" s="3" t="s">
        <v>36736</v>
      </c>
      <c r="G20613" s="5">
        <v>15</v>
      </c>
      <c r="H20613" s="7" t="s">
        <v>36923</v>
      </c>
    </row>
    <row r="20614" spans="2:8" x14ac:dyDescent="0.2">
      <c r="B20614" s="6">
        <v>18145477</v>
      </c>
      <c r="C20614" s="3" t="s">
        <v>20565</v>
      </c>
      <c r="D20614" s="4">
        <v>29734</v>
      </c>
      <c r="E20614" s="3" t="s">
        <v>36736</v>
      </c>
      <c r="F20614" s="3" t="s">
        <v>36736</v>
      </c>
      <c r="G20614" s="5">
        <v>15</v>
      </c>
      <c r="H20614" s="7" t="s">
        <v>36923</v>
      </c>
    </row>
    <row r="20615" spans="2:8" x14ac:dyDescent="0.2">
      <c r="B20615" s="6">
        <v>18145515</v>
      </c>
      <c r="C20615" s="3" t="s">
        <v>20566</v>
      </c>
      <c r="D20615" s="4">
        <v>29734</v>
      </c>
      <c r="E20615" s="3" t="s">
        <v>36736</v>
      </c>
      <c r="F20615" s="3" t="s">
        <v>36736</v>
      </c>
      <c r="G20615" s="5">
        <v>15</v>
      </c>
      <c r="H20615" s="7" t="s">
        <v>36923</v>
      </c>
    </row>
    <row r="20616" spans="2:8" x14ac:dyDescent="0.2">
      <c r="B20616" s="6">
        <v>18145531</v>
      </c>
      <c r="C20616" s="3" t="s">
        <v>20567</v>
      </c>
      <c r="D20616" s="4">
        <v>29734</v>
      </c>
      <c r="E20616" s="3" t="s">
        <v>36736</v>
      </c>
      <c r="F20616" s="3" t="s">
        <v>36736</v>
      </c>
      <c r="G20616" s="5">
        <v>15</v>
      </c>
      <c r="H20616" s="7" t="s">
        <v>36923</v>
      </c>
    </row>
    <row r="20617" spans="2:8" x14ac:dyDescent="0.2">
      <c r="B20617" s="6">
        <v>18145621</v>
      </c>
      <c r="C20617" s="3" t="s">
        <v>20568</v>
      </c>
      <c r="D20617" s="4">
        <v>29734</v>
      </c>
      <c r="E20617" s="3" t="s">
        <v>36736</v>
      </c>
      <c r="F20617" s="3" t="s">
        <v>36736</v>
      </c>
      <c r="G20617" s="5">
        <v>15</v>
      </c>
      <c r="H20617" s="7" t="s">
        <v>36923</v>
      </c>
    </row>
    <row r="20618" spans="2:8" x14ac:dyDescent="0.2">
      <c r="B20618" s="6">
        <v>18145639</v>
      </c>
      <c r="C20618" s="3" t="s">
        <v>20569</v>
      </c>
      <c r="D20618" s="4">
        <v>29734</v>
      </c>
      <c r="E20618" s="3" t="s">
        <v>36736</v>
      </c>
      <c r="F20618" s="3" t="s">
        <v>36736</v>
      </c>
      <c r="G20618" s="5">
        <v>15</v>
      </c>
      <c r="H20618" s="7" t="s">
        <v>36923</v>
      </c>
    </row>
    <row r="20619" spans="2:8" x14ac:dyDescent="0.2">
      <c r="B20619" s="6">
        <v>18145701</v>
      </c>
      <c r="C20619" s="3" t="s">
        <v>20570</v>
      </c>
      <c r="D20619" s="4">
        <v>29734</v>
      </c>
      <c r="E20619" s="3" t="s">
        <v>36736</v>
      </c>
      <c r="F20619" s="3" t="s">
        <v>36736</v>
      </c>
      <c r="G20619" s="5">
        <v>15</v>
      </c>
      <c r="H20619" s="7" t="s">
        <v>36923</v>
      </c>
    </row>
    <row r="20620" spans="2:8" x14ac:dyDescent="0.2">
      <c r="B20620" s="6">
        <v>18145787</v>
      </c>
      <c r="C20620" s="3" t="s">
        <v>20571</v>
      </c>
      <c r="D20620" s="4">
        <v>29734</v>
      </c>
      <c r="E20620" s="3" t="s">
        <v>36736</v>
      </c>
      <c r="F20620" s="3" t="s">
        <v>36736</v>
      </c>
      <c r="G20620" s="5">
        <v>15</v>
      </c>
      <c r="H20620" s="7" t="s">
        <v>36923</v>
      </c>
    </row>
    <row r="20621" spans="2:8" x14ac:dyDescent="0.2">
      <c r="B20621" s="6">
        <v>18145817</v>
      </c>
      <c r="C20621" s="3" t="s">
        <v>20572</v>
      </c>
      <c r="D20621" s="4">
        <v>29734</v>
      </c>
      <c r="E20621" s="3" t="s">
        <v>36736</v>
      </c>
      <c r="F20621" s="3" t="s">
        <v>36736</v>
      </c>
      <c r="G20621" s="5">
        <v>15</v>
      </c>
      <c r="H20621" s="7" t="s">
        <v>36923</v>
      </c>
    </row>
    <row r="20622" spans="2:8" x14ac:dyDescent="0.2">
      <c r="B20622" s="6">
        <v>18145825</v>
      </c>
      <c r="C20622" s="3" t="s">
        <v>20573</v>
      </c>
      <c r="D20622" s="4">
        <v>29734</v>
      </c>
      <c r="E20622" s="3" t="s">
        <v>36736</v>
      </c>
      <c r="F20622" s="3" t="s">
        <v>36736</v>
      </c>
      <c r="G20622" s="5">
        <v>15</v>
      </c>
      <c r="H20622" s="7" t="s">
        <v>36923</v>
      </c>
    </row>
    <row r="20623" spans="2:8" x14ac:dyDescent="0.2">
      <c r="B20623" s="6">
        <v>18146015</v>
      </c>
      <c r="C20623" s="3" t="s">
        <v>20574</v>
      </c>
      <c r="D20623" s="4">
        <v>29734</v>
      </c>
      <c r="E20623" s="3" t="s">
        <v>36736</v>
      </c>
      <c r="F20623" s="3" t="s">
        <v>36736</v>
      </c>
      <c r="G20623" s="5">
        <v>15</v>
      </c>
      <c r="H20623" s="7" t="s">
        <v>36923</v>
      </c>
    </row>
    <row r="20624" spans="2:8" x14ac:dyDescent="0.2">
      <c r="B20624" s="6">
        <v>18138501</v>
      </c>
      <c r="C20624" s="3" t="s">
        <v>20575</v>
      </c>
      <c r="D20624" s="4">
        <v>29734</v>
      </c>
      <c r="E20624" s="3" t="s">
        <v>36736</v>
      </c>
      <c r="F20624" s="3" t="s">
        <v>36736</v>
      </c>
      <c r="G20624" s="5">
        <v>15</v>
      </c>
      <c r="H20624" s="7" t="s">
        <v>36923</v>
      </c>
    </row>
    <row r="20625" spans="2:8" x14ac:dyDescent="0.2">
      <c r="B20625" s="6">
        <v>18146104</v>
      </c>
      <c r="C20625" s="3" t="s">
        <v>20576</v>
      </c>
      <c r="D20625" s="4">
        <v>29734</v>
      </c>
      <c r="E20625" s="3" t="s">
        <v>36736</v>
      </c>
      <c r="F20625" s="3" t="s">
        <v>36736</v>
      </c>
      <c r="G20625" s="5">
        <v>15</v>
      </c>
      <c r="H20625" s="7" t="s">
        <v>36923</v>
      </c>
    </row>
    <row r="20626" spans="2:8" x14ac:dyDescent="0.2">
      <c r="B20626" s="6">
        <v>18146295</v>
      </c>
      <c r="C20626" s="3" t="s">
        <v>20577</v>
      </c>
      <c r="D20626" s="4">
        <v>29734</v>
      </c>
      <c r="E20626" s="3" t="s">
        <v>36736</v>
      </c>
      <c r="F20626" s="3" t="s">
        <v>36736</v>
      </c>
      <c r="G20626" s="5">
        <v>15</v>
      </c>
      <c r="H20626" s="7" t="s">
        <v>36923</v>
      </c>
    </row>
    <row r="20627" spans="2:8" x14ac:dyDescent="0.2">
      <c r="B20627" s="6">
        <v>18146309</v>
      </c>
      <c r="C20627" s="3" t="s">
        <v>20578</v>
      </c>
      <c r="D20627" s="4">
        <v>29734</v>
      </c>
      <c r="E20627" s="3" t="s">
        <v>36736</v>
      </c>
      <c r="F20627" s="3" t="s">
        <v>36736</v>
      </c>
      <c r="G20627" s="5">
        <v>15</v>
      </c>
      <c r="H20627" s="7" t="s">
        <v>36923</v>
      </c>
    </row>
    <row r="20628" spans="2:8" x14ac:dyDescent="0.2">
      <c r="B20628" s="6">
        <v>18146449</v>
      </c>
      <c r="C20628" s="3" t="s">
        <v>20579</v>
      </c>
      <c r="D20628" s="4">
        <v>29734</v>
      </c>
      <c r="E20628" s="3" t="s">
        <v>36736</v>
      </c>
      <c r="F20628" s="3" t="s">
        <v>36736</v>
      </c>
      <c r="G20628" s="5">
        <v>15</v>
      </c>
      <c r="H20628" s="7" t="s">
        <v>36923</v>
      </c>
    </row>
    <row r="20629" spans="2:8" x14ac:dyDescent="0.2">
      <c r="B20629" s="6">
        <v>18146473</v>
      </c>
      <c r="C20629" s="3" t="s">
        <v>20580</v>
      </c>
      <c r="D20629" s="4">
        <v>29734</v>
      </c>
      <c r="E20629" s="3" t="s">
        <v>36736</v>
      </c>
      <c r="F20629" s="3" t="s">
        <v>36736</v>
      </c>
      <c r="G20629" s="5">
        <v>15</v>
      </c>
      <c r="H20629" s="7" t="s">
        <v>36923</v>
      </c>
    </row>
    <row r="20630" spans="2:8" x14ac:dyDescent="0.2">
      <c r="B20630" s="6">
        <v>18146481</v>
      </c>
      <c r="C20630" s="3" t="s">
        <v>20581</v>
      </c>
      <c r="D20630" s="4">
        <v>29734</v>
      </c>
      <c r="E20630" s="3" t="s">
        <v>36736</v>
      </c>
      <c r="F20630" s="3" t="s">
        <v>36736</v>
      </c>
      <c r="G20630" s="5">
        <v>15</v>
      </c>
      <c r="H20630" s="7" t="s">
        <v>36923</v>
      </c>
    </row>
    <row r="20631" spans="2:8" x14ac:dyDescent="0.2">
      <c r="B20631" s="6">
        <v>18146546</v>
      </c>
      <c r="C20631" s="3" t="s">
        <v>20582</v>
      </c>
      <c r="D20631" s="4">
        <v>29734</v>
      </c>
      <c r="E20631" s="3" t="s">
        <v>36736</v>
      </c>
      <c r="F20631" s="3" t="s">
        <v>36736</v>
      </c>
      <c r="G20631" s="5">
        <v>15</v>
      </c>
      <c r="H20631" s="7" t="s">
        <v>36923</v>
      </c>
    </row>
    <row r="20632" spans="2:8" x14ac:dyDescent="0.2">
      <c r="B20632" s="6">
        <v>18146562</v>
      </c>
      <c r="C20632" s="3" t="s">
        <v>20583</v>
      </c>
      <c r="D20632" s="4">
        <v>29734</v>
      </c>
      <c r="E20632" s="3" t="s">
        <v>36736</v>
      </c>
      <c r="F20632" s="3" t="s">
        <v>36736</v>
      </c>
      <c r="G20632" s="5">
        <v>15</v>
      </c>
      <c r="H20632" s="7" t="s">
        <v>36923</v>
      </c>
    </row>
    <row r="20633" spans="2:8" x14ac:dyDescent="0.2">
      <c r="B20633" s="6">
        <v>18146619</v>
      </c>
      <c r="C20633" s="3" t="s">
        <v>20584</v>
      </c>
      <c r="D20633" s="4">
        <v>29734</v>
      </c>
      <c r="E20633" s="3" t="s">
        <v>36736</v>
      </c>
      <c r="F20633" s="3" t="s">
        <v>36736</v>
      </c>
      <c r="G20633" s="5">
        <v>15</v>
      </c>
      <c r="H20633" s="7" t="s">
        <v>36923</v>
      </c>
    </row>
    <row r="20634" spans="2:8" x14ac:dyDescent="0.2">
      <c r="B20634" s="6">
        <v>18146627</v>
      </c>
      <c r="C20634" s="3" t="s">
        <v>20585</v>
      </c>
      <c r="D20634" s="4">
        <v>29734</v>
      </c>
      <c r="E20634" s="3" t="s">
        <v>36736</v>
      </c>
      <c r="F20634" s="3" t="s">
        <v>36736</v>
      </c>
      <c r="G20634" s="5">
        <v>15</v>
      </c>
      <c r="H20634" s="7" t="s">
        <v>36923</v>
      </c>
    </row>
    <row r="20635" spans="2:8" x14ac:dyDescent="0.2">
      <c r="B20635" s="6">
        <v>18146635</v>
      </c>
      <c r="C20635" s="3" t="s">
        <v>20586</v>
      </c>
      <c r="D20635" s="4">
        <v>29734</v>
      </c>
      <c r="E20635" s="3" t="s">
        <v>36736</v>
      </c>
      <c r="F20635" s="3" t="s">
        <v>36736</v>
      </c>
      <c r="G20635" s="5">
        <v>15</v>
      </c>
      <c r="H20635" s="7" t="s">
        <v>36923</v>
      </c>
    </row>
    <row r="20636" spans="2:8" x14ac:dyDescent="0.2">
      <c r="B20636" s="6">
        <v>18146899</v>
      </c>
      <c r="C20636" s="3" t="s">
        <v>20587</v>
      </c>
      <c r="D20636" s="4">
        <v>29734</v>
      </c>
      <c r="E20636" s="3" t="s">
        <v>36736</v>
      </c>
      <c r="F20636" s="3" t="s">
        <v>36736</v>
      </c>
      <c r="G20636" s="5">
        <v>15</v>
      </c>
      <c r="H20636" s="7" t="s">
        <v>36923</v>
      </c>
    </row>
    <row r="20637" spans="2:8" x14ac:dyDescent="0.2">
      <c r="B20637" s="6">
        <v>18146929</v>
      </c>
      <c r="C20637" s="3" t="s">
        <v>20588</v>
      </c>
      <c r="D20637" s="4">
        <v>29734</v>
      </c>
      <c r="E20637" s="3" t="s">
        <v>36736</v>
      </c>
      <c r="F20637" s="3" t="s">
        <v>36736</v>
      </c>
      <c r="G20637" s="5">
        <v>15</v>
      </c>
      <c r="H20637" s="7" t="s">
        <v>36923</v>
      </c>
    </row>
    <row r="20638" spans="2:8" x14ac:dyDescent="0.2">
      <c r="B20638" s="6">
        <v>18147046</v>
      </c>
      <c r="C20638" s="3" t="s">
        <v>20589</v>
      </c>
      <c r="D20638" s="4">
        <v>29734</v>
      </c>
      <c r="E20638" s="3" t="s">
        <v>36736</v>
      </c>
      <c r="F20638" s="3" t="s">
        <v>36736</v>
      </c>
      <c r="G20638" s="5">
        <v>15</v>
      </c>
      <c r="H20638" s="7" t="s">
        <v>36923</v>
      </c>
    </row>
    <row r="20639" spans="2:8" x14ac:dyDescent="0.2">
      <c r="B20639" s="6">
        <v>18147062</v>
      </c>
      <c r="C20639" s="3" t="s">
        <v>20590</v>
      </c>
      <c r="D20639" s="4">
        <v>29734</v>
      </c>
      <c r="E20639" s="3" t="s">
        <v>36736</v>
      </c>
      <c r="F20639" s="3" t="s">
        <v>36736</v>
      </c>
      <c r="G20639" s="5">
        <v>15</v>
      </c>
      <c r="H20639" s="7" t="s">
        <v>36923</v>
      </c>
    </row>
    <row r="20640" spans="2:8" x14ac:dyDescent="0.2">
      <c r="B20640" s="6">
        <v>18147071</v>
      </c>
      <c r="C20640" s="3" t="s">
        <v>20591</v>
      </c>
      <c r="D20640" s="4">
        <v>29734</v>
      </c>
      <c r="E20640" s="3" t="s">
        <v>36736</v>
      </c>
      <c r="F20640" s="3" t="s">
        <v>36736</v>
      </c>
      <c r="G20640" s="5">
        <v>15</v>
      </c>
      <c r="H20640" s="7" t="s">
        <v>36923</v>
      </c>
    </row>
    <row r="20641" spans="2:8" x14ac:dyDescent="0.2">
      <c r="B20641" s="6">
        <v>18147101</v>
      </c>
      <c r="C20641" s="3" t="s">
        <v>20592</v>
      </c>
      <c r="D20641" s="4">
        <v>29734</v>
      </c>
      <c r="E20641" s="3" t="s">
        <v>36736</v>
      </c>
      <c r="F20641" s="3" t="s">
        <v>36736</v>
      </c>
      <c r="G20641" s="5">
        <v>15</v>
      </c>
      <c r="H20641" s="7" t="s">
        <v>36923</v>
      </c>
    </row>
    <row r="20642" spans="2:8" x14ac:dyDescent="0.2">
      <c r="B20642" s="6">
        <v>18147127</v>
      </c>
      <c r="C20642" s="3" t="s">
        <v>20593</v>
      </c>
      <c r="D20642" s="4">
        <v>29734</v>
      </c>
      <c r="E20642" s="3" t="s">
        <v>36736</v>
      </c>
      <c r="F20642" s="3" t="s">
        <v>36736</v>
      </c>
      <c r="G20642" s="5">
        <v>15</v>
      </c>
      <c r="H20642" s="7" t="s">
        <v>36923</v>
      </c>
    </row>
    <row r="20643" spans="2:8" x14ac:dyDescent="0.2">
      <c r="B20643" s="6">
        <v>18147186</v>
      </c>
      <c r="C20643" s="3" t="s">
        <v>20594</v>
      </c>
      <c r="D20643" s="4">
        <v>29734</v>
      </c>
      <c r="E20643" s="3" t="s">
        <v>36736</v>
      </c>
      <c r="F20643" s="3" t="s">
        <v>36736</v>
      </c>
      <c r="G20643" s="5">
        <v>15</v>
      </c>
      <c r="H20643" s="7" t="s">
        <v>36923</v>
      </c>
    </row>
    <row r="20644" spans="2:8" x14ac:dyDescent="0.2">
      <c r="B20644" s="6">
        <v>18147861</v>
      </c>
      <c r="C20644" s="3" t="s">
        <v>20595</v>
      </c>
      <c r="D20644" s="4">
        <v>29734</v>
      </c>
      <c r="E20644" s="3" t="s">
        <v>36736</v>
      </c>
      <c r="F20644" s="3" t="s">
        <v>36736</v>
      </c>
      <c r="G20644" s="5">
        <v>15</v>
      </c>
      <c r="H20644" s="7" t="s">
        <v>36923</v>
      </c>
    </row>
    <row r="20645" spans="2:8" x14ac:dyDescent="0.2">
      <c r="B20645" s="6">
        <v>18147879</v>
      </c>
      <c r="C20645" s="3" t="s">
        <v>20596</v>
      </c>
      <c r="D20645" s="4">
        <v>29734</v>
      </c>
      <c r="E20645" s="3" t="s">
        <v>36736</v>
      </c>
      <c r="F20645" s="3" t="s">
        <v>36736</v>
      </c>
      <c r="G20645" s="5">
        <v>15</v>
      </c>
      <c r="H20645" s="7" t="s">
        <v>36923</v>
      </c>
    </row>
    <row r="20646" spans="2:8" x14ac:dyDescent="0.2">
      <c r="B20646" s="6">
        <v>27007588</v>
      </c>
      <c r="C20646" s="3" t="s">
        <v>20597</v>
      </c>
      <c r="D20646" s="4">
        <v>29734</v>
      </c>
      <c r="E20646" s="3" t="s">
        <v>36736</v>
      </c>
      <c r="F20646" s="3" t="s">
        <v>36736</v>
      </c>
      <c r="G20646" s="5">
        <v>15</v>
      </c>
      <c r="H20646" s="7" t="s">
        <v>36923</v>
      </c>
    </row>
    <row r="20647" spans="2:8" x14ac:dyDescent="0.2">
      <c r="B20647" s="6">
        <v>26403277</v>
      </c>
      <c r="C20647" s="3" t="s">
        <v>20598</v>
      </c>
      <c r="D20647" s="4">
        <v>29734</v>
      </c>
      <c r="E20647" s="3" t="s">
        <v>36736</v>
      </c>
      <c r="F20647" s="3" t="s">
        <v>36736</v>
      </c>
      <c r="G20647" s="5">
        <v>15</v>
      </c>
      <c r="H20647" s="7" t="s">
        <v>36923</v>
      </c>
    </row>
    <row r="20648" spans="2:8" x14ac:dyDescent="0.2">
      <c r="B20648" s="6">
        <v>25421506</v>
      </c>
      <c r="C20648" s="3" t="s">
        <v>20599</v>
      </c>
      <c r="D20648" s="4">
        <v>29734</v>
      </c>
      <c r="E20648" s="3" t="s">
        <v>36736</v>
      </c>
      <c r="F20648" s="3" t="s">
        <v>36736</v>
      </c>
      <c r="G20648" s="5">
        <v>15</v>
      </c>
      <c r="H20648" s="7" t="s">
        <v>36923</v>
      </c>
    </row>
    <row r="20649" spans="2:8" x14ac:dyDescent="0.2">
      <c r="B20649" s="6">
        <v>25331264</v>
      </c>
      <c r="C20649" s="3" t="s">
        <v>20600</v>
      </c>
      <c r="D20649" s="4">
        <v>29734</v>
      </c>
      <c r="E20649" s="3" t="s">
        <v>36736</v>
      </c>
      <c r="F20649" s="3" t="s">
        <v>36736</v>
      </c>
      <c r="G20649" s="5">
        <v>15</v>
      </c>
      <c r="H20649" s="7" t="s">
        <v>36923</v>
      </c>
    </row>
    <row r="20650" spans="2:8" x14ac:dyDescent="0.2">
      <c r="B20650" s="6">
        <v>26403404</v>
      </c>
      <c r="C20650" s="3" t="s">
        <v>20601</v>
      </c>
      <c r="D20650" s="4">
        <v>29734</v>
      </c>
      <c r="E20650" s="3" t="s">
        <v>36736</v>
      </c>
      <c r="F20650" s="3" t="s">
        <v>36736</v>
      </c>
      <c r="G20650" s="5">
        <v>15</v>
      </c>
      <c r="H20650" s="7" t="s">
        <v>36923</v>
      </c>
    </row>
    <row r="20651" spans="2:8" x14ac:dyDescent="0.2">
      <c r="B20651" s="6">
        <v>26403412</v>
      </c>
      <c r="C20651" s="3" t="s">
        <v>20602</v>
      </c>
      <c r="D20651" s="4">
        <v>29734</v>
      </c>
      <c r="E20651" s="3" t="s">
        <v>36736</v>
      </c>
      <c r="F20651" s="3" t="s">
        <v>36736</v>
      </c>
      <c r="G20651" s="5">
        <v>15</v>
      </c>
      <c r="H20651" s="7" t="s">
        <v>36923</v>
      </c>
    </row>
    <row r="20652" spans="2:8" x14ac:dyDescent="0.2">
      <c r="B20652" s="6">
        <v>41570189</v>
      </c>
      <c r="C20652" s="3" t="s">
        <v>20603</v>
      </c>
      <c r="D20652" s="4">
        <v>29734</v>
      </c>
      <c r="E20652" s="3" t="s">
        <v>36736</v>
      </c>
      <c r="F20652" s="3" t="s">
        <v>36736</v>
      </c>
      <c r="G20652" s="5">
        <v>15</v>
      </c>
      <c r="H20652" s="7" t="s">
        <v>36923</v>
      </c>
    </row>
    <row r="20653" spans="2:8" x14ac:dyDescent="0.2">
      <c r="B20653" s="6">
        <v>18138683</v>
      </c>
      <c r="C20653" s="3" t="s">
        <v>20604</v>
      </c>
      <c r="D20653" s="4">
        <v>29734</v>
      </c>
      <c r="E20653" s="3" t="s">
        <v>36736</v>
      </c>
      <c r="F20653" s="3" t="s">
        <v>36736</v>
      </c>
      <c r="G20653" s="5">
        <v>15</v>
      </c>
      <c r="H20653" s="7" t="s">
        <v>36923</v>
      </c>
    </row>
    <row r="20654" spans="2:8" x14ac:dyDescent="0.2">
      <c r="B20654" s="6">
        <v>18138691</v>
      </c>
      <c r="C20654" s="3" t="s">
        <v>20605</v>
      </c>
      <c r="D20654" s="4">
        <v>29734</v>
      </c>
      <c r="E20654" s="3" t="s">
        <v>36736</v>
      </c>
      <c r="F20654" s="3" t="s">
        <v>36736</v>
      </c>
      <c r="G20654" s="5">
        <v>15</v>
      </c>
      <c r="H20654" s="7" t="s">
        <v>36923</v>
      </c>
    </row>
    <row r="20655" spans="2:8" x14ac:dyDescent="0.2">
      <c r="B20655" s="6">
        <v>18138705</v>
      </c>
      <c r="C20655" s="3" t="s">
        <v>20606</v>
      </c>
      <c r="D20655" s="4">
        <v>29734</v>
      </c>
      <c r="E20655" s="3" t="s">
        <v>36736</v>
      </c>
      <c r="F20655" s="3" t="s">
        <v>36736</v>
      </c>
      <c r="G20655" s="5">
        <v>15</v>
      </c>
      <c r="H20655" s="7" t="s">
        <v>36923</v>
      </c>
    </row>
    <row r="20656" spans="2:8" x14ac:dyDescent="0.2">
      <c r="B20656" s="6">
        <v>18138730</v>
      </c>
      <c r="C20656" s="3" t="s">
        <v>20607</v>
      </c>
      <c r="D20656" s="4">
        <v>29734</v>
      </c>
      <c r="E20656" s="3" t="s">
        <v>36736</v>
      </c>
      <c r="F20656" s="3" t="s">
        <v>36736</v>
      </c>
      <c r="G20656" s="5">
        <v>15</v>
      </c>
      <c r="H20656" s="7" t="s">
        <v>36923</v>
      </c>
    </row>
    <row r="20657" spans="2:8" x14ac:dyDescent="0.2">
      <c r="B20657" s="6">
        <v>18148492</v>
      </c>
      <c r="C20657" s="3" t="s">
        <v>20608</v>
      </c>
      <c r="D20657" s="4">
        <v>29734</v>
      </c>
      <c r="E20657" s="3" t="s">
        <v>36736</v>
      </c>
      <c r="F20657" s="3" t="s">
        <v>36736</v>
      </c>
      <c r="G20657" s="5">
        <v>15</v>
      </c>
      <c r="H20657" s="7" t="s">
        <v>36923</v>
      </c>
    </row>
    <row r="20658" spans="2:8" x14ac:dyDescent="0.2">
      <c r="B20658" s="6">
        <v>40231151</v>
      </c>
      <c r="C20658" s="3" t="s">
        <v>20609</v>
      </c>
      <c r="D20658" s="4">
        <v>29734</v>
      </c>
      <c r="E20658" s="3" t="s">
        <v>36736</v>
      </c>
      <c r="F20658" s="3" t="s">
        <v>36736</v>
      </c>
      <c r="G20658" s="5">
        <v>15</v>
      </c>
      <c r="H20658" s="7" t="s">
        <v>36923</v>
      </c>
    </row>
    <row r="20659" spans="2:8" x14ac:dyDescent="0.2">
      <c r="B20659" s="6">
        <v>18148514</v>
      </c>
      <c r="C20659" s="3" t="s">
        <v>20610</v>
      </c>
      <c r="D20659" s="4">
        <v>29734</v>
      </c>
      <c r="E20659" s="3" t="s">
        <v>36736</v>
      </c>
      <c r="F20659" s="3" t="s">
        <v>36736</v>
      </c>
      <c r="G20659" s="5">
        <v>15</v>
      </c>
      <c r="H20659" s="7" t="s">
        <v>36923</v>
      </c>
    </row>
    <row r="20660" spans="2:8" x14ac:dyDescent="0.2">
      <c r="B20660" s="6">
        <v>18148522</v>
      </c>
      <c r="C20660" s="3" t="s">
        <v>20611</v>
      </c>
      <c r="D20660" s="4">
        <v>29734</v>
      </c>
      <c r="E20660" s="3" t="s">
        <v>36736</v>
      </c>
      <c r="F20660" s="3" t="s">
        <v>36736</v>
      </c>
      <c r="G20660" s="5">
        <v>15</v>
      </c>
      <c r="H20660" s="7" t="s">
        <v>36923</v>
      </c>
    </row>
    <row r="20661" spans="2:8" x14ac:dyDescent="0.2">
      <c r="B20661" s="6">
        <v>18148689</v>
      </c>
      <c r="C20661" s="3" t="s">
        <v>20612</v>
      </c>
      <c r="D20661" s="4">
        <v>29734</v>
      </c>
      <c r="E20661" s="3" t="s">
        <v>36736</v>
      </c>
      <c r="F20661" s="3" t="s">
        <v>36736</v>
      </c>
      <c r="G20661" s="5">
        <v>15</v>
      </c>
      <c r="H20661" s="7" t="s">
        <v>36923</v>
      </c>
    </row>
    <row r="20662" spans="2:8" x14ac:dyDescent="0.2">
      <c r="B20662" s="6">
        <v>18148697</v>
      </c>
      <c r="C20662" s="3" t="s">
        <v>20613</v>
      </c>
      <c r="D20662" s="4">
        <v>29734</v>
      </c>
      <c r="E20662" s="3" t="s">
        <v>36736</v>
      </c>
      <c r="F20662" s="3" t="s">
        <v>36736</v>
      </c>
      <c r="G20662" s="5">
        <v>15</v>
      </c>
      <c r="H20662" s="7" t="s">
        <v>36923</v>
      </c>
    </row>
    <row r="20663" spans="2:8" x14ac:dyDescent="0.2">
      <c r="B20663" s="6">
        <v>18148701</v>
      </c>
      <c r="C20663" s="3" t="s">
        <v>20614</v>
      </c>
      <c r="D20663" s="4">
        <v>29734</v>
      </c>
      <c r="E20663" s="3" t="s">
        <v>36736</v>
      </c>
      <c r="F20663" s="3" t="s">
        <v>36736</v>
      </c>
      <c r="G20663" s="5">
        <v>15</v>
      </c>
      <c r="H20663" s="7" t="s">
        <v>36923</v>
      </c>
    </row>
    <row r="20664" spans="2:8" x14ac:dyDescent="0.2">
      <c r="B20664" s="6">
        <v>18138837</v>
      </c>
      <c r="C20664" s="3" t="s">
        <v>20615</v>
      </c>
      <c r="D20664" s="4">
        <v>29734</v>
      </c>
      <c r="E20664" s="3" t="s">
        <v>36736</v>
      </c>
      <c r="F20664" s="3" t="s">
        <v>36736</v>
      </c>
      <c r="G20664" s="5">
        <v>15</v>
      </c>
      <c r="H20664" s="7" t="s">
        <v>36923</v>
      </c>
    </row>
    <row r="20665" spans="2:8" x14ac:dyDescent="0.2">
      <c r="B20665" s="6">
        <v>40235025</v>
      </c>
      <c r="C20665" s="3" t="s">
        <v>20616</v>
      </c>
      <c r="D20665" s="4">
        <v>29734</v>
      </c>
      <c r="E20665" s="3" t="s">
        <v>36736</v>
      </c>
      <c r="F20665" s="3" t="s">
        <v>36736</v>
      </c>
      <c r="G20665" s="5">
        <v>15</v>
      </c>
      <c r="H20665" s="7" t="s">
        <v>36923</v>
      </c>
    </row>
    <row r="20666" spans="2:8" x14ac:dyDescent="0.2">
      <c r="B20666" s="6">
        <v>81068239</v>
      </c>
      <c r="C20666" s="3" t="s">
        <v>20617</v>
      </c>
      <c r="D20666" s="4">
        <v>29734</v>
      </c>
      <c r="E20666" s="3" t="s">
        <v>36736</v>
      </c>
      <c r="F20666" s="3" t="s">
        <v>36736</v>
      </c>
      <c r="G20666" s="5">
        <v>15</v>
      </c>
      <c r="H20666" s="7" t="s">
        <v>36923</v>
      </c>
    </row>
    <row r="20667" spans="2:8" x14ac:dyDescent="0.2">
      <c r="B20667" s="6">
        <v>78468922</v>
      </c>
      <c r="C20667" s="3" t="s">
        <v>20618</v>
      </c>
      <c r="D20667" s="4">
        <v>29734</v>
      </c>
      <c r="E20667" s="3" t="s">
        <v>36736</v>
      </c>
      <c r="F20667" s="3" t="s">
        <v>36736</v>
      </c>
      <c r="G20667" s="5">
        <v>15</v>
      </c>
      <c r="H20667" s="7" t="s">
        <v>36923</v>
      </c>
    </row>
    <row r="20668" spans="2:8" x14ac:dyDescent="0.2">
      <c r="B20668" s="6">
        <v>18140246</v>
      </c>
      <c r="C20668" s="3" t="s">
        <v>20619</v>
      </c>
      <c r="D20668" s="4">
        <v>29734</v>
      </c>
      <c r="E20668" s="3" t="s">
        <v>36736</v>
      </c>
      <c r="F20668" s="3" t="s">
        <v>36736</v>
      </c>
      <c r="G20668" s="5">
        <v>15</v>
      </c>
      <c r="H20668" s="7" t="s">
        <v>36923</v>
      </c>
    </row>
    <row r="20669" spans="2:8" x14ac:dyDescent="0.2">
      <c r="B20669" s="6">
        <v>18140696</v>
      </c>
      <c r="C20669" s="3" t="s">
        <v>20620</v>
      </c>
      <c r="D20669" s="4">
        <v>29734</v>
      </c>
      <c r="E20669" s="3" t="s">
        <v>36736</v>
      </c>
      <c r="F20669" s="3" t="s">
        <v>36736</v>
      </c>
      <c r="G20669" s="5">
        <v>15</v>
      </c>
      <c r="H20669" s="7" t="s">
        <v>36923</v>
      </c>
    </row>
    <row r="20670" spans="2:8" x14ac:dyDescent="0.2">
      <c r="B20670" s="6">
        <v>18142109</v>
      </c>
      <c r="C20670" s="3" t="s">
        <v>20621</v>
      </c>
      <c r="D20670" s="4">
        <v>29734</v>
      </c>
      <c r="E20670" s="3" t="s">
        <v>36736</v>
      </c>
      <c r="F20670" s="3" t="s">
        <v>36736</v>
      </c>
      <c r="G20670" s="5">
        <v>15</v>
      </c>
      <c r="H20670" s="7" t="s">
        <v>36923</v>
      </c>
    </row>
    <row r="20671" spans="2:8" x14ac:dyDescent="0.2">
      <c r="B20671" s="6">
        <v>18142834</v>
      </c>
      <c r="C20671" s="3" t="s">
        <v>20622</v>
      </c>
      <c r="D20671" s="4">
        <v>29734</v>
      </c>
      <c r="E20671" s="3" t="s">
        <v>36736</v>
      </c>
      <c r="F20671" s="3" t="s">
        <v>36736</v>
      </c>
      <c r="G20671" s="5">
        <v>15</v>
      </c>
      <c r="H20671" s="7" t="s">
        <v>36923</v>
      </c>
    </row>
    <row r="20672" spans="2:8" x14ac:dyDescent="0.2">
      <c r="B20672" s="6">
        <v>18138217</v>
      </c>
      <c r="C20672" s="3" t="s">
        <v>20623</v>
      </c>
      <c r="D20672" s="4">
        <v>29734</v>
      </c>
      <c r="E20672" s="3" t="s">
        <v>36736</v>
      </c>
      <c r="F20672" s="3" t="s">
        <v>36736</v>
      </c>
      <c r="G20672" s="5">
        <v>15</v>
      </c>
      <c r="H20672" s="7" t="s">
        <v>36923</v>
      </c>
    </row>
    <row r="20673" spans="2:8" x14ac:dyDescent="0.2">
      <c r="B20673" s="6">
        <v>18138233</v>
      </c>
      <c r="C20673" s="3" t="s">
        <v>20624</v>
      </c>
      <c r="D20673" s="4">
        <v>29734</v>
      </c>
      <c r="E20673" s="3" t="s">
        <v>36736</v>
      </c>
      <c r="F20673" s="3" t="s">
        <v>36736</v>
      </c>
      <c r="G20673" s="5">
        <v>15</v>
      </c>
      <c r="H20673" s="7" t="s">
        <v>36923</v>
      </c>
    </row>
    <row r="20674" spans="2:8" x14ac:dyDescent="0.2">
      <c r="B20674" s="6">
        <v>18138250</v>
      </c>
      <c r="C20674" s="3" t="s">
        <v>20625</v>
      </c>
      <c r="D20674" s="4">
        <v>29734</v>
      </c>
      <c r="E20674" s="3" t="s">
        <v>36736</v>
      </c>
      <c r="F20674" s="3" t="s">
        <v>36736</v>
      </c>
      <c r="G20674" s="5">
        <v>15</v>
      </c>
      <c r="H20674" s="7" t="s">
        <v>36923</v>
      </c>
    </row>
    <row r="20675" spans="2:8" x14ac:dyDescent="0.2">
      <c r="B20675" s="6">
        <v>18138268</v>
      </c>
      <c r="C20675" s="3" t="s">
        <v>20626</v>
      </c>
      <c r="D20675" s="4">
        <v>29734</v>
      </c>
      <c r="E20675" s="3" t="s">
        <v>36736</v>
      </c>
      <c r="F20675" s="3" t="s">
        <v>36736</v>
      </c>
      <c r="G20675" s="5">
        <v>15</v>
      </c>
      <c r="H20675" s="7" t="s">
        <v>36923</v>
      </c>
    </row>
    <row r="20676" spans="2:8" x14ac:dyDescent="0.2">
      <c r="B20676" s="6">
        <v>18144306</v>
      </c>
      <c r="C20676" s="3" t="s">
        <v>20627</v>
      </c>
      <c r="D20676" s="4">
        <v>29734</v>
      </c>
      <c r="E20676" s="3" t="s">
        <v>36736</v>
      </c>
      <c r="F20676" s="3" t="s">
        <v>36736</v>
      </c>
      <c r="G20676" s="5">
        <v>15</v>
      </c>
      <c r="H20676" s="7" t="s">
        <v>36923</v>
      </c>
    </row>
    <row r="20677" spans="2:8" x14ac:dyDescent="0.2">
      <c r="B20677" s="6">
        <v>18146392</v>
      </c>
      <c r="C20677" s="3" t="s">
        <v>20628</v>
      </c>
      <c r="D20677" s="4">
        <v>29734</v>
      </c>
      <c r="E20677" s="3" t="s">
        <v>36736</v>
      </c>
      <c r="F20677" s="3" t="s">
        <v>36736</v>
      </c>
      <c r="G20677" s="5">
        <v>15</v>
      </c>
      <c r="H20677" s="7" t="s">
        <v>36923</v>
      </c>
    </row>
    <row r="20678" spans="2:8" x14ac:dyDescent="0.2">
      <c r="B20678" s="6">
        <v>77712757</v>
      </c>
      <c r="C20678" s="3" t="s">
        <v>20629</v>
      </c>
      <c r="D20678" s="4">
        <v>29734</v>
      </c>
      <c r="E20678" s="3" t="s">
        <v>36736</v>
      </c>
      <c r="F20678" s="3" t="s">
        <v>36736</v>
      </c>
      <c r="G20678" s="5">
        <v>15</v>
      </c>
      <c r="H20678" s="7" t="s">
        <v>36923</v>
      </c>
    </row>
    <row r="20679" spans="2:8" x14ac:dyDescent="0.2">
      <c r="B20679" s="6">
        <v>72942762</v>
      </c>
      <c r="C20679" s="3" t="s">
        <v>20630</v>
      </c>
      <c r="D20679" s="4">
        <v>29734</v>
      </c>
      <c r="E20679" s="3" t="s">
        <v>36736</v>
      </c>
      <c r="F20679" s="3" t="s">
        <v>36736</v>
      </c>
      <c r="G20679" s="5">
        <v>15</v>
      </c>
      <c r="H20679" s="7" t="s">
        <v>36923</v>
      </c>
    </row>
    <row r="20680" spans="2:8" x14ac:dyDescent="0.2">
      <c r="B20680" s="6">
        <v>81387164</v>
      </c>
      <c r="C20680" s="3" t="s">
        <v>20631</v>
      </c>
      <c r="D20680" s="4">
        <v>29734</v>
      </c>
      <c r="E20680" s="3" t="s">
        <v>36736</v>
      </c>
      <c r="F20680" s="3" t="s">
        <v>36736</v>
      </c>
      <c r="G20680" s="5">
        <v>15</v>
      </c>
      <c r="H20680" s="7" t="s">
        <v>36923</v>
      </c>
    </row>
    <row r="20681" spans="2:8" x14ac:dyDescent="0.2">
      <c r="B20681" s="6">
        <v>18140408</v>
      </c>
      <c r="C20681" s="3" t="s">
        <v>20632</v>
      </c>
      <c r="D20681" s="4">
        <v>29734</v>
      </c>
      <c r="E20681" s="3" t="s">
        <v>36736</v>
      </c>
      <c r="F20681" s="3" t="s">
        <v>36736</v>
      </c>
      <c r="G20681" s="5">
        <v>15</v>
      </c>
      <c r="H20681" s="7" t="s">
        <v>36923</v>
      </c>
    </row>
    <row r="20682" spans="2:8" x14ac:dyDescent="0.2">
      <c r="B20682" s="6">
        <v>18148395</v>
      </c>
      <c r="C20682" s="3" t="s">
        <v>20633</v>
      </c>
      <c r="D20682" s="4">
        <v>29734</v>
      </c>
      <c r="E20682" s="3" t="s">
        <v>36736</v>
      </c>
      <c r="F20682" s="3" t="s">
        <v>36736</v>
      </c>
      <c r="G20682" s="5">
        <v>15</v>
      </c>
      <c r="H20682" s="7" t="s">
        <v>36923</v>
      </c>
    </row>
    <row r="20683" spans="2:8" x14ac:dyDescent="0.2">
      <c r="B20683" s="6">
        <v>18148638</v>
      </c>
      <c r="C20683" s="3" t="s">
        <v>20634</v>
      </c>
      <c r="D20683" s="4">
        <v>29734</v>
      </c>
      <c r="E20683" s="3" t="s">
        <v>36736</v>
      </c>
      <c r="F20683" s="3" t="s">
        <v>36736</v>
      </c>
      <c r="G20683" s="5">
        <v>15</v>
      </c>
      <c r="H20683" s="7" t="s">
        <v>36923</v>
      </c>
    </row>
    <row r="20684" spans="2:8" x14ac:dyDescent="0.2">
      <c r="B20684" s="6">
        <v>18137768</v>
      </c>
      <c r="C20684" s="3" t="s">
        <v>20635</v>
      </c>
      <c r="D20684" s="4">
        <v>29734</v>
      </c>
      <c r="E20684" s="3" t="s">
        <v>36736</v>
      </c>
      <c r="F20684" s="3" t="s">
        <v>36736</v>
      </c>
      <c r="G20684" s="5">
        <v>15</v>
      </c>
      <c r="H20684" s="7" t="s">
        <v>36923</v>
      </c>
    </row>
    <row r="20685" spans="2:8" x14ac:dyDescent="0.2">
      <c r="B20685" s="6">
        <v>25644271</v>
      </c>
      <c r="C20685" s="3" t="s">
        <v>20636</v>
      </c>
      <c r="D20685" s="4">
        <v>29734</v>
      </c>
      <c r="E20685" s="3" t="s">
        <v>36736</v>
      </c>
      <c r="F20685" s="3" t="s">
        <v>36736</v>
      </c>
      <c r="G20685" s="5">
        <v>15</v>
      </c>
      <c r="H20685" s="7" t="s">
        <v>36923</v>
      </c>
    </row>
    <row r="20686" spans="2:8" x14ac:dyDescent="0.2">
      <c r="B20686" s="6">
        <v>27355713</v>
      </c>
      <c r="C20686" s="3" t="s">
        <v>20637</v>
      </c>
      <c r="D20686" s="4">
        <v>29734</v>
      </c>
      <c r="E20686" s="3" t="s">
        <v>36736</v>
      </c>
      <c r="F20686" s="3" t="s">
        <v>36736</v>
      </c>
      <c r="G20686" s="5">
        <v>15</v>
      </c>
      <c r="H20686" s="7" t="s">
        <v>36923</v>
      </c>
    </row>
    <row r="20687" spans="2:8" x14ac:dyDescent="0.2">
      <c r="B20687" s="6">
        <v>18137776</v>
      </c>
      <c r="C20687" s="3" t="s">
        <v>20638</v>
      </c>
      <c r="D20687" s="4">
        <v>29734</v>
      </c>
      <c r="E20687" s="3" t="s">
        <v>36736</v>
      </c>
      <c r="F20687" s="3" t="s">
        <v>36736</v>
      </c>
      <c r="G20687" s="5">
        <v>15</v>
      </c>
      <c r="H20687" s="7" t="s">
        <v>36923</v>
      </c>
    </row>
    <row r="20688" spans="2:8" x14ac:dyDescent="0.2">
      <c r="B20688" s="6">
        <v>18138934</v>
      </c>
      <c r="C20688" s="3" t="s">
        <v>20639</v>
      </c>
      <c r="D20688" s="4">
        <v>29734</v>
      </c>
      <c r="E20688" s="3" t="s">
        <v>36736</v>
      </c>
      <c r="F20688" s="3" t="s">
        <v>36736</v>
      </c>
      <c r="G20688" s="5">
        <v>15</v>
      </c>
      <c r="H20688" s="7" t="s">
        <v>36923</v>
      </c>
    </row>
    <row r="20689" spans="2:8" x14ac:dyDescent="0.2">
      <c r="B20689" s="6">
        <v>27884708</v>
      </c>
      <c r="C20689" s="3" t="s">
        <v>20640</v>
      </c>
      <c r="D20689" s="4">
        <v>29734</v>
      </c>
      <c r="E20689" s="3" t="s">
        <v>36736</v>
      </c>
      <c r="F20689" s="3" t="s">
        <v>36736</v>
      </c>
      <c r="G20689" s="5">
        <v>15</v>
      </c>
      <c r="H20689" s="7" t="s">
        <v>36923</v>
      </c>
    </row>
    <row r="20690" spans="2:8" x14ac:dyDescent="0.2">
      <c r="B20690" s="6">
        <v>18137806</v>
      </c>
      <c r="C20690" s="3" t="s">
        <v>20641</v>
      </c>
      <c r="D20690" s="4">
        <v>29734</v>
      </c>
      <c r="E20690" s="3" t="s">
        <v>36736</v>
      </c>
      <c r="F20690" s="3" t="s">
        <v>36736</v>
      </c>
      <c r="G20690" s="5">
        <v>15</v>
      </c>
      <c r="H20690" s="7" t="s">
        <v>36923</v>
      </c>
    </row>
    <row r="20691" spans="2:8" x14ac:dyDescent="0.2">
      <c r="B20691" s="6">
        <v>18137814</v>
      </c>
      <c r="C20691" s="3" t="s">
        <v>20642</v>
      </c>
      <c r="D20691" s="4">
        <v>29734</v>
      </c>
      <c r="E20691" s="3" t="s">
        <v>36736</v>
      </c>
      <c r="F20691" s="3" t="s">
        <v>36736</v>
      </c>
      <c r="G20691" s="5">
        <v>15</v>
      </c>
      <c r="H20691" s="7" t="s">
        <v>36923</v>
      </c>
    </row>
    <row r="20692" spans="2:8" x14ac:dyDescent="0.2">
      <c r="B20692" s="6">
        <v>18137831</v>
      </c>
      <c r="C20692" s="3" t="s">
        <v>20643</v>
      </c>
      <c r="D20692" s="4">
        <v>29734</v>
      </c>
      <c r="E20692" s="3" t="s">
        <v>36736</v>
      </c>
      <c r="F20692" s="3" t="s">
        <v>36736</v>
      </c>
      <c r="G20692" s="5">
        <v>15</v>
      </c>
      <c r="H20692" s="7" t="s">
        <v>36923</v>
      </c>
    </row>
    <row r="20693" spans="2:8" x14ac:dyDescent="0.2">
      <c r="B20693" s="6">
        <v>18139698</v>
      </c>
      <c r="C20693" s="3" t="s">
        <v>20644</v>
      </c>
      <c r="D20693" s="4">
        <v>29734</v>
      </c>
      <c r="E20693" s="3" t="s">
        <v>36736</v>
      </c>
      <c r="F20693" s="3" t="s">
        <v>36736</v>
      </c>
      <c r="G20693" s="5">
        <v>15</v>
      </c>
      <c r="H20693" s="7" t="s">
        <v>36923</v>
      </c>
    </row>
    <row r="20694" spans="2:8" x14ac:dyDescent="0.2">
      <c r="B20694" s="6">
        <v>18140190</v>
      </c>
      <c r="C20694" s="3" t="s">
        <v>20645</v>
      </c>
      <c r="D20694" s="4">
        <v>29734</v>
      </c>
      <c r="E20694" s="3" t="s">
        <v>36736</v>
      </c>
      <c r="F20694" s="3" t="s">
        <v>36736</v>
      </c>
      <c r="G20694" s="5">
        <v>15</v>
      </c>
      <c r="H20694" s="7" t="s">
        <v>36923</v>
      </c>
    </row>
    <row r="20695" spans="2:8" x14ac:dyDescent="0.2">
      <c r="B20695" s="6">
        <v>18140424</v>
      </c>
      <c r="C20695" s="3" t="s">
        <v>20646</v>
      </c>
      <c r="D20695" s="4">
        <v>29734</v>
      </c>
      <c r="E20695" s="3" t="s">
        <v>36736</v>
      </c>
      <c r="F20695" s="3" t="s">
        <v>36736</v>
      </c>
      <c r="G20695" s="5">
        <v>15</v>
      </c>
      <c r="H20695" s="7" t="s">
        <v>36923</v>
      </c>
    </row>
    <row r="20696" spans="2:8" x14ac:dyDescent="0.2">
      <c r="B20696" s="6">
        <v>18141005</v>
      </c>
      <c r="C20696" s="3" t="s">
        <v>20647</v>
      </c>
      <c r="D20696" s="4">
        <v>29734</v>
      </c>
      <c r="E20696" s="3" t="s">
        <v>36736</v>
      </c>
      <c r="F20696" s="3" t="s">
        <v>36736</v>
      </c>
      <c r="G20696" s="5">
        <v>15</v>
      </c>
      <c r="H20696" s="7" t="s">
        <v>36923</v>
      </c>
    </row>
    <row r="20697" spans="2:8" x14ac:dyDescent="0.2">
      <c r="B20697" s="6">
        <v>18141579</v>
      </c>
      <c r="C20697" s="3" t="s">
        <v>20648</v>
      </c>
      <c r="D20697" s="4">
        <v>29734</v>
      </c>
      <c r="E20697" s="3" t="s">
        <v>36736</v>
      </c>
      <c r="F20697" s="3" t="s">
        <v>36736</v>
      </c>
      <c r="G20697" s="5">
        <v>15</v>
      </c>
      <c r="H20697" s="7" t="s">
        <v>36923</v>
      </c>
    </row>
    <row r="20698" spans="2:8" x14ac:dyDescent="0.2">
      <c r="B20698" s="6">
        <v>18141650</v>
      </c>
      <c r="C20698" s="3" t="s">
        <v>20649</v>
      </c>
      <c r="D20698" s="4">
        <v>29734</v>
      </c>
      <c r="E20698" s="3" t="s">
        <v>36736</v>
      </c>
      <c r="F20698" s="3" t="s">
        <v>36736</v>
      </c>
      <c r="G20698" s="5">
        <v>15</v>
      </c>
      <c r="H20698" s="7" t="s">
        <v>36923</v>
      </c>
    </row>
    <row r="20699" spans="2:8" x14ac:dyDescent="0.2">
      <c r="B20699" s="6">
        <v>18142036</v>
      </c>
      <c r="C20699" s="3" t="s">
        <v>20650</v>
      </c>
      <c r="D20699" s="4">
        <v>29734</v>
      </c>
      <c r="E20699" s="3" t="s">
        <v>36736</v>
      </c>
      <c r="F20699" s="3" t="s">
        <v>36736</v>
      </c>
      <c r="G20699" s="5">
        <v>15</v>
      </c>
      <c r="H20699" s="7" t="s">
        <v>36923</v>
      </c>
    </row>
    <row r="20700" spans="2:8" x14ac:dyDescent="0.2">
      <c r="B20700" s="6">
        <v>18142591</v>
      </c>
      <c r="C20700" s="3" t="s">
        <v>20651</v>
      </c>
      <c r="D20700" s="4">
        <v>29734</v>
      </c>
      <c r="E20700" s="3" t="s">
        <v>36736</v>
      </c>
      <c r="F20700" s="3" t="s">
        <v>36736</v>
      </c>
      <c r="G20700" s="5">
        <v>15</v>
      </c>
      <c r="H20700" s="7" t="s">
        <v>36923</v>
      </c>
    </row>
    <row r="20701" spans="2:8" x14ac:dyDescent="0.2">
      <c r="B20701" s="6">
        <v>18142656</v>
      </c>
      <c r="C20701" s="3" t="s">
        <v>20652</v>
      </c>
      <c r="D20701" s="4">
        <v>29734</v>
      </c>
      <c r="E20701" s="3" t="s">
        <v>36736</v>
      </c>
      <c r="F20701" s="3" t="s">
        <v>36736</v>
      </c>
      <c r="G20701" s="5">
        <v>15</v>
      </c>
      <c r="H20701" s="7" t="s">
        <v>36923</v>
      </c>
    </row>
    <row r="20702" spans="2:8" x14ac:dyDescent="0.2">
      <c r="B20702" s="6">
        <v>18142869</v>
      </c>
      <c r="C20702" s="3" t="s">
        <v>20653</v>
      </c>
      <c r="D20702" s="4">
        <v>29734</v>
      </c>
      <c r="E20702" s="3" t="s">
        <v>36736</v>
      </c>
      <c r="F20702" s="3" t="s">
        <v>36736</v>
      </c>
      <c r="G20702" s="5">
        <v>15</v>
      </c>
      <c r="H20702" s="7" t="s">
        <v>36923</v>
      </c>
    </row>
    <row r="20703" spans="2:8" x14ac:dyDescent="0.2">
      <c r="B20703" s="6">
        <v>18142958</v>
      </c>
      <c r="C20703" s="3" t="s">
        <v>20654</v>
      </c>
      <c r="D20703" s="4">
        <v>29734</v>
      </c>
      <c r="E20703" s="3" t="s">
        <v>36736</v>
      </c>
      <c r="F20703" s="3" t="s">
        <v>36736</v>
      </c>
      <c r="G20703" s="5">
        <v>15</v>
      </c>
      <c r="H20703" s="7" t="s">
        <v>36923</v>
      </c>
    </row>
    <row r="20704" spans="2:8" x14ac:dyDescent="0.2">
      <c r="B20704" s="6">
        <v>18143075</v>
      </c>
      <c r="C20704" s="3" t="s">
        <v>20655</v>
      </c>
      <c r="D20704" s="4">
        <v>29734</v>
      </c>
      <c r="E20704" s="3" t="s">
        <v>36736</v>
      </c>
      <c r="F20704" s="3" t="s">
        <v>36736</v>
      </c>
      <c r="G20704" s="5">
        <v>15</v>
      </c>
      <c r="H20704" s="7" t="s">
        <v>36923</v>
      </c>
    </row>
    <row r="20705" spans="2:8" x14ac:dyDescent="0.2">
      <c r="B20705" s="6">
        <v>18143971</v>
      </c>
      <c r="C20705" s="3" t="s">
        <v>20656</v>
      </c>
      <c r="D20705" s="4">
        <v>29734</v>
      </c>
      <c r="E20705" s="3" t="s">
        <v>36736</v>
      </c>
      <c r="F20705" s="3" t="s">
        <v>36736</v>
      </c>
      <c r="G20705" s="5">
        <v>15</v>
      </c>
      <c r="H20705" s="7" t="s">
        <v>36923</v>
      </c>
    </row>
    <row r="20706" spans="2:8" x14ac:dyDescent="0.2">
      <c r="B20706" s="6">
        <v>18144811</v>
      </c>
      <c r="C20706" s="3" t="s">
        <v>20657</v>
      </c>
      <c r="D20706" s="4">
        <v>29734</v>
      </c>
      <c r="E20706" s="3" t="s">
        <v>36736</v>
      </c>
      <c r="F20706" s="3" t="s">
        <v>36736</v>
      </c>
      <c r="G20706" s="5">
        <v>15</v>
      </c>
      <c r="H20706" s="7" t="s">
        <v>36923</v>
      </c>
    </row>
    <row r="20707" spans="2:8" x14ac:dyDescent="0.2">
      <c r="B20707" s="6">
        <v>18145361</v>
      </c>
      <c r="C20707" s="3" t="s">
        <v>20658</v>
      </c>
      <c r="D20707" s="4">
        <v>29734</v>
      </c>
      <c r="E20707" s="3" t="s">
        <v>36736</v>
      </c>
      <c r="F20707" s="3" t="s">
        <v>36736</v>
      </c>
      <c r="G20707" s="5">
        <v>15</v>
      </c>
      <c r="H20707" s="7" t="s">
        <v>36923</v>
      </c>
    </row>
    <row r="20708" spans="2:8" x14ac:dyDescent="0.2">
      <c r="B20708" s="6">
        <v>18138489</v>
      </c>
      <c r="C20708" s="3" t="s">
        <v>20659</v>
      </c>
      <c r="D20708" s="4">
        <v>29734</v>
      </c>
      <c r="E20708" s="3" t="s">
        <v>36736</v>
      </c>
      <c r="F20708" s="3" t="s">
        <v>36736</v>
      </c>
      <c r="G20708" s="5">
        <v>15</v>
      </c>
      <c r="H20708" s="7" t="s">
        <v>36923</v>
      </c>
    </row>
    <row r="20709" spans="2:8" x14ac:dyDescent="0.2">
      <c r="B20709" s="6">
        <v>27099652</v>
      </c>
      <c r="C20709" s="3" t="s">
        <v>20660</v>
      </c>
      <c r="D20709" s="4">
        <v>29734</v>
      </c>
      <c r="E20709" s="3" t="s">
        <v>36736</v>
      </c>
      <c r="F20709" s="3" t="s">
        <v>36736</v>
      </c>
      <c r="G20709" s="5">
        <v>15</v>
      </c>
      <c r="H20709" s="7" t="s">
        <v>36923</v>
      </c>
    </row>
    <row r="20710" spans="2:8" x14ac:dyDescent="0.2">
      <c r="B20710" s="6">
        <v>27430049</v>
      </c>
      <c r="C20710" s="3" t="s">
        <v>20661</v>
      </c>
      <c r="D20710" s="4">
        <v>29734</v>
      </c>
      <c r="E20710" s="3" t="s">
        <v>36736</v>
      </c>
      <c r="F20710" s="3" t="s">
        <v>36736</v>
      </c>
      <c r="G20710" s="5">
        <v>15</v>
      </c>
      <c r="H20710" s="7" t="s">
        <v>36923</v>
      </c>
    </row>
    <row r="20711" spans="2:8" x14ac:dyDescent="0.2">
      <c r="B20711" s="6">
        <v>27642534</v>
      </c>
      <c r="C20711" s="3" t="s">
        <v>20662</v>
      </c>
      <c r="D20711" s="4">
        <v>29734</v>
      </c>
      <c r="E20711" s="3" t="s">
        <v>36736</v>
      </c>
      <c r="F20711" s="3" t="s">
        <v>36736</v>
      </c>
      <c r="G20711" s="5">
        <v>15</v>
      </c>
      <c r="H20711" s="7" t="s">
        <v>36923</v>
      </c>
    </row>
    <row r="20712" spans="2:8" x14ac:dyDescent="0.2">
      <c r="B20712" s="6">
        <v>77793501</v>
      </c>
      <c r="C20712" s="3" t="s">
        <v>20663</v>
      </c>
      <c r="D20712" s="4">
        <v>29734</v>
      </c>
      <c r="E20712" s="3" t="s">
        <v>36736</v>
      </c>
      <c r="F20712" s="3" t="s">
        <v>36736</v>
      </c>
      <c r="G20712" s="5">
        <v>15</v>
      </c>
      <c r="H20712" s="7" t="s">
        <v>36923</v>
      </c>
    </row>
    <row r="20713" spans="2:8" x14ac:dyDescent="0.2">
      <c r="B20713" s="6">
        <v>82658765</v>
      </c>
      <c r="C20713" s="3" t="s">
        <v>20664</v>
      </c>
      <c r="D20713" s="4">
        <v>29734</v>
      </c>
      <c r="E20713" s="3" t="s">
        <v>36736</v>
      </c>
      <c r="F20713" s="3" t="s">
        <v>36736</v>
      </c>
      <c r="G20713" s="5">
        <v>15</v>
      </c>
      <c r="H20713" s="7" t="s">
        <v>36923</v>
      </c>
    </row>
    <row r="20714" spans="2:8" x14ac:dyDescent="0.2">
      <c r="B20714" s="6">
        <v>18139728</v>
      </c>
      <c r="C20714" s="3" t="s">
        <v>20665</v>
      </c>
      <c r="D20714" s="4">
        <v>29734</v>
      </c>
      <c r="E20714" s="3" t="s">
        <v>36736</v>
      </c>
      <c r="F20714" s="3" t="s">
        <v>36736</v>
      </c>
      <c r="G20714" s="5">
        <v>15</v>
      </c>
      <c r="H20714" s="7" t="s">
        <v>36923</v>
      </c>
    </row>
    <row r="20715" spans="2:8" x14ac:dyDescent="0.2">
      <c r="B20715" s="6">
        <v>18139752</v>
      </c>
      <c r="C20715" s="3" t="s">
        <v>20666</v>
      </c>
      <c r="D20715" s="4">
        <v>29734</v>
      </c>
      <c r="E20715" s="3" t="s">
        <v>36736</v>
      </c>
      <c r="F20715" s="3" t="s">
        <v>36736</v>
      </c>
      <c r="G20715" s="5">
        <v>15</v>
      </c>
      <c r="H20715" s="7" t="s">
        <v>36923</v>
      </c>
    </row>
    <row r="20716" spans="2:8" x14ac:dyDescent="0.2">
      <c r="B20716" s="6">
        <v>18140963</v>
      </c>
      <c r="C20716" s="3" t="s">
        <v>20667</v>
      </c>
      <c r="D20716" s="4">
        <v>29734</v>
      </c>
      <c r="E20716" s="3" t="s">
        <v>36736</v>
      </c>
      <c r="F20716" s="3" t="s">
        <v>36736</v>
      </c>
      <c r="G20716" s="5">
        <v>15</v>
      </c>
      <c r="H20716" s="7" t="s">
        <v>36923</v>
      </c>
    </row>
    <row r="20717" spans="2:8" x14ac:dyDescent="0.2">
      <c r="B20717" s="6">
        <v>18144292</v>
      </c>
      <c r="C20717" s="3" t="s">
        <v>20668</v>
      </c>
      <c r="D20717" s="4">
        <v>29734</v>
      </c>
      <c r="E20717" s="3" t="s">
        <v>36736</v>
      </c>
      <c r="F20717" s="3" t="s">
        <v>36736</v>
      </c>
      <c r="G20717" s="5">
        <v>15</v>
      </c>
      <c r="H20717" s="7" t="s">
        <v>36923</v>
      </c>
    </row>
    <row r="20718" spans="2:8" x14ac:dyDescent="0.2">
      <c r="B20718" s="6">
        <v>18147372</v>
      </c>
      <c r="C20718" s="3" t="s">
        <v>20669</v>
      </c>
      <c r="D20718" s="4">
        <v>29734</v>
      </c>
      <c r="E20718" s="3" t="s">
        <v>36736</v>
      </c>
      <c r="F20718" s="3" t="s">
        <v>36736</v>
      </c>
      <c r="G20718" s="5">
        <v>15</v>
      </c>
      <c r="H20718" s="7" t="s">
        <v>36923</v>
      </c>
    </row>
    <row r="20719" spans="2:8" x14ac:dyDescent="0.2">
      <c r="B20719" s="6">
        <v>30716187</v>
      </c>
      <c r="C20719" s="3" t="s">
        <v>20670</v>
      </c>
      <c r="D20719" s="4">
        <v>29734</v>
      </c>
      <c r="E20719" s="3" t="s">
        <v>36736</v>
      </c>
      <c r="F20719" s="3" t="s">
        <v>36736</v>
      </c>
      <c r="G20719" s="5">
        <v>15</v>
      </c>
      <c r="H20719" s="7" t="s">
        <v>36923</v>
      </c>
    </row>
    <row r="20720" spans="2:8" x14ac:dyDescent="0.2">
      <c r="B20720" s="6">
        <v>26615151</v>
      </c>
      <c r="C20720" s="3" t="s">
        <v>20671</v>
      </c>
      <c r="D20720" s="4">
        <v>29734</v>
      </c>
      <c r="E20720" s="3" t="s">
        <v>36736</v>
      </c>
      <c r="F20720" s="3" t="s">
        <v>36736</v>
      </c>
      <c r="G20720" s="5">
        <v>15</v>
      </c>
      <c r="H20720" s="7" t="s">
        <v>36923</v>
      </c>
    </row>
    <row r="20721" spans="2:8" x14ac:dyDescent="0.2">
      <c r="B20721" s="6">
        <v>26542919</v>
      </c>
      <c r="C20721" s="3" t="s">
        <v>20672</v>
      </c>
      <c r="D20721" s="4">
        <v>29734</v>
      </c>
      <c r="E20721" s="3" t="s">
        <v>36736</v>
      </c>
      <c r="F20721" s="3" t="s">
        <v>36736</v>
      </c>
      <c r="G20721" s="5">
        <v>15</v>
      </c>
      <c r="H20721" s="7" t="s">
        <v>36923</v>
      </c>
    </row>
    <row r="20722" spans="2:8" x14ac:dyDescent="0.2">
      <c r="B20722" s="6">
        <v>27987990</v>
      </c>
      <c r="C20722" s="3" t="s">
        <v>20673</v>
      </c>
      <c r="D20722" s="4">
        <v>29734</v>
      </c>
      <c r="E20722" s="3" t="s">
        <v>36736</v>
      </c>
      <c r="F20722" s="3" t="s">
        <v>36736</v>
      </c>
      <c r="G20722" s="5">
        <v>15</v>
      </c>
      <c r="H20722" s="7" t="s">
        <v>36923</v>
      </c>
    </row>
    <row r="20723" spans="2:8" x14ac:dyDescent="0.2">
      <c r="B20723" s="6">
        <v>74902423</v>
      </c>
      <c r="C20723" s="3" t="s">
        <v>20674</v>
      </c>
      <c r="D20723" s="4">
        <v>29734</v>
      </c>
      <c r="E20723" s="3" t="s">
        <v>36736</v>
      </c>
      <c r="F20723" s="3" t="s">
        <v>36736</v>
      </c>
      <c r="G20723" s="5">
        <v>15</v>
      </c>
      <c r="H20723" s="7" t="s">
        <v>36923</v>
      </c>
    </row>
    <row r="20724" spans="2:8" x14ac:dyDescent="0.2">
      <c r="B20724" s="6">
        <v>81202954</v>
      </c>
      <c r="C20724" s="3" t="s">
        <v>20675</v>
      </c>
      <c r="D20724" s="4">
        <v>29734</v>
      </c>
      <c r="E20724" s="3" t="s">
        <v>36736</v>
      </c>
      <c r="F20724" s="3" t="s">
        <v>36736</v>
      </c>
      <c r="G20724" s="5">
        <v>15</v>
      </c>
      <c r="H20724" s="7" t="s">
        <v>36923</v>
      </c>
    </row>
    <row r="20725" spans="2:8" x14ac:dyDescent="0.2">
      <c r="B20725" s="6">
        <v>18139833</v>
      </c>
      <c r="C20725" s="3" t="s">
        <v>20676</v>
      </c>
      <c r="D20725" s="4">
        <v>29734</v>
      </c>
      <c r="E20725" s="3" t="s">
        <v>36736</v>
      </c>
      <c r="F20725" s="3" t="s">
        <v>36736</v>
      </c>
      <c r="G20725" s="5">
        <v>15</v>
      </c>
      <c r="H20725" s="7" t="s">
        <v>36923</v>
      </c>
    </row>
    <row r="20726" spans="2:8" x14ac:dyDescent="0.2">
      <c r="B20726" s="6">
        <v>18140041</v>
      </c>
      <c r="C20726" s="3" t="s">
        <v>20677</v>
      </c>
      <c r="D20726" s="4">
        <v>29734</v>
      </c>
      <c r="E20726" s="3" t="s">
        <v>36736</v>
      </c>
      <c r="F20726" s="3" t="s">
        <v>36736</v>
      </c>
      <c r="G20726" s="5">
        <v>15</v>
      </c>
      <c r="H20726" s="7" t="s">
        <v>36923</v>
      </c>
    </row>
    <row r="20727" spans="2:8" x14ac:dyDescent="0.2">
      <c r="B20727" s="6">
        <v>18140122</v>
      </c>
      <c r="C20727" s="3" t="s">
        <v>20678</v>
      </c>
      <c r="D20727" s="4">
        <v>29734</v>
      </c>
      <c r="E20727" s="3" t="s">
        <v>36736</v>
      </c>
      <c r="F20727" s="3" t="s">
        <v>36736</v>
      </c>
      <c r="G20727" s="5">
        <v>15</v>
      </c>
      <c r="H20727" s="7" t="s">
        <v>36923</v>
      </c>
    </row>
    <row r="20728" spans="2:8" x14ac:dyDescent="0.2">
      <c r="B20728" s="6">
        <v>18141935</v>
      </c>
      <c r="C20728" s="3" t="s">
        <v>20679</v>
      </c>
      <c r="D20728" s="4">
        <v>29734</v>
      </c>
      <c r="E20728" s="3" t="s">
        <v>36736</v>
      </c>
      <c r="F20728" s="3" t="s">
        <v>36736</v>
      </c>
      <c r="G20728" s="5">
        <v>15</v>
      </c>
      <c r="H20728" s="7" t="s">
        <v>36923</v>
      </c>
    </row>
    <row r="20729" spans="2:8" x14ac:dyDescent="0.2">
      <c r="B20729" s="6">
        <v>18141951</v>
      </c>
      <c r="C20729" s="3" t="s">
        <v>20680</v>
      </c>
      <c r="D20729" s="4">
        <v>29734</v>
      </c>
      <c r="E20729" s="3" t="s">
        <v>36736</v>
      </c>
      <c r="F20729" s="3" t="s">
        <v>36736</v>
      </c>
      <c r="G20729" s="5">
        <v>15</v>
      </c>
      <c r="H20729" s="7" t="s">
        <v>36923</v>
      </c>
    </row>
    <row r="20730" spans="2:8" x14ac:dyDescent="0.2">
      <c r="B20730" s="6">
        <v>18144560</v>
      </c>
      <c r="C20730" s="3" t="s">
        <v>20681</v>
      </c>
      <c r="D20730" s="4">
        <v>29734</v>
      </c>
      <c r="E20730" s="3" t="s">
        <v>36736</v>
      </c>
      <c r="F20730" s="3" t="s">
        <v>36736</v>
      </c>
      <c r="G20730" s="5">
        <v>15</v>
      </c>
      <c r="H20730" s="7" t="s">
        <v>36923</v>
      </c>
    </row>
    <row r="20731" spans="2:8" x14ac:dyDescent="0.2">
      <c r="B20731" s="6">
        <v>18144748</v>
      </c>
      <c r="C20731" s="3" t="s">
        <v>20682</v>
      </c>
      <c r="D20731" s="4">
        <v>29734</v>
      </c>
      <c r="E20731" s="3" t="s">
        <v>36736</v>
      </c>
      <c r="F20731" s="3" t="s">
        <v>36736</v>
      </c>
      <c r="G20731" s="5">
        <v>15</v>
      </c>
      <c r="H20731" s="7" t="s">
        <v>36923</v>
      </c>
    </row>
    <row r="20732" spans="2:8" x14ac:dyDescent="0.2">
      <c r="B20732" s="6">
        <v>18145914</v>
      </c>
      <c r="C20732" s="3" t="s">
        <v>20683</v>
      </c>
      <c r="D20732" s="4">
        <v>29734</v>
      </c>
      <c r="E20732" s="3" t="s">
        <v>36736</v>
      </c>
      <c r="F20732" s="3" t="s">
        <v>36736</v>
      </c>
      <c r="G20732" s="5">
        <v>15</v>
      </c>
      <c r="H20732" s="7" t="s">
        <v>36923</v>
      </c>
    </row>
    <row r="20733" spans="2:8" x14ac:dyDescent="0.2">
      <c r="B20733" s="6">
        <v>18148603</v>
      </c>
      <c r="C20733" s="3" t="s">
        <v>20684</v>
      </c>
      <c r="D20733" s="4">
        <v>29734</v>
      </c>
      <c r="E20733" s="3" t="s">
        <v>36736</v>
      </c>
      <c r="F20733" s="3" t="s">
        <v>36736</v>
      </c>
      <c r="G20733" s="5">
        <v>15</v>
      </c>
      <c r="H20733" s="7" t="s">
        <v>36923</v>
      </c>
    </row>
    <row r="20734" spans="2:8" x14ac:dyDescent="0.2">
      <c r="B20734" s="6">
        <v>27007570</v>
      </c>
      <c r="C20734" s="3" t="s">
        <v>20685</v>
      </c>
      <c r="D20734" s="4">
        <v>29734</v>
      </c>
      <c r="E20734" s="3" t="s">
        <v>36736</v>
      </c>
      <c r="F20734" s="3" t="s">
        <v>36736</v>
      </c>
      <c r="G20734" s="5">
        <v>15</v>
      </c>
      <c r="H20734" s="7" t="s">
        <v>36923</v>
      </c>
    </row>
    <row r="20735" spans="2:8" x14ac:dyDescent="0.2">
      <c r="B20735" s="6">
        <v>75825759</v>
      </c>
      <c r="C20735" s="3" t="s">
        <v>20686</v>
      </c>
      <c r="D20735" s="4">
        <v>29734</v>
      </c>
      <c r="E20735" s="3" t="s">
        <v>36736</v>
      </c>
      <c r="F20735" s="3" t="s">
        <v>36736</v>
      </c>
      <c r="G20735" s="5">
        <v>15</v>
      </c>
      <c r="H20735" s="7" t="s">
        <v>36923</v>
      </c>
    </row>
    <row r="20736" spans="2:8" x14ac:dyDescent="0.2">
      <c r="B20736" s="6">
        <v>81344490</v>
      </c>
      <c r="C20736" s="3" t="s">
        <v>20687</v>
      </c>
      <c r="D20736" s="4">
        <v>29734</v>
      </c>
      <c r="E20736" s="3" t="s">
        <v>36736</v>
      </c>
      <c r="F20736" s="3" t="s">
        <v>36736</v>
      </c>
      <c r="G20736" s="5">
        <v>15</v>
      </c>
      <c r="H20736" s="7" t="s">
        <v>36923</v>
      </c>
    </row>
    <row r="20737" spans="2:8" x14ac:dyDescent="0.2">
      <c r="B20737" s="6">
        <v>18139949</v>
      </c>
      <c r="C20737" s="3" t="s">
        <v>20688</v>
      </c>
      <c r="D20737" s="4">
        <v>29734</v>
      </c>
      <c r="E20737" s="3" t="s">
        <v>36736</v>
      </c>
      <c r="F20737" s="3" t="s">
        <v>36736</v>
      </c>
      <c r="G20737" s="5">
        <v>15</v>
      </c>
      <c r="H20737" s="7" t="s">
        <v>36923</v>
      </c>
    </row>
    <row r="20738" spans="2:8" x14ac:dyDescent="0.2">
      <c r="B20738" s="6">
        <v>18143172</v>
      </c>
      <c r="C20738" s="3" t="s">
        <v>20689</v>
      </c>
      <c r="D20738" s="4">
        <v>29734</v>
      </c>
      <c r="E20738" s="3" t="s">
        <v>36736</v>
      </c>
      <c r="F20738" s="3" t="s">
        <v>36736</v>
      </c>
      <c r="G20738" s="5">
        <v>15</v>
      </c>
      <c r="H20738" s="7" t="s">
        <v>36923</v>
      </c>
    </row>
    <row r="20739" spans="2:8" x14ac:dyDescent="0.2">
      <c r="B20739" s="6">
        <v>18143253</v>
      </c>
      <c r="C20739" s="3" t="s">
        <v>20690</v>
      </c>
      <c r="D20739" s="4">
        <v>29734</v>
      </c>
      <c r="E20739" s="3" t="s">
        <v>36736</v>
      </c>
      <c r="F20739" s="3" t="s">
        <v>36736</v>
      </c>
      <c r="G20739" s="5">
        <v>15</v>
      </c>
      <c r="H20739" s="7" t="s">
        <v>36923</v>
      </c>
    </row>
    <row r="20740" spans="2:8" x14ac:dyDescent="0.2">
      <c r="B20740" s="6">
        <v>18137717</v>
      </c>
      <c r="C20740" s="3" t="s">
        <v>20691</v>
      </c>
      <c r="D20740" s="4">
        <v>29734</v>
      </c>
      <c r="E20740" s="3" t="s">
        <v>36736</v>
      </c>
      <c r="F20740" s="3" t="s">
        <v>36736</v>
      </c>
      <c r="G20740" s="5">
        <v>15</v>
      </c>
      <c r="H20740" s="7" t="s">
        <v>36923</v>
      </c>
    </row>
    <row r="20741" spans="2:8" x14ac:dyDescent="0.2">
      <c r="B20741" s="6">
        <v>18144519</v>
      </c>
      <c r="C20741" s="3" t="s">
        <v>20692</v>
      </c>
      <c r="D20741" s="4">
        <v>29734</v>
      </c>
      <c r="E20741" s="3" t="s">
        <v>36736</v>
      </c>
      <c r="F20741" s="3" t="s">
        <v>36736</v>
      </c>
      <c r="G20741" s="5">
        <v>15</v>
      </c>
      <c r="H20741" s="7" t="s">
        <v>36923</v>
      </c>
    </row>
    <row r="20742" spans="2:8" x14ac:dyDescent="0.2">
      <c r="B20742" s="6">
        <v>18144675</v>
      </c>
      <c r="C20742" s="3" t="s">
        <v>20693</v>
      </c>
      <c r="D20742" s="4">
        <v>29734</v>
      </c>
      <c r="E20742" s="3" t="s">
        <v>36736</v>
      </c>
      <c r="F20742" s="3" t="s">
        <v>36736</v>
      </c>
      <c r="G20742" s="5">
        <v>15</v>
      </c>
      <c r="H20742" s="7" t="s">
        <v>36923</v>
      </c>
    </row>
    <row r="20743" spans="2:8" x14ac:dyDescent="0.2">
      <c r="B20743" s="6">
        <v>18137725</v>
      </c>
      <c r="C20743" s="3" t="s">
        <v>20694</v>
      </c>
      <c r="D20743" s="4">
        <v>29734</v>
      </c>
      <c r="E20743" s="3" t="s">
        <v>36736</v>
      </c>
      <c r="F20743" s="3" t="s">
        <v>36736</v>
      </c>
      <c r="G20743" s="5">
        <v>15</v>
      </c>
      <c r="H20743" s="7" t="s">
        <v>36923</v>
      </c>
    </row>
    <row r="20744" spans="2:8" x14ac:dyDescent="0.2">
      <c r="B20744" s="6">
        <v>18145574</v>
      </c>
      <c r="C20744" s="3" t="s">
        <v>20695</v>
      </c>
      <c r="D20744" s="4">
        <v>29734</v>
      </c>
      <c r="E20744" s="3" t="s">
        <v>36736</v>
      </c>
      <c r="F20744" s="3" t="s">
        <v>36736</v>
      </c>
      <c r="G20744" s="5">
        <v>15</v>
      </c>
      <c r="H20744" s="7" t="s">
        <v>36923</v>
      </c>
    </row>
    <row r="20745" spans="2:8" x14ac:dyDescent="0.2">
      <c r="B20745" s="6">
        <v>18147038</v>
      </c>
      <c r="C20745" s="3" t="s">
        <v>20696</v>
      </c>
      <c r="D20745" s="4">
        <v>29734</v>
      </c>
      <c r="E20745" s="3" t="s">
        <v>36736</v>
      </c>
      <c r="F20745" s="3" t="s">
        <v>36736</v>
      </c>
      <c r="G20745" s="5">
        <v>15</v>
      </c>
      <c r="H20745" s="7" t="s">
        <v>36923</v>
      </c>
    </row>
    <row r="20746" spans="2:8" x14ac:dyDescent="0.2">
      <c r="B20746" s="6">
        <v>18148913</v>
      </c>
      <c r="C20746" s="3" t="s">
        <v>20697</v>
      </c>
      <c r="D20746" s="4">
        <v>29734</v>
      </c>
      <c r="E20746" s="3" t="s">
        <v>36736</v>
      </c>
      <c r="F20746" s="3" t="s">
        <v>36736</v>
      </c>
      <c r="G20746" s="5">
        <v>15</v>
      </c>
      <c r="H20746" s="7" t="s">
        <v>36923</v>
      </c>
    </row>
    <row r="20747" spans="2:8" x14ac:dyDescent="0.2">
      <c r="B20747" s="6">
        <v>26674483</v>
      </c>
      <c r="C20747" s="3" t="s">
        <v>20698</v>
      </c>
      <c r="D20747" s="4">
        <v>29734</v>
      </c>
      <c r="E20747" s="3" t="s">
        <v>36736</v>
      </c>
      <c r="F20747" s="3" t="s">
        <v>36736</v>
      </c>
      <c r="G20747" s="5">
        <v>15</v>
      </c>
      <c r="H20747" s="7" t="s">
        <v>36923</v>
      </c>
    </row>
    <row r="20748" spans="2:8" x14ac:dyDescent="0.2">
      <c r="B20748" s="6">
        <v>26743841</v>
      </c>
      <c r="C20748" s="3" t="s">
        <v>20699</v>
      </c>
      <c r="D20748" s="4">
        <v>29734</v>
      </c>
      <c r="E20748" s="3" t="s">
        <v>36736</v>
      </c>
      <c r="F20748" s="3" t="s">
        <v>36736</v>
      </c>
      <c r="G20748" s="5">
        <v>15</v>
      </c>
      <c r="H20748" s="7" t="s">
        <v>36923</v>
      </c>
    </row>
    <row r="20749" spans="2:8" x14ac:dyDescent="0.2">
      <c r="B20749" s="6">
        <v>27267857</v>
      </c>
      <c r="C20749" s="3" t="s">
        <v>20700</v>
      </c>
      <c r="D20749" s="4">
        <v>29734</v>
      </c>
      <c r="E20749" s="3" t="s">
        <v>36736</v>
      </c>
      <c r="F20749" s="3" t="s">
        <v>36736</v>
      </c>
      <c r="G20749" s="5">
        <v>15</v>
      </c>
      <c r="H20749" s="7" t="s">
        <v>36923</v>
      </c>
    </row>
    <row r="20750" spans="2:8" x14ac:dyDescent="0.2">
      <c r="B20750" s="6">
        <v>18137661</v>
      </c>
      <c r="C20750" s="3" t="s">
        <v>20701</v>
      </c>
      <c r="D20750" s="4">
        <v>29734</v>
      </c>
      <c r="E20750" s="3" t="s">
        <v>36736</v>
      </c>
      <c r="F20750" s="3" t="s">
        <v>36736</v>
      </c>
      <c r="G20750" s="5">
        <v>15</v>
      </c>
      <c r="H20750" s="7" t="s">
        <v>36923</v>
      </c>
    </row>
    <row r="20751" spans="2:8" x14ac:dyDescent="0.2">
      <c r="B20751" s="6">
        <v>18137679</v>
      </c>
      <c r="C20751" s="3" t="s">
        <v>20702</v>
      </c>
      <c r="D20751" s="4">
        <v>29734</v>
      </c>
      <c r="E20751" s="3" t="s">
        <v>36736</v>
      </c>
      <c r="F20751" s="3" t="s">
        <v>36736</v>
      </c>
      <c r="G20751" s="5">
        <v>15</v>
      </c>
      <c r="H20751" s="7" t="s">
        <v>36923</v>
      </c>
    </row>
    <row r="20752" spans="2:8" x14ac:dyDescent="0.2">
      <c r="B20752" s="6">
        <v>18145167</v>
      </c>
      <c r="C20752" s="3" t="s">
        <v>20703</v>
      </c>
      <c r="D20752" s="4">
        <v>29734</v>
      </c>
      <c r="E20752" s="3" t="s">
        <v>36736</v>
      </c>
      <c r="F20752" s="3" t="s">
        <v>36736</v>
      </c>
      <c r="G20752" s="5">
        <v>15</v>
      </c>
      <c r="H20752" s="7" t="s">
        <v>36923</v>
      </c>
    </row>
    <row r="20753" spans="2:8" x14ac:dyDescent="0.2">
      <c r="B20753" s="6">
        <v>18146961</v>
      </c>
      <c r="C20753" s="3" t="s">
        <v>20704</v>
      </c>
      <c r="D20753" s="4">
        <v>29734</v>
      </c>
      <c r="E20753" s="3" t="s">
        <v>36736</v>
      </c>
      <c r="F20753" s="3" t="s">
        <v>36736</v>
      </c>
      <c r="G20753" s="5">
        <v>15</v>
      </c>
      <c r="H20753" s="7" t="s">
        <v>36923</v>
      </c>
    </row>
    <row r="20754" spans="2:8" x14ac:dyDescent="0.2">
      <c r="B20754" s="6">
        <v>18147291</v>
      </c>
      <c r="C20754" s="3" t="s">
        <v>20705</v>
      </c>
      <c r="D20754" s="4">
        <v>29734</v>
      </c>
      <c r="E20754" s="3" t="s">
        <v>36736</v>
      </c>
      <c r="F20754" s="3" t="s">
        <v>36736</v>
      </c>
      <c r="G20754" s="5">
        <v>15</v>
      </c>
      <c r="H20754" s="7" t="s">
        <v>36923</v>
      </c>
    </row>
    <row r="20755" spans="2:8" x14ac:dyDescent="0.2">
      <c r="B20755" s="6">
        <v>18147381</v>
      </c>
      <c r="C20755" s="3" t="s">
        <v>20706</v>
      </c>
      <c r="D20755" s="4">
        <v>29734</v>
      </c>
      <c r="E20755" s="3" t="s">
        <v>36736</v>
      </c>
      <c r="F20755" s="3" t="s">
        <v>36736</v>
      </c>
      <c r="G20755" s="5">
        <v>15</v>
      </c>
      <c r="H20755" s="7" t="s">
        <v>36923</v>
      </c>
    </row>
    <row r="20756" spans="2:8" x14ac:dyDescent="0.2">
      <c r="B20756" s="6">
        <v>18147844</v>
      </c>
      <c r="C20756" s="3" t="s">
        <v>20707</v>
      </c>
      <c r="D20756" s="4">
        <v>29734</v>
      </c>
      <c r="E20756" s="3" t="s">
        <v>36736</v>
      </c>
      <c r="F20756" s="3" t="s">
        <v>36736</v>
      </c>
      <c r="G20756" s="5">
        <v>15</v>
      </c>
      <c r="H20756" s="7" t="s">
        <v>36923</v>
      </c>
    </row>
    <row r="20757" spans="2:8" x14ac:dyDescent="0.2">
      <c r="B20757" s="6">
        <v>18137784</v>
      </c>
      <c r="C20757" s="3" t="s">
        <v>20708</v>
      </c>
      <c r="D20757" s="4">
        <v>29734</v>
      </c>
      <c r="E20757" s="3" t="s">
        <v>36736</v>
      </c>
      <c r="F20757" s="3" t="s">
        <v>36736</v>
      </c>
      <c r="G20757" s="5">
        <v>15</v>
      </c>
      <c r="H20757" s="7" t="s">
        <v>36923</v>
      </c>
    </row>
    <row r="20758" spans="2:8" x14ac:dyDescent="0.2">
      <c r="B20758" s="6">
        <v>18146341</v>
      </c>
      <c r="C20758" s="3" t="s">
        <v>20709</v>
      </c>
      <c r="D20758" s="4">
        <v>29734</v>
      </c>
      <c r="E20758" s="3" t="s">
        <v>36736</v>
      </c>
      <c r="F20758" s="3" t="s">
        <v>36736</v>
      </c>
      <c r="G20758" s="5">
        <v>15</v>
      </c>
      <c r="H20758" s="7" t="s">
        <v>36923</v>
      </c>
    </row>
    <row r="20759" spans="2:8" x14ac:dyDescent="0.2">
      <c r="B20759" s="6">
        <v>18146643</v>
      </c>
      <c r="C20759" s="3" t="s">
        <v>20710</v>
      </c>
      <c r="D20759" s="4">
        <v>29734</v>
      </c>
      <c r="E20759" s="3" t="s">
        <v>36736</v>
      </c>
      <c r="F20759" s="3" t="s">
        <v>36736</v>
      </c>
      <c r="G20759" s="5">
        <v>15</v>
      </c>
      <c r="H20759" s="7" t="s">
        <v>36923</v>
      </c>
    </row>
    <row r="20760" spans="2:8" x14ac:dyDescent="0.2">
      <c r="B20760" s="6">
        <v>18146660</v>
      </c>
      <c r="C20760" s="3" t="s">
        <v>20711</v>
      </c>
      <c r="D20760" s="4">
        <v>29734</v>
      </c>
      <c r="E20760" s="3" t="s">
        <v>36736</v>
      </c>
      <c r="F20760" s="3" t="s">
        <v>36736</v>
      </c>
      <c r="G20760" s="5">
        <v>15</v>
      </c>
      <c r="H20760" s="7" t="s">
        <v>36923</v>
      </c>
    </row>
    <row r="20761" spans="2:8" x14ac:dyDescent="0.2">
      <c r="B20761" s="6">
        <v>18146686</v>
      </c>
      <c r="C20761" s="3" t="s">
        <v>20712</v>
      </c>
      <c r="D20761" s="4">
        <v>29734</v>
      </c>
      <c r="E20761" s="3" t="s">
        <v>36736</v>
      </c>
      <c r="F20761" s="3" t="s">
        <v>36736</v>
      </c>
      <c r="G20761" s="5">
        <v>15</v>
      </c>
      <c r="H20761" s="7" t="s">
        <v>36923</v>
      </c>
    </row>
    <row r="20762" spans="2:8" x14ac:dyDescent="0.2">
      <c r="B20762" s="6">
        <v>18147780</v>
      </c>
      <c r="C20762" s="3" t="s">
        <v>20713</v>
      </c>
      <c r="D20762" s="4">
        <v>29734</v>
      </c>
      <c r="E20762" s="3" t="s">
        <v>36736</v>
      </c>
      <c r="F20762" s="3" t="s">
        <v>36736</v>
      </c>
      <c r="G20762" s="5">
        <v>15</v>
      </c>
      <c r="H20762" s="7" t="s">
        <v>36923</v>
      </c>
    </row>
    <row r="20763" spans="2:8" x14ac:dyDescent="0.2">
      <c r="B20763" s="6">
        <v>18147798</v>
      </c>
      <c r="C20763" s="3" t="s">
        <v>20714</v>
      </c>
      <c r="D20763" s="4">
        <v>29734</v>
      </c>
      <c r="E20763" s="3" t="s">
        <v>36736</v>
      </c>
      <c r="F20763" s="3" t="s">
        <v>36736</v>
      </c>
      <c r="G20763" s="5">
        <v>15</v>
      </c>
      <c r="H20763" s="7" t="s">
        <v>36923</v>
      </c>
    </row>
    <row r="20764" spans="2:8" x14ac:dyDescent="0.2">
      <c r="B20764" s="6">
        <v>18138713</v>
      </c>
      <c r="C20764" s="3" t="s">
        <v>20715</v>
      </c>
      <c r="D20764" s="4">
        <v>29734</v>
      </c>
      <c r="E20764" s="3" t="s">
        <v>36736</v>
      </c>
      <c r="F20764" s="3" t="s">
        <v>36736</v>
      </c>
      <c r="G20764" s="5">
        <v>15</v>
      </c>
      <c r="H20764" s="7" t="s">
        <v>36923</v>
      </c>
    </row>
    <row r="20765" spans="2:8" x14ac:dyDescent="0.2">
      <c r="B20765" s="6">
        <v>27127702</v>
      </c>
      <c r="C20765" s="3" t="s">
        <v>20716</v>
      </c>
      <c r="D20765" s="4">
        <v>29734</v>
      </c>
      <c r="E20765" s="3" t="s">
        <v>36736</v>
      </c>
      <c r="F20765" s="3" t="s">
        <v>36736</v>
      </c>
      <c r="G20765" s="5">
        <v>15</v>
      </c>
      <c r="H20765" s="7" t="s">
        <v>36923</v>
      </c>
    </row>
    <row r="20766" spans="2:8" x14ac:dyDescent="0.2">
      <c r="B20766" s="6">
        <v>18139051</v>
      </c>
      <c r="C20766" s="3" t="s">
        <v>20717</v>
      </c>
      <c r="D20766" s="4">
        <v>29734</v>
      </c>
      <c r="E20766" s="3" t="s">
        <v>36736</v>
      </c>
      <c r="F20766" s="3" t="s">
        <v>36736</v>
      </c>
      <c r="G20766" s="5">
        <v>15</v>
      </c>
      <c r="H20766" s="7" t="s">
        <v>36923</v>
      </c>
    </row>
    <row r="20767" spans="2:8" x14ac:dyDescent="0.2">
      <c r="B20767" s="6">
        <v>75825660</v>
      </c>
      <c r="C20767" s="3" t="s">
        <v>20718</v>
      </c>
      <c r="D20767" s="4">
        <v>29734</v>
      </c>
      <c r="E20767" s="3" t="s">
        <v>36736</v>
      </c>
      <c r="F20767" s="3" t="s">
        <v>36736</v>
      </c>
      <c r="G20767" s="5">
        <v>15</v>
      </c>
      <c r="H20767" s="7" t="s">
        <v>36923</v>
      </c>
    </row>
    <row r="20768" spans="2:8" x14ac:dyDescent="0.2">
      <c r="B20768" s="6">
        <v>18141111</v>
      </c>
      <c r="C20768" s="3" t="s">
        <v>20719</v>
      </c>
      <c r="D20768" s="4">
        <v>29734</v>
      </c>
      <c r="E20768" s="3" t="s">
        <v>36736</v>
      </c>
      <c r="F20768" s="3" t="s">
        <v>36736</v>
      </c>
      <c r="G20768" s="5">
        <v>15</v>
      </c>
      <c r="H20768" s="7" t="s">
        <v>36923</v>
      </c>
    </row>
    <row r="20769" spans="2:8" x14ac:dyDescent="0.2">
      <c r="B20769" s="6">
        <v>18141803</v>
      </c>
      <c r="C20769" s="3" t="s">
        <v>20720</v>
      </c>
      <c r="D20769" s="4">
        <v>29734</v>
      </c>
      <c r="E20769" s="3" t="s">
        <v>36736</v>
      </c>
      <c r="F20769" s="3" t="s">
        <v>36736</v>
      </c>
      <c r="G20769" s="5">
        <v>15</v>
      </c>
      <c r="H20769" s="7" t="s">
        <v>36923</v>
      </c>
    </row>
    <row r="20770" spans="2:8" x14ac:dyDescent="0.2">
      <c r="B20770" s="6">
        <v>18142141</v>
      </c>
      <c r="C20770" s="3" t="s">
        <v>20721</v>
      </c>
      <c r="D20770" s="4">
        <v>29734</v>
      </c>
      <c r="E20770" s="3" t="s">
        <v>36736</v>
      </c>
      <c r="F20770" s="3" t="s">
        <v>36736</v>
      </c>
      <c r="G20770" s="5">
        <v>15</v>
      </c>
      <c r="H20770" s="7" t="s">
        <v>36923</v>
      </c>
    </row>
    <row r="20771" spans="2:8" x14ac:dyDescent="0.2">
      <c r="B20771" s="6">
        <v>18143202</v>
      </c>
      <c r="C20771" s="3" t="s">
        <v>20722</v>
      </c>
      <c r="D20771" s="4">
        <v>29734</v>
      </c>
      <c r="E20771" s="3" t="s">
        <v>36736</v>
      </c>
      <c r="F20771" s="3" t="s">
        <v>36736</v>
      </c>
      <c r="G20771" s="5">
        <v>15</v>
      </c>
      <c r="H20771" s="7" t="s">
        <v>36923</v>
      </c>
    </row>
    <row r="20772" spans="2:8" x14ac:dyDescent="0.2">
      <c r="B20772" s="6">
        <v>18145124</v>
      </c>
      <c r="C20772" s="3" t="s">
        <v>20723</v>
      </c>
      <c r="D20772" s="4">
        <v>29734</v>
      </c>
      <c r="E20772" s="3" t="s">
        <v>36736</v>
      </c>
      <c r="F20772" s="3" t="s">
        <v>36736</v>
      </c>
      <c r="G20772" s="5">
        <v>15</v>
      </c>
      <c r="H20772" s="7" t="s">
        <v>36923</v>
      </c>
    </row>
    <row r="20773" spans="2:8" x14ac:dyDescent="0.2">
      <c r="B20773" s="6">
        <v>18146422</v>
      </c>
      <c r="C20773" s="3" t="s">
        <v>20724</v>
      </c>
      <c r="D20773" s="4">
        <v>29734</v>
      </c>
      <c r="E20773" s="3" t="s">
        <v>36736</v>
      </c>
      <c r="F20773" s="3" t="s">
        <v>36736</v>
      </c>
      <c r="G20773" s="5">
        <v>15</v>
      </c>
      <c r="H20773" s="7" t="s">
        <v>36923</v>
      </c>
    </row>
    <row r="20774" spans="2:8" x14ac:dyDescent="0.2">
      <c r="B20774" s="6">
        <v>18148581</v>
      </c>
      <c r="C20774" s="3" t="s">
        <v>20725</v>
      </c>
      <c r="D20774" s="4">
        <v>29734</v>
      </c>
      <c r="E20774" s="3" t="s">
        <v>36736</v>
      </c>
      <c r="F20774" s="3" t="s">
        <v>36736</v>
      </c>
      <c r="G20774" s="5">
        <v>15</v>
      </c>
      <c r="H20774" s="7" t="s">
        <v>36923</v>
      </c>
    </row>
    <row r="20775" spans="2:8" x14ac:dyDescent="0.2">
      <c r="B20775" s="6">
        <v>27817822</v>
      </c>
      <c r="C20775" s="3" t="s">
        <v>20726</v>
      </c>
      <c r="D20775" s="4">
        <v>29734</v>
      </c>
      <c r="E20775" s="3" t="s">
        <v>36736</v>
      </c>
      <c r="F20775" s="3" t="s">
        <v>36736</v>
      </c>
      <c r="G20775" s="5">
        <v>15</v>
      </c>
      <c r="H20775" s="7" t="s">
        <v>36923</v>
      </c>
    </row>
    <row r="20776" spans="2:8" x14ac:dyDescent="0.2">
      <c r="B20776" s="6">
        <v>18140769</v>
      </c>
      <c r="C20776" s="3" t="s">
        <v>20727</v>
      </c>
      <c r="D20776" s="4">
        <v>29734</v>
      </c>
      <c r="E20776" s="3" t="s">
        <v>36736</v>
      </c>
      <c r="F20776" s="3" t="s">
        <v>36736</v>
      </c>
      <c r="G20776" s="5">
        <v>15</v>
      </c>
      <c r="H20776" s="7" t="s">
        <v>36923</v>
      </c>
    </row>
    <row r="20777" spans="2:8" x14ac:dyDescent="0.2">
      <c r="B20777" s="6">
        <v>18141633</v>
      </c>
      <c r="C20777" s="3" t="s">
        <v>20728</v>
      </c>
      <c r="D20777" s="4">
        <v>29734</v>
      </c>
      <c r="E20777" s="3" t="s">
        <v>36736</v>
      </c>
      <c r="F20777" s="3" t="s">
        <v>36736</v>
      </c>
      <c r="G20777" s="5">
        <v>15</v>
      </c>
      <c r="H20777" s="7" t="s">
        <v>36923</v>
      </c>
    </row>
    <row r="20778" spans="2:8" x14ac:dyDescent="0.2">
      <c r="B20778" s="6">
        <v>18142630</v>
      </c>
      <c r="C20778" s="3" t="s">
        <v>20729</v>
      </c>
      <c r="D20778" s="4">
        <v>29734</v>
      </c>
      <c r="E20778" s="3" t="s">
        <v>36736</v>
      </c>
      <c r="F20778" s="3" t="s">
        <v>36736</v>
      </c>
      <c r="G20778" s="5">
        <v>15</v>
      </c>
      <c r="H20778" s="7" t="s">
        <v>36923</v>
      </c>
    </row>
    <row r="20779" spans="2:8" x14ac:dyDescent="0.2">
      <c r="B20779" s="6">
        <v>18142770</v>
      </c>
      <c r="C20779" s="3" t="s">
        <v>20730</v>
      </c>
      <c r="D20779" s="4">
        <v>29734</v>
      </c>
      <c r="E20779" s="3" t="s">
        <v>36736</v>
      </c>
      <c r="F20779" s="3" t="s">
        <v>36736</v>
      </c>
      <c r="G20779" s="5">
        <v>15</v>
      </c>
      <c r="H20779" s="7" t="s">
        <v>36923</v>
      </c>
    </row>
    <row r="20780" spans="2:8" x14ac:dyDescent="0.2">
      <c r="B20780" s="6">
        <v>18144195</v>
      </c>
      <c r="C20780" s="3" t="s">
        <v>20731</v>
      </c>
      <c r="D20780" s="4">
        <v>29734</v>
      </c>
      <c r="E20780" s="3" t="s">
        <v>36736</v>
      </c>
      <c r="F20780" s="3" t="s">
        <v>36736</v>
      </c>
      <c r="G20780" s="5">
        <v>15</v>
      </c>
      <c r="H20780" s="7" t="s">
        <v>36923</v>
      </c>
    </row>
    <row r="20781" spans="2:8" x14ac:dyDescent="0.2">
      <c r="B20781" s="6">
        <v>18144284</v>
      </c>
      <c r="C20781" s="3" t="s">
        <v>20732</v>
      </c>
      <c r="D20781" s="4">
        <v>29734</v>
      </c>
      <c r="E20781" s="3" t="s">
        <v>36736</v>
      </c>
      <c r="F20781" s="3" t="s">
        <v>36736</v>
      </c>
      <c r="G20781" s="5">
        <v>15</v>
      </c>
      <c r="H20781" s="7" t="s">
        <v>36923</v>
      </c>
    </row>
    <row r="20782" spans="2:8" x14ac:dyDescent="0.2">
      <c r="B20782" s="6">
        <v>18145671</v>
      </c>
      <c r="C20782" s="3" t="s">
        <v>20733</v>
      </c>
      <c r="D20782" s="4">
        <v>29734</v>
      </c>
      <c r="E20782" s="3" t="s">
        <v>36736</v>
      </c>
      <c r="F20782" s="3" t="s">
        <v>36736</v>
      </c>
      <c r="G20782" s="5">
        <v>15</v>
      </c>
      <c r="H20782" s="7" t="s">
        <v>36923</v>
      </c>
    </row>
    <row r="20783" spans="2:8" x14ac:dyDescent="0.2">
      <c r="B20783" s="6">
        <v>18148531</v>
      </c>
      <c r="C20783" s="3" t="s">
        <v>20734</v>
      </c>
      <c r="D20783" s="4">
        <v>29734</v>
      </c>
      <c r="E20783" s="3" t="s">
        <v>36736</v>
      </c>
      <c r="F20783" s="3" t="s">
        <v>36736</v>
      </c>
      <c r="G20783" s="5">
        <v>15</v>
      </c>
      <c r="H20783" s="7" t="s">
        <v>36923</v>
      </c>
    </row>
    <row r="20784" spans="2:8" x14ac:dyDescent="0.2">
      <c r="B20784" s="6">
        <v>18148549</v>
      </c>
      <c r="C20784" s="3" t="s">
        <v>20735</v>
      </c>
      <c r="D20784" s="4">
        <v>29734</v>
      </c>
      <c r="E20784" s="3" t="s">
        <v>36736</v>
      </c>
      <c r="F20784" s="3" t="s">
        <v>36736</v>
      </c>
      <c r="G20784" s="5">
        <v>15</v>
      </c>
      <c r="H20784" s="7" t="s">
        <v>36923</v>
      </c>
    </row>
    <row r="20785" spans="2:8" x14ac:dyDescent="0.2">
      <c r="B20785" s="6">
        <v>25915771</v>
      </c>
      <c r="C20785" s="3" t="s">
        <v>20736</v>
      </c>
      <c r="D20785" s="4">
        <v>29734</v>
      </c>
      <c r="E20785" s="3" t="s">
        <v>36736</v>
      </c>
      <c r="F20785" s="3" t="s">
        <v>36736</v>
      </c>
      <c r="G20785" s="5">
        <v>15</v>
      </c>
      <c r="H20785" s="7" t="s">
        <v>36923</v>
      </c>
    </row>
    <row r="20786" spans="2:8" x14ac:dyDescent="0.2">
      <c r="B20786" s="6">
        <v>26577275</v>
      </c>
      <c r="C20786" s="3" t="s">
        <v>20737</v>
      </c>
      <c r="D20786" s="4">
        <v>29734</v>
      </c>
      <c r="E20786" s="3" t="s">
        <v>36736</v>
      </c>
      <c r="F20786" s="3" t="s">
        <v>36736</v>
      </c>
      <c r="G20786" s="5">
        <v>15</v>
      </c>
      <c r="H20786" s="7" t="s">
        <v>36923</v>
      </c>
    </row>
    <row r="20787" spans="2:8" x14ac:dyDescent="0.2">
      <c r="B20787" s="6">
        <v>27250091</v>
      </c>
      <c r="C20787" s="3" t="s">
        <v>20738</v>
      </c>
      <c r="D20787" s="4">
        <v>29734</v>
      </c>
      <c r="E20787" s="3" t="s">
        <v>36736</v>
      </c>
      <c r="F20787" s="3" t="s">
        <v>36736</v>
      </c>
      <c r="G20787" s="5">
        <v>15</v>
      </c>
      <c r="H20787" s="7" t="s">
        <v>36923</v>
      </c>
    </row>
    <row r="20788" spans="2:8" x14ac:dyDescent="0.2">
      <c r="B20788" s="6">
        <v>27099661</v>
      </c>
      <c r="C20788" s="3" t="s">
        <v>20739</v>
      </c>
      <c r="D20788" s="4">
        <v>29734</v>
      </c>
      <c r="E20788" s="3" t="s">
        <v>36736</v>
      </c>
      <c r="F20788" s="3" t="s">
        <v>36736</v>
      </c>
      <c r="G20788" s="5">
        <v>15</v>
      </c>
      <c r="H20788" s="7" t="s">
        <v>36923</v>
      </c>
    </row>
    <row r="20789" spans="2:8" x14ac:dyDescent="0.2">
      <c r="B20789" s="6">
        <v>26690853</v>
      </c>
      <c r="C20789" s="3" t="s">
        <v>20740</v>
      </c>
      <c r="D20789" s="4">
        <v>29734</v>
      </c>
      <c r="E20789" s="3" t="s">
        <v>36736</v>
      </c>
      <c r="F20789" s="3" t="s">
        <v>36736</v>
      </c>
      <c r="G20789" s="5">
        <v>15</v>
      </c>
      <c r="H20789" s="7" t="s">
        <v>36923</v>
      </c>
    </row>
    <row r="20790" spans="2:8" x14ac:dyDescent="0.2">
      <c r="B20790" s="6">
        <v>27250105</v>
      </c>
      <c r="C20790" s="3" t="s">
        <v>20741</v>
      </c>
      <c r="D20790" s="4">
        <v>29734</v>
      </c>
      <c r="E20790" s="3" t="s">
        <v>36736</v>
      </c>
      <c r="F20790" s="3" t="s">
        <v>36736</v>
      </c>
      <c r="G20790" s="5">
        <v>15</v>
      </c>
      <c r="H20790" s="7" t="s">
        <v>36923</v>
      </c>
    </row>
    <row r="20791" spans="2:8" x14ac:dyDescent="0.2">
      <c r="B20791" s="6">
        <v>28210310</v>
      </c>
      <c r="C20791" s="3" t="s">
        <v>20742</v>
      </c>
      <c r="D20791" s="4">
        <v>29734</v>
      </c>
      <c r="E20791" s="3" t="s">
        <v>36736</v>
      </c>
      <c r="F20791" s="3" t="s">
        <v>36736</v>
      </c>
      <c r="G20791" s="5">
        <v>15</v>
      </c>
      <c r="H20791" s="7" t="s">
        <v>36923</v>
      </c>
    </row>
    <row r="20792" spans="2:8" x14ac:dyDescent="0.2">
      <c r="B20792" s="6">
        <v>27099709</v>
      </c>
      <c r="C20792" s="3" t="s">
        <v>20743</v>
      </c>
      <c r="D20792" s="4">
        <v>29734</v>
      </c>
      <c r="E20792" s="3" t="s">
        <v>36736</v>
      </c>
      <c r="F20792" s="3" t="s">
        <v>36736</v>
      </c>
      <c r="G20792" s="5">
        <v>15</v>
      </c>
      <c r="H20792" s="7" t="s">
        <v>36923</v>
      </c>
    </row>
    <row r="20793" spans="2:8" x14ac:dyDescent="0.2">
      <c r="B20793" s="6">
        <v>27609707</v>
      </c>
      <c r="C20793" s="3" t="s">
        <v>20744</v>
      </c>
      <c r="D20793" s="4">
        <v>29734</v>
      </c>
      <c r="E20793" s="3" t="s">
        <v>36736</v>
      </c>
      <c r="F20793" s="3" t="s">
        <v>36736</v>
      </c>
      <c r="G20793" s="5">
        <v>15</v>
      </c>
      <c r="H20793" s="7" t="s">
        <v>36923</v>
      </c>
    </row>
    <row r="20794" spans="2:8" x14ac:dyDescent="0.2">
      <c r="B20794" s="6">
        <v>27837718</v>
      </c>
      <c r="C20794" s="3" t="s">
        <v>20745</v>
      </c>
      <c r="D20794" s="4">
        <v>29734</v>
      </c>
      <c r="E20794" s="3" t="s">
        <v>36736</v>
      </c>
      <c r="F20794" s="3" t="s">
        <v>36736</v>
      </c>
      <c r="G20794" s="5">
        <v>15</v>
      </c>
      <c r="H20794" s="7" t="s">
        <v>36923</v>
      </c>
    </row>
    <row r="20795" spans="2:8" x14ac:dyDescent="0.2">
      <c r="B20795" s="6">
        <v>27745872</v>
      </c>
      <c r="C20795" s="3" t="s">
        <v>20746</v>
      </c>
      <c r="D20795" s="4">
        <v>29734</v>
      </c>
      <c r="E20795" s="3" t="s">
        <v>36736</v>
      </c>
      <c r="F20795" s="3" t="s">
        <v>36736</v>
      </c>
      <c r="G20795" s="5">
        <v>15</v>
      </c>
      <c r="H20795" s="7" t="s">
        <v>36923</v>
      </c>
    </row>
    <row r="20796" spans="2:8" x14ac:dyDescent="0.2">
      <c r="B20796" s="6">
        <v>28170121</v>
      </c>
      <c r="C20796" s="3" t="s">
        <v>20747</v>
      </c>
      <c r="D20796" s="4">
        <v>29734</v>
      </c>
      <c r="E20796" s="3" t="s">
        <v>36736</v>
      </c>
      <c r="F20796" s="3" t="s">
        <v>36736</v>
      </c>
      <c r="G20796" s="5">
        <v>15</v>
      </c>
      <c r="H20796" s="7" t="s">
        <v>36923</v>
      </c>
    </row>
    <row r="20797" spans="2:8" x14ac:dyDescent="0.2">
      <c r="B20797" s="6">
        <v>40231321</v>
      </c>
      <c r="C20797" s="3" t="s">
        <v>20748</v>
      </c>
      <c r="D20797" s="4">
        <v>29734</v>
      </c>
      <c r="E20797" s="3" t="s">
        <v>36736</v>
      </c>
      <c r="F20797" s="3" t="s">
        <v>36736</v>
      </c>
      <c r="G20797" s="5">
        <v>15</v>
      </c>
      <c r="H20797" s="7" t="s">
        <v>36923</v>
      </c>
    </row>
    <row r="20798" spans="2:8" x14ac:dyDescent="0.2">
      <c r="B20798" s="6">
        <v>18139027</v>
      </c>
      <c r="C20798" s="3" t="s">
        <v>20749</v>
      </c>
      <c r="D20798" s="4">
        <v>29734</v>
      </c>
      <c r="E20798" s="3" t="s">
        <v>36736</v>
      </c>
      <c r="F20798" s="3" t="s">
        <v>36736</v>
      </c>
      <c r="G20798" s="5">
        <v>15</v>
      </c>
      <c r="H20798" s="7" t="s">
        <v>36923</v>
      </c>
    </row>
    <row r="20799" spans="2:8" x14ac:dyDescent="0.2">
      <c r="B20799" s="6">
        <v>73518832</v>
      </c>
      <c r="C20799" s="3" t="s">
        <v>20750</v>
      </c>
      <c r="D20799" s="4">
        <v>29734</v>
      </c>
      <c r="E20799" s="3" t="s">
        <v>36736</v>
      </c>
      <c r="F20799" s="3" t="s">
        <v>36736</v>
      </c>
      <c r="G20799" s="5">
        <v>15</v>
      </c>
      <c r="H20799" s="7" t="s">
        <v>36923</v>
      </c>
    </row>
    <row r="20800" spans="2:8" x14ac:dyDescent="0.2">
      <c r="B20800" s="6">
        <v>76037614</v>
      </c>
      <c r="C20800" s="3" t="s">
        <v>20751</v>
      </c>
      <c r="D20800" s="4">
        <v>29734</v>
      </c>
      <c r="E20800" s="3" t="s">
        <v>36736</v>
      </c>
      <c r="F20800" s="3" t="s">
        <v>36736</v>
      </c>
      <c r="G20800" s="5">
        <v>15</v>
      </c>
      <c r="H20800" s="7" t="s">
        <v>36923</v>
      </c>
    </row>
    <row r="20801" spans="2:8" x14ac:dyDescent="0.2">
      <c r="B20801" s="6">
        <v>73838217</v>
      </c>
      <c r="C20801" s="3" t="s">
        <v>20752</v>
      </c>
      <c r="D20801" s="4">
        <v>29734</v>
      </c>
      <c r="E20801" s="3" t="s">
        <v>36736</v>
      </c>
      <c r="F20801" s="3" t="s">
        <v>36736</v>
      </c>
      <c r="G20801" s="5">
        <v>15</v>
      </c>
      <c r="H20801" s="7" t="s">
        <v>36923</v>
      </c>
    </row>
    <row r="20802" spans="2:8" x14ac:dyDescent="0.2">
      <c r="B20802" s="6">
        <v>74368010</v>
      </c>
      <c r="C20802" s="3" t="s">
        <v>20753</v>
      </c>
      <c r="D20802" s="4">
        <v>29734</v>
      </c>
      <c r="E20802" s="3" t="s">
        <v>36736</v>
      </c>
      <c r="F20802" s="3" t="s">
        <v>36736</v>
      </c>
      <c r="G20802" s="5">
        <v>15</v>
      </c>
      <c r="H20802" s="7" t="s">
        <v>36923</v>
      </c>
    </row>
    <row r="20803" spans="2:8" x14ac:dyDescent="0.2">
      <c r="B20803" s="6">
        <v>78049806</v>
      </c>
      <c r="C20803" s="3" t="s">
        <v>20754</v>
      </c>
      <c r="D20803" s="4">
        <v>29734</v>
      </c>
      <c r="E20803" s="3" t="s">
        <v>36736</v>
      </c>
      <c r="F20803" s="3" t="s">
        <v>36736</v>
      </c>
      <c r="G20803" s="5">
        <v>15</v>
      </c>
      <c r="H20803" s="7" t="s">
        <v>36923</v>
      </c>
    </row>
    <row r="20804" spans="2:8" x14ac:dyDescent="0.2">
      <c r="B20804" s="6">
        <v>84621109</v>
      </c>
      <c r="C20804" s="3" t="s">
        <v>20755</v>
      </c>
      <c r="D20804" s="4">
        <v>29734</v>
      </c>
      <c r="E20804" s="3" t="s">
        <v>36736</v>
      </c>
      <c r="F20804" s="3" t="s">
        <v>36736</v>
      </c>
      <c r="G20804" s="5">
        <v>15</v>
      </c>
      <c r="H20804" s="7" t="s">
        <v>36923</v>
      </c>
    </row>
    <row r="20805" spans="2:8" x14ac:dyDescent="0.2">
      <c r="B20805" s="6">
        <v>18139680</v>
      </c>
      <c r="C20805" s="3" t="s">
        <v>20756</v>
      </c>
      <c r="D20805" s="4">
        <v>29734</v>
      </c>
      <c r="E20805" s="3" t="s">
        <v>36736</v>
      </c>
      <c r="F20805" s="3" t="s">
        <v>36736</v>
      </c>
      <c r="G20805" s="5">
        <v>15</v>
      </c>
      <c r="H20805" s="7" t="s">
        <v>36923</v>
      </c>
    </row>
    <row r="20806" spans="2:8" x14ac:dyDescent="0.2">
      <c r="B20806" s="6">
        <v>18140017</v>
      </c>
      <c r="C20806" s="3" t="s">
        <v>20757</v>
      </c>
      <c r="D20806" s="4">
        <v>29734</v>
      </c>
      <c r="E20806" s="3" t="s">
        <v>36736</v>
      </c>
      <c r="F20806" s="3" t="s">
        <v>36736</v>
      </c>
      <c r="G20806" s="5">
        <v>15</v>
      </c>
      <c r="H20806" s="7" t="s">
        <v>36923</v>
      </c>
    </row>
    <row r="20807" spans="2:8" x14ac:dyDescent="0.2">
      <c r="B20807" s="6">
        <v>18140874</v>
      </c>
      <c r="C20807" s="3" t="s">
        <v>20758</v>
      </c>
      <c r="D20807" s="4">
        <v>29734</v>
      </c>
      <c r="E20807" s="3" t="s">
        <v>36736</v>
      </c>
      <c r="F20807" s="3" t="s">
        <v>36736</v>
      </c>
      <c r="G20807" s="5">
        <v>15</v>
      </c>
      <c r="H20807" s="7" t="s">
        <v>36923</v>
      </c>
    </row>
    <row r="20808" spans="2:8" x14ac:dyDescent="0.2">
      <c r="B20808" s="6">
        <v>18141072</v>
      </c>
      <c r="C20808" s="3" t="s">
        <v>20759</v>
      </c>
      <c r="D20808" s="4">
        <v>29734</v>
      </c>
      <c r="E20808" s="3" t="s">
        <v>36736</v>
      </c>
      <c r="F20808" s="3" t="s">
        <v>36736</v>
      </c>
      <c r="G20808" s="5">
        <v>15</v>
      </c>
      <c r="H20808" s="7" t="s">
        <v>36923</v>
      </c>
    </row>
    <row r="20809" spans="2:8" x14ac:dyDescent="0.2">
      <c r="B20809" s="6">
        <v>18141145</v>
      </c>
      <c r="C20809" s="3" t="s">
        <v>20760</v>
      </c>
      <c r="D20809" s="4">
        <v>29734</v>
      </c>
      <c r="E20809" s="3" t="s">
        <v>36736</v>
      </c>
      <c r="F20809" s="3" t="s">
        <v>36736</v>
      </c>
      <c r="G20809" s="5">
        <v>15</v>
      </c>
      <c r="H20809" s="7" t="s">
        <v>36923</v>
      </c>
    </row>
    <row r="20810" spans="2:8" x14ac:dyDescent="0.2">
      <c r="B20810" s="6">
        <v>18141331</v>
      </c>
      <c r="C20810" s="3" t="s">
        <v>20761</v>
      </c>
      <c r="D20810" s="4">
        <v>29734</v>
      </c>
      <c r="E20810" s="3" t="s">
        <v>36736</v>
      </c>
      <c r="F20810" s="3" t="s">
        <v>36736</v>
      </c>
      <c r="G20810" s="5">
        <v>15</v>
      </c>
      <c r="H20810" s="7" t="s">
        <v>36923</v>
      </c>
    </row>
    <row r="20811" spans="2:8" x14ac:dyDescent="0.2">
      <c r="B20811" s="6">
        <v>18141404</v>
      </c>
      <c r="C20811" s="3" t="s">
        <v>20762</v>
      </c>
      <c r="D20811" s="4">
        <v>29734</v>
      </c>
      <c r="E20811" s="3" t="s">
        <v>36736</v>
      </c>
      <c r="F20811" s="3" t="s">
        <v>36736</v>
      </c>
      <c r="G20811" s="5">
        <v>15</v>
      </c>
      <c r="H20811" s="7" t="s">
        <v>36923</v>
      </c>
    </row>
    <row r="20812" spans="2:8" x14ac:dyDescent="0.2">
      <c r="B20812" s="6">
        <v>18141692</v>
      </c>
      <c r="C20812" s="3" t="s">
        <v>20763</v>
      </c>
      <c r="D20812" s="4">
        <v>29734</v>
      </c>
      <c r="E20812" s="3" t="s">
        <v>36736</v>
      </c>
      <c r="F20812" s="3" t="s">
        <v>36736</v>
      </c>
      <c r="G20812" s="5">
        <v>15</v>
      </c>
      <c r="H20812" s="7" t="s">
        <v>36923</v>
      </c>
    </row>
    <row r="20813" spans="2:8" x14ac:dyDescent="0.2">
      <c r="B20813" s="6">
        <v>18141871</v>
      </c>
      <c r="C20813" s="3" t="s">
        <v>20764</v>
      </c>
      <c r="D20813" s="4">
        <v>29734</v>
      </c>
      <c r="E20813" s="3" t="s">
        <v>36736</v>
      </c>
      <c r="F20813" s="3" t="s">
        <v>36736</v>
      </c>
      <c r="G20813" s="5">
        <v>15</v>
      </c>
      <c r="H20813" s="7" t="s">
        <v>36923</v>
      </c>
    </row>
    <row r="20814" spans="2:8" x14ac:dyDescent="0.2">
      <c r="B20814" s="6">
        <v>18141901</v>
      </c>
      <c r="C20814" s="3" t="s">
        <v>20765</v>
      </c>
      <c r="D20814" s="4">
        <v>29734</v>
      </c>
      <c r="E20814" s="3" t="s">
        <v>36736</v>
      </c>
      <c r="F20814" s="3" t="s">
        <v>36736</v>
      </c>
      <c r="G20814" s="5">
        <v>15</v>
      </c>
      <c r="H20814" s="7" t="s">
        <v>36923</v>
      </c>
    </row>
    <row r="20815" spans="2:8" x14ac:dyDescent="0.2">
      <c r="B20815" s="6">
        <v>18141927</v>
      </c>
      <c r="C20815" s="3" t="s">
        <v>20766</v>
      </c>
      <c r="D20815" s="4">
        <v>29734</v>
      </c>
      <c r="E20815" s="3" t="s">
        <v>36736</v>
      </c>
      <c r="F20815" s="3" t="s">
        <v>36736</v>
      </c>
      <c r="G20815" s="5">
        <v>15</v>
      </c>
      <c r="H20815" s="7" t="s">
        <v>36923</v>
      </c>
    </row>
    <row r="20816" spans="2:8" x14ac:dyDescent="0.2">
      <c r="B20816" s="6">
        <v>18142290</v>
      </c>
      <c r="C20816" s="3" t="s">
        <v>20767</v>
      </c>
      <c r="D20816" s="4">
        <v>29734</v>
      </c>
      <c r="E20816" s="3" t="s">
        <v>36736</v>
      </c>
      <c r="F20816" s="3" t="s">
        <v>36736</v>
      </c>
      <c r="G20816" s="5">
        <v>15</v>
      </c>
      <c r="H20816" s="7" t="s">
        <v>36923</v>
      </c>
    </row>
    <row r="20817" spans="2:8" x14ac:dyDescent="0.2">
      <c r="B20817" s="6">
        <v>18143067</v>
      </c>
      <c r="C20817" s="3" t="s">
        <v>20768</v>
      </c>
      <c r="D20817" s="4">
        <v>29734</v>
      </c>
      <c r="E20817" s="3" t="s">
        <v>36736</v>
      </c>
      <c r="F20817" s="3" t="s">
        <v>36736</v>
      </c>
      <c r="G20817" s="5">
        <v>15</v>
      </c>
      <c r="H20817" s="7" t="s">
        <v>36923</v>
      </c>
    </row>
    <row r="20818" spans="2:8" x14ac:dyDescent="0.2">
      <c r="B20818" s="6">
        <v>18143130</v>
      </c>
      <c r="C20818" s="3" t="s">
        <v>20769</v>
      </c>
      <c r="D20818" s="4">
        <v>29734</v>
      </c>
      <c r="E20818" s="3" t="s">
        <v>36736</v>
      </c>
      <c r="F20818" s="3" t="s">
        <v>36736</v>
      </c>
      <c r="G20818" s="5">
        <v>15</v>
      </c>
      <c r="H20818" s="7" t="s">
        <v>36923</v>
      </c>
    </row>
    <row r="20819" spans="2:8" x14ac:dyDescent="0.2">
      <c r="B20819" s="6">
        <v>18143474</v>
      </c>
      <c r="C20819" s="3" t="s">
        <v>20770</v>
      </c>
      <c r="D20819" s="4">
        <v>29734</v>
      </c>
      <c r="E20819" s="3" t="s">
        <v>36736</v>
      </c>
      <c r="F20819" s="3" t="s">
        <v>36736</v>
      </c>
      <c r="G20819" s="5">
        <v>15</v>
      </c>
      <c r="H20819" s="7" t="s">
        <v>36923</v>
      </c>
    </row>
    <row r="20820" spans="2:8" x14ac:dyDescent="0.2">
      <c r="B20820" s="6">
        <v>18143831</v>
      </c>
      <c r="C20820" s="3" t="s">
        <v>20771</v>
      </c>
      <c r="D20820" s="4">
        <v>29734</v>
      </c>
      <c r="E20820" s="3" t="s">
        <v>36736</v>
      </c>
      <c r="F20820" s="3" t="s">
        <v>36736</v>
      </c>
      <c r="G20820" s="5">
        <v>15</v>
      </c>
      <c r="H20820" s="7" t="s">
        <v>36923</v>
      </c>
    </row>
    <row r="20821" spans="2:8" x14ac:dyDescent="0.2">
      <c r="B20821" s="6">
        <v>18144420</v>
      </c>
      <c r="C20821" s="3" t="s">
        <v>20772</v>
      </c>
      <c r="D20821" s="4">
        <v>29734</v>
      </c>
      <c r="E20821" s="3" t="s">
        <v>36736</v>
      </c>
      <c r="F20821" s="3" t="s">
        <v>36736</v>
      </c>
      <c r="G20821" s="5">
        <v>15</v>
      </c>
      <c r="H20821" s="7" t="s">
        <v>36923</v>
      </c>
    </row>
    <row r="20822" spans="2:8" x14ac:dyDescent="0.2">
      <c r="B20822" s="6">
        <v>18144551</v>
      </c>
      <c r="C20822" s="3" t="s">
        <v>20773</v>
      </c>
      <c r="D20822" s="4">
        <v>29734</v>
      </c>
      <c r="E20822" s="3" t="s">
        <v>36736</v>
      </c>
      <c r="F20822" s="3" t="s">
        <v>36736</v>
      </c>
      <c r="G20822" s="5">
        <v>15</v>
      </c>
      <c r="H20822" s="7" t="s">
        <v>36923</v>
      </c>
    </row>
    <row r="20823" spans="2:8" x14ac:dyDescent="0.2">
      <c r="B20823" s="6">
        <v>18144781</v>
      </c>
      <c r="C20823" s="3" t="s">
        <v>20774</v>
      </c>
      <c r="D20823" s="4">
        <v>29734</v>
      </c>
      <c r="E20823" s="3" t="s">
        <v>36736</v>
      </c>
      <c r="F20823" s="3" t="s">
        <v>36736</v>
      </c>
      <c r="G20823" s="5">
        <v>15</v>
      </c>
      <c r="H20823" s="7" t="s">
        <v>36923</v>
      </c>
    </row>
    <row r="20824" spans="2:8" x14ac:dyDescent="0.2">
      <c r="B20824" s="6">
        <v>18145485</v>
      </c>
      <c r="C20824" s="3" t="s">
        <v>20775</v>
      </c>
      <c r="D20824" s="4">
        <v>29734</v>
      </c>
      <c r="E20824" s="3" t="s">
        <v>36736</v>
      </c>
      <c r="F20824" s="3" t="s">
        <v>36736</v>
      </c>
      <c r="G20824" s="5">
        <v>15</v>
      </c>
      <c r="H20824" s="7" t="s">
        <v>36923</v>
      </c>
    </row>
    <row r="20825" spans="2:8" x14ac:dyDescent="0.2">
      <c r="B20825" s="6">
        <v>18145493</v>
      </c>
      <c r="C20825" s="3" t="s">
        <v>20776</v>
      </c>
      <c r="D20825" s="4">
        <v>29734</v>
      </c>
      <c r="E20825" s="3" t="s">
        <v>36736</v>
      </c>
      <c r="F20825" s="3" t="s">
        <v>36736</v>
      </c>
      <c r="G20825" s="5">
        <v>15</v>
      </c>
      <c r="H20825" s="7" t="s">
        <v>36923</v>
      </c>
    </row>
    <row r="20826" spans="2:8" x14ac:dyDescent="0.2">
      <c r="B20826" s="6">
        <v>18145965</v>
      </c>
      <c r="C20826" s="3" t="s">
        <v>20777</v>
      </c>
      <c r="D20826" s="4">
        <v>29734</v>
      </c>
      <c r="E20826" s="3" t="s">
        <v>36736</v>
      </c>
      <c r="F20826" s="3" t="s">
        <v>36736</v>
      </c>
      <c r="G20826" s="5">
        <v>15</v>
      </c>
      <c r="H20826" s="7" t="s">
        <v>36923</v>
      </c>
    </row>
    <row r="20827" spans="2:8" x14ac:dyDescent="0.2">
      <c r="B20827" s="6">
        <v>18147453</v>
      </c>
      <c r="C20827" s="3" t="s">
        <v>20778</v>
      </c>
      <c r="D20827" s="4">
        <v>29734</v>
      </c>
      <c r="E20827" s="3" t="s">
        <v>36736</v>
      </c>
      <c r="F20827" s="3" t="s">
        <v>36736</v>
      </c>
      <c r="G20827" s="5">
        <v>15</v>
      </c>
      <c r="H20827" s="7" t="s">
        <v>36923</v>
      </c>
    </row>
    <row r="20828" spans="2:8" x14ac:dyDescent="0.2">
      <c r="B20828" s="6">
        <v>18138659</v>
      </c>
      <c r="C20828" s="3" t="s">
        <v>20779</v>
      </c>
      <c r="D20828" s="4">
        <v>29734</v>
      </c>
      <c r="E20828" s="3" t="s">
        <v>36736</v>
      </c>
      <c r="F20828" s="3" t="s">
        <v>36736</v>
      </c>
      <c r="G20828" s="5">
        <v>15</v>
      </c>
      <c r="H20828" s="7" t="s">
        <v>36923</v>
      </c>
    </row>
    <row r="20829" spans="2:8" x14ac:dyDescent="0.2">
      <c r="B20829" s="6">
        <v>18147682</v>
      </c>
      <c r="C20829" s="3" t="s">
        <v>20780</v>
      </c>
      <c r="D20829" s="4">
        <v>29734</v>
      </c>
      <c r="E20829" s="3" t="s">
        <v>36736</v>
      </c>
      <c r="F20829" s="3" t="s">
        <v>36736</v>
      </c>
      <c r="G20829" s="5">
        <v>15</v>
      </c>
      <c r="H20829" s="7" t="s">
        <v>36923</v>
      </c>
    </row>
    <row r="20830" spans="2:8" x14ac:dyDescent="0.2">
      <c r="B20830" s="6">
        <v>18147691</v>
      </c>
      <c r="C20830" s="3" t="s">
        <v>20781</v>
      </c>
      <c r="D20830" s="4">
        <v>29734</v>
      </c>
      <c r="E20830" s="3" t="s">
        <v>36736</v>
      </c>
      <c r="F20830" s="3" t="s">
        <v>36736</v>
      </c>
      <c r="G20830" s="5">
        <v>15</v>
      </c>
      <c r="H20830" s="7" t="s">
        <v>36923</v>
      </c>
    </row>
    <row r="20831" spans="2:8" x14ac:dyDescent="0.2">
      <c r="B20831" s="6">
        <v>18147704</v>
      </c>
      <c r="C20831" s="3" t="s">
        <v>20782</v>
      </c>
      <c r="D20831" s="4">
        <v>29734</v>
      </c>
      <c r="E20831" s="3" t="s">
        <v>36736</v>
      </c>
      <c r="F20831" s="3" t="s">
        <v>36736</v>
      </c>
      <c r="G20831" s="5">
        <v>15</v>
      </c>
      <c r="H20831" s="7" t="s">
        <v>36923</v>
      </c>
    </row>
    <row r="20832" spans="2:8" x14ac:dyDescent="0.2">
      <c r="B20832" s="6">
        <v>18147712</v>
      </c>
      <c r="C20832" s="3" t="s">
        <v>20783</v>
      </c>
      <c r="D20832" s="4">
        <v>29734</v>
      </c>
      <c r="E20832" s="3" t="s">
        <v>36736</v>
      </c>
      <c r="F20832" s="3" t="s">
        <v>36736</v>
      </c>
      <c r="G20832" s="5">
        <v>15</v>
      </c>
      <c r="H20832" s="7" t="s">
        <v>36923</v>
      </c>
    </row>
    <row r="20833" spans="2:8" x14ac:dyDescent="0.2">
      <c r="B20833" s="6">
        <v>18147721</v>
      </c>
      <c r="C20833" s="3" t="s">
        <v>20784</v>
      </c>
      <c r="D20833" s="4">
        <v>29734</v>
      </c>
      <c r="E20833" s="3" t="s">
        <v>36736</v>
      </c>
      <c r="F20833" s="3" t="s">
        <v>36736</v>
      </c>
      <c r="G20833" s="5">
        <v>15</v>
      </c>
      <c r="H20833" s="7" t="s">
        <v>36923</v>
      </c>
    </row>
    <row r="20834" spans="2:8" x14ac:dyDescent="0.2">
      <c r="B20834" s="6">
        <v>18147739</v>
      </c>
      <c r="C20834" s="3" t="s">
        <v>20785</v>
      </c>
      <c r="D20834" s="4">
        <v>29734</v>
      </c>
      <c r="E20834" s="3" t="s">
        <v>36736</v>
      </c>
      <c r="F20834" s="3" t="s">
        <v>36736</v>
      </c>
      <c r="G20834" s="5">
        <v>15</v>
      </c>
      <c r="H20834" s="7" t="s">
        <v>36923</v>
      </c>
    </row>
    <row r="20835" spans="2:8" x14ac:dyDescent="0.2">
      <c r="B20835" s="6">
        <v>18147747</v>
      </c>
      <c r="C20835" s="3" t="s">
        <v>20786</v>
      </c>
      <c r="D20835" s="4">
        <v>29734</v>
      </c>
      <c r="E20835" s="3" t="s">
        <v>36736</v>
      </c>
      <c r="F20835" s="3" t="s">
        <v>36736</v>
      </c>
      <c r="G20835" s="5">
        <v>15</v>
      </c>
      <c r="H20835" s="7" t="s">
        <v>36923</v>
      </c>
    </row>
    <row r="20836" spans="2:8" x14ac:dyDescent="0.2">
      <c r="B20836" s="6">
        <v>18147755</v>
      </c>
      <c r="C20836" s="3" t="s">
        <v>20787</v>
      </c>
      <c r="D20836" s="4">
        <v>29734</v>
      </c>
      <c r="E20836" s="3" t="s">
        <v>36736</v>
      </c>
      <c r="F20836" s="3" t="s">
        <v>36736</v>
      </c>
      <c r="G20836" s="5">
        <v>15</v>
      </c>
      <c r="H20836" s="7" t="s">
        <v>36923</v>
      </c>
    </row>
    <row r="20837" spans="2:8" x14ac:dyDescent="0.2">
      <c r="B20837" s="6">
        <v>18147763</v>
      </c>
      <c r="C20837" s="3" t="s">
        <v>20788</v>
      </c>
      <c r="D20837" s="4">
        <v>29734</v>
      </c>
      <c r="E20837" s="3" t="s">
        <v>36736</v>
      </c>
      <c r="F20837" s="3" t="s">
        <v>36736</v>
      </c>
      <c r="G20837" s="5">
        <v>15</v>
      </c>
      <c r="H20837" s="7" t="s">
        <v>36923</v>
      </c>
    </row>
    <row r="20838" spans="2:8" x14ac:dyDescent="0.2">
      <c r="B20838" s="6">
        <v>18147771</v>
      </c>
      <c r="C20838" s="3" t="s">
        <v>20789</v>
      </c>
      <c r="D20838" s="4">
        <v>29734</v>
      </c>
      <c r="E20838" s="3" t="s">
        <v>36736</v>
      </c>
      <c r="F20838" s="3" t="s">
        <v>36736</v>
      </c>
      <c r="G20838" s="5">
        <v>15</v>
      </c>
      <c r="H20838" s="7" t="s">
        <v>36923</v>
      </c>
    </row>
    <row r="20839" spans="2:8" x14ac:dyDescent="0.2">
      <c r="B20839" s="6">
        <v>18148042</v>
      </c>
      <c r="C20839" s="3" t="s">
        <v>20790</v>
      </c>
      <c r="D20839" s="4">
        <v>29734</v>
      </c>
      <c r="E20839" s="3" t="s">
        <v>36736</v>
      </c>
      <c r="F20839" s="3" t="s">
        <v>36736</v>
      </c>
      <c r="G20839" s="5">
        <v>15</v>
      </c>
      <c r="H20839" s="7" t="s">
        <v>36923</v>
      </c>
    </row>
    <row r="20840" spans="2:8" x14ac:dyDescent="0.2">
      <c r="B20840" s="6">
        <v>18148051</v>
      </c>
      <c r="C20840" s="3" t="s">
        <v>20791</v>
      </c>
      <c r="D20840" s="4">
        <v>29734</v>
      </c>
      <c r="E20840" s="3" t="s">
        <v>36736</v>
      </c>
      <c r="F20840" s="3" t="s">
        <v>36736</v>
      </c>
      <c r="G20840" s="5">
        <v>15</v>
      </c>
      <c r="H20840" s="7" t="s">
        <v>36923</v>
      </c>
    </row>
    <row r="20841" spans="2:8" x14ac:dyDescent="0.2">
      <c r="B20841" s="6">
        <v>18148352</v>
      </c>
      <c r="C20841" s="3" t="s">
        <v>20792</v>
      </c>
      <c r="D20841" s="4">
        <v>29734</v>
      </c>
      <c r="E20841" s="3" t="s">
        <v>36736</v>
      </c>
      <c r="F20841" s="3" t="s">
        <v>36736</v>
      </c>
      <c r="G20841" s="5">
        <v>15</v>
      </c>
      <c r="H20841" s="7" t="s">
        <v>36923</v>
      </c>
    </row>
    <row r="20842" spans="2:8" x14ac:dyDescent="0.2">
      <c r="B20842" s="6">
        <v>18148361</v>
      </c>
      <c r="C20842" s="3" t="s">
        <v>20793</v>
      </c>
      <c r="D20842" s="4">
        <v>29734</v>
      </c>
      <c r="E20842" s="3" t="s">
        <v>36736</v>
      </c>
      <c r="F20842" s="3" t="s">
        <v>36736</v>
      </c>
      <c r="G20842" s="5">
        <v>15</v>
      </c>
      <c r="H20842" s="7" t="s">
        <v>36923</v>
      </c>
    </row>
    <row r="20843" spans="2:8" x14ac:dyDescent="0.2">
      <c r="B20843" s="6">
        <v>18148379</v>
      </c>
      <c r="C20843" s="3" t="s">
        <v>20794</v>
      </c>
      <c r="D20843" s="4">
        <v>29734</v>
      </c>
      <c r="E20843" s="3" t="s">
        <v>36736</v>
      </c>
      <c r="F20843" s="3" t="s">
        <v>36736</v>
      </c>
      <c r="G20843" s="5">
        <v>15</v>
      </c>
      <c r="H20843" s="7" t="s">
        <v>36923</v>
      </c>
    </row>
    <row r="20844" spans="2:8" x14ac:dyDescent="0.2">
      <c r="B20844" s="6">
        <v>18148387</v>
      </c>
      <c r="C20844" s="3" t="s">
        <v>20795</v>
      </c>
      <c r="D20844" s="4">
        <v>29734</v>
      </c>
      <c r="E20844" s="3" t="s">
        <v>36736</v>
      </c>
      <c r="F20844" s="3" t="s">
        <v>36736</v>
      </c>
      <c r="G20844" s="5">
        <v>15</v>
      </c>
      <c r="H20844" s="7" t="s">
        <v>36923</v>
      </c>
    </row>
    <row r="20845" spans="2:8" x14ac:dyDescent="0.2">
      <c r="B20845" s="6">
        <v>41361016</v>
      </c>
      <c r="C20845" s="3" t="s">
        <v>20796</v>
      </c>
      <c r="D20845" s="4">
        <v>29734</v>
      </c>
      <c r="E20845" s="3" t="s">
        <v>36736</v>
      </c>
      <c r="F20845" s="3" t="s">
        <v>36736</v>
      </c>
      <c r="G20845" s="5">
        <v>15</v>
      </c>
      <c r="H20845" s="7" t="s">
        <v>36923</v>
      </c>
    </row>
    <row r="20846" spans="2:8" x14ac:dyDescent="0.2">
      <c r="B20846" s="6">
        <v>81846291</v>
      </c>
      <c r="C20846" s="3" t="s">
        <v>20797</v>
      </c>
      <c r="D20846" s="4">
        <v>29734</v>
      </c>
      <c r="E20846" s="3" t="s">
        <v>36736</v>
      </c>
      <c r="F20846" s="3" t="s">
        <v>36736</v>
      </c>
      <c r="G20846" s="5">
        <v>15</v>
      </c>
      <c r="H20846" s="7" t="s">
        <v>36923</v>
      </c>
    </row>
    <row r="20847" spans="2:8" x14ac:dyDescent="0.2">
      <c r="B20847" s="6">
        <v>18140785</v>
      </c>
      <c r="C20847" s="3" t="s">
        <v>20798</v>
      </c>
      <c r="D20847" s="4">
        <v>29734</v>
      </c>
      <c r="E20847" s="3" t="s">
        <v>36736</v>
      </c>
      <c r="F20847" s="3" t="s">
        <v>36736</v>
      </c>
      <c r="G20847" s="5">
        <v>15</v>
      </c>
      <c r="H20847" s="7" t="s">
        <v>36923</v>
      </c>
    </row>
    <row r="20848" spans="2:8" x14ac:dyDescent="0.2">
      <c r="B20848" s="6">
        <v>18141251</v>
      </c>
      <c r="C20848" s="3" t="s">
        <v>20799</v>
      </c>
      <c r="D20848" s="4">
        <v>29734</v>
      </c>
      <c r="E20848" s="3" t="s">
        <v>36736</v>
      </c>
      <c r="F20848" s="3" t="s">
        <v>36736</v>
      </c>
      <c r="G20848" s="5">
        <v>15</v>
      </c>
      <c r="H20848" s="7" t="s">
        <v>36923</v>
      </c>
    </row>
    <row r="20849" spans="2:8" x14ac:dyDescent="0.2">
      <c r="B20849" s="6">
        <v>18143598</v>
      </c>
      <c r="C20849" s="3" t="s">
        <v>20800</v>
      </c>
      <c r="D20849" s="4">
        <v>29734</v>
      </c>
      <c r="E20849" s="3" t="s">
        <v>36736</v>
      </c>
      <c r="F20849" s="3" t="s">
        <v>36736</v>
      </c>
      <c r="G20849" s="5">
        <v>15</v>
      </c>
      <c r="H20849" s="7" t="s">
        <v>36923</v>
      </c>
    </row>
    <row r="20850" spans="2:8" x14ac:dyDescent="0.2">
      <c r="B20850" s="6">
        <v>18138357</v>
      </c>
      <c r="C20850" s="3" t="s">
        <v>20801</v>
      </c>
      <c r="D20850" s="4">
        <v>29734</v>
      </c>
      <c r="E20850" s="3" t="s">
        <v>36736</v>
      </c>
      <c r="F20850" s="3" t="s">
        <v>36736</v>
      </c>
      <c r="G20850" s="5">
        <v>15</v>
      </c>
      <c r="H20850" s="7" t="s">
        <v>36923</v>
      </c>
    </row>
    <row r="20851" spans="2:8" x14ac:dyDescent="0.2">
      <c r="B20851" s="6">
        <v>18145175</v>
      </c>
      <c r="C20851" s="3" t="s">
        <v>20802</v>
      </c>
      <c r="D20851" s="4">
        <v>29734</v>
      </c>
      <c r="E20851" s="3" t="s">
        <v>36736</v>
      </c>
      <c r="F20851" s="3" t="s">
        <v>36736</v>
      </c>
      <c r="G20851" s="5">
        <v>15</v>
      </c>
      <c r="H20851" s="7" t="s">
        <v>36923</v>
      </c>
    </row>
    <row r="20852" spans="2:8" x14ac:dyDescent="0.2">
      <c r="B20852" s="6">
        <v>18145566</v>
      </c>
      <c r="C20852" s="3" t="s">
        <v>20803</v>
      </c>
      <c r="D20852" s="4">
        <v>29734</v>
      </c>
      <c r="E20852" s="3" t="s">
        <v>36736</v>
      </c>
      <c r="F20852" s="3" t="s">
        <v>36736</v>
      </c>
      <c r="G20852" s="5">
        <v>15</v>
      </c>
      <c r="H20852" s="7" t="s">
        <v>36923</v>
      </c>
    </row>
    <row r="20853" spans="2:8" x14ac:dyDescent="0.2">
      <c r="B20853" s="6">
        <v>18146716</v>
      </c>
      <c r="C20853" s="3" t="s">
        <v>20804</v>
      </c>
      <c r="D20853" s="4">
        <v>29734</v>
      </c>
      <c r="E20853" s="3" t="s">
        <v>36736</v>
      </c>
      <c r="F20853" s="3" t="s">
        <v>36736</v>
      </c>
      <c r="G20853" s="5">
        <v>15</v>
      </c>
      <c r="H20853" s="7" t="s">
        <v>36923</v>
      </c>
    </row>
    <row r="20854" spans="2:8" x14ac:dyDescent="0.2">
      <c r="B20854" s="6">
        <v>18146724</v>
      </c>
      <c r="C20854" s="3" t="s">
        <v>20805</v>
      </c>
      <c r="D20854" s="4">
        <v>29734</v>
      </c>
      <c r="E20854" s="3" t="s">
        <v>36736</v>
      </c>
      <c r="F20854" s="3" t="s">
        <v>36736</v>
      </c>
      <c r="G20854" s="5">
        <v>15</v>
      </c>
      <c r="H20854" s="7" t="s">
        <v>36923</v>
      </c>
    </row>
    <row r="20855" spans="2:8" x14ac:dyDescent="0.2">
      <c r="B20855" s="6">
        <v>18146783</v>
      </c>
      <c r="C20855" s="3" t="s">
        <v>20806</v>
      </c>
      <c r="D20855" s="4">
        <v>29734</v>
      </c>
      <c r="E20855" s="3" t="s">
        <v>36736</v>
      </c>
      <c r="F20855" s="3" t="s">
        <v>36736</v>
      </c>
      <c r="G20855" s="5">
        <v>15</v>
      </c>
      <c r="H20855" s="7" t="s">
        <v>36923</v>
      </c>
    </row>
    <row r="20856" spans="2:8" x14ac:dyDescent="0.2">
      <c r="B20856" s="6">
        <v>18146821</v>
      </c>
      <c r="C20856" s="3" t="s">
        <v>20807</v>
      </c>
      <c r="D20856" s="4">
        <v>29734</v>
      </c>
      <c r="E20856" s="3" t="s">
        <v>36736</v>
      </c>
      <c r="F20856" s="3" t="s">
        <v>36736</v>
      </c>
      <c r="G20856" s="5">
        <v>15</v>
      </c>
      <c r="H20856" s="7" t="s">
        <v>36923</v>
      </c>
    </row>
    <row r="20857" spans="2:8" x14ac:dyDescent="0.2">
      <c r="B20857" s="6">
        <v>18146830</v>
      </c>
      <c r="C20857" s="3" t="s">
        <v>20808</v>
      </c>
      <c r="D20857" s="4">
        <v>29734</v>
      </c>
      <c r="E20857" s="3" t="s">
        <v>36736</v>
      </c>
      <c r="F20857" s="3" t="s">
        <v>36736</v>
      </c>
      <c r="G20857" s="5">
        <v>15</v>
      </c>
      <c r="H20857" s="7" t="s">
        <v>36923</v>
      </c>
    </row>
    <row r="20858" spans="2:8" x14ac:dyDescent="0.2">
      <c r="B20858" s="6">
        <v>18146848</v>
      </c>
      <c r="C20858" s="3" t="s">
        <v>20809</v>
      </c>
      <c r="D20858" s="4">
        <v>29734</v>
      </c>
      <c r="E20858" s="3" t="s">
        <v>36736</v>
      </c>
      <c r="F20858" s="3" t="s">
        <v>36736</v>
      </c>
      <c r="G20858" s="5">
        <v>15</v>
      </c>
      <c r="H20858" s="7" t="s">
        <v>36923</v>
      </c>
    </row>
    <row r="20859" spans="2:8" x14ac:dyDescent="0.2">
      <c r="B20859" s="6">
        <v>18146864</v>
      </c>
      <c r="C20859" s="3" t="s">
        <v>20810</v>
      </c>
      <c r="D20859" s="4">
        <v>29734</v>
      </c>
      <c r="E20859" s="3" t="s">
        <v>36736</v>
      </c>
      <c r="F20859" s="3" t="s">
        <v>36736</v>
      </c>
      <c r="G20859" s="5">
        <v>15</v>
      </c>
      <c r="H20859" s="7" t="s">
        <v>36923</v>
      </c>
    </row>
    <row r="20860" spans="2:8" x14ac:dyDescent="0.2">
      <c r="B20860" s="6">
        <v>18146872</v>
      </c>
      <c r="C20860" s="3" t="s">
        <v>20811</v>
      </c>
      <c r="D20860" s="4">
        <v>29734</v>
      </c>
      <c r="E20860" s="3" t="s">
        <v>36736</v>
      </c>
      <c r="F20860" s="3" t="s">
        <v>36736</v>
      </c>
      <c r="G20860" s="5">
        <v>15</v>
      </c>
      <c r="H20860" s="7" t="s">
        <v>36923</v>
      </c>
    </row>
    <row r="20861" spans="2:8" x14ac:dyDescent="0.2">
      <c r="B20861" s="6">
        <v>18146881</v>
      </c>
      <c r="C20861" s="3" t="s">
        <v>20812</v>
      </c>
      <c r="D20861" s="4">
        <v>29734</v>
      </c>
      <c r="E20861" s="3" t="s">
        <v>36736</v>
      </c>
      <c r="F20861" s="3" t="s">
        <v>36736</v>
      </c>
      <c r="G20861" s="5">
        <v>15</v>
      </c>
      <c r="H20861" s="7" t="s">
        <v>36923</v>
      </c>
    </row>
    <row r="20862" spans="2:8" x14ac:dyDescent="0.2">
      <c r="B20862" s="6">
        <v>18146988</v>
      </c>
      <c r="C20862" s="3" t="s">
        <v>20813</v>
      </c>
      <c r="D20862" s="4">
        <v>29734</v>
      </c>
      <c r="E20862" s="3" t="s">
        <v>36736</v>
      </c>
      <c r="F20862" s="3" t="s">
        <v>36736</v>
      </c>
      <c r="G20862" s="5">
        <v>15</v>
      </c>
      <c r="H20862" s="7" t="s">
        <v>36923</v>
      </c>
    </row>
    <row r="20863" spans="2:8" x14ac:dyDescent="0.2">
      <c r="B20863" s="6">
        <v>18146996</v>
      </c>
      <c r="C20863" s="3" t="s">
        <v>20814</v>
      </c>
      <c r="D20863" s="4">
        <v>29734</v>
      </c>
      <c r="E20863" s="3" t="s">
        <v>36736</v>
      </c>
      <c r="F20863" s="3" t="s">
        <v>36736</v>
      </c>
      <c r="G20863" s="5">
        <v>15</v>
      </c>
      <c r="H20863" s="7" t="s">
        <v>36923</v>
      </c>
    </row>
    <row r="20864" spans="2:8" x14ac:dyDescent="0.2">
      <c r="B20864" s="6">
        <v>18147003</v>
      </c>
      <c r="C20864" s="3" t="s">
        <v>20815</v>
      </c>
      <c r="D20864" s="4">
        <v>29734</v>
      </c>
      <c r="E20864" s="3" t="s">
        <v>36736</v>
      </c>
      <c r="F20864" s="3" t="s">
        <v>36736</v>
      </c>
      <c r="G20864" s="5">
        <v>15</v>
      </c>
      <c r="H20864" s="7" t="s">
        <v>36923</v>
      </c>
    </row>
    <row r="20865" spans="2:8" x14ac:dyDescent="0.2">
      <c r="B20865" s="6">
        <v>18147011</v>
      </c>
      <c r="C20865" s="3" t="s">
        <v>20816</v>
      </c>
      <c r="D20865" s="4">
        <v>29734</v>
      </c>
      <c r="E20865" s="3" t="s">
        <v>36736</v>
      </c>
      <c r="F20865" s="3" t="s">
        <v>36736</v>
      </c>
      <c r="G20865" s="5">
        <v>15</v>
      </c>
      <c r="H20865" s="7" t="s">
        <v>36923</v>
      </c>
    </row>
    <row r="20866" spans="2:8" x14ac:dyDescent="0.2">
      <c r="B20866" s="6">
        <v>18147020</v>
      </c>
      <c r="C20866" s="3" t="s">
        <v>20817</v>
      </c>
      <c r="D20866" s="4">
        <v>29734</v>
      </c>
      <c r="E20866" s="3" t="s">
        <v>36736</v>
      </c>
      <c r="F20866" s="3" t="s">
        <v>36736</v>
      </c>
      <c r="G20866" s="5">
        <v>15</v>
      </c>
      <c r="H20866" s="7" t="s">
        <v>36923</v>
      </c>
    </row>
    <row r="20867" spans="2:8" x14ac:dyDescent="0.2">
      <c r="B20867" s="6">
        <v>18147399</v>
      </c>
      <c r="C20867" s="3" t="s">
        <v>20818</v>
      </c>
      <c r="D20867" s="4">
        <v>29734</v>
      </c>
      <c r="E20867" s="3" t="s">
        <v>36736</v>
      </c>
      <c r="F20867" s="3" t="s">
        <v>36736</v>
      </c>
      <c r="G20867" s="5">
        <v>15</v>
      </c>
      <c r="H20867" s="7" t="s">
        <v>36923</v>
      </c>
    </row>
    <row r="20868" spans="2:8" x14ac:dyDescent="0.2">
      <c r="B20868" s="6">
        <v>18138748</v>
      </c>
      <c r="C20868" s="3" t="s">
        <v>20819</v>
      </c>
      <c r="D20868" s="4">
        <v>29734</v>
      </c>
      <c r="E20868" s="3" t="s">
        <v>36736</v>
      </c>
      <c r="F20868" s="3" t="s">
        <v>36736</v>
      </c>
      <c r="G20868" s="5">
        <v>15</v>
      </c>
      <c r="H20868" s="7" t="s">
        <v>36923</v>
      </c>
    </row>
    <row r="20869" spans="2:8" x14ac:dyDescent="0.2">
      <c r="B20869" s="6">
        <v>18138756</v>
      </c>
      <c r="C20869" s="3" t="s">
        <v>20820</v>
      </c>
      <c r="D20869" s="4">
        <v>29734</v>
      </c>
      <c r="E20869" s="3" t="s">
        <v>36736</v>
      </c>
      <c r="F20869" s="3" t="s">
        <v>36736</v>
      </c>
      <c r="G20869" s="5">
        <v>15</v>
      </c>
      <c r="H20869" s="7" t="s">
        <v>36923</v>
      </c>
    </row>
    <row r="20870" spans="2:8" x14ac:dyDescent="0.2">
      <c r="B20870" s="6">
        <v>18138764</v>
      </c>
      <c r="C20870" s="3" t="s">
        <v>20821</v>
      </c>
      <c r="D20870" s="4">
        <v>29734</v>
      </c>
      <c r="E20870" s="3" t="s">
        <v>36736</v>
      </c>
      <c r="F20870" s="3" t="s">
        <v>36736</v>
      </c>
      <c r="G20870" s="5">
        <v>15</v>
      </c>
      <c r="H20870" s="7" t="s">
        <v>36923</v>
      </c>
    </row>
    <row r="20871" spans="2:8" x14ac:dyDescent="0.2">
      <c r="B20871" s="6">
        <v>18138781</v>
      </c>
      <c r="C20871" s="3" t="s">
        <v>20822</v>
      </c>
      <c r="D20871" s="4">
        <v>29734</v>
      </c>
      <c r="E20871" s="3" t="s">
        <v>36736</v>
      </c>
      <c r="F20871" s="3" t="s">
        <v>36736</v>
      </c>
      <c r="G20871" s="5">
        <v>15</v>
      </c>
      <c r="H20871" s="7" t="s">
        <v>36923</v>
      </c>
    </row>
    <row r="20872" spans="2:8" x14ac:dyDescent="0.2">
      <c r="B20872" s="6">
        <v>18138799</v>
      </c>
      <c r="C20872" s="3" t="s">
        <v>20823</v>
      </c>
      <c r="D20872" s="4">
        <v>29734</v>
      </c>
      <c r="E20872" s="3" t="s">
        <v>36736</v>
      </c>
      <c r="F20872" s="3" t="s">
        <v>36736</v>
      </c>
      <c r="G20872" s="5">
        <v>15</v>
      </c>
      <c r="H20872" s="7" t="s">
        <v>36923</v>
      </c>
    </row>
    <row r="20873" spans="2:8" x14ac:dyDescent="0.2">
      <c r="B20873" s="6">
        <v>18138802</v>
      </c>
      <c r="C20873" s="3" t="s">
        <v>20824</v>
      </c>
      <c r="D20873" s="4">
        <v>29734</v>
      </c>
      <c r="E20873" s="3" t="s">
        <v>36736</v>
      </c>
      <c r="F20873" s="3" t="s">
        <v>36736</v>
      </c>
      <c r="G20873" s="5">
        <v>15</v>
      </c>
      <c r="H20873" s="7" t="s">
        <v>36923</v>
      </c>
    </row>
    <row r="20874" spans="2:8" x14ac:dyDescent="0.2">
      <c r="B20874" s="6">
        <v>18138811</v>
      </c>
      <c r="C20874" s="3" t="s">
        <v>20825</v>
      </c>
      <c r="D20874" s="4">
        <v>29734</v>
      </c>
      <c r="E20874" s="3" t="s">
        <v>36736</v>
      </c>
      <c r="F20874" s="3" t="s">
        <v>36736</v>
      </c>
      <c r="G20874" s="5">
        <v>15</v>
      </c>
      <c r="H20874" s="7" t="s">
        <v>36923</v>
      </c>
    </row>
    <row r="20875" spans="2:8" x14ac:dyDescent="0.2">
      <c r="B20875" s="6">
        <v>18138829</v>
      </c>
      <c r="C20875" s="3" t="s">
        <v>20826</v>
      </c>
      <c r="D20875" s="4">
        <v>29734</v>
      </c>
      <c r="E20875" s="3" t="s">
        <v>36736</v>
      </c>
      <c r="F20875" s="3" t="s">
        <v>36736</v>
      </c>
      <c r="G20875" s="5">
        <v>15</v>
      </c>
      <c r="H20875" s="7" t="s">
        <v>36923</v>
      </c>
    </row>
    <row r="20876" spans="2:8" x14ac:dyDescent="0.2">
      <c r="B20876" s="6">
        <v>30716195</v>
      </c>
      <c r="C20876" s="3" t="s">
        <v>20827</v>
      </c>
      <c r="D20876" s="4">
        <v>29734</v>
      </c>
      <c r="E20876" s="3" t="s">
        <v>36736</v>
      </c>
      <c r="F20876" s="3" t="s">
        <v>36736</v>
      </c>
      <c r="G20876" s="5">
        <v>15</v>
      </c>
      <c r="H20876" s="7" t="s">
        <v>36923</v>
      </c>
    </row>
    <row r="20877" spans="2:8" x14ac:dyDescent="0.2">
      <c r="B20877" s="6">
        <v>72737379</v>
      </c>
      <c r="C20877" s="3" t="s">
        <v>20828</v>
      </c>
      <c r="D20877" s="4">
        <v>29734</v>
      </c>
      <c r="E20877" s="3" t="s">
        <v>36736</v>
      </c>
      <c r="F20877" s="3" t="s">
        <v>36736</v>
      </c>
      <c r="G20877" s="5">
        <v>15</v>
      </c>
      <c r="H20877" s="7" t="s">
        <v>36923</v>
      </c>
    </row>
    <row r="20878" spans="2:8" x14ac:dyDescent="0.2">
      <c r="B20878" s="6">
        <v>18142125</v>
      </c>
      <c r="C20878" s="3" t="s">
        <v>20829</v>
      </c>
      <c r="D20878" s="4">
        <v>29734</v>
      </c>
      <c r="E20878" s="3" t="s">
        <v>36736</v>
      </c>
      <c r="F20878" s="3" t="s">
        <v>36736</v>
      </c>
      <c r="G20878" s="5">
        <v>15</v>
      </c>
      <c r="H20878" s="7" t="s">
        <v>36923</v>
      </c>
    </row>
    <row r="20879" spans="2:8" x14ac:dyDescent="0.2">
      <c r="B20879" s="6">
        <v>18142451</v>
      </c>
      <c r="C20879" s="3" t="s">
        <v>20830</v>
      </c>
      <c r="D20879" s="4">
        <v>29734</v>
      </c>
      <c r="E20879" s="3" t="s">
        <v>36736</v>
      </c>
      <c r="F20879" s="3" t="s">
        <v>36736</v>
      </c>
      <c r="G20879" s="5">
        <v>15</v>
      </c>
      <c r="H20879" s="7" t="s">
        <v>36923</v>
      </c>
    </row>
    <row r="20880" spans="2:8" x14ac:dyDescent="0.2">
      <c r="B20880" s="6">
        <v>18146317</v>
      </c>
      <c r="C20880" s="3" t="s">
        <v>20831</v>
      </c>
      <c r="D20880" s="4">
        <v>29734</v>
      </c>
      <c r="E20880" s="3" t="s">
        <v>36736</v>
      </c>
      <c r="F20880" s="3" t="s">
        <v>36736</v>
      </c>
      <c r="G20880" s="5">
        <v>15</v>
      </c>
      <c r="H20880" s="7" t="s">
        <v>36923</v>
      </c>
    </row>
    <row r="20881" spans="2:8" x14ac:dyDescent="0.2">
      <c r="B20881" s="6">
        <v>18146465</v>
      </c>
      <c r="C20881" s="3" t="s">
        <v>20832</v>
      </c>
      <c r="D20881" s="4">
        <v>29734</v>
      </c>
      <c r="E20881" s="3" t="s">
        <v>36736</v>
      </c>
      <c r="F20881" s="3" t="s">
        <v>36736</v>
      </c>
      <c r="G20881" s="5">
        <v>15</v>
      </c>
      <c r="H20881" s="7" t="s">
        <v>36923</v>
      </c>
    </row>
    <row r="20882" spans="2:8" x14ac:dyDescent="0.2">
      <c r="B20882" s="6">
        <v>18140157</v>
      </c>
      <c r="C20882" s="3" t="s">
        <v>20833</v>
      </c>
      <c r="D20882" s="4">
        <v>29734</v>
      </c>
      <c r="E20882" s="3" t="s">
        <v>36736</v>
      </c>
      <c r="F20882" s="3" t="s">
        <v>36736</v>
      </c>
      <c r="G20882" s="5">
        <v>15</v>
      </c>
      <c r="H20882" s="7" t="s">
        <v>36923</v>
      </c>
    </row>
    <row r="20883" spans="2:8" x14ac:dyDescent="0.2">
      <c r="B20883" s="6">
        <v>18142877</v>
      </c>
      <c r="C20883" s="3" t="s">
        <v>20834</v>
      </c>
      <c r="D20883" s="4">
        <v>29734</v>
      </c>
      <c r="E20883" s="3" t="s">
        <v>36736</v>
      </c>
      <c r="F20883" s="3" t="s">
        <v>36736</v>
      </c>
      <c r="G20883" s="5">
        <v>15</v>
      </c>
      <c r="H20883" s="7" t="s">
        <v>36923</v>
      </c>
    </row>
    <row r="20884" spans="2:8" x14ac:dyDescent="0.2">
      <c r="B20884" s="6">
        <v>18145019</v>
      </c>
      <c r="C20884" s="3" t="s">
        <v>20835</v>
      </c>
      <c r="D20884" s="4">
        <v>29734</v>
      </c>
      <c r="E20884" s="3" t="s">
        <v>36736</v>
      </c>
      <c r="F20884" s="3" t="s">
        <v>36736</v>
      </c>
      <c r="G20884" s="5">
        <v>15</v>
      </c>
      <c r="H20884" s="7" t="s">
        <v>36923</v>
      </c>
    </row>
    <row r="20885" spans="2:8" x14ac:dyDescent="0.2">
      <c r="B20885" s="6">
        <v>18145281</v>
      </c>
      <c r="C20885" s="3" t="s">
        <v>20836</v>
      </c>
      <c r="D20885" s="4">
        <v>29734</v>
      </c>
      <c r="E20885" s="3" t="s">
        <v>36736</v>
      </c>
      <c r="F20885" s="3" t="s">
        <v>36736</v>
      </c>
      <c r="G20885" s="5">
        <v>15</v>
      </c>
      <c r="H20885" s="7" t="s">
        <v>36923</v>
      </c>
    </row>
    <row r="20886" spans="2:8" x14ac:dyDescent="0.2">
      <c r="B20886" s="6">
        <v>18145299</v>
      </c>
      <c r="C20886" s="3" t="s">
        <v>20837</v>
      </c>
      <c r="D20886" s="4">
        <v>29734</v>
      </c>
      <c r="E20886" s="3" t="s">
        <v>36736</v>
      </c>
      <c r="F20886" s="3" t="s">
        <v>36736</v>
      </c>
      <c r="G20886" s="5">
        <v>15</v>
      </c>
      <c r="H20886" s="7" t="s">
        <v>36923</v>
      </c>
    </row>
    <row r="20887" spans="2:8" x14ac:dyDescent="0.2">
      <c r="B20887" s="6">
        <v>18145710</v>
      </c>
      <c r="C20887" s="3" t="s">
        <v>20838</v>
      </c>
      <c r="D20887" s="4">
        <v>29734</v>
      </c>
      <c r="E20887" s="3" t="s">
        <v>36736</v>
      </c>
      <c r="F20887" s="3" t="s">
        <v>36736</v>
      </c>
      <c r="G20887" s="5">
        <v>15</v>
      </c>
      <c r="H20887" s="7" t="s">
        <v>36923</v>
      </c>
    </row>
    <row r="20888" spans="2:8" x14ac:dyDescent="0.2">
      <c r="B20888" s="6">
        <v>18146350</v>
      </c>
      <c r="C20888" s="3" t="s">
        <v>20839</v>
      </c>
      <c r="D20888" s="4">
        <v>29734</v>
      </c>
      <c r="E20888" s="3" t="s">
        <v>36736</v>
      </c>
      <c r="F20888" s="3" t="s">
        <v>36736</v>
      </c>
      <c r="G20888" s="5">
        <v>15</v>
      </c>
      <c r="H20888" s="7" t="s">
        <v>36923</v>
      </c>
    </row>
    <row r="20889" spans="2:8" x14ac:dyDescent="0.2">
      <c r="B20889" s="6">
        <v>18146503</v>
      </c>
      <c r="C20889" s="3" t="s">
        <v>20840</v>
      </c>
      <c r="D20889" s="4">
        <v>29734</v>
      </c>
      <c r="E20889" s="3" t="s">
        <v>36736</v>
      </c>
      <c r="F20889" s="3" t="s">
        <v>36736</v>
      </c>
      <c r="G20889" s="5">
        <v>15</v>
      </c>
      <c r="H20889" s="7" t="s">
        <v>36923</v>
      </c>
    </row>
    <row r="20890" spans="2:8" x14ac:dyDescent="0.2">
      <c r="B20890" s="6">
        <v>18147411</v>
      </c>
      <c r="C20890" s="3" t="s">
        <v>20841</v>
      </c>
      <c r="D20890" s="4">
        <v>29734</v>
      </c>
      <c r="E20890" s="3" t="s">
        <v>36736</v>
      </c>
      <c r="F20890" s="3" t="s">
        <v>36736</v>
      </c>
      <c r="G20890" s="5">
        <v>15</v>
      </c>
      <c r="H20890" s="7" t="s">
        <v>36923</v>
      </c>
    </row>
    <row r="20891" spans="2:8" x14ac:dyDescent="0.2">
      <c r="B20891" s="6">
        <v>18148301</v>
      </c>
      <c r="C20891" s="3" t="s">
        <v>20842</v>
      </c>
      <c r="D20891" s="4">
        <v>29734</v>
      </c>
      <c r="E20891" s="3" t="s">
        <v>36736</v>
      </c>
      <c r="F20891" s="3" t="s">
        <v>36736</v>
      </c>
      <c r="G20891" s="5">
        <v>15</v>
      </c>
      <c r="H20891" s="7" t="s">
        <v>36923</v>
      </c>
    </row>
    <row r="20892" spans="2:8" x14ac:dyDescent="0.2">
      <c r="B20892" s="6">
        <v>18148310</v>
      </c>
      <c r="C20892" s="3" t="s">
        <v>20843</v>
      </c>
      <c r="D20892" s="4">
        <v>29734</v>
      </c>
      <c r="E20892" s="3" t="s">
        <v>36736</v>
      </c>
      <c r="F20892" s="3" t="s">
        <v>36736</v>
      </c>
      <c r="G20892" s="5">
        <v>15</v>
      </c>
      <c r="H20892" s="7" t="s">
        <v>36923</v>
      </c>
    </row>
    <row r="20893" spans="2:8" x14ac:dyDescent="0.2">
      <c r="B20893" s="6">
        <v>18148328</v>
      </c>
      <c r="C20893" s="3" t="s">
        <v>20844</v>
      </c>
      <c r="D20893" s="4">
        <v>29734</v>
      </c>
      <c r="E20893" s="3" t="s">
        <v>36736</v>
      </c>
      <c r="F20893" s="3" t="s">
        <v>36736</v>
      </c>
      <c r="G20893" s="5">
        <v>15</v>
      </c>
      <c r="H20893" s="7" t="s">
        <v>36923</v>
      </c>
    </row>
    <row r="20894" spans="2:8" x14ac:dyDescent="0.2">
      <c r="B20894" s="6">
        <v>18148336</v>
      </c>
      <c r="C20894" s="3" t="s">
        <v>20845</v>
      </c>
      <c r="D20894" s="4">
        <v>29734</v>
      </c>
      <c r="E20894" s="3" t="s">
        <v>36736</v>
      </c>
      <c r="F20894" s="3" t="s">
        <v>36736</v>
      </c>
      <c r="G20894" s="5">
        <v>15</v>
      </c>
      <c r="H20894" s="7" t="s">
        <v>36923</v>
      </c>
    </row>
    <row r="20895" spans="2:8" x14ac:dyDescent="0.2">
      <c r="B20895" s="6">
        <v>18148344</v>
      </c>
      <c r="C20895" s="3" t="s">
        <v>20846</v>
      </c>
      <c r="D20895" s="4">
        <v>29734</v>
      </c>
      <c r="E20895" s="3" t="s">
        <v>36736</v>
      </c>
      <c r="F20895" s="3" t="s">
        <v>36736</v>
      </c>
      <c r="G20895" s="5">
        <v>15</v>
      </c>
      <c r="H20895" s="7" t="s">
        <v>36923</v>
      </c>
    </row>
    <row r="20896" spans="2:8" x14ac:dyDescent="0.2">
      <c r="B20896" s="6">
        <v>18138772</v>
      </c>
      <c r="C20896" s="3" t="s">
        <v>20847</v>
      </c>
      <c r="D20896" s="4">
        <v>29734</v>
      </c>
      <c r="E20896" s="3" t="s">
        <v>36736</v>
      </c>
      <c r="F20896" s="3" t="s">
        <v>36736</v>
      </c>
      <c r="G20896" s="5">
        <v>15</v>
      </c>
      <c r="H20896" s="7" t="s">
        <v>36923</v>
      </c>
    </row>
    <row r="20897" spans="2:8" x14ac:dyDescent="0.2">
      <c r="B20897" s="6">
        <v>18148778</v>
      </c>
      <c r="C20897" s="3" t="s">
        <v>20848</v>
      </c>
      <c r="D20897" s="4">
        <v>29734</v>
      </c>
      <c r="E20897" s="3" t="s">
        <v>36736</v>
      </c>
      <c r="F20897" s="3" t="s">
        <v>36736</v>
      </c>
      <c r="G20897" s="5">
        <v>15</v>
      </c>
      <c r="H20897" s="7" t="s">
        <v>36923</v>
      </c>
    </row>
    <row r="20898" spans="2:8" x14ac:dyDescent="0.2">
      <c r="B20898" s="6">
        <v>18138853</v>
      </c>
      <c r="C20898" s="3" t="s">
        <v>20849</v>
      </c>
      <c r="D20898" s="4">
        <v>29734</v>
      </c>
      <c r="E20898" s="3" t="s">
        <v>36736</v>
      </c>
      <c r="F20898" s="3" t="s">
        <v>36736</v>
      </c>
      <c r="G20898" s="5">
        <v>15</v>
      </c>
      <c r="H20898" s="7" t="s">
        <v>36923</v>
      </c>
    </row>
    <row r="20899" spans="2:8" x14ac:dyDescent="0.2">
      <c r="B20899" s="6">
        <v>18138888</v>
      </c>
      <c r="C20899" s="3" t="s">
        <v>20850</v>
      </c>
      <c r="D20899" s="4">
        <v>29734</v>
      </c>
      <c r="E20899" s="3" t="s">
        <v>36736</v>
      </c>
      <c r="F20899" s="3" t="s">
        <v>36736</v>
      </c>
      <c r="G20899" s="5">
        <v>15</v>
      </c>
      <c r="H20899" s="7" t="s">
        <v>36923</v>
      </c>
    </row>
    <row r="20900" spans="2:8" x14ac:dyDescent="0.2">
      <c r="B20900" s="6">
        <v>28187644</v>
      </c>
      <c r="C20900" s="3" t="s">
        <v>20851</v>
      </c>
      <c r="D20900" s="4">
        <v>29734</v>
      </c>
      <c r="E20900" s="3" t="s">
        <v>36736</v>
      </c>
      <c r="F20900" s="3" t="s">
        <v>36736</v>
      </c>
      <c r="G20900" s="5">
        <v>15</v>
      </c>
      <c r="H20900" s="7" t="s">
        <v>36923</v>
      </c>
    </row>
    <row r="20901" spans="2:8" x14ac:dyDescent="0.2">
      <c r="B20901" s="6">
        <v>18138187</v>
      </c>
      <c r="C20901" s="3" t="s">
        <v>20852</v>
      </c>
      <c r="D20901" s="4">
        <v>29734</v>
      </c>
      <c r="E20901" s="3" t="s">
        <v>36736</v>
      </c>
      <c r="F20901" s="3" t="s">
        <v>36736</v>
      </c>
      <c r="G20901" s="5">
        <v>15</v>
      </c>
      <c r="H20901" s="7" t="s">
        <v>36923</v>
      </c>
    </row>
    <row r="20902" spans="2:8" x14ac:dyDescent="0.2">
      <c r="B20902" s="6">
        <v>18145612</v>
      </c>
      <c r="C20902" s="3" t="s">
        <v>20853</v>
      </c>
      <c r="D20902" s="4">
        <v>29734</v>
      </c>
      <c r="E20902" s="3" t="s">
        <v>36736</v>
      </c>
      <c r="F20902" s="3" t="s">
        <v>36736</v>
      </c>
      <c r="G20902" s="5">
        <v>15</v>
      </c>
      <c r="H20902" s="7" t="s">
        <v>36923</v>
      </c>
    </row>
    <row r="20903" spans="2:8" x14ac:dyDescent="0.2">
      <c r="B20903" s="6">
        <v>18143377</v>
      </c>
      <c r="C20903" s="3" t="s">
        <v>20854</v>
      </c>
      <c r="D20903" s="4">
        <v>29734</v>
      </c>
      <c r="E20903" s="3" t="s">
        <v>36736</v>
      </c>
      <c r="F20903" s="3" t="s">
        <v>36736</v>
      </c>
      <c r="G20903" s="5">
        <v>15</v>
      </c>
      <c r="H20903" s="7" t="s">
        <v>36923</v>
      </c>
    </row>
    <row r="20904" spans="2:8" x14ac:dyDescent="0.2">
      <c r="B20904" s="6">
        <v>18147429</v>
      </c>
      <c r="C20904" s="3" t="s">
        <v>20855</v>
      </c>
      <c r="D20904" s="4">
        <v>29734</v>
      </c>
      <c r="E20904" s="3" t="s">
        <v>36736</v>
      </c>
      <c r="F20904" s="3" t="s">
        <v>36736</v>
      </c>
      <c r="G20904" s="5">
        <v>15</v>
      </c>
      <c r="H20904" s="7" t="s">
        <v>36923</v>
      </c>
    </row>
    <row r="20905" spans="2:8" x14ac:dyDescent="0.2">
      <c r="B20905" s="6">
        <v>18147801</v>
      </c>
      <c r="C20905" s="3" t="s">
        <v>20856</v>
      </c>
      <c r="D20905" s="4">
        <v>29734</v>
      </c>
      <c r="E20905" s="3" t="s">
        <v>36736</v>
      </c>
      <c r="F20905" s="3" t="s">
        <v>36736</v>
      </c>
      <c r="G20905" s="5">
        <v>15</v>
      </c>
      <c r="H20905" s="7" t="s">
        <v>36923</v>
      </c>
    </row>
    <row r="20906" spans="2:8" x14ac:dyDescent="0.2">
      <c r="B20906" s="6">
        <v>18147828</v>
      </c>
      <c r="C20906" s="3" t="s">
        <v>20857</v>
      </c>
      <c r="D20906" s="4">
        <v>29734</v>
      </c>
      <c r="E20906" s="3" t="s">
        <v>36736</v>
      </c>
      <c r="F20906" s="3" t="s">
        <v>36736</v>
      </c>
      <c r="G20906" s="5">
        <v>15</v>
      </c>
      <c r="H20906" s="7" t="s">
        <v>36923</v>
      </c>
    </row>
    <row r="20907" spans="2:8" x14ac:dyDescent="0.2">
      <c r="B20907" s="6">
        <v>18147836</v>
      </c>
      <c r="C20907" s="3" t="s">
        <v>20858</v>
      </c>
      <c r="D20907" s="4">
        <v>29734</v>
      </c>
      <c r="E20907" s="3" t="s">
        <v>36736</v>
      </c>
      <c r="F20907" s="3" t="s">
        <v>36736</v>
      </c>
      <c r="G20907" s="5">
        <v>15</v>
      </c>
      <c r="H20907" s="7" t="s">
        <v>36923</v>
      </c>
    </row>
    <row r="20908" spans="2:8" x14ac:dyDescent="0.2">
      <c r="B20908" s="6">
        <v>18147992</v>
      </c>
      <c r="C20908" s="3" t="s">
        <v>20859</v>
      </c>
      <c r="D20908" s="4">
        <v>29734</v>
      </c>
      <c r="E20908" s="3" t="s">
        <v>36736</v>
      </c>
      <c r="F20908" s="3" t="s">
        <v>36736</v>
      </c>
      <c r="G20908" s="5">
        <v>15</v>
      </c>
      <c r="H20908" s="7" t="s">
        <v>36923</v>
      </c>
    </row>
    <row r="20909" spans="2:8" x14ac:dyDescent="0.2">
      <c r="B20909" s="6">
        <v>18148018</v>
      </c>
      <c r="C20909" s="3" t="s">
        <v>20860</v>
      </c>
      <c r="D20909" s="4">
        <v>29734</v>
      </c>
      <c r="E20909" s="3" t="s">
        <v>36736</v>
      </c>
      <c r="F20909" s="3" t="s">
        <v>36736</v>
      </c>
      <c r="G20909" s="5">
        <v>15</v>
      </c>
      <c r="H20909" s="7" t="s">
        <v>36923</v>
      </c>
    </row>
    <row r="20910" spans="2:8" x14ac:dyDescent="0.2">
      <c r="B20910" s="6">
        <v>40249964</v>
      </c>
      <c r="C20910" s="3" t="s">
        <v>20861</v>
      </c>
      <c r="D20910" s="4">
        <v>29734</v>
      </c>
      <c r="E20910" s="3" t="s">
        <v>36736</v>
      </c>
      <c r="F20910" s="3" t="s">
        <v>36736</v>
      </c>
      <c r="G20910" s="5">
        <v>15</v>
      </c>
      <c r="H20910" s="7" t="s">
        <v>36923</v>
      </c>
    </row>
    <row r="20911" spans="2:8" x14ac:dyDescent="0.2">
      <c r="B20911" s="6">
        <v>41675924</v>
      </c>
      <c r="C20911" s="3" t="s">
        <v>20862</v>
      </c>
      <c r="D20911" s="4">
        <v>29734</v>
      </c>
      <c r="E20911" s="3" t="s">
        <v>36736</v>
      </c>
      <c r="F20911" s="3" t="s">
        <v>36736</v>
      </c>
      <c r="G20911" s="5">
        <v>15</v>
      </c>
      <c r="H20911" s="7" t="s">
        <v>36923</v>
      </c>
    </row>
    <row r="20912" spans="2:8" x14ac:dyDescent="0.2">
      <c r="B20912" s="6">
        <v>73966614</v>
      </c>
      <c r="C20912" s="3" t="s">
        <v>20863</v>
      </c>
      <c r="D20912" s="4">
        <v>29734</v>
      </c>
      <c r="E20912" s="3" t="s">
        <v>36736</v>
      </c>
      <c r="F20912" s="3" t="s">
        <v>36736</v>
      </c>
      <c r="G20912" s="5">
        <v>15</v>
      </c>
      <c r="H20912" s="7" t="s">
        <v>36923</v>
      </c>
    </row>
    <row r="20913" spans="2:8" x14ac:dyDescent="0.2">
      <c r="B20913" s="6">
        <v>76233723</v>
      </c>
      <c r="C20913" s="3" t="s">
        <v>20864</v>
      </c>
      <c r="D20913" s="4">
        <v>29734</v>
      </c>
      <c r="E20913" s="3" t="s">
        <v>36736</v>
      </c>
      <c r="F20913" s="3" t="s">
        <v>36736</v>
      </c>
      <c r="G20913" s="5">
        <v>15</v>
      </c>
      <c r="H20913" s="7" t="s">
        <v>36923</v>
      </c>
    </row>
    <row r="20914" spans="2:8" x14ac:dyDescent="0.2">
      <c r="B20914" s="6">
        <v>82790850</v>
      </c>
      <c r="C20914" s="3" t="s">
        <v>20865</v>
      </c>
      <c r="D20914" s="4">
        <v>29734</v>
      </c>
      <c r="E20914" s="3" t="s">
        <v>36736</v>
      </c>
      <c r="F20914" s="3" t="s">
        <v>36736</v>
      </c>
      <c r="G20914" s="5">
        <v>15</v>
      </c>
      <c r="H20914" s="7" t="s">
        <v>36923</v>
      </c>
    </row>
    <row r="20915" spans="2:8" x14ac:dyDescent="0.2">
      <c r="B20915" s="6">
        <v>18139221</v>
      </c>
      <c r="C20915" s="3" t="s">
        <v>20866</v>
      </c>
      <c r="D20915" s="4">
        <v>29734</v>
      </c>
      <c r="E20915" s="3" t="s">
        <v>36736</v>
      </c>
      <c r="F20915" s="3" t="s">
        <v>36736</v>
      </c>
      <c r="G20915" s="5">
        <v>15</v>
      </c>
      <c r="H20915" s="7" t="s">
        <v>36923</v>
      </c>
    </row>
    <row r="20916" spans="2:8" x14ac:dyDescent="0.2">
      <c r="B20916" s="6">
        <v>18139451</v>
      </c>
      <c r="C20916" s="3" t="s">
        <v>20867</v>
      </c>
      <c r="D20916" s="4">
        <v>29734</v>
      </c>
      <c r="E20916" s="3" t="s">
        <v>36736</v>
      </c>
      <c r="F20916" s="3" t="s">
        <v>36736</v>
      </c>
      <c r="G20916" s="5">
        <v>15</v>
      </c>
      <c r="H20916" s="7" t="s">
        <v>36923</v>
      </c>
    </row>
    <row r="20917" spans="2:8" x14ac:dyDescent="0.2">
      <c r="B20917" s="6">
        <v>18139515</v>
      </c>
      <c r="C20917" s="3" t="s">
        <v>20868</v>
      </c>
      <c r="D20917" s="4">
        <v>29734</v>
      </c>
      <c r="E20917" s="3" t="s">
        <v>36736</v>
      </c>
      <c r="F20917" s="3" t="s">
        <v>36736</v>
      </c>
      <c r="G20917" s="5">
        <v>15</v>
      </c>
      <c r="H20917" s="7" t="s">
        <v>36923</v>
      </c>
    </row>
    <row r="20918" spans="2:8" x14ac:dyDescent="0.2">
      <c r="B20918" s="6">
        <v>18139931</v>
      </c>
      <c r="C20918" s="3" t="s">
        <v>20869</v>
      </c>
      <c r="D20918" s="4">
        <v>29734</v>
      </c>
      <c r="E20918" s="3" t="s">
        <v>36736</v>
      </c>
      <c r="F20918" s="3" t="s">
        <v>36736</v>
      </c>
      <c r="G20918" s="5">
        <v>15</v>
      </c>
      <c r="H20918" s="7" t="s">
        <v>36923</v>
      </c>
    </row>
    <row r="20919" spans="2:8" x14ac:dyDescent="0.2">
      <c r="B20919" s="6">
        <v>18140165</v>
      </c>
      <c r="C20919" s="3" t="s">
        <v>20870</v>
      </c>
      <c r="D20919" s="4">
        <v>29734</v>
      </c>
      <c r="E20919" s="3" t="s">
        <v>36736</v>
      </c>
      <c r="F20919" s="3" t="s">
        <v>36736</v>
      </c>
      <c r="G20919" s="5">
        <v>15</v>
      </c>
      <c r="H20919" s="7" t="s">
        <v>36923</v>
      </c>
    </row>
    <row r="20920" spans="2:8" x14ac:dyDescent="0.2">
      <c r="B20920" s="6">
        <v>18140301</v>
      </c>
      <c r="C20920" s="3" t="s">
        <v>20871</v>
      </c>
      <c r="D20920" s="4">
        <v>29734</v>
      </c>
      <c r="E20920" s="3" t="s">
        <v>36736</v>
      </c>
      <c r="F20920" s="3" t="s">
        <v>36736</v>
      </c>
      <c r="G20920" s="5">
        <v>15</v>
      </c>
      <c r="H20920" s="7" t="s">
        <v>36923</v>
      </c>
    </row>
    <row r="20921" spans="2:8" x14ac:dyDescent="0.2">
      <c r="B20921" s="6">
        <v>18138004</v>
      </c>
      <c r="C20921" s="3" t="s">
        <v>20872</v>
      </c>
      <c r="D20921" s="4">
        <v>29734</v>
      </c>
      <c r="E20921" s="3" t="s">
        <v>36736</v>
      </c>
      <c r="F20921" s="3" t="s">
        <v>36736</v>
      </c>
      <c r="G20921" s="5">
        <v>15</v>
      </c>
      <c r="H20921" s="7" t="s">
        <v>36923</v>
      </c>
    </row>
    <row r="20922" spans="2:8" x14ac:dyDescent="0.2">
      <c r="B20922" s="6">
        <v>18138012</v>
      </c>
      <c r="C20922" s="3" t="s">
        <v>20873</v>
      </c>
      <c r="D20922" s="4">
        <v>29734</v>
      </c>
      <c r="E20922" s="3" t="s">
        <v>36736</v>
      </c>
      <c r="F20922" s="3" t="s">
        <v>36736</v>
      </c>
      <c r="G20922" s="5">
        <v>15</v>
      </c>
      <c r="H20922" s="7" t="s">
        <v>36923</v>
      </c>
    </row>
    <row r="20923" spans="2:8" x14ac:dyDescent="0.2">
      <c r="B20923" s="6">
        <v>18143032</v>
      </c>
      <c r="C20923" s="3" t="s">
        <v>20874</v>
      </c>
      <c r="D20923" s="4">
        <v>29734</v>
      </c>
      <c r="E20923" s="3" t="s">
        <v>36736</v>
      </c>
      <c r="F20923" s="3" t="s">
        <v>36736</v>
      </c>
      <c r="G20923" s="5">
        <v>15</v>
      </c>
      <c r="H20923" s="7" t="s">
        <v>36923</v>
      </c>
    </row>
    <row r="20924" spans="2:8" x14ac:dyDescent="0.2">
      <c r="B20924" s="6">
        <v>18143113</v>
      </c>
      <c r="C20924" s="3" t="s">
        <v>20875</v>
      </c>
      <c r="D20924" s="4">
        <v>29734</v>
      </c>
      <c r="E20924" s="3" t="s">
        <v>36736</v>
      </c>
      <c r="F20924" s="3" t="s">
        <v>36736</v>
      </c>
      <c r="G20924" s="5">
        <v>15</v>
      </c>
      <c r="H20924" s="7" t="s">
        <v>36923</v>
      </c>
    </row>
    <row r="20925" spans="2:8" x14ac:dyDescent="0.2">
      <c r="B20925" s="6">
        <v>18144322</v>
      </c>
      <c r="C20925" s="3" t="s">
        <v>20876</v>
      </c>
      <c r="D20925" s="4">
        <v>29734</v>
      </c>
      <c r="E20925" s="3" t="s">
        <v>36736</v>
      </c>
      <c r="F20925" s="3" t="s">
        <v>36736</v>
      </c>
      <c r="G20925" s="5">
        <v>15</v>
      </c>
      <c r="H20925" s="7" t="s">
        <v>36923</v>
      </c>
    </row>
    <row r="20926" spans="2:8" x14ac:dyDescent="0.2">
      <c r="B20926" s="6">
        <v>18145043</v>
      </c>
      <c r="C20926" s="3" t="s">
        <v>20877</v>
      </c>
      <c r="D20926" s="4">
        <v>29734</v>
      </c>
      <c r="E20926" s="3" t="s">
        <v>36736</v>
      </c>
      <c r="F20926" s="3" t="s">
        <v>36736</v>
      </c>
      <c r="G20926" s="5">
        <v>15</v>
      </c>
      <c r="H20926" s="7" t="s">
        <v>36923</v>
      </c>
    </row>
    <row r="20927" spans="2:8" x14ac:dyDescent="0.2">
      <c r="B20927" s="6">
        <v>27868036</v>
      </c>
      <c r="C20927" s="3" t="s">
        <v>20878</v>
      </c>
      <c r="D20927" s="4">
        <v>29734</v>
      </c>
      <c r="E20927" s="3" t="s">
        <v>36736</v>
      </c>
      <c r="F20927" s="3" t="s">
        <v>36736</v>
      </c>
      <c r="G20927" s="5">
        <v>15</v>
      </c>
      <c r="H20927" s="7" t="s">
        <v>36923</v>
      </c>
    </row>
    <row r="20928" spans="2:8" x14ac:dyDescent="0.2">
      <c r="B20928" s="6">
        <v>41582691</v>
      </c>
      <c r="C20928" s="3" t="s">
        <v>20879</v>
      </c>
      <c r="D20928" s="4">
        <v>29734</v>
      </c>
      <c r="E20928" s="3" t="s">
        <v>36736</v>
      </c>
      <c r="F20928" s="3" t="s">
        <v>36736</v>
      </c>
      <c r="G20928" s="5">
        <v>15</v>
      </c>
      <c r="H20928" s="7" t="s">
        <v>36923</v>
      </c>
    </row>
    <row r="20929" spans="2:8" x14ac:dyDescent="0.2">
      <c r="B20929" s="6">
        <v>40551148</v>
      </c>
      <c r="C20929" s="3" t="s">
        <v>20880</v>
      </c>
      <c r="D20929" s="4">
        <v>29734</v>
      </c>
      <c r="E20929" s="3" t="s">
        <v>36736</v>
      </c>
      <c r="F20929" s="3" t="s">
        <v>36736</v>
      </c>
      <c r="G20929" s="5">
        <v>15</v>
      </c>
      <c r="H20929" s="7" t="s">
        <v>36923</v>
      </c>
    </row>
    <row r="20930" spans="2:8" x14ac:dyDescent="0.2">
      <c r="B20930" s="6">
        <v>74507834</v>
      </c>
      <c r="C20930" s="3" t="s">
        <v>20881</v>
      </c>
      <c r="D20930" s="4">
        <v>29734</v>
      </c>
      <c r="E20930" s="3" t="s">
        <v>36736</v>
      </c>
      <c r="F20930" s="3" t="s">
        <v>36736</v>
      </c>
      <c r="G20930" s="5">
        <v>15</v>
      </c>
      <c r="H20930" s="7" t="s">
        <v>36923</v>
      </c>
    </row>
    <row r="20931" spans="2:8" x14ac:dyDescent="0.2">
      <c r="B20931" s="6">
        <v>77664680</v>
      </c>
      <c r="C20931" s="3" t="s">
        <v>20882</v>
      </c>
      <c r="D20931" s="4">
        <v>29734</v>
      </c>
      <c r="E20931" s="3" t="s">
        <v>36736</v>
      </c>
      <c r="F20931" s="3" t="s">
        <v>36736</v>
      </c>
      <c r="G20931" s="5">
        <v>15</v>
      </c>
      <c r="H20931" s="7" t="s">
        <v>36923</v>
      </c>
    </row>
    <row r="20932" spans="2:8" x14ac:dyDescent="0.2">
      <c r="B20932" s="6">
        <v>78369355</v>
      </c>
      <c r="C20932" s="3" t="s">
        <v>20883</v>
      </c>
      <c r="D20932" s="4">
        <v>29734</v>
      </c>
      <c r="E20932" s="3" t="s">
        <v>36736</v>
      </c>
      <c r="F20932" s="3" t="s">
        <v>36736</v>
      </c>
      <c r="G20932" s="5">
        <v>15</v>
      </c>
      <c r="H20932" s="7" t="s">
        <v>36923</v>
      </c>
    </row>
    <row r="20933" spans="2:8" x14ac:dyDescent="0.2">
      <c r="B20933" s="6">
        <v>81719469</v>
      </c>
      <c r="C20933" s="3" t="s">
        <v>20884</v>
      </c>
      <c r="D20933" s="4">
        <v>29734</v>
      </c>
      <c r="E20933" s="3" t="s">
        <v>36736</v>
      </c>
      <c r="F20933" s="3" t="s">
        <v>36736</v>
      </c>
      <c r="G20933" s="5">
        <v>15</v>
      </c>
      <c r="H20933" s="7" t="s">
        <v>36923</v>
      </c>
    </row>
    <row r="20934" spans="2:8" x14ac:dyDescent="0.2">
      <c r="B20934" s="6">
        <v>81719558</v>
      </c>
      <c r="C20934" s="3" t="s">
        <v>20885</v>
      </c>
      <c r="D20934" s="4">
        <v>29734</v>
      </c>
      <c r="E20934" s="3" t="s">
        <v>36736</v>
      </c>
      <c r="F20934" s="3" t="s">
        <v>36736</v>
      </c>
      <c r="G20934" s="5">
        <v>15</v>
      </c>
      <c r="H20934" s="7" t="s">
        <v>36923</v>
      </c>
    </row>
    <row r="20935" spans="2:8" x14ac:dyDescent="0.2">
      <c r="B20935" s="6">
        <v>18139736</v>
      </c>
      <c r="C20935" s="3" t="s">
        <v>20886</v>
      </c>
      <c r="D20935" s="4">
        <v>29734</v>
      </c>
      <c r="E20935" s="3" t="s">
        <v>36736</v>
      </c>
      <c r="F20935" s="3" t="s">
        <v>36736</v>
      </c>
      <c r="G20935" s="5">
        <v>15</v>
      </c>
      <c r="H20935" s="7" t="s">
        <v>36923</v>
      </c>
    </row>
    <row r="20936" spans="2:8" x14ac:dyDescent="0.2">
      <c r="B20936" s="6">
        <v>18140211</v>
      </c>
      <c r="C20936" s="3" t="s">
        <v>20887</v>
      </c>
      <c r="D20936" s="4">
        <v>29734</v>
      </c>
      <c r="E20936" s="3" t="s">
        <v>36736</v>
      </c>
      <c r="F20936" s="3" t="s">
        <v>36736</v>
      </c>
      <c r="G20936" s="5">
        <v>15</v>
      </c>
      <c r="H20936" s="7" t="s">
        <v>36923</v>
      </c>
    </row>
    <row r="20937" spans="2:8" x14ac:dyDescent="0.2">
      <c r="B20937" s="6">
        <v>18140220</v>
      </c>
      <c r="C20937" s="3" t="s">
        <v>20888</v>
      </c>
      <c r="D20937" s="4">
        <v>29734</v>
      </c>
      <c r="E20937" s="3" t="s">
        <v>36736</v>
      </c>
      <c r="F20937" s="3" t="s">
        <v>36736</v>
      </c>
      <c r="G20937" s="5">
        <v>15</v>
      </c>
      <c r="H20937" s="7" t="s">
        <v>36923</v>
      </c>
    </row>
    <row r="20938" spans="2:8" x14ac:dyDescent="0.2">
      <c r="B20938" s="6">
        <v>18140475</v>
      </c>
      <c r="C20938" s="3" t="s">
        <v>20889</v>
      </c>
      <c r="D20938" s="4">
        <v>29734</v>
      </c>
      <c r="E20938" s="3" t="s">
        <v>36736</v>
      </c>
      <c r="F20938" s="3" t="s">
        <v>36736</v>
      </c>
      <c r="G20938" s="5">
        <v>15</v>
      </c>
      <c r="H20938" s="7" t="s">
        <v>36923</v>
      </c>
    </row>
    <row r="20939" spans="2:8" x14ac:dyDescent="0.2">
      <c r="B20939" s="6">
        <v>18140823</v>
      </c>
      <c r="C20939" s="3" t="s">
        <v>20890</v>
      </c>
      <c r="D20939" s="4">
        <v>29734</v>
      </c>
      <c r="E20939" s="3" t="s">
        <v>36736</v>
      </c>
      <c r="F20939" s="3" t="s">
        <v>36736</v>
      </c>
      <c r="G20939" s="5">
        <v>15</v>
      </c>
      <c r="H20939" s="7" t="s">
        <v>36923</v>
      </c>
    </row>
    <row r="20940" spans="2:8" x14ac:dyDescent="0.2">
      <c r="B20940" s="6">
        <v>18141188</v>
      </c>
      <c r="C20940" s="3" t="s">
        <v>20891</v>
      </c>
      <c r="D20940" s="4">
        <v>29734</v>
      </c>
      <c r="E20940" s="3" t="s">
        <v>36736</v>
      </c>
      <c r="F20940" s="3" t="s">
        <v>36736</v>
      </c>
      <c r="G20940" s="5">
        <v>15</v>
      </c>
      <c r="H20940" s="7" t="s">
        <v>36923</v>
      </c>
    </row>
    <row r="20941" spans="2:8" x14ac:dyDescent="0.2">
      <c r="B20941" s="6">
        <v>18141323</v>
      </c>
      <c r="C20941" s="3" t="s">
        <v>20892</v>
      </c>
      <c r="D20941" s="4">
        <v>29734</v>
      </c>
      <c r="E20941" s="3" t="s">
        <v>36736</v>
      </c>
      <c r="F20941" s="3" t="s">
        <v>36736</v>
      </c>
      <c r="G20941" s="5">
        <v>15</v>
      </c>
      <c r="H20941" s="7" t="s">
        <v>36923</v>
      </c>
    </row>
    <row r="20942" spans="2:8" x14ac:dyDescent="0.2">
      <c r="B20942" s="6">
        <v>18142605</v>
      </c>
      <c r="C20942" s="3" t="s">
        <v>20893</v>
      </c>
      <c r="D20942" s="4">
        <v>29734</v>
      </c>
      <c r="E20942" s="3" t="s">
        <v>36736</v>
      </c>
      <c r="F20942" s="3" t="s">
        <v>36736</v>
      </c>
      <c r="G20942" s="5">
        <v>15</v>
      </c>
      <c r="H20942" s="7" t="s">
        <v>36923</v>
      </c>
    </row>
    <row r="20943" spans="2:8" x14ac:dyDescent="0.2">
      <c r="B20943" s="6">
        <v>18143059</v>
      </c>
      <c r="C20943" s="3" t="s">
        <v>20894</v>
      </c>
      <c r="D20943" s="4">
        <v>29734</v>
      </c>
      <c r="E20943" s="3" t="s">
        <v>36736</v>
      </c>
      <c r="F20943" s="3" t="s">
        <v>36736</v>
      </c>
      <c r="G20943" s="5">
        <v>15</v>
      </c>
      <c r="H20943" s="7" t="s">
        <v>36923</v>
      </c>
    </row>
    <row r="20944" spans="2:8" x14ac:dyDescent="0.2">
      <c r="B20944" s="6">
        <v>18144497</v>
      </c>
      <c r="C20944" s="3" t="s">
        <v>20895</v>
      </c>
      <c r="D20944" s="4">
        <v>29734</v>
      </c>
      <c r="E20944" s="3" t="s">
        <v>36736</v>
      </c>
      <c r="F20944" s="3" t="s">
        <v>36736</v>
      </c>
      <c r="G20944" s="5">
        <v>15</v>
      </c>
      <c r="H20944" s="7" t="s">
        <v>36923</v>
      </c>
    </row>
    <row r="20945" spans="2:8" x14ac:dyDescent="0.2">
      <c r="B20945" s="6">
        <v>18147305</v>
      </c>
      <c r="C20945" s="3" t="s">
        <v>20896</v>
      </c>
      <c r="D20945" s="4">
        <v>29734</v>
      </c>
      <c r="E20945" s="3" t="s">
        <v>36736</v>
      </c>
      <c r="F20945" s="3" t="s">
        <v>36736</v>
      </c>
      <c r="G20945" s="5">
        <v>15</v>
      </c>
      <c r="H20945" s="7" t="s">
        <v>36923</v>
      </c>
    </row>
    <row r="20946" spans="2:8" x14ac:dyDescent="0.2">
      <c r="B20946" s="6">
        <v>18147674</v>
      </c>
      <c r="C20946" s="3" t="s">
        <v>20897</v>
      </c>
      <c r="D20946" s="4">
        <v>29734</v>
      </c>
      <c r="E20946" s="3" t="s">
        <v>36736</v>
      </c>
      <c r="F20946" s="3" t="s">
        <v>36736</v>
      </c>
      <c r="G20946" s="5">
        <v>15</v>
      </c>
      <c r="H20946" s="7" t="s">
        <v>36923</v>
      </c>
    </row>
    <row r="20947" spans="2:8" x14ac:dyDescent="0.2">
      <c r="B20947" s="6">
        <v>18147887</v>
      </c>
      <c r="C20947" s="3" t="s">
        <v>20898</v>
      </c>
      <c r="D20947" s="4">
        <v>29734</v>
      </c>
      <c r="E20947" s="3" t="s">
        <v>36736</v>
      </c>
      <c r="F20947" s="3" t="s">
        <v>36736</v>
      </c>
      <c r="G20947" s="5">
        <v>15</v>
      </c>
      <c r="H20947" s="7" t="s">
        <v>36923</v>
      </c>
    </row>
    <row r="20948" spans="2:8" x14ac:dyDescent="0.2">
      <c r="B20948" s="6">
        <v>18147895</v>
      </c>
      <c r="C20948" s="3" t="s">
        <v>20899</v>
      </c>
      <c r="D20948" s="4">
        <v>29734</v>
      </c>
      <c r="E20948" s="3" t="s">
        <v>36736</v>
      </c>
      <c r="F20948" s="3" t="s">
        <v>36736</v>
      </c>
      <c r="G20948" s="5">
        <v>15</v>
      </c>
      <c r="H20948" s="7" t="s">
        <v>36923</v>
      </c>
    </row>
    <row r="20949" spans="2:8" x14ac:dyDescent="0.2">
      <c r="B20949" s="6">
        <v>18147925</v>
      </c>
      <c r="C20949" s="3" t="s">
        <v>20900</v>
      </c>
      <c r="D20949" s="4">
        <v>29734</v>
      </c>
      <c r="E20949" s="3" t="s">
        <v>36736</v>
      </c>
      <c r="F20949" s="3" t="s">
        <v>36736</v>
      </c>
      <c r="G20949" s="5">
        <v>15</v>
      </c>
      <c r="H20949" s="7" t="s">
        <v>36923</v>
      </c>
    </row>
    <row r="20950" spans="2:8" x14ac:dyDescent="0.2">
      <c r="B20950" s="6">
        <v>18147933</v>
      </c>
      <c r="C20950" s="3" t="s">
        <v>20901</v>
      </c>
      <c r="D20950" s="4">
        <v>29734</v>
      </c>
      <c r="E20950" s="3" t="s">
        <v>36736</v>
      </c>
      <c r="F20950" s="3" t="s">
        <v>36736</v>
      </c>
      <c r="G20950" s="5">
        <v>15</v>
      </c>
      <c r="H20950" s="7" t="s">
        <v>36923</v>
      </c>
    </row>
    <row r="20951" spans="2:8" x14ac:dyDescent="0.2">
      <c r="B20951" s="6">
        <v>18148204</v>
      </c>
      <c r="C20951" s="3" t="s">
        <v>20902</v>
      </c>
      <c r="D20951" s="4">
        <v>29734</v>
      </c>
      <c r="E20951" s="3" t="s">
        <v>36736</v>
      </c>
      <c r="F20951" s="3" t="s">
        <v>36736</v>
      </c>
      <c r="G20951" s="5">
        <v>15</v>
      </c>
      <c r="H20951" s="7" t="s">
        <v>36923</v>
      </c>
    </row>
    <row r="20952" spans="2:8" x14ac:dyDescent="0.2">
      <c r="B20952" s="6">
        <v>18148212</v>
      </c>
      <c r="C20952" s="3" t="s">
        <v>20903</v>
      </c>
      <c r="D20952" s="4">
        <v>29734</v>
      </c>
      <c r="E20952" s="3" t="s">
        <v>36736</v>
      </c>
      <c r="F20952" s="3" t="s">
        <v>36736</v>
      </c>
      <c r="G20952" s="5">
        <v>15</v>
      </c>
      <c r="H20952" s="7" t="s">
        <v>36923</v>
      </c>
    </row>
    <row r="20953" spans="2:8" x14ac:dyDescent="0.2">
      <c r="B20953" s="6">
        <v>18148221</v>
      </c>
      <c r="C20953" s="3" t="s">
        <v>20904</v>
      </c>
      <c r="D20953" s="4">
        <v>29734</v>
      </c>
      <c r="E20953" s="3" t="s">
        <v>36736</v>
      </c>
      <c r="F20953" s="3" t="s">
        <v>36736</v>
      </c>
      <c r="G20953" s="5">
        <v>15</v>
      </c>
      <c r="H20953" s="7" t="s">
        <v>36923</v>
      </c>
    </row>
    <row r="20954" spans="2:8" x14ac:dyDescent="0.2">
      <c r="B20954" s="6">
        <v>25307118</v>
      </c>
      <c r="C20954" s="3" t="s">
        <v>20905</v>
      </c>
      <c r="D20954" s="4">
        <v>29734</v>
      </c>
      <c r="E20954" s="3" t="s">
        <v>36736</v>
      </c>
      <c r="F20954" s="3" t="s">
        <v>36736</v>
      </c>
      <c r="G20954" s="5">
        <v>15</v>
      </c>
      <c r="H20954" s="7" t="s">
        <v>36923</v>
      </c>
    </row>
    <row r="20955" spans="2:8" x14ac:dyDescent="0.2">
      <c r="B20955" s="6">
        <v>26170485</v>
      </c>
      <c r="C20955" s="3" t="s">
        <v>20906</v>
      </c>
      <c r="D20955" s="4">
        <v>29734</v>
      </c>
      <c r="E20955" s="3" t="s">
        <v>36736</v>
      </c>
      <c r="F20955" s="3" t="s">
        <v>36736</v>
      </c>
      <c r="G20955" s="5">
        <v>15</v>
      </c>
      <c r="H20955" s="7" t="s">
        <v>36923</v>
      </c>
    </row>
    <row r="20956" spans="2:8" x14ac:dyDescent="0.2">
      <c r="B20956" s="6">
        <v>18148565</v>
      </c>
      <c r="C20956" s="3" t="s">
        <v>20907</v>
      </c>
      <c r="D20956" s="4">
        <v>29734</v>
      </c>
      <c r="E20956" s="3" t="s">
        <v>36736</v>
      </c>
      <c r="F20956" s="3" t="s">
        <v>36736</v>
      </c>
      <c r="G20956" s="5">
        <v>15</v>
      </c>
      <c r="H20956" s="7" t="s">
        <v>36923</v>
      </c>
    </row>
    <row r="20957" spans="2:8" x14ac:dyDescent="0.2">
      <c r="B20957" s="6">
        <v>18148816</v>
      </c>
      <c r="C20957" s="3" t="s">
        <v>20908</v>
      </c>
      <c r="D20957" s="4">
        <v>29734</v>
      </c>
      <c r="E20957" s="3" t="s">
        <v>36736</v>
      </c>
      <c r="F20957" s="3" t="s">
        <v>36736</v>
      </c>
      <c r="G20957" s="5">
        <v>15</v>
      </c>
      <c r="H20957" s="7" t="s">
        <v>36923</v>
      </c>
    </row>
    <row r="20958" spans="2:8" x14ac:dyDescent="0.2">
      <c r="B20958" s="6">
        <v>18148875</v>
      </c>
      <c r="C20958" s="3" t="s">
        <v>20909</v>
      </c>
      <c r="D20958" s="4">
        <v>29734</v>
      </c>
      <c r="E20958" s="3" t="s">
        <v>36736</v>
      </c>
      <c r="F20958" s="3" t="s">
        <v>36736</v>
      </c>
      <c r="G20958" s="5">
        <v>15</v>
      </c>
      <c r="H20958" s="7" t="s">
        <v>36923</v>
      </c>
    </row>
    <row r="20959" spans="2:8" x14ac:dyDescent="0.2">
      <c r="B20959" s="6">
        <v>18148972</v>
      </c>
      <c r="C20959" s="3" t="s">
        <v>20910</v>
      </c>
      <c r="D20959" s="4">
        <v>29734</v>
      </c>
      <c r="E20959" s="3" t="s">
        <v>36736</v>
      </c>
      <c r="F20959" s="3" t="s">
        <v>36736</v>
      </c>
      <c r="G20959" s="5">
        <v>15</v>
      </c>
      <c r="H20959" s="7" t="s">
        <v>36923</v>
      </c>
    </row>
    <row r="20960" spans="2:8" x14ac:dyDescent="0.2">
      <c r="B20960" s="6">
        <v>26030632</v>
      </c>
      <c r="C20960" s="3" t="s">
        <v>20911</v>
      </c>
      <c r="D20960" s="4">
        <v>29734</v>
      </c>
      <c r="E20960" s="3" t="s">
        <v>36736</v>
      </c>
      <c r="F20960" s="3" t="s">
        <v>36736</v>
      </c>
      <c r="G20960" s="5">
        <v>15</v>
      </c>
      <c r="H20960" s="7" t="s">
        <v>36923</v>
      </c>
    </row>
    <row r="20961" spans="2:8" x14ac:dyDescent="0.2">
      <c r="B20961" s="6">
        <v>26260727</v>
      </c>
      <c r="C20961" s="3" t="s">
        <v>20912</v>
      </c>
      <c r="D20961" s="4">
        <v>29734</v>
      </c>
      <c r="E20961" s="3" t="s">
        <v>36736</v>
      </c>
      <c r="F20961" s="3" t="s">
        <v>36736</v>
      </c>
      <c r="G20961" s="5">
        <v>15</v>
      </c>
      <c r="H20961" s="7" t="s">
        <v>36923</v>
      </c>
    </row>
    <row r="20962" spans="2:8" x14ac:dyDescent="0.2">
      <c r="B20962" s="6">
        <v>26181754</v>
      </c>
      <c r="C20962" s="3" t="s">
        <v>20913</v>
      </c>
      <c r="D20962" s="4">
        <v>29734</v>
      </c>
      <c r="E20962" s="3" t="s">
        <v>36736</v>
      </c>
      <c r="F20962" s="3" t="s">
        <v>36736</v>
      </c>
      <c r="G20962" s="5">
        <v>15</v>
      </c>
      <c r="H20962" s="7" t="s">
        <v>36923</v>
      </c>
    </row>
    <row r="20963" spans="2:8" x14ac:dyDescent="0.2">
      <c r="B20963" s="6">
        <v>26403293</v>
      </c>
      <c r="C20963" s="3" t="s">
        <v>20914</v>
      </c>
      <c r="D20963" s="4">
        <v>29734</v>
      </c>
      <c r="E20963" s="3" t="s">
        <v>36736</v>
      </c>
      <c r="F20963" s="3" t="s">
        <v>36736</v>
      </c>
      <c r="G20963" s="5">
        <v>15</v>
      </c>
      <c r="H20963" s="7" t="s">
        <v>36923</v>
      </c>
    </row>
    <row r="20964" spans="2:8" x14ac:dyDescent="0.2">
      <c r="B20964" s="6">
        <v>26403307</v>
      </c>
      <c r="C20964" s="3" t="s">
        <v>20915</v>
      </c>
      <c r="D20964" s="4">
        <v>29734</v>
      </c>
      <c r="E20964" s="3" t="s">
        <v>36736</v>
      </c>
      <c r="F20964" s="3" t="s">
        <v>36736</v>
      </c>
      <c r="G20964" s="5">
        <v>15</v>
      </c>
      <c r="H20964" s="7" t="s">
        <v>36923</v>
      </c>
    </row>
    <row r="20965" spans="2:8" x14ac:dyDescent="0.2">
      <c r="B20965" s="6">
        <v>26403315</v>
      </c>
      <c r="C20965" s="3" t="s">
        <v>20916</v>
      </c>
      <c r="D20965" s="4">
        <v>29734</v>
      </c>
      <c r="E20965" s="3" t="s">
        <v>36736</v>
      </c>
      <c r="F20965" s="3" t="s">
        <v>36736</v>
      </c>
      <c r="G20965" s="5">
        <v>15</v>
      </c>
      <c r="H20965" s="7" t="s">
        <v>36923</v>
      </c>
    </row>
    <row r="20966" spans="2:8" x14ac:dyDescent="0.2">
      <c r="B20966" s="6">
        <v>26403391</v>
      </c>
      <c r="C20966" s="3" t="s">
        <v>20917</v>
      </c>
      <c r="D20966" s="4">
        <v>29734</v>
      </c>
      <c r="E20966" s="3" t="s">
        <v>36736</v>
      </c>
      <c r="F20966" s="3" t="s">
        <v>36736</v>
      </c>
      <c r="G20966" s="5">
        <v>15</v>
      </c>
      <c r="H20966" s="7" t="s">
        <v>36923</v>
      </c>
    </row>
    <row r="20967" spans="2:8" x14ac:dyDescent="0.2">
      <c r="B20967" s="6">
        <v>26403439</v>
      </c>
      <c r="C20967" s="3" t="s">
        <v>20918</v>
      </c>
      <c r="D20967" s="4">
        <v>29734</v>
      </c>
      <c r="E20967" s="3" t="s">
        <v>36736</v>
      </c>
      <c r="F20967" s="3" t="s">
        <v>36736</v>
      </c>
      <c r="G20967" s="5">
        <v>15</v>
      </c>
      <c r="H20967" s="7" t="s">
        <v>36923</v>
      </c>
    </row>
    <row r="20968" spans="2:8" x14ac:dyDescent="0.2">
      <c r="B20968" s="6">
        <v>27570231</v>
      </c>
      <c r="C20968" s="3" t="s">
        <v>20919</v>
      </c>
      <c r="D20968" s="4">
        <v>29734</v>
      </c>
      <c r="E20968" s="3" t="s">
        <v>36736</v>
      </c>
      <c r="F20968" s="3" t="s">
        <v>36736</v>
      </c>
      <c r="G20968" s="5">
        <v>15</v>
      </c>
      <c r="H20968" s="7" t="s">
        <v>36923</v>
      </c>
    </row>
    <row r="20969" spans="2:8" x14ac:dyDescent="0.2">
      <c r="B20969" s="6">
        <v>27570240</v>
      </c>
      <c r="C20969" s="3" t="s">
        <v>20920</v>
      </c>
      <c r="D20969" s="4">
        <v>29734</v>
      </c>
      <c r="E20969" s="3" t="s">
        <v>36736</v>
      </c>
      <c r="F20969" s="3" t="s">
        <v>36736</v>
      </c>
      <c r="G20969" s="5">
        <v>15</v>
      </c>
      <c r="H20969" s="7" t="s">
        <v>36923</v>
      </c>
    </row>
    <row r="20970" spans="2:8" x14ac:dyDescent="0.2">
      <c r="B20970" s="6">
        <v>27818519</v>
      </c>
      <c r="C20970" s="3" t="s">
        <v>20921</v>
      </c>
      <c r="D20970" s="4">
        <v>29734</v>
      </c>
      <c r="E20970" s="3" t="s">
        <v>36736</v>
      </c>
      <c r="F20970" s="3" t="s">
        <v>36736</v>
      </c>
      <c r="G20970" s="5">
        <v>15</v>
      </c>
      <c r="H20970" s="7" t="s">
        <v>36923</v>
      </c>
    </row>
    <row r="20971" spans="2:8" x14ac:dyDescent="0.2">
      <c r="B20971" s="6">
        <v>26679353</v>
      </c>
      <c r="C20971" s="3" t="s">
        <v>20922</v>
      </c>
      <c r="D20971" s="4">
        <v>29734</v>
      </c>
      <c r="E20971" s="3" t="s">
        <v>36736</v>
      </c>
      <c r="F20971" s="3" t="s">
        <v>36736</v>
      </c>
      <c r="G20971" s="5">
        <v>15</v>
      </c>
      <c r="H20971" s="7" t="s">
        <v>36923</v>
      </c>
    </row>
    <row r="20972" spans="2:8" x14ac:dyDescent="0.2">
      <c r="B20972" s="6">
        <v>27512207</v>
      </c>
      <c r="C20972" s="3" t="s">
        <v>20923</v>
      </c>
      <c r="D20972" s="4">
        <v>29734</v>
      </c>
      <c r="E20972" s="3" t="s">
        <v>36736</v>
      </c>
      <c r="F20972" s="3" t="s">
        <v>36736</v>
      </c>
      <c r="G20972" s="5">
        <v>15</v>
      </c>
      <c r="H20972" s="7" t="s">
        <v>36923</v>
      </c>
    </row>
    <row r="20973" spans="2:8" x14ac:dyDescent="0.2">
      <c r="B20973" s="6">
        <v>27580393</v>
      </c>
      <c r="C20973" s="3" t="s">
        <v>20924</v>
      </c>
      <c r="D20973" s="4">
        <v>29734</v>
      </c>
      <c r="E20973" s="3" t="s">
        <v>36736</v>
      </c>
      <c r="F20973" s="3" t="s">
        <v>36736</v>
      </c>
      <c r="G20973" s="5">
        <v>15</v>
      </c>
      <c r="H20973" s="7" t="s">
        <v>36923</v>
      </c>
    </row>
    <row r="20974" spans="2:8" x14ac:dyDescent="0.2">
      <c r="B20974" s="6">
        <v>27602575</v>
      </c>
      <c r="C20974" s="3" t="s">
        <v>20925</v>
      </c>
      <c r="D20974" s="4">
        <v>29734</v>
      </c>
      <c r="E20974" s="3" t="s">
        <v>36736</v>
      </c>
      <c r="F20974" s="3" t="s">
        <v>36736</v>
      </c>
      <c r="G20974" s="5">
        <v>15</v>
      </c>
      <c r="H20974" s="7" t="s">
        <v>36923</v>
      </c>
    </row>
    <row r="20975" spans="2:8" x14ac:dyDescent="0.2">
      <c r="B20975" s="6">
        <v>27924131</v>
      </c>
      <c r="C20975" s="3" t="s">
        <v>20926</v>
      </c>
      <c r="D20975" s="4">
        <v>29734</v>
      </c>
      <c r="E20975" s="3" t="s">
        <v>36736</v>
      </c>
      <c r="F20975" s="3" t="s">
        <v>36736</v>
      </c>
      <c r="G20975" s="5">
        <v>15</v>
      </c>
      <c r="H20975" s="7" t="s">
        <v>36923</v>
      </c>
    </row>
    <row r="20976" spans="2:8" x14ac:dyDescent="0.2">
      <c r="B20976" s="6">
        <v>28349695</v>
      </c>
      <c r="C20976" s="3" t="s">
        <v>20927</v>
      </c>
      <c r="D20976" s="4">
        <v>29734</v>
      </c>
      <c r="E20976" s="3" t="s">
        <v>36736</v>
      </c>
      <c r="F20976" s="3" t="s">
        <v>36736</v>
      </c>
      <c r="G20976" s="5">
        <v>15</v>
      </c>
      <c r="H20976" s="7" t="s">
        <v>36923</v>
      </c>
    </row>
    <row r="20977" spans="2:8" x14ac:dyDescent="0.2">
      <c r="B20977" s="6">
        <v>27869750</v>
      </c>
      <c r="C20977" s="3" t="s">
        <v>20928</v>
      </c>
      <c r="D20977" s="4">
        <v>29734</v>
      </c>
      <c r="E20977" s="3" t="s">
        <v>36736</v>
      </c>
      <c r="F20977" s="3" t="s">
        <v>36736</v>
      </c>
      <c r="G20977" s="5">
        <v>15</v>
      </c>
      <c r="H20977" s="7" t="s">
        <v>36923</v>
      </c>
    </row>
    <row r="20978" spans="2:8" x14ac:dyDescent="0.2">
      <c r="B20978" s="6">
        <v>40249905</v>
      </c>
      <c r="C20978" s="3" t="s">
        <v>20929</v>
      </c>
      <c r="D20978" s="4">
        <v>29734</v>
      </c>
      <c r="E20978" s="3" t="s">
        <v>36736</v>
      </c>
      <c r="F20978" s="3" t="s">
        <v>36736</v>
      </c>
      <c r="G20978" s="5">
        <v>15</v>
      </c>
      <c r="H20978" s="7" t="s">
        <v>36923</v>
      </c>
    </row>
    <row r="20979" spans="2:8" x14ac:dyDescent="0.2">
      <c r="B20979" s="6">
        <v>28281306</v>
      </c>
      <c r="C20979" s="3" t="s">
        <v>20930</v>
      </c>
      <c r="D20979" s="4">
        <v>29734</v>
      </c>
      <c r="E20979" s="3" t="s">
        <v>36736</v>
      </c>
      <c r="F20979" s="3" t="s">
        <v>36736</v>
      </c>
      <c r="G20979" s="5">
        <v>15</v>
      </c>
      <c r="H20979" s="7" t="s">
        <v>36923</v>
      </c>
    </row>
    <row r="20980" spans="2:8" x14ac:dyDescent="0.2">
      <c r="B20980" s="6">
        <v>40653340</v>
      </c>
      <c r="C20980" s="3" t="s">
        <v>20931</v>
      </c>
      <c r="D20980" s="4">
        <v>29734</v>
      </c>
      <c r="E20980" s="3" t="s">
        <v>36736</v>
      </c>
      <c r="F20980" s="3" t="s">
        <v>36736</v>
      </c>
      <c r="G20980" s="5">
        <v>15</v>
      </c>
      <c r="H20980" s="7" t="s">
        <v>36923</v>
      </c>
    </row>
    <row r="20981" spans="2:8" x14ac:dyDescent="0.2">
      <c r="B20981" s="6">
        <v>71675868</v>
      </c>
      <c r="C20981" s="3" t="s">
        <v>20932</v>
      </c>
      <c r="D20981" s="4">
        <v>29734</v>
      </c>
      <c r="E20981" s="3" t="s">
        <v>36736</v>
      </c>
      <c r="F20981" s="3" t="s">
        <v>36736</v>
      </c>
      <c r="G20981" s="5">
        <v>15</v>
      </c>
      <c r="H20981" s="7" t="s">
        <v>36923</v>
      </c>
    </row>
    <row r="20982" spans="2:8" x14ac:dyDescent="0.2">
      <c r="B20982" s="6">
        <v>72591579</v>
      </c>
      <c r="C20982" s="3" t="s">
        <v>20933</v>
      </c>
      <c r="D20982" s="4">
        <v>29734</v>
      </c>
      <c r="E20982" s="3" t="s">
        <v>36736</v>
      </c>
      <c r="F20982" s="3" t="s">
        <v>36736</v>
      </c>
      <c r="G20982" s="5">
        <v>15</v>
      </c>
      <c r="H20982" s="7" t="s">
        <v>36923</v>
      </c>
    </row>
    <row r="20983" spans="2:8" x14ac:dyDescent="0.2">
      <c r="B20983" s="6">
        <v>42824427</v>
      </c>
      <c r="C20983" s="3" t="s">
        <v>20934</v>
      </c>
      <c r="D20983" s="4">
        <v>29734</v>
      </c>
      <c r="E20983" s="3" t="s">
        <v>36736</v>
      </c>
      <c r="F20983" s="3" t="s">
        <v>36736</v>
      </c>
      <c r="G20983" s="5">
        <v>15</v>
      </c>
      <c r="H20983" s="7" t="s">
        <v>36923</v>
      </c>
    </row>
    <row r="20984" spans="2:8" x14ac:dyDescent="0.2">
      <c r="B20984" s="6">
        <v>74148401</v>
      </c>
      <c r="C20984" s="3" t="s">
        <v>20935</v>
      </c>
      <c r="D20984" s="4">
        <v>29734</v>
      </c>
      <c r="E20984" s="3" t="s">
        <v>36736</v>
      </c>
      <c r="F20984" s="3" t="s">
        <v>36736</v>
      </c>
      <c r="G20984" s="5">
        <v>15</v>
      </c>
      <c r="H20984" s="7" t="s">
        <v>36923</v>
      </c>
    </row>
    <row r="20985" spans="2:8" x14ac:dyDescent="0.2">
      <c r="B20985" s="6">
        <v>75261961</v>
      </c>
      <c r="C20985" s="3" t="s">
        <v>20936</v>
      </c>
      <c r="D20985" s="4">
        <v>29734</v>
      </c>
      <c r="E20985" s="3" t="s">
        <v>36736</v>
      </c>
      <c r="F20985" s="3" t="s">
        <v>36736</v>
      </c>
      <c r="G20985" s="5">
        <v>15</v>
      </c>
      <c r="H20985" s="7" t="s">
        <v>36923</v>
      </c>
    </row>
    <row r="20986" spans="2:8" x14ac:dyDescent="0.2">
      <c r="B20986" s="6">
        <v>75262576</v>
      </c>
      <c r="C20986" s="3" t="s">
        <v>20937</v>
      </c>
      <c r="D20986" s="4">
        <v>29734</v>
      </c>
      <c r="E20986" s="3" t="s">
        <v>36736</v>
      </c>
      <c r="F20986" s="3" t="s">
        <v>36736</v>
      </c>
      <c r="G20986" s="5">
        <v>15</v>
      </c>
      <c r="H20986" s="7" t="s">
        <v>36923</v>
      </c>
    </row>
    <row r="20987" spans="2:8" x14ac:dyDescent="0.2">
      <c r="B20987" s="6">
        <v>79161847</v>
      </c>
      <c r="C20987" s="3" t="s">
        <v>20938</v>
      </c>
      <c r="D20987" s="4">
        <v>29734</v>
      </c>
      <c r="E20987" s="3" t="s">
        <v>36736</v>
      </c>
      <c r="F20987" s="3" t="s">
        <v>36736</v>
      </c>
      <c r="G20987" s="5">
        <v>15</v>
      </c>
      <c r="H20987" s="7" t="s">
        <v>36923</v>
      </c>
    </row>
    <row r="20988" spans="2:8" x14ac:dyDescent="0.2">
      <c r="B20988" s="6">
        <v>80338691</v>
      </c>
      <c r="C20988" s="3" t="s">
        <v>20939</v>
      </c>
      <c r="D20988" s="4">
        <v>29734</v>
      </c>
      <c r="E20988" s="3" t="s">
        <v>36736</v>
      </c>
      <c r="F20988" s="3" t="s">
        <v>36736</v>
      </c>
      <c r="G20988" s="5">
        <v>15</v>
      </c>
      <c r="H20988" s="7" t="s">
        <v>36923</v>
      </c>
    </row>
    <row r="20989" spans="2:8" x14ac:dyDescent="0.2">
      <c r="B20989" s="6">
        <v>82216363</v>
      </c>
      <c r="C20989" s="3" t="s">
        <v>20940</v>
      </c>
      <c r="D20989" s="4">
        <v>29734</v>
      </c>
      <c r="E20989" s="3" t="s">
        <v>36736</v>
      </c>
      <c r="F20989" s="3" t="s">
        <v>36736</v>
      </c>
      <c r="G20989" s="5">
        <v>15</v>
      </c>
      <c r="H20989" s="7" t="s">
        <v>36923</v>
      </c>
    </row>
    <row r="20990" spans="2:8" x14ac:dyDescent="0.2">
      <c r="B20990" s="6">
        <v>83184635</v>
      </c>
      <c r="C20990" s="3" t="s">
        <v>20941</v>
      </c>
      <c r="D20990" s="4">
        <v>29734</v>
      </c>
      <c r="E20990" s="3" t="s">
        <v>36736</v>
      </c>
      <c r="F20990" s="3" t="s">
        <v>36736</v>
      </c>
      <c r="G20990" s="5">
        <v>15</v>
      </c>
      <c r="H20990" s="7" t="s">
        <v>36923</v>
      </c>
    </row>
    <row r="20991" spans="2:8" x14ac:dyDescent="0.2">
      <c r="B20991" s="6">
        <v>18139183</v>
      </c>
      <c r="C20991" s="3" t="s">
        <v>20942</v>
      </c>
      <c r="D20991" s="4">
        <v>29734</v>
      </c>
      <c r="E20991" s="3" t="s">
        <v>36736</v>
      </c>
      <c r="F20991" s="3" t="s">
        <v>36736</v>
      </c>
      <c r="G20991" s="5">
        <v>15</v>
      </c>
      <c r="H20991" s="7" t="s">
        <v>36923</v>
      </c>
    </row>
    <row r="20992" spans="2:8" x14ac:dyDescent="0.2">
      <c r="B20992" s="6">
        <v>83426892</v>
      </c>
      <c r="C20992" s="3" t="s">
        <v>20943</v>
      </c>
      <c r="D20992" s="4">
        <v>29734</v>
      </c>
      <c r="E20992" s="3" t="s">
        <v>36736</v>
      </c>
      <c r="F20992" s="3" t="s">
        <v>36736</v>
      </c>
      <c r="G20992" s="5">
        <v>15</v>
      </c>
      <c r="H20992" s="7" t="s">
        <v>36923</v>
      </c>
    </row>
    <row r="20993" spans="2:8" x14ac:dyDescent="0.2">
      <c r="B20993" s="6">
        <v>18139272</v>
      </c>
      <c r="C20993" s="3" t="s">
        <v>20944</v>
      </c>
      <c r="D20993" s="4">
        <v>29734</v>
      </c>
      <c r="E20993" s="3" t="s">
        <v>36736</v>
      </c>
      <c r="F20993" s="3" t="s">
        <v>36736</v>
      </c>
      <c r="G20993" s="5">
        <v>15</v>
      </c>
      <c r="H20993" s="7" t="s">
        <v>36923</v>
      </c>
    </row>
    <row r="20994" spans="2:8" x14ac:dyDescent="0.2">
      <c r="B20994" s="6">
        <v>18139345</v>
      </c>
      <c r="C20994" s="3" t="s">
        <v>20945</v>
      </c>
      <c r="D20994" s="4">
        <v>29734</v>
      </c>
      <c r="E20994" s="3" t="s">
        <v>36736</v>
      </c>
      <c r="F20994" s="3" t="s">
        <v>36736</v>
      </c>
      <c r="G20994" s="5">
        <v>15</v>
      </c>
      <c r="H20994" s="7" t="s">
        <v>36923</v>
      </c>
    </row>
    <row r="20995" spans="2:8" x14ac:dyDescent="0.2">
      <c r="B20995" s="6">
        <v>18139396</v>
      </c>
      <c r="C20995" s="3" t="s">
        <v>20946</v>
      </c>
      <c r="D20995" s="4">
        <v>29734</v>
      </c>
      <c r="E20995" s="3" t="s">
        <v>36736</v>
      </c>
      <c r="F20995" s="3" t="s">
        <v>36736</v>
      </c>
      <c r="G20995" s="5">
        <v>15</v>
      </c>
      <c r="H20995" s="7" t="s">
        <v>36923</v>
      </c>
    </row>
    <row r="20996" spans="2:8" x14ac:dyDescent="0.2">
      <c r="B20996" s="6">
        <v>18137822</v>
      </c>
      <c r="C20996" s="3" t="s">
        <v>20947</v>
      </c>
      <c r="D20996" s="4">
        <v>29734</v>
      </c>
      <c r="E20996" s="3" t="s">
        <v>36736</v>
      </c>
      <c r="F20996" s="3" t="s">
        <v>36736</v>
      </c>
      <c r="G20996" s="5">
        <v>15</v>
      </c>
      <c r="H20996" s="7" t="s">
        <v>36923</v>
      </c>
    </row>
    <row r="20997" spans="2:8" x14ac:dyDescent="0.2">
      <c r="B20997" s="6">
        <v>18139523</v>
      </c>
      <c r="C20997" s="3" t="s">
        <v>20948</v>
      </c>
      <c r="D20997" s="4">
        <v>29734</v>
      </c>
      <c r="E20997" s="3" t="s">
        <v>36736</v>
      </c>
      <c r="F20997" s="3" t="s">
        <v>36736</v>
      </c>
      <c r="G20997" s="5">
        <v>15</v>
      </c>
      <c r="H20997" s="7" t="s">
        <v>36923</v>
      </c>
    </row>
    <row r="20998" spans="2:8" x14ac:dyDescent="0.2">
      <c r="B20998" s="6">
        <v>18139582</v>
      </c>
      <c r="C20998" s="3" t="s">
        <v>20949</v>
      </c>
      <c r="D20998" s="4">
        <v>29734</v>
      </c>
      <c r="E20998" s="3" t="s">
        <v>36736</v>
      </c>
      <c r="F20998" s="3" t="s">
        <v>36736</v>
      </c>
      <c r="G20998" s="5">
        <v>15</v>
      </c>
      <c r="H20998" s="7" t="s">
        <v>36923</v>
      </c>
    </row>
    <row r="20999" spans="2:8" x14ac:dyDescent="0.2">
      <c r="B20999" s="6">
        <v>18139621</v>
      </c>
      <c r="C20999" s="3" t="s">
        <v>20950</v>
      </c>
      <c r="D20999" s="4">
        <v>29734</v>
      </c>
      <c r="E20999" s="3" t="s">
        <v>36736</v>
      </c>
      <c r="F20999" s="3" t="s">
        <v>36736</v>
      </c>
      <c r="G20999" s="5">
        <v>15</v>
      </c>
      <c r="H20999" s="7" t="s">
        <v>36923</v>
      </c>
    </row>
    <row r="21000" spans="2:8" x14ac:dyDescent="0.2">
      <c r="B21000" s="6">
        <v>18139761</v>
      </c>
      <c r="C21000" s="3" t="s">
        <v>20951</v>
      </c>
      <c r="D21000" s="4">
        <v>29734</v>
      </c>
      <c r="E21000" s="3" t="s">
        <v>36736</v>
      </c>
      <c r="F21000" s="3" t="s">
        <v>36736</v>
      </c>
      <c r="G21000" s="5">
        <v>15</v>
      </c>
      <c r="H21000" s="7" t="s">
        <v>36923</v>
      </c>
    </row>
    <row r="21001" spans="2:8" x14ac:dyDescent="0.2">
      <c r="B21001" s="6">
        <v>18139787</v>
      </c>
      <c r="C21001" s="3" t="s">
        <v>20952</v>
      </c>
      <c r="D21001" s="4">
        <v>29734</v>
      </c>
      <c r="E21001" s="3" t="s">
        <v>36736</v>
      </c>
      <c r="F21001" s="3" t="s">
        <v>36736</v>
      </c>
      <c r="G21001" s="5">
        <v>15</v>
      </c>
      <c r="H21001" s="7" t="s">
        <v>36923</v>
      </c>
    </row>
    <row r="21002" spans="2:8" x14ac:dyDescent="0.2">
      <c r="B21002" s="6">
        <v>18139850</v>
      </c>
      <c r="C21002" s="3" t="s">
        <v>20953</v>
      </c>
      <c r="D21002" s="4">
        <v>29734</v>
      </c>
      <c r="E21002" s="3" t="s">
        <v>36736</v>
      </c>
      <c r="F21002" s="3" t="s">
        <v>36736</v>
      </c>
      <c r="G21002" s="5">
        <v>15</v>
      </c>
      <c r="H21002" s="7" t="s">
        <v>36923</v>
      </c>
    </row>
    <row r="21003" spans="2:8" x14ac:dyDescent="0.2">
      <c r="B21003" s="6">
        <v>18139973</v>
      </c>
      <c r="C21003" s="3" t="s">
        <v>20954</v>
      </c>
      <c r="D21003" s="4">
        <v>29734</v>
      </c>
      <c r="E21003" s="3" t="s">
        <v>36736</v>
      </c>
      <c r="F21003" s="3" t="s">
        <v>36736</v>
      </c>
      <c r="G21003" s="5">
        <v>15</v>
      </c>
      <c r="H21003" s="7" t="s">
        <v>36923</v>
      </c>
    </row>
    <row r="21004" spans="2:8" x14ac:dyDescent="0.2">
      <c r="B21004" s="6">
        <v>18140068</v>
      </c>
      <c r="C21004" s="3" t="s">
        <v>20955</v>
      </c>
      <c r="D21004" s="4">
        <v>29734</v>
      </c>
      <c r="E21004" s="3" t="s">
        <v>36736</v>
      </c>
      <c r="F21004" s="3" t="s">
        <v>36736</v>
      </c>
      <c r="G21004" s="5">
        <v>15</v>
      </c>
      <c r="H21004" s="7" t="s">
        <v>36923</v>
      </c>
    </row>
    <row r="21005" spans="2:8" x14ac:dyDescent="0.2">
      <c r="B21005" s="6">
        <v>18140084</v>
      </c>
      <c r="C21005" s="3" t="s">
        <v>20956</v>
      </c>
      <c r="D21005" s="4">
        <v>29734</v>
      </c>
      <c r="E21005" s="3" t="s">
        <v>36736</v>
      </c>
      <c r="F21005" s="3" t="s">
        <v>36736</v>
      </c>
      <c r="G21005" s="5">
        <v>15</v>
      </c>
      <c r="H21005" s="7" t="s">
        <v>36923</v>
      </c>
    </row>
    <row r="21006" spans="2:8" x14ac:dyDescent="0.2">
      <c r="B21006" s="6">
        <v>18140238</v>
      </c>
      <c r="C21006" s="3" t="s">
        <v>20957</v>
      </c>
      <c r="D21006" s="4">
        <v>29734</v>
      </c>
      <c r="E21006" s="3" t="s">
        <v>36736</v>
      </c>
      <c r="F21006" s="3" t="s">
        <v>36736</v>
      </c>
      <c r="G21006" s="5">
        <v>15</v>
      </c>
      <c r="H21006" s="7" t="s">
        <v>36923</v>
      </c>
    </row>
    <row r="21007" spans="2:8" x14ac:dyDescent="0.2">
      <c r="B21007" s="6">
        <v>18140386</v>
      </c>
      <c r="C21007" s="3" t="s">
        <v>20958</v>
      </c>
      <c r="D21007" s="4">
        <v>29734</v>
      </c>
      <c r="E21007" s="3" t="s">
        <v>36736</v>
      </c>
      <c r="F21007" s="3" t="s">
        <v>36736</v>
      </c>
      <c r="G21007" s="5">
        <v>15</v>
      </c>
      <c r="H21007" s="7" t="s">
        <v>36923</v>
      </c>
    </row>
    <row r="21008" spans="2:8" x14ac:dyDescent="0.2">
      <c r="B21008" s="6">
        <v>18140840</v>
      </c>
      <c r="C21008" s="3" t="s">
        <v>20959</v>
      </c>
      <c r="D21008" s="4">
        <v>29734</v>
      </c>
      <c r="E21008" s="3" t="s">
        <v>36736</v>
      </c>
      <c r="F21008" s="3" t="s">
        <v>36736</v>
      </c>
      <c r="G21008" s="5">
        <v>15</v>
      </c>
      <c r="H21008" s="7" t="s">
        <v>36923</v>
      </c>
    </row>
    <row r="21009" spans="2:8" x14ac:dyDescent="0.2">
      <c r="B21009" s="6">
        <v>18140980</v>
      </c>
      <c r="C21009" s="3" t="s">
        <v>20960</v>
      </c>
      <c r="D21009" s="4">
        <v>29734</v>
      </c>
      <c r="E21009" s="3" t="s">
        <v>36736</v>
      </c>
      <c r="F21009" s="3" t="s">
        <v>36736</v>
      </c>
      <c r="G21009" s="5">
        <v>15</v>
      </c>
      <c r="H21009" s="7" t="s">
        <v>36923</v>
      </c>
    </row>
    <row r="21010" spans="2:8" x14ac:dyDescent="0.2">
      <c r="B21010" s="6">
        <v>18141196</v>
      </c>
      <c r="C21010" s="3" t="s">
        <v>20961</v>
      </c>
      <c r="D21010" s="4">
        <v>29734</v>
      </c>
      <c r="E21010" s="3" t="s">
        <v>36736</v>
      </c>
      <c r="F21010" s="3" t="s">
        <v>36736</v>
      </c>
      <c r="G21010" s="5">
        <v>15</v>
      </c>
      <c r="H21010" s="7" t="s">
        <v>36923</v>
      </c>
    </row>
    <row r="21011" spans="2:8" x14ac:dyDescent="0.2">
      <c r="B21011" s="6">
        <v>18141340</v>
      </c>
      <c r="C21011" s="3" t="s">
        <v>20962</v>
      </c>
      <c r="D21011" s="4">
        <v>29734</v>
      </c>
      <c r="E21011" s="3" t="s">
        <v>36736</v>
      </c>
      <c r="F21011" s="3" t="s">
        <v>36736</v>
      </c>
      <c r="G21011" s="5">
        <v>15</v>
      </c>
      <c r="H21011" s="7" t="s">
        <v>36923</v>
      </c>
    </row>
    <row r="21012" spans="2:8" x14ac:dyDescent="0.2">
      <c r="B21012" s="6">
        <v>18141528</v>
      </c>
      <c r="C21012" s="3" t="s">
        <v>20963</v>
      </c>
      <c r="D21012" s="4">
        <v>29734</v>
      </c>
      <c r="E21012" s="3" t="s">
        <v>36736</v>
      </c>
      <c r="F21012" s="3" t="s">
        <v>36736</v>
      </c>
      <c r="G21012" s="5">
        <v>15</v>
      </c>
      <c r="H21012" s="7" t="s">
        <v>36923</v>
      </c>
    </row>
    <row r="21013" spans="2:8" x14ac:dyDescent="0.2">
      <c r="B21013" s="6">
        <v>18142087</v>
      </c>
      <c r="C21013" s="3" t="s">
        <v>20964</v>
      </c>
      <c r="D21013" s="4">
        <v>29734</v>
      </c>
      <c r="E21013" s="3" t="s">
        <v>36736</v>
      </c>
      <c r="F21013" s="3" t="s">
        <v>36736</v>
      </c>
      <c r="G21013" s="5">
        <v>15</v>
      </c>
      <c r="H21013" s="7" t="s">
        <v>36923</v>
      </c>
    </row>
    <row r="21014" spans="2:8" x14ac:dyDescent="0.2">
      <c r="B21014" s="6">
        <v>18142133</v>
      </c>
      <c r="C21014" s="3" t="s">
        <v>20965</v>
      </c>
      <c r="D21014" s="4">
        <v>29734</v>
      </c>
      <c r="E21014" s="3" t="s">
        <v>36736</v>
      </c>
      <c r="F21014" s="3" t="s">
        <v>36736</v>
      </c>
      <c r="G21014" s="5">
        <v>15</v>
      </c>
      <c r="H21014" s="7" t="s">
        <v>36923</v>
      </c>
    </row>
    <row r="21015" spans="2:8" x14ac:dyDescent="0.2">
      <c r="B21015" s="6">
        <v>18142346</v>
      </c>
      <c r="C21015" s="3" t="s">
        <v>20966</v>
      </c>
      <c r="D21015" s="4">
        <v>29734</v>
      </c>
      <c r="E21015" s="3" t="s">
        <v>36736</v>
      </c>
      <c r="F21015" s="3" t="s">
        <v>36736</v>
      </c>
      <c r="G21015" s="5">
        <v>15</v>
      </c>
      <c r="H21015" s="7" t="s">
        <v>36923</v>
      </c>
    </row>
    <row r="21016" spans="2:8" x14ac:dyDescent="0.2">
      <c r="B21016" s="6">
        <v>18142753</v>
      </c>
      <c r="C21016" s="3" t="s">
        <v>20967</v>
      </c>
      <c r="D21016" s="4">
        <v>29734</v>
      </c>
      <c r="E21016" s="3" t="s">
        <v>36736</v>
      </c>
      <c r="F21016" s="3" t="s">
        <v>36736</v>
      </c>
      <c r="G21016" s="5">
        <v>15</v>
      </c>
      <c r="H21016" s="7" t="s">
        <v>36923</v>
      </c>
    </row>
    <row r="21017" spans="2:8" x14ac:dyDescent="0.2">
      <c r="B21017" s="6">
        <v>18142796</v>
      </c>
      <c r="C21017" s="3" t="s">
        <v>20968</v>
      </c>
      <c r="D21017" s="4">
        <v>29734</v>
      </c>
      <c r="E21017" s="3" t="s">
        <v>36736</v>
      </c>
      <c r="F21017" s="3" t="s">
        <v>36736</v>
      </c>
      <c r="G21017" s="5">
        <v>15</v>
      </c>
      <c r="H21017" s="7" t="s">
        <v>36923</v>
      </c>
    </row>
    <row r="21018" spans="2:8" x14ac:dyDescent="0.2">
      <c r="B21018" s="6">
        <v>18142991</v>
      </c>
      <c r="C21018" s="3" t="s">
        <v>20969</v>
      </c>
      <c r="D21018" s="4">
        <v>29734</v>
      </c>
      <c r="E21018" s="3" t="s">
        <v>36736</v>
      </c>
      <c r="F21018" s="3" t="s">
        <v>36736</v>
      </c>
      <c r="G21018" s="5">
        <v>15</v>
      </c>
      <c r="H21018" s="7" t="s">
        <v>36923</v>
      </c>
    </row>
    <row r="21019" spans="2:8" x14ac:dyDescent="0.2">
      <c r="B21019" s="6">
        <v>18143229</v>
      </c>
      <c r="C21019" s="3" t="s">
        <v>20970</v>
      </c>
      <c r="D21019" s="4">
        <v>29734</v>
      </c>
      <c r="E21019" s="3" t="s">
        <v>36736</v>
      </c>
      <c r="F21019" s="3" t="s">
        <v>36736</v>
      </c>
      <c r="G21019" s="5">
        <v>15</v>
      </c>
      <c r="H21019" s="7" t="s">
        <v>36923</v>
      </c>
    </row>
    <row r="21020" spans="2:8" x14ac:dyDescent="0.2">
      <c r="B21020" s="6">
        <v>18143415</v>
      </c>
      <c r="C21020" s="3" t="s">
        <v>20971</v>
      </c>
      <c r="D21020" s="4">
        <v>29734</v>
      </c>
      <c r="E21020" s="3" t="s">
        <v>36736</v>
      </c>
      <c r="F21020" s="3" t="s">
        <v>36736</v>
      </c>
      <c r="G21020" s="5">
        <v>15</v>
      </c>
      <c r="H21020" s="7" t="s">
        <v>36923</v>
      </c>
    </row>
    <row r="21021" spans="2:8" x14ac:dyDescent="0.2">
      <c r="B21021" s="6">
        <v>18143890</v>
      </c>
      <c r="C21021" s="3" t="s">
        <v>20972</v>
      </c>
      <c r="D21021" s="4">
        <v>29734</v>
      </c>
      <c r="E21021" s="3" t="s">
        <v>36736</v>
      </c>
      <c r="F21021" s="3" t="s">
        <v>36736</v>
      </c>
      <c r="G21021" s="5">
        <v>15</v>
      </c>
      <c r="H21021" s="7" t="s">
        <v>36923</v>
      </c>
    </row>
    <row r="21022" spans="2:8" x14ac:dyDescent="0.2">
      <c r="B21022" s="6">
        <v>18144039</v>
      </c>
      <c r="C21022" s="3" t="s">
        <v>20973</v>
      </c>
      <c r="D21022" s="4">
        <v>29734</v>
      </c>
      <c r="E21022" s="3" t="s">
        <v>36736</v>
      </c>
      <c r="F21022" s="3" t="s">
        <v>36736</v>
      </c>
      <c r="G21022" s="5">
        <v>15</v>
      </c>
      <c r="H21022" s="7" t="s">
        <v>36923</v>
      </c>
    </row>
    <row r="21023" spans="2:8" x14ac:dyDescent="0.2">
      <c r="B21023" s="6">
        <v>18144641</v>
      </c>
      <c r="C21023" s="3" t="s">
        <v>20974</v>
      </c>
      <c r="D21023" s="4">
        <v>29734</v>
      </c>
      <c r="E21023" s="3" t="s">
        <v>36736</v>
      </c>
      <c r="F21023" s="3" t="s">
        <v>36736</v>
      </c>
      <c r="G21023" s="5">
        <v>15</v>
      </c>
      <c r="H21023" s="7" t="s">
        <v>36923</v>
      </c>
    </row>
    <row r="21024" spans="2:8" x14ac:dyDescent="0.2">
      <c r="B21024" s="6">
        <v>18144659</v>
      </c>
      <c r="C21024" s="3" t="s">
        <v>20975</v>
      </c>
      <c r="D21024" s="4">
        <v>29734</v>
      </c>
      <c r="E21024" s="3" t="s">
        <v>36736</v>
      </c>
      <c r="F21024" s="3" t="s">
        <v>36736</v>
      </c>
      <c r="G21024" s="5">
        <v>15</v>
      </c>
      <c r="H21024" s="7" t="s">
        <v>36923</v>
      </c>
    </row>
    <row r="21025" spans="2:8" x14ac:dyDescent="0.2">
      <c r="B21025" s="6">
        <v>18144730</v>
      </c>
      <c r="C21025" s="3" t="s">
        <v>20976</v>
      </c>
      <c r="D21025" s="4">
        <v>29734</v>
      </c>
      <c r="E21025" s="3" t="s">
        <v>36736</v>
      </c>
      <c r="F21025" s="3" t="s">
        <v>36736</v>
      </c>
      <c r="G21025" s="5">
        <v>15</v>
      </c>
      <c r="H21025" s="7" t="s">
        <v>36923</v>
      </c>
    </row>
    <row r="21026" spans="2:8" x14ac:dyDescent="0.2">
      <c r="B21026" s="6">
        <v>18144756</v>
      </c>
      <c r="C21026" s="3" t="s">
        <v>20977</v>
      </c>
      <c r="D21026" s="4">
        <v>29734</v>
      </c>
      <c r="E21026" s="3" t="s">
        <v>36736</v>
      </c>
      <c r="F21026" s="3" t="s">
        <v>36736</v>
      </c>
      <c r="G21026" s="5">
        <v>15</v>
      </c>
      <c r="H21026" s="7" t="s">
        <v>36923</v>
      </c>
    </row>
    <row r="21027" spans="2:8" x14ac:dyDescent="0.2">
      <c r="B21027" s="6">
        <v>18144802</v>
      </c>
      <c r="C21027" s="3" t="s">
        <v>20978</v>
      </c>
      <c r="D21027" s="4">
        <v>29734</v>
      </c>
      <c r="E21027" s="3" t="s">
        <v>36736</v>
      </c>
      <c r="F21027" s="3" t="s">
        <v>36736</v>
      </c>
      <c r="G21027" s="5">
        <v>15</v>
      </c>
      <c r="H21027" s="7" t="s">
        <v>36923</v>
      </c>
    </row>
    <row r="21028" spans="2:8" x14ac:dyDescent="0.2">
      <c r="B21028" s="6">
        <v>18145230</v>
      </c>
      <c r="C21028" s="3" t="s">
        <v>20979</v>
      </c>
      <c r="D21028" s="4">
        <v>29734</v>
      </c>
      <c r="E21028" s="3" t="s">
        <v>36736</v>
      </c>
      <c r="F21028" s="3" t="s">
        <v>36736</v>
      </c>
      <c r="G21028" s="5">
        <v>15</v>
      </c>
      <c r="H21028" s="7" t="s">
        <v>36923</v>
      </c>
    </row>
    <row r="21029" spans="2:8" x14ac:dyDescent="0.2">
      <c r="B21029" s="6">
        <v>18145337</v>
      </c>
      <c r="C21029" s="3" t="s">
        <v>20980</v>
      </c>
      <c r="D21029" s="4">
        <v>29734</v>
      </c>
      <c r="E21029" s="3" t="s">
        <v>36736</v>
      </c>
      <c r="F21029" s="3" t="s">
        <v>36736</v>
      </c>
      <c r="G21029" s="5">
        <v>15</v>
      </c>
      <c r="H21029" s="7" t="s">
        <v>36923</v>
      </c>
    </row>
    <row r="21030" spans="2:8" x14ac:dyDescent="0.2">
      <c r="B21030" s="6">
        <v>18138446</v>
      </c>
      <c r="C21030" s="3" t="s">
        <v>20981</v>
      </c>
      <c r="D21030" s="4">
        <v>29734</v>
      </c>
      <c r="E21030" s="3" t="s">
        <v>36736</v>
      </c>
      <c r="F21030" s="3" t="s">
        <v>36736</v>
      </c>
      <c r="G21030" s="5">
        <v>15</v>
      </c>
      <c r="H21030" s="7" t="s">
        <v>36923</v>
      </c>
    </row>
    <row r="21031" spans="2:8" x14ac:dyDescent="0.2">
      <c r="B21031" s="6">
        <v>18145884</v>
      </c>
      <c r="C21031" s="3" t="s">
        <v>20982</v>
      </c>
      <c r="D21031" s="4">
        <v>29734</v>
      </c>
      <c r="E21031" s="3" t="s">
        <v>36736</v>
      </c>
      <c r="F21031" s="3" t="s">
        <v>36736</v>
      </c>
      <c r="G21031" s="5">
        <v>15</v>
      </c>
      <c r="H21031" s="7" t="s">
        <v>36923</v>
      </c>
    </row>
    <row r="21032" spans="2:8" x14ac:dyDescent="0.2">
      <c r="B21032" s="6">
        <v>18145922</v>
      </c>
      <c r="C21032" s="3" t="s">
        <v>20983</v>
      </c>
      <c r="D21032" s="4">
        <v>29734</v>
      </c>
      <c r="E21032" s="3" t="s">
        <v>36736</v>
      </c>
      <c r="F21032" s="3" t="s">
        <v>36736</v>
      </c>
      <c r="G21032" s="5">
        <v>15</v>
      </c>
      <c r="H21032" s="7" t="s">
        <v>36923</v>
      </c>
    </row>
    <row r="21033" spans="2:8" x14ac:dyDescent="0.2">
      <c r="B21033" s="6">
        <v>18146091</v>
      </c>
      <c r="C21033" s="3" t="s">
        <v>20984</v>
      </c>
      <c r="D21033" s="4">
        <v>29734</v>
      </c>
      <c r="E21033" s="3" t="s">
        <v>36736</v>
      </c>
      <c r="F21033" s="3" t="s">
        <v>36736</v>
      </c>
      <c r="G21033" s="5">
        <v>15</v>
      </c>
      <c r="H21033" s="7" t="s">
        <v>36923</v>
      </c>
    </row>
    <row r="21034" spans="2:8" x14ac:dyDescent="0.2">
      <c r="B21034" s="6">
        <v>18146597</v>
      </c>
      <c r="C21034" s="3" t="s">
        <v>20985</v>
      </c>
      <c r="D21034" s="4">
        <v>29734</v>
      </c>
      <c r="E21034" s="3" t="s">
        <v>36736</v>
      </c>
      <c r="F21034" s="3" t="s">
        <v>36736</v>
      </c>
      <c r="G21034" s="5">
        <v>15</v>
      </c>
      <c r="H21034" s="7" t="s">
        <v>36923</v>
      </c>
    </row>
    <row r="21035" spans="2:8" x14ac:dyDescent="0.2">
      <c r="B21035" s="6">
        <v>18146601</v>
      </c>
      <c r="C21035" s="3" t="s">
        <v>20986</v>
      </c>
      <c r="D21035" s="4">
        <v>29734</v>
      </c>
      <c r="E21035" s="3" t="s">
        <v>36736</v>
      </c>
      <c r="F21035" s="3" t="s">
        <v>36736</v>
      </c>
      <c r="G21035" s="5">
        <v>15</v>
      </c>
      <c r="H21035" s="7" t="s">
        <v>36923</v>
      </c>
    </row>
    <row r="21036" spans="2:8" x14ac:dyDescent="0.2">
      <c r="B21036" s="6">
        <v>18147089</v>
      </c>
      <c r="C21036" s="3" t="s">
        <v>20987</v>
      </c>
      <c r="D21036" s="4">
        <v>29734</v>
      </c>
      <c r="E21036" s="3" t="s">
        <v>36736</v>
      </c>
      <c r="F21036" s="3" t="s">
        <v>36736</v>
      </c>
      <c r="G21036" s="5">
        <v>15</v>
      </c>
      <c r="H21036" s="7" t="s">
        <v>36923</v>
      </c>
    </row>
    <row r="21037" spans="2:8" x14ac:dyDescent="0.2">
      <c r="B21037" s="6">
        <v>18147097</v>
      </c>
      <c r="C21037" s="3" t="s">
        <v>20988</v>
      </c>
      <c r="D21037" s="4">
        <v>29734</v>
      </c>
      <c r="E21037" s="3" t="s">
        <v>36736</v>
      </c>
      <c r="F21037" s="3" t="s">
        <v>36736</v>
      </c>
      <c r="G21037" s="5">
        <v>15</v>
      </c>
      <c r="H21037" s="7" t="s">
        <v>36923</v>
      </c>
    </row>
    <row r="21038" spans="2:8" x14ac:dyDescent="0.2">
      <c r="B21038" s="6">
        <v>18147119</v>
      </c>
      <c r="C21038" s="3" t="s">
        <v>20989</v>
      </c>
      <c r="D21038" s="4">
        <v>29734</v>
      </c>
      <c r="E21038" s="3" t="s">
        <v>36736</v>
      </c>
      <c r="F21038" s="3" t="s">
        <v>36736</v>
      </c>
      <c r="G21038" s="5">
        <v>15</v>
      </c>
      <c r="H21038" s="7" t="s">
        <v>36923</v>
      </c>
    </row>
    <row r="21039" spans="2:8" x14ac:dyDescent="0.2">
      <c r="B21039" s="6">
        <v>18147283</v>
      </c>
      <c r="C21039" s="3" t="s">
        <v>20990</v>
      </c>
      <c r="D21039" s="4">
        <v>29734</v>
      </c>
      <c r="E21039" s="3" t="s">
        <v>36736</v>
      </c>
      <c r="F21039" s="3" t="s">
        <v>36736</v>
      </c>
      <c r="G21039" s="5">
        <v>15</v>
      </c>
      <c r="H21039" s="7" t="s">
        <v>36923</v>
      </c>
    </row>
    <row r="21040" spans="2:8" x14ac:dyDescent="0.2">
      <c r="B21040" s="6">
        <v>18148417</v>
      </c>
      <c r="C21040" s="3" t="s">
        <v>20991</v>
      </c>
      <c r="D21040" s="4">
        <v>29734</v>
      </c>
      <c r="E21040" s="3" t="s">
        <v>36736</v>
      </c>
      <c r="F21040" s="3" t="s">
        <v>36736</v>
      </c>
      <c r="G21040" s="5">
        <v>15</v>
      </c>
      <c r="H21040" s="7" t="s">
        <v>36923</v>
      </c>
    </row>
    <row r="21041" spans="2:8" x14ac:dyDescent="0.2">
      <c r="B21041" s="6">
        <v>18148425</v>
      </c>
      <c r="C21041" s="3" t="s">
        <v>20992</v>
      </c>
      <c r="D21041" s="4">
        <v>29734</v>
      </c>
      <c r="E21041" s="3" t="s">
        <v>36736</v>
      </c>
      <c r="F21041" s="3" t="s">
        <v>36736</v>
      </c>
      <c r="G21041" s="5">
        <v>15</v>
      </c>
      <c r="H21041" s="7" t="s">
        <v>36923</v>
      </c>
    </row>
    <row r="21042" spans="2:8" x14ac:dyDescent="0.2">
      <c r="B21042" s="6">
        <v>18148433</v>
      </c>
      <c r="C21042" s="3" t="s">
        <v>20993</v>
      </c>
      <c r="D21042" s="4">
        <v>29734</v>
      </c>
      <c r="E21042" s="3" t="s">
        <v>36736</v>
      </c>
      <c r="F21042" s="3" t="s">
        <v>36736</v>
      </c>
      <c r="G21042" s="5">
        <v>15</v>
      </c>
      <c r="H21042" s="7" t="s">
        <v>36923</v>
      </c>
    </row>
    <row r="21043" spans="2:8" x14ac:dyDescent="0.2">
      <c r="B21043" s="6">
        <v>18148441</v>
      </c>
      <c r="C21043" s="3" t="s">
        <v>20994</v>
      </c>
      <c r="D21043" s="4">
        <v>29734</v>
      </c>
      <c r="E21043" s="3" t="s">
        <v>36736</v>
      </c>
      <c r="F21043" s="3" t="s">
        <v>36736</v>
      </c>
      <c r="G21043" s="5">
        <v>15</v>
      </c>
      <c r="H21043" s="7" t="s">
        <v>36923</v>
      </c>
    </row>
    <row r="21044" spans="2:8" x14ac:dyDescent="0.2">
      <c r="B21044" s="6">
        <v>18148450</v>
      </c>
      <c r="C21044" s="3" t="s">
        <v>20995</v>
      </c>
      <c r="D21044" s="4">
        <v>29734</v>
      </c>
      <c r="E21044" s="3" t="s">
        <v>36736</v>
      </c>
      <c r="F21044" s="3" t="s">
        <v>36736</v>
      </c>
      <c r="G21044" s="5">
        <v>15</v>
      </c>
      <c r="H21044" s="7" t="s">
        <v>36923</v>
      </c>
    </row>
    <row r="21045" spans="2:8" x14ac:dyDescent="0.2">
      <c r="B21045" s="6">
        <v>18148468</v>
      </c>
      <c r="C21045" s="3" t="s">
        <v>20996</v>
      </c>
      <c r="D21045" s="4">
        <v>29734</v>
      </c>
      <c r="E21045" s="3" t="s">
        <v>36736</v>
      </c>
      <c r="F21045" s="3" t="s">
        <v>36736</v>
      </c>
      <c r="G21045" s="5">
        <v>15</v>
      </c>
      <c r="H21045" s="7" t="s">
        <v>36923</v>
      </c>
    </row>
    <row r="21046" spans="2:8" x14ac:dyDescent="0.2">
      <c r="B21046" s="6">
        <v>18148476</v>
      </c>
      <c r="C21046" s="3" t="s">
        <v>20997</v>
      </c>
      <c r="D21046" s="4">
        <v>29734</v>
      </c>
      <c r="E21046" s="3" t="s">
        <v>36736</v>
      </c>
      <c r="F21046" s="3" t="s">
        <v>36736</v>
      </c>
      <c r="G21046" s="5">
        <v>15</v>
      </c>
      <c r="H21046" s="7" t="s">
        <v>36923</v>
      </c>
    </row>
    <row r="21047" spans="2:8" x14ac:dyDescent="0.2">
      <c r="B21047" s="6">
        <v>26403285</v>
      </c>
      <c r="C21047" s="3" t="s">
        <v>20998</v>
      </c>
      <c r="D21047" s="4">
        <v>29734</v>
      </c>
      <c r="E21047" s="3" t="s">
        <v>36736</v>
      </c>
      <c r="F21047" s="3" t="s">
        <v>36736</v>
      </c>
      <c r="G21047" s="5">
        <v>15</v>
      </c>
      <c r="H21047" s="7" t="s">
        <v>36923</v>
      </c>
    </row>
    <row r="21048" spans="2:8" x14ac:dyDescent="0.2">
      <c r="B21048" s="6">
        <v>25682890</v>
      </c>
      <c r="C21048" s="3" t="s">
        <v>20999</v>
      </c>
      <c r="D21048" s="4">
        <v>29734</v>
      </c>
      <c r="E21048" s="3" t="s">
        <v>36736</v>
      </c>
      <c r="F21048" s="3" t="s">
        <v>36736</v>
      </c>
      <c r="G21048" s="5">
        <v>15</v>
      </c>
      <c r="H21048" s="7" t="s">
        <v>36923</v>
      </c>
    </row>
    <row r="21049" spans="2:8" x14ac:dyDescent="0.2">
      <c r="B21049" s="6">
        <v>26132664</v>
      </c>
      <c r="C21049" s="3" t="s">
        <v>21000</v>
      </c>
      <c r="D21049" s="4">
        <v>29734</v>
      </c>
      <c r="E21049" s="3" t="s">
        <v>36736</v>
      </c>
      <c r="F21049" s="3" t="s">
        <v>36736</v>
      </c>
      <c r="G21049" s="5">
        <v>15</v>
      </c>
      <c r="H21049" s="7" t="s">
        <v>36923</v>
      </c>
    </row>
    <row r="21050" spans="2:8" x14ac:dyDescent="0.2">
      <c r="B21050" s="6">
        <v>26403269</v>
      </c>
      <c r="C21050" s="3" t="s">
        <v>21001</v>
      </c>
      <c r="D21050" s="4">
        <v>29734</v>
      </c>
      <c r="E21050" s="3" t="s">
        <v>36736</v>
      </c>
      <c r="F21050" s="3" t="s">
        <v>36736</v>
      </c>
      <c r="G21050" s="5">
        <v>15</v>
      </c>
      <c r="H21050" s="7" t="s">
        <v>36923</v>
      </c>
    </row>
    <row r="21051" spans="2:8" x14ac:dyDescent="0.2">
      <c r="B21051" s="6">
        <v>26509172</v>
      </c>
      <c r="C21051" s="3" t="s">
        <v>21002</v>
      </c>
      <c r="D21051" s="4">
        <v>29734</v>
      </c>
      <c r="E21051" s="3" t="s">
        <v>36736</v>
      </c>
      <c r="F21051" s="3" t="s">
        <v>36736</v>
      </c>
      <c r="G21051" s="5">
        <v>15</v>
      </c>
      <c r="H21051" s="7" t="s">
        <v>36923</v>
      </c>
    </row>
    <row r="21052" spans="2:8" x14ac:dyDescent="0.2">
      <c r="B21052" s="6">
        <v>26573334</v>
      </c>
      <c r="C21052" s="3" t="s">
        <v>21003</v>
      </c>
      <c r="D21052" s="4">
        <v>29734</v>
      </c>
      <c r="E21052" s="3" t="s">
        <v>36736</v>
      </c>
      <c r="F21052" s="3" t="s">
        <v>36736</v>
      </c>
      <c r="G21052" s="5">
        <v>15</v>
      </c>
      <c r="H21052" s="7" t="s">
        <v>36923</v>
      </c>
    </row>
    <row r="21053" spans="2:8" x14ac:dyDescent="0.2">
      <c r="B21053" s="6">
        <v>28080297</v>
      </c>
      <c r="C21053" s="3" t="s">
        <v>21004</v>
      </c>
      <c r="D21053" s="4">
        <v>29734</v>
      </c>
      <c r="E21053" s="3" t="s">
        <v>36736</v>
      </c>
      <c r="F21053" s="3" t="s">
        <v>36736</v>
      </c>
      <c r="G21053" s="5">
        <v>15</v>
      </c>
      <c r="H21053" s="7" t="s">
        <v>36923</v>
      </c>
    </row>
    <row r="21054" spans="2:8" x14ac:dyDescent="0.2">
      <c r="B21054" s="6">
        <v>41244184</v>
      </c>
      <c r="C21054" s="3" t="s">
        <v>21005</v>
      </c>
      <c r="D21054" s="4">
        <v>29734</v>
      </c>
      <c r="E21054" s="3" t="s">
        <v>36736</v>
      </c>
      <c r="F21054" s="3" t="s">
        <v>36736</v>
      </c>
      <c r="G21054" s="5">
        <v>15</v>
      </c>
      <c r="H21054" s="7" t="s">
        <v>36923</v>
      </c>
    </row>
    <row r="21055" spans="2:8" x14ac:dyDescent="0.2">
      <c r="B21055" s="6">
        <v>28120779</v>
      </c>
      <c r="C21055" s="3" t="s">
        <v>21006</v>
      </c>
      <c r="D21055" s="4">
        <v>29734</v>
      </c>
      <c r="E21055" s="3" t="s">
        <v>36736</v>
      </c>
      <c r="F21055" s="3" t="s">
        <v>36736</v>
      </c>
      <c r="G21055" s="5">
        <v>15</v>
      </c>
      <c r="H21055" s="7" t="s">
        <v>36923</v>
      </c>
    </row>
    <row r="21056" spans="2:8" x14ac:dyDescent="0.2">
      <c r="B21056" s="6">
        <v>80118704</v>
      </c>
      <c r="C21056" s="3" t="s">
        <v>21007</v>
      </c>
      <c r="D21056" s="4">
        <v>29734</v>
      </c>
      <c r="E21056" s="3" t="s">
        <v>36736</v>
      </c>
      <c r="F21056" s="3" t="s">
        <v>36736</v>
      </c>
      <c r="G21056" s="5">
        <v>15</v>
      </c>
      <c r="H21056" s="7" t="s">
        <v>36923</v>
      </c>
    </row>
    <row r="21057" spans="2:8" x14ac:dyDescent="0.2">
      <c r="B21057" s="6">
        <v>72591269</v>
      </c>
      <c r="C21057" s="3" t="s">
        <v>21008</v>
      </c>
      <c r="D21057" s="4">
        <v>29734</v>
      </c>
      <c r="E21057" s="3" t="s">
        <v>36736</v>
      </c>
      <c r="F21057" s="3" t="s">
        <v>36736</v>
      </c>
      <c r="G21057" s="5">
        <v>15</v>
      </c>
      <c r="H21057" s="7" t="s">
        <v>36923</v>
      </c>
    </row>
    <row r="21058" spans="2:8" x14ac:dyDescent="0.2">
      <c r="B21058" s="6">
        <v>41781392</v>
      </c>
      <c r="C21058" s="3" t="s">
        <v>21009</v>
      </c>
      <c r="D21058" s="4">
        <v>29734</v>
      </c>
      <c r="E21058" s="3" t="s">
        <v>36736</v>
      </c>
      <c r="F21058" s="3" t="s">
        <v>36736</v>
      </c>
      <c r="G21058" s="5">
        <v>15</v>
      </c>
      <c r="H21058" s="7" t="s">
        <v>36923</v>
      </c>
    </row>
    <row r="21059" spans="2:8" x14ac:dyDescent="0.2">
      <c r="B21059" s="6">
        <v>80121918</v>
      </c>
      <c r="C21059" s="3" t="s">
        <v>21010</v>
      </c>
      <c r="D21059" s="4">
        <v>29734</v>
      </c>
      <c r="E21059" s="3" t="s">
        <v>36736</v>
      </c>
      <c r="F21059" s="3" t="s">
        <v>36736</v>
      </c>
      <c r="G21059" s="5">
        <v>15</v>
      </c>
      <c r="H21059" s="7" t="s">
        <v>36923</v>
      </c>
    </row>
    <row r="21060" spans="2:8" x14ac:dyDescent="0.2">
      <c r="B21060" s="6">
        <v>80241794</v>
      </c>
      <c r="C21060" s="3" t="s">
        <v>21011</v>
      </c>
      <c r="D21060" s="4">
        <v>29734</v>
      </c>
      <c r="E21060" s="3" t="s">
        <v>36736</v>
      </c>
      <c r="F21060" s="3" t="s">
        <v>36736</v>
      </c>
      <c r="G21060" s="5">
        <v>15</v>
      </c>
      <c r="H21060" s="7" t="s">
        <v>36923</v>
      </c>
    </row>
    <row r="21061" spans="2:8" x14ac:dyDescent="0.2">
      <c r="B21061" s="6">
        <v>18139779</v>
      </c>
      <c r="C21061" s="3" t="s">
        <v>21012</v>
      </c>
      <c r="D21061" s="4">
        <v>29734</v>
      </c>
      <c r="E21061" s="3" t="s">
        <v>36736</v>
      </c>
      <c r="F21061" s="3" t="s">
        <v>36736</v>
      </c>
      <c r="G21061" s="5">
        <v>15</v>
      </c>
      <c r="H21061" s="7" t="s">
        <v>36923</v>
      </c>
    </row>
    <row r="21062" spans="2:8" x14ac:dyDescent="0.2">
      <c r="B21062" s="6">
        <v>18141056</v>
      </c>
      <c r="C21062" s="3" t="s">
        <v>21013</v>
      </c>
      <c r="D21062" s="4">
        <v>29734</v>
      </c>
      <c r="E21062" s="3" t="s">
        <v>36736</v>
      </c>
      <c r="F21062" s="3" t="s">
        <v>36736</v>
      </c>
      <c r="G21062" s="5">
        <v>15</v>
      </c>
      <c r="H21062" s="7" t="s">
        <v>36923</v>
      </c>
    </row>
    <row r="21063" spans="2:8" x14ac:dyDescent="0.2">
      <c r="B21063" s="6">
        <v>18141919</v>
      </c>
      <c r="C21063" s="3" t="s">
        <v>21014</v>
      </c>
      <c r="D21063" s="4">
        <v>29734</v>
      </c>
      <c r="E21063" s="3" t="s">
        <v>36736</v>
      </c>
      <c r="F21063" s="3" t="s">
        <v>36736</v>
      </c>
      <c r="G21063" s="5">
        <v>15</v>
      </c>
      <c r="H21063" s="7" t="s">
        <v>36923</v>
      </c>
    </row>
    <row r="21064" spans="2:8" x14ac:dyDescent="0.2">
      <c r="B21064" s="6">
        <v>18142095</v>
      </c>
      <c r="C21064" s="3" t="s">
        <v>21015</v>
      </c>
      <c r="D21064" s="4">
        <v>29734</v>
      </c>
      <c r="E21064" s="3" t="s">
        <v>36736</v>
      </c>
      <c r="F21064" s="3" t="s">
        <v>36736</v>
      </c>
      <c r="G21064" s="5">
        <v>15</v>
      </c>
      <c r="H21064" s="7" t="s">
        <v>36923</v>
      </c>
    </row>
    <row r="21065" spans="2:8" x14ac:dyDescent="0.2">
      <c r="B21065" s="6">
        <v>18143911</v>
      </c>
      <c r="C21065" s="3" t="s">
        <v>21016</v>
      </c>
      <c r="D21065" s="4">
        <v>29734</v>
      </c>
      <c r="E21065" s="3" t="s">
        <v>36736</v>
      </c>
      <c r="F21065" s="3" t="s">
        <v>36736</v>
      </c>
      <c r="G21065" s="5">
        <v>15</v>
      </c>
      <c r="H21065" s="7" t="s">
        <v>36923</v>
      </c>
    </row>
    <row r="21066" spans="2:8" x14ac:dyDescent="0.2">
      <c r="B21066" s="6">
        <v>82527334</v>
      </c>
      <c r="C21066" s="3" t="s">
        <v>21017</v>
      </c>
      <c r="D21066" s="4">
        <v>29734</v>
      </c>
      <c r="E21066" s="3" t="s">
        <v>36736</v>
      </c>
      <c r="F21066" s="3" t="s">
        <v>36736</v>
      </c>
      <c r="G21066" s="5">
        <v>15</v>
      </c>
      <c r="H21066" s="7" t="s">
        <v>36923</v>
      </c>
    </row>
    <row r="21067" spans="2:8" x14ac:dyDescent="0.2">
      <c r="B21067" s="6">
        <v>18146031</v>
      </c>
      <c r="C21067" s="3" t="s">
        <v>21018</v>
      </c>
      <c r="D21067" s="4">
        <v>29734</v>
      </c>
      <c r="E21067" s="3" t="s">
        <v>36736</v>
      </c>
      <c r="F21067" s="3" t="s">
        <v>36736</v>
      </c>
      <c r="G21067" s="5">
        <v>15</v>
      </c>
      <c r="H21067" s="7" t="s">
        <v>36923</v>
      </c>
    </row>
    <row r="21068" spans="2:8" x14ac:dyDescent="0.2">
      <c r="B21068" s="6">
        <v>81507631</v>
      </c>
      <c r="C21068" s="3" t="s">
        <v>21019</v>
      </c>
      <c r="D21068" s="4">
        <v>29734</v>
      </c>
      <c r="E21068" s="3" t="s">
        <v>36736</v>
      </c>
      <c r="F21068" s="3" t="s">
        <v>36736</v>
      </c>
      <c r="G21068" s="5">
        <v>15</v>
      </c>
      <c r="H21068" s="7" t="s">
        <v>36923</v>
      </c>
    </row>
    <row r="21069" spans="2:8" x14ac:dyDescent="0.2">
      <c r="B21069" s="6">
        <v>73727792</v>
      </c>
      <c r="C21069" s="3" t="s">
        <v>21020</v>
      </c>
      <c r="D21069" s="4">
        <v>29734</v>
      </c>
      <c r="E21069" s="3" t="s">
        <v>36736</v>
      </c>
      <c r="F21069" s="3" t="s">
        <v>36736</v>
      </c>
      <c r="G21069" s="5">
        <v>15</v>
      </c>
      <c r="H21069" s="7" t="s">
        <v>36923</v>
      </c>
    </row>
    <row r="21070" spans="2:8" x14ac:dyDescent="0.2">
      <c r="B21070" s="6">
        <v>80133151</v>
      </c>
      <c r="C21070" s="3" t="s">
        <v>21021</v>
      </c>
      <c r="D21070" s="4">
        <v>29734</v>
      </c>
      <c r="E21070" s="3" t="s">
        <v>36736</v>
      </c>
      <c r="F21070" s="3" t="s">
        <v>36736</v>
      </c>
      <c r="G21070" s="5">
        <v>15</v>
      </c>
      <c r="H21070" s="7" t="s">
        <v>36923</v>
      </c>
    </row>
    <row r="21071" spans="2:8" x14ac:dyDescent="0.2">
      <c r="B21071" s="6">
        <v>77745108</v>
      </c>
      <c r="C21071" s="3" t="s">
        <v>21022</v>
      </c>
      <c r="D21071" s="4">
        <v>29734</v>
      </c>
      <c r="E21071" s="3" t="s">
        <v>36736</v>
      </c>
      <c r="F21071" s="3" t="s">
        <v>36736</v>
      </c>
      <c r="G21071" s="5">
        <v>15</v>
      </c>
      <c r="H21071" s="7" t="s">
        <v>36923</v>
      </c>
    </row>
    <row r="21072" spans="2:8" x14ac:dyDescent="0.2">
      <c r="B21072" s="6">
        <v>72276771</v>
      </c>
      <c r="C21072" s="3" t="s">
        <v>21023</v>
      </c>
      <c r="D21072" s="4">
        <v>29734</v>
      </c>
      <c r="E21072" s="3" t="s">
        <v>36736</v>
      </c>
      <c r="F21072" s="3" t="s">
        <v>36736</v>
      </c>
      <c r="G21072" s="5">
        <v>15</v>
      </c>
      <c r="H21072" s="7" t="s">
        <v>36923</v>
      </c>
    </row>
    <row r="21073" spans="2:8" x14ac:dyDescent="0.2">
      <c r="B21073" s="6">
        <v>73255696</v>
      </c>
      <c r="C21073" s="3" t="s">
        <v>21024</v>
      </c>
      <c r="D21073" s="4">
        <v>29734</v>
      </c>
      <c r="E21073" s="3" t="s">
        <v>36736</v>
      </c>
      <c r="F21073" s="3" t="s">
        <v>36736</v>
      </c>
      <c r="G21073" s="5">
        <v>15</v>
      </c>
      <c r="H21073" s="7" t="s">
        <v>36923</v>
      </c>
    </row>
    <row r="21074" spans="2:8" x14ac:dyDescent="0.2">
      <c r="B21074" s="6">
        <v>75524422</v>
      </c>
      <c r="C21074" s="3" t="s">
        <v>21025</v>
      </c>
      <c r="D21074" s="4">
        <v>29734</v>
      </c>
      <c r="E21074" s="3" t="s">
        <v>36736</v>
      </c>
      <c r="F21074" s="3" t="s">
        <v>36736</v>
      </c>
      <c r="G21074" s="5">
        <v>15</v>
      </c>
      <c r="H21074" s="7" t="s">
        <v>36923</v>
      </c>
    </row>
    <row r="21075" spans="2:8" x14ac:dyDescent="0.2">
      <c r="B21075" s="6">
        <v>78401631</v>
      </c>
      <c r="C21075" s="3" t="s">
        <v>21026</v>
      </c>
      <c r="D21075" s="4">
        <v>29734</v>
      </c>
      <c r="E21075" s="3" t="s">
        <v>36736</v>
      </c>
      <c r="F21075" s="3" t="s">
        <v>36736</v>
      </c>
      <c r="G21075" s="5">
        <v>15</v>
      </c>
      <c r="H21075" s="7" t="s">
        <v>36923</v>
      </c>
    </row>
    <row r="21076" spans="2:8" x14ac:dyDescent="0.2">
      <c r="B21076" s="6">
        <v>73411434</v>
      </c>
      <c r="C21076" s="3" t="s">
        <v>21027</v>
      </c>
      <c r="D21076" s="4">
        <v>29734</v>
      </c>
      <c r="E21076" s="3" t="s">
        <v>36736</v>
      </c>
      <c r="F21076" s="3" t="s">
        <v>36736</v>
      </c>
      <c r="G21076" s="5">
        <v>15</v>
      </c>
      <c r="H21076" s="7" t="s">
        <v>36923</v>
      </c>
    </row>
    <row r="21077" spans="2:8" x14ac:dyDescent="0.2">
      <c r="B21077" s="6">
        <v>76222781</v>
      </c>
      <c r="C21077" s="3" t="s">
        <v>21028</v>
      </c>
      <c r="D21077" s="4">
        <v>29734</v>
      </c>
      <c r="E21077" s="3" t="s">
        <v>36736</v>
      </c>
      <c r="F21077" s="3" t="s">
        <v>36736</v>
      </c>
      <c r="G21077" s="5">
        <v>15</v>
      </c>
      <c r="H21077" s="7" t="s">
        <v>36923</v>
      </c>
    </row>
    <row r="21078" spans="2:8" x14ac:dyDescent="0.2">
      <c r="B21078" s="6">
        <v>83310231</v>
      </c>
      <c r="C21078" s="3" t="s">
        <v>21029</v>
      </c>
      <c r="D21078" s="4">
        <v>29734</v>
      </c>
      <c r="E21078" s="3" t="s">
        <v>36736</v>
      </c>
      <c r="F21078" s="3" t="s">
        <v>36736</v>
      </c>
      <c r="G21078" s="5">
        <v>15</v>
      </c>
      <c r="H21078" s="7" t="s">
        <v>36923</v>
      </c>
    </row>
    <row r="21079" spans="2:8" x14ac:dyDescent="0.2">
      <c r="B21079" s="6">
        <v>73443077</v>
      </c>
      <c r="C21079" s="3" t="s">
        <v>21030</v>
      </c>
      <c r="D21079" s="4">
        <v>29734</v>
      </c>
      <c r="E21079" s="3" t="s">
        <v>36736</v>
      </c>
      <c r="F21079" s="3" t="s">
        <v>36736</v>
      </c>
      <c r="G21079" s="5">
        <v>15</v>
      </c>
      <c r="H21079" s="7" t="s">
        <v>36923</v>
      </c>
    </row>
    <row r="21080" spans="2:8" x14ac:dyDescent="0.2">
      <c r="B21080" s="6">
        <v>79135447</v>
      </c>
      <c r="C21080" s="3" t="s">
        <v>21031</v>
      </c>
      <c r="D21080" s="4">
        <v>29734</v>
      </c>
      <c r="E21080" s="3" t="s">
        <v>36736</v>
      </c>
      <c r="F21080" s="3" t="s">
        <v>36736</v>
      </c>
      <c r="G21080" s="5">
        <v>15</v>
      </c>
      <c r="H21080" s="7" t="s">
        <v>36923</v>
      </c>
    </row>
    <row r="21081" spans="2:8" x14ac:dyDescent="0.2">
      <c r="B21081" s="6">
        <v>79016537</v>
      </c>
      <c r="C21081" s="3" t="s">
        <v>21032</v>
      </c>
      <c r="D21081" s="4">
        <v>29734</v>
      </c>
      <c r="E21081" s="3" t="s">
        <v>36736</v>
      </c>
      <c r="F21081" s="3" t="s">
        <v>36736</v>
      </c>
      <c r="G21081" s="5">
        <v>15</v>
      </c>
      <c r="H21081" s="7" t="s">
        <v>36923</v>
      </c>
    </row>
    <row r="21082" spans="2:8" x14ac:dyDescent="0.2">
      <c r="B21082" s="6">
        <v>80414931</v>
      </c>
      <c r="C21082" s="3" t="s">
        <v>21033</v>
      </c>
      <c r="D21082" s="4">
        <v>29734</v>
      </c>
      <c r="E21082" s="3" t="s">
        <v>36736</v>
      </c>
      <c r="F21082" s="3" t="s">
        <v>36736</v>
      </c>
      <c r="G21082" s="5">
        <v>15</v>
      </c>
      <c r="H21082" s="7" t="s">
        <v>36923</v>
      </c>
    </row>
    <row r="21083" spans="2:8" x14ac:dyDescent="0.2">
      <c r="B21083" s="6">
        <v>84587385</v>
      </c>
      <c r="C21083" s="3" t="s">
        <v>21034</v>
      </c>
      <c r="D21083" s="4">
        <v>29734</v>
      </c>
      <c r="E21083" s="3" t="s">
        <v>36736</v>
      </c>
      <c r="F21083" s="3" t="s">
        <v>36736</v>
      </c>
      <c r="G21083" s="5">
        <v>15</v>
      </c>
      <c r="H21083" s="7" t="s">
        <v>36923</v>
      </c>
    </row>
    <row r="21084" spans="2:8" x14ac:dyDescent="0.2">
      <c r="B21084" s="6">
        <v>18147330</v>
      </c>
      <c r="C21084" s="3" t="s">
        <v>21035</v>
      </c>
      <c r="D21084" s="4">
        <v>29734</v>
      </c>
      <c r="E21084" s="3" t="s">
        <v>36736</v>
      </c>
      <c r="F21084" s="3" t="s">
        <v>36736</v>
      </c>
      <c r="G21084" s="5">
        <v>15</v>
      </c>
      <c r="H21084" s="7" t="s">
        <v>36923</v>
      </c>
    </row>
    <row r="21085" spans="2:8" x14ac:dyDescent="0.2">
      <c r="B21085" s="6">
        <v>42461626</v>
      </c>
      <c r="C21085" s="3" t="s">
        <v>21036</v>
      </c>
      <c r="D21085" s="4">
        <v>29734</v>
      </c>
      <c r="E21085" s="3" t="s">
        <v>36736</v>
      </c>
      <c r="F21085" s="3" t="s">
        <v>36736</v>
      </c>
      <c r="G21085" s="5">
        <v>15</v>
      </c>
      <c r="H21085" s="7" t="s">
        <v>36923</v>
      </c>
    </row>
    <row r="21086" spans="2:8" x14ac:dyDescent="0.2">
      <c r="B21086" s="6">
        <v>75108950</v>
      </c>
      <c r="C21086" s="3" t="s">
        <v>21037</v>
      </c>
      <c r="D21086" s="4">
        <v>29734</v>
      </c>
      <c r="E21086" s="3" t="s">
        <v>36736</v>
      </c>
      <c r="F21086" s="3" t="s">
        <v>36736</v>
      </c>
      <c r="G21086" s="5">
        <v>15</v>
      </c>
      <c r="H21086" s="7" t="s">
        <v>36923</v>
      </c>
    </row>
    <row r="21087" spans="2:8" x14ac:dyDescent="0.2">
      <c r="B21087" s="6">
        <v>78521734</v>
      </c>
      <c r="C21087" s="3" t="s">
        <v>21038</v>
      </c>
      <c r="D21087" s="4">
        <v>29734</v>
      </c>
      <c r="E21087" s="3" t="s">
        <v>36736</v>
      </c>
      <c r="F21087" s="3" t="s">
        <v>36736</v>
      </c>
      <c r="G21087" s="5">
        <v>15</v>
      </c>
      <c r="H21087" s="7" t="s">
        <v>36923</v>
      </c>
    </row>
    <row r="21088" spans="2:8" x14ac:dyDescent="0.2">
      <c r="B21088" s="6">
        <v>18141170</v>
      </c>
      <c r="C21088" s="3" t="s">
        <v>21039</v>
      </c>
      <c r="D21088" s="4">
        <v>29734</v>
      </c>
      <c r="E21088" s="3" t="s">
        <v>36736</v>
      </c>
      <c r="F21088" s="3" t="s">
        <v>36736</v>
      </c>
      <c r="G21088" s="5">
        <v>15</v>
      </c>
      <c r="H21088" s="7" t="s">
        <v>36923</v>
      </c>
    </row>
    <row r="21089" spans="2:8" x14ac:dyDescent="0.2">
      <c r="B21089" s="6">
        <v>18141242</v>
      </c>
      <c r="C21089" s="3" t="s">
        <v>21040</v>
      </c>
      <c r="D21089" s="4">
        <v>29734</v>
      </c>
      <c r="E21089" s="3" t="s">
        <v>36736</v>
      </c>
      <c r="F21089" s="3" t="s">
        <v>36736</v>
      </c>
      <c r="G21089" s="5">
        <v>15</v>
      </c>
      <c r="H21089" s="7" t="s">
        <v>36923</v>
      </c>
    </row>
    <row r="21090" spans="2:8" x14ac:dyDescent="0.2">
      <c r="B21090" s="6">
        <v>18137687</v>
      </c>
      <c r="C21090" s="3" t="s">
        <v>21041</v>
      </c>
      <c r="D21090" s="4">
        <v>29734</v>
      </c>
      <c r="E21090" s="3" t="s">
        <v>36736</v>
      </c>
      <c r="F21090" s="3" t="s">
        <v>36736</v>
      </c>
      <c r="G21090" s="5">
        <v>15</v>
      </c>
      <c r="H21090" s="7" t="s">
        <v>36923</v>
      </c>
    </row>
    <row r="21091" spans="2:8" x14ac:dyDescent="0.2">
      <c r="B21091" s="6">
        <v>18142265</v>
      </c>
      <c r="C21091" s="3" t="s">
        <v>21042</v>
      </c>
      <c r="D21091" s="4">
        <v>29734</v>
      </c>
      <c r="E21091" s="3" t="s">
        <v>36736</v>
      </c>
      <c r="F21091" s="3" t="s">
        <v>36736</v>
      </c>
      <c r="G21091" s="5">
        <v>15</v>
      </c>
      <c r="H21091" s="7" t="s">
        <v>36923</v>
      </c>
    </row>
    <row r="21092" spans="2:8" x14ac:dyDescent="0.2">
      <c r="B21092" s="6">
        <v>18142974</v>
      </c>
      <c r="C21092" s="3" t="s">
        <v>21043</v>
      </c>
      <c r="D21092" s="4">
        <v>29734</v>
      </c>
      <c r="E21092" s="3" t="s">
        <v>36736</v>
      </c>
      <c r="F21092" s="3" t="s">
        <v>36736</v>
      </c>
      <c r="G21092" s="5">
        <v>15</v>
      </c>
      <c r="H21092" s="7" t="s">
        <v>36923</v>
      </c>
    </row>
    <row r="21093" spans="2:8" x14ac:dyDescent="0.2">
      <c r="B21093" s="6">
        <v>18144004</v>
      </c>
      <c r="C21093" s="3" t="s">
        <v>21044</v>
      </c>
      <c r="D21093" s="4">
        <v>29734</v>
      </c>
      <c r="E21093" s="3" t="s">
        <v>36736</v>
      </c>
      <c r="F21093" s="3" t="s">
        <v>36736</v>
      </c>
      <c r="G21093" s="5">
        <v>15</v>
      </c>
      <c r="H21093" s="7" t="s">
        <v>36923</v>
      </c>
    </row>
    <row r="21094" spans="2:8" x14ac:dyDescent="0.2">
      <c r="B21094" s="6">
        <v>18144501</v>
      </c>
      <c r="C21094" s="3" t="s">
        <v>21045</v>
      </c>
      <c r="D21094" s="4">
        <v>29734</v>
      </c>
      <c r="E21094" s="3" t="s">
        <v>36736</v>
      </c>
      <c r="F21094" s="3" t="s">
        <v>36736</v>
      </c>
      <c r="G21094" s="5">
        <v>15</v>
      </c>
      <c r="H21094" s="7" t="s">
        <v>36923</v>
      </c>
    </row>
    <row r="21095" spans="2:8" x14ac:dyDescent="0.2">
      <c r="B21095" s="6">
        <v>18144713</v>
      </c>
      <c r="C21095" s="3" t="s">
        <v>21046</v>
      </c>
      <c r="D21095" s="4">
        <v>29734</v>
      </c>
      <c r="E21095" s="3" t="s">
        <v>36736</v>
      </c>
      <c r="F21095" s="3" t="s">
        <v>36736</v>
      </c>
      <c r="G21095" s="5">
        <v>15</v>
      </c>
      <c r="H21095" s="7" t="s">
        <v>36923</v>
      </c>
    </row>
    <row r="21096" spans="2:8" x14ac:dyDescent="0.2">
      <c r="B21096" s="6">
        <v>18146970</v>
      </c>
      <c r="C21096" s="3" t="s">
        <v>21047</v>
      </c>
      <c r="D21096" s="4">
        <v>29734</v>
      </c>
      <c r="E21096" s="3" t="s">
        <v>36736</v>
      </c>
      <c r="F21096" s="3" t="s">
        <v>36736</v>
      </c>
      <c r="G21096" s="5">
        <v>15</v>
      </c>
      <c r="H21096" s="7" t="s">
        <v>36923</v>
      </c>
    </row>
    <row r="21097" spans="2:8" x14ac:dyDescent="0.2">
      <c r="B21097" s="6">
        <v>18137741</v>
      </c>
      <c r="C21097" s="3" t="s">
        <v>21048</v>
      </c>
      <c r="D21097" s="4">
        <v>29734</v>
      </c>
      <c r="E21097" s="3" t="s">
        <v>36736</v>
      </c>
      <c r="F21097" s="3" t="s">
        <v>36736</v>
      </c>
      <c r="G21097" s="5">
        <v>15</v>
      </c>
      <c r="H21097" s="7" t="s">
        <v>36923</v>
      </c>
    </row>
    <row r="21098" spans="2:8" x14ac:dyDescent="0.2">
      <c r="B21098" s="6">
        <v>18138721</v>
      </c>
      <c r="C21098" s="3" t="s">
        <v>21049</v>
      </c>
      <c r="D21098" s="4">
        <v>29734</v>
      </c>
      <c r="E21098" s="3" t="s">
        <v>36736</v>
      </c>
      <c r="F21098" s="3" t="s">
        <v>36736</v>
      </c>
      <c r="G21098" s="5">
        <v>15</v>
      </c>
      <c r="H21098" s="7" t="s">
        <v>36923</v>
      </c>
    </row>
    <row r="21099" spans="2:8" x14ac:dyDescent="0.2">
      <c r="B21099" s="6">
        <v>18148590</v>
      </c>
      <c r="C21099" s="3" t="s">
        <v>21050</v>
      </c>
      <c r="D21099" s="4">
        <v>29734</v>
      </c>
      <c r="E21099" s="3" t="s">
        <v>36736</v>
      </c>
      <c r="F21099" s="3" t="s">
        <v>36736</v>
      </c>
      <c r="G21099" s="5">
        <v>15</v>
      </c>
      <c r="H21099" s="7" t="s">
        <v>36923</v>
      </c>
    </row>
    <row r="21100" spans="2:8" x14ac:dyDescent="0.2">
      <c r="B21100" s="6">
        <v>18138845</v>
      </c>
      <c r="C21100" s="3" t="s">
        <v>21051</v>
      </c>
      <c r="D21100" s="4">
        <v>29734</v>
      </c>
      <c r="E21100" s="3" t="s">
        <v>36736</v>
      </c>
      <c r="F21100" s="3" t="s">
        <v>36736</v>
      </c>
      <c r="G21100" s="5">
        <v>15</v>
      </c>
      <c r="H21100" s="7" t="s">
        <v>36923</v>
      </c>
    </row>
    <row r="21101" spans="2:8" x14ac:dyDescent="0.2">
      <c r="B21101" s="6">
        <v>27267849</v>
      </c>
      <c r="C21101" s="3" t="s">
        <v>21052</v>
      </c>
      <c r="D21101" s="4">
        <v>29734</v>
      </c>
      <c r="E21101" s="3" t="s">
        <v>36736</v>
      </c>
      <c r="F21101" s="3" t="s">
        <v>36736</v>
      </c>
      <c r="G21101" s="5">
        <v>15</v>
      </c>
      <c r="H21101" s="7" t="s">
        <v>36923</v>
      </c>
    </row>
    <row r="21102" spans="2:8" x14ac:dyDescent="0.2">
      <c r="B21102" s="6">
        <v>18138926</v>
      </c>
      <c r="C21102" s="3" t="s">
        <v>21053</v>
      </c>
      <c r="D21102" s="4">
        <v>29734</v>
      </c>
      <c r="E21102" s="3" t="s">
        <v>36736</v>
      </c>
      <c r="F21102" s="3" t="s">
        <v>36736</v>
      </c>
      <c r="G21102" s="5">
        <v>15</v>
      </c>
      <c r="H21102" s="7" t="s">
        <v>36923</v>
      </c>
    </row>
    <row r="21103" spans="2:8" x14ac:dyDescent="0.2">
      <c r="B21103" s="6">
        <v>18140092</v>
      </c>
      <c r="C21103" s="3" t="s">
        <v>21054</v>
      </c>
      <c r="D21103" s="4">
        <v>29734</v>
      </c>
      <c r="E21103" s="3" t="s">
        <v>36736</v>
      </c>
      <c r="F21103" s="3" t="s">
        <v>36736</v>
      </c>
      <c r="G21103" s="5">
        <v>15</v>
      </c>
      <c r="H21103" s="7" t="s">
        <v>36923</v>
      </c>
    </row>
    <row r="21104" spans="2:8" x14ac:dyDescent="0.2">
      <c r="B21104" s="6">
        <v>18140718</v>
      </c>
      <c r="C21104" s="3" t="s">
        <v>21055</v>
      </c>
      <c r="D21104" s="4">
        <v>29734</v>
      </c>
      <c r="E21104" s="3" t="s">
        <v>36736</v>
      </c>
      <c r="F21104" s="3" t="s">
        <v>36736</v>
      </c>
      <c r="G21104" s="5">
        <v>15</v>
      </c>
      <c r="H21104" s="7" t="s">
        <v>36923</v>
      </c>
    </row>
    <row r="21105" spans="2:8" x14ac:dyDescent="0.2">
      <c r="B21105" s="6">
        <v>18140734</v>
      </c>
      <c r="C21105" s="3" t="s">
        <v>21056</v>
      </c>
      <c r="D21105" s="4">
        <v>29734</v>
      </c>
      <c r="E21105" s="3" t="s">
        <v>36736</v>
      </c>
      <c r="F21105" s="3" t="s">
        <v>36736</v>
      </c>
      <c r="G21105" s="5">
        <v>15</v>
      </c>
      <c r="H21105" s="7" t="s">
        <v>36923</v>
      </c>
    </row>
    <row r="21106" spans="2:8" x14ac:dyDescent="0.2">
      <c r="B21106" s="6">
        <v>18141382</v>
      </c>
      <c r="C21106" s="3" t="s">
        <v>21057</v>
      </c>
      <c r="D21106" s="4">
        <v>29734</v>
      </c>
      <c r="E21106" s="3" t="s">
        <v>36736</v>
      </c>
      <c r="F21106" s="3" t="s">
        <v>36736</v>
      </c>
      <c r="G21106" s="5">
        <v>15</v>
      </c>
      <c r="H21106" s="7" t="s">
        <v>36923</v>
      </c>
    </row>
    <row r="21107" spans="2:8" x14ac:dyDescent="0.2">
      <c r="B21107" s="6">
        <v>18142664</v>
      </c>
      <c r="C21107" s="3" t="s">
        <v>21058</v>
      </c>
      <c r="D21107" s="4">
        <v>29734</v>
      </c>
      <c r="E21107" s="3" t="s">
        <v>36736</v>
      </c>
      <c r="F21107" s="3" t="s">
        <v>36736</v>
      </c>
      <c r="G21107" s="5">
        <v>15</v>
      </c>
      <c r="H21107" s="7" t="s">
        <v>36923</v>
      </c>
    </row>
    <row r="21108" spans="2:8" x14ac:dyDescent="0.2">
      <c r="B21108" s="6">
        <v>18143156</v>
      </c>
      <c r="C21108" s="3" t="s">
        <v>21059</v>
      </c>
      <c r="D21108" s="4">
        <v>29734</v>
      </c>
      <c r="E21108" s="3" t="s">
        <v>36736</v>
      </c>
      <c r="F21108" s="3" t="s">
        <v>36736</v>
      </c>
      <c r="G21108" s="5">
        <v>15</v>
      </c>
      <c r="H21108" s="7" t="s">
        <v>36923</v>
      </c>
    </row>
    <row r="21109" spans="2:8" x14ac:dyDescent="0.2">
      <c r="B21109" s="6">
        <v>18143164</v>
      </c>
      <c r="C21109" s="3" t="s">
        <v>21060</v>
      </c>
      <c r="D21109" s="4">
        <v>29734</v>
      </c>
      <c r="E21109" s="3" t="s">
        <v>36736</v>
      </c>
      <c r="F21109" s="3" t="s">
        <v>36736</v>
      </c>
      <c r="G21109" s="5">
        <v>15</v>
      </c>
      <c r="H21109" s="7" t="s">
        <v>36923</v>
      </c>
    </row>
    <row r="21110" spans="2:8" x14ac:dyDescent="0.2">
      <c r="B21110" s="6">
        <v>18143342</v>
      </c>
      <c r="C21110" s="3" t="s">
        <v>21061</v>
      </c>
      <c r="D21110" s="4">
        <v>29734</v>
      </c>
      <c r="E21110" s="3" t="s">
        <v>36736</v>
      </c>
      <c r="F21110" s="3" t="s">
        <v>36736</v>
      </c>
      <c r="G21110" s="5">
        <v>15</v>
      </c>
      <c r="H21110" s="7" t="s">
        <v>36923</v>
      </c>
    </row>
    <row r="21111" spans="2:8" x14ac:dyDescent="0.2">
      <c r="B21111" s="6">
        <v>18143521</v>
      </c>
      <c r="C21111" s="3" t="s">
        <v>21062</v>
      </c>
      <c r="D21111" s="4">
        <v>29734</v>
      </c>
      <c r="E21111" s="3" t="s">
        <v>36736</v>
      </c>
      <c r="F21111" s="3" t="s">
        <v>36736</v>
      </c>
      <c r="G21111" s="5">
        <v>15</v>
      </c>
      <c r="H21111" s="7" t="s">
        <v>36923</v>
      </c>
    </row>
    <row r="21112" spans="2:8" x14ac:dyDescent="0.2">
      <c r="B21112" s="6">
        <v>18143547</v>
      </c>
      <c r="C21112" s="3" t="s">
        <v>21063</v>
      </c>
      <c r="D21112" s="4">
        <v>29734</v>
      </c>
      <c r="E21112" s="3" t="s">
        <v>36736</v>
      </c>
      <c r="F21112" s="3" t="s">
        <v>36736</v>
      </c>
      <c r="G21112" s="5">
        <v>15</v>
      </c>
      <c r="H21112" s="7" t="s">
        <v>36923</v>
      </c>
    </row>
    <row r="21113" spans="2:8" x14ac:dyDescent="0.2">
      <c r="B21113" s="6">
        <v>18143563</v>
      </c>
      <c r="C21113" s="3" t="s">
        <v>21064</v>
      </c>
      <c r="D21113" s="4">
        <v>29734</v>
      </c>
      <c r="E21113" s="3" t="s">
        <v>36736</v>
      </c>
      <c r="F21113" s="3" t="s">
        <v>36736</v>
      </c>
      <c r="G21113" s="5">
        <v>15</v>
      </c>
      <c r="H21113" s="7" t="s">
        <v>36923</v>
      </c>
    </row>
    <row r="21114" spans="2:8" x14ac:dyDescent="0.2">
      <c r="B21114" s="6">
        <v>18145957</v>
      </c>
      <c r="C21114" s="3" t="s">
        <v>21065</v>
      </c>
      <c r="D21114" s="4">
        <v>29734</v>
      </c>
      <c r="E21114" s="3" t="s">
        <v>36736</v>
      </c>
      <c r="F21114" s="3" t="s">
        <v>36736</v>
      </c>
      <c r="G21114" s="5">
        <v>15</v>
      </c>
      <c r="H21114" s="7" t="s">
        <v>36923</v>
      </c>
    </row>
    <row r="21115" spans="2:8" x14ac:dyDescent="0.2">
      <c r="B21115" s="6">
        <v>18146171</v>
      </c>
      <c r="C21115" s="3" t="s">
        <v>21066</v>
      </c>
      <c r="D21115" s="4">
        <v>29734</v>
      </c>
      <c r="E21115" s="3" t="s">
        <v>36736</v>
      </c>
      <c r="F21115" s="3" t="s">
        <v>36736</v>
      </c>
      <c r="G21115" s="5">
        <v>15</v>
      </c>
      <c r="H21115" s="7" t="s">
        <v>36923</v>
      </c>
    </row>
    <row r="21116" spans="2:8" x14ac:dyDescent="0.2">
      <c r="B21116" s="6">
        <v>18146180</v>
      </c>
      <c r="C21116" s="3" t="s">
        <v>21067</v>
      </c>
      <c r="D21116" s="4">
        <v>29734</v>
      </c>
      <c r="E21116" s="3" t="s">
        <v>36736</v>
      </c>
      <c r="F21116" s="3" t="s">
        <v>36736</v>
      </c>
      <c r="G21116" s="5">
        <v>15</v>
      </c>
      <c r="H21116" s="7" t="s">
        <v>36923</v>
      </c>
    </row>
    <row r="21117" spans="2:8" x14ac:dyDescent="0.2">
      <c r="B21117" s="6">
        <v>18148026</v>
      </c>
      <c r="C21117" s="3" t="s">
        <v>21068</v>
      </c>
      <c r="D21117" s="4">
        <v>29734</v>
      </c>
      <c r="E21117" s="3" t="s">
        <v>36736</v>
      </c>
      <c r="F21117" s="3" t="s">
        <v>36736</v>
      </c>
      <c r="G21117" s="5">
        <v>15</v>
      </c>
      <c r="H21117" s="7" t="s">
        <v>36923</v>
      </c>
    </row>
    <row r="21118" spans="2:8" x14ac:dyDescent="0.2">
      <c r="B21118" s="6">
        <v>18148239</v>
      </c>
      <c r="C21118" s="3" t="s">
        <v>21069</v>
      </c>
      <c r="D21118" s="4">
        <v>29734</v>
      </c>
      <c r="E21118" s="3" t="s">
        <v>36736</v>
      </c>
      <c r="F21118" s="3" t="s">
        <v>36736</v>
      </c>
      <c r="G21118" s="5">
        <v>15</v>
      </c>
      <c r="H21118" s="7" t="s">
        <v>36923</v>
      </c>
    </row>
    <row r="21119" spans="2:8" x14ac:dyDescent="0.2">
      <c r="B21119" s="6">
        <v>18148832</v>
      </c>
      <c r="C21119" s="3" t="s">
        <v>21070</v>
      </c>
      <c r="D21119" s="4">
        <v>29734</v>
      </c>
      <c r="E21119" s="3" t="s">
        <v>36736</v>
      </c>
      <c r="F21119" s="3" t="s">
        <v>36736</v>
      </c>
      <c r="G21119" s="5">
        <v>15</v>
      </c>
      <c r="H21119" s="7" t="s">
        <v>36923</v>
      </c>
    </row>
    <row r="21120" spans="2:8" x14ac:dyDescent="0.2">
      <c r="B21120" s="6">
        <v>25481924</v>
      </c>
      <c r="C21120" s="3" t="s">
        <v>21071</v>
      </c>
      <c r="D21120" s="4">
        <v>29734</v>
      </c>
      <c r="E21120" s="3" t="s">
        <v>36736</v>
      </c>
      <c r="F21120" s="3" t="s">
        <v>36736</v>
      </c>
      <c r="G21120" s="5">
        <v>15</v>
      </c>
      <c r="H21120" s="7" t="s">
        <v>36923</v>
      </c>
    </row>
    <row r="21121" spans="2:8" x14ac:dyDescent="0.2">
      <c r="B21121" s="6">
        <v>25699709</v>
      </c>
      <c r="C21121" s="3" t="s">
        <v>21072</v>
      </c>
      <c r="D21121" s="4">
        <v>29734</v>
      </c>
      <c r="E21121" s="3" t="s">
        <v>36736</v>
      </c>
      <c r="F21121" s="3" t="s">
        <v>36736</v>
      </c>
      <c r="G21121" s="5">
        <v>15</v>
      </c>
      <c r="H21121" s="7" t="s">
        <v>36923</v>
      </c>
    </row>
    <row r="21122" spans="2:8" x14ac:dyDescent="0.2">
      <c r="B21122" s="6">
        <v>27917916</v>
      </c>
      <c r="C21122" s="3" t="s">
        <v>21073</v>
      </c>
      <c r="D21122" s="4">
        <v>29734</v>
      </c>
      <c r="E21122" s="3" t="s">
        <v>36736</v>
      </c>
      <c r="F21122" s="3" t="s">
        <v>36736</v>
      </c>
      <c r="G21122" s="5">
        <v>15</v>
      </c>
      <c r="H21122" s="7" t="s">
        <v>36923</v>
      </c>
    </row>
    <row r="21123" spans="2:8" x14ac:dyDescent="0.2">
      <c r="B21123" s="6">
        <v>27872173</v>
      </c>
      <c r="C21123" s="3" t="s">
        <v>21074</v>
      </c>
      <c r="D21123" s="4">
        <v>29734</v>
      </c>
      <c r="E21123" s="3" t="s">
        <v>36736</v>
      </c>
      <c r="F21123" s="3" t="s">
        <v>36736</v>
      </c>
      <c r="G21123" s="5">
        <v>15</v>
      </c>
      <c r="H21123" s="7" t="s">
        <v>36923</v>
      </c>
    </row>
    <row r="21124" spans="2:8" x14ac:dyDescent="0.2">
      <c r="B21124" s="6">
        <v>28120795</v>
      </c>
      <c r="C21124" s="3" t="s">
        <v>21075</v>
      </c>
      <c r="D21124" s="4">
        <v>29734</v>
      </c>
      <c r="E21124" s="3" t="s">
        <v>36736</v>
      </c>
      <c r="F21124" s="3" t="s">
        <v>36736</v>
      </c>
      <c r="G21124" s="5">
        <v>15</v>
      </c>
      <c r="H21124" s="7" t="s">
        <v>36923</v>
      </c>
    </row>
    <row r="21125" spans="2:8" x14ac:dyDescent="0.2">
      <c r="B21125" s="6">
        <v>40488411</v>
      </c>
      <c r="C21125" s="3" t="s">
        <v>21076</v>
      </c>
      <c r="D21125" s="4">
        <v>29734</v>
      </c>
      <c r="E21125" s="3" t="s">
        <v>36736</v>
      </c>
      <c r="F21125" s="3" t="s">
        <v>36736</v>
      </c>
      <c r="G21125" s="5">
        <v>15</v>
      </c>
      <c r="H21125" s="7" t="s">
        <v>36923</v>
      </c>
    </row>
    <row r="21126" spans="2:8" x14ac:dyDescent="0.2">
      <c r="B21126" s="6">
        <v>42352797</v>
      </c>
      <c r="C21126" s="3" t="s">
        <v>21077</v>
      </c>
      <c r="D21126" s="4">
        <v>29734</v>
      </c>
      <c r="E21126" s="3" t="s">
        <v>36736</v>
      </c>
      <c r="F21126" s="3" t="s">
        <v>36736</v>
      </c>
      <c r="G21126" s="5">
        <v>15</v>
      </c>
      <c r="H21126" s="7" t="s">
        <v>36923</v>
      </c>
    </row>
    <row r="21127" spans="2:8" x14ac:dyDescent="0.2">
      <c r="B21127" s="6">
        <v>73885371</v>
      </c>
      <c r="C21127" s="3" t="s">
        <v>21078</v>
      </c>
      <c r="D21127" s="4">
        <v>29734</v>
      </c>
      <c r="E21127" s="3" t="s">
        <v>36736</v>
      </c>
      <c r="F21127" s="3" t="s">
        <v>36736</v>
      </c>
      <c r="G21127" s="5">
        <v>15</v>
      </c>
      <c r="H21127" s="7" t="s">
        <v>36923</v>
      </c>
    </row>
    <row r="21128" spans="2:8" x14ac:dyDescent="0.2">
      <c r="B21128" s="6">
        <v>42544025</v>
      </c>
      <c r="C21128" s="3" t="s">
        <v>21079</v>
      </c>
      <c r="D21128" s="4">
        <v>29734</v>
      </c>
      <c r="E21128" s="3" t="s">
        <v>36736</v>
      </c>
      <c r="F21128" s="3" t="s">
        <v>36736</v>
      </c>
      <c r="G21128" s="5">
        <v>15</v>
      </c>
      <c r="H21128" s="7" t="s">
        <v>36923</v>
      </c>
    </row>
    <row r="21129" spans="2:8" x14ac:dyDescent="0.2">
      <c r="B21129" s="6">
        <v>18139205</v>
      </c>
      <c r="C21129" s="3" t="s">
        <v>21080</v>
      </c>
      <c r="D21129" s="4">
        <v>29734</v>
      </c>
      <c r="E21129" s="3" t="s">
        <v>36736</v>
      </c>
      <c r="F21129" s="3" t="s">
        <v>36736</v>
      </c>
      <c r="G21129" s="5">
        <v>15</v>
      </c>
      <c r="H21129" s="7" t="s">
        <v>36923</v>
      </c>
    </row>
    <row r="21130" spans="2:8" x14ac:dyDescent="0.2">
      <c r="B21130" s="6">
        <v>18139329</v>
      </c>
      <c r="C21130" s="3" t="s">
        <v>21081</v>
      </c>
      <c r="D21130" s="4">
        <v>29734</v>
      </c>
      <c r="E21130" s="3" t="s">
        <v>36736</v>
      </c>
      <c r="F21130" s="3" t="s">
        <v>36736</v>
      </c>
      <c r="G21130" s="5">
        <v>15</v>
      </c>
      <c r="H21130" s="7" t="s">
        <v>36923</v>
      </c>
    </row>
    <row r="21131" spans="2:8" x14ac:dyDescent="0.2">
      <c r="B21131" s="6">
        <v>18139370</v>
      </c>
      <c r="C21131" s="3" t="s">
        <v>21082</v>
      </c>
      <c r="D21131" s="4">
        <v>29734</v>
      </c>
      <c r="E21131" s="3" t="s">
        <v>36736</v>
      </c>
      <c r="F21131" s="3" t="s">
        <v>36736</v>
      </c>
      <c r="G21131" s="5">
        <v>15</v>
      </c>
      <c r="H21131" s="7" t="s">
        <v>36923</v>
      </c>
    </row>
    <row r="21132" spans="2:8" x14ac:dyDescent="0.2">
      <c r="B21132" s="6">
        <v>18139388</v>
      </c>
      <c r="C21132" s="3" t="s">
        <v>21083</v>
      </c>
      <c r="D21132" s="4">
        <v>29734</v>
      </c>
      <c r="E21132" s="3" t="s">
        <v>36736</v>
      </c>
      <c r="F21132" s="3" t="s">
        <v>36736</v>
      </c>
      <c r="G21132" s="5">
        <v>15</v>
      </c>
      <c r="H21132" s="7" t="s">
        <v>36923</v>
      </c>
    </row>
    <row r="21133" spans="2:8" x14ac:dyDescent="0.2">
      <c r="B21133" s="6">
        <v>18139566</v>
      </c>
      <c r="C21133" s="3" t="s">
        <v>21084</v>
      </c>
      <c r="D21133" s="4">
        <v>29734</v>
      </c>
      <c r="E21133" s="3" t="s">
        <v>36736</v>
      </c>
      <c r="F21133" s="3" t="s">
        <v>36736</v>
      </c>
      <c r="G21133" s="5">
        <v>15</v>
      </c>
      <c r="H21133" s="7" t="s">
        <v>36923</v>
      </c>
    </row>
    <row r="21134" spans="2:8" x14ac:dyDescent="0.2">
      <c r="B21134" s="6">
        <v>18140131</v>
      </c>
      <c r="C21134" s="3" t="s">
        <v>21085</v>
      </c>
      <c r="D21134" s="4">
        <v>29734</v>
      </c>
      <c r="E21134" s="3" t="s">
        <v>36736</v>
      </c>
      <c r="F21134" s="3" t="s">
        <v>36736</v>
      </c>
      <c r="G21134" s="5">
        <v>15</v>
      </c>
      <c r="H21134" s="7" t="s">
        <v>36923</v>
      </c>
    </row>
    <row r="21135" spans="2:8" x14ac:dyDescent="0.2">
      <c r="B21135" s="6">
        <v>18137903</v>
      </c>
      <c r="C21135" s="3" t="s">
        <v>21086</v>
      </c>
      <c r="D21135" s="4">
        <v>29734</v>
      </c>
      <c r="E21135" s="3" t="s">
        <v>36736</v>
      </c>
      <c r="F21135" s="3" t="s">
        <v>36736</v>
      </c>
      <c r="G21135" s="5">
        <v>15</v>
      </c>
      <c r="H21135" s="7" t="s">
        <v>36923</v>
      </c>
    </row>
    <row r="21136" spans="2:8" x14ac:dyDescent="0.2">
      <c r="B21136" s="6">
        <v>18137911</v>
      </c>
      <c r="C21136" s="3" t="s">
        <v>21087</v>
      </c>
      <c r="D21136" s="4">
        <v>29734</v>
      </c>
      <c r="E21136" s="3" t="s">
        <v>36736</v>
      </c>
      <c r="F21136" s="3" t="s">
        <v>36736</v>
      </c>
      <c r="G21136" s="5">
        <v>15</v>
      </c>
      <c r="H21136" s="7" t="s">
        <v>36923</v>
      </c>
    </row>
    <row r="21137" spans="2:8" x14ac:dyDescent="0.2">
      <c r="B21137" s="6">
        <v>18137920</v>
      </c>
      <c r="C21137" s="3" t="s">
        <v>21088</v>
      </c>
      <c r="D21137" s="4">
        <v>29734</v>
      </c>
      <c r="E21137" s="3" t="s">
        <v>36736</v>
      </c>
      <c r="F21137" s="3" t="s">
        <v>36736</v>
      </c>
      <c r="G21137" s="5">
        <v>15</v>
      </c>
      <c r="H21137" s="7" t="s">
        <v>36923</v>
      </c>
    </row>
    <row r="21138" spans="2:8" x14ac:dyDescent="0.2">
      <c r="B21138" s="6">
        <v>18137938</v>
      </c>
      <c r="C21138" s="3" t="s">
        <v>21089</v>
      </c>
      <c r="D21138" s="4">
        <v>29734</v>
      </c>
      <c r="E21138" s="3" t="s">
        <v>36736</v>
      </c>
      <c r="F21138" s="3" t="s">
        <v>36736</v>
      </c>
      <c r="G21138" s="5">
        <v>15</v>
      </c>
      <c r="H21138" s="7" t="s">
        <v>36923</v>
      </c>
    </row>
    <row r="21139" spans="2:8" x14ac:dyDescent="0.2">
      <c r="B21139" s="6">
        <v>18137946</v>
      </c>
      <c r="C21139" s="3" t="s">
        <v>21090</v>
      </c>
      <c r="D21139" s="4">
        <v>29734</v>
      </c>
      <c r="E21139" s="3" t="s">
        <v>36736</v>
      </c>
      <c r="F21139" s="3" t="s">
        <v>36736</v>
      </c>
      <c r="G21139" s="5">
        <v>15</v>
      </c>
      <c r="H21139" s="7" t="s">
        <v>36923</v>
      </c>
    </row>
    <row r="21140" spans="2:8" x14ac:dyDescent="0.2">
      <c r="B21140" s="6">
        <v>18140530</v>
      </c>
      <c r="C21140" s="3" t="s">
        <v>21091</v>
      </c>
      <c r="D21140" s="4">
        <v>29734</v>
      </c>
      <c r="E21140" s="3" t="s">
        <v>36736</v>
      </c>
      <c r="F21140" s="3" t="s">
        <v>36736</v>
      </c>
      <c r="G21140" s="5">
        <v>15</v>
      </c>
      <c r="H21140" s="7" t="s">
        <v>36923</v>
      </c>
    </row>
    <row r="21141" spans="2:8" x14ac:dyDescent="0.2">
      <c r="B21141" s="6">
        <v>18137954</v>
      </c>
      <c r="C21141" s="3" t="s">
        <v>21092</v>
      </c>
      <c r="D21141" s="4">
        <v>29734</v>
      </c>
      <c r="E21141" s="3" t="s">
        <v>36736</v>
      </c>
      <c r="F21141" s="3" t="s">
        <v>36736</v>
      </c>
      <c r="G21141" s="5">
        <v>15</v>
      </c>
      <c r="H21141" s="7" t="s">
        <v>36923</v>
      </c>
    </row>
    <row r="21142" spans="2:8" x14ac:dyDescent="0.2">
      <c r="B21142" s="6">
        <v>18137971</v>
      </c>
      <c r="C21142" s="3" t="s">
        <v>21093</v>
      </c>
      <c r="D21142" s="4">
        <v>29734</v>
      </c>
      <c r="E21142" s="3" t="s">
        <v>36736</v>
      </c>
      <c r="F21142" s="3" t="s">
        <v>36736</v>
      </c>
      <c r="G21142" s="5">
        <v>15</v>
      </c>
      <c r="H21142" s="7" t="s">
        <v>36923</v>
      </c>
    </row>
    <row r="21143" spans="2:8" x14ac:dyDescent="0.2">
      <c r="B21143" s="6">
        <v>18140882</v>
      </c>
      <c r="C21143" s="3" t="s">
        <v>21094</v>
      </c>
      <c r="D21143" s="4">
        <v>29734</v>
      </c>
      <c r="E21143" s="3" t="s">
        <v>36736</v>
      </c>
      <c r="F21143" s="3" t="s">
        <v>36736</v>
      </c>
      <c r="G21143" s="5">
        <v>15</v>
      </c>
      <c r="H21143" s="7" t="s">
        <v>36923</v>
      </c>
    </row>
    <row r="21144" spans="2:8" x14ac:dyDescent="0.2">
      <c r="B21144" s="6">
        <v>18137989</v>
      </c>
      <c r="C21144" s="3" t="s">
        <v>21095</v>
      </c>
      <c r="D21144" s="4">
        <v>29734</v>
      </c>
      <c r="E21144" s="3" t="s">
        <v>36736</v>
      </c>
      <c r="F21144" s="3" t="s">
        <v>36736</v>
      </c>
      <c r="G21144" s="5">
        <v>15</v>
      </c>
      <c r="H21144" s="7" t="s">
        <v>36923</v>
      </c>
    </row>
    <row r="21145" spans="2:8" x14ac:dyDescent="0.2">
      <c r="B21145" s="6">
        <v>18137997</v>
      </c>
      <c r="C21145" s="3" t="s">
        <v>21096</v>
      </c>
      <c r="D21145" s="4">
        <v>29734</v>
      </c>
      <c r="E21145" s="3" t="s">
        <v>36736</v>
      </c>
      <c r="F21145" s="3" t="s">
        <v>36736</v>
      </c>
      <c r="G21145" s="5">
        <v>15</v>
      </c>
      <c r="H21145" s="7" t="s">
        <v>36923</v>
      </c>
    </row>
    <row r="21146" spans="2:8" x14ac:dyDescent="0.2">
      <c r="B21146" s="6">
        <v>18141021</v>
      </c>
      <c r="C21146" s="3" t="s">
        <v>21097</v>
      </c>
      <c r="D21146" s="4">
        <v>29734</v>
      </c>
      <c r="E21146" s="3" t="s">
        <v>36736</v>
      </c>
      <c r="F21146" s="3" t="s">
        <v>36736</v>
      </c>
      <c r="G21146" s="5">
        <v>15</v>
      </c>
      <c r="H21146" s="7" t="s">
        <v>36923</v>
      </c>
    </row>
    <row r="21147" spans="2:8" x14ac:dyDescent="0.2">
      <c r="B21147" s="6">
        <v>18141081</v>
      </c>
      <c r="C21147" s="3" t="s">
        <v>21098</v>
      </c>
      <c r="D21147" s="4">
        <v>29734</v>
      </c>
      <c r="E21147" s="3" t="s">
        <v>36736</v>
      </c>
      <c r="F21147" s="3" t="s">
        <v>36736</v>
      </c>
      <c r="G21147" s="5">
        <v>15</v>
      </c>
      <c r="H21147" s="7" t="s">
        <v>36923</v>
      </c>
    </row>
    <row r="21148" spans="2:8" x14ac:dyDescent="0.2">
      <c r="B21148" s="6">
        <v>18141102</v>
      </c>
      <c r="C21148" s="3" t="s">
        <v>21099</v>
      </c>
      <c r="D21148" s="4">
        <v>29734</v>
      </c>
      <c r="E21148" s="3" t="s">
        <v>36736</v>
      </c>
      <c r="F21148" s="3" t="s">
        <v>36736</v>
      </c>
      <c r="G21148" s="5">
        <v>15</v>
      </c>
      <c r="H21148" s="7" t="s">
        <v>36923</v>
      </c>
    </row>
    <row r="21149" spans="2:8" x14ac:dyDescent="0.2">
      <c r="B21149" s="6">
        <v>18138021</v>
      </c>
      <c r="C21149" s="3" t="s">
        <v>21100</v>
      </c>
      <c r="D21149" s="4">
        <v>29734</v>
      </c>
      <c r="E21149" s="3" t="s">
        <v>36736</v>
      </c>
      <c r="F21149" s="3" t="s">
        <v>36736</v>
      </c>
      <c r="G21149" s="5">
        <v>15</v>
      </c>
      <c r="H21149" s="7" t="s">
        <v>36923</v>
      </c>
    </row>
    <row r="21150" spans="2:8" x14ac:dyDescent="0.2">
      <c r="B21150" s="6">
        <v>18141978</v>
      </c>
      <c r="C21150" s="3" t="s">
        <v>21101</v>
      </c>
      <c r="D21150" s="4">
        <v>29734</v>
      </c>
      <c r="E21150" s="3" t="s">
        <v>36736</v>
      </c>
      <c r="F21150" s="3" t="s">
        <v>36736</v>
      </c>
      <c r="G21150" s="5">
        <v>15</v>
      </c>
      <c r="H21150" s="7" t="s">
        <v>36923</v>
      </c>
    </row>
    <row r="21151" spans="2:8" x14ac:dyDescent="0.2">
      <c r="B21151" s="6">
        <v>18142168</v>
      </c>
      <c r="C21151" s="3" t="s">
        <v>21102</v>
      </c>
      <c r="D21151" s="4">
        <v>29734</v>
      </c>
      <c r="E21151" s="3" t="s">
        <v>36736</v>
      </c>
      <c r="F21151" s="3" t="s">
        <v>36736</v>
      </c>
      <c r="G21151" s="5">
        <v>15</v>
      </c>
      <c r="H21151" s="7" t="s">
        <v>36923</v>
      </c>
    </row>
    <row r="21152" spans="2:8" x14ac:dyDescent="0.2">
      <c r="B21152" s="6">
        <v>18142788</v>
      </c>
      <c r="C21152" s="3" t="s">
        <v>21103</v>
      </c>
      <c r="D21152" s="4">
        <v>29734</v>
      </c>
      <c r="E21152" s="3" t="s">
        <v>36736</v>
      </c>
      <c r="F21152" s="3" t="s">
        <v>36736</v>
      </c>
      <c r="G21152" s="5">
        <v>15</v>
      </c>
      <c r="H21152" s="7" t="s">
        <v>36923</v>
      </c>
    </row>
    <row r="21153" spans="2:8" x14ac:dyDescent="0.2">
      <c r="B21153" s="6">
        <v>18143849</v>
      </c>
      <c r="C21153" s="3" t="s">
        <v>21104</v>
      </c>
      <c r="D21153" s="4">
        <v>29734</v>
      </c>
      <c r="E21153" s="3" t="s">
        <v>36736</v>
      </c>
      <c r="F21153" s="3" t="s">
        <v>36736</v>
      </c>
      <c r="G21153" s="5">
        <v>15</v>
      </c>
      <c r="H21153" s="7" t="s">
        <v>36923</v>
      </c>
    </row>
    <row r="21154" spans="2:8" x14ac:dyDescent="0.2">
      <c r="B21154" s="6">
        <v>18144578</v>
      </c>
      <c r="C21154" s="3" t="s">
        <v>21105</v>
      </c>
      <c r="D21154" s="4">
        <v>29734</v>
      </c>
      <c r="E21154" s="3" t="s">
        <v>36736</v>
      </c>
      <c r="F21154" s="3" t="s">
        <v>36736</v>
      </c>
      <c r="G21154" s="5">
        <v>15</v>
      </c>
      <c r="H21154" s="7" t="s">
        <v>36923</v>
      </c>
    </row>
    <row r="21155" spans="2:8" x14ac:dyDescent="0.2">
      <c r="B21155" s="6">
        <v>18144667</v>
      </c>
      <c r="C21155" s="3" t="s">
        <v>21106</v>
      </c>
      <c r="D21155" s="4">
        <v>29734</v>
      </c>
      <c r="E21155" s="3" t="s">
        <v>36736</v>
      </c>
      <c r="F21155" s="3" t="s">
        <v>36736</v>
      </c>
      <c r="G21155" s="5">
        <v>15</v>
      </c>
      <c r="H21155" s="7" t="s">
        <v>36923</v>
      </c>
    </row>
    <row r="21156" spans="2:8" x14ac:dyDescent="0.2">
      <c r="B21156" s="6">
        <v>18144705</v>
      </c>
      <c r="C21156" s="3" t="s">
        <v>21107</v>
      </c>
      <c r="D21156" s="4">
        <v>29734</v>
      </c>
      <c r="E21156" s="3" t="s">
        <v>36736</v>
      </c>
      <c r="F21156" s="3" t="s">
        <v>36736</v>
      </c>
      <c r="G21156" s="5">
        <v>15</v>
      </c>
      <c r="H21156" s="7" t="s">
        <v>36923</v>
      </c>
    </row>
    <row r="21157" spans="2:8" x14ac:dyDescent="0.2">
      <c r="B21157" s="6">
        <v>18144764</v>
      </c>
      <c r="C21157" s="3" t="s">
        <v>21108</v>
      </c>
      <c r="D21157" s="4">
        <v>29734</v>
      </c>
      <c r="E21157" s="3" t="s">
        <v>36736</v>
      </c>
      <c r="F21157" s="3" t="s">
        <v>36736</v>
      </c>
      <c r="G21157" s="5">
        <v>15</v>
      </c>
      <c r="H21157" s="7" t="s">
        <v>36923</v>
      </c>
    </row>
    <row r="21158" spans="2:8" x14ac:dyDescent="0.2">
      <c r="B21158" s="6">
        <v>18138438</v>
      </c>
      <c r="C21158" s="3" t="s">
        <v>21109</v>
      </c>
      <c r="D21158" s="4">
        <v>29734</v>
      </c>
      <c r="E21158" s="3" t="s">
        <v>36736</v>
      </c>
      <c r="F21158" s="3" t="s">
        <v>36736</v>
      </c>
      <c r="G21158" s="5">
        <v>15</v>
      </c>
      <c r="H21158" s="7" t="s">
        <v>36923</v>
      </c>
    </row>
    <row r="21159" spans="2:8" x14ac:dyDescent="0.2">
      <c r="B21159" s="6">
        <v>18145426</v>
      </c>
      <c r="C21159" s="3" t="s">
        <v>21110</v>
      </c>
      <c r="D21159" s="4">
        <v>29734</v>
      </c>
      <c r="E21159" s="3" t="s">
        <v>36736</v>
      </c>
      <c r="F21159" s="3" t="s">
        <v>36736</v>
      </c>
      <c r="G21159" s="5">
        <v>15</v>
      </c>
      <c r="H21159" s="7" t="s">
        <v>36923</v>
      </c>
    </row>
    <row r="21160" spans="2:8" x14ac:dyDescent="0.2">
      <c r="B21160" s="6">
        <v>18145507</v>
      </c>
      <c r="C21160" s="3" t="s">
        <v>21111</v>
      </c>
      <c r="D21160" s="4">
        <v>29734</v>
      </c>
      <c r="E21160" s="3" t="s">
        <v>36736</v>
      </c>
      <c r="F21160" s="3" t="s">
        <v>36736</v>
      </c>
      <c r="G21160" s="5">
        <v>15</v>
      </c>
      <c r="H21160" s="7" t="s">
        <v>36923</v>
      </c>
    </row>
    <row r="21161" spans="2:8" x14ac:dyDescent="0.2">
      <c r="B21161" s="6">
        <v>18145647</v>
      </c>
      <c r="C21161" s="3" t="s">
        <v>21112</v>
      </c>
      <c r="D21161" s="4">
        <v>29734</v>
      </c>
      <c r="E21161" s="3" t="s">
        <v>36736</v>
      </c>
      <c r="F21161" s="3" t="s">
        <v>36736</v>
      </c>
      <c r="G21161" s="5">
        <v>15</v>
      </c>
      <c r="H21161" s="7" t="s">
        <v>36923</v>
      </c>
    </row>
    <row r="21162" spans="2:8" x14ac:dyDescent="0.2">
      <c r="B21162" s="6">
        <v>18145698</v>
      </c>
      <c r="C21162" s="3" t="s">
        <v>21113</v>
      </c>
      <c r="D21162" s="4">
        <v>29734</v>
      </c>
      <c r="E21162" s="3" t="s">
        <v>36736</v>
      </c>
      <c r="F21162" s="3" t="s">
        <v>36736</v>
      </c>
      <c r="G21162" s="5">
        <v>15</v>
      </c>
      <c r="H21162" s="7" t="s">
        <v>36923</v>
      </c>
    </row>
    <row r="21163" spans="2:8" x14ac:dyDescent="0.2">
      <c r="B21163" s="6">
        <v>18145892</v>
      </c>
      <c r="C21163" s="3" t="s">
        <v>21114</v>
      </c>
      <c r="D21163" s="4">
        <v>29734</v>
      </c>
      <c r="E21163" s="3" t="s">
        <v>36736</v>
      </c>
      <c r="F21163" s="3" t="s">
        <v>36736</v>
      </c>
      <c r="G21163" s="5">
        <v>15</v>
      </c>
      <c r="H21163" s="7" t="s">
        <v>36923</v>
      </c>
    </row>
    <row r="21164" spans="2:8" x14ac:dyDescent="0.2">
      <c r="B21164" s="6">
        <v>18146121</v>
      </c>
      <c r="C21164" s="3" t="s">
        <v>21115</v>
      </c>
      <c r="D21164" s="4">
        <v>29734</v>
      </c>
      <c r="E21164" s="3" t="s">
        <v>36736</v>
      </c>
      <c r="F21164" s="3" t="s">
        <v>36736</v>
      </c>
      <c r="G21164" s="5">
        <v>15</v>
      </c>
      <c r="H21164" s="7" t="s">
        <v>36923</v>
      </c>
    </row>
    <row r="21165" spans="2:8" x14ac:dyDescent="0.2">
      <c r="B21165" s="6">
        <v>18146252</v>
      </c>
      <c r="C21165" s="3" t="s">
        <v>21116</v>
      </c>
      <c r="D21165" s="4">
        <v>29734</v>
      </c>
      <c r="E21165" s="3" t="s">
        <v>36736</v>
      </c>
      <c r="F21165" s="3" t="s">
        <v>36736</v>
      </c>
      <c r="G21165" s="5">
        <v>15</v>
      </c>
      <c r="H21165" s="7" t="s">
        <v>36923</v>
      </c>
    </row>
    <row r="21166" spans="2:8" x14ac:dyDescent="0.2">
      <c r="B21166" s="6">
        <v>18139264</v>
      </c>
      <c r="C21166" s="3" t="s">
        <v>21117</v>
      </c>
      <c r="D21166" s="4">
        <v>29734</v>
      </c>
      <c r="E21166" s="3" t="s">
        <v>36736</v>
      </c>
      <c r="F21166" s="3" t="s">
        <v>36736</v>
      </c>
      <c r="G21166" s="5">
        <v>15</v>
      </c>
      <c r="H21166" s="7" t="s">
        <v>36923</v>
      </c>
    </row>
    <row r="21167" spans="2:8" x14ac:dyDescent="0.2">
      <c r="B21167" s="6">
        <v>18139906</v>
      </c>
      <c r="C21167" s="3" t="s">
        <v>21118</v>
      </c>
      <c r="D21167" s="4">
        <v>29734</v>
      </c>
      <c r="E21167" s="3" t="s">
        <v>36736</v>
      </c>
      <c r="F21167" s="3" t="s">
        <v>36736</v>
      </c>
      <c r="G21167" s="5">
        <v>15</v>
      </c>
      <c r="H21167" s="7" t="s">
        <v>36923</v>
      </c>
    </row>
    <row r="21168" spans="2:8" x14ac:dyDescent="0.2">
      <c r="B21168" s="6">
        <v>18147534</v>
      </c>
      <c r="C21168" s="3" t="s">
        <v>21119</v>
      </c>
      <c r="D21168" s="4">
        <v>29734</v>
      </c>
      <c r="E21168" s="3" t="s">
        <v>36736</v>
      </c>
      <c r="F21168" s="3" t="s">
        <v>36736</v>
      </c>
      <c r="G21168" s="5">
        <v>15</v>
      </c>
      <c r="H21168" s="7" t="s">
        <v>36923</v>
      </c>
    </row>
    <row r="21169" spans="2:8" x14ac:dyDescent="0.2">
      <c r="B21169" s="6">
        <v>18147551</v>
      </c>
      <c r="C21169" s="3" t="s">
        <v>21120</v>
      </c>
      <c r="D21169" s="4">
        <v>29734</v>
      </c>
      <c r="E21169" s="3" t="s">
        <v>36736</v>
      </c>
      <c r="F21169" s="3" t="s">
        <v>36736</v>
      </c>
      <c r="G21169" s="5">
        <v>15</v>
      </c>
      <c r="H21169" s="7" t="s">
        <v>36923</v>
      </c>
    </row>
    <row r="21170" spans="2:8" x14ac:dyDescent="0.2">
      <c r="B21170" s="6">
        <v>18147569</v>
      </c>
      <c r="C21170" s="3" t="s">
        <v>21121</v>
      </c>
      <c r="D21170" s="4">
        <v>29734</v>
      </c>
      <c r="E21170" s="3" t="s">
        <v>36736</v>
      </c>
      <c r="F21170" s="3" t="s">
        <v>36736</v>
      </c>
      <c r="G21170" s="5">
        <v>15</v>
      </c>
      <c r="H21170" s="7" t="s">
        <v>36923</v>
      </c>
    </row>
    <row r="21171" spans="2:8" x14ac:dyDescent="0.2">
      <c r="B21171" s="6">
        <v>18147577</v>
      </c>
      <c r="C21171" s="3" t="s">
        <v>21122</v>
      </c>
      <c r="D21171" s="4">
        <v>29734</v>
      </c>
      <c r="E21171" s="3" t="s">
        <v>36736</v>
      </c>
      <c r="F21171" s="3" t="s">
        <v>36736</v>
      </c>
      <c r="G21171" s="5">
        <v>15</v>
      </c>
      <c r="H21171" s="7" t="s">
        <v>36923</v>
      </c>
    </row>
    <row r="21172" spans="2:8" x14ac:dyDescent="0.2">
      <c r="B21172" s="6">
        <v>18147585</v>
      </c>
      <c r="C21172" s="3" t="s">
        <v>21123</v>
      </c>
      <c r="D21172" s="4">
        <v>29734</v>
      </c>
      <c r="E21172" s="3" t="s">
        <v>36736</v>
      </c>
      <c r="F21172" s="3" t="s">
        <v>36736</v>
      </c>
      <c r="G21172" s="5">
        <v>15</v>
      </c>
      <c r="H21172" s="7" t="s">
        <v>36923</v>
      </c>
    </row>
    <row r="21173" spans="2:8" x14ac:dyDescent="0.2">
      <c r="B21173" s="6">
        <v>18147593</v>
      </c>
      <c r="C21173" s="3" t="s">
        <v>21124</v>
      </c>
      <c r="D21173" s="4">
        <v>29734</v>
      </c>
      <c r="E21173" s="3" t="s">
        <v>36736</v>
      </c>
      <c r="F21173" s="3" t="s">
        <v>36736</v>
      </c>
      <c r="G21173" s="5">
        <v>15</v>
      </c>
      <c r="H21173" s="7" t="s">
        <v>36923</v>
      </c>
    </row>
    <row r="21174" spans="2:8" x14ac:dyDescent="0.2">
      <c r="B21174" s="6">
        <v>18148824</v>
      </c>
      <c r="C21174" s="3" t="s">
        <v>21125</v>
      </c>
      <c r="D21174" s="4">
        <v>29734</v>
      </c>
      <c r="E21174" s="3" t="s">
        <v>36736</v>
      </c>
      <c r="F21174" s="3" t="s">
        <v>36736</v>
      </c>
      <c r="G21174" s="5">
        <v>15</v>
      </c>
      <c r="H21174" s="7" t="s">
        <v>36923</v>
      </c>
    </row>
    <row r="21175" spans="2:8" x14ac:dyDescent="0.2">
      <c r="B21175" s="6">
        <v>18148956</v>
      </c>
      <c r="C21175" s="3" t="s">
        <v>21126</v>
      </c>
      <c r="D21175" s="4">
        <v>29734</v>
      </c>
      <c r="E21175" s="3" t="s">
        <v>36736</v>
      </c>
      <c r="F21175" s="3" t="s">
        <v>36736</v>
      </c>
      <c r="G21175" s="5">
        <v>15</v>
      </c>
      <c r="H21175" s="7" t="s">
        <v>36923</v>
      </c>
    </row>
    <row r="21176" spans="2:8" x14ac:dyDescent="0.2">
      <c r="B21176" s="6">
        <v>25630415</v>
      </c>
      <c r="C21176" s="3" t="s">
        <v>21127</v>
      </c>
      <c r="D21176" s="4">
        <v>29734</v>
      </c>
      <c r="E21176" s="3" t="s">
        <v>36736</v>
      </c>
      <c r="F21176" s="3" t="s">
        <v>36736</v>
      </c>
      <c r="G21176" s="5">
        <v>15</v>
      </c>
      <c r="H21176" s="7" t="s">
        <v>36923</v>
      </c>
    </row>
    <row r="21177" spans="2:8" x14ac:dyDescent="0.2">
      <c r="B21177" s="6">
        <v>79081134</v>
      </c>
      <c r="C21177" s="3" t="s">
        <v>21128</v>
      </c>
      <c r="D21177" s="4">
        <v>29734</v>
      </c>
      <c r="E21177" s="3" t="s">
        <v>36736</v>
      </c>
      <c r="F21177" s="3" t="s">
        <v>36736</v>
      </c>
      <c r="G21177" s="5">
        <v>15</v>
      </c>
      <c r="H21177" s="7" t="s">
        <v>36923</v>
      </c>
    </row>
    <row r="21178" spans="2:8" x14ac:dyDescent="0.2">
      <c r="B21178" s="6">
        <v>79228534</v>
      </c>
      <c r="C21178" s="3" t="s">
        <v>21129</v>
      </c>
      <c r="D21178" s="4">
        <v>29734</v>
      </c>
      <c r="E21178" s="3" t="s">
        <v>36736</v>
      </c>
      <c r="F21178" s="3" t="s">
        <v>36736</v>
      </c>
      <c r="G21178" s="5">
        <v>15</v>
      </c>
      <c r="H21178" s="7" t="s">
        <v>36923</v>
      </c>
    </row>
    <row r="21179" spans="2:8" x14ac:dyDescent="0.2">
      <c r="B21179" s="6">
        <v>18139485</v>
      </c>
      <c r="C21179" s="3" t="s">
        <v>21130</v>
      </c>
      <c r="D21179" s="4">
        <v>29734</v>
      </c>
      <c r="E21179" s="3" t="s">
        <v>36736</v>
      </c>
      <c r="F21179" s="3" t="s">
        <v>36736</v>
      </c>
      <c r="G21179" s="5">
        <v>15</v>
      </c>
      <c r="H21179" s="7" t="s">
        <v>36923</v>
      </c>
    </row>
    <row r="21180" spans="2:8" x14ac:dyDescent="0.2">
      <c r="B21180" s="6">
        <v>18139744</v>
      </c>
      <c r="C21180" s="3" t="s">
        <v>21131</v>
      </c>
      <c r="D21180" s="4">
        <v>29734</v>
      </c>
      <c r="E21180" s="3" t="s">
        <v>36736</v>
      </c>
      <c r="F21180" s="3" t="s">
        <v>36736</v>
      </c>
      <c r="G21180" s="5">
        <v>15</v>
      </c>
      <c r="H21180" s="7" t="s">
        <v>36923</v>
      </c>
    </row>
    <row r="21181" spans="2:8" x14ac:dyDescent="0.2">
      <c r="B21181" s="6">
        <v>18137695</v>
      </c>
      <c r="C21181" s="3" t="s">
        <v>21132</v>
      </c>
      <c r="D21181" s="4">
        <v>29734</v>
      </c>
      <c r="E21181" s="3" t="s">
        <v>36736</v>
      </c>
      <c r="F21181" s="3" t="s">
        <v>36736</v>
      </c>
      <c r="G21181" s="5">
        <v>15</v>
      </c>
      <c r="H21181" s="7" t="s">
        <v>36923</v>
      </c>
    </row>
    <row r="21182" spans="2:8" x14ac:dyDescent="0.2">
      <c r="B21182" s="6">
        <v>18142826</v>
      </c>
      <c r="C21182" s="3" t="s">
        <v>21133</v>
      </c>
      <c r="D21182" s="4">
        <v>29734</v>
      </c>
      <c r="E21182" s="3" t="s">
        <v>36736</v>
      </c>
      <c r="F21182" s="3" t="s">
        <v>36736</v>
      </c>
      <c r="G21182" s="5">
        <v>15</v>
      </c>
      <c r="H21182" s="7" t="s">
        <v>36923</v>
      </c>
    </row>
    <row r="21183" spans="2:8" x14ac:dyDescent="0.2">
      <c r="B21183" s="6">
        <v>18137709</v>
      </c>
      <c r="C21183" s="3" t="s">
        <v>21134</v>
      </c>
      <c r="D21183" s="4">
        <v>29734</v>
      </c>
      <c r="E21183" s="3" t="s">
        <v>36736</v>
      </c>
      <c r="F21183" s="3" t="s">
        <v>36736</v>
      </c>
      <c r="G21183" s="5">
        <v>15</v>
      </c>
      <c r="H21183" s="7" t="s">
        <v>36923</v>
      </c>
    </row>
    <row r="21184" spans="2:8" x14ac:dyDescent="0.2">
      <c r="B21184" s="6">
        <v>18143733</v>
      </c>
      <c r="C21184" s="3" t="s">
        <v>21135</v>
      </c>
      <c r="D21184" s="4">
        <v>29734</v>
      </c>
      <c r="E21184" s="3" t="s">
        <v>36736</v>
      </c>
      <c r="F21184" s="3" t="s">
        <v>36736</v>
      </c>
      <c r="G21184" s="5">
        <v>15</v>
      </c>
      <c r="H21184" s="7" t="s">
        <v>36923</v>
      </c>
    </row>
    <row r="21185" spans="2:8" x14ac:dyDescent="0.2">
      <c r="B21185" s="6">
        <v>18143881</v>
      </c>
      <c r="C21185" s="3" t="s">
        <v>21136</v>
      </c>
      <c r="D21185" s="4">
        <v>29734</v>
      </c>
      <c r="E21185" s="3" t="s">
        <v>36736</v>
      </c>
      <c r="F21185" s="3" t="s">
        <v>36736</v>
      </c>
      <c r="G21185" s="5">
        <v>15</v>
      </c>
      <c r="H21185" s="7" t="s">
        <v>36923</v>
      </c>
    </row>
    <row r="21186" spans="2:8" x14ac:dyDescent="0.2">
      <c r="B21186" s="6">
        <v>18144187</v>
      </c>
      <c r="C21186" s="3" t="s">
        <v>21137</v>
      </c>
      <c r="D21186" s="4">
        <v>29734</v>
      </c>
      <c r="E21186" s="3" t="s">
        <v>36736</v>
      </c>
      <c r="F21186" s="3" t="s">
        <v>36736</v>
      </c>
      <c r="G21186" s="5">
        <v>15</v>
      </c>
      <c r="H21186" s="7" t="s">
        <v>36923</v>
      </c>
    </row>
    <row r="21187" spans="2:8" x14ac:dyDescent="0.2">
      <c r="B21187" s="6">
        <v>18144721</v>
      </c>
      <c r="C21187" s="3" t="s">
        <v>21138</v>
      </c>
      <c r="D21187" s="4">
        <v>29734</v>
      </c>
      <c r="E21187" s="3" t="s">
        <v>36736</v>
      </c>
      <c r="F21187" s="3" t="s">
        <v>36736</v>
      </c>
      <c r="G21187" s="5">
        <v>15</v>
      </c>
      <c r="H21187" s="7" t="s">
        <v>36923</v>
      </c>
    </row>
    <row r="21188" spans="2:8" x14ac:dyDescent="0.2">
      <c r="B21188" s="6">
        <v>18145094</v>
      </c>
      <c r="C21188" s="3" t="s">
        <v>21139</v>
      </c>
      <c r="D21188" s="4">
        <v>29734</v>
      </c>
      <c r="E21188" s="3" t="s">
        <v>36736</v>
      </c>
      <c r="F21188" s="3" t="s">
        <v>36736</v>
      </c>
      <c r="G21188" s="5">
        <v>15</v>
      </c>
      <c r="H21188" s="7" t="s">
        <v>36923</v>
      </c>
    </row>
    <row r="21189" spans="2:8" x14ac:dyDescent="0.2">
      <c r="B21189" s="6">
        <v>18146457</v>
      </c>
      <c r="C21189" s="3" t="s">
        <v>21140</v>
      </c>
      <c r="D21189" s="4">
        <v>29734</v>
      </c>
      <c r="E21189" s="3" t="s">
        <v>36736</v>
      </c>
      <c r="F21189" s="3" t="s">
        <v>36736</v>
      </c>
      <c r="G21189" s="5">
        <v>15</v>
      </c>
      <c r="H21189" s="7" t="s">
        <v>36923</v>
      </c>
    </row>
    <row r="21190" spans="2:8" x14ac:dyDescent="0.2">
      <c r="B21190" s="6">
        <v>18146902</v>
      </c>
      <c r="C21190" s="3" t="s">
        <v>21141</v>
      </c>
      <c r="D21190" s="4">
        <v>29734</v>
      </c>
      <c r="E21190" s="3" t="s">
        <v>36736</v>
      </c>
      <c r="F21190" s="3" t="s">
        <v>36736</v>
      </c>
      <c r="G21190" s="5">
        <v>15</v>
      </c>
      <c r="H21190" s="7" t="s">
        <v>36923</v>
      </c>
    </row>
    <row r="21191" spans="2:8" x14ac:dyDescent="0.2">
      <c r="B21191" s="6">
        <v>18147267</v>
      </c>
      <c r="C21191" s="3" t="s">
        <v>21142</v>
      </c>
      <c r="D21191" s="4">
        <v>29734</v>
      </c>
      <c r="E21191" s="3" t="s">
        <v>36736</v>
      </c>
      <c r="F21191" s="3" t="s">
        <v>36736</v>
      </c>
      <c r="G21191" s="5">
        <v>15</v>
      </c>
      <c r="H21191" s="7" t="s">
        <v>36923</v>
      </c>
    </row>
    <row r="21192" spans="2:8" x14ac:dyDescent="0.2">
      <c r="B21192" s="6">
        <v>18147348</v>
      </c>
      <c r="C21192" s="3" t="s">
        <v>21143</v>
      </c>
      <c r="D21192" s="4">
        <v>29734</v>
      </c>
      <c r="E21192" s="3" t="s">
        <v>36736</v>
      </c>
      <c r="F21192" s="3" t="s">
        <v>36736</v>
      </c>
      <c r="G21192" s="5">
        <v>15</v>
      </c>
      <c r="H21192" s="7" t="s">
        <v>36923</v>
      </c>
    </row>
    <row r="21193" spans="2:8" x14ac:dyDescent="0.2">
      <c r="B21193" s="6">
        <v>18140572</v>
      </c>
      <c r="C21193" s="3" t="s">
        <v>21144</v>
      </c>
      <c r="D21193" s="4">
        <v>29734</v>
      </c>
      <c r="E21193" s="3" t="s">
        <v>36736</v>
      </c>
      <c r="F21193" s="3" t="s">
        <v>36736</v>
      </c>
      <c r="G21193" s="5">
        <v>15</v>
      </c>
      <c r="H21193" s="7" t="s">
        <v>36923</v>
      </c>
    </row>
    <row r="21194" spans="2:8" x14ac:dyDescent="0.2">
      <c r="B21194" s="6">
        <v>18142192</v>
      </c>
      <c r="C21194" s="3" t="s">
        <v>21145</v>
      </c>
      <c r="D21194" s="4">
        <v>29734</v>
      </c>
      <c r="E21194" s="3" t="s">
        <v>36736</v>
      </c>
      <c r="F21194" s="3" t="s">
        <v>36736</v>
      </c>
      <c r="G21194" s="5">
        <v>15</v>
      </c>
      <c r="H21194" s="7" t="s">
        <v>36923</v>
      </c>
    </row>
    <row r="21195" spans="2:8" x14ac:dyDescent="0.2">
      <c r="B21195" s="6">
        <v>18142648</v>
      </c>
      <c r="C21195" s="3" t="s">
        <v>21146</v>
      </c>
      <c r="D21195" s="4">
        <v>29734</v>
      </c>
      <c r="E21195" s="3" t="s">
        <v>36736</v>
      </c>
      <c r="F21195" s="3" t="s">
        <v>36736</v>
      </c>
      <c r="G21195" s="5">
        <v>15</v>
      </c>
      <c r="H21195" s="7" t="s">
        <v>36923</v>
      </c>
    </row>
    <row r="21196" spans="2:8" x14ac:dyDescent="0.2">
      <c r="B21196" s="6">
        <v>18148484</v>
      </c>
      <c r="C21196" s="3" t="s">
        <v>21147</v>
      </c>
      <c r="D21196" s="4">
        <v>29734</v>
      </c>
      <c r="E21196" s="3" t="s">
        <v>36736</v>
      </c>
      <c r="F21196" s="3" t="s">
        <v>36736</v>
      </c>
      <c r="G21196" s="5">
        <v>15</v>
      </c>
      <c r="H21196" s="7" t="s">
        <v>36923</v>
      </c>
    </row>
    <row r="21197" spans="2:8" x14ac:dyDescent="0.2">
      <c r="B21197" s="6">
        <v>18148506</v>
      </c>
      <c r="C21197" s="3" t="s">
        <v>21148</v>
      </c>
      <c r="D21197" s="4">
        <v>29734</v>
      </c>
      <c r="E21197" s="3" t="s">
        <v>36736</v>
      </c>
      <c r="F21197" s="3" t="s">
        <v>36736</v>
      </c>
      <c r="G21197" s="5">
        <v>15</v>
      </c>
      <c r="H21197" s="7" t="s">
        <v>36923</v>
      </c>
    </row>
    <row r="21198" spans="2:8" x14ac:dyDescent="0.2">
      <c r="B21198" s="6">
        <v>40260381</v>
      </c>
      <c r="C21198" s="3" t="s">
        <v>21149</v>
      </c>
      <c r="D21198" s="4">
        <v>29734</v>
      </c>
      <c r="E21198" s="3" t="s">
        <v>36736</v>
      </c>
      <c r="F21198" s="3" t="s">
        <v>36736</v>
      </c>
      <c r="G21198" s="5">
        <v>15</v>
      </c>
      <c r="H21198" s="7" t="s">
        <v>36923</v>
      </c>
    </row>
    <row r="21199" spans="2:8" x14ac:dyDescent="0.2">
      <c r="B21199" s="6">
        <v>18139094</v>
      </c>
      <c r="C21199" s="3" t="s">
        <v>21150</v>
      </c>
      <c r="D21199" s="4">
        <v>29734</v>
      </c>
      <c r="E21199" s="3" t="s">
        <v>36736</v>
      </c>
      <c r="F21199" s="3" t="s">
        <v>36736</v>
      </c>
      <c r="G21199" s="5">
        <v>15</v>
      </c>
      <c r="H21199" s="7" t="s">
        <v>36923</v>
      </c>
    </row>
    <row r="21200" spans="2:8" x14ac:dyDescent="0.2">
      <c r="B21200" s="6">
        <v>79486576</v>
      </c>
      <c r="C21200" s="3" t="s">
        <v>21151</v>
      </c>
      <c r="D21200" s="4">
        <v>29734</v>
      </c>
      <c r="E21200" s="3" t="s">
        <v>36736</v>
      </c>
      <c r="F21200" s="3" t="s">
        <v>36736</v>
      </c>
      <c r="G21200" s="5">
        <v>15</v>
      </c>
      <c r="H21200" s="7" t="s">
        <v>36923</v>
      </c>
    </row>
    <row r="21201" spans="2:8" x14ac:dyDescent="0.2">
      <c r="B21201" s="6">
        <v>18140793</v>
      </c>
      <c r="C21201" s="3" t="s">
        <v>21152</v>
      </c>
      <c r="D21201" s="4">
        <v>29734</v>
      </c>
      <c r="E21201" s="3" t="s">
        <v>36736</v>
      </c>
      <c r="F21201" s="3" t="s">
        <v>36736</v>
      </c>
      <c r="G21201" s="5">
        <v>15</v>
      </c>
      <c r="H21201" s="7" t="s">
        <v>36923</v>
      </c>
    </row>
    <row r="21202" spans="2:8" x14ac:dyDescent="0.2">
      <c r="B21202" s="6">
        <v>18142001</v>
      </c>
      <c r="C21202" s="3" t="s">
        <v>21153</v>
      </c>
      <c r="D21202" s="4">
        <v>29734</v>
      </c>
      <c r="E21202" s="3" t="s">
        <v>36736</v>
      </c>
      <c r="F21202" s="3" t="s">
        <v>36736</v>
      </c>
      <c r="G21202" s="5">
        <v>15</v>
      </c>
      <c r="H21202" s="7" t="s">
        <v>36923</v>
      </c>
    </row>
    <row r="21203" spans="2:8" x14ac:dyDescent="0.2">
      <c r="B21203" s="6">
        <v>18142231</v>
      </c>
      <c r="C21203" s="3" t="s">
        <v>21154</v>
      </c>
      <c r="D21203" s="4">
        <v>29734</v>
      </c>
      <c r="E21203" s="3" t="s">
        <v>36736</v>
      </c>
      <c r="F21203" s="3" t="s">
        <v>36736</v>
      </c>
      <c r="G21203" s="5">
        <v>15</v>
      </c>
      <c r="H21203" s="7" t="s">
        <v>36923</v>
      </c>
    </row>
    <row r="21204" spans="2:8" x14ac:dyDescent="0.2">
      <c r="B21204" s="6">
        <v>18142273</v>
      </c>
      <c r="C21204" s="3" t="s">
        <v>21155</v>
      </c>
      <c r="D21204" s="4">
        <v>29734</v>
      </c>
      <c r="E21204" s="3" t="s">
        <v>36736</v>
      </c>
      <c r="F21204" s="3" t="s">
        <v>36736</v>
      </c>
      <c r="G21204" s="5">
        <v>15</v>
      </c>
      <c r="H21204" s="7" t="s">
        <v>36923</v>
      </c>
    </row>
    <row r="21205" spans="2:8" x14ac:dyDescent="0.2">
      <c r="B21205" s="6">
        <v>18138152</v>
      </c>
      <c r="C21205" s="3" t="s">
        <v>21156</v>
      </c>
      <c r="D21205" s="4">
        <v>29734</v>
      </c>
      <c r="E21205" s="3" t="s">
        <v>36736</v>
      </c>
      <c r="F21205" s="3" t="s">
        <v>36736</v>
      </c>
      <c r="G21205" s="5">
        <v>15</v>
      </c>
      <c r="H21205" s="7" t="s">
        <v>36923</v>
      </c>
    </row>
    <row r="21206" spans="2:8" x14ac:dyDescent="0.2">
      <c r="B21206" s="6">
        <v>18138179</v>
      </c>
      <c r="C21206" s="3" t="s">
        <v>21157</v>
      </c>
      <c r="D21206" s="4">
        <v>29734</v>
      </c>
      <c r="E21206" s="3" t="s">
        <v>36736</v>
      </c>
      <c r="F21206" s="3" t="s">
        <v>36736</v>
      </c>
      <c r="G21206" s="5">
        <v>15</v>
      </c>
      <c r="H21206" s="7" t="s">
        <v>36923</v>
      </c>
    </row>
    <row r="21207" spans="2:8" x14ac:dyDescent="0.2">
      <c r="B21207" s="6">
        <v>18138195</v>
      </c>
      <c r="C21207" s="3" t="s">
        <v>21158</v>
      </c>
      <c r="D21207" s="4">
        <v>29734</v>
      </c>
      <c r="E21207" s="3" t="s">
        <v>36736</v>
      </c>
      <c r="F21207" s="3" t="s">
        <v>36736</v>
      </c>
      <c r="G21207" s="5">
        <v>15</v>
      </c>
      <c r="H21207" s="7" t="s">
        <v>36923</v>
      </c>
    </row>
    <row r="21208" spans="2:8" x14ac:dyDescent="0.2">
      <c r="B21208" s="6">
        <v>18138209</v>
      </c>
      <c r="C21208" s="3" t="s">
        <v>21159</v>
      </c>
      <c r="D21208" s="4">
        <v>29734</v>
      </c>
      <c r="E21208" s="3" t="s">
        <v>36736</v>
      </c>
      <c r="F21208" s="3" t="s">
        <v>36736</v>
      </c>
      <c r="G21208" s="5">
        <v>15</v>
      </c>
      <c r="H21208" s="7" t="s">
        <v>36923</v>
      </c>
    </row>
    <row r="21209" spans="2:8" x14ac:dyDescent="0.2">
      <c r="B21209" s="6">
        <v>18138225</v>
      </c>
      <c r="C21209" s="3" t="s">
        <v>21160</v>
      </c>
      <c r="D21209" s="4">
        <v>29734</v>
      </c>
      <c r="E21209" s="3" t="s">
        <v>36736</v>
      </c>
      <c r="F21209" s="3" t="s">
        <v>36736</v>
      </c>
      <c r="G21209" s="5">
        <v>15</v>
      </c>
      <c r="H21209" s="7" t="s">
        <v>36923</v>
      </c>
    </row>
    <row r="21210" spans="2:8" x14ac:dyDescent="0.2">
      <c r="B21210" s="6">
        <v>18138241</v>
      </c>
      <c r="C21210" s="3" t="s">
        <v>21161</v>
      </c>
      <c r="D21210" s="4">
        <v>29734</v>
      </c>
      <c r="E21210" s="3" t="s">
        <v>36736</v>
      </c>
      <c r="F21210" s="3" t="s">
        <v>36736</v>
      </c>
      <c r="G21210" s="5">
        <v>15</v>
      </c>
      <c r="H21210" s="7" t="s">
        <v>36923</v>
      </c>
    </row>
    <row r="21211" spans="2:8" x14ac:dyDescent="0.2">
      <c r="B21211" s="6">
        <v>18144985</v>
      </c>
      <c r="C21211" s="3" t="s">
        <v>21162</v>
      </c>
      <c r="D21211" s="4">
        <v>29734</v>
      </c>
      <c r="E21211" s="3" t="s">
        <v>36736</v>
      </c>
      <c r="F21211" s="3" t="s">
        <v>36736</v>
      </c>
      <c r="G21211" s="5">
        <v>15</v>
      </c>
      <c r="H21211" s="7" t="s">
        <v>36923</v>
      </c>
    </row>
    <row r="21212" spans="2:8" x14ac:dyDescent="0.2">
      <c r="B21212" s="6">
        <v>18145159</v>
      </c>
      <c r="C21212" s="3" t="s">
        <v>21163</v>
      </c>
      <c r="D21212" s="4">
        <v>29734</v>
      </c>
      <c r="E21212" s="3" t="s">
        <v>36736</v>
      </c>
      <c r="F21212" s="3" t="s">
        <v>36736</v>
      </c>
      <c r="G21212" s="5">
        <v>15</v>
      </c>
      <c r="H21212" s="7" t="s">
        <v>36923</v>
      </c>
    </row>
    <row r="21213" spans="2:8" x14ac:dyDescent="0.2">
      <c r="B21213" s="6">
        <v>18146112</v>
      </c>
      <c r="C21213" s="3" t="s">
        <v>21164</v>
      </c>
      <c r="D21213" s="4">
        <v>29734</v>
      </c>
      <c r="E21213" s="3" t="s">
        <v>36736</v>
      </c>
      <c r="F21213" s="3" t="s">
        <v>36736</v>
      </c>
      <c r="G21213" s="5">
        <v>15</v>
      </c>
      <c r="H21213" s="7" t="s">
        <v>36923</v>
      </c>
    </row>
    <row r="21214" spans="2:8" x14ac:dyDescent="0.2">
      <c r="B21214" s="6">
        <v>18148654</v>
      </c>
      <c r="C21214" s="3" t="s">
        <v>21165</v>
      </c>
      <c r="D21214" s="4">
        <v>29734</v>
      </c>
      <c r="E21214" s="3" t="s">
        <v>36736</v>
      </c>
      <c r="F21214" s="3" t="s">
        <v>36736</v>
      </c>
      <c r="G21214" s="5">
        <v>15</v>
      </c>
      <c r="H21214" s="7" t="s">
        <v>36923</v>
      </c>
    </row>
    <row r="21215" spans="2:8" x14ac:dyDescent="0.2">
      <c r="B21215" s="6">
        <v>26026091</v>
      </c>
      <c r="C21215" s="3" t="s">
        <v>21166</v>
      </c>
      <c r="D21215" s="4">
        <v>29734</v>
      </c>
      <c r="E21215" s="3" t="s">
        <v>36736</v>
      </c>
      <c r="F21215" s="3" t="s">
        <v>36736</v>
      </c>
      <c r="G21215" s="5">
        <v>15</v>
      </c>
      <c r="H21215" s="7" t="s">
        <v>36923</v>
      </c>
    </row>
    <row r="21216" spans="2:8" x14ac:dyDescent="0.2">
      <c r="B21216" s="6">
        <v>26403455</v>
      </c>
      <c r="C21216" s="3" t="s">
        <v>21167</v>
      </c>
      <c r="D21216" s="4">
        <v>29734</v>
      </c>
      <c r="E21216" s="3" t="s">
        <v>36736</v>
      </c>
      <c r="F21216" s="3" t="s">
        <v>36736</v>
      </c>
      <c r="G21216" s="5">
        <v>15</v>
      </c>
      <c r="H21216" s="7" t="s">
        <v>36923</v>
      </c>
    </row>
    <row r="21217" spans="2:8" x14ac:dyDescent="0.2">
      <c r="B21217" s="6">
        <v>27625451</v>
      </c>
      <c r="C21217" s="3" t="s">
        <v>21168</v>
      </c>
      <c r="D21217" s="4">
        <v>29734</v>
      </c>
      <c r="E21217" s="3" t="s">
        <v>36736</v>
      </c>
      <c r="F21217" s="3" t="s">
        <v>36736</v>
      </c>
      <c r="G21217" s="5">
        <v>15</v>
      </c>
      <c r="H21217" s="7" t="s">
        <v>36923</v>
      </c>
    </row>
    <row r="21218" spans="2:8" x14ac:dyDescent="0.2">
      <c r="B21218" s="6">
        <v>18139230</v>
      </c>
      <c r="C21218" s="3" t="s">
        <v>21169</v>
      </c>
      <c r="D21218" s="4">
        <v>29734</v>
      </c>
      <c r="E21218" s="3" t="s">
        <v>36736</v>
      </c>
      <c r="F21218" s="3" t="s">
        <v>36736</v>
      </c>
      <c r="G21218" s="5">
        <v>15</v>
      </c>
      <c r="H21218" s="7" t="s">
        <v>36923</v>
      </c>
    </row>
    <row r="21219" spans="2:8" x14ac:dyDescent="0.2">
      <c r="B21219" s="6">
        <v>18139353</v>
      </c>
      <c r="C21219" s="3" t="s">
        <v>21170</v>
      </c>
      <c r="D21219" s="4">
        <v>29734</v>
      </c>
      <c r="E21219" s="3" t="s">
        <v>36736</v>
      </c>
      <c r="F21219" s="3" t="s">
        <v>36736</v>
      </c>
      <c r="G21219" s="5">
        <v>15</v>
      </c>
      <c r="H21219" s="7" t="s">
        <v>36923</v>
      </c>
    </row>
    <row r="21220" spans="2:8" x14ac:dyDescent="0.2">
      <c r="B21220" s="6">
        <v>18137849</v>
      </c>
      <c r="C21220" s="3" t="s">
        <v>21171</v>
      </c>
      <c r="D21220" s="4">
        <v>29734</v>
      </c>
      <c r="E21220" s="3" t="s">
        <v>36736</v>
      </c>
      <c r="F21220" s="3" t="s">
        <v>36736</v>
      </c>
      <c r="G21220" s="5">
        <v>15</v>
      </c>
      <c r="H21220" s="7" t="s">
        <v>36923</v>
      </c>
    </row>
    <row r="21221" spans="2:8" x14ac:dyDescent="0.2">
      <c r="B21221" s="6">
        <v>18137857</v>
      </c>
      <c r="C21221" s="3" t="s">
        <v>21172</v>
      </c>
      <c r="D21221" s="4">
        <v>29734</v>
      </c>
      <c r="E21221" s="3" t="s">
        <v>36736</v>
      </c>
      <c r="F21221" s="3" t="s">
        <v>36736</v>
      </c>
      <c r="G21221" s="5">
        <v>15</v>
      </c>
      <c r="H21221" s="7" t="s">
        <v>36923</v>
      </c>
    </row>
    <row r="21222" spans="2:8" x14ac:dyDescent="0.2">
      <c r="B21222" s="6">
        <v>18137873</v>
      </c>
      <c r="C21222" s="3" t="s">
        <v>21173</v>
      </c>
      <c r="D21222" s="4">
        <v>29734</v>
      </c>
      <c r="E21222" s="3" t="s">
        <v>36736</v>
      </c>
      <c r="F21222" s="3" t="s">
        <v>36736</v>
      </c>
      <c r="G21222" s="5">
        <v>15</v>
      </c>
      <c r="H21222" s="7" t="s">
        <v>36923</v>
      </c>
    </row>
    <row r="21223" spans="2:8" x14ac:dyDescent="0.2">
      <c r="B21223" s="6">
        <v>18142303</v>
      </c>
      <c r="C21223" s="3" t="s">
        <v>21174</v>
      </c>
      <c r="D21223" s="4">
        <v>29734</v>
      </c>
      <c r="E21223" s="3" t="s">
        <v>36736</v>
      </c>
      <c r="F21223" s="3" t="s">
        <v>36736</v>
      </c>
      <c r="G21223" s="5">
        <v>15</v>
      </c>
      <c r="H21223" s="7" t="s">
        <v>36923</v>
      </c>
    </row>
    <row r="21224" spans="2:8" x14ac:dyDescent="0.2">
      <c r="B21224" s="6">
        <v>18144454</v>
      </c>
      <c r="C21224" s="3" t="s">
        <v>21175</v>
      </c>
      <c r="D21224" s="4">
        <v>29734</v>
      </c>
      <c r="E21224" s="3" t="s">
        <v>36736</v>
      </c>
      <c r="F21224" s="3" t="s">
        <v>36736</v>
      </c>
      <c r="G21224" s="5">
        <v>15</v>
      </c>
      <c r="H21224" s="7" t="s">
        <v>36923</v>
      </c>
    </row>
    <row r="21225" spans="2:8" x14ac:dyDescent="0.2">
      <c r="B21225" s="6">
        <v>18145906</v>
      </c>
      <c r="C21225" s="3" t="s">
        <v>21176</v>
      </c>
      <c r="D21225" s="4">
        <v>29734</v>
      </c>
      <c r="E21225" s="3" t="s">
        <v>36736</v>
      </c>
      <c r="F21225" s="3" t="s">
        <v>36736</v>
      </c>
      <c r="G21225" s="5">
        <v>15</v>
      </c>
      <c r="H21225" s="7" t="s">
        <v>36923</v>
      </c>
    </row>
    <row r="21226" spans="2:8" x14ac:dyDescent="0.2">
      <c r="B21226" s="6">
        <v>18147941</v>
      </c>
      <c r="C21226" s="3" t="s">
        <v>21177</v>
      </c>
      <c r="D21226" s="4">
        <v>29734</v>
      </c>
      <c r="E21226" s="3" t="s">
        <v>36736</v>
      </c>
      <c r="F21226" s="3" t="s">
        <v>36736</v>
      </c>
      <c r="G21226" s="5">
        <v>15</v>
      </c>
      <c r="H21226" s="7" t="s">
        <v>36923</v>
      </c>
    </row>
    <row r="21227" spans="2:8" x14ac:dyDescent="0.2">
      <c r="B21227" s="6">
        <v>18140483</v>
      </c>
      <c r="C21227" s="3" t="s">
        <v>21178</v>
      </c>
      <c r="D21227" s="4">
        <v>29734</v>
      </c>
      <c r="E21227" s="3" t="s">
        <v>36736</v>
      </c>
      <c r="F21227" s="3" t="s">
        <v>36736</v>
      </c>
      <c r="G21227" s="5">
        <v>15</v>
      </c>
      <c r="H21227" s="7" t="s">
        <v>36923</v>
      </c>
    </row>
    <row r="21228" spans="2:8" x14ac:dyDescent="0.2">
      <c r="B21228" s="6">
        <v>18145060</v>
      </c>
      <c r="C21228" s="3" t="s">
        <v>21179</v>
      </c>
      <c r="D21228" s="4">
        <v>29734</v>
      </c>
      <c r="E21228" s="3" t="s">
        <v>36736</v>
      </c>
      <c r="F21228" s="3" t="s">
        <v>36736</v>
      </c>
      <c r="G21228" s="5">
        <v>15</v>
      </c>
      <c r="H21228" s="7" t="s">
        <v>36923</v>
      </c>
    </row>
    <row r="21229" spans="2:8" x14ac:dyDescent="0.2">
      <c r="B21229" s="6">
        <v>3309801</v>
      </c>
      <c r="C21229" s="3" t="s">
        <v>21180</v>
      </c>
      <c r="D21229" s="4">
        <v>121665</v>
      </c>
      <c r="E21229" s="3" t="s">
        <v>36737</v>
      </c>
      <c r="F21229" s="3" t="s">
        <v>36899</v>
      </c>
      <c r="G21229" s="5">
        <v>15</v>
      </c>
      <c r="H21229" s="7" t="s">
        <v>36923</v>
      </c>
    </row>
    <row r="21230" spans="2:8" x14ac:dyDescent="0.2">
      <c r="B21230" s="6">
        <v>3310001</v>
      </c>
      <c r="C21230" s="3" t="s">
        <v>21181</v>
      </c>
      <c r="D21230" s="4">
        <v>121665</v>
      </c>
      <c r="E21230" s="3" t="s">
        <v>36737</v>
      </c>
      <c r="F21230" s="3" t="s">
        <v>36899</v>
      </c>
      <c r="G21230" s="5">
        <v>15</v>
      </c>
      <c r="H21230" s="7" t="s">
        <v>36923</v>
      </c>
    </row>
    <row r="21231" spans="2:8" x14ac:dyDescent="0.2">
      <c r="B21231" s="6">
        <v>3310060</v>
      </c>
      <c r="C21231" s="3" t="s">
        <v>21182</v>
      </c>
      <c r="D21231" s="4">
        <v>121665</v>
      </c>
      <c r="E21231" s="3" t="s">
        <v>36737</v>
      </c>
      <c r="F21231" s="3" t="s">
        <v>36899</v>
      </c>
      <c r="G21231" s="5">
        <v>15</v>
      </c>
      <c r="H21231" s="7" t="s">
        <v>36923</v>
      </c>
    </row>
    <row r="21232" spans="2:8" x14ac:dyDescent="0.2">
      <c r="B21232" s="6">
        <v>3310078</v>
      </c>
      <c r="C21232" s="3" t="s">
        <v>21183</v>
      </c>
      <c r="D21232" s="4">
        <v>121665</v>
      </c>
      <c r="E21232" s="3" t="s">
        <v>36737</v>
      </c>
      <c r="F21232" s="3" t="s">
        <v>36899</v>
      </c>
      <c r="G21232" s="5">
        <v>15</v>
      </c>
      <c r="H21232" s="7" t="s">
        <v>36923</v>
      </c>
    </row>
    <row r="21233" spans="2:8" x14ac:dyDescent="0.2">
      <c r="B21233" s="6">
        <v>3310116</v>
      </c>
      <c r="C21233" s="3" t="s">
        <v>21184</v>
      </c>
      <c r="D21233" s="4">
        <v>121665</v>
      </c>
      <c r="E21233" s="3" t="s">
        <v>36737</v>
      </c>
      <c r="F21233" s="3" t="s">
        <v>36899</v>
      </c>
      <c r="G21233" s="5">
        <v>15</v>
      </c>
      <c r="H21233" s="7" t="s">
        <v>36923</v>
      </c>
    </row>
    <row r="21234" spans="2:8" x14ac:dyDescent="0.2">
      <c r="B21234" s="6">
        <v>3310132</v>
      </c>
      <c r="C21234" s="3" t="s">
        <v>21185</v>
      </c>
      <c r="D21234" s="4">
        <v>121665</v>
      </c>
      <c r="E21234" s="3" t="s">
        <v>36737</v>
      </c>
      <c r="F21234" s="3" t="s">
        <v>36899</v>
      </c>
      <c r="G21234" s="5">
        <v>15</v>
      </c>
      <c r="H21234" s="7" t="s">
        <v>36923</v>
      </c>
    </row>
    <row r="21235" spans="2:8" x14ac:dyDescent="0.2">
      <c r="B21235" s="6">
        <v>3310141</v>
      </c>
      <c r="C21235" s="3" t="s">
        <v>21186</v>
      </c>
      <c r="D21235" s="4">
        <v>121665</v>
      </c>
      <c r="E21235" s="3" t="s">
        <v>36737</v>
      </c>
      <c r="F21235" s="3" t="s">
        <v>36899</v>
      </c>
      <c r="G21235" s="5">
        <v>15</v>
      </c>
      <c r="H21235" s="7" t="s">
        <v>36923</v>
      </c>
    </row>
    <row r="21236" spans="2:8" x14ac:dyDescent="0.2">
      <c r="B21236" s="6">
        <v>3310205</v>
      </c>
      <c r="C21236" s="3" t="s">
        <v>21187</v>
      </c>
      <c r="D21236" s="4">
        <v>121665</v>
      </c>
      <c r="E21236" s="3" t="s">
        <v>36737</v>
      </c>
      <c r="F21236" s="3" t="s">
        <v>36899</v>
      </c>
      <c r="G21236" s="5">
        <v>15</v>
      </c>
      <c r="H21236" s="7" t="s">
        <v>36923</v>
      </c>
    </row>
    <row r="21237" spans="2:8" x14ac:dyDescent="0.2">
      <c r="B21237" s="6">
        <v>3310213</v>
      </c>
      <c r="C21237" s="3" t="s">
        <v>21188</v>
      </c>
      <c r="D21237" s="4">
        <v>121665</v>
      </c>
      <c r="E21237" s="3" t="s">
        <v>36737</v>
      </c>
      <c r="F21237" s="3" t="s">
        <v>36899</v>
      </c>
      <c r="G21237" s="5">
        <v>15</v>
      </c>
      <c r="H21237" s="7" t="s">
        <v>36923</v>
      </c>
    </row>
    <row r="21238" spans="2:8" x14ac:dyDescent="0.2">
      <c r="B21238" s="6">
        <v>3310221</v>
      </c>
      <c r="C21238" s="3" t="s">
        <v>21189</v>
      </c>
      <c r="D21238" s="4">
        <v>121665</v>
      </c>
      <c r="E21238" s="3" t="s">
        <v>36737</v>
      </c>
      <c r="F21238" s="3" t="s">
        <v>36899</v>
      </c>
      <c r="G21238" s="5">
        <v>15</v>
      </c>
      <c r="H21238" s="7" t="s">
        <v>36923</v>
      </c>
    </row>
    <row r="21239" spans="2:8" x14ac:dyDescent="0.2">
      <c r="B21239" s="6">
        <v>3310256</v>
      </c>
      <c r="C21239" s="3" t="s">
        <v>21190</v>
      </c>
      <c r="D21239" s="4">
        <v>121665</v>
      </c>
      <c r="E21239" s="3" t="s">
        <v>36737</v>
      </c>
      <c r="F21239" s="3" t="s">
        <v>36899</v>
      </c>
      <c r="G21239" s="5">
        <v>15</v>
      </c>
      <c r="H21239" s="7" t="s">
        <v>36923</v>
      </c>
    </row>
    <row r="21240" spans="2:8" x14ac:dyDescent="0.2">
      <c r="B21240" s="6">
        <v>3310329</v>
      </c>
      <c r="C21240" s="3" t="s">
        <v>21191</v>
      </c>
      <c r="D21240" s="4">
        <v>121665</v>
      </c>
      <c r="E21240" s="3" t="s">
        <v>36737</v>
      </c>
      <c r="F21240" s="3" t="s">
        <v>36899</v>
      </c>
      <c r="G21240" s="5">
        <v>15</v>
      </c>
      <c r="H21240" s="7" t="s">
        <v>36923</v>
      </c>
    </row>
    <row r="21241" spans="2:8" x14ac:dyDescent="0.2">
      <c r="B21241" s="6">
        <v>3310418</v>
      </c>
      <c r="C21241" s="3" t="s">
        <v>21192</v>
      </c>
      <c r="D21241" s="4">
        <v>121665</v>
      </c>
      <c r="E21241" s="3" t="s">
        <v>36737</v>
      </c>
      <c r="F21241" s="3" t="s">
        <v>36899</v>
      </c>
      <c r="G21241" s="5">
        <v>15</v>
      </c>
      <c r="H21241" s="7" t="s">
        <v>36923</v>
      </c>
    </row>
    <row r="21242" spans="2:8" x14ac:dyDescent="0.2">
      <c r="B21242" s="6">
        <v>3310469</v>
      </c>
      <c r="C21242" s="3" t="s">
        <v>21193</v>
      </c>
      <c r="D21242" s="4">
        <v>121665</v>
      </c>
      <c r="E21242" s="3" t="s">
        <v>36737</v>
      </c>
      <c r="F21242" s="3" t="s">
        <v>36899</v>
      </c>
      <c r="G21242" s="5">
        <v>15</v>
      </c>
      <c r="H21242" s="7" t="s">
        <v>36923</v>
      </c>
    </row>
    <row r="21243" spans="2:8" x14ac:dyDescent="0.2">
      <c r="B21243" s="6">
        <v>3310477</v>
      </c>
      <c r="C21243" s="3" t="s">
        <v>21194</v>
      </c>
      <c r="D21243" s="4">
        <v>121665</v>
      </c>
      <c r="E21243" s="3" t="s">
        <v>36737</v>
      </c>
      <c r="F21243" s="3" t="s">
        <v>36899</v>
      </c>
      <c r="G21243" s="5">
        <v>15</v>
      </c>
      <c r="H21243" s="7" t="s">
        <v>36923</v>
      </c>
    </row>
    <row r="21244" spans="2:8" x14ac:dyDescent="0.2">
      <c r="B21244" s="6">
        <v>3310604</v>
      </c>
      <c r="C21244" s="3" t="s">
        <v>21195</v>
      </c>
      <c r="D21244" s="4">
        <v>121665</v>
      </c>
      <c r="E21244" s="3" t="s">
        <v>36737</v>
      </c>
      <c r="F21244" s="3" t="s">
        <v>36899</v>
      </c>
      <c r="G21244" s="5">
        <v>15</v>
      </c>
      <c r="H21244" s="7" t="s">
        <v>36923</v>
      </c>
    </row>
    <row r="21245" spans="2:8" x14ac:dyDescent="0.2">
      <c r="B21245" s="6">
        <v>3310612</v>
      </c>
      <c r="C21245" s="3" t="s">
        <v>21196</v>
      </c>
      <c r="D21245" s="4">
        <v>121665</v>
      </c>
      <c r="E21245" s="3" t="s">
        <v>36737</v>
      </c>
      <c r="F21245" s="3" t="s">
        <v>36899</v>
      </c>
      <c r="G21245" s="5">
        <v>15</v>
      </c>
      <c r="H21245" s="7" t="s">
        <v>36923</v>
      </c>
    </row>
    <row r="21246" spans="2:8" x14ac:dyDescent="0.2">
      <c r="B21246" s="6">
        <v>3310621</v>
      </c>
      <c r="C21246" s="3" t="s">
        <v>21197</v>
      </c>
      <c r="D21246" s="4">
        <v>121665</v>
      </c>
      <c r="E21246" s="3" t="s">
        <v>36737</v>
      </c>
      <c r="F21246" s="3" t="s">
        <v>36899</v>
      </c>
      <c r="G21246" s="5">
        <v>15</v>
      </c>
      <c r="H21246" s="7" t="s">
        <v>36923</v>
      </c>
    </row>
    <row r="21247" spans="2:8" x14ac:dyDescent="0.2">
      <c r="B21247" s="6">
        <v>3310647</v>
      </c>
      <c r="C21247" s="3" t="s">
        <v>21198</v>
      </c>
      <c r="D21247" s="4">
        <v>121665</v>
      </c>
      <c r="E21247" s="3" t="s">
        <v>36737</v>
      </c>
      <c r="F21247" s="3" t="s">
        <v>36899</v>
      </c>
      <c r="G21247" s="5">
        <v>15</v>
      </c>
      <c r="H21247" s="7" t="s">
        <v>36923</v>
      </c>
    </row>
    <row r="21248" spans="2:8" x14ac:dyDescent="0.2">
      <c r="B21248" s="6">
        <v>3310663</v>
      </c>
      <c r="C21248" s="3" t="s">
        <v>21199</v>
      </c>
      <c r="D21248" s="4">
        <v>121665</v>
      </c>
      <c r="E21248" s="3" t="s">
        <v>36737</v>
      </c>
      <c r="F21248" s="3" t="s">
        <v>36899</v>
      </c>
      <c r="G21248" s="5">
        <v>15</v>
      </c>
      <c r="H21248" s="7" t="s">
        <v>36923</v>
      </c>
    </row>
    <row r="21249" spans="2:8" x14ac:dyDescent="0.2">
      <c r="B21249" s="6">
        <v>3310701</v>
      </c>
      <c r="C21249" s="3" t="s">
        <v>21200</v>
      </c>
      <c r="D21249" s="4">
        <v>121665</v>
      </c>
      <c r="E21249" s="3" t="s">
        <v>36737</v>
      </c>
      <c r="F21249" s="3" t="s">
        <v>36899</v>
      </c>
      <c r="G21249" s="5">
        <v>15</v>
      </c>
      <c r="H21249" s="7" t="s">
        <v>36923</v>
      </c>
    </row>
    <row r="21250" spans="2:8" x14ac:dyDescent="0.2">
      <c r="B21250" s="6">
        <v>3310710</v>
      </c>
      <c r="C21250" s="3" t="s">
        <v>21201</v>
      </c>
      <c r="D21250" s="4">
        <v>121665</v>
      </c>
      <c r="E21250" s="3" t="s">
        <v>36737</v>
      </c>
      <c r="F21250" s="3" t="s">
        <v>36899</v>
      </c>
      <c r="G21250" s="5">
        <v>15</v>
      </c>
      <c r="H21250" s="7" t="s">
        <v>36923</v>
      </c>
    </row>
    <row r="21251" spans="2:8" x14ac:dyDescent="0.2">
      <c r="B21251" s="6">
        <v>3310744</v>
      </c>
      <c r="C21251" s="3" t="s">
        <v>21202</v>
      </c>
      <c r="D21251" s="4">
        <v>121665</v>
      </c>
      <c r="E21251" s="3" t="s">
        <v>36737</v>
      </c>
      <c r="F21251" s="3" t="s">
        <v>36899</v>
      </c>
      <c r="G21251" s="5">
        <v>15</v>
      </c>
      <c r="H21251" s="7" t="s">
        <v>36923</v>
      </c>
    </row>
    <row r="21252" spans="2:8" x14ac:dyDescent="0.2">
      <c r="B21252" s="6">
        <v>3310752</v>
      </c>
      <c r="C21252" s="3" t="s">
        <v>21203</v>
      </c>
      <c r="D21252" s="4">
        <v>121665</v>
      </c>
      <c r="E21252" s="3" t="s">
        <v>36737</v>
      </c>
      <c r="F21252" s="3" t="s">
        <v>36899</v>
      </c>
      <c r="G21252" s="5">
        <v>15</v>
      </c>
      <c r="H21252" s="7" t="s">
        <v>36923</v>
      </c>
    </row>
    <row r="21253" spans="2:8" x14ac:dyDescent="0.2">
      <c r="B21253" s="6">
        <v>3310779</v>
      </c>
      <c r="C21253" s="3" t="s">
        <v>21204</v>
      </c>
      <c r="D21253" s="4">
        <v>121665</v>
      </c>
      <c r="E21253" s="3" t="s">
        <v>36737</v>
      </c>
      <c r="F21253" s="3" t="s">
        <v>36899</v>
      </c>
      <c r="G21253" s="5">
        <v>15</v>
      </c>
      <c r="H21253" s="7" t="s">
        <v>36923</v>
      </c>
    </row>
    <row r="21254" spans="2:8" x14ac:dyDescent="0.2">
      <c r="B21254" s="6">
        <v>3310809</v>
      </c>
      <c r="C21254" s="3" t="s">
        <v>21205</v>
      </c>
      <c r="D21254" s="4">
        <v>121665</v>
      </c>
      <c r="E21254" s="3" t="s">
        <v>36737</v>
      </c>
      <c r="F21254" s="3" t="s">
        <v>36899</v>
      </c>
      <c r="G21254" s="5">
        <v>15</v>
      </c>
      <c r="H21254" s="7" t="s">
        <v>36923</v>
      </c>
    </row>
    <row r="21255" spans="2:8" x14ac:dyDescent="0.2">
      <c r="B21255" s="6">
        <v>3310825</v>
      </c>
      <c r="C21255" s="3" t="s">
        <v>21206</v>
      </c>
      <c r="D21255" s="4">
        <v>121665</v>
      </c>
      <c r="E21255" s="3" t="s">
        <v>36737</v>
      </c>
      <c r="F21255" s="3" t="s">
        <v>36899</v>
      </c>
      <c r="G21255" s="5">
        <v>15</v>
      </c>
      <c r="H21255" s="7" t="s">
        <v>36923</v>
      </c>
    </row>
    <row r="21256" spans="2:8" x14ac:dyDescent="0.2">
      <c r="B21256" s="6">
        <v>3310922</v>
      </c>
      <c r="C21256" s="3" t="s">
        <v>21207</v>
      </c>
      <c r="D21256" s="4">
        <v>121665</v>
      </c>
      <c r="E21256" s="3" t="s">
        <v>36737</v>
      </c>
      <c r="F21256" s="3" t="s">
        <v>36899</v>
      </c>
      <c r="G21256" s="5">
        <v>15</v>
      </c>
      <c r="H21256" s="7" t="s">
        <v>36923</v>
      </c>
    </row>
    <row r="21257" spans="2:8" x14ac:dyDescent="0.2">
      <c r="B21257" s="6">
        <v>3310949</v>
      </c>
      <c r="C21257" s="3" t="s">
        <v>21208</v>
      </c>
      <c r="D21257" s="4">
        <v>121665</v>
      </c>
      <c r="E21257" s="3" t="s">
        <v>36737</v>
      </c>
      <c r="F21257" s="3" t="s">
        <v>36899</v>
      </c>
      <c r="G21257" s="5">
        <v>15</v>
      </c>
      <c r="H21257" s="7" t="s">
        <v>36923</v>
      </c>
    </row>
    <row r="21258" spans="2:8" x14ac:dyDescent="0.2">
      <c r="B21258" s="6">
        <v>3310957</v>
      </c>
      <c r="C21258" s="3" t="s">
        <v>21209</v>
      </c>
      <c r="D21258" s="4">
        <v>121665</v>
      </c>
      <c r="E21258" s="3" t="s">
        <v>36737</v>
      </c>
      <c r="F21258" s="3" t="s">
        <v>36899</v>
      </c>
      <c r="G21258" s="5">
        <v>15</v>
      </c>
      <c r="H21258" s="7" t="s">
        <v>36923</v>
      </c>
    </row>
    <row r="21259" spans="2:8" x14ac:dyDescent="0.2">
      <c r="B21259" s="6">
        <v>3310990</v>
      </c>
      <c r="C21259" s="3" t="s">
        <v>21210</v>
      </c>
      <c r="D21259" s="4">
        <v>121665</v>
      </c>
      <c r="E21259" s="3" t="s">
        <v>36737</v>
      </c>
      <c r="F21259" s="3" t="s">
        <v>36899</v>
      </c>
      <c r="G21259" s="5">
        <v>15</v>
      </c>
      <c r="H21259" s="7" t="s">
        <v>36923</v>
      </c>
    </row>
    <row r="21260" spans="2:8" x14ac:dyDescent="0.2">
      <c r="B21260" s="6">
        <v>3311007</v>
      </c>
      <c r="C21260" s="3" t="s">
        <v>21211</v>
      </c>
      <c r="D21260" s="4">
        <v>121665</v>
      </c>
      <c r="E21260" s="3" t="s">
        <v>36737</v>
      </c>
      <c r="F21260" s="3" t="s">
        <v>36899</v>
      </c>
      <c r="G21260" s="5">
        <v>15</v>
      </c>
      <c r="H21260" s="7" t="s">
        <v>36923</v>
      </c>
    </row>
    <row r="21261" spans="2:8" x14ac:dyDescent="0.2">
      <c r="B21261" s="6">
        <v>3311104</v>
      </c>
      <c r="C21261" s="3" t="s">
        <v>21212</v>
      </c>
      <c r="D21261" s="4">
        <v>121665</v>
      </c>
      <c r="E21261" s="3" t="s">
        <v>36737</v>
      </c>
      <c r="F21261" s="3" t="s">
        <v>36899</v>
      </c>
      <c r="G21261" s="5">
        <v>15</v>
      </c>
      <c r="H21261" s="7" t="s">
        <v>36923</v>
      </c>
    </row>
    <row r="21262" spans="2:8" x14ac:dyDescent="0.2">
      <c r="B21262" s="6">
        <v>3311139</v>
      </c>
      <c r="C21262" s="3" t="s">
        <v>21213</v>
      </c>
      <c r="D21262" s="4">
        <v>121665</v>
      </c>
      <c r="E21262" s="3" t="s">
        <v>36737</v>
      </c>
      <c r="F21262" s="3" t="s">
        <v>36899</v>
      </c>
      <c r="G21262" s="5">
        <v>15</v>
      </c>
      <c r="H21262" s="7" t="s">
        <v>36923</v>
      </c>
    </row>
    <row r="21263" spans="2:8" x14ac:dyDescent="0.2">
      <c r="B21263" s="6">
        <v>25983067</v>
      </c>
      <c r="C21263" s="3" t="s">
        <v>21214</v>
      </c>
      <c r="D21263" s="4">
        <v>121665</v>
      </c>
      <c r="E21263" s="3" t="s">
        <v>36737</v>
      </c>
      <c r="F21263" s="3" t="s">
        <v>36899</v>
      </c>
      <c r="G21263" s="5">
        <v>15</v>
      </c>
      <c r="H21263" s="7" t="s">
        <v>36923</v>
      </c>
    </row>
    <row r="21264" spans="2:8" x14ac:dyDescent="0.2">
      <c r="B21264" s="6">
        <v>26014971</v>
      </c>
      <c r="C21264" s="3" t="s">
        <v>21215</v>
      </c>
      <c r="D21264" s="4">
        <v>121665</v>
      </c>
      <c r="E21264" s="3" t="s">
        <v>36737</v>
      </c>
      <c r="F21264" s="3" t="s">
        <v>36899</v>
      </c>
      <c r="G21264" s="5">
        <v>15</v>
      </c>
      <c r="H21264" s="7" t="s">
        <v>36923</v>
      </c>
    </row>
    <row r="21265" spans="2:8" x14ac:dyDescent="0.2">
      <c r="B21265" s="6">
        <v>26122855</v>
      </c>
      <c r="C21265" s="3" t="s">
        <v>21216</v>
      </c>
      <c r="D21265" s="4">
        <v>121665</v>
      </c>
      <c r="E21265" s="3" t="s">
        <v>36737</v>
      </c>
      <c r="F21265" s="3" t="s">
        <v>36899</v>
      </c>
      <c r="G21265" s="5">
        <v>15</v>
      </c>
      <c r="H21265" s="7" t="s">
        <v>36923</v>
      </c>
    </row>
    <row r="21266" spans="2:8" x14ac:dyDescent="0.2">
      <c r="B21266" s="6">
        <v>26045729</v>
      </c>
      <c r="C21266" s="3" t="s">
        <v>21217</v>
      </c>
      <c r="D21266" s="4">
        <v>121665</v>
      </c>
      <c r="E21266" s="3" t="s">
        <v>36737</v>
      </c>
      <c r="F21266" s="3" t="s">
        <v>36899</v>
      </c>
      <c r="G21266" s="5">
        <v>15</v>
      </c>
      <c r="H21266" s="7" t="s">
        <v>36923</v>
      </c>
    </row>
    <row r="21267" spans="2:8" x14ac:dyDescent="0.2">
      <c r="B21267" s="6">
        <v>26226235</v>
      </c>
      <c r="C21267" s="3" t="s">
        <v>21218</v>
      </c>
      <c r="D21267" s="4">
        <v>121665</v>
      </c>
      <c r="E21267" s="3" t="s">
        <v>36737</v>
      </c>
      <c r="F21267" s="3" t="s">
        <v>36899</v>
      </c>
      <c r="G21267" s="5">
        <v>15</v>
      </c>
      <c r="H21267" s="7" t="s">
        <v>36923</v>
      </c>
    </row>
    <row r="21268" spans="2:8" x14ac:dyDescent="0.2">
      <c r="B21268" s="6">
        <v>26552949</v>
      </c>
      <c r="C21268" s="3" t="s">
        <v>21219</v>
      </c>
      <c r="D21268" s="4">
        <v>121665</v>
      </c>
      <c r="E21268" s="3" t="s">
        <v>36737</v>
      </c>
      <c r="F21268" s="3" t="s">
        <v>36899</v>
      </c>
      <c r="G21268" s="5">
        <v>15</v>
      </c>
      <c r="H21268" s="7" t="s">
        <v>36923</v>
      </c>
    </row>
    <row r="21269" spans="2:8" x14ac:dyDescent="0.2">
      <c r="B21269" s="6">
        <v>27705226</v>
      </c>
      <c r="C21269" s="3" t="s">
        <v>21220</v>
      </c>
      <c r="D21269" s="4">
        <v>121665</v>
      </c>
      <c r="E21269" s="3" t="s">
        <v>36737</v>
      </c>
      <c r="F21269" s="3" t="s">
        <v>36899</v>
      </c>
      <c r="G21269" s="5">
        <v>15</v>
      </c>
      <c r="H21269" s="7" t="s">
        <v>36923</v>
      </c>
    </row>
    <row r="21270" spans="2:8" x14ac:dyDescent="0.2">
      <c r="B21270" s="6">
        <v>27693937</v>
      </c>
      <c r="C21270" s="3" t="s">
        <v>21221</v>
      </c>
      <c r="D21270" s="4">
        <v>121665</v>
      </c>
      <c r="E21270" s="3" t="s">
        <v>36737</v>
      </c>
      <c r="F21270" s="3" t="s">
        <v>36899</v>
      </c>
      <c r="G21270" s="5">
        <v>15</v>
      </c>
      <c r="H21270" s="7" t="s">
        <v>36923</v>
      </c>
    </row>
    <row r="21271" spans="2:8" x14ac:dyDescent="0.2">
      <c r="B21271" s="6">
        <v>26713390</v>
      </c>
      <c r="C21271" s="3" t="s">
        <v>21222</v>
      </c>
      <c r="D21271" s="4">
        <v>121665</v>
      </c>
      <c r="E21271" s="3" t="s">
        <v>36737</v>
      </c>
      <c r="F21271" s="3" t="s">
        <v>36899</v>
      </c>
      <c r="G21271" s="5">
        <v>15</v>
      </c>
      <c r="H21271" s="7" t="s">
        <v>36923</v>
      </c>
    </row>
    <row r="21272" spans="2:8" x14ac:dyDescent="0.2">
      <c r="B21272" s="6">
        <v>27117707</v>
      </c>
      <c r="C21272" s="3" t="s">
        <v>21223</v>
      </c>
      <c r="D21272" s="4">
        <v>121665</v>
      </c>
      <c r="E21272" s="3" t="s">
        <v>36737</v>
      </c>
      <c r="F21272" s="3" t="s">
        <v>36899</v>
      </c>
      <c r="G21272" s="5">
        <v>15</v>
      </c>
      <c r="H21272" s="7" t="s">
        <v>36923</v>
      </c>
    </row>
    <row r="21273" spans="2:8" x14ac:dyDescent="0.2">
      <c r="B21273" s="6">
        <v>27213633</v>
      </c>
      <c r="C21273" s="3" t="s">
        <v>21224</v>
      </c>
      <c r="D21273" s="4">
        <v>121665</v>
      </c>
      <c r="E21273" s="3" t="s">
        <v>36737</v>
      </c>
      <c r="F21273" s="3" t="s">
        <v>36899</v>
      </c>
      <c r="G21273" s="5">
        <v>15</v>
      </c>
      <c r="H21273" s="7" t="s">
        <v>36923</v>
      </c>
    </row>
    <row r="21274" spans="2:8" x14ac:dyDescent="0.2">
      <c r="B21274" s="6">
        <v>27449645</v>
      </c>
      <c r="C21274" s="3" t="s">
        <v>21225</v>
      </c>
      <c r="D21274" s="4">
        <v>121665</v>
      </c>
      <c r="E21274" s="3" t="s">
        <v>36737</v>
      </c>
      <c r="F21274" s="3" t="s">
        <v>36899</v>
      </c>
      <c r="G21274" s="5">
        <v>15</v>
      </c>
      <c r="H21274" s="7" t="s">
        <v>36923</v>
      </c>
    </row>
    <row r="21275" spans="2:8" x14ac:dyDescent="0.2">
      <c r="B21275" s="6">
        <v>27592081</v>
      </c>
      <c r="C21275" s="3" t="s">
        <v>21226</v>
      </c>
      <c r="D21275" s="4">
        <v>121665</v>
      </c>
      <c r="E21275" s="3" t="s">
        <v>36737</v>
      </c>
      <c r="F21275" s="3" t="s">
        <v>36899</v>
      </c>
      <c r="G21275" s="5">
        <v>15</v>
      </c>
      <c r="H21275" s="7" t="s">
        <v>36923</v>
      </c>
    </row>
    <row r="21276" spans="2:8" x14ac:dyDescent="0.2">
      <c r="B21276" s="6">
        <v>27618358</v>
      </c>
      <c r="C21276" s="3" t="s">
        <v>21227</v>
      </c>
      <c r="D21276" s="4">
        <v>121665</v>
      </c>
      <c r="E21276" s="3" t="s">
        <v>36737</v>
      </c>
      <c r="F21276" s="3" t="s">
        <v>36899</v>
      </c>
      <c r="G21276" s="5">
        <v>15</v>
      </c>
      <c r="H21276" s="7" t="s">
        <v>36923</v>
      </c>
    </row>
    <row r="21277" spans="2:8" x14ac:dyDescent="0.2">
      <c r="B21277" s="6">
        <v>27897095</v>
      </c>
      <c r="C21277" s="3" t="s">
        <v>21228</v>
      </c>
      <c r="D21277" s="4">
        <v>121665</v>
      </c>
      <c r="E21277" s="3" t="s">
        <v>36737</v>
      </c>
      <c r="F21277" s="3" t="s">
        <v>36899</v>
      </c>
      <c r="G21277" s="5">
        <v>15</v>
      </c>
      <c r="H21277" s="7" t="s">
        <v>36923</v>
      </c>
    </row>
    <row r="21278" spans="2:8" x14ac:dyDescent="0.2">
      <c r="B21278" s="6">
        <v>27693996</v>
      </c>
      <c r="C21278" s="3" t="s">
        <v>21229</v>
      </c>
      <c r="D21278" s="4">
        <v>121665</v>
      </c>
      <c r="E21278" s="3" t="s">
        <v>36737</v>
      </c>
      <c r="F21278" s="3" t="s">
        <v>36899</v>
      </c>
      <c r="G21278" s="5">
        <v>15</v>
      </c>
      <c r="H21278" s="7" t="s">
        <v>36923</v>
      </c>
    </row>
    <row r="21279" spans="2:8" x14ac:dyDescent="0.2">
      <c r="B21279" s="6">
        <v>27694879</v>
      </c>
      <c r="C21279" s="3" t="s">
        <v>21230</v>
      </c>
      <c r="D21279" s="4">
        <v>121665</v>
      </c>
      <c r="E21279" s="3" t="s">
        <v>36737</v>
      </c>
      <c r="F21279" s="3" t="s">
        <v>36899</v>
      </c>
      <c r="G21279" s="5">
        <v>15</v>
      </c>
      <c r="H21279" s="7" t="s">
        <v>36923</v>
      </c>
    </row>
    <row r="21280" spans="2:8" x14ac:dyDescent="0.2">
      <c r="B21280" s="6">
        <v>27791076</v>
      </c>
      <c r="C21280" s="3" t="s">
        <v>21231</v>
      </c>
      <c r="D21280" s="4">
        <v>121665</v>
      </c>
      <c r="E21280" s="3" t="s">
        <v>36737</v>
      </c>
      <c r="F21280" s="3" t="s">
        <v>36899</v>
      </c>
      <c r="G21280" s="5">
        <v>15</v>
      </c>
      <c r="H21280" s="7" t="s">
        <v>36923</v>
      </c>
    </row>
    <row r="21281" spans="2:8" x14ac:dyDescent="0.2">
      <c r="B21281" s="6">
        <v>27890520</v>
      </c>
      <c r="C21281" s="3" t="s">
        <v>21232</v>
      </c>
      <c r="D21281" s="4">
        <v>121665</v>
      </c>
      <c r="E21281" s="3" t="s">
        <v>36737</v>
      </c>
      <c r="F21281" s="3" t="s">
        <v>36899</v>
      </c>
      <c r="G21281" s="5">
        <v>15</v>
      </c>
      <c r="H21281" s="7" t="s">
        <v>36923</v>
      </c>
    </row>
    <row r="21282" spans="2:8" x14ac:dyDescent="0.2">
      <c r="B21282" s="6">
        <v>27917886</v>
      </c>
      <c r="C21282" s="3" t="s">
        <v>21233</v>
      </c>
      <c r="D21282" s="4">
        <v>121665</v>
      </c>
      <c r="E21282" s="3" t="s">
        <v>36737</v>
      </c>
      <c r="F21282" s="3" t="s">
        <v>36899</v>
      </c>
      <c r="G21282" s="5">
        <v>15</v>
      </c>
      <c r="H21282" s="7" t="s">
        <v>36923</v>
      </c>
    </row>
    <row r="21283" spans="2:8" x14ac:dyDescent="0.2">
      <c r="B21283" s="6">
        <v>3308529</v>
      </c>
      <c r="C21283" s="3" t="s">
        <v>21234</v>
      </c>
      <c r="D21283" s="4">
        <v>121665</v>
      </c>
      <c r="E21283" s="3" t="s">
        <v>36737</v>
      </c>
      <c r="F21283" s="3" t="s">
        <v>36899</v>
      </c>
      <c r="G21283" s="5">
        <v>15</v>
      </c>
      <c r="H21283" s="7" t="s">
        <v>36923</v>
      </c>
    </row>
    <row r="21284" spans="2:8" x14ac:dyDescent="0.2">
      <c r="B21284" s="6">
        <v>28137302</v>
      </c>
      <c r="C21284" s="3" t="s">
        <v>21235</v>
      </c>
      <c r="D21284" s="4">
        <v>121665</v>
      </c>
      <c r="E21284" s="3" t="s">
        <v>36737</v>
      </c>
      <c r="F21284" s="3" t="s">
        <v>36899</v>
      </c>
      <c r="G21284" s="5">
        <v>15</v>
      </c>
      <c r="H21284" s="7" t="s">
        <v>36923</v>
      </c>
    </row>
    <row r="21285" spans="2:8" x14ac:dyDescent="0.2">
      <c r="B21285" s="6">
        <v>28229932</v>
      </c>
      <c r="C21285" s="3" t="s">
        <v>21236</v>
      </c>
      <c r="D21285" s="4">
        <v>121665</v>
      </c>
      <c r="E21285" s="3" t="s">
        <v>36737</v>
      </c>
      <c r="F21285" s="3" t="s">
        <v>36899</v>
      </c>
      <c r="G21285" s="5">
        <v>15</v>
      </c>
      <c r="H21285" s="7" t="s">
        <v>36923</v>
      </c>
    </row>
    <row r="21286" spans="2:8" x14ac:dyDescent="0.2">
      <c r="B21286" s="6">
        <v>3308545</v>
      </c>
      <c r="C21286" s="3" t="s">
        <v>21237</v>
      </c>
      <c r="D21286" s="4">
        <v>121665</v>
      </c>
      <c r="E21286" s="3" t="s">
        <v>36737</v>
      </c>
      <c r="F21286" s="3" t="s">
        <v>36899</v>
      </c>
      <c r="G21286" s="5">
        <v>15</v>
      </c>
      <c r="H21286" s="7" t="s">
        <v>36923</v>
      </c>
    </row>
    <row r="21287" spans="2:8" x14ac:dyDescent="0.2">
      <c r="B21287" s="6">
        <v>41759770</v>
      </c>
      <c r="C21287" s="3" t="s">
        <v>21238</v>
      </c>
      <c r="D21287" s="4">
        <v>121665</v>
      </c>
      <c r="E21287" s="3" t="s">
        <v>36737</v>
      </c>
      <c r="F21287" s="3" t="s">
        <v>36899</v>
      </c>
      <c r="G21287" s="5">
        <v>15</v>
      </c>
      <c r="H21287" s="7" t="s">
        <v>36923</v>
      </c>
    </row>
    <row r="21288" spans="2:8" x14ac:dyDescent="0.2">
      <c r="B21288" s="6">
        <v>3308596</v>
      </c>
      <c r="C21288" s="3" t="s">
        <v>21239</v>
      </c>
      <c r="D21288" s="4">
        <v>121665</v>
      </c>
      <c r="E21288" s="3" t="s">
        <v>36737</v>
      </c>
      <c r="F21288" s="3" t="s">
        <v>36899</v>
      </c>
      <c r="G21288" s="5">
        <v>15</v>
      </c>
      <c r="H21288" s="7" t="s">
        <v>36923</v>
      </c>
    </row>
    <row r="21289" spans="2:8" x14ac:dyDescent="0.2">
      <c r="B21289" s="6">
        <v>70011958</v>
      </c>
      <c r="C21289" s="3" t="s">
        <v>21240</v>
      </c>
      <c r="D21289" s="4">
        <v>121665</v>
      </c>
      <c r="E21289" s="3" t="s">
        <v>36737</v>
      </c>
      <c r="F21289" s="3" t="s">
        <v>36899</v>
      </c>
      <c r="G21289" s="5">
        <v>15</v>
      </c>
      <c r="H21289" s="7" t="s">
        <v>36923</v>
      </c>
    </row>
    <row r="21290" spans="2:8" x14ac:dyDescent="0.2">
      <c r="B21290" s="6">
        <v>70819912</v>
      </c>
      <c r="C21290" s="3" t="s">
        <v>21241</v>
      </c>
      <c r="D21290" s="4">
        <v>121665</v>
      </c>
      <c r="E21290" s="3" t="s">
        <v>36737</v>
      </c>
      <c r="F21290" s="3" t="s">
        <v>36899</v>
      </c>
      <c r="G21290" s="5">
        <v>15</v>
      </c>
      <c r="H21290" s="7" t="s">
        <v>36923</v>
      </c>
    </row>
    <row r="21291" spans="2:8" x14ac:dyDescent="0.2">
      <c r="B21291" s="6">
        <v>73346942</v>
      </c>
      <c r="C21291" s="3" t="s">
        <v>21242</v>
      </c>
      <c r="D21291" s="4">
        <v>121665</v>
      </c>
      <c r="E21291" s="3" t="s">
        <v>36737</v>
      </c>
      <c r="F21291" s="3" t="s">
        <v>36899</v>
      </c>
      <c r="G21291" s="5">
        <v>15</v>
      </c>
      <c r="H21291" s="7" t="s">
        <v>36923</v>
      </c>
    </row>
    <row r="21292" spans="2:8" x14ac:dyDescent="0.2">
      <c r="B21292" s="6">
        <v>73583561</v>
      </c>
      <c r="C21292" s="3" t="s">
        <v>21243</v>
      </c>
      <c r="D21292" s="4">
        <v>121665</v>
      </c>
      <c r="E21292" s="3" t="s">
        <v>36737</v>
      </c>
      <c r="F21292" s="3" t="s">
        <v>36899</v>
      </c>
      <c r="G21292" s="5">
        <v>15</v>
      </c>
      <c r="H21292" s="7" t="s">
        <v>36923</v>
      </c>
    </row>
    <row r="21293" spans="2:8" x14ac:dyDescent="0.2">
      <c r="B21293" s="6">
        <v>73596876</v>
      </c>
      <c r="C21293" s="3" t="s">
        <v>21244</v>
      </c>
      <c r="D21293" s="4">
        <v>121665</v>
      </c>
      <c r="E21293" s="3" t="s">
        <v>36737</v>
      </c>
      <c r="F21293" s="3" t="s">
        <v>36899</v>
      </c>
      <c r="G21293" s="5">
        <v>15</v>
      </c>
      <c r="H21293" s="7" t="s">
        <v>36923</v>
      </c>
    </row>
    <row r="21294" spans="2:8" x14ac:dyDescent="0.2">
      <c r="B21294" s="6">
        <v>79141242</v>
      </c>
      <c r="C21294" s="3" t="s">
        <v>21245</v>
      </c>
      <c r="D21294" s="4">
        <v>121665</v>
      </c>
      <c r="E21294" s="3" t="s">
        <v>36737</v>
      </c>
      <c r="F21294" s="3" t="s">
        <v>36899</v>
      </c>
      <c r="G21294" s="5">
        <v>15</v>
      </c>
      <c r="H21294" s="7" t="s">
        <v>36923</v>
      </c>
    </row>
    <row r="21295" spans="2:8" x14ac:dyDescent="0.2">
      <c r="B21295" s="6">
        <v>80176097</v>
      </c>
      <c r="C21295" s="3" t="s">
        <v>21246</v>
      </c>
      <c r="D21295" s="4">
        <v>121665</v>
      </c>
      <c r="E21295" s="3" t="s">
        <v>36737</v>
      </c>
      <c r="F21295" s="3" t="s">
        <v>36899</v>
      </c>
      <c r="G21295" s="5">
        <v>15</v>
      </c>
      <c r="H21295" s="7" t="s">
        <v>36923</v>
      </c>
    </row>
    <row r="21296" spans="2:8" x14ac:dyDescent="0.2">
      <c r="B21296" s="6">
        <v>81062192</v>
      </c>
      <c r="C21296" s="3" t="s">
        <v>21247</v>
      </c>
      <c r="D21296" s="4">
        <v>121665</v>
      </c>
      <c r="E21296" s="3" t="s">
        <v>36737</v>
      </c>
      <c r="F21296" s="3" t="s">
        <v>36899</v>
      </c>
      <c r="G21296" s="5">
        <v>15</v>
      </c>
      <c r="H21296" s="7" t="s">
        <v>36923</v>
      </c>
    </row>
    <row r="21297" spans="2:8" x14ac:dyDescent="0.2">
      <c r="B21297" s="6">
        <v>82193037</v>
      </c>
      <c r="C21297" s="3" t="s">
        <v>21248</v>
      </c>
      <c r="D21297" s="4">
        <v>121665</v>
      </c>
      <c r="E21297" s="3" t="s">
        <v>36737</v>
      </c>
      <c r="F21297" s="3" t="s">
        <v>36899</v>
      </c>
      <c r="G21297" s="5">
        <v>15</v>
      </c>
      <c r="H21297" s="7" t="s">
        <v>36923</v>
      </c>
    </row>
    <row r="21298" spans="2:8" x14ac:dyDescent="0.2">
      <c r="B21298" s="6">
        <v>82316619</v>
      </c>
      <c r="C21298" s="3" t="s">
        <v>21249</v>
      </c>
      <c r="D21298" s="4">
        <v>121665</v>
      </c>
      <c r="E21298" s="3" t="s">
        <v>36737</v>
      </c>
      <c r="F21298" s="3" t="s">
        <v>36899</v>
      </c>
      <c r="G21298" s="5">
        <v>15</v>
      </c>
      <c r="H21298" s="7" t="s">
        <v>36923</v>
      </c>
    </row>
    <row r="21299" spans="2:8" x14ac:dyDescent="0.2">
      <c r="B21299" s="6">
        <v>3308961</v>
      </c>
      <c r="C21299" s="3" t="s">
        <v>21250</v>
      </c>
      <c r="D21299" s="4">
        <v>121665</v>
      </c>
      <c r="E21299" s="3" t="s">
        <v>36737</v>
      </c>
      <c r="F21299" s="3" t="s">
        <v>36899</v>
      </c>
      <c r="G21299" s="5">
        <v>15</v>
      </c>
      <c r="H21299" s="7" t="s">
        <v>36923</v>
      </c>
    </row>
    <row r="21300" spans="2:8" x14ac:dyDescent="0.2">
      <c r="B21300" s="6">
        <v>3309045</v>
      </c>
      <c r="C21300" s="3" t="s">
        <v>21251</v>
      </c>
      <c r="D21300" s="4">
        <v>121665</v>
      </c>
      <c r="E21300" s="3" t="s">
        <v>36737</v>
      </c>
      <c r="F21300" s="3" t="s">
        <v>36899</v>
      </c>
      <c r="G21300" s="5">
        <v>15</v>
      </c>
      <c r="H21300" s="7" t="s">
        <v>36923</v>
      </c>
    </row>
    <row r="21301" spans="2:8" x14ac:dyDescent="0.2">
      <c r="B21301" s="6">
        <v>3309291</v>
      </c>
      <c r="C21301" s="3" t="s">
        <v>21252</v>
      </c>
      <c r="D21301" s="4">
        <v>121665</v>
      </c>
      <c r="E21301" s="3" t="s">
        <v>36737</v>
      </c>
      <c r="F21301" s="3" t="s">
        <v>36899</v>
      </c>
      <c r="G21301" s="5">
        <v>15</v>
      </c>
      <c r="H21301" s="7" t="s">
        <v>36923</v>
      </c>
    </row>
    <row r="21302" spans="2:8" x14ac:dyDescent="0.2">
      <c r="B21302" s="6">
        <v>3310027</v>
      </c>
      <c r="C21302" s="3" t="s">
        <v>21253</v>
      </c>
      <c r="D21302" s="4">
        <v>121665</v>
      </c>
      <c r="E21302" s="3" t="s">
        <v>36737</v>
      </c>
      <c r="F21302" s="3" t="s">
        <v>36899</v>
      </c>
      <c r="G21302" s="5">
        <v>15</v>
      </c>
      <c r="H21302" s="7" t="s">
        <v>36923</v>
      </c>
    </row>
    <row r="21303" spans="2:8" x14ac:dyDescent="0.2">
      <c r="B21303" s="6">
        <v>3310035</v>
      </c>
      <c r="C21303" s="3" t="s">
        <v>21254</v>
      </c>
      <c r="D21303" s="4">
        <v>121665</v>
      </c>
      <c r="E21303" s="3" t="s">
        <v>36737</v>
      </c>
      <c r="F21303" s="3" t="s">
        <v>36899</v>
      </c>
      <c r="G21303" s="5">
        <v>15</v>
      </c>
      <c r="H21303" s="7" t="s">
        <v>36923</v>
      </c>
    </row>
    <row r="21304" spans="2:8" x14ac:dyDescent="0.2">
      <c r="B21304" s="6">
        <v>3310051</v>
      </c>
      <c r="C21304" s="3" t="s">
        <v>21255</v>
      </c>
      <c r="D21304" s="4">
        <v>121665</v>
      </c>
      <c r="E21304" s="3" t="s">
        <v>36737</v>
      </c>
      <c r="F21304" s="3" t="s">
        <v>36899</v>
      </c>
      <c r="G21304" s="5">
        <v>15</v>
      </c>
      <c r="H21304" s="7" t="s">
        <v>36923</v>
      </c>
    </row>
    <row r="21305" spans="2:8" x14ac:dyDescent="0.2">
      <c r="B21305" s="6">
        <v>3310124</v>
      </c>
      <c r="C21305" s="3" t="s">
        <v>21256</v>
      </c>
      <c r="D21305" s="4">
        <v>121665</v>
      </c>
      <c r="E21305" s="3" t="s">
        <v>36737</v>
      </c>
      <c r="F21305" s="3" t="s">
        <v>36899</v>
      </c>
      <c r="G21305" s="5">
        <v>15</v>
      </c>
      <c r="H21305" s="7" t="s">
        <v>36923</v>
      </c>
    </row>
    <row r="21306" spans="2:8" x14ac:dyDescent="0.2">
      <c r="B21306" s="6">
        <v>3310281</v>
      </c>
      <c r="C21306" s="3" t="s">
        <v>21257</v>
      </c>
      <c r="D21306" s="4">
        <v>121665</v>
      </c>
      <c r="E21306" s="3" t="s">
        <v>36737</v>
      </c>
      <c r="F21306" s="3" t="s">
        <v>36899</v>
      </c>
      <c r="G21306" s="5">
        <v>15</v>
      </c>
      <c r="H21306" s="7" t="s">
        <v>36923</v>
      </c>
    </row>
    <row r="21307" spans="2:8" x14ac:dyDescent="0.2">
      <c r="B21307" s="6">
        <v>3310299</v>
      </c>
      <c r="C21307" s="3" t="s">
        <v>21258</v>
      </c>
      <c r="D21307" s="4">
        <v>121665</v>
      </c>
      <c r="E21307" s="3" t="s">
        <v>36737</v>
      </c>
      <c r="F21307" s="3" t="s">
        <v>36899</v>
      </c>
      <c r="G21307" s="5">
        <v>15</v>
      </c>
      <c r="H21307" s="7" t="s">
        <v>36923</v>
      </c>
    </row>
    <row r="21308" spans="2:8" x14ac:dyDescent="0.2">
      <c r="B21308" s="6">
        <v>3310302</v>
      </c>
      <c r="C21308" s="3" t="s">
        <v>21259</v>
      </c>
      <c r="D21308" s="4">
        <v>121665</v>
      </c>
      <c r="E21308" s="3" t="s">
        <v>36737</v>
      </c>
      <c r="F21308" s="3" t="s">
        <v>36899</v>
      </c>
      <c r="G21308" s="5">
        <v>15</v>
      </c>
      <c r="H21308" s="7" t="s">
        <v>36923</v>
      </c>
    </row>
    <row r="21309" spans="2:8" x14ac:dyDescent="0.2">
      <c r="B21309" s="6">
        <v>27713377</v>
      </c>
      <c r="C21309" s="3" t="s">
        <v>21260</v>
      </c>
      <c r="D21309" s="4">
        <v>121665</v>
      </c>
      <c r="E21309" s="3" t="s">
        <v>36737</v>
      </c>
      <c r="F21309" s="3" t="s">
        <v>36899</v>
      </c>
      <c r="G21309" s="5">
        <v>15</v>
      </c>
      <c r="H21309" s="7" t="s">
        <v>36923</v>
      </c>
    </row>
    <row r="21310" spans="2:8" x14ac:dyDescent="0.2">
      <c r="B21310" s="6">
        <v>27734919</v>
      </c>
      <c r="C21310" s="3" t="s">
        <v>21261</v>
      </c>
      <c r="D21310" s="4">
        <v>121665</v>
      </c>
      <c r="E21310" s="3" t="s">
        <v>36737</v>
      </c>
      <c r="F21310" s="3" t="s">
        <v>36899</v>
      </c>
      <c r="G21310" s="5">
        <v>15</v>
      </c>
      <c r="H21310" s="7" t="s">
        <v>36923</v>
      </c>
    </row>
    <row r="21311" spans="2:8" x14ac:dyDescent="0.2">
      <c r="B21311" s="6">
        <v>27808815</v>
      </c>
      <c r="C21311" s="3" t="s">
        <v>21262</v>
      </c>
      <c r="D21311" s="4">
        <v>121665</v>
      </c>
      <c r="E21311" s="3" t="s">
        <v>36737</v>
      </c>
      <c r="F21311" s="3" t="s">
        <v>36899</v>
      </c>
      <c r="G21311" s="5">
        <v>15</v>
      </c>
      <c r="H21311" s="7" t="s">
        <v>36923</v>
      </c>
    </row>
    <row r="21312" spans="2:8" x14ac:dyDescent="0.2">
      <c r="B21312" s="6">
        <v>27938590</v>
      </c>
      <c r="C21312" s="3" t="s">
        <v>21263</v>
      </c>
      <c r="D21312" s="4">
        <v>121665</v>
      </c>
      <c r="E21312" s="3" t="s">
        <v>36737</v>
      </c>
      <c r="F21312" s="3" t="s">
        <v>36899</v>
      </c>
      <c r="G21312" s="5">
        <v>15</v>
      </c>
      <c r="H21312" s="7" t="s">
        <v>36923</v>
      </c>
    </row>
    <row r="21313" spans="2:8" x14ac:dyDescent="0.2">
      <c r="B21313" s="6">
        <v>28229941</v>
      </c>
      <c r="C21313" s="3" t="s">
        <v>21264</v>
      </c>
      <c r="D21313" s="4">
        <v>121665</v>
      </c>
      <c r="E21313" s="3" t="s">
        <v>36737</v>
      </c>
      <c r="F21313" s="3" t="s">
        <v>36899</v>
      </c>
      <c r="G21313" s="5">
        <v>15</v>
      </c>
      <c r="H21313" s="7" t="s">
        <v>36923</v>
      </c>
    </row>
    <row r="21314" spans="2:8" x14ac:dyDescent="0.2">
      <c r="B21314" s="6">
        <v>42604460</v>
      </c>
      <c r="C21314" s="3" t="s">
        <v>21265</v>
      </c>
      <c r="D21314" s="4">
        <v>121665</v>
      </c>
      <c r="E21314" s="3" t="s">
        <v>36737</v>
      </c>
      <c r="F21314" s="3" t="s">
        <v>36899</v>
      </c>
      <c r="G21314" s="5">
        <v>15</v>
      </c>
      <c r="H21314" s="7" t="s">
        <v>36923</v>
      </c>
    </row>
    <row r="21315" spans="2:8" x14ac:dyDescent="0.2">
      <c r="B21315" s="6">
        <v>75346877</v>
      </c>
      <c r="C21315" s="3" t="s">
        <v>21266</v>
      </c>
      <c r="D21315" s="4">
        <v>121665</v>
      </c>
      <c r="E21315" s="3" t="s">
        <v>36737</v>
      </c>
      <c r="F21315" s="3" t="s">
        <v>36899</v>
      </c>
      <c r="G21315" s="5">
        <v>15</v>
      </c>
      <c r="H21315" s="7" t="s">
        <v>36923</v>
      </c>
    </row>
    <row r="21316" spans="2:8" x14ac:dyDescent="0.2">
      <c r="B21316" s="6">
        <v>75581922</v>
      </c>
      <c r="C21316" s="3" t="s">
        <v>21267</v>
      </c>
      <c r="D21316" s="4">
        <v>121665</v>
      </c>
      <c r="E21316" s="3" t="s">
        <v>36737</v>
      </c>
      <c r="F21316" s="3" t="s">
        <v>36899</v>
      </c>
      <c r="G21316" s="5">
        <v>15</v>
      </c>
      <c r="H21316" s="7" t="s">
        <v>36923</v>
      </c>
    </row>
    <row r="21317" spans="2:8" x14ac:dyDescent="0.2">
      <c r="B21317" s="6">
        <v>81237791</v>
      </c>
      <c r="C21317" s="3" t="s">
        <v>21268</v>
      </c>
      <c r="D21317" s="4">
        <v>121665</v>
      </c>
      <c r="E21317" s="3" t="s">
        <v>36737</v>
      </c>
      <c r="F21317" s="3" t="s">
        <v>36899</v>
      </c>
      <c r="G21317" s="5">
        <v>15</v>
      </c>
      <c r="H21317" s="7" t="s">
        <v>36923</v>
      </c>
    </row>
    <row r="21318" spans="2:8" x14ac:dyDescent="0.2">
      <c r="B21318" s="6">
        <v>82274371</v>
      </c>
      <c r="C21318" s="3" t="s">
        <v>21269</v>
      </c>
      <c r="D21318" s="4">
        <v>121665</v>
      </c>
      <c r="E21318" s="3" t="s">
        <v>36737</v>
      </c>
      <c r="F21318" s="3" t="s">
        <v>36899</v>
      </c>
      <c r="G21318" s="5">
        <v>15</v>
      </c>
      <c r="H21318" s="7" t="s">
        <v>36923</v>
      </c>
    </row>
    <row r="21319" spans="2:8" x14ac:dyDescent="0.2">
      <c r="B21319" s="6">
        <v>78965616</v>
      </c>
      <c r="C21319" s="3" t="s">
        <v>21270</v>
      </c>
      <c r="D21319" s="4">
        <v>121665</v>
      </c>
      <c r="E21319" s="3" t="s">
        <v>36737</v>
      </c>
      <c r="F21319" s="3" t="s">
        <v>36899</v>
      </c>
      <c r="G21319" s="5">
        <v>15</v>
      </c>
      <c r="H21319" s="7" t="s">
        <v>36923</v>
      </c>
    </row>
    <row r="21320" spans="2:8" x14ac:dyDescent="0.2">
      <c r="B21320" s="6">
        <v>78966221</v>
      </c>
      <c r="C21320" s="3" t="s">
        <v>21271</v>
      </c>
      <c r="D21320" s="4">
        <v>121665</v>
      </c>
      <c r="E21320" s="3" t="s">
        <v>36737</v>
      </c>
      <c r="F21320" s="3" t="s">
        <v>36899</v>
      </c>
      <c r="G21320" s="5">
        <v>15</v>
      </c>
      <c r="H21320" s="7" t="s">
        <v>36923</v>
      </c>
    </row>
    <row r="21321" spans="2:8" x14ac:dyDescent="0.2">
      <c r="B21321" s="6">
        <v>78966167</v>
      </c>
      <c r="C21321" s="3" t="s">
        <v>21272</v>
      </c>
      <c r="D21321" s="4">
        <v>121665</v>
      </c>
      <c r="E21321" s="3" t="s">
        <v>36737</v>
      </c>
      <c r="F21321" s="3" t="s">
        <v>36899</v>
      </c>
      <c r="G21321" s="5">
        <v>15</v>
      </c>
      <c r="H21321" s="7" t="s">
        <v>36923</v>
      </c>
    </row>
    <row r="21322" spans="2:8" x14ac:dyDescent="0.2">
      <c r="B21322" s="6">
        <v>78965829</v>
      </c>
      <c r="C21322" s="3" t="s">
        <v>21273</v>
      </c>
      <c r="D21322" s="4">
        <v>121665</v>
      </c>
      <c r="E21322" s="3" t="s">
        <v>36737</v>
      </c>
      <c r="F21322" s="3" t="s">
        <v>36899</v>
      </c>
      <c r="G21322" s="5">
        <v>15</v>
      </c>
      <c r="H21322" s="7" t="s">
        <v>36923</v>
      </c>
    </row>
    <row r="21323" spans="2:8" x14ac:dyDescent="0.2">
      <c r="B21323" s="6">
        <v>79041701</v>
      </c>
      <c r="C21323" s="3" t="s">
        <v>21274</v>
      </c>
      <c r="D21323" s="4">
        <v>121665</v>
      </c>
      <c r="E21323" s="3" t="s">
        <v>36737</v>
      </c>
      <c r="F21323" s="3" t="s">
        <v>36899</v>
      </c>
      <c r="G21323" s="5">
        <v>15</v>
      </c>
      <c r="H21323" s="7" t="s">
        <v>36923</v>
      </c>
    </row>
    <row r="21324" spans="2:8" x14ac:dyDescent="0.2">
      <c r="B21324" s="6">
        <v>79093167</v>
      </c>
      <c r="C21324" s="3" t="s">
        <v>21275</v>
      </c>
      <c r="D21324" s="4">
        <v>121665</v>
      </c>
      <c r="E21324" s="3" t="s">
        <v>36737</v>
      </c>
      <c r="F21324" s="3" t="s">
        <v>36899</v>
      </c>
      <c r="G21324" s="5">
        <v>15</v>
      </c>
      <c r="H21324" s="7" t="s">
        <v>36923</v>
      </c>
    </row>
    <row r="21325" spans="2:8" x14ac:dyDescent="0.2">
      <c r="B21325" s="6">
        <v>79120466</v>
      </c>
      <c r="C21325" s="3" t="s">
        <v>21276</v>
      </c>
      <c r="D21325" s="4">
        <v>121665</v>
      </c>
      <c r="E21325" s="3" t="s">
        <v>36737</v>
      </c>
      <c r="F21325" s="3" t="s">
        <v>36899</v>
      </c>
      <c r="G21325" s="5">
        <v>15</v>
      </c>
      <c r="H21325" s="7" t="s">
        <v>36923</v>
      </c>
    </row>
    <row r="21326" spans="2:8" x14ac:dyDescent="0.2">
      <c r="B21326" s="6">
        <v>79162797</v>
      </c>
      <c r="C21326" s="3" t="s">
        <v>21277</v>
      </c>
      <c r="D21326" s="4">
        <v>121665</v>
      </c>
      <c r="E21326" s="3" t="s">
        <v>36737</v>
      </c>
      <c r="F21326" s="3" t="s">
        <v>36899</v>
      </c>
      <c r="G21326" s="5">
        <v>15</v>
      </c>
      <c r="H21326" s="7" t="s">
        <v>36923</v>
      </c>
    </row>
    <row r="21327" spans="2:8" x14ac:dyDescent="0.2">
      <c r="B21327" s="6">
        <v>79458521</v>
      </c>
      <c r="C21327" s="3" t="s">
        <v>21278</v>
      </c>
      <c r="D21327" s="4">
        <v>121665</v>
      </c>
      <c r="E21327" s="3" t="s">
        <v>36737</v>
      </c>
      <c r="F21327" s="3" t="s">
        <v>36899</v>
      </c>
      <c r="G21327" s="5">
        <v>15</v>
      </c>
      <c r="H21327" s="7" t="s">
        <v>36923</v>
      </c>
    </row>
    <row r="21328" spans="2:8" x14ac:dyDescent="0.2">
      <c r="B21328" s="6">
        <v>79665314</v>
      </c>
      <c r="C21328" s="3" t="s">
        <v>21279</v>
      </c>
      <c r="D21328" s="4">
        <v>121665</v>
      </c>
      <c r="E21328" s="3" t="s">
        <v>36737</v>
      </c>
      <c r="F21328" s="3" t="s">
        <v>36899</v>
      </c>
      <c r="G21328" s="5">
        <v>15</v>
      </c>
      <c r="H21328" s="7" t="s">
        <v>36923</v>
      </c>
    </row>
    <row r="21329" spans="2:8" x14ac:dyDescent="0.2">
      <c r="B21329" s="6">
        <v>80324118</v>
      </c>
      <c r="C21329" s="3" t="s">
        <v>21280</v>
      </c>
      <c r="D21329" s="4">
        <v>121665</v>
      </c>
      <c r="E21329" s="3" t="s">
        <v>36737</v>
      </c>
      <c r="F21329" s="3" t="s">
        <v>36899</v>
      </c>
      <c r="G21329" s="5">
        <v>15</v>
      </c>
      <c r="H21329" s="7" t="s">
        <v>36923</v>
      </c>
    </row>
    <row r="21330" spans="2:8" x14ac:dyDescent="0.2">
      <c r="B21330" s="6">
        <v>80413421</v>
      </c>
      <c r="C21330" s="3" t="s">
        <v>21281</v>
      </c>
      <c r="D21330" s="4">
        <v>121665</v>
      </c>
      <c r="E21330" s="3" t="s">
        <v>36737</v>
      </c>
      <c r="F21330" s="3" t="s">
        <v>36899</v>
      </c>
      <c r="G21330" s="5">
        <v>15</v>
      </c>
      <c r="H21330" s="7" t="s">
        <v>36923</v>
      </c>
    </row>
    <row r="21331" spans="2:8" x14ac:dyDescent="0.2">
      <c r="B21331" s="6">
        <v>80677291</v>
      </c>
      <c r="C21331" s="3" t="s">
        <v>21282</v>
      </c>
      <c r="D21331" s="4">
        <v>121665</v>
      </c>
      <c r="E21331" s="3" t="s">
        <v>36737</v>
      </c>
      <c r="F21331" s="3" t="s">
        <v>36899</v>
      </c>
      <c r="G21331" s="5">
        <v>15</v>
      </c>
      <c r="H21331" s="7" t="s">
        <v>36923</v>
      </c>
    </row>
    <row r="21332" spans="2:8" x14ac:dyDescent="0.2">
      <c r="B21332" s="6">
        <v>81061994</v>
      </c>
      <c r="C21332" s="3" t="s">
        <v>21283</v>
      </c>
      <c r="D21332" s="4">
        <v>121665</v>
      </c>
      <c r="E21332" s="3" t="s">
        <v>36737</v>
      </c>
      <c r="F21332" s="3" t="s">
        <v>36899</v>
      </c>
      <c r="G21332" s="5">
        <v>15</v>
      </c>
      <c r="H21332" s="7" t="s">
        <v>36923</v>
      </c>
    </row>
    <row r="21333" spans="2:8" x14ac:dyDescent="0.2">
      <c r="B21333" s="6">
        <v>81062273</v>
      </c>
      <c r="C21333" s="3" t="s">
        <v>21284</v>
      </c>
      <c r="D21333" s="4">
        <v>121665</v>
      </c>
      <c r="E21333" s="3" t="s">
        <v>36737</v>
      </c>
      <c r="F21333" s="3" t="s">
        <v>36899</v>
      </c>
      <c r="G21333" s="5">
        <v>15</v>
      </c>
      <c r="H21333" s="7" t="s">
        <v>36923</v>
      </c>
    </row>
    <row r="21334" spans="2:8" x14ac:dyDescent="0.2">
      <c r="B21334" s="6">
        <v>81620632</v>
      </c>
      <c r="C21334" s="3" t="s">
        <v>21285</v>
      </c>
      <c r="D21334" s="4">
        <v>121665</v>
      </c>
      <c r="E21334" s="3" t="s">
        <v>36737</v>
      </c>
      <c r="F21334" s="3" t="s">
        <v>36899</v>
      </c>
      <c r="G21334" s="5">
        <v>15</v>
      </c>
      <c r="H21334" s="7" t="s">
        <v>36923</v>
      </c>
    </row>
    <row r="21335" spans="2:8" x14ac:dyDescent="0.2">
      <c r="B21335" s="6">
        <v>82124639</v>
      </c>
      <c r="C21335" s="3" t="s">
        <v>21286</v>
      </c>
      <c r="D21335" s="4">
        <v>121665</v>
      </c>
      <c r="E21335" s="3" t="s">
        <v>36737</v>
      </c>
      <c r="F21335" s="3" t="s">
        <v>36899</v>
      </c>
      <c r="G21335" s="5">
        <v>15</v>
      </c>
      <c r="H21335" s="7" t="s">
        <v>36923</v>
      </c>
    </row>
    <row r="21336" spans="2:8" x14ac:dyDescent="0.2">
      <c r="B21336" s="6">
        <v>28008693</v>
      </c>
      <c r="C21336" s="3" t="s">
        <v>21287</v>
      </c>
      <c r="D21336" s="4">
        <v>121665</v>
      </c>
      <c r="E21336" s="3" t="s">
        <v>36737</v>
      </c>
      <c r="F21336" s="3" t="s">
        <v>36899</v>
      </c>
      <c r="G21336" s="5">
        <v>15</v>
      </c>
      <c r="H21336" s="7" t="s">
        <v>36923</v>
      </c>
    </row>
    <row r="21337" spans="2:8" x14ac:dyDescent="0.2">
      <c r="B21337" s="6">
        <v>28008707</v>
      </c>
      <c r="C21337" s="3" t="s">
        <v>21288</v>
      </c>
      <c r="D21337" s="4">
        <v>121665</v>
      </c>
      <c r="E21337" s="3" t="s">
        <v>36737</v>
      </c>
      <c r="F21337" s="3" t="s">
        <v>36899</v>
      </c>
      <c r="G21337" s="5">
        <v>15</v>
      </c>
      <c r="H21337" s="7" t="s">
        <v>36923</v>
      </c>
    </row>
    <row r="21338" spans="2:8" x14ac:dyDescent="0.2">
      <c r="B21338" s="6">
        <v>28008715</v>
      </c>
      <c r="C21338" s="3" t="s">
        <v>21289</v>
      </c>
      <c r="D21338" s="4">
        <v>121665</v>
      </c>
      <c r="E21338" s="3" t="s">
        <v>36737</v>
      </c>
      <c r="F21338" s="3" t="s">
        <v>36899</v>
      </c>
      <c r="G21338" s="5">
        <v>15</v>
      </c>
      <c r="H21338" s="7" t="s">
        <v>36923</v>
      </c>
    </row>
    <row r="21339" spans="2:8" x14ac:dyDescent="0.2">
      <c r="B21339" s="6">
        <v>28008723</v>
      </c>
      <c r="C21339" s="3" t="s">
        <v>21290</v>
      </c>
      <c r="D21339" s="4">
        <v>121665</v>
      </c>
      <c r="E21339" s="3" t="s">
        <v>36737</v>
      </c>
      <c r="F21339" s="3" t="s">
        <v>36899</v>
      </c>
      <c r="G21339" s="5">
        <v>15</v>
      </c>
      <c r="H21339" s="7" t="s">
        <v>36923</v>
      </c>
    </row>
    <row r="21340" spans="2:8" x14ac:dyDescent="0.2">
      <c r="B21340" s="6">
        <v>28137337</v>
      </c>
      <c r="C21340" s="3" t="s">
        <v>21291</v>
      </c>
      <c r="D21340" s="4">
        <v>121665</v>
      </c>
      <c r="E21340" s="3" t="s">
        <v>36737</v>
      </c>
      <c r="F21340" s="3" t="s">
        <v>36899</v>
      </c>
      <c r="G21340" s="5">
        <v>15</v>
      </c>
      <c r="H21340" s="7" t="s">
        <v>36923</v>
      </c>
    </row>
    <row r="21341" spans="2:8" x14ac:dyDescent="0.2">
      <c r="B21341" s="6">
        <v>28229924</v>
      </c>
      <c r="C21341" s="3" t="s">
        <v>21292</v>
      </c>
      <c r="D21341" s="4">
        <v>121665</v>
      </c>
      <c r="E21341" s="3" t="s">
        <v>36737</v>
      </c>
      <c r="F21341" s="3" t="s">
        <v>36899</v>
      </c>
      <c r="G21341" s="5">
        <v>15</v>
      </c>
      <c r="H21341" s="7" t="s">
        <v>36923</v>
      </c>
    </row>
    <row r="21342" spans="2:8" x14ac:dyDescent="0.2">
      <c r="B21342" s="6">
        <v>28280512</v>
      </c>
      <c r="C21342" s="3" t="s">
        <v>21293</v>
      </c>
      <c r="D21342" s="4">
        <v>121665</v>
      </c>
      <c r="E21342" s="3" t="s">
        <v>36737</v>
      </c>
      <c r="F21342" s="3" t="s">
        <v>36899</v>
      </c>
      <c r="G21342" s="5">
        <v>15</v>
      </c>
      <c r="H21342" s="7" t="s">
        <v>36923</v>
      </c>
    </row>
    <row r="21343" spans="2:8" x14ac:dyDescent="0.2">
      <c r="B21343" s="6">
        <v>42346258</v>
      </c>
      <c r="C21343" s="3" t="s">
        <v>21294</v>
      </c>
      <c r="D21343" s="4">
        <v>121665</v>
      </c>
      <c r="E21343" s="3" t="s">
        <v>36737</v>
      </c>
      <c r="F21343" s="3" t="s">
        <v>36899</v>
      </c>
      <c r="G21343" s="5">
        <v>15</v>
      </c>
      <c r="H21343" s="7" t="s">
        <v>36923</v>
      </c>
    </row>
    <row r="21344" spans="2:8" x14ac:dyDescent="0.2">
      <c r="B21344" s="6">
        <v>42399246</v>
      </c>
      <c r="C21344" s="3" t="s">
        <v>21295</v>
      </c>
      <c r="D21344" s="4">
        <v>121665</v>
      </c>
      <c r="E21344" s="3" t="s">
        <v>36737</v>
      </c>
      <c r="F21344" s="3" t="s">
        <v>36899</v>
      </c>
      <c r="G21344" s="5">
        <v>15</v>
      </c>
      <c r="H21344" s="7" t="s">
        <v>36923</v>
      </c>
    </row>
    <row r="21345" spans="2:8" x14ac:dyDescent="0.2">
      <c r="B21345" s="6">
        <v>3226514</v>
      </c>
      <c r="C21345" s="3" t="s">
        <v>21296</v>
      </c>
      <c r="D21345" s="4">
        <v>305464</v>
      </c>
      <c r="E21345" s="3" t="s">
        <v>36738</v>
      </c>
      <c r="F21345" s="3" t="s">
        <v>36899</v>
      </c>
      <c r="G21345" s="5">
        <v>15</v>
      </c>
      <c r="H21345" s="7" t="s">
        <v>36923</v>
      </c>
    </row>
    <row r="21346" spans="2:8" x14ac:dyDescent="0.2">
      <c r="B21346" s="6">
        <v>3226522</v>
      </c>
      <c r="C21346" s="3" t="s">
        <v>21297</v>
      </c>
      <c r="D21346" s="4">
        <v>305464</v>
      </c>
      <c r="E21346" s="3" t="s">
        <v>36738</v>
      </c>
      <c r="F21346" s="3" t="s">
        <v>36899</v>
      </c>
      <c r="G21346" s="5">
        <v>15</v>
      </c>
      <c r="H21346" s="7" t="s">
        <v>36923</v>
      </c>
    </row>
    <row r="21347" spans="2:8" x14ac:dyDescent="0.2">
      <c r="B21347" s="6">
        <v>3226531</v>
      </c>
      <c r="C21347" s="3" t="s">
        <v>21298</v>
      </c>
      <c r="D21347" s="4">
        <v>305464</v>
      </c>
      <c r="E21347" s="3" t="s">
        <v>36738</v>
      </c>
      <c r="F21347" s="3" t="s">
        <v>36899</v>
      </c>
      <c r="G21347" s="5">
        <v>15</v>
      </c>
      <c r="H21347" s="7" t="s">
        <v>36923</v>
      </c>
    </row>
    <row r="21348" spans="2:8" x14ac:dyDescent="0.2">
      <c r="B21348" s="6">
        <v>3227073</v>
      </c>
      <c r="C21348" s="3" t="s">
        <v>21299</v>
      </c>
      <c r="D21348" s="4">
        <v>305464</v>
      </c>
      <c r="E21348" s="3" t="s">
        <v>36738</v>
      </c>
      <c r="F21348" s="3" t="s">
        <v>36899</v>
      </c>
      <c r="G21348" s="5">
        <v>15</v>
      </c>
      <c r="H21348" s="7" t="s">
        <v>36923</v>
      </c>
    </row>
    <row r="21349" spans="2:8" x14ac:dyDescent="0.2">
      <c r="B21349" s="6">
        <v>3227120</v>
      </c>
      <c r="C21349" s="3" t="s">
        <v>21300</v>
      </c>
      <c r="D21349" s="4">
        <v>305464</v>
      </c>
      <c r="E21349" s="3" t="s">
        <v>36738</v>
      </c>
      <c r="F21349" s="3" t="s">
        <v>36899</v>
      </c>
      <c r="G21349" s="5">
        <v>15</v>
      </c>
      <c r="H21349" s="7" t="s">
        <v>36923</v>
      </c>
    </row>
    <row r="21350" spans="2:8" x14ac:dyDescent="0.2">
      <c r="B21350" s="6">
        <v>3227171</v>
      </c>
      <c r="C21350" s="3" t="s">
        <v>21301</v>
      </c>
      <c r="D21350" s="4">
        <v>305464</v>
      </c>
      <c r="E21350" s="3" t="s">
        <v>36738</v>
      </c>
      <c r="F21350" s="3" t="s">
        <v>36899</v>
      </c>
      <c r="G21350" s="5">
        <v>15</v>
      </c>
      <c r="H21350" s="7" t="s">
        <v>36923</v>
      </c>
    </row>
    <row r="21351" spans="2:8" x14ac:dyDescent="0.2">
      <c r="B21351" s="6">
        <v>3227545</v>
      </c>
      <c r="C21351" s="3" t="s">
        <v>21302</v>
      </c>
      <c r="D21351" s="4">
        <v>305464</v>
      </c>
      <c r="E21351" s="3" t="s">
        <v>36738</v>
      </c>
      <c r="F21351" s="3" t="s">
        <v>36899</v>
      </c>
      <c r="G21351" s="5">
        <v>15</v>
      </c>
      <c r="H21351" s="7" t="s">
        <v>36923</v>
      </c>
    </row>
    <row r="21352" spans="2:8" x14ac:dyDescent="0.2">
      <c r="B21352" s="6">
        <v>3227618</v>
      </c>
      <c r="C21352" s="3" t="s">
        <v>21303</v>
      </c>
      <c r="D21352" s="4">
        <v>305464</v>
      </c>
      <c r="E21352" s="3" t="s">
        <v>36738</v>
      </c>
      <c r="F21352" s="3" t="s">
        <v>36899</v>
      </c>
      <c r="G21352" s="5">
        <v>15</v>
      </c>
      <c r="H21352" s="7" t="s">
        <v>36923</v>
      </c>
    </row>
    <row r="21353" spans="2:8" x14ac:dyDescent="0.2">
      <c r="B21353" s="6">
        <v>3227944</v>
      </c>
      <c r="C21353" s="3" t="s">
        <v>21304</v>
      </c>
      <c r="D21353" s="4">
        <v>305464</v>
      </c>
      <c r="E21353" s="3" t="s">
        <v>36738</v>
      </c>
      <c r="F21353" s="3" t="s">
        <v>36899</v>
      </c>
      <c r="G21353" s="5">
        <v>15</v>
      </c>
      <c r="H21353" s="7" t="s">
        <v>36923</v>
      </c>
    </row>
    <row r="21354" spans="2:8" x14ac:dyDescent="0.2">
      <c r="B21354" s="6">
        <v>31171192</v>
      </c>
      <c r="C21354" s="3" t="s">
        <v>21305</v>
      </c>
      <c r="D21354" s="4">
        <v>305464</v>
      </c>
      <c r="E21354" s="3" t="s">
        <v>36738</v>
      </c>
      <c r="F21354" s="3" t="s">
        <v>36899</v>
      </c>
      <c r="G21354" s="5">
        <v>15</v>
      </c>
      <c r="H21354" s="7" t="s">
        <v>36923</v>
      </c>
    </row>
    <row r="21355" spans="2:8" x14ac:dyDescent="0.2">
      <c r="B21355" s="6">
        <v>25419102</v>
      </c>
      <c r="C21355" s="3" t="s">
        <v>21306</v>
      </c>
      <c r="D21355" s="4">
        <v>305464</v>
      </c>
      <c r="E21355" s="3" t="s">
        <v>36738</v>
      </c>
      <c r="F21355" s="3" t="s">
        <v>36899</v>
      </c>
      <c r="G21355" s="5">
        <v>15</v>
      </c>
      <c r="H21355" s="7" t="s">
        <v>36923</v>
      </c>
    </row>
    <row r="21356" spans="2:8" x14ac:dyDescent="0.2">
      <c r="B21356" s="6">
        <v>27896676</v>
      </c>
      <c r="C21356" s="3" t="s">
        <v>21307</v>
      </c>
      <c r="D21356" s="4">
        <v>305464</v>
      </c>
      <c r="E21356" s="3" t="s">
        <v>36738</v>
      </c>
      <c r="F21356" s="3" t="s">
        <v>36899</v>
      </c>
      <c r="G21356" s="5">
        <v>15</v>
      </c>
      <c r="H21356" s="7" t="s">
        <v>36923</v>
      </c>
    </row>
    <row r="21357" spans="2:8" x14ac:dyDescent="0.2">
      <c r="B21357" s="6">
        <v>28169620</v>
      </c>
      <c r="C21357" s="3" t="s">
        <v>21308</v>
      </c>
      <c r="D21357" s="4">
        <v>305464</v>
      </c>
      <c r="E21357" s="3" t="s">
        <v>36738</v>
      </c>
      <c r="F21357" s="3" t="s">
        <v>36899</v>
      </c>
      <c r="G21357" s="5">
        <v>15</v>
      </c>
      <c r="H21357" s="7" t="s">
        <v>36923</v>
      </c>
    </row>
    <row r="21358" spans="2:8" x14ac:dyDescent="0.2">
      <c r="B21358" s="6">
        <v>28287177</v>
      </c>
      <c r="C21358" s="3" t="s">
        <v>21309</v>
      </c>
      <c r="D21358" s="4">
        <v>305464</v>
      </c>
      <c r="E21358" s="3" t="s">
        <v>36738</v>
      </c>
      <c r="F21358" s="3" t="s">
        <v>36899</v>
      </c>
      <c r="G21358" s="5">
        <v>15</v>
      </c>
      <c r="H21358" s="7" t="s">
        <v>36923</v>
      </c>
    </row>
    <row r="21359" spans="2:8" x14ac:dyDescent="0.2">
      <c r="B21359" s="6">
        <v>28479271</v>
      </c>
      <c r="C21359" s="3" t="s">
        <v>21310</v>
      </c>
      <c r="D21359" s="4">
        <v>305464</v>
      </c>
      <c r="E21359" s="3" t="s">
        <v>36738</v>
      </c>
      <c r="F21359" s="3" t="s">
        <v>36899</v>
      </c>
      <c r="G21359" s="5">
        <v>15</v>
      </c>
      <c r="H21359" s="7" t="s">
        <v>36923</v>
      </c>
    </row>
    <row r="21360" spans="2:8" x14ac:dyDescent="0.2">
      <c r="B21360" s="6">
        <v>40393470</v>
      </c>
      <c r="C21360" s="3" t="s">
        <v>21311</v>
      </c>
      <c r="D21360" s="4">
        <v>305464</v>
      </c>
      <c r="E21360" s="3" t="s">
        <v>36738</v>
      </c>
      <c r="F21360" s="3" t="s">
        <v>36899</v>
      </c>
      <c r="G21360" s="5">
        <v>15</v>
      </c>
      <c r="H21360" s="7" t="s">
        <v>36923</v>
      </c>
    </row>
    <row r="21361" spans="2:8" x14ac:dyDescent="0.2">
      <c r="B21361" s="6">
        <v>40257355</v>
      </c>
      <c r="C21361" s="3" t="s">
        <v>21312</v>
      </c>
      <c r="D21361" s="4">
        <v>305464</v>
      </c>
      <c r="E21361" s="3" t="s">
        <v>36738</v>
      </c>
      <c r="F21361" s="3" t="s">
        <v>36899</v>
      </c>
      <c r="G21361" s="5">
        <v>15</v>
      </c>
      <c r="H21361" s="7" t="s">
        <v>36923</v>
      </c>
    </row>
    <row r="21362" spans="2:8" x14ac:dyDescent="0.2">
      <c r="B21362" s="6">
        <v>79929648</v>
      </c>
      <c r="C21362" s="3" t="s">
        <v>21313</v>
      </c>
      <c r="D21362" s="4">
        <v>305464</v>
      </c>
      <c r="E21362" s="3" t="s">
        <v>36738</v>
      </c>
      <c r="F21362" s="3" t="s">
        <v>36899</v>
      </c>
      <c r="G21362" s="5">
        <v>15</v>
      </c>
      <c r="H21362" s="7" t="s">
        <v>36923</v>
      </c>
    </row>
    <row r="21363" spans="2:8" x14ac:dyDescent="0.2">
      <c r="B21363" s="6">
        <v>81839910</v>
      </c>
      <c r="C21363" s="3" t="s">
        <v>21314</v>
      </c>
      <c r="D21363" s="4">
        <v>305464</v>
      </c>
      <c r="E21363" s="3" t="s">
        <v>36738</v>
      </c>
      <c r="F21363" s="3" t="s">
        <v>36899</v>
      </c>
      <c r="G21363" s="5">
        <v>15</v>
      </c>
      <c r="H21363" s="7" t="s">
        <v>36923</v>
      </c>
    </row>
    <row r="21364" spans="2:8" x14ac:dyDescent="0.2">
      <c r="B21364" s="6">
        <v>82791694</v>
      </c>
      <c r="C21364" s="3" t="s">
        <v>21315</v>
      </c>
      <c r="D21364" s="4">
        <v>305464</v>
      </c>
      <c r="E21364" s="3" t="s">
        <v>36738</v>
      </c>
      <c r="F21364" s="3" t="s">
        <v>36899</v>
      </c>
      <c r="G21364" s="5">
        <v>15</v>
      </c>
      <c r="H21364" s="7" t="s">
        <v>36923</v>
      </c>
    </row>
    <row r="21365" spans="2:8" x14ac:dyDescent="0.2">
      <c r="B21365" s="6">
        <v>40317170</v>
      </c>
      <c r="C21365" s="3" t="s">
        <v>21316</v>
      </c>
      <c r="D21365" s="4">
        <v>305464</v>
      </c>
      <c r="E21365" s="3" t="s">
        <v>36738</v>
      </c>
      <c r="F21365" s="3" t="s">
        <v>36899</v>
      </c>
      <c r="G21365" s="5">
        <v>15</v>
      </c>
      <c r="H21365" s="7" t="s">
        <v>36923</v>
      </c>
    </row>
    <row r="21366" spans="2:8" x14ac:dyDescent="0.2">
      <c r="B21366" s="6">
        <v>74006860</v>
      </c>
      <c r="C21366" s="3" t="s">
        <v>21317</v>
      </c>
      <c r="D21366" s="4">
        <v>305464</v>
      </c>
      <c r="E21366" s="3" t="s">
        <v>36738</v>
      </c>
      <c r="F21366" s="3" t="s">
        <v>36899</v>
      </c>
      <c r="G21366" s="5">
        <v>15</v>
      </c>
      <c r="H21366" s="7" t="s">
        <v>36923</v>
      </c>
    </row>
    <row r="21367" spans="2:8" x14ac:dyDescent="0.2">
      <c r="B21367" s="6">
        <v>40926117</v>
      </c>
      <c r="C21367" s="3" t="s">
        <v>21318</v>
      </c>
      <c r="D21367" s="4">
        <v>305464</v>
      </c>
      <c r="E21367" s="3" t="s">
        <v>36738</v>
      </c>
      <c r="F21367" s="3" t="s">
        <v>36899</v>
      </c>
      <c r="G21367" s="5">
        <v>15</v>
      </c>
      <c r="H21367" s="7" t="s">
        <v>36923</v>
      </c>
    </row>
    <row r="21368" spans="2:8" x14ac:dyDescent="0.2">
      <c r="B21368" s="6">
        <v>73289744</v>
      </c>
      <c r="C21368" s="3" t="s">
        <v>21319</v>
      </c>
      <c r="D21368" s="4">
        <v>305464</v>
      </c>
      <c r="E21368" s="3" t="s">
        <v>36738</v>
      </c>
      <c r="F21368" s="3" t="s">
        <v>36899</v>
      </c>
      <c r="G21368" s="5">
        <v>15</v>
      </c>
      <c r="H21368" s="7" t="s">
        <v>36923</v>
      </c>
    </row>
    <row r="21369" spans="2:8" x14ac:dyDescent="0.2">
      <c r="B21369" s="6">
        <v>73861499</v>
      </c>
      <c r="C21369" s="3" t="s">
        <v>21320</v>
      </c>
      <c r="D21369" s="4">
        <v>305464</v>
      </c>
      <c r="E21369" s="3" t="s">
        <v>36738</v>
      </c>
      <c r="F21369" s="3" t="s">
        <v>36899</v>
      </c>
      <c r="G21369" s="5">
        <v>15</v>
      </c>
      <c r="H21369" s="7" t="s">
        <v>36923</v>
      </c>
    </row>
    <row r="21370" spans="2:8" x14ac:dyDescent="0.2">
      <c r="B21370" s="6">
        <v>75498545</v>
      </c>
      <c r="C21370" s="3" t="s">
        <v>21321</v>
      </c>
      <c r="D21370" s="4">
        <v>305464</v>
      </c>
      <c r="E21370" s="3" t="s">
        <v>36738</v>
      </c>
      <c r="F21370" s="3" t="s">
        <v>36899</v>
      </c>
      <c r="G21370" s="5">
        <v>15</v>
      </c>
      <c r="H21370" s="7" t="s">
        <v>36923</v>
      </c>
    </row>
    <row r="21371" spans="2:8" x14ac:dyDescent="0.2">
      <c r="B21371" s="6">
        <v>79589014</v>
      </c>
      <c r="C21371" s="3" t="s">
        <v>21322</v>
      </c>
      <c r="D21371" s="4">
        <v>305464</v>
      </c>
      <c r="E21371" s="3" t="s">
        <v>36738</v>
      </c>
      <c r="F21371" s="3" t="s">
        <v>36899</v>
      </c>
      <c r="G21371" s="5">
        <v>15</v>
      </c>
      <c r="H21371" s="7" t="s">
        <v>36923</v>
      </c>
    </row>
    <row r="21372" spans="2:8" x14ac:dyDescent="0.2">
      <c r="B21372" s="6">
        <v>82008132</v>
      </c>
      <c r="C21372" s="3" t="s">
        <v>21323</v>
      </c>
      <c r="D21372" s="4">
        <v>305464</v>
      </c>
      <c r="E21372" s="3" t="s">
        <v>36738</v>
      </c>
      <c r="F21372" s="3" t="s">
        <v>36899</v>
      </c>
      <c r="G21372" s="5">
        <v>15</v>
      </c>
      <c r="H21372" s="7" t="s">
        <v>36923</v>
      </c>
    </row>
    <row r="21373" spans="2:8" x14ac:dyDescent="0.2">
      <c r="B21373" s="6">
        <v>3228550</v>
      </c>
      <c r="C21373" s="3" t="s">
        <v>21324</v>
      </c>
      <c r="D21373" s="4">
        <v>305464</v>
      </c>
      <c r="E21373" s="3" t="s">
        <v>36738</v>
      </c>
      <c r="F21373" s="3" t="s">
        <v>36899</v>
      </c>
      <c r="G21373" s="5">
        <v>15</v>
      </c>
      <c r="H21373" s="7" t="s">
        <v>36923</v>
      </c>
    </row>
    <row r="21374" spans="2:8" x14ac:dyDescent="0.2">
      <c r="B21374" s="6">
        <v>27772306</v>
      </c>
      <c r="C21374" s="3" t="s">
        <v>21325</v>
      </c>
      <c r="D21374" s="4">
        <v>305464</v>
      </c>
      <c r="E21374" s="3" t="s">
        <v>36738</v>
      </c>
      <c r="F21374" s="3" t="s">
        <v>36899</v>
      </c>
      <c r="G21374" s="5">
        <v>15</v>
      </c>
      <c r="H21374" s="7" t="s">
        <v>36923</v>
      </c>
    </row>
    <row r="21375" spans="2:8" x14ac:dyDescent="0.2">
      <c r="B21375" s="6">
        <v>40958001</v>
      </c>
      <c r="C21375" s="3" t="s">
        <v>21326</v>
      </c>
      <c r="D21375" s="4">
        <v>305464</v>
      </c>
      <c r="E21375" s="3" t="s">
        <v>36738</v>
      </c>
      <c r="F21375" s="3" t="s">
        <v>36899</v>
      </c>
      <c r="G21375" s="5">
        <v>15</v>
      </c>
      <c r="H21375" s="7" t="s">
        <v>36923</v>
      </c>
    </row>
    <row r="21376" spans="2:8" x14ac:dyDescent="0.2">
      <c r="B21376" s="6">
        <v>40958060</v>
      </c>
      <c r="C21376" s="3" t="s">
        <v>21327</v>
      </c>
      <c r="D21376" s="4">
        <v>305464</v>
      </c>
      <c r="E21376" s="3" t="s">
        <v>36738</v>
      </c>
      <c r="F21376" s="3" t="s">
        <v>36899</v>
      </c>
      <c r="G21376" s="5">
        <v>15</v>
      </c>
      <c r="H21376" s="7" t="s">
        <v>36923</v>
      </c>
    </row>
    <row r="21377" spans="2:8" x14ac:dyDescent="0.2">
      <c r="B21377" s="6">
        <v>40957845</v>
      </c>
      <c r="C21377" s="3" t="s">
        <v>21328</v>
      </c>
      <c r="D21377" s="4">
        <v>305464</v>
      </c>
      <c r="E21377" s="3" t="s">
        <v>36738</v>
      </c>
      <c r="F21377" s="3" t="s">
        <v>36899</v>
      </c>
      <c r="G21377" s="5">
        <v>15</v>
      </c>
      <c r="H21377" s="7" t="s">
        <v>36923</v>
      </c>
    </row>
    <row r="21378" spans="2:8" x14ac:dyDescent="0.2">
      <c r="B21378" s="6">
        <v>40958213</v>
      </c>
      <c r="C21378" s="3" t="s">
        <v>21329</v>
      </c>
      <c r="D21378" s="4">
        <v>305464</v>
      </c>
      <c r="E21378" s="3" t="s">
        <v>36738</v>
      </c>
      <c r="F21378" s="3" t="s">
        <v>36899</v>
      </c>
      <c r="G21378" s="5">
        <v>15</v>
      </c>
      <c r="H21378" s="7" t="s">
        <v>36923</v>
      </c>
    </row>
    <row r="21379" spans="2:8" x14ac:dyDescent="0.2">
      <c r="B21379" s="6">
        <v>40958329</v>
      </c>
      <c r="C21379" s="3" t="s">
        <v>21330</v>
      </c>
      <c r="D21379" s="4">
        <v>305464</v>
      </c>
      <c r="E21379" s="3" t="s">
        <v>36738</v>
      </c>
      <c r="F21379" s="3" t="s">
        <v>36899</v>
      </c>
      <c r="G21379" s="5">
        <v>15</v>
      </c>
      <c r="H21379" s="7" t="s">
        <v>36923</v>
      </c>
    </row>
    <row r="21380" spans="2:8" x14ac:dyDescent="0.2">
      <c r="B21380" s="6">
        <v>40959015</v>
      </c>
      <c r="C21380" s="3" t="s">
        <v>21331</v>
      </c>
      <c r="D21380" s="4">
        <v>305464</v>
      </c>
      <c r="E21380" s="3" t="s">
        <v>36738</v>
      </c>
      <c r="F21380" s="3" t="s">
        <v>36899</v>
      </c>
      <c r="G21380" s="5">
        <v>15</v>
      </c>
      <c r="H21380" s="7" t="s">
        <v>36923</v>
      </c>
    </row>
    <row r="21381" spans="2:8" x14ac:dyDescent="0.2">
      <c r="B21381" s="6">
        <v>40959848</v>
      </c>
      <c r="C21381" s="3" t="s">
        <v>21332</v>
      </c>
      <c r="D21381" s="4">
        <v>305464</v>
      </c>
      <c r="E21381" s="3" t="s">
        <v>36738</v>
      </c>
      <c r="F21381" s="3" t="s">
        <v>36899</v>
      </c>
      <c r="G21381" s="5">
        <v>15</v>
      </c>
      <c r="H21381" s="7" t="s">
        <v>36923</v>
      </c>
    </row>
    <row r="21382" spans="2:8" x14ac:dyDescent="0.2">
      <c r="B21382" s="6">
        <v>40962024</v>
      </c>
      <c r="C21382" s="3" t="s">
        <v>21333</v>
      </c>
      <c r="D21382" s="4">
        <v>305464</v>
      </c>
      <c r="E21382" s="3" t="s">
        <v>36738</v>
      </c>
      <c r="F21382" s="3" t="s">
        <v>36899</v>
      </c>
      <c r="G21382" s="5">
        <v>15</v>
      </c>
      <c r="H21382" s="7" t="s">
        <v>36923</v>
      </c>
    </row>
    <row r="21383" spans="2:8" x14ac:dyDescent="0.2">
      <c r="B21383" s="6">
        <v>40961907</v>
      </c>
      <c r="C21383" s="3" t="s">
        <v>21334</v>
      </c>
      <c r="D21383" s="4">
        <v>305464</v>
      </c>
      <c r="E21383" s="3" t="s">
        <v>36738</v>
      </c>
      <c r="F21383" s="3" t="s">
        <v>36899</v>
      </c>
      <c r="G21383" s="5">
        <v>15</v>
      </c>
      <c r="H21383" s="7" t="s">
        <v>36923</v>
      </c>
    </row>
    <row r="21384" spans="2:8" x14ac:dyDescent="0.2">
      <c r="B21384" s="6">
        <v>40959112</v>
      </c>
      <c r="C21384" s="3" t="s">
        <v>21335</v>
      </c>
      <c r="D21384" s="4">
        <v>305464</v>
      </c>
      <c r="E21384" s="3" t="s">
        <v>36738</v>
      </c>
      <c r="F21384" s="3" t="s">
        <v>36899</v>
      </c>
      <c r="G21384" s="5">
        <v>15</v>
      </c>
      <c r="H21384" s="7" t="s">
        <v>36923</v>
      </c>
    </row>
    <row r="21385" spans="2:8" x14ac:dyDescent="0.2">
      <c r="B21385" s="6">
        <v>40965597</v>
      </c>
      <c r="C21385" s="3" t="s">
        <v>21336</v>
      </c>
      <c r="D21385" s="4">
        <v>305464</v>
      </c>
      <c r="E21385" s="3" t="s">
        <v>36738</v>
      </c>
      <c r="F21385" s="3" t="s">
        <v>36899</v>
      </c>
      <c r="G21385" s="5">
        <v>15</v>
      </c>
      <c r="H21385" s="7" t="s">
        <v>36923</v>
      </c>
    </row>
    <row r="21386" spans="2:8" x14ac:dyDescent="0.2">
      <c r="B21386" s="6">
        <v>41694368</v>
      </c>
      <c r="C21386" s="3" t="s">
        <v>21337</v>
      </c>
      <c r="D21386" s="4">
        <v>305464</v>
      </c>
      <c r="E21386" s="3" t="s">
        <v>36738</v>
      </c>
      <c r="F21386" s="3" t="s">
        <v>36899</v>
      </c>
      <c r="G21386" s="5">
        <v>15</v>
      </c>
      <c r="H21386" s="7" t="s">
        <v>36923</v>
      </c>
    </row>
    <row r="21387" spans="2:8" x14ac:dyDescent="0.2">
      <c r="B21387" s="6">
        <v>42166764</v>
      </c>
      <c r="C21387" s="3" t="s">
        <v>21338</v>
      </c>
      <c r="D21387" s="4">
        <v>305464</v>
      </c>
      <c r="E21387" s="3" t="s">
        <v>36738</v>
      </c>
      <c r="F21387" s="3" t="s">
        <v>36899</v>
      </c>
      <c r="G21387" s="5">
        <v>15</v>
      </c>
      <c r="H21387" s="7" t="s">
        <v>36923</v>
      </c>
    </row>
    <row r="21388" spans="2:8" x14ac:dyDescent="0.2">
      <c r="B21388" s="6">
        <v>78528984</v>
      </c>
      <c r="C21388" s="3" t="s">
        <v>21339</v>
      </c>
      <c r="D21388" s="4">
        <v>305464</v>
      </c>
      <c r="E21388" s="3" t="s">
        <v>36738</v>
      </c>
      <c r="F21388" s="3" t="s">
        <v>36899</v>
      </c>
      <c r="G21388" s="5">
        <v>15</v>
      </c>
      <c r="H21388" s="7" t="s">
        <v>36923</v>
      </c>
    </row>
    <row r="21389" spans="2:8" x14ac:dyDescent="0.2">
      <c r="B21389" s="6">
        <v>3219704</v>
      </c>
      <c r="C21389" s="3" t="s">
        <v>21340</v>
      </c>
      <c r="D21389" s="4">
        <v>396</v>
      </c>
      <c r="E21389" s="3" t="s">
        <v>36739</v>
      </c>
      <c r="F21389" s="3" t="s">
        <v>36899</v>
      </c>
      <c r="G21389" s="5">
        <v>15</v>
      </c>
      <c r="H21389" s="7" t="s">
        <v>36923</v>
      </c>
    </row>
    <row r="21390" spans="2:8" x14ac:dyDescent="0.2">
      <c r="B21390" s="6">
        <v>3219712</v>
      </c>
      <c r="C21390" s="3" t="s">
        <v>21341</v>
      </c>
      <c r="D21390" s="4">
        <v>396</v>
      </c>
      <c r="E21390" s="3" t="s">
        <v>36739</v>
      </c>
      <c r="F21390" s="3" t="s">
        <v>36899</v>
      </c>
      <c r="G21390" s="5">
        <v>15</v>
      </c>
      <c r="H21390" s="7" t="s">
        <v>36923</v>
      </c>
    </row>
    <row r="21391" spans="2:8" x14ac:dyDescent="0.2">
      <c r="B21391" s="6">
        <v>3219721</v>
      </c>
      <c r="C21391" s="3" t="s">
        <v>21342</v>
      </c>
      <c r="D21391" s="4">
        <v>396</v>
      </c>
      <c r="E21391" s="3" t="s">
        <v>36739</v>
      </c>
      <c r="F21391" s="3" t="s">
        <v>36899</v>
      </c>
      <c r="G21391" s="5">
        <v>15</v>
      </c>
      <c r="H21391" s="7" t="s">
        <v>36923</v>
      </c>
    </row>
    <row r="21392" spans="2:8" x14ac:dyDescent="0.2">
      <c r="B21392" s="6">
        <v>3219739</v>
      </c>
      <c r="C21392" s="3" t="s">
        <v>21343</v>
      </c>
      <c r="D21392" s="4">
        <v>396</v>
      </c>
      <c r="E21392" s="3" t="s">
        <v>36739</v>
      </c>
      <c r="F21392" s="3" t="s">
        <v>36899</v>
      </c>
      <c r="G21392" s="5">
        <v>15</v>
      </c>
      <c r="H21392" s="7" t="s">
        <v>36923</v>
      </c>
    </row>
    <row r="21393" spans="2:8" x14ac:dyDescent="0.2">
      <c r="B21393" s="6">
        <v>3219763</v>
      </c>
      <c r="C21393" s="3" t="s">
        <v>21344</v>
      </c>
      <c r="D21393" s="4">
        <v>396</v>
      </c>
      <c r="E21393" s="3" t="s">
        <v>36739</v>
      </c>
      <c r="F21393" s="3" t="s">
        <v>36899</v>
      </c>
      <c r="G21393" s="5">
        <v>15</v>
      </c>
      <c r="H21393" s="7" t="s">
        <v>36923</v>
      </c>
    </row>
    <row r="21394" spans="2:8" x14ac:dyDescent="0.2">
      <c r="B21394" s="6">
        <v>3219771</v>
      </c>
      <c r="C21394" s="3" t="s">
        <v>21345</v>
      </c>
      <c r="D21394" s="4">
        <v>396</v>
      </c>
      <c r="E21394" s="3" t="s">
        <v>36739</v>
      </c>
      <c r="F21394" s="3" t="s">
        <v>36899</v>
      </c>
      <c r="G21394" s="5">
        <v>15</v>
      </c>
      <c r="H21394" s="7" t="s">
        <v>36923</v>
      </c>
    </row>
    <row r="21395" spans="2:8" x14ac:dyDescent="0.2">
      <c r="B21395" s="6">
        <v>3219780</v>
      </c>
      <c r="C21395" s="3" t="s">
        <v>21346</v>
      </c>
      <c r="D21395" s="4">
        <v>396</v>
      </c>
      <c r="E21395" s="3" t="s">
        <v>36739</v>
      </c>
      <c r="F21395" s="3" t="s">
        <v>36899</v>
      </c>
      <c r="G21395" s="5">
        <v>15</v>
      </c>
      <c r="H21395" s="7" t="s">
        <v>36923</v>
      </c>
    </row>
    <row r="21396" spans="2:8" x14ac:dyDescent="0.2">
      <c r="B21396" s="6">
        <v>3219798</v>
      </c>
      <c r="C21396" s="3" t="s">
        <v>21347</v>
      </c>
      <c r="D21396" s="4">
        <v>396</v>
      </c>
      <c r="E21396" s="3" t="s">
        <v>36739</v>
      </c>
      <c r="F21396" s="3" t="s">
        <v>36899</v>
      </c>
      <c r="G21396" s="5">
        <v>15</v>
      </c>
      <c r="H21396" s="7" t="s">
        <v>36923</v>
      </c>
    </row>
    <row r="21397" spans="2:8" x14ac:dyDescent="0.2">
      <c r="B21397" s="6">
        <v>3219615</v>
      </c>
      <c r="C21397" s="3" t="s">
        <v>21348</v>
      </c>
      <c r="D21397" s="4">
        <v>396</v>
      </c>
      <c r="E21397" s="3" t="s">
        <v>36739</v>
      </c>
      <c r="F21397" s="3" t="s">
        <v>36899</v>
      </c>
      <c r="G21397" s="5">
        <v>15</v>
      </c>
      <c r="H21397" s="7" t="s">
        <v>36923</v>
      </c>
    </row>
    <row r="21398" spans="2:8" x14ac:dyDescent="0.2">
      <c r="B21398" s="6">
        <v>3219801</v>
      </c>
      <c r="C21398" s="3" t="s">
        <v>21349</v>
      </c>
      <c r="D21398" s="4">
        <v>396</v>
      </c>
      <c r="E21398" s="3" t="s">
        <v>36739</v>
      </c>
      <c r="F21398" s="3" t="s">
        <v>36899</v>
      </c>
      <c r="G21398" s="5">
        <v>15</v>
      </c>
      <c r="H21398" s="7" t="s">
        <v>36923</v>
      </c>
    </row>
    <row r="21399" spans="2:8" x14ac:dyDescent="0.2">
      <c r="B21399" s="6">
        <v>3219810</v>
      </c>
      <c r="C21399" s="3" t="s">
        <v>21350</v>
      </c>
      <c r="D21399" s="4">
        <v>396</v>
      </c>
      <c r="E21399" s="3" t="s">
        <v>36739</v>
      </c>
      <c r="F21399" s="3" t="s">
        <v>36899</v>
      </c>
      <c r="G21399" s="5">
        <v>15</v>
      </c>
      <c r="H21399" s="7" t="s">
        <v>36923</v>
      </c>
    </row>
    <row r="21400" spans="2:8" x14ac:dyDescent="0.2">
      <c r="B21400" s="6">
        <v>3219828</v>
      </c>
      <c r="C21400" s="3" t="s">
        <v>21351</v>
      </c>
      <c r="D21400" s="4">
        <v>396</v>
      </c>
      <c r="E21400" s="3" t="s">
        <v>36739</v>
      </c>
      <c r="F21400" s="3" t="s">
        <v>36899</v>
      </c>
      <c r="G21400" s="5">
        <v>15</v>
      </c>
      <c r="H21400" s="7" t="s">
        <v>36923</v>
      </c>
    </row>
    <row r="21401" spans="2:8" x14ac:dyDescent="0.2">
      <c r="B21401" s="6">
        <v>3219836</v>
      </c>
      <c r="C21401" s="3" t="s">
        <v>21352</v>
      </c>
      <c r="D21401" s="4">
        <v>396</v>
      </c>
      <c r="E21401" s="3" t="s">
        <v>36739</v>
      </c>
      <c r="F21401" s="3" t="s">
        <v>36899</v>
      </c>
      <c r="G21401" s="5">
        <v>15</v>
      </c>
      <c r="H21401" s="7" t="s">
        <v>36923</v>
      </c>
    </row>
    <row r="21402" spans="2:8" x14ac:dyDescent="0.2">
      <c r="B21402" s="6">
        <v>3219844</v>
      </c>
      <c r="C21402" s="3" t="s">
        <v>21353</v>
      </c>
      <c r="D21402" s="4">
        <v>396</v>
      </c>
      <c r="E21402" s="3" t="s">
        <v>36739</v>
      </c>
      <c r="F21402" s="3" t="s">
        <v>36899</v>
      </c>
      <c r="G21402" s="5">
        <v>15</v>
      </c>
      <c r="H21402" s="7" t="s">
        <v>36923</v>
      </c>
    </row>
    <row r="21403" spans="2:8" x14ac:dyDescent="0.2">
      <c r="B21403" s="6">
        <v>3219852</v>
      </c>
      <c r="C21403" s="3" t="s">
        <v>21354</v>
      </c>
      <c r="D21403" s="4">
        <v>396</v>
      </c>
      <c r="E21403" s="3" t="s">
        <v>36739</v>
      </c>
      <c r="F21403" s="3" t="s">
        <v>36899</v>
      </c>
      <c r="G21403" s="5">
        <v>15</v>
      </c>
      <c r="H21403" s="7" t="s">
        <v>36923</v>
      </c>
    </row>
    <row r="21404" spans="2:8" x14ac:dyDescent="0.2">
      <c r="B21404" s="6">
        <v>3219879</v>
      </c>
      <c r="C21404" s="3" t="s">
        <v>21355</v>
      </c>
      <c r="D21404" s="4">
        <v>396</v>
      </c>
      <c r="E21404" s="3" t="s">
        <v>36739</v>
      </c>
      <c r="F21404" s="3" t="s">
        <v>36899</v>
      </c>
      <c r="G21404" s="5">
        <v>15</v>
      </c>
      <c r="H21404" s="7" t="s">
        <v>36923</v>
      </c>
    </row>
    <row r="21405" spans="2:8" x14ac:dyDescent="0.2">
      <c r="B21405" s="6">
        <v>3219887</v>
      </c>
      <c r="C21405" s="3" t="s">
        <v>21356</v>
      </c>
      <c r="D21405" s="4">
        <v>396</v>
      </c>
      <c r="E21405" s="3" t="s">
        <v>36739</v>
      </c>
      <c r="F21405" s="3" t="s">
        <v>36899</v>
      </c>
      <c r="G21405" s="5">
        <v>15</v>
      </c>
      <c r="H21405" s="7" t="s">
        <v>36923</v>
      </c>
    </row>
    <row r="21406" spans="2:8" x14ac:dyDescent="0.2">
      <c r="B21406" s="6">
        <v>3219895</v>
      </c>
      <c r="C21406" s="3" t="s">
        <v>21357</v>
      </c>
      <c r="D21406" s="4">
        <v>396</v>
      </c>
      <c r="E21406" s="3" t="s">
        <v>36739</v>
      </c>
      <c r="F21406" s="3" t="s">
        <v>36899</v>
      </c>
      <c r="G21406" s="5">
        <v>15</v>
      </c>
      <c r="H21406" s="7" t="s">
        <v>36923</v>
      </c>
    </row>
    <row r="21407" spans="2:8" x14ac:dyDescent="0.2">
      <c r="B21407" s="6">
        <v>3219909</v>
      </c>
      <c r="C21407" s="3" t="s">
        <v>21358</v>
      </c>
      <c r="D21407" s="4">
        <v>396</v>
      </c>
      <c r="E21407" s="3" t="s">
        <v>36739</v>
      </c>
      <c r="F21407" s="3" t="s">
        <v>36899</v>
      </c>
      <c r="G21407" s="5">
        <v>15</v>
      </c>
      <c r="H21407" s="7" t="s">
        <v>36923</v>
      </c>
    </row>
    <row r="21408" spans="2:8" x14ac:dyDescent="0.2">
      <c r="B21408" s="6">
        <v>3219968</v>
      </c>
      <c r="C21408" s="3" t="s">
        <v>21359</v>
      </c>
      <c r="D21408" s="4">
        <v>396</v>
      </c>
      <c r="E21408" s="3" t="s">
        <v>36739</v>
      </c>
      <c r="F21408" s="3" t="s">
        <v>36899</v>
      </c>
      <c r="G21408" s="5">
        <v>15</v>
      </c>
      <c r="H21408" s="7" t="s">
        <v>36923</v>
      </c>
    </row>
    <row r="21409" spans="2:8" x14ac:dyDescent="0.2">
      <c r="B21409" s="6">
        <v>3220001</v>
      </c>
      <c r="C21409" s="3" t="s">
        <v>21360</v>
      </c>
      <c r="D21409" s="4">
        <v>396</v>
      </c>
      <c r="E21409" s="3" t="s">
        <v>36739</v>
      </c>
      <c r="F21409" s="3" t="s">
        <v>36899</v>
      </c>
      <c r="G21409" s="5">
        <v>15</v>
      </c>
      <c r="H21409" s="7" t="s">
        <v>36923</v>
      </c>
    </row>
    <row r="21410" spans="2:8" x14ac:dyDescent="0.2">
      <c r="B21410" s="6">
        <v>3220010</v>
      </c>
      <c r="C21410" s="3" t="s">
        <v>21361</v>
      </c>
      <c r="D21410" s="4">
        <v>396</v>
      </c>
      <c r="E21410" s="3" t="s">
        <v>36739</v>
      </c>
      <c r="F21410" s="3" t="s">
        <v>36899</v>
      </c>
      <c r="G21410" s="5">
        <v>15</v>
      </c>
      <c r="H21410" s="7" t="s">
        <v>36923</v>
      </c>
    </row>
    <row r="21411" spans="2:8" x14ac:dyDescent="0.2">
      <c r="B21411" s="6">
        <v>3220036</v>
      </c>
      <c r="C21411" s="3" t="s">
        <v>21362</v>
      </c>
      <c r="D21411" s="4">
        <v>396</v>
      </c>
      <c r="E21411" s="3" t="s">
        <v>36739</v>
      </c>
      <c r="F21411" s="3" t="s">
        <v>36899</v>
      </c>
      <c r="G21411" s="5">
        <v>15</v>
      </c>
      <c r="H21411" s="7" t="s">
        <v>36923</v>
      </c>
    </row>
    <row r="21412" spans="2:8" x14ac:dyDescent="0.2">
      <c r="B21412" s="6">
        <v>3220095</v>
      </c>
      <c r="C21412" s="3" t="s">
        <v>21363</v>
      </c>
      <c r="D21412" s="4">
        <v>396</v>
      </c>
      <c r="E21412" s="3" t="s">
        <v>36739</v>
      </c>
      <c r="F21412" s="3" t="s">
        <v>36899</v>
      </c>
      <c r="G21412" s="5">
        <v>15</v>
      </c>
      <c r="H21412" s="7" t="s">
        <v>36923</v>
      </c>
    </row>
    <row r="21413" spans="2:8" x14ac:dyDescent="0.2">
      <c r="B21413" s="6">
        <v>3219640</v>
      </c>
      <c r="C21413" s="3" t="s">
        <v>21364</v>
      </c>
      <c r="D21413" s="4">
        <v>396</v>
      </c>
      <c r="E21413" s="3" t="s">
        <v>36739</v>
      </c>
      <c r="F21413" s="3" t="s">
        <v>36899</v>
      </c>
      <c r="G21413" s="5">
        <v>15</v>
      </c>
      <c r="H21413" s="7" t="s">
        <v>36923</v>
      </c>
    </row>
    <row r="21414" spans="2:8" x14ac:dyDescent="0.2">
      <c r="B21414" s="6">
        <v>3220109</v>
      </c>
      <c r="C21414" s="3" t="s">
        <v>21365</v>
      </c>
      <c r="D21414" s="4">
        <v>396</v>
      </c>
      <c r="E21414" s="3" t="s">
        <v>36739</v>
      </c>
      <c r="F21414" s="3" t="s">
        <v>36899</v>
      </c>
      <c r="G21414" s="5">
        <v>15</v>
      </c>
      <c r="H21414" s="7" t="s">
        <v>36923</v>
      </c>
    </row>
    <row r="21415" spans="2:8" x14ac:dyDescent="0.2">
      <c r="B21415" s="6">
        <v>3220176</v>
      </c>
      <c r="C21415" s="3" t="s">
        <v>21366</v>
      </c>
      <c r="D21415" s="4">
        <v>396</v>
      </c>
      <c r="E21415" s="3" t="s">
        <v>36739</v>
      </c>
      <c r="F21415" s="3" t="s">
        <v>36899</v>
      </c>
      <c r="G21415" s="5">
        <v>15</v>
      </c>
      <c r="H21415" s="7" t="s">
        <v>36923</v>
      </c>
    </row>
    <row r="21416" spans="2:8" x14ac:dyDescent="0.2">
      <c r="B21416" s="6">
        <v>3220249</v>
      </c>
      <c r="C21416" s="3" t="s">
        <v>21367</v>
      </c>
      <c r="D21416" s="4">
        <v>396</v>
      </c>
      <c r="E21416" s="3" t="s">
        <v>36739</v>
      </c>
      <c r="F21416" s="3" t="s">
        <v>36899</v>
      </c>
      <c r="G21416" s="5">
        <v>15</v>
      </c>
      <c r="H21416" s="7" t="s">
        <v>36923</v>
      </c>
    </row>
    <row r="21417" spans="2:8" x14ac:dyDescent="0.2">
      <c r="B21417" s="6">
        <v>3220265</v>
      </c>
      <c r="C21417" s="3" t="s">
        <v>21368</v>
      </c>
      <c r="D21417" s="4">
        <v>396</v>
      </c>
      <c r="E21417" s="3" t="s">
        <v>36739</v>
      </c>
      <c r="F21417" s="3" t="s">
        <v>36899</v>
      </c>
      <c r="G21417" s="5">
        <v>15</v>
      </c>
      <c r="H21417" s="7" t="s">
        <v>36923</v>
      </c>
    </row>
    <row r="21418" spans="2:8" x14ac:dyDescent="0.2">
      <c r="B21418" s="6">
        <v>3219666</v>
      </c>
      <c r="C21418" s="3" t="s">
        <v>21369</v>
      </c>
      <c r="D21418" s="4">
        <v>396</v>
      </c>
      <c r="E21418" s="3" t="s">
        <v>36739</v>
      </c>
      <c r="F21418" s="3" t="s">
        <v>36899</v>
      </c>
      <c r="G21418" s="5">
        <v>15</v>
      </c>
      <c r="H21418" s="7" t="s">
        <v>36923</v>
      </c>
    </row>
    <row r="21419" spans="2:8" x14ac:dyDescent="0.2">
      <c r="B21419" s="6">
        <v>3220303</v>
      </c>
      <c r="C21419" s="3" t="s">
        <v>21370</v>
      </c>
      <c r="D21419" s="4">
        <v>396</v>
      </c>
      <c r="E21419" s="3" t="s">
        <v>36739</v>
      </c>
      <c r="F21419" s="3" t="s">
        <v>36899</v>
      </c>
      <c r="G21419" s="5">
        <v>15</v>
      </c>
      <c r="H21419" s="7" t="s">
        <v>36923</v>
      </c>
    </row>
    <row r="21420" spans="2:8" x14ac:dyDescent="0.2">
      <c r="B21420" s="6">
        <v>3220320</v>
      </c>
      <c r="C21420" s="3" t="s">
        <v>21371</v>
      </c>
      <c r="D21420" s="4">
        <v>396</v>
      </c>
      <c r="E21420" s="3" t="s">
        <v>36739</v>
      </c>
      <c r="F21420" s="3" t="s">
        <v>36899</v>
      </c>
      <c r="G21420" s="5">
        <v>15</v>
      </c>
      <c r="H21420" s="7" t="s">
        <v>36923</v>
      </c>
    </row>
    <row r="21421" spans="2:8" x14ac:dyDescent="0.2">
      <c r="B21421" s="6">
        <v>3220338</v>
      </c>
      <c r="C21421" s="3" t="s">
        <v>21372</v>
      </c>
      <c r="D21421" s="4">
        <v>396</v>
      </c>
      <c r="E21421" s="3" t="s">
        <v>36739</v>
      </c>
      <c r="F21421" s="3" t="s">
        <v>36899</v>
      </c>
      <c r="G21421" s="5">
        <v>15</v>
      </c>
      <c r="H21421" s="7" t="s">
        <v>36923</v>
      </c>
    </row>
    <row r="21422" spans="2:8" x14ac:dyDescent="0.2">
      <c r="B21422" s="6">
        <v>3219674</v>
      </c>
      <c r="C21422" s="3" t="s">
        <v>21373</v>
      </c>
      <c r="D21422" s="4">
        <v>396</v>
      </c>
      <c r="E21422" s="3" t="s">
        <v>36739</v>
      </c>
      <c r="F21422" s="3" t="s">
        <v>36899</v>
      </c>
      <c r="G21422" s="5">
        <v>15</v>
      </c>
      <c r="H21422" s="7" t="s">
        <v>36923</v>
      </c>
    </row>
    <row r="21423" spans="2:8" x14ac:dyDescent="0.2">
      <c r="B21423" s="6">
        <v>25602365</v>
      </c>
      <c r="C21423" s="3" t="s">
        <v>21374</v>
      </c>
      <c r="D21423" s="4">
        <v>396</v>
      </c>
      <c r="E21423" s="3" t="s">
        <v>36739</v>
      </c>
      <c r="F21423" s="3" t="s">
        <v>36899</v>
      </c>
      <c r="G21423" s="5">
        <v>15</v>
      </c>
      <c r="H21423" s="7" t="s">
        <v>36923</v>
      </c>
    </row>
    <row r="21424" spans="2:8" x14ac:dyDescent="0.2">
      <c r="B21424" s="6">
        <v>27220168</v>
      </c>
      <c r="C21424" s="3" t="s">
        <v>21375</v>
      </c>
      <c r="D21424" s="4">
        <v>396</v>
      </c>
      <c r="E21424" s="3" t="s">
        <v>36739</v>
      </c>
      <c r="F21424" s="3" t="s">
        <v>36899</v>
      </c>
      <c r="G21424" s="5">
        <v>15</v>
      </c>
      <c r="H21424" s="7" t="s">
        <v>36923</v>
      </c>
    </row>
    <row r="21425" spans="2:8" x14ac:dyDescent="0.2">
      <c r="B21425" s="6">
        <v>3219682</v>
      </c>
      <c r="C21425" s="3" t="s">
        <v>21376</v>
      </c>
      <c r="D21425" s="4">
        <v>396</v>
      </c>
      <c r="E21425" s="3" t="s">
        <v>36739</v>
      </c>
      <c r="F21425" s="3" t="s">
        <v>36899</v>
      </c>
      <c r="G21425" s="5">
        <v>15</v>
      </c>
      <c r="H21425" s="7" t="s">
        <v>36923</v>
      </c>
    </row>
    <row r="21426" spans="2:8" x14ac:dyDescent="0.2">
      <c r="B21426" s="6">
        <v>3219607</v>
      </c>
      <c r="C21426" s="3" t="s">
        <v>21377</v>
      </c>
      <c r="D21426" s="4">
        <v>396</v>
      </c>
      <c r="E21426" s="3" t="s">
        <v>36739</v>
      </c>
      <c r="F21426" s="3" t="s">
        <v>36899</v>
      </c>
      <c r="G21426" s="5">
        <v>15</v>
      </c>
      <c r="H21426" s="7" t="s">
        <v>36923</v>
      </c>
    </row>
    <row r="21427" spans="2:8" x14ac:dyDescent="0.2">
      <c r="B21427" s="6">
        <v>3219755</v>
      </c>
      <c r="C21427" s="3" t="s">
        <v>21378</v>
      </c>
      <c r="D21427" s="4">
        <v>396</v>
      </c>
      <c r="E21427" s="3" t="s">
        <v>36739</v>
      </c>
      <c r="F21427" s="3" t="s">
        <v>36899</v>
      </c>
      <c r="G21427" s="5">
        <v>15</v>
      </c>
      <c r="H21427" s="7" t="s">
        <v>36923</v>
      </c>
    </row>
    <row r="21428" spans="2:8" x14ac:dyDescent="0.2">
      <c r="B21428" s="6">
        <v>3219984</v>
      </c>
      <c r="C21428" s="3" t="s">
        <v>21379</v>
      </c>
      <c r="D21428" s="4">
        <v>396</v>
      </c>
      <c r="E21428" s="3" t="s">
        <v>36739</v>
      </c>
      <c r="F21428" s="3" t="s">
        <v>36899</v>
      </c>
      <c r="G21428" s="5">
        <v>15</v>
      </c>
      <c r="H21428" s="7" t="s">
        <v>36923</v>
      </c>
    </row>
    <row r="21429" spans="2:8" x14ac:dyDescent="0.2">
      <c r="B21429" s="6">
        <v>3220052</v>
      </c>
      <c r="C21429" s="3" t="s">
        <v>21380</v>
      </c>
      <c r="D21429" s="4">
        <v>396</v>
      </c>
      <c r="E21429" s="3" t="s">
        <v>36739</v>
      </c>
      <c r="F21429" s="3" t="s">
        <v>36899</v>
      </c>
      <c r="G21429" s="5">
        <v>15</v>
      </c>
      <c r="H21429" s="7" t="s">
        <v>36923</v>
      </c>
    </row>
    <row r="21430" spans="2:8" x14ac:dyDescent="0.2">
      <c r="B21430" s="6">
        <v>3219658</v>
      </c>
      <c r="C21430" s="3" t="s">
        <v>21381</v>
      </c>
      <c r="D21430" s="4">
        <v>396</v>
      </c>
      <c r="E21430" s="3" t="s">
        <v>36739</v>
      </c>
      <c r="F21430" s="3" t="s">
        <v>36899</v>
      </c>
      <c r="G21430" s="5">
        <v>15</v>
      </c>
      <c r="H21430" s="7" t="s">
        <v>36923</v>
      </c>
    </row>
    <row r="21431" spans="2:8" x14ac:dyDescent="0.2">
      <c r="B21431" s="6">
        <v>3219623</v>
      </c>
      <c r="C21431" s="3" t="s">
        <v>21382</v>
      </c>
      <c r="D21431" s="4">
        <v>396</v>
      </c>
      <c r="E21431" s="3" t="s">
        <v>36739</v>
      </c>
      <c r="F21431" s="3" t="s">
        <v>36899</v>
      </c>
      <c r="G21431" s="5">
        <v>15</v>
      </c>
      <c r="H21431" s="7" t="s">
        <v>36923</v>
      </c>
    </row>
    <row r="21432" spans="2:8" x14ac:dyDescent="0.2">
      <c r="B21432" s="6">
        <v>3219917</v>
      </c>
      <c r="C21432" s="3" t="s">
        <v>21383</v>
      </c>
      <c r="D21432" s="4">
        <v>396</v>
      </c>
      <c r="E21432" s="3" t="s">
        <v>36739</v>
      </c>
      <c r="F21432" s="3" t="s">
        <v>36899</v>
      </c>
      <c r="G21432" s="5">
        <v>15</v>
      </c>
      <c r="H21432" s="7" t="s">
        <v>36923</v>
      </c>
    </row>
    <row r="21433" spans="2:8" x14ac:dyDescent="0.2">
      <c r="B21433" s="6">
        <v>3219631</v>
      </c>
      <c r="C21433" s="3" t="s">
        <v>21384</v>
      </c>
      <c r="D21433" s="4">
        <v>396</v>
      </c>
      <c r="E21433" s="3" t="s">
        <v>36739</v>
      </c>
      <c r="F21433" s="3" t="s">
        <v>36899</v>
      </c>
      <c r="G21433" s="5">
        <v>15</v>
      </c>
      <c r="H21433" s="7" t="s">
        <v>36923</v>
      </c>
    </row>
    <row r="21434" spans="2:8" x14ac:dyDescent="0.2">
      <c r="B21434" s="6">
        <v>3220087</v>
      </c>
      <c r="C21434" s="3" t="s">
        <v>21385</v>
      </c>
      <c r="D21434" s="4">
        <v>396</v>
      </c>
      <c r="E21434" s="3" t="s">
        <v>36739</v>
      </c>
      <c r="F21434" s="3" t="s">
        <v>36899</v>
      </c>
      <c r="G21434" s="5">
        <v>15</v>
      </c>
      <c r="H21434" s="7" t="s">
        <v>36923</v>
      </c>
    </row>
    <row r="21435" spans="2:8" x14ac:dyDescent="0.2">
      <c r="B21435" s="6">
        <v>3220133</v>
      </c>
      <c r="C21435" s="3" t="s">
        <v>21386</v>
      </c>
      <c r="D21435" s="4">
        <v>396</v>
      </c>
      <c r="E21435" s="3" t="s">
        <v>36739</v>
      </c>
      <c r="F21435" s="3" t="s">
        <v>36899</v>
      </c>
      <c r="G21435" s="5">
        <v>15</v>
      </c>
      <c r="H21435" s="7" t="s">
        <v>36923</v>
      </c>
    </row>
    <row r="21436" spans="2:8" x14ac:dyDescent="0.2">
      <c r="B21436" s="6">
        <v>3220141</v>
      </c>
      <c r="C21436" s="3" t="s">
        <v>21387</v>
      </c>
      <c r="D21436" s="4">
        <v>396</v>
      </c>
      <c r="E21436" s="3" t="s">
        <v>36739</v>
      </c>
      <c r="F21436" s="3" t="s">
        <v>36899</v>
      </c>
      <c r="G21436" s="5">
        <v>15</v>
      </c>
      <c r="H21436" s="7" t="s">
        <v>36923</v>
      </c>
    </row>
    <row r="21437" spans="2:8" x14ac:dyDescent="0.2">
      <c r="B21437" s="6">
        <v>3220168</v>
      </c>
      <c r="C21437" s="3" t="s">
        <v>21388</v>
      </c>
      <c r="D21437" s="4">
        <v>396</v>
      </c>
      <c r="E21437" s="3" t="s">
        <v>36739</v>
      </c>
      <c r="F21437" s="3" t="s">
        <v>36899</v>
      </c>
      <c r="G21437" s="5">
        <v>15</v>
      </c>
      <c r="H21437" s="7" t="s">
        <v>36923</v>
      </c>
    </row>
    <row r="21438" spans="2:8" x14ac:dyDescent="0.2">
      <c r="B21438" s="6">
        <v>3220257</v>
      </c>
      <c r="C21438" s="3" t="s">
        <v>21389</v>
      </c>
      <c r="D21438" s="4">
        <v>396</v>
      </c>
      <c r="E21438" s="3" t="s">
        <v>36739</v>
      </c>
      <c r="F21438" s="3" t="s">
        <v>36899</v>
      </c>
      <c r="G21438" s="5">
        <v>15</v>
      </c>
      <c r="H21438" s="7" t="s">
        <v>36923</v>
      </c>
    </row>
    <row r="21439" spans="2:8" x14ac:dyDescent="0.2">
      <c r="B21439" s="6">
        <v>3220273</v>
      </c>
      <c r="C21439" s="3" t="s">
        <v>21390</v>
      </c>
      <c r="D21439" s="4">
        <v>396</v>
      </c>
      <c r="E21439" s="3" t="s">
        <v>36739</v>
      </c>
      <c r="F21439" s="3" t="s">
        <v>36899</v>
      </c>
      <c r="G21439" s="5">
        <v>15</v>
      </c>
      <c r="H21439" s="7" t="s">
        <v>36923</v>
      </c>
    </row>
    <row r="21440" spans="2:8" x14ac:dyDescent="0.2">
      <c r="B21440" s="6">
        <v>3220281</v>
      </c>
      <c r="C21440" s="3" t="s">
        <v>21391</v>
      </c>
      <c r="D21440" s="4">
        <v>396</v>
      </c>
      <c r="E21440" s="3" t="s">
        <v>36739</v>
      </c>
      <c r="F21440" s="3" t="s">
        <v>36899</v>
      </c>
      <c r="G21440" s="5">
        <v>15</v>
      </c>
      <c r="H21440" s="7" t="s">
        <v>36923</v>
      </c>
    </row>
    <row r="21441" spans="2:8" x14ac:dyDescent="0.2">
      <c r="B21441" s="6">
        <v>3220290</v>
      </c>
      <c r="C21441" s="3" t="s">
        <v>21392</v>
      </c>
      <c r="D21441" s="4">
        <v>396</v>
      </c>
      <c r="E21441" s="3" t="s">
        <v>36739</v>
      </c>
      <c r="F21441" s="3" t="s">
        <v>36899</v>
      </c>
      <c r="G21441" s="5">
        <v>15</v>
      </c>
      <c r="H21441" s="7" t="s">
        <v>36923</v>
      </c>
    </row>
    <row r="21442" spans="2:8" x14ac:dyDescent="0.2">
      <c r="B21442" s="6">
        <v>3220311</v>
      </c>
      <c r="C21442" s="3" t="s">
        <v>21393</v>
      </c>
      <c r="D21442" s="4">
        <v>396</v>
      </c>
      <c r="E21442" s="3" t="s">
        <v>36739</v>
      </c>
      <c r="F21442" s="3" t="s">
        <v>36899</v>
      </c>
      <c r="G21442" s="5">
        <v>15</v>
      </c>
      <c r="H21442" s="7" t="s">
        <v>36923</v>
      </c>
    </row>
    <row r="21443" spans="2:8" x14ac:dyDescent="0.2">
      <c r="B21443" s="6">
        <v>3220346</v>
      </c>
      <c r="C21443" s="3" t="s">
        <v>21394</v>
      </c>
      <c r="D21443" s="4">
        <v>396</v>
      </c>
      <c r="E21443" s="3" t="s">
        <v>36739</v>
      </c>
      <c r="F21443" s="3" t="s">
        <v>36899</v>
      </c>
      <c r="G21443" s="5">
        <v>15</v>
      </c>
      <c r="H21443" s="7" t="s">
        <v>36923</v>
      </c>
    </row>
    <row r="21444" spans="2:8" x14ac:dyDescent="0.2">
      <c r="B21444" s="6">
        <v>3220354</v>
      </c>
      <c r="C21444" s="3" t="s">
        <v>21395</v>
      </c>
      <c r="D21444" s="4">
        <v>396</v>
      </c>
      <c r="E21444" s="3" t="s">
        <v>36739</v>
      </c>
      <c r="F21444" s="3" t="s">
        <v>36899</v>
      </c>
      <c r="G21444" s="5">
        <v>15</v>
      </c>
      <c r="H21444" s="7" t="s">
        <v>36923</v>
      </c>
    </row>
    <row r="21445" spans="2:8" x14ac:dyDescent="0.2">
      <c r="B21445" s="6">
        <v>3220362</v>
      </c>
      <c r="C21445" s="3" t="s">
        <v>21396</v>
      </c>
      <c r="D21445" s="4">
        <v>396</v>
      </c>
      <c r="E21445" s="3" t="s">
        <v>36739</v>
      </c>
      <c r="F21445" s="3" t="s">
        <v>36899</v>
      </c>
      <c r="G21445" s="5">
        <v>15</v>
      </c>
      <c r="H21445" s="7" t="s">
        <v>36923</v>
      </c>
    </row>
    <row r="21446" spans="2:8" x14ac:dyDescent="0.2">
      <c r="B21446" s="6">
        <v>3220389</v>
      </c>
      <c r="C21446" s="3" t="s">
        <v>21397</v>
      </c>
      <c r="D21446" s="4">
        <v>396</v>
      </c>
      <c r="E21446" s="3" t="s">
        <v>36739</v>
      </c>
      <c r="F21446" s="3" t="s">
        <v>36899</v>
      </c>
      <c r="G21446" s="5">
        <v>15</v>
      </c>
      <c r="H21446" s="7" t="s">
        <v>36923</v>
      </c>
    </row>
    <row r="21447" spans="2:8" x14ac:dyDescent="0.2">
      <c r="B21447" s="6">
        <v>23338351</v>
      </c>
      <c r="C21447" s="3" t="s">
        <v>21398</v>
      </c>
      <c r="D21447" s="4">
        <v>396</v>
      </c>
      <c r="E21447" s="3" t="s">
        <v>36739</v>
      </c>
      <c r="F21447" s="3" t="s">
        <v>36899</v>
      </c>
      <c r="G21447" s="5">
        <v>15</v>
      </c>
      <c r="H21447" s="7" t="s">
        <v>36923</v>
      </c>
    </row>
    <row r="21448" spans="2:8" x14ac:dyDescent="0.2">
      <c r="B21448" s="6">
        <v>26311135</v>
      </c>
      <c r="C21448" s="3" t="s">
        <v>21399</v>
      </c>
      <c r="D21448" s="4">
        <v>396</v>
      </c>
      <c r="E21448" s="3" t="s">
        <v>36739</v>
      </c>
      <c r="F21448" s="3" t="s">
        <v>36899</v>
      </c>
      <c r="G21448" s="5">
        <v>15</v>
      </c>
      <c r="H21448" s="7" t="s">
        <v>36923</v>
      </c>
    </row>
    <row r="21449" spans="2:8" x14ac:dyDescent="0.2">
      <c r="B21449" s="6">
        <v>26311143</v>
      </c>
      <c r="C21449" s="3" t="s">
        <v>21400</v>
      </c>
      <c r="D21449" s="4">
        <v>396</v>
      </c>
      <c r="E21449" s="3" t="s">
        <v>36739</v>
      </c>
      <c r="F21449" s="3" t="s">
        <v>36899</v>
      </c>
      <c r="G21449" s="5">
        <v>15</v>
      </c>
      <c r="H21449" s="7" t="s">
        <v>36923</v>
      </c>
    </row>
    <row r="21450" spans="2:8" x14ac:dyDescent="0.2">
      <c r="B21450" s="6">
        <v>28257201</v>
      </c>
      <c r="C21450" s="3" t="s">
        <v>21401</v>
      </c>
      <c r="D21450" s="4">
        <v>396</v>
      </c>
      <c r="E21450" s="3" t="s">
        <v>36739</v>
      </c>
      <c r="F21450" s="3" t="s">
        <v>36899</v>
      </c>
      <c r="G21450" s="5">
        <v>15</v>
      </c>
      <c r="H21450" s="7" t="s">
        <v>36923</v>
      </c>
    </row>
    <row r="21451" spans="2:8" x14ac:dyDescent="0.2">
      <c r="B21451" s="6">
        <v>25553976</v>
      </c>
      <c r="C21451" s="3" t="s">
        <v>21402</v>
      </c>
      <c r="D21451" s="4">
        <v>396</v>
      </c>
      <c r="E21451" s="3" t="s">
        <v>36739</v>
      </c>
      <c r="F21451" s="3" t="s">
        <v>36899</v>
      </c>
      <c r="G21451" s="5">
        <v>15</v>
      </c>
      <c r="H21451" s="7" t="s">
        <v>36923</v>
      </c>
    </row>
    <row r="21452" spans="2:8" x14ac:dyDescent="0.2">
      <c r="B21452" s="6">
        <v>26328658</v>
      </c>
      <c r="C21452" s="3" t="s">
        <v>21403</v>
      </c>
      <c r="D21452" s="4">
        <v>396</v>
      </c>
      <c r="E21452" s="3" t="s">
        <v>36739</v>
      </c>
      <c r="F21452" s="3" t="s">
        <v>36899</v>
      </c>
      <c r="G21452" s="5">
        <v>15</v>
      </c>
      <c r="H21452" s="7" t="s">
        <v>36923</v>
      </c>
    </row>
    <row r="21453" spans="2:8" x14ac:dyDescent="0.2">
      <c r="B21453" s="6">
        <v>28013212</v>
      </c>
      <c r="C21453" s="3" t="s">
        <v>21404</v>
      </c>
      <c r="D21453" s="4">
        <v>396</v>
      </c>
      <c r="E21453" s="3" t="s">
        <v>36739</v>
      </c>
      <c r="F21453" s="3" t="s">
        <v>36899</v>
      </c>
      <c r="G21453" s="5">
        <v>15</v>
      </c>
      <c r="H21453" s="7" t="s">
        <v>36923</v>
      </c>
    </row>
    <row r="21454" spans="2:8" x14ac:dyDescent="0.2">
      <c r="B21454" s="6">
        <v>3220044</v>
      </c>
      <c r="C21454" s="3" t="s">
        <v>21405</v>
      </c>
      <c r="D21454" s="4">
        <v>396</v>
      </c>
      <c r="E21454" s="3" t="s">
        <v>36739</v>
      </c>
      <c r="F21454" s="3" t="s">
        <v>36899</v>
      </c>
      <c r="G21454" s="5">
        <v>15</v>
      </c>
      <c r="H21454" s="7" t="s">
        <v>36923</v>
      </c>
    </row>
    <row r="21455" spans="2:8" x14ac:dyDescent="0.2">
      <c r="B21455" s="6">
        <v>3220150</v>
      </c>
      <c r="C21455" s="3" t="s">
        <v>21406</v>
      </c>
      <c r="D21455" s="4">
        <v>396</v>
      </c>
      <c r="E21455" s="3" t="s">
        <v>36739</v>
      </c>
      <c r="F21455" s="3" t="s">
        <v>36899</v>
      </c>
      <c r="G21455" s="5">
        <v>15</v>
      </c>
      <c r="H21455" s="7" t="s">
        <v>36923</v>
      </c>
    </row>
    <row r="21456" spans="2:8" x14ac:dyDescent="0.2">
      <c r="B21456" s="6">
        <v>3220192</v>
      </c>
      <c r="C21456" s="3" t="s">
        <v>21407</v>
      </c>
      <c r="D21456" s="4">
        <v>396</v>
      </c>
      <c r="E21456" s="3" t="s">
        <v>36739</v>
      </c>
      <c r="F21456" s="3" t="s">
        <v>36899</v>
      </c>
      <c r="G21456" s="5">
        <v>15</v>
      </c>
      <c r="H21456" s="7" t="s">
        <v>36923</v>
      </c>
    </row>
    <row r="21457" spans="2:8" x14ac:dyDescent="0.2">
      <c r="B21457" s="6">
        <v>3220206</v>
      </c>
      <c r="C21457" s="3" t="s">
        <v>21408</v>
      </c>
      <c r="D21457" s="4">
        <v>396</v>
      </c>
      <c r="E21457" s="3" t="s">
        <v>36739</v>
      </c>
      <c r="F21457" s="3" t="s">
        <v>36899</v>
      </c>
      <c r="G21457" s="5">
        <v>15</v>
      </c>
      <c r="H21457" s="7" t="s">
        <v>36923</v>
      </c>
    </row>
    <row r="21458" spans="2:8" x14ac:dyDescent="0.2">
      <c r="B21458" s="6">
        <v>3220214</v>
      </c>
      <c r="C21458" s="3" t="s">
        <v>21409</v>
      </c>
      <c r="D21458" s="4">
        <v>396</v>
      </c>
      <c r="E21458" s="3" t="s">
        <v>36739</v>
      </c>
      <c r="F21458" s="3" t="s">
        <v>36899</v>
      </c>
      <c r="G21458" s="5">
        <v>15</v>
      </c>
      <c r="H21458" s="7" t="s">
        <v>36923</v>
      </c>
    </row>
    <row r="21459" spans="2:8" x14ac:dyDescent="0.2">
      <c r="B21459" s="6">
        <v>3220222</v>
      </c>
      <c r="C21459" s="3" t="s">
        <v>21410</v>
      </c>
      <c r="D21459" s="4">
        <v>396</v>
      </c>
      <c r="E21459" s="3" t="s">
        <v>36739</v>
      </c>
      <c r="F21459" s="3" t="s">
        <v>36899</v>
      </c>
      <c r="G21459" s="5">
        <v>15</v>
      </c>
      <c r="H21459" s="7" t="s">
        <v>36923</v>
      </c>
    </row>
    <row r="21460" spans="2:8" x14ac:dyDescent="0.2">
      <c r="B21460" s="6">
        <v>3220231</v>
      </c>
      <c r="C21460" s="3" t="s">
        <v>21411</v>
      </c>
      <c r="D21460" s="4">
        <v>396</v>
      </c>
      <c r="E21460" s="3" t="s">
        <v>36739</v>
      </c>
      <c r="F21460" s="3" t="s">
        <v>36899</v>
      </c>
      <c r="G21460" s="5">
        <v>15</v>
      </c>
      <c r="H21460" s="7" t="s">
        <v>36923</v>
      </c>
    </row>
    <row r="21461" spans="2:8" x14ac:dyDescent="0.2">
      <c r="B21461" s="6">
        <v>3219747</v>
      </c>
      <c r="C21461" s="3" t="s">
        <v>21412</v>
      </c>
      <c r="D21461" s="4">
        <v>396</v>
      </c>
      <c r="E21461" s="3" t="s">
        <v>36739</v>
      </c>
      <c r="F21461" s="3" t="s">
        <v>36899</v>
      </c>
      <c r="G21461" s="5">
        <v>15</v>
      </c>
      <c r="H21461" s="7" t="s">
        <v>36923</v>
      </c>
    </row>
    <row r="21462" spans="2:8" x14ac:dyDescent="0.2">
      <c r="B21462" s="6">
        <v>3219992</v>
      </c>
      <c r="C21462" s="3" t="s">
        <v>21413</v>
      </c>
      <c r="D21462" s="4">
        <v>396</v>
      </c>
      <c r="E21462" s="3" t="s">
        <v>36739</v>
      </c>
      <c r="F21462" s="3" t="s">
        <v>36899</v>
      </c>
      <c r="G21462" s="5">
        <v>15</v>
      </c>
      <c r="H21462" s="7" t="s">
        <v>36923</v>
      </c>
    </row>
    <row r="21463" spans="2:8" x14ac:dyDescent="0.2">
      <c r="B21463" s="6">
        <v>3220028</v>
      </c>
      <c r="C21463" s="3" t="s">
        <v>21414</v>
      </c>
      <c r="D21463" s="4">
        <v>396</v>
      </c>
      <c r="E21463" s="3" t="s">
        <v>36739</v>
      </c>
      <c r="F21463" s="3" t="s">
        <v>36899</v>
      </c>
      <c r="G21463" s="5">
        <v>15</v>
      </c>
      <c r="H21463" s="7" t="s">
        <v>36923</v>
      </c>
    </row>
    <row r="21464" spans="2:8" x14ac:dyDescent="0.2">
      <c r="B21464" s="6">
        <v>3220371</v>
      </c>
      <c r="C21464" s="3" t="s">
        <v>21415</v>
      </c>
      <c r="D21464" s="4">
        <v>396</v>
      </c>
      <c r="E21464" s="3" t="s">
        <v>36739</v>
      </c>
      <c r="F21464" s="3" t="s">
        <v>36899</v>
      </c>
      <c r="G21464" s="5">
        <v>15</v>
      </c>
      <c r="H21464" s="7" t="s">
        <v>36923</v>
      </c>
    </row>
    <row r="21465" spans="2:8" x14ac:dyDescent="0.2">
      <c r="B21465" s="6">
        <v>30671566</v>
      </c>
      <c r="C21465" s="3" t="s">
        <v>21416</v>
      </c>
      <c r="D21465" s="4">
        <v>396</v>
      </c>
      <c r="E21465" s="3" t="s">
        <v>36739</v>
      </c>
      <c r="F21465" s="3" t="s">
        <v>36899</v>
      </c>
      <c r="G21465" s="5">
        <v>15</v>
      </c>
      <c r="H21465" s="7" t="s">
        <v>36923</v>
      </c>
    </row>
    <row r="21466" spans="2:8" x14ac:dyDescent="0.2">
      <c r="B21466" s="6">
        <v>77635701</v>
      </c>
      <c r="C21466" s="3" t="s">
        <v>21417</v>
      </c>
      <c r="D21466" s="4">
        <v>396</v>
      </c>
      <c r="E21466" s="3" t="s">
        <v>36739</v>
      </c>
      <c r="F21466" s="3" t="s">
        <v>36899</v>
      </c>
      <c r="G21466" s="5">
        <v>15</v>
      </c>
      <c r="H21466" s="7" t="s">
        <v>36923</v>
      </c>
    </row>
    <row r="21467" spans="2:8" x14ac:dyDescent="0.2">
      <c r="B21467" s="6">
        <v>3219925</v>
      </c>
      <c r="C21467" s="3" t="s">
        <v>21418</v>
      </c>
      <c r="D21467" s="4">
        <v>396</v>
      </c>
      <c r="E21467" s="3" t="s">
        <v>36739</v>
      </c>
      <c r="F21467" s="3" t="s">
        <v>36899</v>
      </c>
      <c r="G21467" s="5">
        <v>15</v>
      </c>
      <c r="H21467" s="7" t="s">
        <v>36923</v>
      </c>
    </row>
    <row r="21468" spans="2:8" x14ac:dyDescent="0.2">
      <c r="B21468" s="6">
        <v>3219933</v>
      </c>
      <c r="C21468" s="3" t="s">
        <v>21419</v>
      </c>
      <c r="D21468" s="4">
        <v>396</v>
      </c>
      <c r="E21468" s="3" t="s">
        <v>36739</v>
      </c>
      <c r="F21468" s="3" t="s">
        <v>36899</v>
      </c>
      <c r="G21468" s="5">
        <v>15</v>
      </c>
      <c r="H21468" s="7" t="s">
        <v>36923</v>
      </c>
    </row>
    <row r="21469" spans="2:8" x14ac:dyDescent="0.2">
      <c r="B21469" s="6">
        <v>3219941</v>
      </c>
      <c r="C21469" s="3" t="s">
        <v>21420</v>
      </c>
      <c r="D21469" s="4">
        <v>396</v>
      </c>
      <c r="E21469" s="3" t="s">
        <v>36739</v>
      </c>
      <c r="F21469" s="3" t="s">
        <v>36899</v>
      </c>
      <c r="G21469" s="5">
        <v>15</v>
      </c>
      <c r="H21469" s="7" t="s">
        <v>36923</v>
      </c>
    </row>
    <row r="21470" spans="2:8" x14ac:dyDescent="0.2">
      <c r="B21470" s="6">
        <v>3219950</v>
      </c>
      <c r="C21470" s="3" t="s">
        <v>21421</v>
      </c>
      <c r="D21470" s="4">
        <v>396</v>
      </c>
      <c r="E21470" s="3" t="s">
        <v>36739</v>
      </c>
      <c r="F21470" s="3" t="s">
        <v>36899</v>
      </c>
      <c r="G21470" s="5">
        <v>15</v>
      </c>
      <c r="H21470" s="7" t="s">
        <v>36923</v>
      </c>
    </row>
    <row r="21471" spans="2:8" x14ac:dyDescent="0.2">
      <c r="B21471" s="6">
        <v>3219976</v>
      </c>
      <c r="C21471" s="3" t="s">
        <v>21422</v>
      </c>
      <c r="D21471" s="4">
        <v>396</v>
      </c>
      <c r="E21471" s="3" t="s">
        <v>36739</v>
      </c>
      <c r="F21471" s="3" t="s">
        <v>36899</v>
      </c>
      <c r="G21471" s="5">
        <v>15</v>
      </c>
      <c r="H21471" s="7" t="s">
        <v>36923</v>
      </c>
    </row>
    <row r="21472" spans="2:8" x14ac:dyDescent="0.2">
      <c r="B21472" s="6">
        <v>3220061</v>
      </c>
      <c r="C21472" s="3" t="s">
        <v>21423</v>
      </c>
      <c r="D21472" s="4">
        <v>396</v>
      </c>
      <c r="E21472" s="3" t="s">
        <v>36739</v>
      </c>
      <c r="F21472" s="3" t="s">
        <v>36899</v>
      </c>
      <c r="G21472" s="5">
        <v>15</v>
      </c>
      <c r="H21472" s="7" t="s">
        <v>36923</v>
      </c>
    </row>
    <row r="21473" spans="2:8" x14ac:dyDescent="0.2">
      <c r="B21473" s="6">
        <v>3220079</v>
      </c>
      <c r="C21473" s="3" t="s">
        <v>21424</v>
      </c>
      <c r="D21473" s="4">
        <v>396</v>
      </c>
      <c r="E21473" s="3" t="s">
        <v>36739</v>
      </c>
      <c r="F21473" s="3" t="s">
        <v>36899</v>
      </c>
      <c r="G21473" s="5">
        <v>15</v>
      </c>
      <c r="H21473" s="7" t="s">
        <v>36923</v>
      </c>
    </row>
    <row r="21474" spans="2:8" x14ac:dyDescent="0.2">
      <c r="B21474" s="6">
        <v>3220117</v>
      </c>
      <c r="C21474" s="3" t="s">
        <v>21425</v>
      </c>
      <c r="D21474" s="4">
        <v>396</v>
      </c>
      <c r="E21474" s="3" t="s">
        <v>36739</v>
      </c>
      <c r="F21474" s="3" t="s">
        <v>36899</v>
      </c>
      <c r="G21474" s="5">
        <v>15</v>
      </c>
      <c r="H21474" s="7" t="s">
        <v>36923</v>
      </c>
    </row>
    <row r="21475" spans="2:8" x14ac:dyDescent="0.2">
      <c r="B21475" s="6">
        <v>3220125</v>
      </c>
      <c r="C21475" s="3" t="s">
        <v>21426</v>
      </c>
      <c r="D21475" s="4">
        <v>396</v>
      </c>
      <c r="E21475" s="3" t="s">
        <v>36739</v>
      </c>
      <c r="F21475" s="3" t="s">
        <v>36899</v>
      </c>
      <c r="G21475" s="5">
        <v>15</v>
      </c>
      <c r="H21475" s="7" t="s">
        <v>36923</v>
      </c>
    </row>
    <row r="21476" spans="2:8" x14ac:dyDescent="0.2">
      <c r="B21476" s="6">
        <v>3220184</v>
      </c>
      <c r="C21476" s="3" t="s">
        <v>21427</v>
      </c>
      <c r="D21476" s="4">
        <v>396</v>
      </c>
      <c r="E21476" s="3" t="s">
        <v>36739</v>
      </c>
      <c r="F21476" s="3" t="s">
        <v>36899</v>
      </c>
      <c r="G21476" s="5">
        <v>15</v>
      </c>
      <c r="H21476" s="7" t="s">
        <v>36923</v>
      </c>
    </row>
    <row r="21477" spans="2:8" x14ac:dyDescent="0.2">
      <c r="B21477" s="6">
        <v>73454451</v>
      </c>
      <c r="C21477" s="3" t="s">
        <v>21428</v>
      </c>
      <c r="D21477" s="4">
        <v>396</v>
      </c>
      <c r="E21477" s="3" t="s">
        <v>36739</v>
      </c>
      <c r="F21477" s="3" t="s">
        <v>36899</v>
      </c>
      <c r="G21477" s="5">
        <v>15</v>
      </c>
      <c r="H21477" s="7" t="s">
        <v>36923</v>
      </c>
    </row>
    <row r="21478" spans="2:8" x14ac:dyDescent="0.2">
      <c r="B21478" s="6">
        <v>5748828</v>
      </c>
      <c r="C21478" s="3" t="s">
        <v>21429</v>
      </c>
      <c r="D21478" s="4">
        <v>155616</v>
      </c>
      <c r="E21478" s="3" t="s">
        <v>36740</v>
      </c>
      <c r="F21478" s="3" t="s">
        <v>36741</v>
      </c>
      <c r="G21478" s="5">
        <v>15</v>
      </c>
      <c r="H21478" s="7" t="s">
        <v>36923</v>
      </c>
    </row>
    <row r="21479" spans="2:8" x14ac:dyDescent="0.2">
      <c r="B21479" s="6">
        <v>5748844</v>
      </c>
      <c r="C21479" s="3" t="s">
        <v>21430</v>
      </c>
      <c r="D21479" s="4">
        <v>155616</v>
      </c>
      <c r="E21479" s="3" t="s">
        <v>36740</v>
      </c>
      <c r="F21479" s="3" t="s">
        <v>36741</v>
      </c>
      <c r="G21479" s="5">
        <v>15</v>
      </c>
      <c r="H21479" s="7" t="s">
        <v>36923</v>
      </c>
    </row>
    <row r="21480" spans="2:8" x14ac:dyDescent="0.2">
      <c r="B21480" s="6">
        <v>5748852</v>
      </c>
      <c r="C21480" s="3" t="s">
        <v>21431</v>
      </c>
      <c r="D21480" s="4">
        <v>155616</v>
      </c>
      <c r="E21480" s="3" t="s">
        <v>36740</v>
      </c>
      <c r="F21480" s="3" t="s">
        <v>36741</v>
      </c>
      <c r="G21480" s="5">
        <v>15</v>
      </c>
      <c r="H21480" s="7" t="s">
        <v>36923</v>
      </c>
    </row>
    <row r="21481" spans="2:8" x14ac:dyDescent="0.2">
      <c r="B21481" s="6">
        <v>5748861</v>
      </c>
      <c r="C21481" s="3" t="s">
        <v>21432</v>
      </c>
      <c r="D21481" s="4">
        <v>155616</v>
      </c>
      <c r="E21481" s="3" t="s">
        <v>36740</v>
      </c>
      <c r="F21481" s="3" t="s">
        <v>36741</v>
      </c>
      <c r="G21481" s="5">
        <v>15</v>
      </c>
      <c r="H21481" s="7" t="s">
        <v>36923</v>
      </c>
    </row>
    <row r="21482" spans="2:8" x14ac:dyDescent="0.2">
      <c r="B21482" s="6">
        <v>5748879</v>
      </c>
      <c r="C21482" s="3" t="s">
        <v>21433</v>
      </c>
      <c r="D21482" s="4">
        <v>155616</v>
      </c>
      <c r="E21482" s="3" t="s">
        <v>36740</v>
      </c>
      <c r="F21482" s="3" t="s">
        <v>36741</v>
      </c>
      <c r="G21482" s="5">
        <v>15</v>
      </c>
      <c r="H21482" s="7" t="s">
        <v>36923</v>
      </c>
    </row>
    <row r="21483" spans="2:8" x14ac:dyDescent="0.2">
      <c r="B21483" s="6">
        <v>5748887</v>
      </c>
      <c r="C21483" s="3" t="s">
        <v>21434</v>
      </c>
      <c r="D21483" s="4">
        <v>155616</v>
      </c>
      <c r="E21483" s="3" t="s">
        <v>36740</v>
      </c>
      <c r="F21483" s="3" t="s">
        <v>36741</v>
      </c>
      <c r="G21483" s="5">
        <v>15</v>
      </c>
      <c r="H21483" s="7" t="s">
        <v>36923</v>
      </c>
    </row>
    <row r="21484" spans="2:8" x14ac:dyDescent="0.2">
      <c r="B21484" s="6">
        <v>5748895</v>
      </c>
      <c r="C21484" s="3" t="s">
        <v>21435</v>
      </c>
      <c r="D21484" s="4">
        <v>155616</v>
      </c>
      <c r="E21484" s="3" t="s">
        <v>36740</v>
      </c>
      <c r="F21484" s="3" t="s">
        <v>36741</v>
      </c>
      <c r="G21484" s="5">
        <v>15</v>
      </c>
      <c r="H21484" s="7" t="s">
        <v>36923</v>
      </c>
    </row>
    <row r="21485" spans="2:8" x14ac:dyDescent="0.2">
      <c r="B21485" s="6">
        <v>5748909</v>
      </c>
      <c r="C21485" s="3" t="s">
        <v>21436</v>
      </c>
      <c r="D21485" s="4">
        <v>155616</v>
      </c>
      <c r="E21485" s="3" t="s">
        <v>36740</v>
      </c>
      <c r="F21485" s="3" t="s">
        <v>36741</v>
      </c>
      <c r="G21485" s="5">
        <v>15</v>
      </c>
      <c r="H21485" s="7" t="s">
        <v>36923</v>
      </c>
    </row>
    <row r="21486" spans="2:8" x14ac:dyDescent="0.2">
      <c r="B21486" s="6">
        <v>5748917</v>
      </c>
      <c r="C21486" s="3" t="s">
        <v>21437</v>
      </c>
      <c r="D21486" s="4">
        <v>155616</v>
      </c>
      <c r="E21486" s="3" t="s">
        <v>36740</v>
      </c>
      <c r="F21486" s="3" t="s">
        <v>36741</v>
      </c>
      <c r="G21486" s="5">
        <v>15</v>
      </c>
      <c r="H21486" s="7" t="s">
        <v>36923</v>
      </c>
    </row>
    <row r="21487" spans="2:8" x14ac:dyDescent="0.2">
      <c r="B21487" s="6">
        <v>5748925</v>
      </c>
      <c r="C21487" s="3" t="s">
        <v>21438</v>
      </c>
      <c r="D21487" s="4">
        <v>155616</v>
      </c>
      <c r="E21487" s="3" t="s">
        <v>36740</v>
      </c>
      <c r="F21487" s="3" t="s">
        <v>36741</v>
      </c>
      <c r="G21487" s="5">
        <v>15</v>
      </c>
      <c r="H21487" s="7" t="s">
        <v>36923</v>
      </c>
    </row>
    <row r="21488" spans="2:8" x14ac:dyDescent="0.2">
      <c r="B21488" s="6">
        <v>5748941</v>
      </c>
      <c r="C21488" s="3" t="s">
        <v>21439</v>
      </c>
      <c r="D21488" s="4">
        <v>155616</v>
      </c>
      <c r="E21488" s="3" t="s">
        <v>36740</v>
      </c>
      <c r="F21488" s="3" t="s">
        <v>36741</v>
      </c>
      <c r="G21488" s="5">
        <v>15</v>
      </c>
      <c r="H21488" s="7" t="s">
        <v>36923</v>
      </c>
    </row>
    <row r="21489" spans="2:8" x14ac:dyDescent="0.2">
      <c r="B21489" s="6">
        <v>5748950</v>
      </c>
      <c r="C21489" s="3" t="s">
        <v>21440</v>
      </c>
      <c r="D21489" s="4">
        <v>155616</v>
      </c>
      <c r="E21489" s="3" t="s">
        <v>36740</v>
      </c>
      <c r="F21489" s="3" t="s">
        <v>36741</v>
      </c>
      <c r="G21489" s="5">
        <v>15</v>
      </c>
      <c r="H21489" s="7" t="s">
        <v>36923</v>
      </c>
    </row>
    <row r="21490" spans="2:8" x14ac:dyDescent="0.2">
      <c r="B21490" s="6">
        <v>5748968</v>
      </c>
      <c r="C21490" s="3" t="s">
        <v>21441</v>
      </c>
      <c r="D21490" s="4">
        <v>155616</v>
      </c>
      <c r="E21490" s="3" t="s">
        <v>36740</v>
      </c>
      <c r="F21490" s="3" t="s">
        <v>36741</v>
      </c>
      <c r="G21490" s="5">
        <v>15</v>
      </c>
      <c r="H21490" s="7" t="s">
        <v>36923</v>
      </c>
    </row>
    <row r="21491" spans="2:8" x14ac:dyDescent="0.2">
      <c r="B21491" s="6">
        <v>5748976</v>
      </c>
      <c r="C21491" s="3" t="s">
        <v>21442</v>
      </c>
      <c r="D21491" s="4">
        <v>155616</v>
      </c>
      <c r="E21491" s="3" t="s">
        <v>36740</v>
      </c>
      <c r="F21491" s="3" t="s">
        <v>36741</v>
      </c>
      <c r="G21491" s="5">
        <v>15</v>
      </c>
      <c r="H21491" s="7" t="s">
        <v>36923</v>
      </c>
    </row>
    <row r="21492" spans="2:8" x14ac:dyDescent="0.2">
      <c r="B21492" s="6">
        <v>5748984</v>
      </c>
      <c r="C21492" s="3" t="s">
        <v>21443</v>
      </c>
      <c r="D21492" s="4">
        <v>155616</v>
      </c>
      <c r="E21492" s="3" t="s">
        <v>36740</v>
      </c>
      <c r="F21492" s="3" t="s">
        <v>36741</v>
      </c>
      <c r="G21492" s="5">
        <v>15</v>
      </c>
      <c r="H21492" s="7" t="s">
        <v>36923</v>
      </c>
    </row>
    <row r="21493" spans="2:8" x14ac:dyDescent="0.2">
      <c r="B21493" s="6">
        <v>5748992</v>
      </c>
      <c r="C21493" s="3" t="s">
        <v>21444</v>
      </c>
      <c r="D21493" s="4">
        <v>155616</v>
      </c>
      <c r="E21493" s="3" t="s">
        <v>36740</v>
      </c>
      <c r="F21493" s="3" t="s">
        <v>36741</v>
      </c>
      <c r="G21493" s="5">
        <v>15</v>
      </c>
      <c r="H21493" s="7" t="s">
        <v>36923</v>
      </c>
    </row>
    <row r="21494" spans="2:8" x14ac:dyDescent="0.2">
      <c r="B21494" s="6">
        <v>5745373</v>
      </c>
      <c r="C21494" s="3" t="s">
        <v>21445</v>
      </c>
      <c r="D21494" s="4">
        <v>155616</v>
      </c>
      <c r="E21494" s="3" t="s">
        <v>36740</v>
      </c>
      <c r="F21494" s="3" t="s">
        <v>36741</v>
      </c>
      <c r="G21494" s="5">
        <v>15</v>
      </c>
      <c r="H21494" s="7" t="s">
        <v>36923</v>
      </c>
    </row>
    <row r="21495" spans="2:8" x14ac:dyDescent="0.2">
      <c r="B21495" s="6">
        <v>5749000</v>
      </c>
      <c r="C21495" s="3" t="s">
        <v>21446</v>
      </c>
      <c r="D21495" s="4">
        <v>155616</v>
      </c>
      <c r="E21495" s="3" t="s">
        <v>36740</v>
      </c>
      <c r="F21495" s="3" t="s">
        <v>36741</v>
      </c>
      <c r="G21495" s="5">
        <v>15</v>
      </c>
      <c r="H21495" s="7" t="s">
        <v>36923</v>
      </c>
    </row>
    <row r="21496" spans="2:8" x14ac:dyDescent="0.2">
      <c r="B21496" s="6">
        <v>5749018</v>
      </c>
      <c r="C21496" s="3" t="s">
        <v>21447</v>
      </c>
      <c r="D21496" s="4">
        <v>155616</v>
      </c>
      <c r="E21496" s="3" t="s">
        <v>36740</v>
      </c>
      <c r="F21496" s="3" t="s">
        <v>36741</v>
      </c>
      <c r="G21496" s="5">
        <v>15</v>
      </c>
      <c r="H21496" s="7" t="s">
        <v>36923</v>
      </c>
    </row>
    <row r="21497" spans="2:8" x14ac:dyDescent="0.2">
      <c r="B21497" s="6">
        <v>5749026</v>
      </c>
      <c r="C21497" s="3" t="s">
        <v>21448</v>
      </c>
      <c r="D21497" s="4">
        <v>155616</v>
      </c>
      <c r="E21497" s="3" t="s">
        <v>36740</v>
      </c>
      <c r="F21497" s="3" t="s">
        <v>36741</v>
      </c>
      <c r="G21497" s="5">
        <v>15</v>
      </c>
      <c r="H21497" s="7" t="s">
        <v>36923</v>
      </c>
    </row>
    <row r="21498" spans="2:8" x14ac:dyDescent="0.2">
      <c r="B21498" s="6">
        <v>5749034</v>
      </c>
      <c r="C21498" s="3" t="s">
        <v>21449</v>
      </c>
      <c r="D21498" s="4">
        <v>155616</v>
      </c>
      <c r="E21498" s="3" t="s">
        <v>36740</v>
      </c>
      <c r="F21498" s="3" t="s">
        <v>36741</v>
      </c>
      <c r="G21498" s="5">
        <v>15</v>
      </c>
      <c r="H21498" s="7" t="s">
        <v>36923</v>
      </c>
    </row>
    <row r="21499" spans="2:8" x14ac:dyDescent="0.2">
      <c r="B21499" s="6">
        <v>5749042</v>
      </c>
      <c r="C21499" s="3" t="s">
        <v>21450</v>
      </c>
      <c r="D21499" s="4">
        <v>155616</v>
      </c>
      <c r="E21499" s="3" t="s">
        <v>36740</v>
      </c>
      <c r="F21499" s="3" t="s">
        <v>36741</v>
      </c>
      <c r="G21499" s="5">
        <v>15</v>
      </c>
      <c r="H21499" s="7" t="s">
        <v>36923</v>
      </c>
    </row>
    <row r="21500" spans="2:8" x14ac:dyDescent="0.2">
      <c r="B21500" s="6">
        <v>5749051</v>
      </c>
      <c r="C21500" s="3" t="s">
        <v>21451</v>
      </c>
      <c r="D21500" s="4">
        <v>155616</v>
      </c>
      <c r="E21500" s="3" t="s">
        <v>36740</v>
      </c>
      <c r="F21500" s="3" t="s">
        <v>36741</v>
      </c>
      <c r="G21500" s="5">
        <v>15</v>
      </c>
      <c r="H21500" s="7" t="s">
        <v>36923</v>
      </c>
    </row>
    <row r="21501" spans="2:8" x14ac:dyDescent="0.2">
      <c r="B21501" s="6">
        <v>5749069</v>
      </c>
      <c r="C21501" s="3" t="s">
        <v>21452</v>
      </c>
      <c r="D21501" s="4">
        <v>155616</v>
      </c>
      <c r="E21501" s="3" t="s">
        <v>36740</v>
      </c>
      <c r="F21501" s="3" t="s">
        <v>36741</v>
      </c>
      <c r="G21501" s="5">
        <v>15</v>
      </c>
      <c r="H21501" s="7" t="s">
        <v>36923</v>
      </c>
    </row>
    <row r="21502" spans="2:8" x14ac:dyDescent="0.2">
      <c r="B21502" s="6">
        <v>5749077</v>
      </c>
      <c r="C21502" s="3" t="s">
        <v>21453</v>
      </c>
      <c r="D21502" s="4">
        <v>155616</v>
      </c>
      <c r="E21502" s="3" t="s">
        <v>36740</v>
      </c>
      <c r="F21502" s="3" t="s">
        <v>36741</v>
      </c>
      <c r="G21502" s="5">
        <v>15</v>
      </c>
      <c r="H21502" s="7" t="s">
        <v>36923</v>
      </c>
    </row>
    <row r="21503" spans="2:8" x14ac:dyDescent="0.2">
      <c r="B21503" s="6">
        <v>5749085</v>
      </c>
      <c r="C21503" s="3" t="s">
        <v>21454</v>
      </c>
      <c r="D21503" s="4">
        <v>155616</v>
      </c>
      <c r="E21503" s="3" t="s">
        <v>36740</v>
      </c>
      <c r="F21503" s="3" t="s">
        <v>36741</v>
      </c>
      <c r="G21503" s="5">
        <v>15</v>
      </c>
      <c r="H21503" s="7" t="s">
        <v>36923</v>
      </c>
    </row>
    <row r="21504" spans="2:8" x14ac:dyDescent="0.2">
      <c r="B21504" s="6">
        <v>5749093</v>
      </c>
      <c r="C21504" s="3" t="s">
        <v>21455</v>
      </c>
      <c r="D21504" s="4">
        <v>155616</v>
      </c>
      <c r="E21504" s="3" t="s">
        <v>36740</v>
      </c>
      <c r="F21504" s="3" t="s">
        <v>36741</v>
      </c>
      <c r="G21504" s="5">
        <v>15</v>
      </c>
      <c r="H21504" s="7" t="s">
        <v>36923</v>
      </c>
    </row>
    <row r="21505" spans="2:8" x14ac:dyDescent="0.2">
      <c r="B21505" s="6">
        <v>5749107</v>
      </c>
      <c r="C21505" s="3" t="s">
        <v>21456</v>
      </c>
      <c r="D21505" s="4">
        <v>155616</v>
      </c>
      <c r="E21505" s="3" t="s">
        <v>36740</v>
      </c>
      <c r="F21505" s="3" t="s">
        <v>36741</v>
      </c>
      <c r="G21505" s="5">
        <v>15</v>
      </c>
      <c r="H21505" s="7" t="s">
        <v>36923</v>
      </c>
    </row>
    <row r="21506" spans="2:8" x14ac:dyDescent="0.2">
      <c r="B21506" s="6">
        <v>5749115</v>
      </c>
      <c r="C21506" s="3" t="s">
        <v>21457</v>
      </c>
      <c r="D21506" s="4">
        <v>155616</v>
      </c>
      <c r="E21506" s="3" t="s">
        <v>36740</v>
      </c>
      <c r="F21506" s="3" t="s">
        <v>36741</v>
      </c>
      <c r="G21506" s="5">
        <v>15</v>
      </c>
      <c r="H21506" s="7" t="s">
        <v>36923</v>
      </c>
    </row>
    <row r="21507" spans="2:8" x14ac:dyDescent="0.2">
      <c r="B21507" s="6">
        <v>5749123</v>
      </c>
      <c r="C21507" s="3" t="s">
        <v>21458</v>
      </c>
      <c r="D21507" s="4">
        <v>155616</v>
      </c>
      <c r="E21507" s="3" t="s">
        <v>36740</v>
      </c>
      <c r="F21507" s="3" t="s">
        <v>36741</v>
      </c>
      <c r="G21507" s="5">
        <v>15</v>
      </c>
      <c r="H21507" s="7" t="s">
        <v>36923</v>
      </c>
    </row>
    <row r="21508" spans="2:8" x14ac:dyDescent="0.2">
      <c r="B21508" s="6">
        <v>5749131</v>
      </c>
      <c r="C21508" s="3" t="s">
        <v>21459</v>
      </c>
      <c r="D21508" s="4">
        <v>155616</v>
      </c>
      <c r="E21508" s="3" t="s">
        <v>36740</v>
      </c>
      <c r="F21508" s="3" t="s">
        <v>36741</v>
      </c>
      <c r="G21508" s="5">
        <v>15</v>
      </c>
      <c r="H21508" s="7" t="s">
        <v>36923</v>
      </c>
    </row>
    <row r="21509" spans="2:8" x14ac:dyDescent="0.2">
      <c r="B21509" s="6">
        <v>5749140</v>
      </c>
      <c r="C21509" s="3" t="s">
        <v>21460</v>
      </c>
      <c r="D21509" s="4">
        <v>155616</v>
      </c>
      <c r="E21509" s="3" t="s">
        <v>36740</v>
      </c>
      <c r="F21509" s="3" t="s">
        <v>36741</v>
      </c>
      <c r="G21509" s="5">
        <v>15</v>
      </c>
      <c r="H21509" s="7" t="s">
        <v>36923</v>
      </c>
    </row>
    <row r="21510" spans="2:8" x14ac:dyDescent="0.2">
      <c r="B21510" s="6">
        <v>5749158</v>
      </c>
      <c r="C21510" s="3" t="s">
        <v>21461</v>
      </c>
      <c r="D21510" s="4">
        <v>155616</v>
      </c>
      <c r="E21510" s="3" t="s">
        <v>36740</v>
      </c>
      <c r="F21510" s="3" t="s">
        <v>36741</v>
      </c>
      <c r="G21510" s="5">
        <v>15</v>
      </c>
      <c r="H21510" s="7" t="s">
        <v>36923</v>
      </c>
    </row>
    <row r="21511" spans="2:8" x14ac:dyDescent="0.2">
      <c r="B21511" s="6">
        <v>5749166</v>
      </c>
      <c r="C21511" s="3" t="s">
        <v>21462</v>
      </c>
      <c r="D21511" s="4">
        <v>155616</v>
      </c>
      <c r="E21511" s="3" t="s">
        <v>36740</v>
      </c>
      <c r="F21511" s="3" t="s">
        <v>36741</v>
      </c>
      <c r="G21511" s="5">
        <v>15</v>
      </c>
      <c r="H21511" s="7" t="s">
        <v>36923</v>
      </c>
    </row>
    <row r="21512" spans="2:8" x14ac:dyDescent="0.2">
      <c r="B21512" s="6">
        <v>5749174</v>
      </c>
      <c r="C21512" s="3" t="s">
        <v>21463</v>
      </c>
      <c r="D21512" s="4">
        <v>155616</v>
      </c>
      <c r="E21512" s="3" t="s">
        <v>36740</v>
      </c>
      <c r="F21512" s="3" t="s">
        <v>36741</v>
      </c>
      <c r="G21512" s="5">
        <v>15</v>
      </c>
      <c r="H21512" s="7" t="s">
        <v>36923</v>
      </c>
    </row>
    <row r="21513" spans="2:8" x14ac:dyDescent="0.2">
      <c r="B21513" s="6">
        <v>5749182</v>
      </c>
      <c r="C21513" s="3" t="s">
        <v>21464</v>
      </c>
      <c r="D21513" s="4">
        <v>155616</v>
      </c>
      <c r="E21513" s="3" t="s">
        <v>36740</v>
      </c>
      <c r="F21513" s="3" t="s">
        <v>36741</v>
      </c>
      <c r="G21513" s="5">
        <v>15</v>
      </c>
      <c r="H21513" s="7" t="s">
        <v>36923</v>
      </c>
    </row>
    <row r="21514" spans="2:8" x14ac:dyDescent="0.2">
      <c r="B21514" s="6">
        <v>5749191</v>
      </c>
      <c r="C21514" s="3" t="s">
        <v>21465</v>
      </c>
      <c r="D21514" s="4">
        <v>155616</v>
      </c>
      <c r="E21514" s="3" t="s">
        <v>36740</v>
      </c>
      <c r="F21514" s="3" t="s">
        <v>36741</v>
      </c>
      <c r="G21514" s="5">
        <v>15</v>
      </c>
      <c r="H21514" s="7" t="s">
        <v>36923</v>
      </c>
    </row>
    <row r="21515" spans="2:8" x14ac:dyDescent="0.2">
      <c r="B21515" s="6">
        <v>5749204</v>
      </c>
      <c r="C21515" s="3" t="s">
        <v>21466</v>
      </c>
      <c r="D21515" s="4">
        <v>155616</v>
      </c>
      <c r="E21515" s="3" t="s">
        <v>36740</v>
      </c>
      <c r="F21515" s="3" t="s">
        <v>36741</v>
      </c>
      <c r="G21515" s="5">
        <v>15</v>
      </c>
      <c r="H21515" s="7" t="s">
        <v>36923</v>
      </c>
    </row>
    <row r="21516" spans="2:8" x14ac:dyDescent="0.2">
      <c r="B21516" s="6">
        <v>5749212</v>
      </c>
      <c r="C21516" s="3" t="s">
        <v>21467</v>
      </c>
      <c r="D21516" s="4">
        <v>155616</v>
      </c>
      <c r="E21516" s="3" t="s">
        <v>36740</v>
      </c>
      <c r="F21516" s="3" t="s">
        <v>36741</v>
      </c>
      <c r="G21516" s="5">
        <v>15</v>
      </c>
      <c r="H21516" s="7" t="s">
        <v>36923</v>
      </c>
    </row>
    <row r="21517" spans="2:8" x14ac:dyDescent="0.2">
      <c r="B21517" s="6">
        <v>25096273</v>
      </c>
      <c r="C21517" s="3" t="s">
        <v>21468</v>
      </c>
      <c r="D21517" s="4">
        <v>155616</v>
      </c>
      <c r="E21517" s="3" t="s">
        <v>36740</v>
      </c>
      <c r="F21517" s="3" t="s">
        <v>36741</v>
      </c>
      <c r="G21517" s="5">
        <v>15</v>
      </c>
      <c r="H21517" s="7" t="s">
        <v>36923</v>
      </c>
    </row>
    <row r="21518" spans="2:8" x14ac:dyDescent="0.2">
      <c r="B21518" s="6">
        <v>25692631</v>
      </c>
      <c r="C21518" s="3" t="s">
        <v>21469</v>
      </c>
      <c r="D21518" s="4">
        <v>155616</v>
      </c>
      <c r="E21518" s="3" t="s">
        <v>36740</v>
      </c>
      <c r="F21518" s="3" t="s">
        <v>36741</v>
      </c>
      <c r="G21518" s="5">
        <v>15</v>
      </c>
      <c r="H21518" s="7" t="s">
        <v>36923</v>
      </c>
    </row>
    <row r="21519" spans="2:8" x14ac:dyDescent="0.2">
      <c r="B21519" s="6">
        <v>25692640</v>
      </c>
      <c r="C21519" s="3" t="s">
        <v>21470</v>
      </c>
      <c r="D21519" s="4">
        <v>155616</v>
      </c>
      <c r="E21519" s="3" t="s">
        <v>36740</v>
      </c>
      <c r="F21519" s="3" t="s">
        <v>36741</v>
      </c>
      <c r="G21519" s="5">
        <v>15</v>
      </c>
      <c r="H21519" s="7" t="s">
        <v>36923</v>
      </c>
    </row>
    <row r="21520" spans="2:8" x14ac:dyDescent="0.2">
      <c r="B21520" s="6">
        <v>25840002</v>
      </c>
      <c r="C21520" s="3" t="s">
        <v>21471</v>
      </c>
      <c r="D21520" s="4">
        <v>155616</v>
      </c>
      <c r="E21520" s="3" t="s">
        <v>36740</v>
      </c>
      <c r="F21520" s="3" t="s">
        <v>36741</v>
      </c>
      <c r="G21520" s="5">
        <v>15</v>
      </c>
      <c r="H21520" s="7" t="s">
        <v>36923</v>
      </c>
    </row>
    <row r="21521" spans="2:8" x14ac:dyDescent="0.2">
      <c r="B21521" s="6">
        <v>25863339</v>
      </c>
      <c r="C21521" s="3" t="s">
        <v>21472</v>
      </c>
      <c r="D21521" s="4">
        <v>155616</v>
      </c>
      <c r="E21521" s="3" t="s">
        <v>36740</v>
      </c>
      <c r="F21521" s="3" t="s">
        <v>36741</v>
      </c>
      <c r="G21521" s="5">
        <v>15</v>
      </c>
      <c r="H21521" s="7" t="s">
        <v>36923</v>
      </c>
    </row>
    <row r="21522" spans="2:8" x14ac:dyDescent="0.2">
      <c r="B21522" s="6">
        <v>25785869</v>
      </c>
      <c r="C21522" s="3" t="s">
        <v>21473</v>
      </c>
      <c r="D21522" s="4">
        <v>155616</v>
      </c>
      <c r="E21522" s="3" t="s">
        <v>36740</v>
      </c>
      <c r="F21522" s="3" t="s">
        <v>36741</v>
      </c>
      <c r="G21522" s="5">
        <v>15</v>
      </c>
      <c r="H21522" s="7" t="s">
        <v>36923</v>
      </c>
    </row>
    <row r="21523" spans="2:8" x14ac:dyDescent="0.2">
      <c r="B21523" s="6">
        <v>25859048</v>
      </c>
      <c r="C21523" s="3" t="s">
        <v>21474</v>
      </c>
      <c r="D21523" s="4">
        <v>155616</v>
      </c>
      <c r="E21523" s="3" t="s">
        <v>36740</v>
      </c>
      <c r="F21523" s="3" t="s">
        <v>36741</v>
      </c>
      <c r="G21523" s="5">
        <v>15</v>
      </c>
      <c r="H21523" s="7" t="s">
        <v>36923</v>
      </c>
    </row>
    <row r="21524" spans="2:8" x14ac:dyDescent="0.2">
      <c r="B21524" s="6">
        <v>27010660</v>
      </c>
      <c r="C21524" s="3" t="s">
        <v>21475</v>
      </c>
      <c r="D21524" s="4">
        <v>155616</v>
      </c>
      <c r="E21524" s="3" t="s">
        <v>36740</v>
      </c>
      <c r="F21524" s="3" t="s">
        <v>36741</v>
      </c>
      <c r="G21524" s="5">
        <v>15</v>
      </c>
      <c r="H21524" s="7" t="s">
        <v>36923</v>
      </c>
    </row>
    <row r="21525" spans="2:8" x14ac:dyDescent="0.2">
      <c r="B21525" s="6">
        <v>26154081</v>
      </c>
      <c r="C21525" s="3" t="s">
        <v>21476</v>
      </c>
      <c r="D21525" s="4">
        <v>155616</v>
      </c>
      <c r="E21525" s="3" t="s">
        <v>36740</v>
      </c>
      <c r="F21525" s="3" t="s">
        <v>36741</v>
      </c>
      <c r="G21525" s="5">
        <v>15</v>
      </c>
      <c r="H21525" s="7" t="s">
        <v>36923</v>
      </c>
    </row>
    <row r="21526" spans="2:8" x14ac:dyDescent="0.2">
      <c r="B21526" s="6">
        <v>26249243</v>
      </c>
      <c r="C21526" s="3" t="s">
        <v>21477</v>
      </c>
      <c r="D21526" s="4">
        <v>155616</v>
      </c>
      <c r="E21526" s="3" t="s">
        <v>36740</v>
      </c>
      <c r="F21526" s="3" t="s">
        <v>36741</v>
      </c>
      <c r="G21526" s="5">
        <v>15</v>
      </c>
      <c r="H21526" s="7" t="s">
        <v>36923</v>
      </c>
    </row>
    <row r="21527" spans="2:8" x14ac:dyDescent="0.2">
      <c r="B21527" s="6">
        <v>26249251</v>
      </c>
      <c r="C21527" s="3" t="s">
        <v>21478</v>
      </c>
      <c r="D21527" s="4">
        <v>155616</v>
      </c>
      <c r="E21527" s="3" t="s">
        <v>36740</v>
      </c>
      <c r="F21527" s="3" t="s">
        <v>36741</v>
      </c>
      <c r="G21527" s="5">
        <v>15</v>
      </c>
      <c r="H21527" s="7" t="s">
        <v>36923</v>
      </c>
    </row>
    <row r="21528" spans="2:8" x14ac:dyDescent="0.2">
      <c r="B21528" s="6">
        <v>26249260</v>
      </c>
      <c r="C21528" s="3" t="s">
        <v>21479</v>
      </c>
      <c r="D21528" s="4">
        <v>155616</v>
      </c>
      <c r="E21528" s="3" t="s">
        <v>36740</v>
      </c>
      <c r="F21528" s="3" t="s">
        <v>36741</v>
      </c>
      <c r="G21528" s="5">
        <v>15</v>
      </c>
      <c r="H21528" s="7" t="s">
        <v>36923</v>
      </c>
    </row>
    <row r="21529" spans="2:8" x14ac:dyDescent="0.2">
      <c r="B21529" s="6">
        <v>26249278</v>
      </c>
      <c r="C21529" s="3" t="s">
        <v>21480</v>
      </c>
      <c r="D21529" s="4">
        <v>155616</v>
      </c>
      <c r="E21529" s="3" t="s">
        <v>36740</v>
      </c>
      <c r="F21529" s="3" t="s">
        <v>36741</v>
      </c>
      <c r="G21529" s="5">
        <v>15</v>
      </c>
      <c r="H21529" s="7" t="s">
        <v>36923</v>
      </c>
    </row>
    <row r="21530" spans="2:8" x14ac:dyDescent="0.2">
      <c r="B21530" s="6">
        <v>26249286</v>
      </c>
      <c r="C21530" s="3" t="s">
        <v>21481</v>
      </c>
      <c r="D21530" s="4">
        <v>155616</v>
      </c>
      <c r="E21530" s="3" t="s">
        <v>36740</v>
      </c>
      <c r="F21530" s="3" t="s">
        <v>36741</v>
      </c>
      <c r="G21530" s="5">
        <v>15</v>
      </c>
      <c r="H21530" s="7" t="s">
        <v>36923</v>
      </c>
    </row>
    <row r="21531" spans="2:8" x14ac:dyDescent="0.2">
      <c r="B21531" s="6">
        <v>26232014</v>
      </c>
      <c r="C21531" s="3" t="s">
        <v>21482</v>
      </c>
      <c r="D21531" s="4">
        <v>155616</v>
      </c>
      <c r="E21531" s="3" t="s">
        <v>36740</v>
      </c>
      <c r="F21531" s="3" t="s">
        <v>36741</v>
      </c>
      <c r="G21531" s="5">
        <v>15</v>
      </c>
      <c r="H21531" s="7" t="s">
        <v>36923</v>
      </c>
    </row>
    <row r="21532" spans="2:8" x14ac:dyDescent="0.2">
      <c r="B21532" s="6">
        <v>26654318</v>
      </c>
      <c r="C21532" s="3" t="s">
        <v>21483</v>
      </c>
      <c r="D21532" s="4">
        <v>155616</v>
      </c>
      <c r="E21532" s="3" t="s">
        <v>36740</v>
      </c>
      <c r="F21532" s="3" t="s">
        <v>36741</v>
      </c>
      <c r="G21532" s="5">
        <v>15</v>
      </c>
      <c r="H21532" s="7" t="s">
        <v>36923</v>
      </c>
    </row>
    <row r="21533" spans="2:8" x14ac:dyDescent="0.2">
      <c r="B21533" s="6">
        <v>26696584</v>
      </c>
      <c r="C21533" s="3" t="s">
        <v>21484</v>
      </c>
      <c r="D21533" s="4">
        <v>155616</v>
      </c>
      <c r="E21533" s="3" t="s">
        <v>36740</v>
      </c>
      <c r="F21533" s="3" t="s">
        <v>36741</v>
      </c>
      <c r="G21533" s="5">
        <v>15</v>
      </c>
      <c r="H21533" s="7" t="s">
        <v>36923</v>
      </c>
    </row>
    <row r="21534" spans="2:8" x14ac:dyDescent="0.2">
      <c r="B21534" s="6">
        <v>26696606</v>
      </c>
      <c r="C21534" s="3" t="s">
        <v>21485</v>
      </c>
      <c r="D21534" s="4">
        <v>155616</v>
      </c>
      <c r="E21534" s="3" t="s">
        <v>36740</v>
      </c>
      <c r="F21534" s="3" t="s">
        <v>36741</v>
      </c>
      <c r="G21534" s="5">
        <v>15</v>
      </c>
      <c r="H21534" s="7" t="s">
        <v>36923</v>
      </c>
    </row>
    <row r="21535" spans="2:8" x14ac:dyDescent="0.2">
      <c r="B21535" s="6">
        <v>26686678</v>
      </c>
      <c r="C21535" s="3" t="s">
        <v>21486</v>
      </c>
      <c r="D21535" s="4">
        <v>155616</v>
      </c>
      <c r="E21535" s="3" t="s">
        <v>36740</v>
      </c>
      <c r="F21535" s="3" t="s">
        <v>36741</v>
      </c>
      <c r="G21535" s="5">
        <v>15</v>
      </c>
      <c r="H21535" s="7" t="s">
        <v>36923</v>
      </c>
    </row>
    <row r="21536" spans="2:8" x14ac:dyDescent="0.2">
      <c r="B21536" s="6">
        <v>27461891</v>
      </c>
      <c r="C21536" s="3" t="s">
        <v>21487</v>
      </c>
      <c r="D21536" s="4">
        <v>155616</v>
      </c>
      <c r="E21536" s="3" t="s">
        <v>36740</v>
      </c>
      <c r="F21536" s="3" t="s">
        <v>36741</v>
      </c>
      <c r="G21536" s="5">
        <v>15</v>
      </c>
      <c r="H21536" s="7" t="s">
        <v>36923</v>
      </c>
    </row>
    <row r="21537" spans="2:8" x14ac:dyDescent="0.2">
      <c r="B21537" s="6">
        <v>27551059</v>
      </c>
      <c r="C21537" s="3" t="s">
        <v>21488</v>
      </c>
      <c r="D21537" s="4">
        <v>155616</v>
      </c>
      <c r="E21537" s="3" t="s">
        <v>36740</v>
      </c>
      <c r="F21537" s="3" t="s">
        <v>36741</v>
      </c>
      <c r="G21537" s="5">
        <v>15</v>
      </c>
      <c r="H21537" s="7" t="s">
        <v>36923</v>
      </c>
    </row>
    <row r="21538" spans="2:8" x14ac:dyDescent="0.2">
      <c r="B21538" s="6">
        <v>27632890</v>
      </c>
      <c r="C21538" s="3" t="s">
        <v>21489</v>
      </c>
      <c r="D21538" s="4">
        <v>155616</v>
      </c>
      <c r="E21538" s="3" t="s">
        <v>36740</v>
      </c>
      <c r="F21538" s="3" t="s">
        <v>36741</v>
      </c>
      <c r="G21538" s="5">
        <v>15</v>
      </c>
      <c r="H21538" s="7" t="s">
        <v>36923</v>
      </c>
    </row>
    <row r="21539" spans="2:8" x14ac:dyDescent="0.2">
      <c r="B21539" s="6">
        <v>27668941</v>
      </c>
      <c r="C21539" s="3" t="s">
        <v>21490</v>
      </c>
      <c r="D21539" s="4">
        <v>155616</v>
      </c>
      <c r="E21539" s="3" t="s">
        <v>36740</v>
      </c>
      <c r="F21539" s="3" t="s">
        <v>36741</v>
      </c>
      <c r="G21539" s="5">
        <v>15</v>
      </c>
      <c r="H21539" s="7" t="s">
        <v>36923</v>
      </c>
    </row>
    <row r="21540" spans="2:8" x14ac:dyDescent="0.2">
      <c r="B21540" s="6">
        <v>27713024</v>
      </c>
      <c r="C21540" s="3" t="s">
        <v>21491</v>
      </c>
      <c r="D21540" s="4">
        <v>155616</v>
      </c>
      <c r="E21540" s="3" t="s">
        <v>36740</v>
      </c>
      <c r="F21540" s="3" t="s">
        <v>36741</v>
      </c>
      <c r="G21540" s="5">
        <v>15</v>
      </c>
      <c r="H21540" s="7" t="s">
        <v>36923</v>
      </c>
    </row>
    <row r="21541" spans="2:8" x14ac:dyDescent="0.2">
      <c r="B21541" s="6">
        <v>27871614</v>
      </c>
      <c r="C21541" s="3" t="s">
        <v>21492</v>
      </c>
      <c r="D21541" s="4">
        <v>155616</v>
      </c>
      <c r="E21541" s="3" t="s">
        <v>36740</v>
      </c>
      <c r="F21541" s="3" t="s">
        <v>36741</v>
      </c>
      <c r="G21541" s="5">
        <v>15</v>
      </c>
      <c r="H21541" s="7" t="s">
        <v>36923</v>
      </c>
    </row>
    <row r="21542" spans="2:8" x14ac:dyDescent="0.2">
      <c r="B21542" s="6">
        <v>27938425</v>
      </c>
      <c r="C21542" s="3" t="s">
        <v>21493</v>
      </c>
      <c r="D21542" s="4">
        <v>155616</v>
      </c>
      <c r="E21542" s="3" t="s">
        <v>36740</v>
      </c>
      <c r="F21542" s="3" t="s">
        <v>36741</v>
      </c>
      <c r="G21542" s="5">
        <v>15</v>
      </c>
      <c r="H21542" s="7" t="s">
        <v>36923</v>
      </c>
    </row>
    <row r="21543" spans="2:8" x14ac:dyDescent="0.2">
      <c r="B21543" s="6">
        <v>27938433</v>
      </c>
      <c r="C21543" s="3" t="s">
        <v>21494</v>
      </c>
      <c r="D21543" s="4">
        <v>155616</v>
      </c>
      <c r="E21543" s="3" t="s">
        <v>36740</v>
      </c>
      <c r="F21543" s="3" t="s">
        <v>36741</v>
      </c>
      <c r="G21543" s="5">
        <v>15</v>
      </c>
      <c r="H21543" s="7" t="s">
        <v>36923</v>
      </c>
    </row>
    <row r="21544" spans="2:8" x14ac:dyDescent="0.2">
      <c r="B21544" s="6">
        <v>27938441</v>
      </c>
      <c r="C21544" s="3" t="s">
        <v>21495</v>
      </c>
      <c r="D21544" s="4">
        <v>155616</v>
      </c>
      <c r="E21544" s="3" t="s">
        <v>36740</v>
      </c>
      <c r="F21544" s="3" t="s">
        <v>36741</v>
      </c>
      <c r="G21544" s="5">
        <v>15</v>
      </c>
      <c r="H21544" s="7" t="s">
        <v>36923</v>
      </c>
    </row>
    <row r="21545" spans="2:8" x14ac:dyDescent="0.2">
      <c r="B21545" s="6">
        <v>5745381</v>
      </c>
      <c r="C21545" s="3" t="s">
        <v>21496</v>
      </c>
      <c r="D21545" s="4">
        <v>155616</v>
      </c>
      <c r="E21545" s="3" t="s">
        <v>36740</v>
      </c>
      <c r="F21545" s="3" t="s">
        <v>36741</v>
      </c>
      <c r="G21545" s="5">
        <v>15</v>
      </c>
      <c r="H21545" s="7" t="s">
        <v>36923</v>
      </c>
    </row>
    <row r="21546" spans="2:8" x14ac:dyDescent="0.2">
      <c r="B21546" s="6">
        <v>28129199</v>
      </c>
      <c r="C21546" s="3" t="s">
        <v>21497</v>
      </c>
      <c r="D21546" s="4">
        <v>155616</v>
      </c>
      <c r="E21546" s="3" t="s">
        <v>36740</v>
      </c>
      <c r="F21546" s="3" t="s">
        <v>36741</v>
      </c>
      <c r="G21546" s="5">
        <v>15</v>
      </c>
      <c r="H21546" s="7" t="s">
        <v>36923</v>
      </c>
    </row>
    <row r="21547" spans="2:8" x14ac:dyDescent="0.2">
      <c r="B21547" s="6">
        <v>28411927</v>
      </c>
      <c r="C21547" s="3" t="s">
        <v>21498</v>
      </c>
      <c r="D21547" s="4">
        <v>155616</v>
      </c>
      <c r="E21547" s="3" t="s">
        <v>36740</v>
      </c>
      <c r="F21547" s="3" t="s">
        <v>36741</v>
      </c>
      <c r="G21547" s="5">
        <v>15</v>
      </c>
      <c r="H21547" s="7" t="s">
        <v>36923</v>
      </c>
    </row>
    <row r="21548" spans="2:8" x14ac:dyDescent="0.2">
      <c r="B21548" s="6">
        <v>28022891</v>
      </c>
      <c r="C21548" s="3" t="s">
        <v>21499</v>
      </c>
      <c r="D21548" s="4">
        <v>155616</v>
      </c>
      <c r="E21548" s="3" t="s">
        <v>36740</v>
      </c>
      <c r="F21548" s="3" t="s">
        <v>36741</v>
      </c>
      <c r="G21548" s="5">
        <v>15</v>
      </c>
      <c r="H21548" s="7" t="s">
        <v>36923</v>
      </c>
    </row>
    <row r="21549" spans="2:8" x14ac:dyDescent="0.2">
      <c r="B21549" s="6">
        <v>41089880</v>
      </c>
      <c r="C21549" s="3" t="s">
        <v>21500</v>
      </c>
      <c r="D21549" s="4">
        <v>155616</v>
      </c>
      <c r="E21549" s="3" t="s">
        <v>36740</v>
      </c>
      <c r="F21549" s="3" t="s">
        <v>36741</v>
      </c>
      <c r="G21549" s="5">
        <v>15</v>
      </c>
      <c r="H21549" s="7" t="s">
        <v>36923</v>
      </c>
    </row>
    <row r="21550" spans="2:8" x14ac:dyDescent="0.2">
      <c r="B21550" s="6">
        <v>28137523</v>
      </c>
      <c r="C21550" s="3" t="s">
        <v>21501</v>
      </c>
      <c r="D21550" s="4">
        <v>155616</v>
      </c>
      <c r="E21550" s="3" t="s">
        <v>36740</v>
      </c>
      <c r="F21550" s="3" t="s">
        <v>36741</v>
      </c>
      <c r="G21550" s="5">
        <v>15</v>
      </c>
      <c r="H21550" s="7" t="s">
        <v>36923</v>
      </c>
    </row>
    <row r="21551" spans="2:8" x14ac:dyDescent="0.2">
      <c r="B21551" s="6">
        <v>28136667</v>
      </c>
      <c r="C21551" s="3" t="s">
        <v>21502</v>
      </c>
      <c r="D21551" s="4">
        <v>155616</v>
      </c>
      <c r="E21551" s="3" t="s">
        <v>36740</v>
      </c>
      <c r="F21551" s="3" t="s">
        <v>36741</v>
      </c>
      <c r="G21551" s="5">
        <v>15</v>
      </c>
      <c r="H21551" s="7" t="s">
        <v>36923</v>
      </c>
    </row>
    <row r="21552" spans="2:8" x14ac:dyDescent="0.2">
      <c r="B21552" s="6">
        <v>41093275</v>
      </c>
      <c r="C21552" s="3" t="s">
        <v>21503</v>
      </c>
      <c r="D21552" s="4">
        <v>155616</v>
      </c>
      <c r="E21552" s="3" t="s">
        <v>36740</v>
      </c>
      <c r="F21552" s="3" t="s">
        <v>36741</v>
      </c>
      <c r="G21552" s="5">
        <v>15</v>
      </c>
      <c r="H21552" s="7" t="s">
        <v>36923</v>
      </c>
    </row>
    <row r="21553" spans="2:8" x14ac:dyDescent="0.2">
      <c r="B21553" s="6">
        <v>28220528</v>
      </c>
      <c r="C21553" s="3" t="s">
        <v>21504</v>
      </c>
      <c r="D21553" s="4">
        <v>155616</v>
      </c>
      <c r="E21553" s="3" t="s">
        <v>36740</v>
      </c>
      <c r="F21553" s="3" t="s">
        <v>36741</v>
      </c>
      <c r="G21553" s="5">
        <v>15</v>
      </c>
      <c r="H21553" s="7" t="s">
        <v>36923</v>
      </c>
    </row>
    <row r="21554" spans="2:8" x14ac:dyDescent="0.2">
      <c r="B21554" s="6">
        <v>28226208</v>
      </c>
      <c r="C21554" s="3" t="s">
        <v>21505</v>
      </c>
      <c r="D21554" s="4">
        <v>155616</v>
      </c>
      <c r="E21554" s="3" t="s">
        <v>36740</v>
      </c>
      <c r="F21554" s="3" t="s">
        <v>36741</v>
      </c>
      <c r="G21554" s="5">
        <v>15</v>
      </c>
      <c r="H21554" s="7" t="s">
        <v>36923</v>
      </c>
    </row>
    <row r="21555" spans="2:8" x14ac:dyDescent="0.2">
      <c r="B21555" s="6">
        <v>41091442</v>
      </c>
      <c r="C21555" s="3" t="s">
        <v>21506</v>
      </c>
      <c r="D21555" s="4">
        <v>155616</v>
      </c>
      <c r="E21555" s="3" t="s">
        <v>36740</v>
      </c>
      <c r="F21555" s="3" t="s">
        <v>36741</v>
      </c>
      <c r="G21555" s="5">
        <v>15</v>
      </c>
      <c r="H21555" s="7" t="s">
        <v>36923</v>
      </c>
    </row>
    <row r="21556" spans="2:8" x14ac:dyDescent="0.2">
      <c r="B21556" s="6">
        <v>28251504</v>
      </c>
      <c r="C21556" s="3" t="s">
        <v>21507</v>
      </c>
      <c r="D21556" s="4">
        <v>155616</v>
      </c>
      <c r="E21556" s="3" t="s">
        <v>36740</v>
      </c>
      <c r="F21556" s="3" t="s">
        <v>36741</v>
      </c>
      <c r="G21556" s="5">
        <v>15</v>
      </c>
      <c r="H21556" s="7" t="s">
        <v>36923</v>
      </c>
    </row>
    <row r="21557" spans="2:8" x14ac:dyDescent="0.2">
      <c r="B21557" s="6">
        <v>28239857</v>
      </c>
      <c r="C21557" s="3" t="s">
        <v>21508</v>
      </c>
      <c r="D21557" s="4">
        <v>155616</v>
      </c>
      <c r="E21557" s="3" t="s">
        <v>36740</v>
      </c>
      <c r="F21557" s="3" t="s">
        <v>36741</v>
      </c>
      <c r="G21557" s="5">
        <v>15</v>
      </c>
      <c r="H21557" s="7" t="s">
        <v>36923</v>
      </c>
    </row>
    <row r="21558" spans="2:8" x14ac:dyDescent="0.2">
      <c r="B21558" s="6">
        <v>28257677</v>
      </c>
      <c r="C21558" s="3" t="s">
        <v>21509</v>
      </c>
      <c r="D21558" s="4">
        <v>155616</v>
      </c>
      <c r="E21558" s="3" t="s">
        <v>36740</v>
      </c>
      <c r="F21558" s="3" t="s">
        <v>36741</v>
      </c>
      <c r="G21558" s="5">
        <v>15</v>
      </c>
      <c r="H21558" s="7" t="s">
        <v>36923</v>
      </c>
    </row>
    <row r="21559" spans="2:8" x14ac:dyDescent="0.2">
      <c r="B21559" s="6">
        <v>28251521</v>
      </c>
      <c r="C21559" s="3" t="s">
        <v>21510</v>
      </c>
      <c r="D21559" s="4">
        <v>155616</v>
      </c>
      <c r="E21559" s="3" t="s">
        <v>36740</v>
      </c>
      <c r="F21559" s="3" t="s">
        <v>36741</v>
      </c>
      <c r="G21559" s="5">
        <v>15</v>
      </c>
      <c r="H21559" s="7" t="s">
        <v>36923</v>
      </c>
    </row>
    <row r="21560" spans="2:8" x14ac:dyDescent="0.2">
      <c r="B21560" s="6">
        <v>28264355</v>
      </c>
      <c r="C21560" s="3" t="s">
        <v>21511</v>
      </c>
      <c r="D21560" s="4">
        <v>155616</v>
      </c>
      <c r="E21560" s="3" t="s">
        <v>36740</v>
      </c>
      <c r="F21560" s="3" t="s">
        <v>36741</v>
      </c>
      <c r="G21560" s="5">
        <v>15</v>
      </c>
      <c r="H21560" s="7" t="s">
        <v>36923</v>
      </c>
    </row>
    <row r="21561" spans="2:8" x14ac:dyDescent="0.2">
      <c r="B21561" s="6">
        <v>28298250</v>
      </c>
      <c r="C21561" s="3" t="s">
        <v>21512</v>
      </c>
      <c r="D21561" s="4">
        <v>155616</v>
      </c>
      <c r="E21561" s="3" t="s">
        <v>36740</v>
      </c>
      <c r="F21561" s="3" t="s">
        <v>36741</v>
      </c>
      <c r="G21561" s="5">
        <v>15</v>
      </c>
      <c r="H21561" s="7" t="s">
        <v>36923</v>
      </c>
    </row>
    <row r="21562" spans="2:8" x14ac:dyDescent="0.2">
      <c r="B21562" s="6">
        <v>28362845</v>
      </c>
      <c r="C21562" s="3" t="s">
        <v>21513</v>
      </c>
      <c r="D21562" s="4">
        <v>155616</v>
      </c>
      <c r="E21562" s="3" t="s">
        <v>36740</v>
      </c>
      <c r="F21562" s="3" t="s">
        <v>36741</v>
      </c>
      <c r="G21562" s="5">
        <v>15</v>
      </c>
      <c r="H21562" s="7" t="s">
        <v>36923</v>
      </c>
    </row>
    <row r="21563" spans="2:8" x14ac:dyDescent="0.2">
      <c r="B21563" s="6">
        <v>41093518</v>
      </c>
      <c r="C21563" s="3" t="s">
        <v>21514</v>
      </c>
      <c r="D21563" s="4">
        <v>155616</v>
      </c>
      <c r="E21563" s="3" t="s">
        <v>36740</v>
      </c>
      <c r="F21563" s="3" t="s">
        <v>36741</v>
      </c>
      <c r="G21563" s="5">
        <v>15</v>
      </c>
      <c r="H21563" s="7" t="s">
        <v>36923</v>
      </c>
    </row>
    <row r="21564" spans="2:8" x14ac:dyDescent="0.2">
      <c r="B21564" s="6">
        <v>41093496</v>
      </c>
      <c r="C21564" s="3" t="s">
        <v>21515</v>
      </c>
      <c r="D21564" s="4">
        <v>155616</v>
      </c>
      <c r="E21564" s="3" t="s">
        <v>36740</v>
      </c>
      <c r="F21564" s="3" t="s">
        <v>36741</v>
      </c>
      <c r="G21564" s="5">
        <v>15</v>
      </c>
      <c r="H21564" s="7" t="s">
        <v>36923</v>
      </c>
    </row>
    <row r="21565" spans="2:8" x14ac:dyDescent="0.2">
      <c r="B21565" s="6">
        <v>41093216</v>
      </c>
      <c r="C21565" s="3" t="s">
        <v>21516</v>
      </c>
      <c r="D21565" s="4">
        <v>155616</v>
      </c>
      <c r="E21565" s="3" t="s">
        <v>36740</v>
      </c>
      <c r="F21565" s="3" t="s">
        <v>36741</v>
      </c>
      <c r="G21565" s="5">
        <v>15</v>
      </c>
      <c r="H21565" s="7" t="s">
        <v>36923</v>
      </c>
    </row>
    <row r="21566" spans="2:8" x14ac:dyDescent="0.2">
      <c r="B21566" s="6">
        <v>41092708</v>
      </c>
      <c r="C21566" s="3" t="s">
        <v>21517</v>
      </c>
      <c r="D21566" s="4">
        <v>155616</v>
      </c>
      <c r="E21566" s="3" t="s">
        <v>36740</v>
      </c>
      <c r="F21566" s="3" t="s">
        <v>36741</v>
      </c>
      <c r="G21566" s="5">
        <v>15</v>
      </c>
      <c r="H21566" s="7" t="s">
        <v>36923</v>
      </c>
    </row>
    <row r="21567" spans="2:8" x14ac:dyDescent="0.2">
      <c r="B21567" s="6">
        <v>41092031</v>
      </c>
      <c r="C21567" s="3" t="s">
        <v>21518</v>
      </c>
      <c r="D21567" s="4">
        <v>155616</v>
      </c>
      <c r="E21567" s="3" t="s">
        <v>36740</v>
      </c>
      <c r="F21567" s="3" t="s">
        <v>36741</v>
      </c>
      <c r="G21567" s="5">
        <v>15</v>
      </c>
      <c r="H21567" s="7" t="s">
        <v>36923</v>
      </c>
    </row>
    <row r="21568" spans="2:8" x14ac:dyDescent="0.2">
      <c r="B21568" s="6">
        <v>41092660</v>
      </c>
      <c r="C21568" s="3" t="s">
        <v>21519</v>
      </c>
      <c r="D21568" s="4">
        <v>155616</v>
      </c>
      <c r="E21568" s="3" t="s">
        <v>36740</v>
      </c>
      <c r="F21568" s="3" t="s">
        <v>36741</v>
      </c>
      <c r="G21568" s="5">
        <v>15</v>
      </c>
      <c r="H21568" s="7" t="s">
        <v>36923</v>
      </c>
    </row>
    <row r="21569" spans="2:8" x14ac:dyDescent="0.2">
      <c r="B21569" s="6">
        <v>41092201</v>
      </c>
      <c r="C21569" s="3" t="s">
        <v>21520</v>
      </c>
      <c r="D21569" s="4">
        <v>155616</v>
      </c>
      <c r="E21569" s="3" t="s">
        <v>36740</v>
      </c>
      <c r="F21569" s="3" t="s">
        <v>36741</v>
      </c>
      <c r="G21569" s="5">
        <v>15</v>
      </c>
      <c r="H21569" s="7" t="s">
        <v>36923</v>
      </c>
    </row>
    <row r="21570" spans="2:8" x14ac:dyDescent="0.2">
      <c r="B21570" s="6">
        <v>41090128</v>
      </c>
      <c r="C21570" s="3" t="s">
        <v>21521</v>
      </c>
      <c r="D21570" s="4">
        <v>155616</v>
      </c>
      <c r="E21570" s="3" t="s">
        <v>36740</v>
      </c>
      <c r="F21570" s="3" t="s">
        <v>36741</v>
      </c>
      <c r="G21570" s="5">
        <v>15</v>
      </c>
      <c r="H21570" s="7" t="s">
        <v>36923</v>
      </c>
    </row>
    <row r="21571" spans="2:8" x14ac:dyDescent="0.2">
      <c r="B21571" s="6">
        <v>41089782</v>
      </c>
      <c r="C21571" s="3" t="s">
        <v>21522</v>
      </c>
      <c r="D21571" s="4">
        <v>155616</v>
      </c>
      <c r="E21571" s="3" t="s">
        <v>36740</v>
      </c>
      <c r="F21571" s="3" t="s">
        <v>36741</v>
      </c>
      <c r="G21571" s="5">
        <v>15</v>
      </c>
      <c r="H21571" s="7" t="s">
        <v>36923</v>
      </c>
    </row>
    <row r="21572" spans="2:8" x14ac:dyDescent="0.2">
      <c r="B21572" s="6">
        <v>41089651</v>
      </c>
      <c r="C21572" s="3" t="s">
        <v>21523</v>
      </c>
      <c r="D21572" s="4">
        <v>155616</v>
      </c>
      <c r="E21572" s="3" t="s">
        <v>36740</v>
      </c>
      <c r="F21572" s="3" t="s">
        <v>36741</v>
      </c>
      <c r="G21572" s="5">
        <v>15</v>
      </c>
      <c r="H21572" s="7" t="s">
        <v>36923</v>
      </c>
    </row>
    <row r="21573" spans="2:8" x14ac:dyDescent="0.2">
      <c r="B21573" s="6">
        <v>41088603</v>
      </c>
      <c r="C21573" s="3" t="s">
        <v>21524</v>
      </c>
      <c r="D21573" s="4">
        <v>155616</v>
      </c>
      <c r="E21573" s="3" t="s">
        <v>36740</v>
      </c>
      <c r="F21573" s="3" t="s">
        <v>36741</v>
      </c>
      <c r="G21573" s="5">
        <v>15</v>
      </c>
      <c r="H21573" s="7" t="s">
        <v>36923</v>
      </c>
    </row>
    <row r="21574" spans="2:8" x14ac:dyDescent="0.2">
      <c r="B21574" s="6">
        <v>41231830</v>
      </c>
      <c r="C21574" s="3" t="s">
        <v>21525</v>
      </c>
      <c r="D21574" s="4">
        <v>155616</v>
      </c>
      <c r="E21574" s="3" t="s">
        <v>36740</v>
      </c>
      <c r="F21574" s="3" t="s">
        <v>36741</v>
      </c>
      <c r="G21574" s="5">
        <v>15</v>
      </c>
      <c r="H21574" s="7" t="s">
        <v>36923</v>
      </c>
    </row>
    <row r="21575" spans="2:8" x14ac:dyDescent="0.2">
      <c r="B21575" s="6">
        <v>41088786</v>
      </c>
      <c r="C21575" s="3" t="s">
        <v>21526</v>
      </c>
      <c r="D21575" s="4">
        <v>155616</v>
      </c>
      <c r="E21575" s="3" t="s">
        <v>36740</v>
      </c>
      <c r="F21575" s="3" t="s">
        <v>36741</v>
      </c>
      <c r="G21575" s="5">
        <v>15</v>
      </c>
      <c r="H21575" s="7" t="s">
        <v>36923</v>
      </c>
    </row>
    <row r="21576" spans="2:8" x14ac:dyDescent="0.2">
      <c r="B21576" s="6">
        <v>41104901</v>
      </c>
      <c r="C21576" s="3" t="s">
        <v>21527</v>
      </c>
      <c r="D21576" s="4">
        <v>155616</v>
      </c>
      <c r="E21576" s="3" t="s">
        <v>36740</v>
      </c>
      <c r="F21576" s="3" t="s">
        <v>36741</v>
      </c>
      <c r="G21576" s="5">
        <v>15</v>
      </c>
      <c r="H21576" s="7" t="s">
        <v>36923</v>
      </c>
    </row>
    <row r="21577" spans="2:8" x14ac:dyDescent="0.2">
      <c r="B21577" s="6">
        <v>41388356</v>
      </c>
      <c r="C21577" s="3" t="s">
        <v>21528</v>
      </c>
      <c r="D21577" s="4">
        <v>155616</v>
      </c>
      <c r="E21577" s="3" t="s">
        <v>36740</v>
      </c>
      <c r="F21577" s="3" t="s">
        <v>36741</v>
      </c>
      <c r="G21577" s="5">
        <v>15</v>
      </c>
      <c r="H21577" s="7" t="s">
        <v>36923</v>
      </c>
    </row>
    <row r="21578" spans="2:8" x14ac:dyDescent="0.2">
      <c r="B21578" s="6">
        <v>41641990</v>
      </c>
      <c r="C21578" s="3" t="s">
        <v>21529</v>
      </c>
      <c r="D21578" s="4">
        <v>155616</v>
      </c>
      <c r="E21578" s="3" t="s">
        <v>36740</v>
      </c>
      <c r="F21578" s="3" t="s">
        <v>36741</v>
      </c>
      <c r="G21578" s="5">
        <v>15</v>
      </c>
      <c r="H21578" s="7" t="s">
        <v>36923</v>
      </c>
    </row>
    <row r="21579" spans="2:8" x14ac:dyDescent="0.2">
      <c r="B21579" s="6">
        <v>41819802</v>
      </c>
      <c r="C21579" s="3" t="s">
        <v>21530</v>
      </c>
      <c r="D21579" s="4">
        <v>155616</v>
      </c>
      <c r="E21579" s="3" t="s">
        <v>36740</v>
      </c>
      <c r="F21579" s="3" t="s">
        <v>36741</v>
      </c>
      <c r="G21579" s="5">
        <v>15</v>
      </c>
      <c r="H21579" s="7" t="s">
        <v>36923</v>
      </c>
    </row>
    <row r="21580" spans="2:8" x14ac:dyDescent="0.2">
      <c r="B21580" s="6">
        <v>42143764</v>
      </c>
      <c r="C21580" s="3" t="s">
        <v>21531</v>
      </c>
      <c r="D21580" s="4">
        <v>155616</v>
      </c>
      <c r="E21580" s="3" t="s">
        <v>36740</v>
      </c>
      <c r="F21580" s="3" t="s">
        <v>36741</v>
      </c>
      <c r="G21580" s="5">
        <v>15</v>
      </c>
      <c r="H21580" s="7" t="s">
        <v>36923</v>
      </c>
    </row>
    <row r="21581" spans="2:8" x14ac:dyDescent="0.2">
      <c r="B21581" s="6">
        <v>42373271</v>
      </c>
      <c r="C21581" s="3" t="s">
        <v>21532</v>
      </c>
      <c r="D21581" s="4">
        <v>155616</v>
      </c>
      <c r="E21581" s="3" t="s">
        <v>36740</v>
      </c>
      <c r="F21581" s="3" t="s">
        <v>36741</v>
      </c>
      <c r="G21581" s="5">
        <v>15</v>
      </c>
      <c r="H21581" s="7" t="s">
        <v>36923</v>
      </c>
    </row>
    <row r="21582" spans="2:8" x14ac:dyDescent="0.2">
      <c r="B21582" s="6">
        <v>42693012</v>
      </c>
      <c r="C21582" s="3" t="s">
        <v>21533</v>
      </c>
      <c r="D21582" s="4">
        <v>155616</v>
      </c>
      <c r="E21582" s="3" t="s">
        <v>36740</v>
      </c>
      <c r="F21582" s="3" t="s">
        <v>36741</v>
      </c>
      <c r="G21582" s="5">
        <v>15</v>
      </c>
      <c r="H21582" s="7" t="s">
        <v>36923</v>
      </c>
    </row>
    <row r="21583" spans="2:8" x14ac:dyDescent="0.2">
      <c r="B21583" s="6">
        <v>67846106</v>
      </c>
      <c r="C21583" s="3" t="s">
        <v>21534</v>
      </c>
      <c r="D21583" s="4">
        <v>155616</v>
      </c>
      <c r="E21583" s="3" t="s">
        <v>36740</v>
      </c>
      <c r="F21583" s="3" t="s">
        <v>36741</v>
      </c>
      <c r="G21583" s="5">
        <v>15</v>
      </c>
      <c r="H21583" s="7" t="s">
        <v>36923</v>
      </c>
    </row>
    <row r="21584" spans="2:8" x14ac:dyDescent="0.2">
      <c r="B21584" s="6">
        <v>73475238</v>
      </c>
      <c r="C21584" s="3" t="s">
        <v>21535</v>
      </c>
      <c r="D21584" s="4">
        <v>155616</v>
      </c>
      <c r="E21584" s="3" t="s">
        <v>36740</v>
      </c>
      <c r="F21584" s="3" t="s">
        <v>36741</v>
      </c>
      <c r="G21584" s="5">
        <v>15</v>
      </c>
      <c r="H21584" s="7" t="s">
        <v>36923</v>
      </c>
    </row>
    <row r="21585" spans="2:8" x14ac:dyDescent="0.2">
      <c r="B21585" s="6">
        <v>42372950</v>
      </c>
      <c r="C21585" s="3" t="s">
        <v>21536</v>
      </c>
      <c r="D21585" s="4">
        <v>155616</v>
      </c>
      <c r="E21585" s="3" t="s">
        <v>36740</v>
      </c>
      <c r="F21585" s="3" t="s">
        <v>36741</v>
      </c>
      <c r="G21585" s="5">
        <v>15</v>
      </c>
      <c r="H21585" s="7" t="s">
        <v>36923</v>
      </c>
    </row>
    <row r="21586" spans="2:8" x14ac:dyDescent="0.2">
      <c r="B21586" s="6">
        <v>51365278</v>
      </c>
      <c r="C21586" s="3" t="s">
        <v>21537</v>
      </c>
      <c r="D21586" s="4">
        <v>155616</v>
      </c>
      <c r="E21586" s="3" t="s">
        <v>36740</v>
      </c>
      <c r="F21586" s="3" t="s">
        <v>36741</v>
      </c>
      <c r="G21586" s="5">
        <v>15</v>
      </c>
      <c r="H21586" s="7" t="s">
        <v>36923</v>
      </c>
    </row>
    <row r="21587" spans="2:8" x14ac:dyDescent="0.2">
      <c r="B21587" s="6">
        <v>51365774</v>
      </c>
      <c r="C21587" s="3" t="s">
        <v>21538</v>
      </c>
      <c r="D21587" s="4">
        <v>155616</v>
      </c>
      <c r="E21587" s="3" t="s">
        <v>36740</v>
      </c>
      <c r="F21587" s="3" t="s">
        <v>36741</v>
      </c>
      <c r="G21587" s="5">
        <v>15</v>
      </c>
      <c r="H21587" s="7" t="s">
        <v>36923</v>
      </c>
    </row>
    <row r="21588" spans="2:8" x14ac:dyDescent="0.2">
      <c r="B21588" s="6">
        <v>71723099</v>
      </c>
      <c r="C21588" s="3" t="s">
        <v>21539</v>
      </c>
      <c r="D21588" s="4">
        <v>155616</v>
      </c>
      <c r="E21588" s="3" t="s">
        <v>36740</v>
      </c>
      <c r="F21588" s="3" t="s">
        <v>36741</v>
      </c>
      <c r="G21588" s="5">
        <v>15</v>
      </c>
      <c r="H21588" s="7" t="s">
        <v>36923</v>
      </c>
    </row>
    <row r="21589" spans="2:8" x14ac:dyDescent="0.2">
      <c r="B21589" s="6">
        <v>72967773</v>
      </c>
      <c r="C21589" s="3" t="s">
        <v>21540</v>
      </c>
      <c r="D21589" s="4">
        <v>155616</v>
      </c>
      <c r="E21589" s="3" t="s">
        <v>36740</v>
      </c>
      <c r="F21589" s="3" t="s">
        <v>36741</v>
      </c>
      <c r="G21589" s="5">
        <v>15</v>
      </c>
      <c r="H21589" s="7" t="s">
        <v>36923</v>
      </c>
    </row>
    <row r="21590" spans="2:8" x14ac:dyDescent="0.2">
      <c r="B21590" s="6">
        <v>73847933</v>
      </c>
      <c r="C21590" s="3" t="s">
        <v>21541</v>
      </c>
      <c r="D21590" s="4">
        <v>155616</v>
      </c>
      <c r="E21590" s="3" t="s">
        <v>36740</v>
      </c>
      <c r="F21590" s="3" t="s">
        <v>36741</v>
      </c>
      <c r="G21590" s="5">
        <v>15</v>
      </c>
      <c r="H21590" s="7" t="s">
        <v>36923</v>
      </c>
    </row>
    <row r="21591" spans="2:8" x14ac:dyDescent="0.2">
      <c r="B21591" s="6">
        <v>73963097</v>
      </c>
      <c r="C21591" s="3" t="s">
        <v>21542</v>
      </c>
      <c r="D21591" s="4">
        <v>155616</v>
      </c>
      <c r="E21591" s="3" t="s">
        <v>36740</v>
      </c>
      <c r="F21591" s="3" t="s">
        <v>36741</v>
      </c>
      <c r="G21591" s="5">
        <v>15</v>
      </c>
      <c r="H21591" s="7" t="s">
        <v>36923</v>
      </c>
    </row>
    <row r="21592" spans="2:8" x14ac:dyDescent="0.2">
      <c r="B21592" s="6">
        <v>75410745</v>
      </c>
      <c r="C21592" s="3" t="s">
        <v>21543</v>
      </c>
      <c r="D21592" s="4">
        <v>155616</v>
      </c>
      <c r="E21592" s="3" t="s">
        <v>36740</v>
      </c>
      <c r="F21592" s="3" t="s">
        <v>36741</v>
      </c>
      <c r="G21592" s="5">
        <v>15</v>
      </c>
      <c r="H21592" s="7" t="s">
        <v>36923</v>
      </c>
    </row>
    <row r="21593" spans="2:8" x14ac:dyDescent="0.2">
      <c r="B21593" s="6">
        <v>75960559</v>
      </c>
      <c r="C21593" s="3" t="s">
        <v>21544</v>
      </c>
      <c r="D21593" s="4">
        <v>155616</v>
      </c>
      <c r="E21593" s="3" t="s">
        <v>36740</v>
      </c>
      <c r="F21593" s="3" t="s">
        <v>36741</v>
      </c>
      <c r="G21593" s="5">
        <v>15</v>
      </c>
      <c r="H21593" s="7" t="s">
        <v>36923</v>
      </c>
    </row>
    <row r="21594" spans="2:8" x14ac:dyDescent="0.2">
      <c r="B21594" s="6">
        <v>79678254</v>
      </c>
      <c r="C21594" s="3" t="s">
        <v>21545</v>
      </c>
      <c r="D21594" s="4">
        <v>155616</v>
      </c>
      <c r="E21594" s="3" t="s">
        <v>36740</v>
      </c>
      <c r="F21594" s="3" t="s">
        <v>36741</v>
      </c>
      <c r="G21594" s="5">
        <v>15</v>
      </c>
      <c r="H21594" s="7" t="s">
        <v>36923</v>
      </c>
    </row>
    <row r="21595" spans="2:8" x14ac:dyDescent="0.2">
      <c r="B21595" s="6">
        <v>77519523</v>
      </c>
      <c r="C21595" s="3" t="s">
        <v>21546</v>
      </c>
      <c r="D21595" s="4">
        <v>155616</v>
      </c>
      <c r="E21595" s="3" t="s">
        <v>36740</v>
      </c>
      <c r="F21595" s="3" t="s">
        <v>36741</v>
      </c>
      <c r="G21595" s="5">
        <v>15</v>
      </c>
      <c r="H21595" s="7" t="s">
        <v>36923</v>
      </c>
    </row>
    <row r="21596" spans="2:8" x14ac:dyDescent="0.2">
      <c r="B21596" s="6">
        <v>77905580</v>
      </c>
      <c r="C21596" s="3" t="s">
        <v>21547</v>
      </c>
      <c r="D21596" s="4">
        <v>155616</v>
      </c>
      <c r="E21596" s="3" t="s">
        <v>36740</v>
      </c>
      <c r="F21596" s="3" t="s">
        <v>36741</v>
      </c>
      <c r="G21596" s="5">
        <v>15</v>
      </c>
      <c r="H21596" s="7" t="s">
        <v>36923</v>
      </c>
    </row>
    <row r="21597" spans="2:8" x14ac:dyDescent="0.2">
      <c r="B21597" s="6">
        <v>78264707</v>
      </c>
      <c r="C21597" s="3" t="s">
        <v>21548</v>
      </c>
      <c r="D21597" s="4">
        <v>155616</v>
      </c>
      <c r="E21597" s="3" t="s">
        <v>36740</v>
      </c>
      <c r="F21597" s="3" t="s">
        <v>36741</v>
      </c>
      <c r="G21597" s="5">
        <v>15</v>
      </c>
      <c r="H21597" s="7" t="s">
        <v>36923</v>
      </c>
    </row>
    <row r="21598" spans="2:8" x14ac:dyDescent="0.2">
      <c r="B21598" s="6">
        <v>77827635</v>
      </c>
      <c r="C21598" s="3" t="s">
        <v>21549</v>
      </c>
      <c r="D21598" s="4">
        <v>155616</v>
      </c>
      <c r="E21598" s="3" t="s">
        <v>36740</v>
      </c>
      <c r="F21598" s="3" t="s">
        <v>36741</v>
      </c>
      <c r="G21598" s="5">
        <v>15</v>
      </c>
      <c r="H21598" s="7" t="s">
        <v>36923</v>
      </c>
    </row>
    <row r="21599" spans="2:8" x14ac:dyDescent="0.2">
      <c r="B21599" s="6">
        <v>78697271</v>
      </c>
      <c r="C21599" s="3" t="s">
        <v>21550</v>
      </c>
      <c r="D21599" s="4">
        <v>155616</v>
      </c>
      <c r="E21599" s="3" t="s">
        <v>36740</v>
      </c>
      <c r="F21599" s="3" t="s">
        <v>36741</v>
      </c>
      <c r="G21599" s="5">
        <v>15</v>
      </c>
      <c r="H21599" s="7" t="s">
        <v>36923</v>
      </c>
    </row>
    <row r="21600" spans="2:8" x14ac:dyDescent="0.2">
      <c r="B21600" s="6">
        <v>78687853</v>
      </c>
      <c r="C21600" s="3" t="s">
        <v>21551</v>
      </c>
      <c r="D21600" s="4">
        <v>155616</v>
      </c>
      <c r="E21600" s="3" t="s">
        <v>36740</v>
      </c>
      <c r="F21600" s="3" t="s">
        <v>36741</v>
      </c>
      <c r="G21600" s="5">
        <v>15</v>
      </c>
      <c r="H21600" s="7" t="s">
        <v>36923</v>
      </c>
    </row>
    <row r="21601" spans="2:8" x14ac:dyDescent="0.2">
      <c r="B21601" s="6">
        <v>78791481</v>
      </c>
      <c r="C21601" s="3" t="s">
        <v>21552</v>
      </c>
      <c r="D21601" s="4">
        <v>155616</v>
      </c>
      <c r="E21601" s="3" t="s">
        <v>36740</v>
      </c>
      <c r="F21601" s="3" t="s">
        <v>36741</v>
      </c>
      <c r="G21601" s="5">
        <v>15</v>
      </c>
      <c r="H21601" s="7" t="s">
        <v>36923</v>
      </c>
    </row>
    <row r="21602" spans="2:8" x14ac:dyDescent="0.2">
      <c r="B21602" s="6">
        <v>78999413</v>
      </c>
      <c r="C21602" s="3" t="s">
        <v>21553</v>
      </c>
      <c r="D21602" s="4">
        <v>155616</v>
      </c>
      <c r="E21602" s="3" t="s">
        <v>36740</v>
      </c>
      <c r="F21602" s="3" t="s">
        <v>36741</v>
      </c>
      <c r="G21602" s="5">
        <v>15</v>
      </c>
      <c r="H21602" s="7" t="s">
        <v>36923</v>
      </c>
    </row>
    <row r="21603" spans="2:8" x14ac:dyDescent="0.2">
      <c r="B21603" s="6">
        <v>82545251</v>
      </c>
      <c r="C21603" s="3" t="s">
        <v>21554</v>
      </c>
      <c r="D21603" s="4">
        <v>155616</v>
      </c>
      <c r="E21603" s="3" t="s">
        <v>36740</v>
      </c>
      <c r="F21603" s="3" t="s">
        <v>36741</v>
      </c>
      <c r="G21603" s="5">
        <v>15</v>
      </c>
      <c r="H21603" s="7" t="s">
        <v>36923</v>
      </c>
    </row>
    <row r="21604" spans="2:8" x14ac:dyDescent="0.2">
      <c r="B21604" s="6">
        <v>81059671</v>
      </c>
      <c r="C21604" s="3" t="s">
        <v>21555</v>
      </c>
      <c r="D21604" s="4">
        <v>155616</v>
      </c>
      <c r="E21604" s="3" t="s">
        <v>36740</v>
      </c>
      <c r="F21604" s="3" t="s">
        <v>36741</v>
      </c>
      <c r="G21604" s="5">
        <v>15</v>
      </c>
      <c r="H21604" s="7" t="s">
        <v>36923</v>
      </c>
    </row>
    <row r="21605" spans="2:8" x14ac:dyDescent="0.2">
      <c r="B21605" s="6">
        <v>80068090</v>
      </c>
      <c r="C21605" s="3" t="s">
        <v>21556</v>
      </c>
      <c r="D21605" s="4">
        <v>155616</v>
      </c>
      <c r="E21605" s="3" t="s">
        <v>36740</v>
      </c>
      <c r="F21605" s="3" t="s">
        <v>36741</v>
      </c>
      <c r="G21605" s="5">
        <v>15</v>
      </c>
      <c r="H21605" s="7" t="s">
        <v>36923</v>
      </c>
    </row>
    <row r="21606" spans="2:8" x14ac:dyDescent="0.2">
      <c r="B21606" s="6">
        <v>79340067</v>
      </c>
      <c r="C21606" s="3" t="s">
        <v>21557</v>
      </c>
      <c r="D21606" s="4">
        <v>155616</v>
      </c>
      <c r="E21606" s="3" t="s">
        <v>36740</v>
      </c>
      <c r="F21606" s="3" t="s">
        <v>36741</v>
      </c>
      <c r="G21606" s="5">
        <v>15</v>
      </c>
      <c r="H21606" s="7" t="s">
        <v>36923</v>
      </c>
    </row>
    <row r="21607" spans="2:8" x14ac:dyDescent="0.2">
      <c r="B21607" s="6">
        <v>81281366</v>
      </c>
      <c r="C21607" s="3" t="s">
        <v>21558</v>
      </c>
      <c r="D21607" s="4">
        <v>155616</v>
      </c>
      <c r="E21607" s="3" t="s">
        <v>36740</v>
      </c>
      <c r="F21607" s="3" t="s">
        <v>36741</v>
      </c>
      <c r="G21607" s="5">
        <v>15</v>
      </c>
      <c r="H21607" s="7" t="s">
        <v>36923</v>
      </c>
    </row>
    <row r="21608" spans="2:8" x14ac:dyDescent="0.2">
      <c r="B21608" s="6">
        <v>81281102</v>
      </c>
      <c r="C21608" s="3" t="s">
        <v>21559</v>
      </c>
      <c r="D21608" s="4">
        <v>155616</v>
      </c>
      <c r="E21608" s="3" t="s">
        <v>36740</v>
      </c>
      <c r="F21608" s="3" t="s">
        <v>36741</v>
      </c>
      <c r="G21608" s="5">
        <v>15</v>
      </c>
      <c r="H21608" s="7" t="s">
        <v>36923</v>
      </c>
    </row>
    <row r="21609" spans="2:8" x14ac:dyDescent="0.2">
      <c r="B21609" s="6">
        <v>83329943</v>
      </c>
      <c r="C21609" s="3" t="s">
        <v>21560</v>
      </c>
      <c r="D21609" s="4">
        <v>155616</v>
      </c>
      <c r="E21609" s="3" t="s">
        <v>36740</v>
      </c>
      <c r="F21609" s="3" t="s">
        <v>36741</v>
      </c>
      <c r="G21609" s="5">
        <v>15</v>
      </c>
      <c r="H21609" s="7" t="s">
        <v>36923</v>
      </c>
    </row>
    <row r="21610" spans="2:8" x14ac:dyDescent="0.2">
      <c r="B21610" s="6">
        <v>81385579</v>
      </c>
      <c r="C21610" s="3" t="s">
        <v>21561</v>
      </c>
      <c r="D21610" s="4">
        <v>155616</v>
      </c>
      <c r="E21610" s="3" t="s">
        <v>36740</v>
      </c>
      <c r="F21610" s="3" t="s">
        <v>36741</v>
      </c>
      <c r="G21610" s="5">
        <v>15</v>
      </c>
      <c r="H21610" s="7" t="s">
        <v>36923</v>
      </c>
    </row>
    <row r="21611" spans="2:8" x14ac:dyDescent="0.2">
      <c r="B21611" s="6">
        <v>81954867</v>
      </c>
      <c r="C21611" s="3" t="s">
        <v>21562</v>
      </c>
      <c r="D21611" s="4">
        <v>155616</v>
      </c>
      <c r="E21611" s="3" t="s">
        <v>36740</v>
      </c>
      <c r="F21611" s="3" t="s">
        <v>36741</v>
      </c>
      <c r="G21611" s="5">
        <v>15</v>
      </c>
      <c r="H21611" s="7" t="s">
        <v>36923</v>
      </c>
    </row>
    <row r="21612" spans="2:8" x14ac:dyDescent="0.2">
      <c r="B21612" s="6">
        <v>83153683</v>
      </c>
      <c r="C21612" s="3" t="s">
        <v>21563</v>
      </c>
      <c r="D21612" s="4">
        <v>155616</v>
      </c>
      <c r="E21612" s="3" t="s">
        <v>36740</v>
      </c>
      <c r="F21612" s="3" t="s">
        <v>36741</v>
      </c>
      <c r="G21612" s="5">
        <v>15</v>
      </c>
      <c r="H21612" s="7" t="s">
        <v>36923</v>
      </c>
    </row>
    <row r="21613" spans="2:8" x14ac:dyDescent="0.2">
      <c r="B21613" s="6">
        <v>82545324</v>
      </c>
      <c r="C21613" s="3" t="s">
        <v>21564</v>
      </c>
      <c r="D21613" s="4">
        <v>155616</v>
      </c>
      <c r="E21613" s="3" t="s">
        <v>36740</v>
      </c>
      <c r="F21613" s="3" t="s">
        <v>36741</v>
      </c>
      <c r="G21613" s="5">
        <v>15</v>
      </c>
      <c r="H21613" s="7" t="s">
        <v>36923</v>
      </c>
    </row>
    <row r="21614" spans="2:8" x14ac:dyDescent="0.2">
      <c r="B21614" s="6">
        <v>82410895</v>
      </c>
      <c r="C21614" s="3" t="s">
        <v>21565</v>
      </c>
      <c r="D21614" s="4">
        <v>155616</v>
      </c>
      <c r="E21614" s="3" t="s">
        <v>36740</v>
      </c>
      <c r="F21614" s="3" t="s">
        <v>36741</v>
      </c>
      <c r="G21614" s="5">
        <v>15</v>
      </c>
      <c r="H21614" s="7" t="s">
        <v>36923</v>
      </c>
    </row>
    <row r="21615" spans="2:8" x14ac:dyDescent="0.2">
      <c r="B21615" s="6">
        <v>82918384</v>
      </c>
      <c r="C21615" s="3" t="s">
        <v>21566</v>
      </c>
      <c r="D21615" s="4">
        <v>155616</v>
      </c>
      <c r="E21615" s="3" t="s">
        <v>36740</v>
      </c>
      <c r="F21615" s="3" t="s">
        <v>36741</v>
      </c>
      <c r="G21615" s="5">
        <v>15</v>
      </c>
      <c r="H21615" s="7" t="s">
        <v>36923</v>
      </c>
    </row>
    <row r="21616" spans="2:8" x14ac:dyDescent="0.2">
      <c r="B21616" s="6">
        <v>82918481</v>
      </c>
      <c r="C21616" s="3" t="s">
        <v>21567</v>
      </c>
      <c r="D21616" s="4">
        <v>155616</v>
      </c>
      <c r="E21616" s="3" t="s">
        <v>36740</v>
      </c>
      <c r="F21616" s="3" t="s">
        <v>36741</v>
      </c>
      <c r="G21616" s="5">
        <v>15</v>
      </c>
      <c r="H21616" s="7" t="s">
        <v>36923</v>
      </c>
    </row>
    <row r="21617" spans="2:8" x14ac:dyDescent="0.2">
      <c r="B21617" s="6">
        <v>84660155</v>
      </c>
      <c r="C21617" s="3" t="s">
        <v>21568</v>
      </c>
      <c r="D21617" s="4">
        <v>155616</v>
      </c>
      <c r="E21617" s="3" t="s">
        <v>36740</v>
      </c>
      <c r="F21617" s="3" t="s">
        <v>36741</v>
      </c>
      <c r="G21617" s="5">
        <v>15</v>
      </c>
      <c r="H21617" s="7" t="s">
        <v>36923</v>
      </c>
    </row>
    <row r="21618" spans="2:8" x14ac:dyDescent="0.2">
      <c r="B21618" s="6">
        <v>83322825</v>
      </c>
      <c r="C21618" s="3" t="s">
        <v>21569</v>
      </c>
      <c r="D21618" s="4">
        <v>155616</v>
      </c>
      <c r="E21618" s="3" t="s">
        <v>36740</v>
      </c>
      <c r="F21618" s="3" t="s">
        <v>36741</v>
      </c>
      <c r="G21618" s="5">
        <v>15</v>
      </c>
      <c r="H21618" s="7" t="s">
        <v>36923</v>
      </c>
    </row>
    <row r="21619" spans="2:8" x14ac:dyDescent="0.2">
      <c r="B21619" s="6">
        <v>5745497</v>
      </c>
      <c r="C21619" s="3" t="s">
        <v>21570</v>
      </c>
      <c r="D21619" s="4">
        <v>155616</v>
      </c>
      <c r="E21619" s="3" t="s">
        <v>36740</v>
      </c>
      <c r="F21619" s="3" t="s">
        <v>36741</v>
      </c>
      <c r="G21619" s="5">
        <v>15</v>
      </c>
      <c r="H21619" s="7" t="s">
        <v>36923</v>
      </c>
    </row>
    <row r="21620" spans="2:8" x14ac:dyDescent="0.2">
      <c r="B21620" s="6">
        <v>5745632</v>
      </c>
      <c r="C21620" s="3" t="s">
        <v>21571</v>
      </c>
      <c r="D21620" s="4">
        <v>155616</v>
      </c>
      <c r="E21620" s="3" t="s">
        <v>36740</v>
      </c>
      <c r="F21620" s="3" t="s">
        <v>36741</v>
      </c>
      <c r="G21620" s="5">
        <v>15</v>
      </c>
      <c r="H21620" s="7" t="s">
        <v>36923</v>
      </c>
    </row>
    <row r="21621" spans="2:8" x14ac:dyDescent="0.2">
      <c r="B21621" s="6">
        <v>5745659</v>
      </c>
      <c r="C21621" s="3" t="s">
        <v>21572</v>
      </c>
      <c r="D21621" s="4">
        <v>155616</v>
      </c>
      <c r="E21621" s="3" t="s">
        <v>36740</v>
      </c>
      <c r="F21621" s="3" t="s">
        <v>36741</v>
      </c>
      <c r="G21621" s="5">
        <v>15</v>
      </c>
      <c r="H21621" s="7" t="s">
        <v>36923</v>
      </c>
    </row>
    <row r="21622" spans="2:8" x14ac:dyDescent="0.2">
      <c r="B21622" s="6">
        <v>5745667</v>
      </c>
      <c r="C21622" s="3" t="s">
        <v>21573</v>
      </c>
      <c r="D21622" s="4">
        <v>155616</v>
      </c>
      <c r="E21622" s="3" t="s">
        <v>36740</v>
      </c>
      <c r="F21622" s="3" t="s">
        <v>36741</v>
      </c>
      <c r="G21622" s="5">
        <v>15</v>
      </c>
      <c r="H21622" s="7" t="s">
        <v>36923</v>
      </c>
    </row>
    <row r="21623" spans="2:8" x14ac:dyDescent="0.2">
      <c r="B21623" s="6">
        <v>5745675</v>
      </c>
      <c r="C21623" s="3" t="s">
        <v>21574</v>
      </c>
      <c r="D21623" s="4">
        <v>155616</v>
      </c>
      <c r="E21623" s="3" t="s">
        <v>36740</v>
      </c>
      <c r="F21623" s="3" t="s">
        <v>36741</v>
      </c>
      <c r="G21623" s="5">
        <v>15</v>
      </c>
      <c r="H21623" s="7" t="s">
        <v>36923</v>
      </c>
    </row>
    <row r="21624" spans="2:8" x14ac:dyDescent="0.2">
      <c r="B21624" s="6">
        <v>5745683</v>
      </c>
      <c r="C21624" s="3" t="s">
        <v>21575</v>
      </c>
      <c r="D21624" s="4">
        <v>155616</v>
      </c>
      <c r="E21624" s="3" t="s">
        <v>36740</v>
      </c>
      <c r="F21624" s="3" t="s">
        <v>36741</v>
      </c>
      <c r="G21624" s="5">
        <v>15</v>
      </c>
      <c r="H21624" s="7" t="s">
        <v>36923</v>
      </c>
    </row>
    <row r="21625" spans="2:8" x14ac:dyDescent="0.2">
      <c r="B21625" s="6">
        <v>5745691</v>
      </c>
      <c r="C21625" s="3" t="s">
        <v>21576</v>
      </c>
      <c r="D21625" s="4">
        <v>155616</v>
      </c>
      <c r="E21625" s="3" t="s">
        <v>36740</v>
      </c>
      <c r="F21625" s="3" t="s">
        <v>36741</v>
      </c>
      <c r="G21625" s="5">
        <v>15</v>
      </c>
      <c r="H21625" s="7" t="s">
        <v>36923</v>
      </c>
    </row>
    <row r="21626" spans="2:8" x14ac:dyDescent="0.2">
      <c r="B21626" s="6">
        <v>5745705</v>
      </c>
      <c r="C21626" s="3" t="s">
        <v>21577</v>
      </c>
      <c r="D21626" s="4">
        <v>155616</v>
      </c>
      <c r="E21626" s="3" t="s">
        <v>36740</v>
      </c>
      <c r="F21626" s="3" t="s">
        <v>36741</v>
      </c>
      <c r="G21626" s="5">
        <v>15</v>
      </c>
      <c r="H21626" s="7" t="s">
        <v>36923</v>
      </c>
    </row>
    <row r="21627" spans="2:8" x14ac:dyDescent="0.2">
      <c r="B21627" s="6">
        <v>5745713</v>
      </c>
      <c r="C21627" s="3" t="s">
        <v>21578</v>
      </c>
      <c r="D21627" s="4">
        <v>155616</v>
      </c>
      <c r="E21627" s="3" t="s">
        <v>36740</v>
      </c>
      <c r="F21627" s="3" t="s">
        <v>36741</v>
      </c>
      <c r="G21627" s="5">
        <v>15</v>
      </c>
      <c r="H21627" s="7" t="s">
        <v>36923</v>
      </c>
    </row>
    <row r="21628" spans="2:8" x14ac:dyDescent="0.2">
      <c r="B21628" s="6">
        <v>5745721</v>
      </c>
      <c r="C21628" s="3" t="s">
        <v>21579</v>
      </c>
      <c r="D21628" s="4">
        <v>155616</v>
      </c>
      <c r="E21628" s="3" t="s">
        <v>36740</v>
      </c>
      <c r="F21628" s="3" t="s">
        <v>36741</v>
      </c>
      <c r="G21628" s="5">
        <v>15</v>
      </c>
      <c r="H21628" s="7" t="s">
        <v>36923</v>
      </c>
    </row>
    <row r="21629" spans="2:8" x14ac:dyDescent="0.2">
      <c r="B21629" s="6">
        <v>5745730</v>
      </c>
      <c r="C21629" s="3" t="s">
        <v>21580</v>
      </c>
      <c r="D21629" s="4">
        <v>155616</v>
      </c>
      <c r="E21629" s="3" t="s">
        <v>36740</v>
      </c>
      <c r="F21629" s="3" t="s">
        <v>36741</v>
      </c>
      <c r="G21629" s="5">
        <v>15</v>
      </c>
      <c r="H21629" s="7" t="s">
        <v>36923</v>
      </c>
    </row>
    <row r="21630" spans="2:8" x14ac:dyDescent="0.2">
      <c r="B21630" s="6">
        <v>5745748</v>
      </c>
      <c r="C21630" s="3" t="s">
        <v>21581</v>
      </c>
      <c r="D21630" s="4">
        <v>155616</v>
      </c>
      <c r="E21630" s="3" t="s">
        <v>36740</v>
      </c>
      <c r="F21630" s="3" t="s">
        <v>36741</v>
      </c>
      <c r="G21630" s="5">
        <v>15</v>
      </c>
      <c r="H21630" s="7" t="s">
        <v>36923</v>
      </c>
    </row>
    <row r="21631" spans="2:8" x14ac:dyDescent="0.2">
      <c r="B21631" s="6">
        <v>5745764</v>
      </c>
      <c r="C21631" s="3" t="s">
        <v>21582</v>
      </c>
      <c r="D21631" s="4">
        <v>155616</v>
      </c>
      <c r="E21631" s="3" t="s">
        <v>36740</v>
      </c>
      <c r="F21631" s="3" t="s">
        <v>36741</v>
      </c>
      <c r="G21631" s="5">
        <v>15</v>
      </c>
      <c r="H21631" s="7" t="s">
        <v>36923</v>
      </c>
    </row>
    <row r="21632" spans="2:8" x14ac:dyDescent="0.2">
      <c r="B21632" s="6">
        <v>5745772</v>
      </c>
      <c r="C21632" s="3" t="s">
        <v>21583</v>
      </c>
      <c r="D21632" s="4">
        <v>155616</v>
      </c>
      <c r="E21632" s="3" t="s">
        <v>36740</v>
      </c>
      <c r="F21632" s="3" t="s">
        <v>36741</v>
      </c>
      <c r="G21632" s="5">
        <v>15</v>
      </c>
      <c r="H21632" s="7" t="s">
        <v>36923</v>
      </c>
    </row>
    <row r="21633" spans="2:8" x14ac:dyDescent="0.2">
      <c r="B21633" s="6">
        <v>5745799</v>
      </c>
      <c r="C21633" s="3" t="s">
        <v>21584</v>
      </c>
      <c r="D21633" s="4">
        <v>155616</v>
      </c>
      <c r="E21633" s="3" t="s">
        <v>36740</v>
      </c>
      <c r="F21633" s="3" t="s">
        <v>36741</v>
      </c>
      <c r="G21633" s="5">
        <v>15</v>
      </c>
      <c r="H21633" s="7" t="s">
        <v>36923</v>
      </c>
    </row>
    <row r="21634" spans="2:8" x14ac:dyDescent="0.2">
      <c r="B21634" s="6">
        <v>5745802</v>
      </c>
      <c r="C21634" s="3" t="s">
        <v>21585</v>
      </c>
      <c r="D21634" s="4">
        <v>155616</v>
      </c>
      <c r="E21634" s="3" t="s">
        <v>36740</v>
      </c>
      <c r="F21634" s="3" t="s">
        <v>36741</v>
      </c>
      <c r="G21634" s="5">
        <v>15</v>
      </c>
      <c r="H21634" s="7" t="s">
        <v>36923</v>
      </c>
    </row>
    <row r="21635" spans="2:8" x14ac:dyDescent="0.2">
      <c r="B21635" s="6">
        <v>5745829</v>
      </c>
      <c r="C21635" s="3" t="s">
        <v>21586</v>
      </c>
      <c r="D21635" s="4">
        <v>155616</v>
      </c>
      <c r="E21635" s="3" t="s">
        <v>36740</v>
      </c>
      <c r="F21635" s="3" t="s">
        <v>36741</v>
      </c>
      <c r="G21635" s="5">
        <v>15</v>
      </c>
      <c r="H21635" s="7" t="s">
        <v>36923</v>
      </c>
    </row>
    <row r="21636" spans="2:8" x14ac:dyDescent="0.2">
      <c r="B21636" s="6">
        <v>5745837</v>
      </c>
      <c r="C21636" s="3" t="s">
        <v>21587</v>
      </c>
      <c r="D21636" s="4">
        <v>155616</v>
      </c>
      <c r="E21636" s="3" t="s">
        <v>36740</v>
      </c>
      <c r="F21636" s="3" t="s">
        <v>36741</v>
      </c>
      <c r="G21636" s="5">
        <v>15</v>
      </c>
      <c r="H21636" s="7" t="s">
        <v>36923</v>
      </c>
    </row>
    <row r="21637" spans="2:8" x14ac:dyDescent="0.2">
      <c r="B21637" s="6">
        <v>5745845</v>
      </c>
      <c r="C21637" s="3" t="s">
        <v>21588</v>
      </c>
      <c r="D21637" s="4">
        <v>155616</v>
      </c>
      <c r="E21637" s="3" t="s">
        <v>36740</v>
      </c>
      <c r="F21637" s="3" t="s">
        <v>36741</v>
      </c>
      <c r="G21637" s="5">
        <v>15</v>
      </c>
      <c r="H21637" s="7" t="s">
        <v>36923</v>
      </c>
    </row>
    <row r="21638" spans="2:8" x14ac:dyDescent="0.2">
      <c r="B21638" s="6">
        <v>5745861</v>
      </c>
      <c r="C21638" s="3" t="s">
        <v>21589</v>
      </c>
      <c r="D21638" s="4">
        <v>155616</v>
      </c>
      <c r="E21638" s="3" t="s">
        <v>36740</v>
      </c>
      <c r="F21638" s="3" t="s">
        <v>36741</v>
      </c>
      <c r="G21638" s="5">
        <v>15</v>
      </c>
      <c r="H21638" s="7" t="s">
        <v>36923</v>
      </c>
    </row>
    <row r="21639" spans="2:8" x14ac:dyDescent="0.2">
      <c r="B21639" s="6">
        <v>5745888</v>
      </c>
      <c r="C21639" s="3" t="s">
        <v>21590</v>
      </c>
      <c r="D21639" s="4">
        <v>155616</v>
      </c>
      <c r="E21639" s="3" t="s">
        <v>36740</v>
      </c>
      <c r="F21639" s="3" t="s">
        <v>36741</v>
      </c>
      <c r="G21639" s="5">
        <v>15</v>
      </c>
      <c r="H21639" s="7" t="s">
        <v>36923</v>
      </c>
    </row>
    <row r="21640" spans="2:8" x14ac:dyDescent="0.2">
      <c r="B21640" s="6">
        <v>5745896</v>
      </c>
      <c r="C21640" s="3" t="s">
        <v>21591</v>
      </c>
      <c r="D21640" s="4">
        <v>155616</v>
      </c>
      <c r="E21640" s="3" t="s">
        <v>36740</v>
      </c>
      <c r="F21640" s="3" t="s">
        <v>36741</v>
      </c>
      <c r="G21640" s="5">
        <v>15</v>
      </c>
      <c r="H21640" s="7" t="s">
        <v>36923</v>
      </c>
    </row>
    <row r="21641" spans="2:8" x14ac:dyDescent="0.2">
      <c r="B21641" s="6">
        <v>5745918</v>
      </c>
      <c r="C21641" s="3" t="s">
        <v>21592</v>
      </c>
      <c r="D21641" s="4">
        <v>155616</v>
      </c>
      <c r="E21641" s="3" t="s">
        <v>36740</v>
      </c>
      <c r="F21641" s="3" t="s">
        <v>36741</v>
      </c>
      <c r="G21641" s="5">
        <v>15</v>
      </c>
      <c r="H21641" s="7" t="s">
        <v>36923</v>
      </c>
    </row>
    <row r="21642" spans="2:8" x14ac:dyDescent="0.2">
      <c r="B21642" s="6">
        <v>5745926</v>
      </c>
      <c r="C21642" s="3" t="s">
        <v>21593</v>
      </c>
      <c r="D21642" s="4">
        <v>155616</v>
      </c>
      <c r="E21642" s="3" t="s">
        <v>36740</v>
      </c>
      <c r="F21642" s="3" t="s">
        <v>36741</v>
      </c>
      <c r="G21642" s="5">
        <v>15</v>
      </c>
      <c r="H21642" s="7" t="s">
        <v>36923</v>
      </c>
    </row>
    <row r="21643" spans="2:8" x14ac:dyDescent="0.2">
      <c r="B21643" s="6">
        <v>5745942</v>
      </c>
      <c r="C21643" s="3" t="s">
        <v>21594</v>
      </c>
      <c r="D21643" s="4">
        <v>155616</v>
      </c>
      <c r="E21643" s="3" t="s">
        <v>36740</v>
      </c>
      <c r="F21643" s="3" t="s">
        <v>36741</v>
      </c>
      <c r="G21643" s="5">
        <v>15</v>
      </c>
      <c r="H21643" s="7" t="s">
        <v>36923</v>
      </c>
    </row>
    <row r="21644" spans="2:8" x14ac:dyDescent="0.2">
      <c r="B21644" s="6">
        <v>5746001</v>
      </c>
      <c r="C21644" s="3" t="s">
        <v>21595</v>
      </c>
      <c r="D21644" s="4">
        <v>155616</v>
      </c>
      <c r="E21644" s="3" t="s">
        <v>36740</v>
      </c>
      <c r="F21644" s="3" t="s">
        <v>36741</v>
      </c>
      <c r="G21644" s="5">
        <v>15</v>
      </c>
      <c r="H21644" s="7" t="s">
        <v>36923</v>
      </c>
    </row>
    <row r="21645" spans="2:8" x14ac:dyDescent="0.2">
      <c r="B21645" s="6">
        <v>5746027</v>
      </c>
      <c r="C21645" s="3" t="s">
        <v>21596</v>
      </c>
      <c r="D21645" s="4">
        <v>155616</v>
      </c>
      <c r="E21645" s="3" t="s">
        <v>36740</v>
      </c>
      <c r="F21645" s="3" t="s">
        <v>36741</v>
      </c>
      <c r="G21645" s="5">
        <v>15</v>
      </c>
      <c r="H21645" s="7" t="s">
        <v>36923</v>
      </c>
    </row>
    <row r="21646" spans="2:8" x14ac:dyDescent="0.2">
      <c r="B21646" s="6">
        <v>5746043</v>
      </c>
      <c r="C21646" s="3" t="s">
        <v>21597</v>
      </c>
      <c r="D21646" s="4">
        <v>155616</v>
      </c>
      <c r="E21646" s="3" t="s">
        <v>36740</v>
      </c>
      <c r="F21646" s="3" t="s">
        <v>36741</v>
      </c>
      <c r="G21646" s="5">
        <v>15</v>
      </c>
      <c r="H21646" s="7" t="s">
        <v>36923</v>
      </c>
    </row>
    <row r="21647" spans="2:8" x14ac:dyDescent="0.2">
      <c r="B21647" s="6">
        <v>5746086</v>
      </c>
      <c r="C21647" s="3" t="s">
        <v>21598</v>
      </c>
      <c r="D21647" s="4">
        <v>155616</v>
      </c>
      <c r="E21647" s="3" t="s">
        <v>36740</v>
      </c>
      <c r="F21647" s="3" t="s">
        <v>36741</v>
      </c>
      <c r="G21647" s="5">
        <v>15</v>
      </c>
      <c r="H21647" s="7" t="s">
        <v>36923</v>
      </c>
    </row>
    <row r="21648" spans="2:8" x14ac:dyDescent="0.2">
      <c r="B21648" s="6">
        <v>5746094</v>
      </c>
      <c r="C21648" s="3" t="s">
        <v>21599</v>
      </c>
      <c r="D21648" s="4">
        <v>155616</v>
      </c>
      <c r="E21648" s="3" t="s">
        <v>36740</v>
      </c>
      <c r="F21648" s="3" t="s">
        <v>36741</v>
      </c>
      <c r="G21648" s="5">
        <v>15</v>
      </c>
      <c r="H21648" s="7" t="s">
        <v>36923</v>
      </c>
    </row>
    <row r="21649" spans="2:8" x14ac:dyDescent="0.2">
      <c r="B21649" s="6">
        <v>5746108</v>
      </c>
      <c r="C21649" s="3" t="s">
        <v>21600</v>
      </c>
      <c r="D21649" s="4">
        <v>155616</v>
      </c>
      <c r="E21649" s="3" t="s">
        <v>36740</v>
      </c>
      <c r="F21649" s="3" t="s">
        <v>36741</v>
      </c>
      <c r="G21649" s="5">
        <v>15</v>
      </c>
      <c r="H21649" s="7" t="s">
        <v>36923</v>
      </c>
    </row>
    <row r="21650" spans="2:8" x14ac:dyDescent="0.2">
      <c r="B21650" s="6">
        <v>5746124</v>
      </c>
      <c r="C21650" s="3" t="s">
        <v>21601</v>
      </c>
      <c r="D21650" s="4">
        <v>155616</v>
      </c>
      <c r="E21650" s="3" t="s">
        <v>36740</v>
      </c>
      <c r="F21650" s="3" t="s">
        <v>36741</v>
      </c>
      <c r="G21650" s="5">
        <v>15</v>
      </c>
      <c r="H21650" s="7" t="s">
        <v>36923</v>
      </c>
    </row>
    <row r="21651" spans="2:8" x14ac:dyDescent="0.2">
      <c r="B21651" s="6">
        <v>5746213</v>
      </c>
      <c r="C21651" s="3" t="s">
        <v>21602</v>
      </c>
      <c r="D21651" s="4">
        <v>155616</v>
      </c>
      <c r="E21651" s="3" t="s">
        <v>36740</v>
      </c>
      <c r="F21651" s="3" t="s">
        <v>36741</v>
      </c>
      <c r="G21651" s="5">
        <v>15</v>
      </c>
      <c r="H21651" s="7" t="s">
        <v>36923</v>
      </c>
    </row>
    <row r="21652" spans="2:8" x14ac:dyDescent="0.2">
      <c r="B21652" s="6">
        <v>5746272</v>
      </c>
      <c r="C21652" s="3" t="s">
        <v>21603</v>
      </c>
      <c r="D21652" s="4">
        <v>155616</v>
      </c>
      <c r="E21652" s="3" t="s">
        <v>36740</v>
      </c>
      <c r="F21652" s="3" t="s">
        <v>36741</v>
      </c>
      <c r="G21652" s="5">
        <v>15</v>
      </c>
      <c r="H21652" s="7" t="s">
        <v>36923</v>
      </c>
    </row>
    <row r="21653" spans="2:8" x14ac:dyDescent="0.2">
      <c r="B21653" s="6">
        <v>5746345</v>
      </c>
      <c r="C21653" s="3" t="s">
        <v>21604</v>
      </c>
      <c r="D21653" s="4">
        <v>155616</v>
      </c>
      <c r="E21653" s="3" t="s">
        <v>36740</v>
      </c>
      <c r="F21653" s="3" t="s">
        <v>36741</v>
      </c>
      <c r="G21653" s="5">
        <v>15</v>
      </c>
      <c r="H21653" s="7" t="s">
        <v>36923</v>
      </c>
    </row>
    <row r="21654" spans="2:8" x14ac:dyDescent="0.2">
      <c r="B21654" s="6">
        <v>5745128</v>
      </c>
      <c r="C21654" s="3" t="s">
        <v>21605</v>
      </c>
      <c r="D21654" s="4">
        <v>155616</v>
      </c>
      <c r="E21654" s="3" t="s">
        <v>36740</v>
      </c>
      <c r="F21654" s="3" t="s">
        <v>36741</v>
      </c>
      <c r="G21654" s="5">
        <v>15</v>
      </c>
      <c r="H21654" s="7" t="s">
        <v>36923</v>
      </c>
    </row>
    <row r="21655" spans="2:8" x14ac:dyDescent="0.2">
      <c r="B21655" s="6">
        <v>5746388</v>
      </c>
      <c r="C21655" s="3" t="s">
        <v>21606</v>
      </c>
      <c r="D21655" s="4">
        <v>155616</v>
      </c>
      <c r="E21655" s="3" t="s">
        <v>36740</v>
      </c>
      <c r="F21655" s="3" t="s">
        <v>36741</v>
      </c>
      <c r="G21655" s="5">
        <v>15</v>
      </c>
      <c r="H21655" s="7" t="s">
        <v>36923</v>
      </c>
    </row>
    <row r="21656" spans="2:8" x14ac:dyDescent="0.2">
      <c r="B21656" s="6">
        <v>5746396</v>
      </c>
      <c r="C21656" s="3" t="s">
        <v>21607</v>
      </c>
      <c r="D21656" s="4">
        <v>155616</v>
      </c>
      <c r="E21656" s="3" t="s">
        <v>36740</v>
      </c>
      <c r="F21656" s="3" t="s">
        <v>36741</v>
      </c>
      <c r="G21656" s="5">
        <v>15</v>
      </c>
      <c r="H21656" s="7" t="s">
        <v>36923</v>
      </c>
    </row>
    <row r="21657" spans="2:8" x14ac:dyDescent="0.2">
      <c r="B21657" s="6">
        <v>5746400</v>
      </c>
      <c r="C21657" s="3" t="s">
        <v>21608</v>
      </c>
      <c r="D21657" s="4">
        <v>155616</v>
      </c>
      <c r="E21657" s="3" t="s">
        <v>36740</v>
      </c>
      <c r="F21657" s="3" t="s">
        <v>36741</v>
      </c>
      <c r="G21657" s="5">
        <v>15</v>
      </c>
      <c r="H21657" s="7" t="s">
        <v>36923</v>
      </c>
    </row>
    <row r="21658" spans="2:8" x14ac:dyDescent="0.2">
      <c r="B21658" s="6">
        <v>5745136</v>
      </c>
      <c r="C21658" s="3" t="s">
        <v>21609</v>
      </c>
      <c r="D21658" s="4">
        <v>155616</v>
      </c>
      <c r="E21658" s="3" t="s">
        <v>36740</v>
      </c>
      <c r="F21658" s="3" t="s">
        <v>36741</v>
      </c>
      <c r="G21658" s="5">
        <v>15</v>
      </c>
      <c r="H21658" s="7" t="s">
        <v>36923</v>
      </c>
    </row>
    <row r="21659" spans="2:8" x14ac:dyDescent="0.2">
      <c r="B21659" s="6">
        <v>5745144</v>
      </c>
      <c r="C21659" s="3" t="s">
        <v>21610</v>
      </c>
      <c r="D21659" s="4">
        <v>155616</v>
      </c>
      <c r="E21659" s="3" t="s">
        <v>36740</v>
      </c>
      <c r="F21659" s="3" t="s">
        <v>36741</v>
      </c>
      <c r="G21659" s="5">
        <v>15</v>
      </c>
      <c r="H21659" s="7" t="s">
        <v>36923</v>
      </c>
    </row>
    <row r="21660" spans="2:8" x14ac:dyDescent="0.2">
      <c r="B21660" s="6">
        <v>5745152</v>
      </c>
      <c r="C21660" s="3" t="s">
        <v>21611</v>
      </c>
      <c r="D21660" s="4">
        <v>155616</v>
      </c>
      <c r="E21660" s="3" t="s">
        <v>36740</v>
      </c>
      <c r="F21660" s="3" t="s">
        <v>36741</v>
      </c>
      <c r="G21660" s="5">
        <v>15</v>
      </c>
      <c r="H21660" s="7" t="s">
        <v>36923</v>
      </c>
    </row>
    <row r="21661" spans="2:8" x14ac:dyDescent="0.2">
      <c r="B21661" s="6">
        <v>5746451</v>
      </c>
      <c r="C21661" s="3" t="s">
        <v>21612</v>
      </c>
      <c r="D21661" s="4">
        <v>155616</v>
      </c>
      <c r="E21661" s="3" t="s">
        <v>36740</v>
      </c>
      <c r="F21661" s="3" t="s">
        <v>36741</v>
      </c>
      <c r="G21661" s="5">
        <v>15</v>
      </c>
      <c r="H21661" s="7" t="s">
        <v>36923</v>
      </c>
    </row>
    <row r="21662" spans="2:8" x14ac:dyDescent="0.2">
      <c r="B21662" s="6">
        <v>5746469</v>
      </c>
      <c r="C21662" s="3" t="s">
        <v>21613</v>
      </c>
      <c r="D21662" s="4">
        <v>155616</v>
      </c>
      <c r="E21662" s="3" t="s">
        <v>36740</v>
      </c>
      <c r="F21662" s="3" t="s">
        <v>36741</v>
      </c>
      <c r="G21662" s="5">
        <v>15</v>
      </c>
      <c r="H21662" s="7" t="s">
        <v>36923</v>
      </c>
    </row>
    <row r="21663" spans="2:8" x14ac:dyDescent="0.2">
      <c r="B21663" s="6">
        <v>5745161</v>
      </c>
      <c r="C21663" s="3" t="s">
        <v>21614</v>
      </c>
      <c r="D21663" s="4">
        <v>155616</v>
      </c>
      <c r="E21663" s="3" t="s">
        <v>36740</v>
      </c>
      <c r="F21663" s="3" t="s">
        <v>36741</v>
      </c>
      <c r="G21663" s="5">
        <v>15</v>
      </c>
      <c r="H21663" s="7" t="s">
        <v>36923</v>
      </c>
    </row>
    <row r="21664" spans="2:8" x14ac:dyDescent="0.2">
      <c r="B21664" s="6">
        <v>5746493</v>
      </c>
      <c r="C21664" s="3" t="s">
        <v>21615</v>
      </c>
      <c r="D21664" s="4">
        <v>155616</v>
      </c>
      <c r="E21664" s="3" t="s">
        <v>36740</v>
      </c>
      <c r="F21664" s="3" t="s">
        <v>36741</v>
      </c>
      <c r="G21664" s="5">
        <v>15</v>
      </c>
      <c r="H21664" s="7" t="s">
        <v>36923</v>
      </c>
    </row>
    <row r="21665" spans="2:8" x14ac:dyDescent="0.2">
      <c r="B21665" s="6">
        <v>5745179</v>
      </c>
      <c r="C21665" s="3" t="s">
        <v>21616</v>
      </c>
      <c r="D21665" s="4">
        <v>155616</v>
      </c>
      <c r="E21665" s="3" t="s">
        <v>36740</v>
      </c>
      <c r="F21665" s="3" t="s">
        <v>36741</v>
      </c>
      <c r="G21665" s="5">
        <v>15</v>
      </c>
      <c r="H21665" s="7" t="s">
        <v>36923</v>
      </c>
    </row>
    <row r="21666" spans="2:8" x14ac:dyDescent="0.2">
      <c r="B21666" s="6">
        <v>5745187</v>
      </c>
      <c r="C21666" s="3" t="s">
        <v>21617</v>
      </c>
      <c r="D21666" s="4">
        <v>155616</v>
      </c>
      <c r="E21666" s="3" t="s">
        <v>36740</v>
      </c>
      <c r="F21666" s="3" t="s">
        <v>36741</v>
      </c>
      <c r="G21666" s="5">
        <v>15</v>
      </c>
      <c r="H21666" s="7" t="s">
        <v>36923</v>
      </c>
    </row>
    <row r="21667" spans="2:8" x14ac:dyDescent="0.2">
      <c r="B21667" s="6">
        <v>5746566</v>
      </c>
      <c r="C21667" s="3" t="s">
        <v>21618</v>
      </c>
      <c r="D21667" s="4">
        <v>155616</v>
      </c>
      <c r="E21667" s="3" t="s">
        <v>36740</v>
      </c>
      <c r="F21667" s="3" t="s">
        <v>36741</v>
      </c>
      <c r="G21667" s="5">
        <v>15</v>
      </c>
      <c r="H21667" s="7" t="s">
        <v>36923</v>
      </c>
    </row>
    <row r="21668" spans="2:8" x14ac:dyDescent="0.2">
      <c r="B21668" s="6">
        <v>5745209</v>
      </c>
      <c r="C21668" s="3" t="s">
        <v>21619</v>
      </c>
      <c r="D21668" s="4">
        <v>155616</v>
      </c>
      <c r="E21668" s="3" t="s">
        <v>36740</v>
      </c>
      <c r="F21668" s="3" t="s">
        <v>36741</v>
      </c>
      <c r="G21668" s="5">
        <v>15</v>
      </c>
      <c r="H21668" s="7" t="s">
        <v>36923</v>
      </c>
    </row>
    <row r="21669" spans="2:8" x14ac:dyDescent="0.2">
      <c r="B21669" s="6">
        <v>5746604</v>
      </c>
      <c r="C21669" s="3" t="s">
        <v>21620</v>
      </c>
      <c r="D21669" s="4">
        <v>155616</v>
      </c>
      <c r="E21669" s="3" t="s">
        <v>36740</v>
      </c>
      <c r="F21669" s="3" t="s">
        <v>36741</v>
      </c>
      <c r="G21669" s="5">
        <v>15</v>
      </c>
      <c r="H21669" s="7" t="s">
        <v>36923</v>
      </c>
    </row>
    <row r="21670" spans="2:8" x14ac:dyDescent="0.2">
      <c r="B21670" s="6">
        <v>5745225</v>
      </c>
      <c r="C21670" s="3" t="s">
        <v>21621</v>
      </c>
      <c r="D21670" s="4">
        <v>155616</v>
      </c>
      <c r="E21670" s="3" t="s">
        <v>36740</v>
      </c>
      <c r="F21670" s="3" t="s">
        <v>36741</v>
      </c>
      <c r="G21670" s="5">
        <v>15</v>
      </c>
      <c r="H21670" s="7" t="s">
        <v>36923</v>
      </c>
    </row>
    <row r="21671" spans="2:8" x14ac:dyDescent="0.2">
      <c r="B21671" s="6">
        <v>5746639</v>
      </c>
      <c r="C21671" s="3" t="s">
        <v>21622</v>
      </c>
      <c r="D21671" s="4">
        <v>155616</v>
      </c>
      <c r="E21671" s="3" t="s">
        <v>36740</v>
      </c>
      <c r="F21671" s="3" t="s">
        <v>36741</v>
      </c>
      <c r="G21671" s="5">
        <v>15</v>
      </c>
      <c r="H21671" s="7" t="s">
        <v>36923</v>
      </c>
    </row>
    <row r="21672" spans="2:8" x14ac:dyDescent="0.2">
      <c r="B21672" s="6">
        <v>5745233</v>
      </c>
      <c r="C21672" s="3" t="s">
        <v>21623</v>
      </c>
      <c r="D21672" s="4">
        <v>155616</v>
      </c>
      <c r="E21672" s="3" t="s">
        <v>36740</v>
      </c>
      <c r="F21672" s="3" t="s">
        <v>36741</v>
      </c>
      <c r="G21672" s="5">
        <v>15</v>
      </c>
      <c r="H21672" s="7" t="s">
        <v>36923</v>
      </c>
    </row>
    <row r="21673" spans="2:8" x14ac:dyDescent="0.2">
      <c r="B21673" s="6">
        <v>5745241</v>
      </c>
      <c r="C21673" s="3" t="s">
        <v>21624</v>
      </c>
      <c r="D21673" s="4">
        <v>155616</v>
      </c>
      <c r="E21673" s="3" t="s">
        <v>36740</v>
      </c>
      <c r="F21673" s="3" t="s">
        <v>36741</v>
      </c>
      <c r="G21673" s="5">
        <v>15</v>
      </c>
      <c r="H21673" s="7" t="s">
        <v>36923</v>
      </c>
    </row>
    <row r="21674" spans="2:8" x14ac:dyDescent="0.2">
      <c r="B21674" s="6">
        <v>5745250</v>
      </c>
      <c r="C21674" s="3" t="s">
        <v>21625</v>
      </c>
      <c r="D21674" s="4">
        <v>155616</v>
      </c>
      <c r="E21674" s="3" t="s">
        <v>36740</v>
      </c>
      <c r="F21674" s="3" t="s">
        <v>36741</v>
      </c>
      <c r="G21674" s="5">
        <v>15</v>
      </c>
      <c r="H21674" s="7" t="s">
        <v>36923</v>
      </c>
    </row>
    <row r="21675" spans="2:8" x14ac:dyDescent="0.2">
      <c r="B21675" s="6">
        <v>5746761</v>
      </c>
      <c r="C21675" s="3" t="s">
        <v>21626</v>
      </c>
      <c r="D21675" s="4">
        <v>155616</v>
      </c>
      <c r="E21675" s="3" t="s">
        <v>36740</v>
      </c>
      <c r="F21675" s="3" t="s">
        <v>36741</v>
      </c>
      <c r="G21675" s="5">
        <v>15</v>
      </c>
      <c r="H21675" s="7" t="s">
        <v>36923</v>
      </c>
    </row>
    <row r="21676" spans="2:8" x14ac:dyDescent="0.2">
      <c r="B21676" s="6">
        <v>5745268</v>
      </c>
      <c r="C21676" s="3" t="s">
        <v>21627</v>
      </c>
      <c r="D21676" s="4">
        <v>155616</v>
      </c>
      <c r="E21676" s="3" t="s">
        <v>36740</v>
      </c>
      <c r="F21676" s="3" t="s">
        <v>36741</v>
      </c>
      <c r="G21676" s="5">
        <v>15</v>
      </c>
      <c r="H21676" s="7" t="s">
        <v>36923</v>
      </c>
    </row>
    <row r="21677" spans="2:8" x14ac:dyDescent="0.2">
      <c r="B21677" s="6">
        <v>5745276</v>
      </c>
      <c r="C21677" s="3" t="s">
        <v>21628</v>
      </c>
      <c r="D21677" s="4">
        <v>155616</v>
      </c>
      <c r="E21677" s="3" t="s">
        <v>36740</v>
      </c>
      <c r="F21677" s="3" t="s">
        <v>36741</v>
      </c>
      <c r="G21677" s="5">
        <v>15</v>
      </c>
      <c r="H21677" s="7" t="s">
        <v>36923</v>
      </c>
    </row>
    <row r="21678" spans="2:8" x14ac:dyDescent="0.2">
      <c r="B21678" s="6">
        <v>5745284</v>
      </c>
      <c r="C21678" s="3" t="s">
        <v>21629</v>
      </c>
      <c r="D21678" s="4">
        <v>155616</v>
      </c>
      <c r="E21678" s="3" t="s">
        <v>36740</v>
      </c>
      <c r="F21678" s="3" t="s">
        <v>36741</v>
      </c>
      <c r="G21678" s="5">
        <v>15</v>
      </c>
      <c r="H21678" s="7" t="s">
        <v>36923</v>
      </c>
    </row>
    <row r="21679" spans="2:8" x14ac:dyDescent="0.2">
      <c r="B21679" s="6">
        <v>5746809</v>
      </c>
      <c r="C21679" s="3" t="s">
        <v>21630</v>
      </c>
      <c r="D21679" s="4">
        <v>155616</v>
      </c>
      <c r="E21679" s="3" t="s">
        <v>36740</v>
      </c>
      <c r="F21679" s="3" t="s">
        <v>36741</v>
      </c>
      <c r="G21679" s="5">
        <v>15</v>
      </c>
      <c r="H21679" s="7" t="s">
        <v>36923</v>
      </c>
    </row>
    <row r="21680" spans="2:8" x14ac:dyDescent="0.2">
      <c r="B21680" s="6">
        <v>5745292</v>
      </c>
      <c r="C21680" s="3" t="s">
        <v>21631</v>
      </c>
      <c r="D21680" s="4">
        <v>155616</v>
      </c>
      <c r="E21680" s="3" t="s">
        <v>36740</v>
      </c>
      <c r="F21680" s="3" t="s">
        <v>36741</v>
      </c>
      <c r="G21680" s="5">
        <v>15</v>
      </c>
      <c r="H21680" s="7" t="s">
        <v>36923</v>
      </c>
    </row>
    <row r="21681" spans="2:8" x14ac:dyDescent="0.2">
      <c r="B21681" s="6">
        <v>5745306</v>
      </c>
      <c r="C21681" s="3" t="s">
        <v>21632</v>
      </c>
      <c r="D21681" s="4">
        <v>155616</v>
      </c>
      <c r="E21681" s="3" t="s">
        <v>36740</v>
      </c>
      <c r="F21681" s="3" t="s">
        <v>36741</v>
      </c>
      <c r="G21681" s="5">
        <v>15</v>
      </c>
      <c r="H21681" s="7" t="s">
        <v>36923</v>
      </c>
    </row>
    <row r="21682" spans="2:8" x14ac:dyDescent="0.2">
      <c r="B21682" s="6">
        <v>5746949</v>
      </c>
      <c r="C21682" s="3" t="s">
        <v>21633</v>
      </c>
      <c r="D21682" s="4">
        <v>155616</v>
      </c>
      <c r="E21682" s="3" t="s">
        <v>36740</v>
      </c>
      <c r="F21682" s="3" t="s">
        <v>36741</v>
      </c>
      <c r="G21682" s="5">
        <v>15</v>
      </c>
      <c r="H21682" s="7" t="s">
        <v>36923</v>
      </c>
    </row>
    <row r="21683" spans="2:8" x14ac:dyDescent="0.2">
      <c r="B21683" s="6">
        <v>5747007</v>
      </c>
      <c r="C21683" s="3" t="s">
        <v>21634</v>
      </c>
      <c r="D21683" s="4">
        <v>155616</v>
      </c>
      <c r="E21683" s="3" t="s">
        <v>36740</v>
      </c>
      <c r="F21683" s="3" t="s">
        <v>36741</v>
      </c>
      <c r="G21683" s="5">
        <v>15</v>
      </c>
      <c r="H21683" s="7" t="s">
        <v>36923</v>
      </c>
    </row>
    <row r="21684" spans="2:8" x14ac:dyDescent="0.2">
      <c r="B21684" s="6">
        <v>5747023</v>
      </c>
      <c r="C21684" s="3" t="s">
        <v>21635</v>
      </c>
      <c r="D21684" s="4">
        <v>155616</v>
      </c>
      <c r="E21684" s="3" t="s">
        <v>36740</v>
      </c>
      <c r="F21684" s="3" t="s">
        <v>36741</v>
      </c>
      <c r="G21684" s="5">
        <v>15</v>
      </c>
      <c r="H21684" s="7" t="s">
        <v>36923</v>
      </c>
    </row>
    <row r="21685" spans="2:8" x14ac:dyDescent="0.2">
      <c r="B21685" s="6">
        <v>5747031</v>
      </c>
      <c r="C21685" s="3" t="s">
        <v>21636</v>
      </c>
      <c r="D21685" s="4">
        <v>155616</v>
      </c>
      <c r="E21685" s="3" t="s">
        <v>36740</v>
      </c>
      <c r="F21685" s="3" t="s">
        <v>36741</v>
      </c>
      <c r="G21685" s="5">
        <v>15</v>
      </c>
      <c r="H21685" s="7" t="s">
        <v>36923</v>
      </c>
    </row>
    <row r="21686" spans="2:8" x14ac:dyDescent="0.2">
      <c r="B21686" s="6">
        <v>5747040</v>
      </c>
      <c r="C21686" s="3" t="s">
        <v>21637</v>
      </c>
      <c r="D21686" s="4">
        <v>155616</v>
      </c>
      <c r="E21686" s="3" t="s">
        <v>36740</v>
      </c>
      <c r="F21686" s="3" t="s">
        <v>36741</v>
      </c>
      <c r="G21686" s="5">
        <v>15</v>
      </c>
      <c r="H21686" s="7" t="s">
        <v>36923</v>
      </c>
    </row>
    <row r="21687" spans="2:8" x14ac:dyDescent="0.2">
      <c r="B21687" s="6">
        <v>5747058</v>
      </c>
      <c r="C21687" s="3" t="s">
        <v>21638</v>
      </c>
      <c r="D21687" s="4">
        <v>155616</v>
      </c>
      <c r="E21687" s="3" t="s">
        <v>36740</v>
      </c>
      <c r="F21687" s="3" t="s">
        <v>36741</v>
      </c>
      <c r="G21687" s="5">
        <v>15</v>
      </c>
      <c r="H21687" s="7" t="s">
        <v>36923</v>
      </c>
    </row>
    <row r="21688" spans="2:8" x14ac:dyDescent="0.2">
      <c r="B21688" s="6">
        <v>5747066</v>
      </c>
      <c r="C21688" s="3" t="s">
        <v>21639</v>
      </c>
      <c r="D21688" s="4">
        <v>155616</v>
      </c>
      <c r="E21688" s="3" t="s">
        <v>36740</v>
      </c>
      <c r="F21688" s="3" t="s">
        <v>36741</v>
      </c>
      <c r="G21688" s="5">
        <v>15</v>
      </c>
      <c r="H21688" s="7" t="s">
        <v>36923</v>
      </c>
    </row>
    <row r="21689" spans="2:8" x14ac:dyDescent="0.2">
      <c r="B21689" s="6">
        <v>5747091</v>
      </c>
      <c r="C21689" s="3" t="s">
        <v>21640</v>
      </c>
      <c r="D21689" s="4">
        <v>155616</v>
      </c>
      <c r="E21689" s="3" t="s">
        <v>36740</v>
      </c>
      <c r="F21689" s="3" t="s">
        <v>36741</v>
      </c>
      <c r="G21689" s="5">
        <v>15</v>
      </c>
      <c r="H21689" s="7" t="s">
        <v>36923</v>
      </c>
    </row>
    <row r="21690" spans="2:8" x14ac:dyDescent="0.2">
      <c r="B21690" s="6">
        <v>5747104</v>
      </c>
      <c r="C21690" s="3" t="s">
        <v>21641</v>
      </c>
      <c r="D21690" s="4">
        <v>155616</v>
      </c>
      <c r="E21690" s="3" t="s">
        <v>36740</v>
      </c>
      <c r="F21690" s="3" t="s">
        <v>36741</v>
      </c>
      <c r="G21690" s="5">
        <v>15</v>
      </c>
      <c r="H21690" s="7" t="s">
        <v>36923</v>
      </c>
    </row>
    <row r="21691" spans="2:8" x14ac:dyDescent="0.2">
      <c r="B21691" s="6">
        <v>5747112</v>
      </c>
      <c r="C21691" s="3" t="s">
        <v>21642</v>
      </c>
      <c r="D21691" s="4">
        <v>155616</v>
      </c>
      <c r="E21691" s="3" t="s">
        <v>36740</v>
      </c>
      <c r="F21691" s="3" t="s">
        <v>36741</v>
      </c>
      <c r="G21691" s="5">
        <v>15</v>
      </c>
      <c r="H21691" s="7" t="s">
        <v>36923</v>
      </c>
    </row>
    <row r="21692" spans="2:8" x14ac:dyDescent="0.2">
      <c r="B21692" s="6">
        <v>5747121</v>
      </c>
      <c r="C21692" s="3" t="s">
        <v>21643</v>
      </c>
      <c r="D21692" s="4">
        <v>155616</v>
      </c>
      <c r="E21692" s="3" t="s">
        <v>36740</v>
      </c>
      <c r="F21692" s="3" t="s">
        <v>36741</v>
      </c>
      <c r="G21692" s="5">
        <v>15</v>
      </c>
      <c r="H21692" s="7" t="s">
        <v>36923</v>
      </c>
    </row>
    <row r="21693" spans="2:8" x14ac:dyDescent="0.2">
      <c r="B21693" s="6">
        <v>5747139</v>
      </c>
      <c r="C21693" s="3" t="s">
        <v>21644</v>
      </c>
      <c r="D21693" s="4">
        <v>155616</v>
      </c>
      <c r="E21693" s="3" t="s">
        <v>36740</v>
      </c>
      <c r="F21693" s="3" t="s">
        <v>36741</v>
      </c>
      <c r="G21693" s="5">
        <v>15</v>
      </c>
      <c r="H21693" s="7" t="s">
        <v>36923</v>
      </c>
    </row>
    <row r="21694" spans="2:8" x14ac:dyDescent="0.2">
      <c r="B21694" s="6">
        <v>5747163</v>
      </c>
      <c r="C21694" s="3" t="s">
        <v>21645</v>
      </c>
      <c r="D21694" s="4">
        <v>155616</v>
      </c>
      <c r="E21694" s="3" t="s">
        <v>36740</v>
      </c>
      <c r="F21694" s="3" t="s">
        <v>36741</v>
      </c>
      <c r="G21694" s="5">
        <v>15</v>
      </c>
      <c r="H21694" s="7" t="s">
        <v>36923</v>
      </c>
    </row>
    <row r="21695" spans="2:8" x14ac:dyDescent="0.2">
      <c r="B21695" s="6">
        <v>5747171</v>
      </c>
      <c r="C21695" s="3" t="s">
        <v>21646</v>
      </c>
      <c r="D21695" s="4">
        <v>155616</v>
      </c>
      <c r="E21695" s="3" t="s">
        <v>36740</v>
      </c>
      <c r="F21695" s="3" t="s">
        <v>36741</v>
      </c>
      <c r="G21695" s="5">
        <v>15</v>
      </c>
      <c r="H21695" s="7" t="s">
        <v>36923</v>
      </c>
    </row>
    <row r="21696" spans="2:8" x14ac:dyDescent="0.2">
      <c r="B21696" s="6">
        <v>5747201</v>
      </c>
      <c r="C21696" s="3" t="s">
        <v>21647</v>
      </c>
      <c r="D21696" s="4">
        <v>155616</v>
      </c>
      <c r="E21696" s="3" t="s">
        <v>36740</v>
      </c>
      <c r="F21696" s="3" t="s">
        <v>36741</v>
      </c>
      <c r="G21696" s="5">
        <v>15</v>
      </c>
      <c r="H21696" s="7" t="s">
        <v>36923</v>
      </c>
    </row>
    <row r="21697" spans="2:8" x14ac:dyDescent="0.2">
      <c r="B21697" s="6">
        <v>5747210</v>
      </c>
      <c r="C21697" s="3" t="s">
        <v>21648</v>
      </c>
      <c r="D21697" s="4">
        <v>155616</v>
      </c>
      <c r="E21697" s="3" t="s">
        <v>36740</v>
      </c>
      <c r="F21697" s="3" t="s">
        <v>36741</v>
      </c>
      <c r="G21697" s="5">
        <v>15</v>
      </c>
      <c r="H21697" s="7" t="s">
        <v>36923</v>
      </c>
    </row>
    <row r="21698" spans="2:8" x14ac:dyDescent="0.2">
      <c r="B21698" s="6">
        <v>5747228</v>
      </c>
      <c r="C21698" s="3" t="s">
        <v>21649</v>
      </c>
      <c r="D21698" s="4">
        <v>155616</v>
      </c>
      <c r="E21698" s="3" t="s">
        <v>36740</v>
      </c>
      <c r="F21698" s="3" t="s">
        <v>36741</v>
      </c>
      <c r="G21698" s="5">
        <v>15</v>
      </c>
      <c r="H21698" s="7" t="s">
        <v>36923</v>
      </c>
    </row>
    <row r="21699" spans="2:8" x14ac:dyDescent="0.2">
      <c r="B21699" s="6">
        <v>5747244</v>
      </c>
      <c r="C21699" s="3" t="s">
        <v>21650</v>
      </c>
      <c r="D21699" s="4">
        <v>155616</v>
      </c>
      <c r="E21699" s="3" t="s">
        <v>36740</v>
      </c>
      <c r="F21699" s="3" t="s">
        <v>36741</v>
      </c>
      <c r="G21699" s="5">
        <v>15</v>
      </c>
      <c r="H21699" s="7" t="s">
        <v>36923</v>
      </c>
    </row>
    <row r="21700" spans="2:8" x14ac:dyDescent="0.2">
      <c r="B21700" s="6">
        <v>5747252</v>
      </c>
      <c r="C21700" s="3" t="s">
        <v>21651</v>
      </c>
      <c r="D21700" s="4">
        <v>155616</v>
      </c>
      <c r="E21700" s="3" t="s">
        <v>36740</v>
      </c>
      <c r="F21700" s="3" t="s">
        <v>36741</v>
      </c>
      <c r="G21700" s="5">
        <v>15</v>
      </c>
      <c r="H21700" s="7" t="s">
        <v>36923</v>
      </c>
    </row>
    <row r="21701" spans="2:8" x14ac:dyDescent="0.2">
      <c r="B21701" s="6">
        <v>5747261</v>
      </c>
      <c r="C21701" s="3" t="s">
        <v>21652</v>
      </c>
      <c r="D21701" s="4">
        <v>155616</v>
      </c>
      <c r="E21701" s="3" t="s">
        <v>36740</v>
      </c>
      <c r="F21701" s="3" t="s">
        <v>36741</v>
      </c>
      <c r="G21701" s="5">
        <v>15</v>
      </c>
      <c r="H21701" s="7" t="s">
        <v>36923</v>
      </c>
    </row>
    <row r="21702" spans="2:8" x14ac:dyDescent="0.2">
      <c r="B21702" s="6">
        <v>5747279</v>
      </c>
      <c r="C21702" s="3" t="s">
        <v>21653</v>
      </c>
      <c r="D21702" s="4">
        <v>155616</v>
      </c>
      <c r="E21702" s="3" t="s">
        <v>36740</v>
      </c>
      <c r="F21702" s="3" t="s">
        <v>36741</v>
      </c>
      <c r="G21702" s="5">
        <v>15</v>
      </c>
      <c r="H21702" s="7" t="s">
        <v>36923</v>
      </c>
    </row>
    <row r="21703" spans="2:8" x14ac:dyDescent="0.2">
      <c r="B21703" s="6">
        <v>5747295</v>
      </c>
      <c r="C21703" s="3" t="s">
        <v>21654</v>
      </c>
      <c r="D21703" s="4">
        <v>155616</v>
      </c>
      <c r="E21703" s="3" t="s">
        <v>36740</v>
      </c>
      <c r="F21703" s="3" t="s">
        <v>36741</v>
      </c>
      <c r="G21703" s="5">
        <v>15</v>
      </c>
      <c r="H21703" s="7" t="s">
        <v>36923</v>
      </c>
    </row>
    <row r="21704" spans="2:8" x14ac:dyDescent="0.2">
      <c r="B21704" s="6">
        <v>5747309</v>
      </c>
      <c r="C21704" s="3" t="s">
        <v>21655</v>
      </c>
      <c r="D21704" s="4">
        <v>155616</v>
      </c>
      <c r="E21704" s="3" t="s">
        <v>36740</v>
      </c>
      <c r="F21704" s="3" t="s">
        <v>36741</v>
      </c>
      <c r="G21704" s="5">
        <v>15</v>
      </c>
      <c r="H21704" s="7" t="s">
        <v>36923</v>
      </c>
    </row>
    <row r="21705" spans="2:8" x14ac:dyDescent="0.2">
      <c r="B21705" s="6">
        <v>5747317</v>
      </c>
      <c r="C21705" s="3" t="s">
        <v>21656</v>
      </c>
      <c r="D21705" s="4">
        <v>155616</v>
      </c>
      <c r="E21705" s="3" t="s">
        <v>36740</v>
      </c>
      <c r="F21705" s="3" t="s">
        <v>36741</v>
      </c>
      <c r="G21705" s="5">
        <v>15</v>
      </c>
      <c r="H21705" s="7" t="s">
        <v>36923</v>
      </c>
    </row>
    <row r="21706" spans="2:8" x14ac:dyDescent="0.2">
      <c r="B21706" s="6">
        <v>5747376</v>
      </c>
      <c r="C21706" s="3" t="s">
        <v>21657</v>
      </c>
      <c r="D21706" s="4">
        <v>155616</v>
      </c>
      <c r="E21706" s="3" t="s">
        <v>36740</v>
      </c>
      <c r="F21706" s="3" t="s">
        <v>36741</v>
      </c>
      <c r="G21706" s="5">
        <v>15</v>
      </c>
      <c r="H21706" s="7" t="s">
        <v>36923</v>
      </c>
    </row>
    <row r="21707" spans="2:8" x14ac:dyDescent="0.2">
      <c r="B21707" s="6">
        <v>5747384</v>
      </c>
      <c r="C21707" s="3" t="s">
        <v>21658</v>
      </c>
      <c r="D21707" s="4">
        <v>155616</v>
      </c>
      <c r="E21707" s="3" t="s">
        <v>36740</v>
      </c>
      <c r="F21707" s="3" t="s">
        <v>36741</v>
      </c>
      <c r="G21707" s="5">
        <v>15</v>
      </c>
      <c r="H21707" s="7" t="s">
        <v>36923</v>
      </c>
    </row>
    <row r="21708" spans="2:8" x14ac:dyDescent="0.2">
      <c r="B21708" s="6">
        <v>5747414</v>
      </c>
      <c r="C21708" s="3" t="s">
        <v>21659</v>
      </c>
      <c r="D21708" s="4">
        <v>155616</v>
      </c>
      <c r="E21708" s="3" t="s">
        <v>36740</v>
      </c>
      <c r="F21708" s="3" t="s">
        <v>36741</v>
      </c>
      <c r="G21708" s="5">
        <v>15</v>
      </c>
      <c r="H21708" s="7" t="s">
        <v>36923</v>
      </c>
    </row>
    <row r="21709" spans="2:8" x14ac:dyDescent="0.2">
      <c r="B21709" s="6">
        <v>5747422</v>
      </c>
      <c r="C21709" s="3" t="s">
        <v>21660</v>
      </c>
      <c r="D21709" s="4">
        <v>155616</v>
      </c>
      <c r="E21709" s="3" t="s">
        <v>36740</v>
      </c>
      <c r="F21709" s="3" t="s">
        <v>36741</v>
      </c>
      <c r="G21709" s="5">
        <v>15</v>
      </c>
      <c r="H21709" s="7" t="s">
        <v>36923</v>
      </c>
    </row>
    <row r="21710" spans="2:8" x14ac:dyDescent="0.2">
      <c r="B21710" s="6">
        <v>5747431</v>
      </c>
      <c r="C21710" s="3" t="s">
        <v>21661</v>
      </c>
      <c r="D21710" s="4">
        <v>155616</v>
      </c>
      <c r="E21710" s="3" t="s">
        <v>36740</v>
      </c>
      <c r="F21710" s="3" t="s">
        <v>36741</v>
      </c>
      <c r="G21710" s="5">
        <v>15</v>
      </c>
      <c r="H21710" s="7" t="s">
        <v>36923</v>
      </c>
    </row>
    <row r="21711" spans="2:8" x14ac:dyDescent="0.2">
      <c r="B21711" s="6">
        <v>5747449</v>
      </c>
      <c r="C21711" s="3" t="s">
        <v>21662</v>
      </c>
      <c r="D21711" s="4">
        <v>155616</v>
      </c>
      <c r="E21711" s="3" t="s">
        <v>36740</v>
      </c>
      <c r="F21711" s="3" t="s">
        <v>36741</v>
      </c>
      <c r="G21711" s="5">
        <v>15</v>
      </c>
      <c r="H21711" s="7" t="s">
        <v>36923</v>
      </c>
    </row>
    <row r="21712" spans="2:8" x14ac:dyDescent="0.2">
      <c r="B21712" s="6">
        <v>5747457</v>
      </c>
      <c r="C21712" s="3" t="s">
        <v>21663</v>
      </c>
      <c r="D21712" s="4">
        <v>155616</v>
      </c>
      <c r="E21712" s="3" t="s">
        <v>36740</v>
      </c>
      <c r="F21712" s="3" t="s">
        <v>36741</v>
      </c>
      <c r="G21712" s="5">
        <v>15</v>
      </c>
      <c r="H21712" s="7" t="s">
        <v>36923</v>
      </c>
    </row>
    <row r="21713" spans="2:8" x14ac:dyDescent="0.2">
      <c r="B21713" s="6">
        <v>5747465</v>
      </c>
      <c r="C21713" s="3" t="s">
        <v>21664</v>
      </c>
      <c r="D21713" s="4">
        <v>155616</v>
      </c>
      <c r="E21713" s="3" t="s">
        <v>36740</v>
      </c>
      <c r="F21713" s="3" t="s">
        <v>36741</v>
      </c>
      <c r="G21713" s="5">
        <v>15</v>
      </c>
      <c r="H21713" s="7" t="s">
        <v>36923</v>
      </c>
    </row>
    <row r="21714" spans="2:8" x14ac:dyDescent="0.2">
      <c r="B21714" s="6">
        <v>5747473</v>
      </c>
      <c r="C21714" s="3" t="s">
        <v>21665</v>
      </c>
      <c r="D21714" s="4">
        <v>155616</v>
      </c>
      <c r="E21714" s="3" t="s">
        <v>36740</v>
      </c>
      <c r="F21714" s="3" t="s">
        <v>36741</v>
      </c>
      <c r="G21714" s="5">
        <v>15</v>
      </c>
      <c r="H21714" s="7" t="s">
        <v>36923</v>
      </c>
    </row>
    <row r="21715" spans="2:8" x14ac:dyDescent="0.2">
      <c r="B21715" s="6">
        <v>5747490</v>
      </c>
      <c r="C21715" s="3" t="s">
        <v>21666</v>
      </c>
      <c r="D21715" s="4">
        <v>155616</v>
      </c>
      <c r="E21715" s="3" t="s">
        <v>36740</v>
      </c>
      <c r="F21715" s="3" t="s">
        <v>36741</v>
      </c>
      <c r="G21715" s="5">
        <v>15</v>
      </c>
      <c r="H21715" s="7" t="s">
        <v>36923</v>
      </c>
    </row>
    <row r="21716" spans="2:8" x14ac:dyDescent="0.2">
      <c r="B21716" s="6">
        <v>5747503</v>
      </c>
      <c r="C21716" s="3" t="s">
        <v>21667</v>
      </c>
      <c r="D21716" s="4">
        <v>155616</v>
      </c>
      <c r="E21716" s="3" t="s">
        <v>36740</v>
      </c>
      <c r="F21716" s="3" t="s">
        <v>36741</v>
      </c>
      <c r="G21716" s="5">
        <v>15</v>
      </c>
      <c r="H21716" s="7" t="s">
        <v>36923</v>
      </c>
    </row>
    <row r="21717" spans="2:8" x14ac:dyDescent="0.2">
      <c r="B21717" s="6">
        <v>5747511</v>
      </c>
      <c r="C21717" s="3" t="s">
        <v>21668</v>
      </c>
      <c r="D21717" s="4">
        <v>155616</v>
      </c>
      <c r="E21717" s="3" t="s">
        <v>36740</v>
      </c>
      <c r="F21717" s="3" t="s">
        <v>36741</v>
      </c>
      <c r="G21717" s="5">
        <v>15</v>
      </c>
      <c r="H21717" s="7" t="s">
        <v>36923</v>
      </c>
    </row>
    <row r="21718" spans="2:8" x14ac:dyDescent="0.2">
      <c r="B21718" s="6">
        <v>5747546</v>
      </c>
      <c r="C21718" s="3" t="s">
        <v>21669</v>
      </c>
      <c r="D21718" s="4">
        <v>155616</v>
      </c>
      <c r="E21718" s="3" t="s">
        <v>36740</v>
      </c>
      <c r="F21718" s="3" t="s">
        <v>36741</v>
      </c>
      <c r="G21718" s="5">
        <v>15</v>
      </c>
      <c r="H21718" s="7" t="s">
        <v>36923</v>
      </c>
    </row>
    <row r="21719" spans="2:8" x14ac:dyDescent="0.2">
      <c r="B21719" s="6">
        <v>5747554</v>
      </c>
      <c r="C21719" s="3" t="s">
        <v>21670</v>
      </c>
      <c r="D21719" s="4">
        <v>155616</v>
      </c>
      <c r="E21719" s="3" t="s">
        <v>36740</v>
      </c>
      <c r="F21719" s="3" t="s">
        <v>36741</v>
      </c>
      <c r="G21719" s="5">
        <v>15</v>
      </c>
      <c r="H21719" s="7" t="s">
        <v>36923</v>
      </c>
    </row>
    <row r="21720" spans="2:8" x14ac:dyDescent="0.2">
      <c r="B21720" s="6">
        <v>5747562</v>
      </c>
      <c r="C21720" s="3" t="s">
        <v>21671</v>
      </c>
      <c r="D21720" s="4">
        <v>155616</v>
      </c>
      <c r="E21720" s="3" t="s">
        <v>36740</v>
      </c>
      <c r="F21720" s="3" t="s">
        <v>36741</v>
      </c>
      <c r="G21720" s="5">
        <v>15</v>
      </c>
      <c r="H21720" s="7" t="s">
        <v>36923</v>
      </c>
    </row>
    <row r="21721" spans="2:8" x14ac:dyDescent="0.2">
      <c r="B21721" s="6">
        <v>5747619</v>
      </c>
      <c r="C21721" s="3" t="s">
        <v>21672</v>
      </c>
      <c r="D21721" s="4">
        <v>155616</v>
      </c>
      <c r="E21721" s="3" t="s">
        <v>36740</v>
      </c>
      <c r="F21721" s="3" t="s">
        <v>36741</v>
      </c>
      <c r="G21721" s="5">
        <v>15</v>
      </c>
      <c r="H21721" s="7" t="s">
        <v>36923</v>
      </c>
    </row>
    <row r="21722" spans="2:8" x14ac:dyDescent="0.2">
      <c r="B21722" s="6">
        <v>5747627</v>
      </c>
      <c r="C21722" s="3" t="s">
        <v>21673</v>
      </c>
      <c r="D21722" s="4">
        <v>155616</v>
      </c>
      <c r="E21722" s="3" t="s">
        <v>36740</v>
      </c>
      <c r="F21722" s="3" t="s">
        <v>36741</v>
      </c>
      <c r="G21722" s="5">
        <v>15</v>
      </c>
      <c r="H21722" s="7" t="s">
        <v>36923</v>
      </c>
    </row>
    <row r="21723" spans="2:8" x14ac:dyDescent="0.2">
      <c r="B21723" s="6">
        <v>5747660</v>
      </c>
      <c r="C21723" s="3" t="s">
        <v>21674</v>
      </c>
      <c r="D21723" s="4">
        <v>155616</v>
      </c>
      <c r="E21723" s="3" t="s">
        <v>36740</v>
      </c>
      <c r="F21723" s="3" t="s">
        <v>36741</v>
      </c>
      <c r="G21723" s="5">
        <v>15</v>
      </c>
      <c r="H21723" s="7" t="s">
        <v>36923</v>
      </c>
    </row>
    <row r="21724" spans="2:8" x14ac:dyDescent="0.2">
      <c r="B21724" s="6">
        <v>5747686</v>
      </c>
      <c r="C21724" s="3" t="s">
        <v>21675</v>
      </c>
      <c r="D21724" s="4">
        <v>155616</v>
      </c>
      <c r="E21724" s="3" t="s">
        <v>36740</v>
      </c>
      <c r="F21724" s="3" t="s">
        <v>36741</v>
      </c>
      <c r="G21724" s="5">
        <v>15</v>
      </c>
      <c r="H21724" s="7" t="s">
        <v>36923</v>
      </c>
    </row>
    <row r="21725" spans="2:8" x14ac:dyDescent="0.2">
      <c r="B21725" s="6">
        <v>5747708</v>
      </c>
      <c r="C21725" s="3" t="s">
        <v>21676</v>
      </c>
      <c r="D21725" s="4">
        <v>155616</v>
      </c>
      <c r="E21725" s="3" t="s">
        <v>36740</v>
      </c>
      <c r="F21725" s="3" t="s">
        <v>36741</v>
      </c>
      <c r="G21725" s="5">
        <v>15</v>
      </c>
      <c r="H21725" s="7" t="s">
        <v>36923</v>
      </c>
    </row>
    <row r="21726" spans="2:8" x14ac:dyDescent="0.2">
      <c r="B21726" s="6">
        <v>5747741</v>
      </c>
      <c r="C21726" s="3" t="s">
        <v>21677</v>
      </c>
      <c r="D21726" s="4">
        <v>155616</v>
      </c>
      <c r="E21726" s="3" t="s">
        <v>36740</v>
      </c>
      <c r="F21726" s="3" t="s">
        <v>36741</v>
      </c>
      <c r="G21726" s="5">
        <v>15</v>
      </c>
      <c r="H21726" s="7" t="s">
        <v>36923</v>
      </c>
    </row>
    <row r="21727" spans="2:8" x14ac:dyDescent="0.2">
      <c r="B21727" s="6">
        <v>5747767</v>
      </c>
      <c r="C21727" s="3" t="s">
        <v>21678</v>
      </c>
      <c r="D21727" s="4">
        <v>155616</v>
      </c>
      <c r="E21727" s="3" t="s">
        <v>36740</v>
      </c>
      <c r="F21727" s="3" t="s">
        <v>36741</v>
      </c>
      <c r="G21727" s="5">
        <v>15</v>
      </c>
      <c r="H21727" s="7" t="s">
        <v>36923</v>
      </c>
    </row>
    <row r="21728" spans="2:8" x14ac:dyDescent="0.2">
      <c r="B21728" s="6">
        <v>5747791</v>
      </c>
      <c r="C21728" s="3" t="s">
        <v>21679</v>
      </c>
      <c r="D21728" s="4">
        <v>155616</v>
      </c>
      <c r="E21728" s="3" t="s">
        <v>36740</v>
      </c>
      <c r="F21728" s="3" t="s">
        <v>36741</v>
      </c>
      <c r="G21728" s="5">
        <v>15</v>
      </c>
      <c r="H21728" s="7" t="s">
        <v>36923</v>
      </c>
    </row>
    <row r="21729" spans="2:8" x14ac:dyDescent="0.2">
      <c r="B21729" s="6">
        <v>5747805</v>
      </c>
      <c r="C21729" s="3" t="s">
        <v>21680</v>
      </c>
      <c r="D21729" s="4">
        <v>155616</v>
      </c>
      <c r="E21729" s="3" t="s">
        <v>36740</v>
      </c>
      <c r="F21729" s="3" t="s">
        <v>36741</v>
      </c>
      <c r="G21729" s="5">
        <v>15</v>
      </c>
      <c r="H21729" s="7" t="s">
        <v>36923</v>
      </c>
    </row>
    <row r="21730" spans="2:8" x14ac:dyDescent="0.2">
      <c r="B21730" s="6">
        <v>5747848</v>
      </c>
      <c r="C21730" s="3" t="s">
        <v>21681</v>
      </c>
      <c r="D21730" s="4">
        <v>155616</v>
      </c>
      <c r="E21730" s="3" t="s">
        <v>36740</v>
      </c>
      <c r="F21730" s="3" t="s">
        <v>36741</v>
      </c>
      <c r="G21730" s="5">
        <v>15</v>
      </c>
      <c r="H21730" s="7" t="s">
        <v>36923</v>
      </c>
    </row>
    <row r="21731" spans="2:8" x14ac:dyDescent="0.2">
      <c r="B21731" s="6">
        <v>5747864</v>
      </c>
      <c r="C21731" s="3" t="s">
        <v>21682</v>
      </c>
      <c r="D21731" s="4">
        <v>155616</v>
      </c>
      <c r="E21731" s="3" t="s">
        <v>36740</v>
      </c>
      <c r="F21731" s="3" t="s">
        <v>36741</v>
      </c>
      <c r="G21731" s="5">
        <v>15</v>
      </c>
      <c r="H21731" s="7" t="s">
        <v>36923</v>
      </c>
    </row>
    <row r="21732" spans="2:8" x14ac:dyDescent="0.2">
      <c r="B21732" s="6">
        <v>5747881</v>
      </c>
      <c r="C21732" s="3" t="s">
        <v>21683</v>
      </c>
      <c r="D21732" s="4">
        <v>155616</v>
      </c>
      <c r="E21732" s="3" t="s">
        <v>36740</v>
      </c>
      <c r="F21732" s="3" t="s">
        <v>36741</v>
      </c>
      <c r="G21732" s="5">
        <v>15</v>
      </c>
      <c r="H21732" s="7" t="s">
        <v>36923</v>
      </c>
    </row>
    <row r="21733" spans="2:8" x14ac:dyDescent="0.2">
      <c r="B21733" s="6">
        <v>5747899</v>
      </c>
      <c r="C21733" s="3" t="s">
        <v>21684</v>
      </c>
      <c r="D21733" s="4">
        <v>155616</v>
      </c>
      <c r="E21733" s="3" t="s">
        <v>36740</v>
      </c>
      <c r="F21733" s="3" t="s">
        <v>36741</v>
      </c>
      <c r="G21733" s="5">
        <v>15</v>
      </c>
      <c r="H21733" s="7" t="s">
        <v>36923</v>
      </c>
    </row>
    <row r="21734" spans="2:8" x14ac:dyDescent="0.2">
      <c r="B21734" s="6">
        <v>5747911</v>
      </c>
      <c r="C21734" s="3" t="s">
        <v>21685</v>
      </c>
      <c r="D21734" s="4">
        <v>155616</v>
      </c>
      <c r="E21734" s="3" t="s">
        <v>36740</v>
      </c>
      <c r="F21734" s="3" t="s">
        <v>36741</v>
      </c>
      <c r="G21734" s="5">
        <v>15</v>
      </c>
      <c r="H21734" s="7" t="s">
        <v>36923</v>
      </c>
    </row>
    <row r="21735" spans="2:8" x14ac:dyDescent="0.2">
      <c r="B21735" s="6">
        <v>5747937</v>
      </c>
      <c r="C21735" s="3" t="s">
        <v>21686</v>
      </c>
      <c r="D21735" s="4">
        <v>155616</v>
      </c>
      <c r="E21735" s="3" t="s">
        <v>36740</v>
      </c>
      <c r="F21735" s="3" t="s">
        <v>36741</v>
      </c>
      <c r="G21735" s="5">
        <v>15</v>
      </c>
      <c r="H21735" s="7" t="s">
        <v>36923</v>
      </c>
    </row>
    <row r="21736" spans="2:8" x14ac:dyDescent="0.2">
      <c r="B21736" s="6">
        <v>5747945</v>
      </c>
      <c r="C21736" s="3" t="s">
        <v>21687</v>
      </c>
      <c r="D21736" s="4">
        <v>155616</v>
      </c>
      <c r="E21736" s="3" t="s">
        <v>36740</v>
      </c>
      <c r="F21736" s="3" t="s">
        <v>36741</v>
      </c>
      <c r="G21736" s="5">
        <v>15</v>
      </c>
      <c r="H21736" s="7" t="s">
        <v>36923</v>
      </c>
    </row>
    <row r="21737" spans="2:8" x14ac:dyDescent="0.2">
      <c r="B21737" s="6">
        <v>5747953</v>
      </c>
      <c r="C21737" s="3" t="s">
        <v>21688</v>
      </c>
      <c r="D21737" s="4">
        <v>155616</v>
      </c>
      <c r="E21737" s="3" t="s">
        <v>36740</v>
      </c>
      <c r="F21737" s="3" t="s">
        <v>36741</v>
      </c>
      <c r="G21737" s="5">
        <v>15</v>
      </c>
      <c r="H21737" s="7" t="s">
        <v>36923</v>
      </c>
    </row>
    <row r="21738" spans="2:8" x14ac:dyDescent="0.2">
      <c r="B21738" s="6">
        <v>5747961</v>
      </c>
      <c r="C21738" s="3" t="s">
        <v>21689</v>
      </c>
      <c r="D21738" s="4">
        <v>155616</v>
      </c>
      <c r="E21738" s="3" t="s">
        <v>36740</v>
      </c>
      <c r="F21738" s="3" t="s">
        <v>36741</v>
      </c>
      <c r="G21738" s="5">
        <v>15</v>
      </c>
      <c r="H21738" s="7" t="s">
        <v>36923</v>
      </c>
    </row>
    <row r="21739" spans="2:8" x14ac:dyDescent="0.2">
      <c r="B21739" s="6">
        <v>5747970</v>
      </c>
      <c r="C21739" s="3" t="s">
        <v>21690</v>
      </c>
      <c r="D21739" s="4">
        <v>155616</v>
      </c>
      <c r="E21739" s="3" t="s">
        <v>36740</v>
      </c>
      <c r="F21739" s="3" t="s">
        <v>36741</v>
      </c>
      <c r="G21739" s="5">
        <v>15</v>
      </c>
      <c r="H21739" s="7" t="s">
        <v>36923</v>
      </c>
    </row>
    <row r="21740" spans="2:8" x14ac:dyDescent="0.2">
      <c r="B21740" s="6">
        <v>5747988</v>
      </c>
      <c r="C21740" s="3" t="s">
        <v>21691</v>
      </c>
      <c r="D21740" s="4">
        <v>155616</v>
      </c>
      <c r="E21740" s="3" t="s">
        <v>36740</v>
      </c>
      <c r="F21740" s="3" t="s">
        <v>36741</v>
      </c>
      <c r="G21740" s="5">
        <v>15</v>
      </c>
      <c r="H21740" s="7" t="s">
        <v>36923</v>
      </c>
    </row>
    <row r="21741" spans="2:8" x14ac:dyDescent="0.2">
      <c r="B21741" s="6">
        <v>5748071</v>
      </c>
      <c r="C21741" s="3" t="s">
        <v>21692</v>
      </c>
      <c r="D21741" s="4">
        <v>155616</v>
      </c>
      <c r="E21741" s="3" t="s">
        <v>36740</v>
      </c>
      <c r="F21741" s="3" t="s">
        <v>36741</v>
      </c>
      <c r="G21741" s="5">
        <v>15</v>
      </c>
      <c r="H21741" s="7" t="s">
        <v>36923</v>
      </c>
    </row>
    <row r="21742" spans="2:8" x14ac:dyDescent="0.2">
      <c r="B21742" s="6">
        <v>5748089</v>
      </c>
      <c r="C21742" s="3" t="s">
        <v>21693</v>
      </c>
      <c r="D21742" s="4">
        <v>155616</v>
      </c>
      <c r="E21742" s="3" t="s">
        <v>36740</v>
      </c>
      <c r="F21742" s="3" t="s">
        <v>36741</v>
      </c>
      <c r="G21742" s="5">
        <v>15</v>
      </c>
      <c r="H21742" s="7" t="s">
        <v>36923</v>
      </c>
    </row>
    <row r="21743" spans="2:8" x14ac:dyDescent="0.2">
      <c r="B21743" s="6">
        <v>5748194</v>
      </c>
      <c r="C21743" s="3" t="s">
        <v>21694</v>
      </c>
      <c r="D21743" s="4">
        <v>155616</v>
      </c>
      <c r="E21743" s="3" t="s">
        <v>36740</v>
      </c>
      <c r="F21743" s="3" t="s">
        <v>36741</v>
      </c>
      <c r="G21743" s="5">
        <v>15</v>
      </c>
      <c r="H21743" s="7" t="s">
        <v>36923</v>
      </c>
    </row>
    <row r="21744" spans="2:8" x14ac:dyDescent="0.2">
      <c r="B21744" s="6">
        <v>5748216</v>
      </c>
      <c r="C21744" s="3" t="s">
        <v>21695</v>
      </c>
      <c r="D21744" s="4">
        <v>155616</v>
      </c>
      <c r="E21744" s="3" t="s">
        <v>36740</v>
      </c>
      <c r="F21744" s="3" t="s">
        <v>36741</v>
      </c>
      <c r="G21744" s="5">
        <v>15</v>
      </c>
      <c r="H21744" s="7" t="s">
        <v>36923</v>
      </c>
    </row>
    <row r="21745" spans="2:8" x14ac:dyDescent="0.2">
      <c r="B21745" s="6">
        <v>5748224</v>
      </c>
      <c r="C21745" s="3" t="s">
        <v>21696</v>
      </c>
      <c r="D21745" s="4">
        <v>155616</v>
      </c>
      <c r="E21745" s="3" t="s">
        <v>36740</v>
      </c>
      <c r="F21745" s="3" t="s">
        <v>36741</v>
      </c>
      <c r="G21745" s="5">
        <v>15</v>
      </c>
      <c r="H21745" s="7" t="s">
        <v>36923</v>
      </c>
    </row>
    <row r="21746" spans="2:8" x14ac:dyDescent="0.2">
      <c r="B21746" s="6">
        <v>5748259</v>
      </c>
      <c r="C21746" s="3" t="s">
        <v>21697</v>
      </c>
      <c r="D21746" s="4">
        <v>155616</v>
      </c>
      <c r="E21746" s="3" t="s">
        <v>36740</v>
      </c>
      <c r="F21746" s="3" t="s">
        <v>36741</v>
      </c>
      <c r="G21746" s="5">
        <v>15</v>
      </c>
      <c r="H21746" s="7" t="s">
        <v>36923</v>
      </c>
    </row>
    <row r="21747" spans="2:8" x14ac:dyDescent="0.2">
      <c r="B21747" s="6">
        <v>5745349</v>
      </c>
      <c r="C21747" s="3" t="s">
        <v>21698</v>
      </c>
      <c r="D21747" s="4">
        <v>155616</v>
      </c>
      <c r="E21747" s="3" t="s">
        <v>36740</v>
      </c>
      <c r="F21747" s="3" t="s">
        <v>36741</v>
      </c>
      <c r="G21747" s="5">
        <v>15</v>
      </c>
      <c r="H21747" s="7" t="s">
        <v>36923</v>
      </c>
    </row>
    <row r="21748" spans="2:8" x14ac:dyDescent="0.2">
      <c r="B21748" s="6">
        <v>5748267</v>
      </c>
      <c r="C21748" s="3" t="s">
        <v>21699</v>
      </c>
      <c r="D21748" s="4">
        <v>155616</v>
      </c>
      <c r="E21748" s="3" t="s">
        <v>36740</v>
      </c>
      <c r="F21748" s="3" t="s">
        <v>36741</v>
      </c>
      <c r="G21748" s="5">
        <v>15</v>
      </c>
      <c r="H21748" s="7" t="s">
        <v>36923</v>
      </c>
    </row>
    <row r="21749" spans="2:8" x14ac:dyDescent="0.2">
      <c r="B21749" s="6">
        <v>5745357</v>
      </c>
      <c r="C21749" s="3" t="s">
        <v>21700</v>
      </c>
      <c r="D21749" s="4">
        <v>155616</v>
      </c>
      <c r="E21749" s="3" t="s">
        <v>36740</v>
      </c>
      <c r="F21749" s="3" t="s">
        <v>36741</v>
      </c>
      <c r="G21749" s="5">
        <v>15</v>
      </c>
      <c r="H21749" s="7" t="s">
        <v>36923</v>
      </c>
    </row>
    <row r="21750" spans="2:8" x14ac:dyDescent="0.2">
      <c r="B21750" s="6">
        <v>5748313</v>
      </c>
      <c r="C21750" s="3" t="s">
        <v>21701</v>
      </c>
      <c r="D21750" s="4">
        <v>155616</v>
      </c>
      <c r="E21750" s="3" t="s">
        <v>36740</v>
      </c>
      <c r="F21750" s="3" t="s">
        <v>36741</v>
      </c>
      <c r="G21750" s="5">
        <v>15</v>
      </c>
      <c r="H21750" s="7" t="s">
        <v>36923</v>
      </c>
    </row>
    <row r="21751" spans="2:8" x14ac:dyDescent="0.2">
      <c r="B21751" s="6">
        <v>5748330</v>
      </c>
      <c r="C21751" s="3" t="s">
        <v>21702</v>
      </c>
      <c r="D21751" s="4">
        <v>155616</v>
      </c>
      <c r="E21751" s="3" t="s">
        <v>36740</v>
      </c>
      <c r="F21751" s="3" t="s">
        <v>36741</v>
      </c>
      <c r="G21751" s="5">
        <v>15</v>
      </c>
      <c r="H21751" s="7" t="s">
        <v>36923</v>
      </c>
    </row>
    <row r="21752" spans="2:8" x14ac:dyDescent="0.2">
      <c r="B21752" s="6">
        <v>5748348</v>
      </c>
      <c r="C21752" s="3" t="s">
        <v>21703</v>
      </c>
      <c r="D21752" s="4">
        <v>155616</v>
      </c>
      <c r="E21752" s="3" t="s">
        <v>36740</v>
      </c>
      <c r="F21752" s="3" t="s">
        <v>36741</v>
      </c>
      <c r="G21752" s="5">
        <v>15</v>
      </c>
      <c r="H21752" s="7" t="s">
        <v>36923</v>
      </c>
    </row>
    <row r="21753" spans="2:8" x14ac:dyDescent="0.2">
      <c r="B21753" s="6">
        <v>5748381</v>
      </c>
      <c r="C21753" s="3" t="s">
        <v>21704</v>
      </c>
      <c r="D21753" s="4">
        <v>155616</v>
      </c>
      <c r="E21753" s="3" t="s">
        <v>36740</v>
      </c>
      <c r="F21753" s="3" t="s">
        <v>36741</v>
      </c>
      <c r="G21753" s="5">
        <v>15</v>
      </c>
      <c r="H21753" s="7" t="s">
        <v>36923</v>
      </c>
    </row>
    <row r="21754" spans="2:8" x14ac:dyDescent="0.2">
      <c r="B21754" s="6">
        <v>5748399</v>
      </c>
      <c r="C21754" s="3" t="s">
        <v>21705</v>
      </c>
      <c r="D21754" s="4">
        <v>155616</v>
      </c>
      <c r="E21754" s="3" t="s">
        <v>36740</v>
      </c>
      <c r="F21754" s="3" t="s">
        <v>36741</v>
      </c>
      <c r="G21754" s="5">
        <v>15</v>
      </c>
      <c r="H21754" s="7" t="s">
        <v>36923</v>
      </c>
    </row>
    <row r="21755" spans="2:8" x14ac:dyDescent="0.2">
      <c r="B21755" s="6">
        <v>5748402</v>
      </c>
      <c r="C21755" s="3" t="s">
        <v>21706</v>
      </c>
      <c r="D21755" s="4">
        <v>155616</v>
      </c>
      <c r="E21755" s="3" t="s">
        <v>36740</v>
      </c>
      <c r="F21755" s="3" t="s">
        <v>36741</v>
      </c>
      <c r="G21755" s="5">
        <v>15</v>
      </c>
      <c r="H21755" s="7" t="s">
        <v>36923</v>
      </c>
    </row>
    <row r="21756" spans="2:8" x14ac:dyDescent="0.2">
      <c r="B21756" s="6">
        <v>5748453</v>
      </c>
      <c r="C21756" s="3" t="s">
        <v>21707</v>
      </c>
      <c r="D21756" s="4">
        <v>155616</v>
      </c>
      <c r="E21756" s="3" t="s">
        <v>36740</v>
      </c>
      <c r="F21756" s="3" t="s">
        <v>36741</v>
      </c>
      <c r="G21756" s="5">
        <v>15</v>
      </c>
      <c r="H21756" s="7" t="s">
        <v>36923</v>
      </c>
    </row>
    <row r="21757" spans="2:8" x14ac:dyDescent="0.2">
      <c r="B21757" s="6">
        <v>5748798</v>
      </c>
      <c r="C21757" s="3" t="s">
        <v>21708</v>
      </c>
      <c r="D21757" s="4">
        <v>155616</v>
      </c>
      <c r="E21757" s="3" t="s">
        <v>36740</v>
      </c>
      <c r="F21757" s="3" t="s">
        <v>36741</v>
      </c>
      <c r="G21757" s="5">
        <v>15</v>
      </c>
      <c r="H21757" s="7" t="s">
        <v>36923</v>
      </c>
    </row>
    <row r="21758" spans="2:8" x14ac:dyDescent="0.2">
      <c r="B21758" s="6">
        <v>78976189</v>
      </c>
      <c r="C21758" s="3" t="s">
        <v>21709</v>
      </c>
      <c r="D21758" s="4">
        <v>155632</v>
      </c>
      <c r="E21758" s="3" t="s">
        <v>36741</v>
      </c>
      <c r="F21758" s="3" t="s">
        <v>36741</v>
      </c>
      <c r="G21758" s="5">
        <v>15</v>
      </c>
      <c r="H21758" s="7" t="s">
        <v>36923</v>
      </c>
    </row>
    <row r="21759" spans="2:8" x14ac:dyDescent="0.2">
      <c r="B21759" s="6">
        <v>83075593</v>
      </c>
      <c r="C21759" s="3" t="s">
        <v>21710</v>
      </c>
      <c r="D21759" s="4">
        <v>155632</v>
      </c>
      <c r="E21759" s="3" t="s">
        <v>36741</v>
      </c>
      <c r="F21759" s="3" t="s">
        <v>36741</v>
      </c>
      <c r="G21759" s="5">
        <v>15</v>
      </c>
      <c r="H21759" s="7" t="s">
        <v>36923</v>
      </c>
    </row>
    <row r="21760" spans="2:8" x14ac:dyDescent="0.2">
      <c r="B21760" s="6">
        <v>83330097</v>
      </c>
      <c r="C21760" s="3" t="s">
        <v>21711</v>
      </c>
      <c r="D21760" s="4">
        <v>155632</v>
      </c>
      <c r="E21760" s="3" t="s">
        <v>36741</v>
      </c>
      <c r="F21760" s="3" t="s">
        <v>36741</v>
      </c>
      <c r="G21760" s="5">
        <v>15</v>
      </c>
      <c r="H21760" s="7" t="s">
        <v>36923</v>
      </c>
    </row>
    <row r="21761" spans="2:8" x14ac:dyDescent="0.2">
      <c r="B21761" s="6">
        <v>5748810</v>
      </c>
      <c r="C21761" s="3" t="s">
        <v>21712</v>
      </c>
      <c r="D21761" s="4">
        <v>155632</v>
      </c>
      <c r="E21761" s="3" t="s">
        <v>36741</v>
      </c>
      <c r="F21761" s="3" t="s">
        <v>36741</v>
      </c>
      <c r="G21761" s="5">
        <v>15</v>
      </c>
      <c r="H21761" s="7" t="s">
        <v>36923</v>
      </c>
    </row>
    <row r="21762" spans="2:8" x14ac:dyDescent="0.2">
      <c r="B21762" s="6">
        <v>26696592</v>
      </c>
      <c r="C21762" s="3" t="s">
        <v>21713</v>
      </c>
      <c r="D21762" s="4">
        <v>155632</v>
      </c>
      <c r="E21762" s="3" t="s">
        <v>36741</v>
      </c>
      <c r="F21762" s="3" t="s">
        <v>36741</v>
      </c>
      <c r="G21762" s="5">
        <v>15</v>
      </c>
      <c r="H21762" s="7" t="s">
        <v>36923</v>
      </c>
    </row>
    <row r="21763" spans="2:8" x14ac:dyDescent="0.2">
      <c r="B21763" s="6">
        <v>27924122</v>
      </c>
      <c r="C21763" s="3" t="s">
        <v>21714</v>
      </c>
      <c r="D21763" s="4">
        <v>155632</v>
      </c>
      <c r="E21763" s="3" t="s">
        <v>36741</v>
      </c>
      <c r="F21763" s="3" t="s">
        <v>36741</v>
      </c>
      <c r="G21763" s="5">
        <v>15</v>
      </c>
      <c r="H21763" s="7" t="s">
        <v>36923</v>
      </c>
    </row>
    <row r="21764" spans="2:8" x14ac:dyDescent="0.2">
      <c r="B21764" s="6">
        <v>28062396</v>
      </c>
      <c r="C21764" s="3" t="s">
        <v>21715</v>
      </c>
      <c r="D21764" s="4">
        <v>155632</v>
      </c>
      <c r="E21764" s="3" t="s">
        <v>36741</v>
      </c>
      <c r="F21764" s="3" t="s">
        <v>36741</v>
      </c>
      <c r="G21764" s="5">
        <v>15</v>
      </c>
      <c r="H21764" s="7" t="s">
        <v>36923</v>
      </c>
    </row>
    <row r="21765" spans="2:8" x14ac:dyDescent="0.2">
      <c r="B21765" s="6">
        <v>5745390</v>
      </c>
      <c r="C21765" s="3" t="s">
        <v>21716</v>
      </c>
      <c r="D21765" s="4">
        <v>155632</v>
      </c>
      <c r="E21765" s="3" t="s">
        <v>36741</v>
      </c>
      <c r="F21765" s="3" t="s">
        <v>36741</v>
      </c>
      <c r="G21765" s="5">
        <v>15</v>
      </c>
      <c r="H21765" s="7" t="s">
        <v>36923</v>
      </c>
    </row>
    <row r="21766" spans="2:8" x14ac:dyDescent="0.2">
      <c r="B21766" s="6">
        <v>41708962</v>
      </c>
      <c r="C21766" s="3" t="s">
        <v>21717</v>
      </c>
      <c r="D21766" s="4">
        <v>155632</v>
      </c>
      <c r="E21766" s="3" t="s">
        <v>36741</v>
      </c>
      <c r="F21766" s="3" t="s">
        <v>36741</v>
      </c>
      <c r="G21766" s="5">
        <v>15</v>
      </c>
      <c r="H21766" s="7" t="s">
        <v>36923</v>
      </c>
    </row>
    <row r="21767" spans="2:8" x14ac:dyDescent="0.2">
      <c r="B21767" s="6">
        <v>42349460</v>
      </c>
      <c r="C21767" s="3" t="s">
        <v>21718</v>
      </c>
      <c r="D21767" s="4">
        <v>155632</v>
      </c>
      <c r="E21767" s="3" t="s">
        <v>36741</v>
      </c>
      <c r="F21767" s="3" t="s">
        <v>36741</v>
      </c>
      <c r="G21767" s="5">
        <v>15</v>
      </c>
      <c r="H21767" s="7" t="s">
        <v>36923</v>
      </c>
    </row>
    <row r="21768" spans="2:8" x14ac:dyDescent="0.2">
      <c r="B21768" s="6">
        <v>42692971</v>
      </c>
      <c r="C21768" s="3" t="s">
        <v>21719</v>
      </c>
      <c r="D21768" s="4">
        <v>155632</v>
      </c>
      <c r="E21768" s="3" t="s">
        <v>36741</v>
      </c>
      <c r="F21768" s="3" t="s">
        <v>36741</v>
      </c>
      <c r="G21768" s="5">
        <v>15</v>
      </c>
      <c r="H21768" s="7" t="s">
        <v>36923</v>
      </c>
    </row>
    <row r="21769" spans="2:8" x14ac:dyDescent="0.2">
      <c r="B21769" s="6">
        <v>77827490</v>
      </c>
      <c r="C21769" s="3" t="s">
        <v>21720</v>
      </c>
      <c r="D21769" s="4">
        <v>155632</v>
      </c>
      <c r="E21769" s="3" t="s">
        <v>36741</v>
      </c>
      <c r="F21769" s="3" t="s">
        <v>36741</v>
      </c>
      <c r="G21769" s="5">
        <v>15</v>
      </c>
      <c r="H21769" s="7" t="s">
        <v>36923</v>
      </c>
    </row>
    <row r="21770" spans="2:8" x14ac:dyDescent="0.2">
      <c r="B21770" s="6">
        <v>79033661</v>
      </c>
      <c r="C21770" s="3" t="s">
        <v>21721</v>
      </c>
      <c r="D21770" s="4">
        <v>155632</v>
      </c>
      <c r="E21770" s="3" t="s">
        <v>36741</v>
      </c>
      <c r="F21770" s="3" t="s">
        <v>36741</v>
      </c>
      <c r="G21770" s="5">
        <v>15</v>
      </c>
      <c r="H21770" s="7" t="s">
        <v>36923</v>
      </c>
    </row>
    <row r="21771" spans="2:8" x14ac:dyDescent="0.2">
      <c r="B21771" s="6">
        <v>5745501</v>
      </c>
      <c r="C21771" s="3" t="s">
        <v>21722</v>
      </c>
      <c r="D21771" s="4">
        <v>155632</v>
      </c>
      <c r="E21771" s="3" t="s">
        <v>36741</v>
      </c>
      <c r="F21771" s="3" t="s">
        <v>36741</v>
      </c>
      <c r="G21771" s="5">
        <v>15</v>
      </c>
      <c r="H21771" s="7" t="s">
        <v>36923</v>
      </c>
    </row>
    <row r="21772" spans="2:8" x14ac:dyDescent="0.2">
      <c r="B21772" s="6">
        <v>5745519</v>
      </c>
      <c r="C21772" s="3" t="s">
        <v>21723</v>
      </c>
      <c r="D21772" s="4">
        <v>155632</v>
      </c>
      <c r="E21772" s="3" t="s">
        <v>36741</v>
      </c>
      <c r="F21772" s="3" t="s">
        <v>36741</v>
      </c>
      <c r="G21772" s="5">
        <v>15</v>
      </c>
      <c r="H21772" s="7" t="s">
        <v>36923</v>
      </c>
    </row>
    <row r="21773" spans="2:8" x14ac:dyDescent="0.2">
      <c r="B21773" s="6">
        <v>5745535</v>
      </c>
      <c r="C21773" s="3" t="s">
        <v>21724</v>
      </c>
      <c r="D21773" s="4">
        <v>155632</v>
      </c>
      <c r="E21773" s="3" t="s">
        <v>36741</v>
      </c>
      <c r="F21773" s="3" t="s">
        <v>36741</v>
      </c>
      <c r="G21773" s="5">
        <v>15</v>
      </c>
      <c r="H21773" s="7" t="s">
        <v>36923</v>
      </c>
    </row>
    <row r="21774" spans="2:8" x14ac:dyDescent="0.2">
      <c r="B21774" s="6">
        <v>5745543</v>
      </c>
      <c r="C21774" s="3" t="s">
        <v>21725</v>
      </c>
      <c r="D21774" s="4">
        <v>155632</v>
      </c>
      <c r="E21774" s="3" t="s">
        <v>36741</v>
      </c>
      <c r="F21774" s="3" t="s">
        <v>36741</v>
      </c>
      <c r="G21774" s="5">
        <v>15</v>
      </c>
      <c r="H21774" s="7" t="s">
        <v>36923</v>
      </c>
    </row>
    <row r="21775" spans="2:8" x14ac:dyDescent="0.2">
      <c r="B21775" s="6">
        <v>5745578</v>
      </c>
      <c r="C21775" s="3" t="s">
        <v>21726</v>
      </c>
      <c r="D21775" s="4">
        <v>155632</v>
      </c>
      <c r="E21775" s="3" t="s">
        <v>36741</v>
      </c>
      <c r="F21775" s="3" t="s">
        <v>36741</v>
      </c>
      <c r="G21775" s="5">
        <v>15</v>
      </c>
      <c r="H21775" s="7" t="s">
        <v>36923</v>
      </c>
    </row>
    <row r="21776" spans="2:8" x14ac:dyDescent="0.2">
      <c r="B21776" s="6">
        <v>5745853</v>
      </c>
      <c r="C21776" s="3" t="s">
        <v>21727</v>
      </c>
      <c r="D21776" s="4">
        <v>155632</v>
      </c>
      <c r="E21776" s="3" t="s">
        <v>36741</v>
      </c>
      <c r="F21776" s="3" t="s">
        <v>36741</v>
      </c>
      <c r="G21776" s="5">
        <v>15</v>
      </c>
      <c r="H21776" s="7" t="s">
        <v>36923</v>
      </c>
    </row>
    <row r="21777" spans="2:8" x14ac:dyDescent="0.2">
      <c r="B21777" s="6">
        <v>5744946</v>
      </c>
      <c r="C21777" s="3" t="s">
        <v>21728</v>
      </c>
      <c r="D21777" s="4">
        <v>155632</v>
      </c>
      <c r="E21777" s="3" t="s">
        <v>36741</v>
      </c>
      <c r="F21777" s="3" t="s">
        <v>36741</v>
      </c>
      <c r="G21777" s="5">
        <v>15</v>
      </c>
      <c r="H21777" s="7" t="s">
        <v>36923</v>
      </c>
    </row>
    <row r="21778" spans="2:8" x14ac:dyDescent="0.2">
      <c r="B21778" s="6">
        <v>5744989</v>
      </c>
      <c r="C21778" s="3" t="s">
        <v>21729</v>
      </c>
      <c r="D21778" s="4">
        <v>155632</v>
      </c>
      <c r="E21778" s="3" t="s">
        <v>36741</v>
      </c>
      <c r="F21778" s="3" t="s">
        <v>36741</v>
      </c>
      <c r="G21778" s="5">
        <v>15</v>
      </c>
      <c r="H21778" s="7" t="s">
        <v>36923</v>
      </c>
    </row>
    <row r="21779" spans="2:8" x14ac:dyDescent="0.2">
      <c r="B21779" s="6">
        <v>5745977</v>
      </c>
      <c r="C21779" s="3" t="s">
        <v>21730</v>
      </c>
      <c r="D21779" s="4">
        <v>155632</v>
      </c>
      <c r="E21779" s="3" t="s">
        <v>36741</v>
      </c>
      <c r="F21779" s="3" t="s">
        <v>36741</v>
      </c>
      <c r="G21779" s="5">
        <v>15</v>
      </c>
      <c r="H21779" s="7" t="s">
        <v>36923</v>
      </c>
    </row>
    <row r="21780" spans="2:8" x14ac:dyDescent="0.2">
      <c r="B21780" s="6">
        <v>5744997</v>
      </c>
      <c r="C21780" s="3" t="s">
        <v>21731</v>
      </c>
      <c r="D21780" s="4">
        <v>155632</v>
      </c>
      <c r="E21780" s="3" t="s">
        <v>36741</v>
      </c>
      <c r="F21780" s="3" t="s">
        <v>36741</v>
      </c>
      <c r="G21780" s="5">
        <v>15</v>
      </c>
      <c r="H21780" s="7" t="s">
        <v>36923</v>
      </c>
    </row>
    <row r="21781" spans="2:8" x14ac:dyDescent="0.2">
      <c r="B21781" s="6">
        <v>5746019</v>
      </c>
      <c r="C21781" s="3" t="s">
        <v>21732</v>
      </c>
      <c r="D21781" s="4">
        <v>155632</v>
      </c>
      <c r="E21781" s="3" t="s">
        <v>36741</v>
      </c>
      <c r="F21781" s="3" t="s">
        <v>36741</v>
      </c>
      <c r="G21781" s="5">
        <v>15</v>
      </c>
      <c r="H21781" s="7" t="s">
        <v>36923</v>
      </c>
    </row>
    <row r="21782" spans="2:8" x14ac:dyDescent="0.2">
      <c r="B21782" s="6">
        <v>5745012</v>
      </c>
      <c r="C21782" s="3" t="s">
        <v>21733</v>
      </c>
      <c r="D21782" s="4">
        <v>155632</v>
      </c>
      <c r="E21782" s="3" t="s">
        <v>36741</v>
      </c>
      <c r="F21782" s="3" t="s">
        <v>36741</v>
      </c>
      <c r="G21782" s="5">
        <v>15</v>
      </c>
      <c r="H21782" s="7" t="s">
        <v>36923</v>
      </c>
    </row>
    <row r="21783" spans="2:8" x14ac:dyDescent="0.2">
      <c r="B21783" s="6">
        <v>5746035</v>
      </c>
      <c r="C21783" s="3" t="s">
        <v>21734</v>
      </c>
      <c r="D21783" s="4">
        <v>155632</v>
      </c>
      <c r="E21783" s="3" t="s">
        <v>36741</v>
      </c>
      <c r="F21783" s="3" t="s">
        <v>36741</v>
      </c>
      <c r="G21783" s="5">
        <v>15</v>
      </c>
      <c r="H21783" s="7" t="s">
        <v>36923</v>
      </c>
    </row>
    <row r="21784" spans="2:8" x14ac:dyDescent="0.2">
      <c r="B21784" s="6">
        <v>5745021</v>
      </c>
      <c r="C21784" s="3" t="s">
        <v>21735</v>
      </c>
      <c r="D21784" s="4">
        <v>155632</v>
      </c>
      <c r="E21784" s="3" t="s">
        <v>36741</v>
      </c>
      <c r="F21784" s="3" t="s">
        <v>36741</v>
      </c>
      <c r="G21784" s="5">
        <v>15</v>
      </c>
      <c r="H21784" s="7" t="s">
        <v>36923</v>
      </c>
    </row>
    <row r="21785" spans="2:8" x14ac:dyDescent="0.2">
      <c r="B21785" s="6">
        <v>5745039</v>
      </c>
      <c r="C21785" s="3" t="s">
        <v>21736</v>
      </c>
      <c r="D21785" s="4">
        <v>155632</v>
      </c>
      <c r="E21785" s="3" t="s">
        <v>36741</v>
      </c>
      <c r="F21785" s="3" t="s">
        <v>36741</v>
      </c>
      <c r="G21785" s="5">
        <v>15</v>
      </c>
      <c r="H21785" s="7" t="s">
        <v>36923</v>
      </c>
    </row>
    <row r="21786" spans="2:8" x14ac:dyDescent="0.2">
      <c r="B21786" s="6">
        <v>5745047</v>
      </c>
      <c r="C21786" s="3" t="s">
        <v>21737</v>
      </c>
      <c r="D21786" s="4">
        <v>155632</v>
      </c>
      <c r="E21786" s="3" t="s">
        <v>36741</v>
      </c>
      <c r="F21786" s="3" t="s">
        <v>36741</v>
      </c>
      <c r="G21786" s="5">
        <v>15</v>
      </c>
      <c r="H21786" s="7" t="s">
        <v>36923</v>
      </c>
    </row>
    <row r="21787" spans="2:8" x14ac:dyDescent="0.2">
      <c r="B21787" s="6">
        <v>5745055</v>
      </c>
      <c r="C21787" s="3" t="s">
        <v>21738</v>
      </c>
      <c r="D21787" s="4">
        <v>155632</v>
      </c>
      <c r="E21787" s="3" t="s">
        <v>36741</v>
      </c>
      <c r="F21787" s="3" t="s">
        <v>36741</v>
      </c>
      <c r="G21787" s="5">
        <v>15</v>
      </c>
      <c r="H21787" s="7" t="s">
        <v>36923</v>
      </c>
    </row>
    <row r="21788" spans="2:8" x14ac:dyDescent="0.2">
      <c r="B21788" s="6">
        <v>5746132</v>
      </c>
      <c r="C21788" s="3" t="s">
        <v>21739</v>
      </c>
      <c r="D21788" s="4">
        <v>155632</v>
      </c>
      <c r="E21788" s="3" t="s">
        <v>36741</v>
      </c>
      <c r="F21788" s="3" t="s">
        <v>36741</v>
      </c>
      <c r="G21788" s="5">
        <v>15</v>
      </c>
      <c r="H21788" s="7" t="s">
        <v>36923</v>
      </c>
    </row>
    <row r="21789" spans="2:8" x14ac:dyDescent="0.2">
      <c r="B21789" s="6">
        <v>5745063</v>
      </c>
      <c r="C21789" s="3" t="s">
        <v>21740</v>
      </c>
      <c r="D21789" s="4">
        <v>155632</v>
      </c>
      <c r="E21789" s="3" t="s">
        <v>36741</v>
      </c>
      <c r="F21789" s="3" t="s">
        <v>36741</v>
      </c>
      <c r="G21789" s="5">
        <v>15</v>
      </c>
      <c r="H21789" s="7" t="s">
        <v>36923</v>
      </c>
    </row>
    <row r="21790" spans="2:8" x14ac:dyDescent="0.2">
      <c r="B21790" s="6">
        <v>5745071</v>
      </c>
      <c r="C21790" s="3" t="s">
        <v>21741</v>
      </c>
      <c r="D21790" s="4">
        <v>155632</v>
      </c>
      <c r="E21790" s="3" t="s">
        <v>36741</v>
      </c>
      <c r="F21790" s="3" t="s">
        <v>36741</v>
      </c>
      <c r="G21790" s="5">
        <v>15</v>
      </c>
      <c r="H21790" s="7" t="s">
        <v>36923</v>
      </c>
    </row>
    <row r="21791" spans="2:8" x14ac:dyDescent="0.2">
      <c r="B21791" s="6">
        <v>5746191</v>
      </c>
      <c r="C21791" s="3" t="s">
        <v>21742</v>
      </c>
      <c r="D21791" s="4">
        <v>155632</v>
      </c>
      <c r="E21791" s="3" t="s">
        <v>36741</v>
      </c>
      <c r="F21791" s="3" t="s">
        <v>36741</v>
      </c>
      <c r="G21791" s="5">
        <v>15</v>
      </c>
      <c r="H21791" s="7" t="s">
        <v>36923</v>
      </c>
    </row>
    <row r="21792" spans="2:8" x14ac:dyDescent="0.2">
      <c r="B21792" s="6">
        <v>5746337</v>
      </c>
      <c r="C21792" s="3" t="s">
        <v>21743</v>
      </c>
      <c r="D21792" s="4">
        <v>155632</v>
      </c>
      <c r="E21792" s="3" t="s">
        <v>36741</v>
      </c>
      <c r="F21792" s="3" t="s">
        <v>36741</v>
      </c>
      <c r="G21792" s="5">
        <v>15</v>
      </c>
      <c r="H21792" s="7" t="s">
        <v>36923</v>
      </c>
    </row>
    <row r="21793" spans="2:8" x14ac:dyDescent="0.2">
      <c r="B21793" s="6">
        <v>5746353</v>
      </c>
      <c r="C21793" s="3" t="s">
        <v>21744</v>
      </c>
      <c r="D21793" s="4">
        <v>155632</v>
      </c>
      <c r="E21793" s="3" t="s">
        <v>36741</v>
      </c>
      <c r="F21793" s="3" t="s">
        <v>36741</v>
      </c>
      <c r="G21793" s="5">
        <v>15</v>
      </c>
      <c r="H21793" s="7" t="s">
        <v>36923</v>
      </c>
    </row>
    <row r="21794" spans="2:8" x14ac:dyDescent="0.2">
      <c r="B21794" s="6">
        <v>5746418</v>
      </c>
      <c r="C21794" s="3" t="s">
        <v>21745</v>
      </c>
      <c r="D21794" s="4">
        <v>155632</v>
      </c>
      <c r="E21794" s="3" t="s">
        <v>36741</v>
      </c>
      <c r="F21794" s="3" t="s">
        <v>36741</v>
      </c>
      <c r="G21794" s="5">
        <v>15</v>
      </c>
      <c r="H21794" s="7" t="s">
        <v>36923</v>
      </c>
    </row>
    <row r="21795" spans="2:8" x14ac:dyDescent="0.2">
      <c r="B21795" s="6">
        <v>5746434</v>
      </c>
      <c r="C21795" s="3" t="s">
        <v>21746</v>
      </c>
      <c r="D21795" s="4">
        <v>155632</v>
      </c>
      <c r="E21795" s="3" t="s">
        <v>36741</v>
      </c>
      <c r="F21795" s="3" t="s">
        <v>36741</v>
      </c>
      <c r="G21795" s="5">
        <v>15</v>
      </c>
      <c r="H21795" s="7" t="s">
        <v>36923</v>
      </c>
    </row>
    <row r="21796" spans="2:8" x14ac:dyDescent="0.2">
      <c r="B21796" s="6">
        <v>5746442</v>
      </c>
      <c r="C21796" s="3" t="s">
        <v>21747</v>
      </c>
      <c r="D21796" s="4">
        <v>155632</v>
      </c>
      <c r="E21796" s="3" t="s">
        <v>36741</v>
      </c>
      <c r="F21796" s="3" t="s">
        <v>36741</v>
      </c>
      <c r="G21796" s="5">
        <v>15</v>
      </c>
      <c r="H21796" s="7" t="s">
        <v>36923</v>
      </c>
    </row>
    <row r="21797" spans="2:8" x14ac:dyDescent="0.2">
      <c r="B21797" s="6">
        <v>5746485</v>
      </c>
      <c r="C21797" s="3" t="s">
        <v>21748</v>
      </c>
      <c r="D21797" s="4">
        <v>155632</v>
      </c>
      <c r="E21797" s="3" t="s">
        <v>36741</v>
      </c>
      <c r="F21797" s="3" t="s">
        <v>36741</v>
      </c>
      <c r="G21797" s="5">
        <v>15</v>
      </c>
      <c r="H21797" s="7" t="s">
        <v>36923</v>
      </c>
    </row>
    <row r="21798" spans="2:8" x14ac:dyDescent="0.2">
      <c r="B21798" s="6">
        <v>5746523</v>
      </c>
      <c r="C21798" s="3" t="s">
        <v>21749</v>
      </c>
      <c r="D21798" s="4">
        <v>155632</v>
      </c>
      <c r="E21798" s="3" t="s">
        <v>36741</v>
      </c>
      <c r="F21798" s="3" t="s">
        <v>36741</v>
      </c>
      <c r="G21798" s="5">
        <v>15</v>
      </c>
      <c r="H21798" s="7" t="s">
        <v>36923</v>
      </c>
    </row>
    <row r="21799" spans="2:8" x14ac:dyDescent="0.2">
      <c r="B21799" s="6">
        <v>5745195</v>
      </c>
      <c r="C21799" s="3" t="s">
        <v>21750</v>
      </c>
      <c r="D21799" s="4">
        <v>155632</v>
      </c>
      <c r="E21799" s="3" t="s">
        <v>36741</v>
      </c>
      <c r="F21799" s="3" t="s">
        <v>36741</v>
      </c>
      <c r="G21799" s="5">
        <v>15</v>
      </c>
      <c r="H21799" s="7" t="s">
        <v>36923</v>
      </c>
    </row>
    <row r="21800" spans="2:8" x14ac:dyDescent="0.2">
      <c r="B21800" s="6">
        <v>5746531</v>
      </c>
      <c r="C21800" s="3" t="s">
        <v>21751</v>
      </c>
      <c r="D21800" s="4">
        <v>155632</v>
      </c>
      <c r="E21800" s="3" t="s">
        <v>36741</v>
      </c>
      <c r="F21800" s="3" t="s">
        <v>36741</v>
      </c>
      <c r="G21800" s="5">
        <v>15</v>
      </c>
      <c r="H21800" s="7" t="s">
        <v>36923</v>
      </c>
    </row>
    <row r="21801" spans="2:8" x14ac:dyDescent="0.2">
      <c r="B21801" s="6">
        <v>5746612</v>
      </c>
      <c r="C21801" s="3" t="s">
        <v>21752</v>
      </c>
      <c r="D21801" s="4">
        <v>155632</v>
      </c>
      <c r="E21801" s="3" t="s">
        <v>36741</v>
      </c>
      <c r="F21801" s="3" t="s">
        <v>36741</v>
      </c>
      <c r="G21801" s="5">
        <v>15</v>
      </c>
      <c r="H21801" s="7" t="s">
        <v>36923</v>
      </c>
    </row>
    <row r="21802" spans="2:8" x14ac:dyDescent="0.2">
      <c r="B21802" s="6">
        <v>5746680</v>
      </c>
      <c r="C21802" s="3" t="s">
        <v>21753</v>
      </c>
      <c r="D21802" s="4">
        <v>155632</v>
      </c>
      <c r="E21802" s="3" t="s">
        <v>36741</v>
      </c>
      <c r="F21802" s="3" t="s">
        <v>36741</v>
      </c>
      <c r="G21802" s="5">
        <v>15</v>
      </c>
      <c r="H21802" s="7" t="s">
        <v>36923</v>
      </c>
    </row>
    <row r="21803" spans="2:8" x14ac:dyDescent="0.2">
      <c r="B21803" s="6">
        <v>5746817</v>
      </c>
      <c r="C21803" s="3" t="s">
        <v>21754</v>
      </c>
      <c r="D21803" s="4">
        <v>155632</v>
      </c>
      <c r="E21803" s="3" t="s">
        <v>36741</v>
      </c>
      <c r="F21803" s="3" t="s">
        <v>36741</v>
      </c>
      <c r="G21803" s="5">
        <v>15</v>
      </c>
      <c r="H21803" s="7" t="s">
        <v>36923</v>
      </c>
    </row>
    <row r="21804" spans="2:8" x14ac:dyDescent="0.2">
      <c r="B21804" s="6">
        <v>5746850</v>
      </c>
      <c r="C21804" s="3" t="s">
        <v>21755</v>
      </c>
      <c r="D21804" s="4">
        <v>155632</v>
      </c>
      <c r="E21804" s="3" t="s">
        <v>36741</v>
      </c>
      <c r="F21804" s="3" t="s">
        <v>36741</v>
      </c>
      <c r="G21804" s="5">
        <v>15</v>
      </c>
      <c r="H21804" s="7" t="s">
        <v>36923</v>
      </c>
    </row>
    <row r="21805" spans="2:8" x14ac:dyDescent="0.2">
      <c r="B21805" s="6">
        <v>5746868</v>
      </c>
      <c r="C21805" s="3" t="s">
        <v>21756</v>
      </c>
      <c r="D21805" s="4">
        <v>155632</v>
      </c>
      <c r="E21805" s="3" t="s">
        <v>36741</v>
      </c>
      <c r="F21805" s="3" t="s">
        <v>36741</v>
      </c>
      <c r="G21805" s="5">
        <v>15</v>
      </c>
      <c r="H21805" s="7" t="s">
        <v>36923</v>
      </c>
    </row>
    <row r="21806" spans="2:8" x14ac:dyDescent="0.2">
      <c r="B21806" s="6">
        <v>5746876</v>
      </c>
      <c r="C21806" s="3" t="s">
        <v>21757</v>
      </c>
      <c r="D21806" s="4">
        <v>155632</v>
      </c>
      <c r="E21806" s="3" t="s">
        <v>36741</v>
      </c>
      <c r="F21806" s="3" t="s">
        <v>36741</v>
      </c>
      <c r="G21806" s="5">
        <v>15</v>
      </c>
      <c r="H21806" s="7" t="s">
        <v>36923</v>
      </c>
    </row>
    <row r="21807" spans="2:8" x14ac:dyDescent="0.2">
      <c r="B21807" s="6">
        <v>5746884</v>
      </c>
      <c r="C21807" s="3" t="s">
        <v>21758</v>
      </c>
      <c r="D21807" s="4">
        <v>155632</v>
      </c>
      <c r="E21807" s="3" t="s">
        <v>36741</v>
      </c>
      <c r="F21807" s="3" t="s">
        <v>36741</v>
      </c>
      <c r="G21807" s="5">
        <v>15</v>
      </c>
      <c r="H21807" s="7" t="s">
        <v>36923</v>
      </c>
    </row>
    <row r="21808" spans="2:8" x14ac:dyDescent="0.2">
      <c r="B21808" s="6">
        <v>5746892</v>
      </c>
      <c r="C21808" s="3" t="s">
        <v>21759</v>
      </c>
      <c r="D21808" s="4">
        <v>155632</v>
      </c>
      <c r="E21808" s="3" t="s">
        <v>36741</v>
      </c>
      <c r="F21808" s="3" t="s">
        <v>36741</v>
      </c>
      <c r="G21808" s="5">
        <v>15</v>
      </c>
      <c r="H21808" s="7" t="s">
        <v>36923</v>
      </c>
    </row>
    <row r="21809" spans="2:8" x14ac:dyDescent="0.2">
      <c r="B21809" s="6">
        <v>5747325</v>
      </c>
      <c r="C21809" s="3" t="s">
        <v>21760</v>
      </c>
      <c r="D21809" s="4">
        <v>155632</v>
      </c>
      <c r="E21809" s="3" t="s">
        <v>36741</v>
      </c>
      <c r="F21809" s="3" t="s">
        <v>36741</v>
      </c>
      <c r="G21809" s="5">
        <v>15</v>
      </c>
      <c r="H21809" s="7" t="s">
        <v>36923</v>
      </c>
    </row>
    <row r="21810" spans="2:8" x14ac:dyDescent="0.2">
      <c r="B21810" s="6">
        <v>5747333</v>
      </c>
      <c r="C21810" s="3" t="s">
        <v>21761</v>
      </c>
      <c r="D21810" s="4">
        <v>155632</v>
      </c>
      <c r="E21810" s="3" t="s">
        <v>36741</v>
      </c>
      <c r="F21810" s="3" t="s">
        <v>36741</v>
      </c>
      <c r="G21810" s="5">
        <v>15</v>
      </c>
      <c r="H21810" s="7" t="s">
        <v>36923</v>
      </c>
    </row>
    <row r="21811" spans="2:8" x14ac:dyDescent="0.2">
      <c r="B21811" s="6">
        <v>5747350</v>
      </c>
      <c r="C21811" s="3" t="s">
        <v>21762</v>
      </c>
      <c r="D21811" s="4">
        <v>155632</v>
      </c>
      <c r="E21811" s="3" t="s">
        <v>36741</v>
      </c>
      <c r="F21811" s="3" t="s">
        <v>36741</v>
      </c>
      <c r="G21811" s="5">
        <v>15</v>
      </c>
      <c r="H21811" s="7" t="s">
        <v>36923</v>
      </c>
    </row>
    <row r="21812" spans="2:8" x14ac:dyDescent="0.2">
      <c r="B21812" s="6">
        <v>5747538</v>
      </c>
      <c r="C21812" s="3" t="s">
        <v>21763</v>
      </c>
      <c r="D21812" s="4">
        <v>155632</v>
      </c>
      <c r="E21812" s="3" t="s">
        <v>36741</v>
      </c>
      <c r="F21812" s="3" t="s">
        <v>36741</v>
      </c>
      <c r="G21812" s="5">
        <v>15</v>
      </c>
      <c r="H21812" s="7" t="s">
        <v>36923</v>
      </c>
    </row>
    <row r="21813" spans="2:8" x14ac:dyDescent="0.2">
      <c r="B21813" s="6">
        <v>5747601</v>
      </c>
      <c r="C21813" s="3" t="s">
        <v>21764</v>
      </c>
      <c r="D21813" s="4">
        <v>155632</v>
      </c>
      <c r="E21813" s="3" t="s">
        <v>36741</v>
      </c>
      <c r="F21813" s="3" t="s">
        <v>36741</v>
      </c>
      <c r="G21813" s="5">
        <v>15</v>
      </c>
      <c r="H21813" s="7" t="s">
        <v>36923</v>
      </c>
    </row>
    <row r="21814" spans="2:8" x14ac:dyDescent="0.2">
      <c r="B21814" s="6">
        <v>5747694</v>
      </c>
      <c r="C21814" s="3" t="s">
        <v>21765</v>
      </c>
      <c r="D21814" s="4">
        <v>155632</v>
      </c>
      <c r="E21814" s="3" t="s">
        <v>36741</v>
      </c>
      <c r="F21814" s="3" t="s">
        <v>36741</v>
      </c>
      <c r="G21814" s="5">
        <v>15</v>
      </c>
      <c r="H21814" s="7" t="s">
        <v>36923</v>
      </c>
    </row>
    <row r="21815" spans="2:8" x14ac:dyDescent="0.2">
      <c r="B21815" s="6">
        <v>5747724</v>
      </c>
      <c r="C21815" s="3" t="s">
        <v>21766</v>
      </c>
      <c r="D21815" s="4">
        <v>155632</v>
      </c>
      <c r="E21815" s="3" t="s">
        <v>36741</v>
      </c>
      <c r="F21815" s="3" t="s">
        <v>36741</v>
      </c>
      <c r="G21815" s="5">
        <v>15</v>
      </c>
      <c r="H21815" s="7" t="s">
        <v>36923</v>
      </c>
    </row>
    <row r="21816" spans="2:8" x14ac:dyDescent="0.2">
      <c r="B21816" s="6">
        <v>5747775</v>
      </c>
      <c r="C21816" s="3" t="s">
        <v>21767</v>
      </c>
      <c r="D21816" s="4">
        <v>155632</v>
      </c>
      <c r="E21816" s="3" t="s">
        <v>36741</v>
      </c>
      <c r="F21816" s="3" t="s">
        <v>36741</v>
      </c>
      <c r="G21816" s="5">
        <v>15</v>
      </c>
      <c r="H21816" s="7" t="s">
        <v>36923</v>
      </c>
    </row>
    <row r="21817" spans="2:8" x14ac:dyDescent="0.2">
      <c r="B21817" s="6">
        <v>5748046</v>
      </c>
      <c r="C21817" s="3" t="s">
        <v>21768</v>
      </c>
      <c r="D21817" s="4">
        <v>155632</v>
      </c>
      <c r="E21817" s="3" t="s">
        <v>36741</v>
      </c>
      <c r="F21817" s="3" t="s">
        <v>36741</v>
      </c>
      <c r="G21817" s="5">
        <v>15</v>
      </c>
      <c r="H21817" s="7" t="s">
        <v>36923</v>
      </c>
    </row>
    <row r="21818" spans="2:8" x14ac:dyDescent="0.2">
      <c r="B21818" s="6">
        <v>5748097</v>
      </c>
      <c r="C21818" s="3" t="s">
        <v>21769</v>
      </c>
      <c r="D21818" s="4">
        <v>155632</v>
      </c>
      <c r="E21818" s="3" t="s">
        <v>36741</v>
      </c>
      <c r="F21818" s="3" t="s">
        <v>36741</v>
      </c>
      <c r="G21818" s="5">
        <v>15</v>
      </c>
      <c r="H21818" s="7" t="s">
        <v>36923</v>
      </c>
    </row>
    <row r="21819" spans="2:8" x14ac:dyDescent="0.2">
      <c r="B21819" s="6">
        <v>5748101</v>
      </c>
      <c r="C21819" s="3" t="s">
        <v>21770</v>
      </c>
      <c r="D21819" s="4">
        <v>155632</v>
      </c>
      <c r="E21819" s="3" t="s">
        <v>36741</v>
      </c>
      <c r="F21819" s="3" t="s">
        <v>36741</v>
      </c>
      <c r="G21819" s="5">
        <v>15</v>
      </c>
      <c r="H21819" s="7" t="s">
        <v>36923</v>
      </c>
    </row>
    <row r="21820" spans="2:8" x14ac:dyDescent="0.2">
      <c r="B21820" s="6">
        <v>5748127</v>
      </c>
      <c r="C21820" s="3" t="s">
        <v>21771</v>
      </c>
      <c r="D21820" s="4">
        <v>155632</v>
      </c>
      <c r="E21820" s="3" t="s">
        <v>36741</v>
      </c>
      <c r="F21820" s="3" t="s">
        <v>36741</v>
      </c>
      <c r="G21820" s="5">
        <v>15</v>
      </c>
      <c r="H21820" s="7" t="s">
        <v>36923</v>
      </c>
    </row>
    <row r="21821" spans="2:8" x14ac:dyDescent="0.2">
      <c r="B21821" s="6">
        <v>5748178</v>
      </c>
      <c r="C21821" s="3" t="s">
        <v>21772</v>
      </c>
      <c r="D21821" s="4">
        <v>155632</v>
      </c>
      <c r="E21821" s="3" t="s">
        <v>36741</v>
      </c>
      <c r="F21821" s="3" t="s">
        <v>36741</v>
      </c>
      <c r="G21821" s="5">
        <v>15</v>
      </c>
      <c r="H21821" s="7" t="s">
        <v>36923</v>
      </c>
    </row>
    <row r="21822" spans="2:8" x14ac:dyDescent="0.2">
      <c r="B21822" s="6">
        <v>5748208</v>
      </c>
      <c r="C21822" s="3" t="s">
        <v>21773</v>
      </c>
      <c r="D21822" s="4">
        <v>155632</v>
      </c>
      <c r="E21822" s="3" t="s">
        <v>36741</v>
      </c>
      <c r="F21822" s="3" t="s">
        <v>36741</v>
      </c>
      <c r="G21822" s="5">
        <v>15</v>
      </c>
      <c r="H21822" s="7" t="s">
        <v>36923</v>
      </c>
    </row>
    <row r="21823" spans="2:8" x14ac:dyDescent="0.2">
      <c r="B21823" s="6">
        <v>5748305</v>
      </c>
      <c r="C21823" s="3" t="s">
        <v>21774</v>
      </c>
      <c r="D21823" s="4">
        <v>155632</v>
      </c>
      <c r="E21823" s="3" t="s">
        <v>36741</v>
      </c>
      <c r="F21823" s="3" t="s">
        <v>36741</v>
      </c>
      <c r="G21823" s="5">
        <v>15</v>
      </c>
      <c r="H21823" s="7" t="s">
        <v>36923</v>
      </c>
    </row>
    <row r="21824" spans="2:8" x14ac:dyDescent="0.2">
      <c r="B21824" s="6">
        <v>5748321</v>
      </c>
      <c r="C21824" s="3" t="s">
        <v>21775</v>
      </c>
      <c r="D21824" s="4">
        <v>155632</v>
      </c>
      <c r="E21824" s="3" t="s">
        <v>36741</v>
      </c>
      <c r="F21824" s="3" t="s">
        <v>36741</v>
      </c>
      <c r="G21824" s="5">
        <v>15</v>
      </c>
      <c r="H21824" s="7" t="s">
        <v>36923</v>
      </c>
    </row>
    <row r="21825" spans="2:8" x14ac:dyDescent="0.2">
      <c r="B21825" s="6">
        <v>5748356</v>
      </c>
      <c r="C21825" s="3" t="s">
        <v>21776</v>
      </c>
      <c r="D21825" s="4">
        <v>155632</v>
      </c>
      <c r="E21825" s="3" t="s">
        <v>36741</v>
      </c>
      <c r="F21825" s="3" t="s">
        <v>36741</v>
      </c>
      <c r="G21825" s="5">
        <v>15</v>
      </c>
      <c r="H21825" s="7" t="s">
        <v>36923</v>
      </c>
    </row>
    <row r="21826" spans="2:8" x14ac:dyDescent="0.2">
      <c r="B21826" s="6">
        <v>5748429</v>
      </c>
      <c r="C21826" s="3" t="s">
        <v>21777</v>
      </c>
      <c r="D21826" s="4">
        <v>155632</v>
      </c>
      <c r="E21826" s="3" t="s">
        <v>36741</v>
      </c>
      <c r="F21826" s="3" t="s">
        <v>36741</v>
      </c>
      <c r="G21826" s="5">
        <v>15</v>
      </c>
      <c r="H21826" s="7" t="s">
        <v>36923</v>
      </c>
    </row>
    <row r="21827" spans="2:8" x14ac:dyDescent="0.2">
      <c r="B21827" s="6">
        <v>5748437</v>
      </c>
      <c r="C21827" s="3" t="s">
        <v>21778</v>
      </c>
      <c r="D21827" s="4">
        <v>155632</v>
      </c>
      <c r="E21827" s="3" t="s">
        <v>36741</v>
      </c>
      <c r="F21827" s="3" t="s">
        <v>36741</v>
      </c>
      <c r="G21827" s="5">
        <v>15</v>
      </c>
      <c r="H21827" s="7" t="s">
        <v>36923</v>
      </c>
    </row>
    <row r="21828" spans="2:8" x14ac:dyDescent="0.2">
      <c r="B21828" s="6">
        <v>5748518</v>
      </c>
      <c r="C21828" s="3" t="s">
        <v>21779</v>
      </c>
      <c r="D21828" s="4">
        <v>155632</v>
      </c>
      <c r="E21828" s="3" t="s">
        <v>36741</v>
      </c>
      <c r="F21828" s="3" t="s">
        <v>36741</v>
      </c>
      <c r="G21828" s="5">
        <v>15</v>
      </c>
      <c r="H21828" s="7" t="s">
        <v>36923</v>
      </c>
    </row>
    <row r="21829" spans="2:8" x14ac:dyDescent="0.2">
      <c r="B21829" s="6">
        <v>5748771</v>
      </c>
      <c r="C21829" s="3" t="s">
        <v>21780</v>
      </c>
      <c r="D21829" s="4">
        <v>155632</v>
      </c>
      <c r="E21829" s="3" t="s">
        <v>36741</v>
      </c>
      <c r="F21829" s="3" t="s">
        <v>36741</v>
      </c>
      <c r="G21829" s="5">
        <v>15</v>
      </c>
      <c r="H21829" s="7" t="s">
        <v>36923</v>
      </c>
    </row>
    <row r="21830" spans="2:8" x14ac:dyDescent="0.2">
      <c r="B21830" s="6">
        <v>15323757</v>
      </c>
      <c r="C21830" s="3" t="s">
        <v>21781</v>
      </c>
      <c r="D21830" s="4">
        <v>117455</v>
      </c>
      <c r="E21830" s="3" t="s">
        <v>36742</v>
      </c>
      <c r="F21830" s="3" t="s">
        <v>36742</v>
      </c>
      <c r="G21830" s="5">
        <v>16</v>
      </c>
      <c r="H21830" s="7" t="s">
        <v>36923</v>
      </c>
    </row>
    <row r="21831" spans="2:8" x14ac:dyDescent="0.2">
      <c r="B21831" s="6">
        <v>15323846</v>
      </c>
      <c r="C21831" s="3" t="s">
        <v>21782</v>
      </c>
      <c r="D21831" s="4">
        <v>117455</v>
      </c>
      <c r="E21831" s="3" t="s">
        <v>36742</v>
      </c>
      <c r="F21831" s="3" t="s">
        <v>36742</v>
      </c>
      <c r="G21831" s="5">
        <v>16</v>
      </c>
      <c r="H21831" s="7" t="s">
        <v>36923</v>
      </c>
    </row>
    <row r="21832" spans="2:8" x14ac:dyDescent="0.2">
      <c r="B21832" s="6">
        <v>15324745</v>
      </c>
      <c r="C21832" s="3" t="s">
        <v>21783</v>
      </c>
      <c r="D21832" s="4">
        <v>117455</v>
      </c>
      <c r="E21832" s="3" t="s">
        <v>36742</v>
      </c>
      <c r="F21832" s="3" t="s">
        <v>36742</v>
      </c>
      <c r="G21832" s="5">
        <v>16</v>
      </c>
      <c r="H21832" s="7" t="s">
        <v>36923</v>
      </c>
    </row>
    <row r="21833" spans="2:8" x14ac:dyDescent="0.2">
      <c r="B21833" s="6">
        <v>77848063</v>
      </c>
      <c r="C21833" s="3" t="s">
        <v>21784</v>
      </c>
      <c r="D21833" s="4">
        <v>117455</v>
      </c>
      <c r="E21833" s="3" t="s">
        <v>36742</v>
      </c>
      <c r="F21833" s="3" t="s">
        <v>36742</v>
      </c>
      <c r="G21833" s="5">
        <v>16</v>
      </c>
      <c r="H21833" s="7" t="s">
        <v>36923</v>
      </c>
    </row>
    <row r="21834" spans="2:8" x14ac:dyDescent="0.2">
      <c r="B21834" s="6">
        <v>77556712</v>
      </c>
      <c r="C21834" s="3" t="s">
        <v>21785</v>
      </c>
      <c r="D21834" s="4">
        <v>117455</v>
      </c>
      <c r="E21834" s="3" t="s">
        <v>36742</v>
      </c>
      <c r="F21834" s="3" t="s">
        <v>36742</v>
      </c>
      <c r="G21834" s="5">
        <v>16</v>
      </c>
      <c r="H21834" s="7" t="s">
        <v>36923</v>
      </c>
    </row>
    <row r="21835" spans="2:8" x14ac:dyDescent="0.2">
      <c r="B21835" s="6">
        <v>78500729</v>
      </c>
      <c r="C21835" s="3" t="s">
        <v>21786</v>
      </c>
      <c r="D21835" s="4">
        <v>117455</v>
      </c>
      <c r="E21835" s="3" t="s">
        <v>36742</v>
      </c>
      <c r="F21835" s="3" t="s">
        <v>36742</v>
      </c>
      <c r="G21835" s="5">
        <v>16</v>
      </c>
      <c r="H21835" s="7" t="s">
        <v>36923</v>
      </c>
    </row>
    <row r="21836" spans="2:8" x14ac:dyDescent="0.2">
      <c r="B21836" s="6">
        <v>78722021</v>
      </c>
      <c r="C21836" s="3" t="s">
        <v>21787</v>
      </c>
      <c r="D21836" s="4">
        <v>117455</v>
      </c>
      <c r="E21836" s="3" t="s">
        <v>36742</v>
      </c>
      <c r="F21836" s="3" t="s">
        <v>36742</v>
      </c>
      <c r="G21836" s="5">
        <v>16</v>
      </c>
      <c r="H21836" s="7" t="s">
        <v>36923</v>
      </c>
    </row>
    <row r="21837" spans="2:8" x14ac:dyDescent="0.2">
      <c r="B21837" s="6">
        <v>79960103</v>
      </c>
      <c r="C21837" s="3" t="s">
        <v>21788</v>
      </c>
      <c r="D21837" s="4">
        <v>117455</v>
      </c>
      <c r="E21837" s="3" t="s">
        <v>36742</v>
      </c>
      <c r="F21837" s="3" t="s">
        <v>36742</v>
      </c>
      <c r="G21837" s="5">
        <v>16</v>
      </c>
      <c r="H21837" s="7" t="s">
        <v>36923</v>
      </c>
    </row>
    <row r="21838" spans="2:8" x14ac:dyDescent="0.2">
      <c r="B21838" s="6">
        <v>80074821</v>
      </c>
      <c r="C21838" s="3" t="s">
        <v>21789</v>
      </c>
      <c r="D21838" s="4">
        <v>117455</v>
      </c>
      <c r="E21838" s="3" t="s">
        <v>36742</v>
      </c>
      <c r="F21838" s="3" t="s">
        <v>36742</v>
      </c>
      <c r="G21838" s="5">
        <v>16</v>
      </c>
      <c r="H21838" s="7" t="s">
        <v>36923</v>
      </c>
    </row>
    <row r="21839" spans="2:8" x14ac:dyDescent="0.2">
      <c r="B21839" s="6">
        <v>81504578</v>
      </c>
      <c r="C21839" s="3" t="s">
        <v>21790</v>
      </c>
      <c r="D21839" s="4">
        <v>117455</v>
      </c>
      <c r="E21839" s="3" t="s">
        <v>36742</v>
      </c>
      <c r="F21839" s="3" t="s">
        <v>36742</v>
      </c>
      <c r="G21839" s="5">
        <v>16</v>
      </c>
      <c r="H21839" s="7" t="s">
        <v>36923</v>
      </c>
    </row>
    <row r="21840" spans="2:8" x14ac:dyDescent="0.2">
      <c r="B21840" s="6">
        <v>81240694</v>
      </c>
      <c r="C21840" s="3" t="s">
        <v>21791</v>
      </c>
      <c r="D21840" s="4">
        <v>117455</v>
      </c>
      <c r="E21840" s="3" t="s">
        <v>36742</v>
      </c>
      <c r="F21840" s="3" t="s">
        <v>36742</v>
      </c>
      <c r="G21840" s="5">
        <v>16</v>
      </c>
      <c r="H21840" s="7" t="s">
        <v>36923</v>
      </c>
    </row>
    <row r="21841" spans="2:8" x14ac:dyDescent="0.2">
      <c r="B21841" s="6">
        <v>80823327</v>
      </c>
      <c r="C21841" s="3" t="s">
        <v>21792</v>
      </c>
      <c r="D21841" s="4">
        <v>117455</v>
      </c>
      <c r="E21841" s="3" t="s">
        <v>36742</v>
      </c>
      <c r="F21841" s="3" t="s">
        <v>36742</v>
      </c>
      <c r="G21841" s="5">
        <v>16</v>
      </c>
      <c r="H21841" s="7" t="s">
        <v>36923</v>
      </c>
    </row>
    <row r="21842" spans="2:8" x14ac:dyDescent="0.2">
      <c r="B21842" s="6">
        <v>81118678</v>
      </c>
      <c r="C21842" s="3" t="s">
        <v>21793</v>
      </c>
      <c r="D21842" s="4">
        <v>117455</v>
      </c>
      <c r="E21842" s="3" t="s">
        <v>36742</v>
      </c>
      <c r="F21842" s="3" t="s">
        <v>36742</v>
      </c>
      <c r="G21842" s="5">
        <v>16</v>
      </c>
      <c r="H21842" s="7" t="s">
        <v>36923</v>
      </c>
    </row>
    <row r="21843" spans="2:8" x14ac:dyDescent="0.2">
      <c r="B21843" s="6">
        <v>81882831</v>
      </c>
      <c r="C21843" s="3" t="s">
        <v>21794</v>
      </c>
      <c r="D21843" s="4">
        <v>117455</v>
      </c>
      <c r="E21843" s="3" t="s">
        <v>36742</v>
      </c>
      <c r="F21843" s="3" t="s">
        <v>36742</v>
      </c>
      <c r="G21843" s="5">
        <v>16</v>
      </c>
      <c r="H21843" s="7" t="s">
        <v>36923</v>
      </c>
    </row>
    <row r="21844" spans="2:8" x14ac:dyDescent="0.2">
      <c r="B21844" s="6">
        <v>27005968</v>
      </c>
      <c r="C21844" s="3" t="s">
        <v>21795</v>
      </c>
      <c r="D21844" s="4">
        <v>117455</v>
      </c>
      <c r="E21844" s="3" t="s">
        <v>36742</v>
      </c>
      <c r="F21844" s="3" t="s">
        <v>36742</v>
      </c>
      <c r="G21844" s="5">
        <v>16</v>
      </c>
      <c r="H21844" s="7" t="s">
        <v>36923</v>
      </c>
    </row>
    <row r="21845" spans="2:8" x14ac:dyDescent="0.2">
      <c r="B21845" s="6">
        <v>81053347</v>
      </c>
      <c r="C21845" s="3" t="s">
        <v>21796</v>
      </c>
      <c r="D21845" s="4">
        <v>117455</v>
      </c>
      <c r="E21845" s="3" t="s">
        <v>36742</v>
      </c>
      <c r="F21845" s="3" t="s">
        <v>36742</v>
      </c>
      <c r="G21845" s="5">
        <v>16</v>
      </c>
      <c r="H21845" s="7" t="s">
        <v>36923</v>
      </c>
    </row>
    <row r="21846" spans="2:8" x14ac:dyDescent="0.2">
      <c r="B21846" s="6">
        <v>81203861</v>
      </c>
      <c r="C21846" s="3" t="s">
        <v>21797</v>
      </c>
      <c r="D21846" s="4">
        <v>117455</v>
      </c>
      <c r="E21846" s="3" t="s">
        <v>36742</v>
      </c>
      <c r="F21846" s="3" t="s">
        <v>36742</v>
      </c>
      <c r="G21846" s="5">
        <v>16</v>
      </c>
      <c r="H21846" s="7" t="s">
        <v>36923</v>
      </c>
    </row>
    <row r="21847" spans="2:8" x14ac:dyDescent="0.2">
      <c r="B21847" s="6">
        <v>81289201</v>
      </c>
      <c r="C21847" s="3" t="s">
        <v>21798</v>
      </c>
      <c r="D21847" s="4">
        <v>117455</v>
      </c>
      <c r="E21847" s="3" t="s">
        <v>36742</v>
      </c>
      <c r="F21847" s="3" t="s">
        <v>36742</v>
      </c>
      <c r="G21847" s="5">
        <v>16</v>
      </c>
      <c r="H21847" s="7" t="s">
        <v>36923</v>
      </c>
    </row>
    <row r="21848" spans="2:8" x14ac:dyDescent="0.2">
      <c r="B21848" s="6">
        <v>83298061</v>
      </c>
      <c r="C21848" s="3" t="s">
        <v>21799</v>
      </c>
      <c r="D21848" s="4">
        <v>117455</v>
      </c>
      <c r="E21848" s="3" t="s">
        <v>36742</v>
      </c>
      <c r="F21848" s="3" t="s">
        <v>36742</v>
      </c>
      <c r="G21848" s="5">
        <v>16</v>
      </c>
      <c r="H21848" s="7" t="s">
        <v>36923</v>
      </c>
    </row>
    <row r="21849" spans="2:8" x14ac:dyDescent="0.2">
      <c r="B21849" s="6">
        <v>15324761</v>
      </c>
      <c r="C21849" s="3" t="s">
        <v>21800</v>
      </c>
      <c r="D21849" s="4">
        <v>117455</v>
      </c>
      <c r="E21849" s="3" t="s">
        <v>36742</v>
      </c>
      <c r="F21849" s="3" t="s">
        <v>36742</v>
      </c>
      <c r="G21849" s="5">
        <v>16</v>
      </c>
      <c r="H21849" s="7" t="s">
        <v>36923</v>
      </c>
    </row>
    <row r="21850" spans="2:8" x14ac:dyDescent="0.2">
      <c r="B21850" s="6">
        <v>81548761</v>
      </c>
      <c r="C21850" s="3" t="s">
        <v>21801</v>
      </c>
      <c r="D21850" s="4">
        <v>117455</v>
      </c>
      <c r="E21850" s="3" t="s">
        <v>36742</v>
      </c>
      <c r="F21850" s="3" t="s">
        <v>36742</v>
      </c>
      <c r="G21850" s="5">
        <v>16</v>
      </c>
      <c r="H21850" s="7" t="s">
        <v>36923</v>
      </c>
    </row>
    <row r="21851" spans="2:8" x14ac:dyDescent="0.2">
      <c r="B21851" s="6">
        <v>82711356</v>
      </c>
      <c r="C21851" s="3" t="s">
        <v>21802</v>
      </c>
      <c r="D21851" s="4">
        <v>117455</v>
      </c>
      <c r="E21851" s="3" t="s">
        <v>36742</v>
      </c>
      <c r="F21851" s="3" t="s">
        <v>36742</v>
      </c>
      <c r="G21851" s="5">
        <v>16</v>
      </c>
      <c r="H21851" s="7" t="s">
        <v>36923</v>
      </c>
    </row>
    <row r="21852" spans="2:8" x14ac:dyDescent="0.2">
      <c r="B21852" s="6">
        <v>82859124</v>
      </c>
      <c r="C21852" s="3" t="s">
        <v>21803</v>
      </c>
      <c r="D21852" s="4">
        <v>117455</v>
      </c>
      <c r="E21852" s="3" t="s">
        <v>36742</v>
      </c>
      <c r="F21852" s="3" t="s">
        <v>36742</v>
      </c>
      <c r="G21852" s="5">
        <v>16</v>
      </c>
      <c r="H21852" s="7" t="s">
        <v>36923</v>
      </c>
    </row>
    <row r="21853" spans="2:8" x14ac:dyDescent="0.2">
      <c r="B21853" s="6">
        <v>83100628</v>
      </c>
      <c r="C21853" s="3" t="s">
        <v>21804</v>
      </c>
      <c r="D21853" s="4">
        <v>117455</v>
      </c>
      <c r="E21853" s="3" t="s">
        <v>36742</v>
      </c>
      <c r="F21853" s="3" t="s">
        <v>36742</v>
      </c>
      <c r="G21853" s="5">
        <v>16</v>
      </c>
      <c r="H21853" s="7" t="s">
        <v>36923</v>
      </c>
    </row>
    <row r="21854" spans="2:8" x14ac:dyDescent="0.2">
      <c r="B21854" s="6">
        <v>82718393</v>
      </c>
      <c r="C21854" s="3" t="s">
        <v>21805</v>
      </c>
      <c r="D21854" s="4">
        <v>117455</v>
      </c>
      <c r="E21854" s="3" t="s">
        <v>36742</v>
      </c>
      <c r="F21854" s="3" t="s">
        <v>36742</v>
      </c>
      <c r="G21854" s="5">
        <v>16</v>
      </c>
      <c r="H21854" s="7" t="s">
        <v>36923</v>
      </c>
    </row>
    <row r="21855" spans="2:8" x14ac:dyDescent="0.2">
      <c r="B21855" s="6">
        <v>15324770</v>
      </c>
      <c r="C21855" s="3" t="s">
        <v>21806</v>
      </c>
      <c r="D21855" s="4">
        <v>117455</v>
      </c>
      <c r="E21855" s="3" t="s">
        <v>36742</v>
      </c>
      <c r="F21855" s="3" t="s">
        <v>36742</v>
      </c>
      <c r="G21855" s="5">
        <v>16</v>
      </c>
      <c r="H21855" s="7" t="s">
        <v>36923</v>
      </c>
    </row>
    <row r="21856" spans="2:8" x14ac:dyDescent="0.2">
      <c r="B21856" s="6">
        <v>82028338</v>
      </c>
      <c r="C21856" s="3" t="s">
        <v>21807</v>
      </c>
      <c r="D21856" s="4">
        <v>117455</v>
      </c>
      <c r="E21856" s="3" t="s">
        <v>36742</v>
      </c>
      <c r="F21856" s="3" t="s">
        <v>36742</v>
      </c>
      <c r="G21856" s="5">
        <v>16</v>
      </c>
      <c r="H21856" s="7" t="s">
        <v>36923</v>
      </c>
    </row>
    <row r="21857" spans="2:8" x14ac:dyDescent="0.2">
      <c r="B21857" s="6">
        <v>82346640</v>
      </c>
      <c r="C21857" s="3" t="s">
        <v>21808</v>
      </c>
      <c r="D21857" s="4">
        <v>117455</v>
      </c>
      <c r="E21857" s="3" t="s">
        <v>36742</v>
      </c>
      <c r="F21857" s="3" t="s">
        <v>36742</v>
      </c>
      <c r="G21857" s="5">
        <v>16</v>
      </c>
      <c r="H21857" s="7" t="s">
        <v>36923</v>
      </c>
    </row>
    <row r="21858" spans="2:8" x14ac:dyDescent="0.2">
      <c r="B21858" s="6">
        <v>83016333</v>
      </c>
      <c r="C21858" s="3" t="s">
        <v>21809</v>
      </c>
      <c r="D21858" s="4">
        <v>117455</v>
      </c>
      <c r="E21858" s="3" t="s">
        <v>36742</v>
      </c>
      <c r="F21858" s="3" t="s">
        <v>36742</v>
      </c>
      <c r="G21858" s="5">
        <v>16</v>
      </c>
      <c r="H21858" s="7" t="s">
        <v>36923</v>
      </c>
    </row>
    <row r="21859" spans="2:8" x14ac:dyDescent="0.2">
      <c r="B21859" s="6">
        <v>15324788</v>
      </c>
      <c r="C21859" s="3" t="s">
        <v>21810</v>
      </c>
      <c r="D21859" s="4">
        <v>117455</v>
      </c>
      <c r="E21859" s="3" t="s">
        <v>36742</v>
      </c>
      <c r="F21859" s="3" t="s">
        <v>36742</v>
      </c>
      <c r="G21859" s="5">
        <v>16</v>
      </c>
      <c r="H21859" s="7" t="s">
        <v>36923</v>
      </c>
    </row>
    <row r="21860" spans="2:8" x14ac:dyDescent="0.2">
      <c r="B21860" s="6">
        <v>82526842</v>
      </c>
      <c r="C21860" s="3" t="s">
        <v>21811</v>
      </c>
      <c r="D21860" s="4">
        <v>117455</v>
      </c>
      <c r="E21860" s="3" t="s">
        <v>36742</v>
      </c>
      <c r="F21860" s="3" t="s">
        <v>36742</v>
      </c>
      <c r="G21860" s="5">
        <v>16</v>
      </c>
      <c r="H21860" s="7" t="s">
        <v>36923</v>
      </c>
    </row>
    <row r="21861" spans="2:8" x14ac:dyDescent="0.2">
      <c r="B21861" s="6">
        <v>82827630</v>
      </c>
      <c r="C21861" s="3" t="s">
        <v>21812</v>
      </c>
      <c r="D21861" s="4">
        <v>117455</v>
      </c>
      <c r="E21861" s="3" t="s">
        <v>36742</v>
      </c>
      <c r="F21861" s="3" t="s">
        <v>36742</v>
      </c>
      <c r="G21861" s="5">
        <v>16</v>
      </c>
      <c r="H21861" s="7" t="s">
        <v>36923</v>
      </c>
    </row>
    <row r="21862" spans="2:8" x14ac:dyDescent="0.2">
      <c r="B21862" s="6">
        <v>82981388</v>
      </c>
      <c r="C21862" s="3" t="s">
        <v>21813</v>
      </c>
      <c r="D21862" s="4">
        <v>117455</v>
      </c>
      <c r="E21862" s="3" t="s">
        <v>36742</v>
      </c>
      <c r="F21862" s="3" t="s">
        <v>36742</v>
      </c>
      <c r="G21862" s="5">
        <v>16</v>
      </c>
      <c r="H21862" s="7" t="s">
        <v>36923</v>
      </c>
    </row>
    <row r="21863" spans="2:8" x14ac:dyDescent="0.2">
      <c r="B21863" s="6">
        <v>82981329</v>
      </c>
      <c r="C21863" s="3" t="s">
        <v>21814</v>
      </c>
      <c r="D21863" s="4">
        <v>117455</v>
      </c>
      <c r="E21863" s="3" t="s">
        <v>36742</v>
      </c>
      <c r="F21863" s="3" t="s">
        <v>36742</v>
      </c>
      <c r="G21863" s="5">
        <v>16</v>
      </c>
      <c r="H21863" s="7" t="s">
        <v>36923</v>
      </c>
    </row>
    <row r="21864" spans="2:8" x14ac:dyDescent="0.2">
      <c r="B21864" s="6">
        <v>84920122</v>
      </c>
      <c r="C21864" s="3" t="s">
        <v>21815</v>
      </c>
      <c r="D21864" s="4">
        <v>117455</v>
      </c>
      <c r="E21864" s="3" t="s">
        <v>36742</v>
      </c>
      <c r="F21864" s="3" t="s">
        <v>36742</v>
      </c>
      <c r="G21864" s="5">
        <v>16</v>
      </c>
      <c r="H21864" s="7" t="s">
        <v>36923</v>
      </c>
    </row>
    <row r="21865" spans="2:8" x14ac:dyDescent="0.2">
      <c r="B21865" s="6">
        <v>84920149</v>
      </c>
      <c r="C21865" s="3" t="s">
        <v>21816</v>
      </c>
      <c r="D21865" s="4">
        <v>117455</v>
      </c>
      <c r="E21865" s="3" t="s">
        <v>36742</v>
      </c>
      <c r="F21865" s="3" t="s">
        <v>36742</v>
      </c>
      <c r="G21865" s="5">
        <v>16</v>
      </c>
      <c r="H21865" s="7" t="s">
        <v>36923</v>
      </c>
    </row>
    <row r="21866" spans="2:8" x14ac:dyDescent="0.2">
      <c r="B21866" s="6">
        <v>84920190</v>
      </c>
      <c r="C21866" s="3" t="s">
        <v>21817</v>
      </c>
      <c r="D21866" s="4">
        <v>117455</v>
      </c>
      <c r="E21866" s="3" t="s">
        <v>36742</v>
      </c>
      <c r="F21866" s="3" t="s">
        <v>36742</v>
      </c>
      <c r="G21866" s="5">
        <v>16</v>
      </c>
      <c r="H21866" s="7" t="s">
        <v>36923</v>
      </c>
    </row>
    <row r="21867" spans="2:8" x14ac:dyDescent="0.2">
      <c r="B21867" s="6">
        <v>84920211</v>
      </c>
      <c r="C21867" s="3" t="s">
        <v>21818</v>
      </c>
      <c r="D21867" s="4">
        <v>117455</v>
      </c>
      <c r="E21867" s="3" t="s">
        <v>36742</v>
      </c>
      <c r="F21867" s="3" t="s">
        <v>36742</v>
      </c>
      <c r="G21867" s="5">
        <v>16</v>
      </c>
      <c r="H21867" s="7" t="s">
        <v>36923</v>
      </c>
    </row>
    <row r="21868" spans="2:8" x14ac:dyDescent="0.2">
      <c r="B21868" s="6">
        <v>84977698</v>
      </c>
      <c r="C21868" s="3" t="s">
        <v>21819</v>
      </c>
      <c r="D21868" s="4">
        <v>117455</v>
      </c>
      <c r="E21868" s="3" t="s">
        <v>36742</v>
      </c>
      <c r="F21868" s="3" t="s">
        <v>36742</v>
      </c>
      <c r="G21868" s="5">
        <v>16</v>
      </c>
      <c r="H21868" s="7" t="s">
        <v>36923</v>
      </c>
    </row>
    <row r="21869" spans="2:8" x14ac:dyDescent="0.2">
      <c r="B21869" s="6">
        <v>15324796</v>
      </c>
      <c r="C21869" s="3" t="s">
        <v>21820</v>
      </c>
      <c r="D21869" s="4">
        <v>117455</v>
      </c>
      <c r="E21869" s="3" t="s">
        <v>36742</v>
      </c>
      <c r="F21869" s="3" t="s">
        <v>36742</v>
      </c>
      <c r="G21869" s="5">
        <v>16</v>
      </c>
      <c r="H21869" s="7" t="s">
        <v>36923</v>
      </c>
    </row>
    <row r="21870" spans="2:8" x14ac:dyDescent="0.2">
      <c r="B21870" s="6">
        <v>15324800</v>
      </c>
      <c r="C21870" s="3" t="s">
        <v>21821</v>
      </c>
      <c r="D21870" s="4">
        <v>117455</v>
      </c>
      <c r="E21870" s="3" t="s">
        <v>36742</v>
      </c>
      <c r="F21870" s="3" t="s">
        <v>36742</v>
      </c>
      <c r="G21870" s="5">
        <v>16</v>
      </c>
      <c r="H21870" s="7" t="s">
        <v>36923</v>
      </c>
    </row>
    <row r="21871" spans="2:8" x14ac:dyDescent="0.2">
      <c r="B21871" s="6">
        <v>15324818</v>
      </c>
      <c r="C21871" s="3" t="s">
        <v>21822</v>
      </c>
      <c r="D21871" s="4">
        <v>117455</v>
      </c>
      <c r="E21871" s="3" t="s">
        <v>36742</v>
      </c>
      <c r="F21871" s="3" t="s">
        <v>36742</v>
      </c>
      <c r="G21871" s="5">
        <v>16</v>
      </c>
      <c r="H21871" s="7" t="s">
        <v>36923</v>
      </c>
    </row>
    <row r="21872" spans="2:8" x14ac:dyDescent="0.2">
      <c r="B21872" s="6">
        <v>15324826</v>
      </c>
      <c r="C21872" s="3" t="s">
        <v>21823</v>
      </c>
      <c r="D21872" s="4">
        <v>117455</v>
      </c>
      <c r="E21872" s="3" t="s">
        <v>36742</v>
      </c>
      <c r="F21872" s="3" t="s">
        <v>36742</v>
      </c>
      <c r="G21872" s="5">
        <v>16</v>
      </c>
      <c r="H21872" s="7" t="s">
        <v>36923</v>
      </c>
    </row>
    <row r="21873" spans="2:8" x14ac:dyDescent="0.2">
      <c r="B21873" s="6">
        <v>15323854</v>
      </c>
      <c r="C21873" s="3" t="s">
        <v>21824</v>
      </c>
      <c r="D21873" s="4">
        <v>117455</v>
      </c>
      <c r="E21873" s="3" t="s">
        <v>36742</v>
      </c>
      <c r="F21873" s="3" t="s">
        <v>36742</v>
      </c>
      <c r="G21873" s="5">
        <v>16</v>
      </c>
      <c r="H21873" s="7" t="s">
        <v>36923</v>
      </c>
    </row>
    <row r="21874" spans="2:8" x14ac:dyDescent="0.2">
      <c r="B21874" s="6">
        <v>15324834</v>
      </c>
      <c r="C21874" s="3" t="s">
        <v>21825</v>
      </c>
      <c r="D21874" s="4">
        <v>117455</v>
      </c>
      <c r="E21874" s="3" t="s">
        <v>36742</v>
      </c>
      <c r="F21874" s="3" t="s">
        <v>36742</v>
      </c>
      <c r="G21874" s="5">
        <v>16</v>
      </c>
      <c r="H21874" s="7" t="s">
        <v>36923</v>
      </c>
    </row>
    <row r="21875" spans="2:8" x14ac:dyDescent="0.2">
      <c r="B21875" s="6">
        <v>15324842</v>
      </c>
      <c r="C21875" s="3" t="s">
        <v>21826</v>
      </c>
      <c r="D21875" s="4">
        <v>117455</v>
      </c>
      <c r="E21875" s="3" t="s">
        <v>36742</v>
      </c>
      <c r="F21875" s="3" t="s">
        <v>36742</v>
      </c>
      <c r="G21875" s="5">
        <v>16</v>
      </c>
      <c r="H21875" s="7" t="s">
        <v>36923</v>
      </c>
    </row>
    <row r="21876" spans="2:8" x14ac:dyDescent="0.2">
      <c r="B21876" s="6">
        <v>15324851</v>
      </c>
      <c r="C21876" s="3" t="s">
        <v>21827</v>
      </c>
      <c r="D21876" s="4">
        <v>117455</v>
      </c>
      <c r="E21876" s="3" t="s">
        <v>36742</v>
      </c>
      <c r="F21876" s="3" t="s">
        <v>36742</v>
      </c>
      <c r="G21876" s="5">
        <v>16</v>
      </c>
      <c r="H21876" s="7" t="s">
        <v>36923</v>
      </c>
    </row>
    <row r="21877" spans="2:8" x14ac:dyDescent="0.2">
      <c r="B21877" s="6">
        <v>15324869</v>
      </c>
      <c r="C21877" s="3" t="s">
        <v>21828</v>
      </c>
      <c r="D21877" s="4">
        <v>117455</v>
      </c>
      <c r="E21877" s="3" t="s">
        <v>36742</v>
      </c>
      <c r="F21877" s="3" t="s">
        <v>36742</v>
      </c>
      <c r="G21877" s="5">
        <v>16</v>
      </c>
      <c r="H21877" s="7" t="s">
        <v>36923</v>
      </c>
    </row>
    <row r="21878" spans="2:8" x14ac:dyDescent="0.2">
      <c r="B21878" s="6">
        <v>15324877</v>
      </c>
      <c r="C21878" s="3" t="s">
        <v>21829</v>
      </c>
      <c r="D21878" s="4">
        <v>117455</v>
      </c>
      <c r="E21878" s="3" t="s">
        <v>36742</v>
      </c>
      <c r="F21878" s="3" t="s">
        <v>36742</v>
      </c>
      <c r="G21878" s="5">
        <v>16</v>
      </c>
      <c r="H21878" s="7" t="s">
        <v>36923</v>
      </c>
    </row>
    <row r="21879" spans="2:8" x14ac:dyDescent="0.2">
      <c r="B21879" s="6">
        <v>15324885</v>
      </c>
      <c r="C21879" s="3" t="s">
        <v>21830</v>
      </c>
      <c r="D21879" s="4">
        <v>117455</v>
      </c>
      <c r="E21879" s="3" t="s">
        <v>36742</v>
      </c>
      <c r="F21879" s="3" t="s">
        <v>36742</v>
      </c>
      <c r="G21879" s="5">
        <v>16</v>
      </c>
      <c r="H21879" s="7" t="s">
        <v>36923</v>
      </c>
    </row>
    <row r="21880" spans="2:8" x14ac:dyDescent="0.2">
      <c r="B21880" s="6">
        <v>15324893</v>
      </c>
      <c r="C21880" s="3" t="s">
        <v>21831</v>
      </c>
      <c r="D21880" s="4">
        <v>117455</v>
      </c>
      <c r="E21880" s="3" t="s">
        <v>36742</v>
      </c>
      <c r="F21880" s="3" t="s">
        <v>36742</v>
      </c>
      <c r="G21880" s="5">
        <v>16</v>
      </c>
      <c r="H21880" s="7" t="s">
        <v>36923</v>
      </c>
    </row>
    <row r="21881" spans="2:8" x14ac:dyDescent="0.2">
      <c r="B21881" s="6">
        <v>15324907</v>
      </c>
      <c r="C21881" s="3" t="s">
        <v>21832</v>
      </c>
      <c r="D21881" s="4">
        <v>117455</v>
      </c>
      <c r="E21881" s="3" t="s">
        <v>36742</v>
      </c>
      <c r="F21881" s="3" t="s">
        <v>36742</v>
      </c>
      <c r="G21881" s="5">
        <v>16</v>
      </c>
      <c r="H21881" s="7" t="s">
        <v>36923</v>
      </c>
    </row>
    <row r="21882" spans="2:8" x14ac:dyDescent="0.2">
      <c r="B21882" s="6">
        <v>15324915</v>
      </c>
      <c r="C21882" s="3" t="s">
        <v>21833</v>
      </c>
      <c r="D21882" s="4">
        <v>117455</v>
      </c>
      <c r="E21882" s="3" t="s">
        <v>36742</v>
      </c>
      <c r="F21882" s="3" t="s">
        <v>36742</v>
      </c>
      <c r="G21882" s="5">
        <v>16</v>
      </c>
      <c r="H21882" s="7" t="s">
        <v>36923</v>
      </c>
    </row>
    <row r="21883" spans="2:8" x14ac:dyDescent="0.2">
      <c r="B21883" s="6">
        <v>15324923</v>
      </c>
      <c r="C21883" s="3" t="s">
        <v>21834</v>
      </c>
      <c r="D21883" s="4">
        <v>117455</v>
      </c>
      <c r="E21883" s="3" t="s">
        <v>36742</v>
      </c>
      <c r="F21883" s="3" t="s">
        <v>36742</v>
      </c>
      <c r="G21883" s="5">
        <v>16</v>
      </c>
      <c r="H21883" s="7" t="s">
        <v>36923</v>
      </c>
    </row>
    <row r="21884" spans="2:8" x14ac:dyDescent="0.2">
      <c r="B21884" s="6">
        <v>15323862</v>
      </c>
      <c r="C21884" s="3" t="s">
        <v>21835</v>
      </c>
      <c r="D21884" s="4">
        <v>117455</v>
      </c>
      <c r="E21884" s="3" t="s">
        <v>36742</v>
      </c>
      <c r="F21884" s="3" t="s">
        <v>36742</v>
      </c>
      <c r="G21884" s="5">
        <v>16</v>
      </c>
      <c r="H21884" s="7" t="s">
        <v>36923</v>
      </c>
    </row>
    <row r="21885" spans="2:8" x14ac:dyDescent="0.2">
      <c r="B21885" s="6">
        <v>15324940</v>
      </c>
      <c r="C21885" s="3" t="s">
        <v>21836</v>
      </c>
      <c r="D21885" s="4">
        <v>117455</v>
      </c>
      <c r="E21885" s="3" t="s">
        <v>36742</v>
      </c>
      <c r="F21885" s="3" t="s">
        <v>36742</v>
      </c>
      <c r="G21885" s="5">
        <v>16</v>
      </c>
      <c r="H21885" s="7" t="s">
        <v>36923</v>
      </c>
    </row>
    <row r="21886" spans="2:8" x14ac:dyDescent="0.2">
      <c r="B21886" s="6">
        <v>15324958</v>
      </c>
      <c r="C21886" s="3" t="s">
        <v>21837</v>
      </c>
      <c r="D21886" s="4">
        <v>117455</v>
      </c>
      <c r="E21886" s="3" t="s">
        <v>36742</v>
      </c>
      <c r="F21886" s="3" t="s">
        <v>36742</v>
      </c>
      <c r="G21886" s="5">
        <v>16</v>
      </c>
      <c r="H21886" s="7" t="s">
        <v>36923</v>
      </c>
    </row>
    <row r="21887" spans="2:8" x14ac:dyDescent="0.2">
      <c r="B21887" s="6">
        <v>15324966</v>
      </c>
      <c r="C21887" s="3" t="s">
        <v>21838</v>
      </c>
      <c r="D21887" s="4">
        <v>117455</v>
      </c>
      <c r="E21887" s="3" t="s">
        <v>36742</v>
      </c>
      <c r="F21887" s="3" t="s">
        <v>36742</v>
      </c>
      <c r="G21887" s="5">
        <v>16</v>
      </c>
      <c r="H21887" s="7" t="s">
        <v>36923</v>
      </c>
    </row>
    <row r="21888" spans="2:8" x14ac:dyDescent="0.2">
      <c r="B21888" s="6">
        <v>15324974</v>
      </c>
      <c r="C21888" s="3" t="s">
        <v>21839</v>
      </c>
      <c r="D21888" s="4">
        <v>117455</v>
      </c>
      <c r="E21888" s="3" t="s">
        <v>36742</v>
      </c>
      <c r="F21888" s="3" t="s">
        <v>36742</v>
      </c>
      <c r="G21888" s="5">
        <v>16</v>
      </c>
      <c r="H21888" s="7" t="s">
        <v>36923</v>
      </c>
    </row>
    <row r="21889" spans="2:8" x14ac:dyDescent="0.2">
      <c r="B21889" s="6">
        <v>15324982</v>
      </c>
      <c r="C21889" s="3" t="s">
        <v>21840</v>
      </c>
      <c r="D21889" s="4">
        <v>117455</v>
      </c>
      <c r="E21889" s="3" t="s">
        <v>36742</v>
      </c>
      <c r="F21889" s="3" t="s">
        <v>36742</v>
      </c>
      <c r="G21889" s="5">
        <v>16</v>
      </c>
      <c r="H21889" s="7" t="s">
        <v>36923</v>
      </c>
    </row>
    <row r="21890" spans="2:8" x14ac:dyDescent="0.2">
      <c r="B21890" s="6">
        <v>15324991</v>
      </c>
      <c r="C21890" s="3" t="s">
        <v>21841</v>
      </c>
      <c r="D21890" s="4">
        <v>117455</v>
      </c>
      <c r="E21890" s="3" t="s">
        <v>36742</v>
      </c>
      <c r="F21890" s="3" t="s">
        <v>36742</v>
      </c>
      <c r="G21890" s="5">
        <v>16</v>
      </c>
      <c r="H21890" s="7" t="s">
        <v>36923</v>
      </c>
    </row>
    <row r="21891" spans="2:8" x14ac:dyDescent="0.2">
      <c r="B21891" s="6">
        <v>15325008</v>
      </c>
      <c r="C21891" s="3" t="s">
        <v>21842</v>
      </c>
      <c r="D21891" s="4">
        <v>117455</v>
      </c>
      <c r="E21891" s="3" t="s">
        <v>36742</v>
      </c>
      <c r="F21891" s="3" t="s">
        <v>36742</v>
      </c>
      <c r="G21891" s="5">
        <v>16</v>
      </c>
      <c r="H21891" s="7" t="s">
        <v>36923</v>
      </c>
    </row>
    <row r="21892" spans="2:8" x14ac:dyDescent="0.2">
      <c r="B21892" s="6">
        <v>15325016</v>
      </c>
      <c r="C21892" s="3" t="s">
        <v>21843</v>
      </c>
      <c r="D21892" s="4">
        <v>117455</v>
      </c>
      <c r="E21892" s="3" t="s">
        <v>36742</v>
      </c>
      <c r="F21892" s="3" t="s">
        <v>36742</v>
      </c>
      <c r="G21892" s="5">
        <v>16</v>
      </c>
      <c r="H21892" s="7" t="s">
        <v>36923</v>
      </c>
    </row>
    <row r="21893" spans="2:8" x14ac:dyDescent="0.2">
      <c r="B21893" s="6">
        <v>15323871</v>
      </c>
      <c r="C21893" s="3" t="s">
        <v>21844</v>
      </c>
      <c r="D21893" s="4">
        <v>117455</v>
      </c>
      <c r="E21893" s="3" t="s">
        <v>36742</v>
      </c>
      <c r="F21893" s="3" t="s">
        <v>36742</v>
      </c>
      <c r="G21893" s="5">
        <v>16</v>
      </c>
      <c r="H21893" s="7" t="s">
        <v>36923</v>
      </c>
    </row>
    <row r="21894" spans="2:8" x14ac:dyDescent="0.2">
      <c r="B21894" s="6">
        <v>15325032</v>
      </c>
      <c r="C21894" s="3" t="s">
        <v>21845</v>
      </c>
      <c r="D21894" s="4">
        <v>117455</v>
      </c>
      <c r="E21894" s="3" t="s">
        <v>36742</v>
      </c>
      <c r="F21894" s="3" t="s">
        <v>36742</v>
      </c>
      <c r="G21894" s="5">
        <v>16</v>
      </c>
      <c r="H21894" s="7" t="s">
        <v>36923</v>
      </c>
    </row>
    <row r="21895" spans="2:8" x14ac:dyDescent="0.2">
      <c r="B21895" s="6">
        <v>15325041</v>
      </c>
      <c r="C21895" s="3" t="s">
        <v>21846</v>
      </c>
      <c r="D21895" s="4">
        <v>117455</v>
      </c>
      <c r="E21895" s="3" t="s">
        <v>36742</v>
      </c>
      <c r="F21895" s="3" t="s">
        <v>36742</v>
      </c>
      <c r="G21895" s="5">
        <v>16</v>
      </c>
      <c r="H21895" s="7" t="s">
        <v>36923</v>
      </c>
    </row>
    <row r="21896" spans="2:8" x14ac:dyDescent="0.2">
      <c r="B21896" s="6">
        <v>15325059</v>
      </c>
      <c r="C21896" s="3" t="s">
        <v>21847</v>
      </c>
      <c r="D21896" s="4">
        <v>117455</v>
      </c>
      <c r="E21896" s="3" t="s">
        <v>36742</v>
      </c>
      <c r="F21896" s="3" t="s">
        <v>36742</v>
      </c>
      <c r="G21896" s="5">
        <v>16</v>
      </c>
      <c r="H21896" s="7" t="s">
        <v>36923</v>
      </c>
    </row>
    <row r="21897" spans="2:8" x14ac:dyDescent="0.2">
      <c r="B21897" s="6">
        <v>15325067</v>
      </c>
      <c r="C21897" s="3" t="s">
        <v>21848</v>
      </c>
      <c r="D21897" s="4">
        <v>117455</v>
      </c>
      <c r="E21897" s="3" t="s">
        <v>36742</v>
      </c>
      <c r="F21897" s="3" t="s">
        <v>36742</v>
      </c>
      <c r="G21897" s="5">
        <v>16</v>
      </c>
      <c r="H21897" s="7" t="s">
        <v>36923</v>
      </c>
    </row>
    <row r="21898" spans="2:8" x14ac:dyDescent="0.2">
      <c r="B21898" s="6">
        <v>15325075</v>
      </c>
      <c r="C21898" s="3" t="s">
        <v>21849</v>
      </c>
      <c r="D21898" s="4">
        <v>117455</v>
      </c>
      <c r="E21898" s="3" t="s">
        <v>36742</v>
      </c>
      <c r="F21898" s="3" t="s">
        <v>36742</v>
      </c>
      <c r="G21898" s="5">
        <v>16</v>
      </c>
      <c r="H21898" s="7" t="s">
        <v>36923</v>
      </c>
    </row>
    <row r="21899" spans="2:8" x14ac:dyDescent="0.2">
      <c r="B21899" s="6">
        <v>15325083</v>
      </c>
      <c r="C21899" s="3" t="s">
        <v>21850</v>
      </c>
      <c r="D21899" s="4">
        <v>117455</v>
      </c>
      <c r="E21899" s="3" t="s">
        <v>36742</v>
      </c>
      <c r="F21899" s="3" t="s">
        <v>36742</v>
      </c>
      <c r="G21899" s="5">
        <v>16</v>
      </c>
      <c r="H21899" s="7" t="s">
        <v>36923</v>
      </c>
    </row>
    <row r="21900" spans="2:8" x14ac:dyDescent="0.2">
      <c r="B21900" s="6">
        <v>15325091</v>
      </c>
      <c r="C21900" s="3" t="s">
        <v>21851</v>
      </c>
      <c r="D21900" s="4">
        <v>117455</v>
      </c>
      <c r="E21900" s="3" t="s">
        <v>36742</v>
      </c>
      <c r="F21900" s="3" t="s">
        <v>36742</v>
      </c>
      <c r="G21900" s="5">
        <v>16</v>
      </c>
      <c r="H21900" s="7" t="s">
        <v>36923</v>
      </c>
    </row>
    <row r="21901" spans="2:8" x14ac:dyDescent="0.2">
      <c r="B21901" s="6">
        <v>15325105</v>
      </c>
      <c r="C21901" s="3" t="s">
        <v>21852</v>
      </c>
      <c r="D21901" s="4">
        <v>117455</v>
      </c>
      <c r="E21901" s="3" t="s">
        <v>36742</v>
      </c>
      <c r="F21901" s="3" t="s">
        <v>36742</v>
      </c>
      <c r="G21901" s="5">
        <v>16</v>
      </c>
      <c r="H21901" s="7" t="s">
        <v>36923</v>
      </c>
    </row>
    <row r="21902" spans="2:8" x14ac:dyDescent="0.2">
      <c r="B21902" s="6">
        <v>15325113</v>
      </c>
      <c r="C21902" s="3" t="s">
        <v>21853</v>
      </c>
      <c r="D21902" s="4">
        <v>117455</v>
      </c>
      <c r="E21902" s="3" t="s">
        <v>36742</v>
      </c>
      <c r="F21902" s="3" t="s">
        <v>36742</v>
      </c>
      <c r="G21902" s="5">
        <v>16</v>
      </c>
      <c r="H21902" s="7" t="s">
        <v>36923</v>
      </c>
    </row>
    <row r="21903" spans="2:8" x14ac:dyDescent="0.2">
      <c r="B21903" s="6">
        <v>15325121</v>
      </c>
      <c r="C21903" s="3" t="s">
        <v>21854</v>
      </c>
      <c r="D21903" s="4">
        <v>117455</v>
      </c>
      <c r="E21903" s="3" t="s">
        <v>36742</v>
      </c>
      <c r="F21903" s="3" t="s">
        <v>36742</v>
      </c>
      <c r="G21903" s="5">
        <v>16</v>
      </c>
      <c r="H21903" s="7" t="s">
        <v>36923</v>
      </c>
    </row>
    <row r="21904" spans="2:8" x14ac:dyDescent="0.2">
      <c r="B21904" s="6">
        <v>15325130</v>
      </c>
      <c r="C21904" s="3" t="s">
        <v>21855</v>
      </c>
      <c r="D21904" s="4">
        <v>117455</v>
      </c>
      <c r="E21904" s="3" t="s">
        <v>36742</v>
      </c>
      <c r="F21904" s="3" t="s">
        <v>36742</v>
      </c>
      <c r="G21904" s="5">
        <v>16</v>
      </c>
      <c r="H21904" s="7" t="s">
        <v>36923</v>
      </c>
    </row>
    <row r="21905" spans="2:8" x14ac:dyDescent="0.2">
      <c r="B21905" s="6">
        <v>15325148</v>
      </c>
      <c r="C21905" s="3" t="s">
        <v>21856</v>
      </c>
      <c r="D21905" s="4">
        <v>117455</v>
      </c>
      <c r="E21905" s="3" t="s">
        <v>36742</v>
      </c>
      <c r="F21905" s="3" t="s">
        <v>36742</v>
      </c>
      <c r="G21905" s="5">
        <v>16</v>
      </c>
      <c r="H21905" s="7" t="s">
        <v>36923</v>
      </c>
    </row>
    <row r="21906" spans="2:8" x14ac:dyDescent="0.2">
      <c r="B21906" s="6">
        <v>15325156</v>
      </c>
      <c r="C21906" s="3" t="s">
        <v>21857</v>
      </c>
      <c r="D21906" s="4">
        <v>117455</v>
      </c>
      <c r="E21906" s="3" t="s">
        <v>36742</v>
      </c>
      <c r="F21906" s="3" t="s">
        <v>36742</v>
      </c>
      <c r="G21906" s="5">
        <v>16</v>
      </c>
      <c r="H21906" s="7" t="s">
        <v>36923</v>
      </c>
    </row>
    <row r="21907" spans="2:8" x14ac:dyDescent="0.2">
      <c r="B21907" s="6">
        <v>15325164</v>
      </c>
      <c r="C21907" s="3" t="s">
        <v>21858</v>
      </c>
      <c r="D21907" s="4">
        <v>117455</v>
      </c>
      <c r="E21907" s="3" t="s">
        <v>36742</v>
      </c>
      <c r="F21907" s="3" t="s">
        <v>36742</v>
      </c>
      <c r="G21907" s="5">
        <v>16</v>
      </c>
      <c r="H21907" s="7" t="s">
        <v>36923</v>
      </c>
    </row>
    <row r="21908" spans="2:8" x14ac:dyDescent="0.2">
      <c r="B21908" s="6">
        <v>15325172</v>
      </c>
      <c r="C21908" s="3" t="s">
        <v>21859</v>
      </c>
      <c r="D21908" s="4">
        <v>117455</v>
      </c>
      <c r="E21908" s="3" t="s">
        <v>36742</v>
      </c>
      <c r="F21908" s="3" t="s">
        <v>36742</v>
      </c>
      <c r="G21908" s="5">
        <v>16</v>
      </c>
      <c r="H21908" s="7" t="s">
        <v>36923</v>
      </c>
    </row>
    <row r="21909" spans="2:8" x14ac:dyDescent="0.2">
      <c r="B21909" s="6">
        <v>15325199</v>
      </c>
      <c r="C21909" s="3" t="s">
        <v>21860</v>
      </c>
      <c r="D21909" s="4">
        <v>117455</v>
      </c>
      <c r="E21909" s="3" t="s">
        <v>36742</v>
      </c>
      <c r="F21909" s="3" t="s">
        <v>36742</v>
      </c>
      <c r="G21909" s="5">
        <v>16</v>
      </c>
      <c r="H21909" s="7" t="s">
        <v>36923</v>
      </c>
    </row>
    <row r="21910" spans="2:8" x14ac:dyDescent="0.2">
      <c r="B21910" s="6">
        <v>15325202</v>
      </c>
      <c r="C21910" s="3" t="s">
        <v>21861</v>
      </c>
      <c r="D21910" s="4">
        <v>117455</v>
      </c>
      <c r="E21910" s="3" t="s">
        <v>36742</v>
      </c>
      <c r="F21910" s="3" t="s">
        <v>36742</v>
      </c>
      <c r="G21910" s="5">
        <v>16</v>
      </c>
      <c r="H21910" s="7" t="s">
        <v>36923</v>
      </c>
    </row>
    <row r="21911" spans="2:8" x14ac:dyDescent="0.2">
      <c r="B21911" s="6">
        <v>15325211</v>
      </c>
      <c r="C21911" s="3" t="s">
        <v>21862</v>
      </c>
      <c r="D21911" s="4">
        <v>117455</v>
      </c>
      <c r="E21911" s="3" t="s">
        <v>36742</v>
      </c>
      <c r="F21911" s="3" t="s">
        <v>36742</v>
      </c>
      <c r="G21911" s="5">
        <v>16</v>
      </c>
      <c r="H21911" s="7" t="s">
        <v>36923</v>
      </c>
    </row>
    <row r="21912" spans="2:8" x14ac:dyDescent="0.2">
      <c r="B21912" s="6">
        <v>15325229</v>
      </c>
      <c r="C21912" s="3" t="s">
        <v>21863</v>
      </c>
      <c r="D21912" s="4">
        <v>117455</v>
      </c>
      <c r="E21912" s="3" t="s">
        <v>36742</v>
      </c>
      <c r="F21912" s="3" t="s">
        <v>36742</v>
      </c>
      <c r="G21912" s="5">
        <v>16</v>
      </c>
      <c r="H21912" s="7" t="s">
        <v>36923</v>
      </c>
    </row>
    <row r="21913" spans="2:8" x14ac:dyDescent="0.2">
      <c r="B21913" s="6">
        <v>15325237</v>
      </c>
      <c r="C21913" s="3" t="s">
        <v>21864</v>
      </c>
      <c r="D21913" s="4">
        <v>117455</v>
      </c>
      <c r="E21913" s="3" t="s">
        <v>36742</v>
      </c>
      <c r="F21913" s="3" t="s">
        <v>36742</v>
      </c>
      <c r="G21913" s="5">
        <v>16</v>
      </c>
      <c r="H21913" s="7" t="s">
        <v>36923</v>
      </c>
    </row>
    <row r="21914" spans="2:8" x14ac:dyDescent="0.2">
      <c r="B21914" s="6">
        <v>15325245</v>
      </c>
      <c r="C21914" s="3" t="s">
        <v>21865</v>
      </c>
      <c r="D21914" s="4">
        <v>117455</v>
      </c>
      <c r="E21914" s="3" t="s">
        <v>36742</v>
      </c>
      <c r="F21914" s="3" t="s">
        <v>36742</v>
      </c>
      <c r="G21914" s="5">
        <v>16</v>
      </c>
      <c r="H21914" s="7" t="s">
        <v>36923</v>
      </c>
    </row>
    <row r="21915" spans="2:8" x14ac:dyDescent="0.2">
      <c r="B21915" s="6">
        <v>15325261</v>
      </c>
      <c r="C21915" s="3" t="s">
        <v>21866</v>
      </c>
      <c r="D21915" s="4">
        <v>117455</v>
      </c>
      <c r="E21915" s="3" t="s">
        <v>36742</v>
      </c>
      <c r="F21915" s="3" t="s">
        <v>36742</v>
      </c>
      <c r="G21915" s="5">
        <v>16</v>
      </c>
      <c r="H21915" s="7" t="s">
        <v>36923</v>
      </c>
    </row>
    <row r="21916" spans="2:8" x14ac:dyDescent="0.2">
      <c r="B21916" s="6">
        <v>15325270</v>
      </c>
      <c r="C21916" s="3" t="s">
        <v>21867</v>
      </c>
      <c r="D21916" s="4">
        <v>117455</v>
      </c>
      <c r="E21916" s="3" t="s">
        <v>36742</v>
      </c>
      <c r="F21916" s="3" t="s">
        <v>36742</v>
      </c>
      <c r="G21916" s="5">
        <v>16</v>
      </c>
      <c r="H21916" s="7" t="s">
        <v>36923</v>
      </c>
    </row>
    <row r="21917" spans="2:8" x14ac:dyDescent="0.2">
      <c r="B21917" s="6">
        <v>15325288</v>
      </c>
      <c r="C21917" s="3" t="s">
        <v>21868</v>
      </c>
      <c r="D21917" s="4">
        <v>117455</v>
      </c>
      <c r="E21917" s="3" t="s">
        <v>36742</v>
      </c>
      <c r="F21917" s="3" t="s">
        <v>36742</v>
      </c>
      <c r="G21917" s="5">
        <v>16</v>
      </c>
      <c r="H21917" s="7" t="s">
        <v>36923</v>
      </c>
    </row>
    <row r="21918" spans="2:8" x14ac:dyDescent="0.2">
      <c r="B21918" s="6">
        <v>15325296</v>
      </c>
      <c r="C21918" s="3" t="s">
        <v>21869</v>
      </c>
      <c r="D21918" s="4">
        <v>117455</v>
      </c>
      <c r="E21918" s="3" t="s">
        <v>36742</v>
      </c>
      <c r="F21918" s="3" t="s">
        <v>36742</v>
      </c>
      <c r="G21918" s="5">
        <v>16</v>
      </c>
      <c r="H21918" s="7" t="s">
        <v>36923</v>
      </c>
    </row>
    <row r="21919" spans="2:8" x14ac:dyDescent="0.2">
      <c r="B21919" s="6">
        <v>15325342</v>
      </c>
      <c r="C21919" s="3" t="s">
        <v>21870</v>
      </c>
      <c r="D21919" s="4">
        <v>117455</v>
      </c>
      <c r="E21919" s="3" t="s">
        <v>36742</v>
      </c>
      <c r="F21919" s="3" t="s">
        <v>36742</v>
      </c>
      <c r="G21919" s="5">
        <v>16</v>
      </c>
      <c r="H21919" s="7" t="s">
        <v>36923</v>
      </c>
    </row>
    <row r="21920" spans="2:8" x14ac:dyDescent="0.2">
      <c r="B21920" s="6">
        <v>15325351</v>
      </c>
      <c r="C21920" s="3" t="s">
        <v>21871</v>
      </c>
      <c r="D21920" s="4">
        <v>117455</v>
      </c>
      <c r="E21920" s="3" t="s">
        <v>36742</v>
      </c>
      <c r="F21920" s="3" t="s">
        <v>36742</v>
      </c>
      <c r="G21920" s="5">
        <v>16</v>
      </c>
      <c r="H21920" s="7" t="s">
        <v>36923</v>
      </c>
    </row>
    <row r="21921" spans="2:8" x14ac:dyDescent="0.2">
      <c r="B21921" s="6">
        <v>15325369</v>
      </c>
      <c r="C21921" s="3" t="s">
        <v>21872</v>
      </c>
      <c r="D21921" s="4">
        <v>117455</v>
      </c>
      <c r="E21921" s="3" t="s">
        <v>36742</v>
      </c>
      <c r="F21921" s="3" t="s">
        <v>36742</v>
      </c>
      <c r="G21921" s="5">
        <v>16</v>
      </c>
      <c r="H21921" s="7" t="s">
        <v>36923</v>
      </c>
    </row>
    <row r="21922" spans="2:8" x14ac:dyDescent="0.2">
      <c r="B21922" s="6">
        <v>15325377</v>
      </c>
      <c r="C21922" s="3" t="s">
        <v>21873</v>
      </c>
      <c r="D21922" s="4">
        <v>117455</v>
      </c>
      <c r="E21922" s="3" t="s">
        <v>36742</v>
      </c>
      <c r="F21922" s="3" t="s">
        <v>36742</v>
      </c>
      <c r="G21922" s="5">
        <v>16</v>
      </c>
      <c r="H21922" s="7" t="s">
        <v>36923</v>
      </c>
    </row>
    <row r="21923" spans="2:8" x14ac:dyDescent="0.2">
      <c r="B21923" s="6">
        <v>15325385</v>
      </c>
      <c r="C21923" s="3" t="s">
        <v>21874</v>
      </c>
      <c r="D21923" s="4">
        <v>117455</v>
      </c>
      <c r="E21923" s="3" t="s">
        <v>36742</v>
      </c>
      <c r="F21923" s="3" t="s">
        <v>36742</v>
      </c>
      <c r="G21923" s="5">
        <v>16</v>
      </c>
      <c r="H21923" s="7" t="s">
        <v>36923</v>
      </c>
    </row>
    <row r="21924" spans="2:8" x14ac:dyDescent="0.2">
      <c r="B21924" s="6">
        <v>15325393</v>
      </c>
      <c r="C21924" s="3" t="s">
        <v>21875</v>
      </c>
      <c r="D21924" s="4">
        <v>117455</v>
      </c>
      <c r="E21924" s="3" t="s">
        <v>36742</v>
      </c>
      <c r="F21924" s="3" t="s">
        <v>36742</v>
      </c>
      <c r="G21924" s="5">
        <v>16</v>
      </c>
      <c r="H21924" s="7" t="s">
        <v>36923</v>
      </c>
    </row>
    <row r="21925" spans="2:8" x14ac:dyDescent="0.2">
      <c r="B21925" s="6">
        <v>15325415</v>
      </c>
      <c r="C21925" s="3" t="s">
        <v>21876</v>
      </c>
      <c r="D21925" s="4">
        <v>117455</v>
      </c>
      <c r="E21925" s="3" t="s">
        <v>36742</v>
      </c>
      <c r="F21925" s="3" t="s">
        <v>36742</v>
      </c>
      <c r="G21925" s="5">
        <v>16</v>
      </c>
      <c r="H21925" s="7" t="s">
        <v>36923</v>
      </c>
    </row>
    <row r="21926" spans="2:8" x14ac:dyDescent="0.2">
      <c r="B21926" s="6">
        <v>15325423</v>
      </c>
      <c r="C21926" s="3" t="s">
        <v>21877</v>
      </c>
      <c r="D21926" s="4">
        <v>117455</v>
      </c>
      <c r="E21926" s="3" t="s">
        <v>36742</v>
      </c>
      <c r="F21926" s="3" t="s">
        <v>36742</v>
      </c>
      <c r="G21926" s="5">
        <v>16</v>
      </c>
      <c r="H21926" s="7" t="s">
        <v>36923</v>
      </c>
    </row>
    <row r="21927" spans="2:8" x14ac:dyDescent="0.2">
      <c r="B21927" s="6">
        <v>15325431</v>
      </c>
      <c r="C21927" s="3" t="s">
        <v>21878</v>
      </c>
      <c r="D21927" s="4">
        <v>117455</v>
      </c>
      <c r="E21927" s="3" t="s">
        <v>36742</v>
      </c>
      <c r="F21927" s="3" t="s">
        <v>36742</v>
      </c>
      <c r="G21927" s="5">
        <v>16</v>
      </c>
      <c r="H21927" s="7" t="s">
        <v>36923</v>
      </c>
    </row>
    <row r="21928" spans="2:8" x14ac:dyDescent="0.2">
      <c r="B21928" s="6">
        <v>15325440</v>
      </c>
      <c r="C21928" s="3" t="s">
        <v>21879</v>
      </c>
      <c r="D21928" s="4">
        <v>117455</v>
      </c>
      <c r="E21928" s="3" t="s">
        <v>36742</v>
      </c>
      <c r="F21928" s="3" t="s">
        <v>36742</v>
      </c>
      <c r="G21928" s="5">
        <v>16</v>
      </c>
      <c r="H21928" s="7" t="s">
        <v>36923</v>
      </c>
    </row>
    <row r="21929" spans="2:8" x14ac:dyDescent="0.2">
      <c r="B21929" s="6">
        <v>15325474</v>
      </c>
      <c r="C21929" s="3" t="s">
        <v>21880</v>
      </c>
      <c r="D21929" s="4">
        <v>117455</v>
      </c>
      <c r="E21929" s="3" t="s">
        <v>36742</v>
      </c>
      <c r="F21929" s="3" t="s">
        <v>36742</v>
      </c>
      <c r="G21929" s="5">
        <v>16</v>
      </c>
      <c r="H21929" s="7" t="s">
        <v>36923</v>
      </c>
    </row>
    <row r="21930" spans="2:8" x14ac:dyDescent="0.2">
      <c r="B21930" s="6">
        <v>15325491</v>
      </c>
      <c r="C21930" s="3" t="s">
        <v>21881</v>
      </c>
      <c r="D21930" s="4">
        <v>117455</v>
      </c>
      <c r="E21930" s="3" t="s">
        <v>36742</v>
      </c>
      <c r="F21930" s="3" t="s">
        <v>36742</v>
      </c>
      <c r="G21930" s="5">
        <v>16</v>
      </c>
      <c r="H21930" s="7" t="s">
        <v>36923</v>
      </c>
    </row>
    <row r="21931" spans="2:8" x14ac:dyDescent="0.2">
      <c r="B21931" s="6">
        <v>15325504</v>
      </c>
      <c r="C21931" s="3" t="s">
        <v>21882</v>
      </c>
      <c r="D21931" s="4">
        <v>117455</v>
      </c>
      <c r="E21931" s="3" t="s">
        <v>36742</v>
      </c>
      <c r="F21931" s="3" t="s">
        <v>36742</v>
      </c>
      <c r="G21931" s="5">
        <v>16</v>
      </c>
      <c r="H21931" s="7" t="s">
        <v>36923</v>
      </c>
    </row>
    <row r="21932" spans="2:8" x14ac:dyDescent="0.2">
      <c r="B21932" s="6">
        <v>15325512</v>
      </c>
      <c r="C21932" s="3" t="s">
        <v>21883</v>
      </c>
      <c r="D21932" s="4">
        <v>117455</v>
      </c>
      <c r="E21932" s="3" t="s">
        <v>36742</v>
      </c>
      <c r="F21932" s="3" t="s">
        <v>36742</v>
      </c>
      <c r="G21932" s="5">
        <v>16</v>
      </c>
      <c r="H21932" s="7" t="s">
        <v>36923</v>
      </c>
    </row>
    <row r="21933" spans="2:8" x14ac:dyDescent="0.2">
      <c r="B21933" s="6">
        <v>15325521</v>
      </c>
      <c r="C21933" s="3" t="s">
        <v>21884</v>
      </c>
      <c r="D21933" s="4">
        <v>117455</v>
      </c>
      <c r="E21933" s="3" t="s">
        <v>36742</v>
      </c>
      <c r="F21933" s="3" t="s">
        <v>36742</v>
      </c>
      <c r="G21933" s="5">
        <v>16</v>
      </c>
      <c r="H21933" s="7" t="s">
        <v>36923</v>
      </c>
    </row>
    <row r="21934" spans="2:8" x14ac:dyDescent="0.2">
      <c r="B21934" s="6">
        <v>15325539</v>
      </c>
      <c r="C21934" s="3" t="s">
        <v>21885</v>
      </c>
      <c r="D21934" s="4">
        <v>117455</v>
      </c>
      <c r="E21934" s="3" t="s">
        <v>36742</v>
      </c>
      <c r="F21934" s="3" t="s">
        <v>36742</v>
      </c>
      <c r="G21934" s="5">
        <v>16</v>
      </c>
      <c r="H21934" s="7" t="s">
        <v>36923</v>
      </c>
    </row>
    <row r="21935" spans="2:8" x14ac:dyDescent="0.2">
      <c r="B21935" s="6">
        <v>15325547</v>
      </c>
      <c r="C21935" s="3" t="s">
        <v>21886</v>
      </c>
      <c r="D21935" s="4">
        <v>117455</v>
      </c>
      <c r="E21935" s="3" t="s">
        <v>36742</v>
      </c>
      <c r="F21935" s="3" t="s">
        <v>36742</v>
      </c>
      <c r="G21935" s="5">
        <v>16</v>
      </c>
      <c r="H21935" s="7" t="s">
        <v>36923</v>
      </c>
    </row>
    <row r="21936" spans="2:8" x14ac:dyDescent="0.2">
      <c r="B21936" s="6">
        <v>15325555</v>
      </c>
      <c r="C21936" s="3" t="s">
        <v>21887</v>
      </c>
      <c r="D21936" s="4">
        <v>117455</v>
      </c>
      <c r="E21936" s="3" t="s">
        <v>36742</v>
      </c>
      <c r="F21936" s="3" t="s">
        <v>36742</v>
      </c>
      <c r="G21936" s="5">
        <v>16</v>
      </c>
      <c r="H21936" s="7" t="s">
        <v>36923</v>
      </c>
    </row>
    <row r="21937" spans="2:8" x14ac:dyDescent="0.2">
      <c r="B21937" s="6">
        <v>15325571</v>
      </c>
      <c r="C21937" s="3" t="s">
        <v>21888</v>
      </c>
      <c r="D21937" s="4">
        <v>117455</v>
      </c>
      <c r="E21937" s="3" t="s">
        <v>36742</v>
      </c>
      <c r="F21937" s="3" t="s">
        <v>36742</v>
      </c>
      <c r="G21937" s="5">
        <v>16</v>
      </c>
      <c r="H21937" s="7" t="s">
        <v>36923</v>
      </c>
    </row>
    <row r="21938" spans="2:8" x14ac:dyDescent="0.2">
      <c r="B21938" s="6">
        <v>15325580</v>
      </c>
      <c r="C21938" s="3" t="s">
        <v>21889</v>
      </c>
      <c r="D21938" s="4">
        <v>117455</v>
      </c>
      <c r="E21938" s="3" t="s">
        <v>36742</v>
      </c>
      <c r="F21938" s="3" t="s">
        <v>36742</v>
      </c>
      <c r="G21938" s="5">
        <v>16</v>
      </c>
      <c r="H21938" s="7" t="s">
        <v>36923</v>
      </c>
    </row>
    <row r="21939" spans="2:8" x14ac:dyDescent="0.2">
      <c r="B21939" s="6">
        <v>15325598</v>
      </c>
      <c r="C21939" s="3" t="s">
        <v>21890</v>
      </c>
      <c r="D21939" s="4">
        <v>117455</v>
      </c>
      <c r="E21939" s="3" t="s">
        <v>36742</v>
      </c>
      <c r="F21939" s="3" t="s">
        <v>36742</v>
      </c>
      <c r="G21939" s="5">
        <v>16</v>
      </c>
      <c r="H21939" s="7" t="s">
        <v>36923</v>
      </c>
    </row>
    <row r="21940" spans="2:8" x14ac:dyDescent="0.2">
      <c r="B21940" s="6">
        <v>15325601</v>
      </c>
      <c r="C21940" s="3" t="s">
        <v>21891</v>
      </c>
      <c r="D21940" s="4">
        <v>117455</v>
      </c>
      <c r="E21940" s="3" t="s">
        <v>36742</v>
      </c>
      <c r="F21940" s="3" t="s">
        <v>36742</v>
      </c>
      <c r="G21940" s="5">
        <v>16</v>
      </c>
      <c r="H21940" s="7" t="s">
        <v>36923</v>
      </c>
    </row>
    <row r="21941" spans="2:8" x14ac:dyDescent="0.2">
      <c r="B21941" s="6">
        <v>15325610</v>
      </c>
      <c r="C21941" s="3" t="s">
        <v>21892</v>
      </c>
      <c r="D21941" s="4">
        <v>117455</v>
      </c>
      <c r="E21941" s="3" t="s">
        <v>36742</v>
      </c>
      <c r="F21941" s="3" t="s">
        <v>36742</v>
      </c>
      <c r="G21941" s="5">
        <v>16</v>
      </c>
      <c r="H21941" s="7" t="s">
        <v>36923</v>
      </c>
    </row>
    <row r="21942" spans="2:8" x14ac:dyDescent="0.2">
      <c r="B21942" s="6">
        <v>15325644</v>
      </c>
      <c r="C21942" s="3" t="s">
        <v>21893</v>
      </c>
      <c r="D21942" s="4">
        <v>117455</v>
      </c>
      <c r="E21942" s="3" t="s">
        <v>36742</v>
      </c>
      <c r="F21942" s="3" t="s">
        <v>36742</v>
      </c>
      <c r="G21942" s="5">
        <v>16</v>
      </c>
      <c r="H21942" s="7" t="s">
        <v>36923</v>
      </c>
    </row>
    <row r="21943" spans="2:8" x14ac:dyDescent="0.2">
      <c r="B21943" s="6">
        <v>15325661</v>
      </c>
      <c r="C21943" s="3" t="s">
        <v>21894</v>
      </c>
      <c r="D21943" s="4">
        <v>117455</v>
      </c>
      <c r="E21943" s="3" t="s">
        <v>36742</v>
      </c>
      <c r="F21943" s="3" t="s">
        <v>36742</v>
      </c>
      <c r="G21943" s="5">
        <v>16</v>
      </c>
      <c r="H21943" s="7" t="s">
        <v>36923</v>
      </c>
    </row>
    <row r="21944" spans="2:8" x14ac:dyDescent="0.2">
      <c r="B21944" s="6">
        <v>15323765</v>
      </c>
      <c r="C21944" s="3" t="s">
        <v>21895</v>
      </c>
      <c r="D21944" s="4">
        <v>117455</v>
      </c>
      <c r="E21944" s="3" t="s">
        <v>36742</v>
      </c>
      <c r="F21944" s="3" t="s">
        <v>36742</v>
      </c>
      <c r="G21944" s="5">
        <v>16</v>
      </c>
      <c r="H21944" s="7" t="s">
        <v>36923</v>
      </c>
    </row>
    <row r="21945" spans="2:8" x14ac:dyDescent="0.2">
      <c r="B21945" s="6">
        <v>15323943</v>
      </c>
      <c r="C21945" s="3" t="s">
        <v>21896</v>
      </c>
      <c r="D21945" s="4">
        <v>117455</v>
      </c>
      <c r="E21945" s="3" t="s">
        <v>36742</v>
      </c>
      <c r="F21945" s="3" t="s">
        <v>36742</v>
      </c>
      <c r="G21945" s="5">
        <v>16</v>
      </c>
      <c r="H21945" s="7" t="s">
        <v>36923</v>
      </c>
    </row>
    <row r="21946" spans="2:8" x14ac:dyDescent="0.2">
      <c r="B21946" s="6">
        <v>15325750</v>
      </c>
      <c r="C21946" s="3" t="s">
        <v>21897</v>
      </c>
      <c r="D21946" s="4">
        <v>117455</v>
      </c>
      <c r="E21946" s="3" t="s">
        <v>36742</v>
      </c>
      <c r="F21946" s="3" t="s">
        <v>36742</v>
      </c>
      <c r="G21946" s="5">
        <v>16</v>
      </c>
      <c r="H21946" s="7" t="s">
        <v>36923</v>
      </c>
    </row>
    <row r="21947" spans="2:8" x14ac:dyDescent="0.2">
      <c r="B21947" s="6">
        <v>15325822</v>
      </c>
      <c r="C21947" s="3" t="s">
        <v>21898</v>
      </c>
      <c r="D21947" s="4">
        <v>117455</v>
      </c>
      <c r="E21947" s="3" t="s">
        <v>36742</v>
      </c>
      <c r="F21947" s="3" t="s">
        <v>36742</v>
      </c>
      <c r="G21947" s="5">
        <v>16</v>
      </c>
      <c r="H21947" s="7" t="s">
        <v>36923</v>
      </c>
    </row>
    <row r="21948" spans="2:8" x14ac:dyDescent="0.2">
      <c r="B21948" s="6">
        <v>15325903</v>
      </c>
      <c r="C21948" s="3" t="s">
        <v>21899</v>
      </c>
      <c r="D21948" s="4">
        <v>117455</v>
      </c>
      <c r="E21948" s="3" t="s">
        <v>36742</v>
      </c>
      <c r="F21948" s="3" t="s">
        <v>36742</v>
      </c>
      <c r="G21948" s="5">
        <v>16</v>
      </c>
      <c r="H21948" s="7" t="s">
        <v>36923</v>
      </c>
    </row>
    <row r="21949" spans="2:8" x14ac:dyDescent="0.2">
      <c r="B21949" s="6">
        <v>15325954</v>
      </c>
      <c r="C21949" s="3" t="s">
        <v>21900</v>
      </c>
      <c r="D21949" s="4">
        <v>117455</v>
      </c>
      <c r="E21949" s="3" t="s">
        <v>36742</v>
      </c>
      <c r="F21949" s="3" t="s">
        <v>36742</v>
      </c>
      <c r="G21949" s="5">
        <v>16</v>
      </c>
      <c r="H21949" s="7" t="s">
        <v>36923</v>
      </c>
    </row>
    <row r="21950" spans="2:8" x14ac:dyDescent="0.2">
      <c r="B21950" s="6">
        <v>15325989</v>
      </c>
      <c r="C21950" s="3" t="s">
        <v>21901</v>
      </c>
      <c r="D21950" s="4">
        <v>117455</v>
      </c>
      <c r="E21950" s="3" t="s">
        <v>36742</v>
      </c>
      <c r="F21950" s="3" t="s">
        <v>36742</v>
      </c>
      <c r="G21950" s="5">
        <v>16</v>
      </c>
      <c r="H21950" s="7" t="s">
        <v>36923</v>
      </c>
    </row>
    <row r="21951" spans="2:8" x14ac:dyDescent="0.2">
      <c r="B21951" s="6">
        <v>15326021</v>
      </c>
      <c r="C21951" s="3" t="s">
        <v>21902</v>
      </c>
      <c r="D21951" s="4">
        <v>117455</v>
      </c>
      <c r="E21951" s="3" t="s">
        <v>36742</v>
      </c>
      <c r="F21951" s="3" t="s">
        <v>36742</v>
      </c>
      <c r="G21951" s="5">
        <v>16</v>
      </c>
      <c r="H21951" s="7" t="s">
        <v>36923</v>
      </c>
    </row>
    <row r="21952" spans="2:8" x14ac:dyDescent="0.2">
      <c r="B21952" s="6">
        <v>15323978</v>
      </c>
      <c r="C21952" s="3" t="s">
        <v>21903</v>
      </c>
      <c r="D21952" s="4">
        <v>117455</v>
      </c>
      <c r="E21952" s="3" t="s">
        <v>36742</v>
      </c>
      <c r="F21952" s="3" t="s">
        <v>36742</v>
      </c>
      <c r="G21952" s="5">
        <v>16</v>
      </c>
      <c r="H21952" s="7" t="s">
        <v>36923</v>
      </c>
    </row>
    <row r="21953" spans="2:8" x14ac:dyDescent="0.2">
      <c r="B21953" s="6">
        <v>15326039</v>
      </c>
      <c r="C21953" s="3" t="s">
        <v>21904</v>
      </c>
      <c r="D21953" s="4">
        <v>117455</v>
      </c>
      <c r="E21953" s="3" t="s">
        <v>36742</v>
      </c>
      <c r="F21953" s="3" t="s">
        <v>36742</v>
      </c>
      <c r="G21953" s="5">
        <v>16</v>
      </c>
      <c r="H21953" s="7" t="s">
        <v>36923</v>
      </c>
    </row>
    <row r="21954" spans="2:8" x14ac:dyDescent="0.2">
      <c r="B21954" s="6">
        <v>15326047</v>
      </c>
      <c r="C21954" s="3" t="s">
        <v>21905</v>
      </c>
      <c r="D21954" s="4">
        <v>117455</v>
      </c>
      <c r="E21954" s="3" t="s">
        <v>36742</v>
      </c>
      <c r="F21954" s="3" t="s">
        <v>36742</v>
      </c>
      <c r="G21954" s="5">
        <v>16</v>
      </c>
      <c r="H21954" s="7" t="s">
        <v>36923</v>
      </c>
    </row>
    <row r="21955" spans="2:8" x14ac:dyDescent="0.2">
      <c r="B21955" s="6">
        <v>15326055</v>
      </c>
      <c r="C21955" s="3" t="s">
        <v>21906</v>
      </c>
      <c r="D21955" s="4">
        <v>117455</v>
      </c>
      <c r="E21955" s="3" t="s">
        <v>36742</v>
      </c>
      <c r="F21955" s="3" t="s">
        <v>36742</v>
      </c>
      <c r="G21955" s="5">
        <v>16</v>
      </c>
      <c r="H21955" s="7" t="s">
        <v>36923</v>
      </c>
    </row>
    <row r="21956" spans="2:8" x14ac:dyDescent="0.2">
      <c r="B21956" s="6">
        <v>15326071</v>
      </c>
      <c r="C21956" s="3" t="s">
        <v>21907</v>
      </c>
      <c r="D21956" s="4">
        <v>117455</v>
      </c>
      <c r="E21956" s="3" t="s">
        <v>36742</v>
      </c>
      <c r="F21956" s="3" t="s">
        <v>36742</v>
      </c>
      <c r="G21956" s="5">
        <v>16</v>
      </c>
      <c r="H21956" s="7" t="s">
        <v>36923</v>
      </c>
    </row>
    <row r="21957" spans="2:8" x14ac:dyDescent="0.2">
      <c r="B21957" s="6">
        <v>15326101</v>
      </c>
      <c r="C21957" s="3" t="s">
        <v>21908</v>
      </c>
      <c r="D21957" s="4">
        <v>117455</v>
      </c>
      <c r="E21957" s="3" t="s">
        <v>36742</v>
      </c>
      <c r="F21957" s="3" t="s">
        <v>36742</v>
      </c>
      <c r="G21957" s="5">
        <v>16</v>
      </c>
      <c r="H21957" s="7" t="s">
        <v>36923</v>
      </c>
    </row>
    <row r="21958" spans="2:8" x14ac:dyDescent="0.2">
      <c r="B21958" s="6">
        <v>15326128</v>
      </c>
      <c r="C21958" s="3" t="s">
        <v>21909</v>
      </c>
      <c r="D21958" s="4">
        <v>117455</v>
      </c>
      <c r="E21958" s="3" t="s">
        <v>36742</v>
      </c>
      <c r="F21958" s="3" t="s">
        <v>36742</v>
      </c>
      <c r="G21958" s="5">
        <v>16</v>
      </c>
      <c r="H21958" s="7" t="s">
        <v>36923</v>
      </c>
    </row>
    <row r="21959" spans="2:8" x14ac:dyDescent="0.2">
      <c r="B21959" s="6">
        <v>15326136</v>
      </c>
      <c r="C21959" s="3" t="s">
        <v>21910</v>
      </c>
      <c r="D21959" s="4">
        <v>117455</v>
      </c>
      <c r="E21959" s="3" t="s">
        <v>36742</v>
      </c>
      <c r="F21959" s="3" t="s">
        <v>36742</v>
      </c>
      <c r="G21959" s="5">
        <v>16</v>
      </c>
      <c r="H21959" s="7" t="s">
        <v>36923</v>
      </c>
    </row>
    <row r="21960" spans="2:8" x14ac:dyDescent="0.2">
      <c r="B21960" s="6">
        <v>15326144</v>
      </c>
      <c r="C21960" s="3" t="s">
        <v>21911</v>
      </c>
      <c r="D21960" s="4">
        <v>117455</v>
      </c>
      <c r="E21960" s="3" t="s">
        <v>36742</v>
      </c>
      <c r="F21960" s="3" t="s">
        <v>36742</v>
      </c>
      <c r="G21960" s="5">
        <v>16</v>
      </c>
      <c r="H21960" s="7" t="s">
        <v>36923</v>
      </c>
    </row>
    <row r="21961" spans="2:8" x14ac:dyDescent="0.2">
      <c r="B21961" s="6">
        <v>15326152</v>
      </c>
      <c r="C21961" s="3" t="s">
        <v>21912</v>
      </c>
      <c r="D21961" s="4">
        <v>117455</v>
      </c>
      <c r="E21961" s="3" t="s">
        <v>36742</v>
      </c>
      <c r="F21961" s="3" t="s">
        <v>36742</v>
      </c>
      <c r="G21961" s="5">
        <v>16</v>
      </c>
      <c r="H21961" s="7" t="s">
        <v>36923</v>
      </c>
    </row>
    <row r="21962" spans="2:8" x14ac:dyDescent="0.2">
      <c r="B21962" s="6">
        <v>15326161</v>
      </c>
      <c r="C21962" s="3" t="s">
        <v>21913</v>
      </c>
      <c r="D21962" s="4">
        <v>117455</v>
      </c>
      <c r="E21962" s="3" t="s">
        <v>36742</v>
      </c>
      <c r="F21962" s="3" t="s">
        <v>36742</v>
      </c>
      <c r="G21962" s="5">
        <v>16</v>
      </c>
      <c r="H21962" s="7" t="s">
        <v>36923</v>
      </c>
    </row>
    <row r="21963" spans="2:8" x14ac:dyDescent="0.2">
      <c r="B21963" s="6">
        <v>15326187</v>
      </c>
      <c r="C21963" s="3" t="s">
        <v>21914</v>
      </c>
      <c r="D21963" s="4">
        <v>117455</v>
      </c>
      <c r="E21963" s="3" t="s">
        <v>36742</v>
      </c>
      <c r="F21963" s="3" t="s">
        <v>36742</v>
      </c>
      <c r="G21963" s="5">
        <v>16</v>
      </c>
      <c r="H21963" s="7" t="s">
        <v>36923</v>
      </c>
    </row>
    <row r="21964" spans="2:8" x14ac:dyDescent="0.2">
      <c r="B21964" s="6">
        <v>15326195</v>
      </c>
      <c r="C21964" s="3" t="s">
        <v>21915</v>
      </c>
      <c r="D21964" s="4">
        <v>117455</v>
      </c>
      <c r="E21964" s="3" t="s">
        <v>36742</v>
      </c>
      <c r="F21964" s="3" t="s">
        <v>36742</v>
      </c>
      <c r="G21964" s="5">
        <v>16</v>
      </c>
      <c r="H21964" s="7" t="s">
        <v>36923</v>
      </c>
    </row>
    <row r="21965" spans="2:8" x14ac:dyDescent="0.2">
      <c r="B21965" s="6">
        <v>15326217</v>
      </c>
      <c r="C21965" s="3" t="s">
        <v>21916</v>
      </c>
      <c r="D21965" s="4">
        <v>117455</v>
      </c>
      <c r="E21965" s="3" t="s">
        <v>36742</v>
      </c>
      <c r="F21965" s="3" t="s">
        <v>36742</v>
      </c>
      <c r="G21965" s="5">
        <v>16</v>
      </c>
      <c r="H21965" s="7" t="s">
        <v>36923</v>
      </c>
    </row>
    <row r="21966" spans="2:8" x14ac:dyDescent="0.2">
      <c r="B21966" s="6">
        <v>15326225</v>
      </c>
      <c r="C21966" s="3" t="s">
        <v>21917</v>
      </c>
      <c r="D21966" s="4">
        <v>117455</v>
      </c>
      <c r="E21966" s="3" t="s">
        <v>36742</v>
      </c>
      <c r="F21966" s="3" t="s">
        <v>36742</v>
      </c>
      <c r="G21966" s="5">
        <v>16</v>
      </c>
      <c r="H21966" s="7" t="s">
        <v>36923</v>
      </c>
    </row>
    <row r="21967" spans="2:8" x14ac:dyDescent="0.2">
      <c r="B21967" s="6">
        <v>15323994</v>
      </c>
      <c r="C21967" s="3" t="s">
        <v>21918</v>
      </c>
      <c r="D21967" s="4">
        <v>117455</v>
      </c>
      <c r="E21967" s="3" t="s">
        <v>36742</v>
      </c>
      <c r="F21967" s="3" t="s">
        <v>36742</v>
      </c>
      <c r="G21967" s="5">
        <v>16</v>
      </c>
      <c r="H21967" s="7" t="s">
        <v>36923</v>
      </c>
    </row>
    <row r="21968" spans="2:8" x14ac:dyDescent="0.2">
      <c r="B21968" s="6">
        <v>15326233</v>
      </c>
      <c r="C21968" s="3" t="s">
        <v>21919</v>
      </c>
      <c r="D21968" s="4">
        <v>117455</v>
      </c>
      <c r="E21968" s="3" t="s">
        <v>36742</v>
      </c>
      <c r="F21968" s="3" t="s">
        <v>36742</v>
      </c>
      <c r="G21968" s="5">
        <v>16</v>
      </c>
      <c r="H21968" s="7" t="s">
        <v>36923</v>
      </c>
    </row>
    <row r="21969" spans="2:8" x14ac:dyDescent="0.2">
      <c r="B21969" s="6">
        <v>15326241</v>
      </c>
      <c r="C21969" s="3" t="s">
        <v>21920</v>
      </c>
      <c r="D21969" s="4">
        <v>117455</v>
      </c>
      <c r="E21969" s="3" t="s">
        <v>36742</v>
      </c>
      <c r="F21969" s="3" t="s">
        <v>36742</v>
      </c>
      <c r="G21969" s="5">
        <v>16</v>
      </c>
      <c r="H21969" s="7" t="s">
        <v>36923</v>
      </c>
    </row>
    <row r="21970" spans="2:8" x14ac:dyDescent="0.2">
      <c r="B21970" s="6">
        <v>15326250</v>
      </c>
      <c r="C21970" s="3" t="s">
        <v>21921</v>
      </c>
      <c r="D21970" s="4">
        <v>117455</v>
      </c>
      <c r="E21970" s="3" t="s">
        <v>36742</v>
      </c>
      <c r="F21970" s="3" t="s">
        <v>36742</v>
      </c>
      <c r="G21970" s="5">
        <v>16</v>
      </c>
      <c r="H21970" s="7" t="s">
        <v>36923</v>
      </c>
    </row>
    <row r="21971" spans="2:8" x14ac:dyDescent="0.2">
      <c r="B21971" s="6">
        <v>15326268</v>
      </c>
      <c r="C21971" s="3" t="s">
        <v>21922</v>
      </c>
      <c r="D21971" s="4">
        <v>117455</v>
      </c>
      <c r="E21971" s="3" t="s">
        <v>36742</v>
      </c>
      <c r="F21971" s="3" t="s">
        <v>36742</v>
      </c>
      <c r="G21971" s="5">
        <v>16</v>
      </c>
      <c r="H21971" s="7" t="s">
        <v>36923</v>
      </c>
    </row>
    <row r="21972" spans="2:8" x14ac:dyDescent="0.2">
      <c r="B21972" s="6">
        <v>15326276</v>
      </c>
      <c r="C21972" s="3" t="s">
        <v>21923</v>
      </c>
      <c r="D21972" s="4">
        <v>117455</v>
      </c>
      <c r="E21972" s="3" t="s">
        <v>36742</v>
      </c>
      <c r="F21972" s="3" t="s">
        <v>36742</v>
      </c>
      <c r="G21972" s="5">
        <v>16</v>
      </c>
      <c r="H21972" s="7" t="s">
        <v>36923</v>
      </c>
    </row>
    <row r="21973" spans="2:8" x14ac:dyDescent="0.2">
      <c r="B21973" s="6">
        <v>15326284</v>
      </c>
      <c r="C21973" s="3" t="s">
        <v>21924</v>
      </c>
      <c r="D21973" s="4">
        <v>117455</v>
      </c>
      <c r="E21973" s="3" t="s">
        <v>36742</v>
      </c>
      <c r="F21973" s="3" t="s">
        <v>36742</v>
      </c>
      <c r="G21973" s="5">
        <v>16</v>
      </c>
      <c r="H21973" s="7" t="s">
        <v>36923</v>
      </c>
    </row>
    <row r="21974" spans="2:8" x14ac:dyDescent="0.2">
      <c r="B21974" s="6">
        <v>15326292</v>
      </c>
      <c r="C21974" s="3" t="s">
        <v>21925</v>
      </c>
      <c r="D21974" s="4">
        <v>117455</v>
      </c>
      <c r="E21974" s="3" t="s">
        <v>36742</v>
      </c>
      <c r="F21974" s="3" t="s">
        <v>36742</v>
      </c>
      <c r="G21974" s="5">
        <v>16</v>
      </c>
      <c r="H21974" s="7" t="s">
        <v>36923</v>
      </c>
    </row>
    <row r="21975" spans="2:8" x14ac:dyDescent="0.2">
      <c r="B21975" s="6">
        <v>15326306</v>
      </c>
      <c r="C21975" s="3" t="s">
        <v>21926</v>
      </c>
      <c r="D21975" s="4">
        <v>117455</v>
      </c>
      <c r="E21975" s="3" t="s">
        <v>36742</v>
      </c>
      <c r="F21975" s="3" t="s">
        <v>36742</v>
      </c>
      <c r="G21975" s="5">
        <v>16</v>
      </c>
      <c r="H21975" s="7" t="s">
        <v>36923</v>
      </c>
    </row>
    <row r="21976" spans="2:8" x14ac:dyDescent="0.2">
      <c r="B21976" s="6">
        <v>15326322</v>
      </c>
      <c r="C21976" s="3" t="s">
        <v>21927</v>
      </c>
      <c r="D21976" s="4">
        <v>117455</v>
      </c>
      <c r="E21976" s="3" t="s">
        <v>36742</v>
      </c>
      <c r="F21976" s="3" t="s">
        <v>36742</v>
      </c>
      <c r="G21976" s="5">
        <v>16</v>
      </c>
      <c r="H21976" s="7" t="s">
        <v>36923</v>
      </c>
    </row>
    <row r="21977" spans="2:8" x14ac:dyDescent="0.2">
      <c r="B21977" s="6">
        <v>15324001</v>
      </c>
      <c r="C21977" s="3" t="s">
        <v>21928</v>
      </c>
      <c r="D21977" s="4">
        <v>117455</v>
      </c>
      <c r="E21977" s="3" t="s">
        <v>36742</v>
      </c>
      <c r="F21977" s="3" t="s">
        <v>36742</v>
      </c>
      <c r="G21977" s="5">
        <v>16</v>
      </c>
      <c r="H21977" s="7" t="s">
        <v>36923</v>
      </c>
    </row>
    <row r="21978" spans="2:8" x14ac:dyDescent="0.2">
      <c r="B21978" s="6">
        <v>15326331</v>
      </c>
      <c r="C21978" s="3" t="s">
        <v>21929</v>
      </c>
      <c r="D21978" s="4">
        <v>117455</v>
      </c>
      <c r="E21978" s="3" t="s">
        <v>36742</v>
      </c>
      <c r="F21978" s="3" t="s">
        <v>36742</v>
      </c>
      <c r="G21978" s="5">
        <v>16</v>
      </c>
      <c r="H21978" s="7" t="s">
        <v>36923</v>
      </c>
    </row>
    <row r="21979" spans="2:8" x14ac:dyDescent="0.2">
      <c r="B21979" s="6">
        <v>15326349</v>
      </c>
      <c r="C21979" s="3" t="s">
        <v>21930</v>
      </c>
      <c r="D21979" s="4">
        <v>117455</v>
      </c>
      <c r="E21979" s="3" t="s">
        <v>36742</v>
      </c>
      <c r="F21979" s="3" t="s">
        <v>36742</v>
      </c>
      <c r="G21979" s="5">
        <v>16</v>
      </c>
      <c r="H21979" s="7" t="s">
        <v>36923</v>
      </c>
    </row>
    <row r="21980" spans="2:8" x14ac:dyDescent="0.2">
      <c r="B21980" s="6">
        <v>15326357</v>
      </c>
      <c r="C21980" s="3" t="s">
        <v>21931</v>
      </c>
      <c r="D21980" s="4">
        <v>117455</v>
      </c>
      <c r="E21980" s="3" t="s">
        <v>36742</v>
      </c>
      <c r="F21980" s="3" t="s">
        <v>36742</v>
      </c>
      <c r="G21980" s="5">
        <v>16</v>
      </c>
      <c r="H21980" s="7" t="s">
        <v>36923</v>
      </c>
    </row>
    <row r="21981" spans="2:8" x14ac:dyDescent="0.2">
      <c r="B21981" s="6">
        <v>15326365</v>
      </c>
      <c r="C21981" s="3" t="s">
        <v>21932</v>
      </c>
      <c r="D21981" s="4">
        <v>117455</v>
      </c>
      <c r="E21981" s="3" t="s">
        <v>36742</v>
      </c>
      <c r="F21981" s="3" t="s">
        <v>36742</v>
      </c>
      <c r="G21981" s="5">
        <v>16</v>
      </c>
      <c r="H21981" s="7" t="s">
        <v>36923</v>
      </c>
    </row>
    <row r="21982" spans="2:8" x14ac:dyDescent="0.2">
      <c r="B21982" s="6">
        <v>15326373</v>
      </c>
      <c r="C21982" s="3" t="s">
        <v>21933</v>
      </c>
      <c r="D21982" s="4">
        <v>117455</v>
      </c>
      <c r="E21982" s="3" t="s">
        <v>36742</v>
      </c>
      <c r="F21982" s="3" t="s">
        <v>36742</v>
      </c>
      <c r="G21982" s="5">
        <v>16</v>
      </c>
      <c r="H21982" s="7" t="s">
        <v>36923</v>
      </c>
    </row>
    <row r="21983" spans="2:8" x14ac:dyDescent="0.2">
      <c r="B21983" s="6">
        <v>15326390</v>
      </c>
      <c r="C21983" s="3" t="s">
        <v>21934</v>
      </c>
      <c r="D21983" s="4">
        <v>117455</v>
      </c>
      <c r="E21983" s="3" t="s">
        <v>36742</v>
      </c>
      <c r="F21983" s="3" t="s">
        <v>36742</v>
      </c>
      <c r="G21983" s="5">
        <v>16</v>
      </c>
      <c r="H21983" s="7" t="s">
        <v>36923</v>
      </c>
    </row>
    <row r="21984" spans="2:8" x14ac:dyDescent="0.2">
      <c r="B21984" s="6">
        <v>15326403</v>
      </c>
      <c r="C21984" s="3" t="s">
        <v>21935</v>
      </c>
      <c r="D21984" s="4">
        <v>117455</v>
      </c>
      <c r="E21984" s="3" t="s">
        <v>36742</v>
      </c>
      <c r="F21984" s="3" t="s">
        <v>36742</v>
      </c>
      <c r="G21984" s="5">
        <v>16</v>
      </c>
      <c r="H21984" s="7" t="s">
        <v>36923</v>
      </c>
    </row>
    <row r="21985" spans="2:8" x14ac:dyDescent="0.2">
      <c r="B21985" s="6">
        <v>15324010</v>
      </c>
      <c r="C21985" s="3" t="s">
        <v>21936</v>
      </c>
      <c r="D21985" s="4">
        <v>117455</v>
      </c>
      <c r="E21985" s="3" t="s">
        <v>36742</v>
      </c>
      <c r="F21985" s="3" t="s">
        <v>36742</v>
      </c>
      <c r="G21985" s="5">
        <v>16</v>
      </c>
      <c r="H21985" s="7" t="s">
        <v>36923</v>
      </c>
    </row>
    <row r="21986" spans="2:8" x14ac:dyDescent="0.2">
      <c r="B21986" s="6">
        <v>15326446</v>
      </c>
      <c r="C21986" s="3" t="s">
        <v>21937</v>
      </c>
      <c r="D21986" s="4">
        <v>117455</v>
      </c>
      <c r="E21986" s="3" t="s">
        <v>36742</v>
      </c>
      <c r="F21986" s="3" t="s">
        <v>36742</v>
      </c>
      <c r="G21986" s="5">
        <v>16</v>
      </c>
      <c r="H21986" s="7" t="s">
        <v>36923</v>
      </c>
    </row>
    <row r="21987" spans="2:8" x14ac:dyDescent="0.2">
      <c r="B21987" s="6">
        <v>15326454</v>
      </c>
      <c r="C21987" s="3" t="s">
        <v>21938</v>
      </c>
      <c r="D21987" s="4">
        <v>117455</v>
      </c>
      <c r="E21987" s="3" t="s">
        <v>36742</v>
      </c>
      <c r="F21987" s="3" t="s">
        <v>36742</v>
      </c>
      <c r="G21987" s="5">
        <v>16</v>
      </c>
      <c r="H21987" s="7" t="s">
        <v>36923</v>
      </c>
    </row>
    <row r="21988" spans="2:8" x14ac:dyDescent="0.2">
      <c r="B21988" s="6">
        <v>15326462</v>
      </c>
      <c r="C21988" s="3" t="s">
        <v>21939</v>
      </c>
      <c r="D21988" s="4">
        <v>117455</v>
      </c>
      <c r="E21988" s="3" t="s">
        <v>36742</v>
      </c>
      <c r="F21988" s="3" t="s">
        <v>36742</v>
      </c>
      <c r="G21988" s="5">
        <v>16</v>
      </c>
      <c r="H21988" s="7" t="s">
        <v>36923</v>
      </c>
    </row>
    <row r="21989" spans="2:8" x14ac:dyDescent="0.2">
      <c r="B21989" s="6">
        <v>15326519</v>
      </c>
      <c r="C21989" s="3" t="s">
        <v>21940</v>
      </c>
      <c r="D21989" s="4">
        <v>117455</v>
      </c>
      <c r="E21989" s="3" t="s">
        <v>36742</v>
      </c>
      <c r="F21989" s="3" t="s">
        <v>36742</v>
      </c>
      <c r="G21989" s="5">
        <v>16</v>
      </c>
      <c r="H21989" s="7" t="s">
        <v>36923</v>
      </c>
    </row>
    <row r="21990" spans="2:8" x14ac:dyDescent="0.2">
      <c r="B21990" s="6">
        <v>15324028</v>
      </c>
      <c r="C21990" s="3" t="s">
        <v>21941</v>
      </c>
      <c r="D21990" s="4">
        <v>117455</v>
      </c>
      <c r="E21990" s="3" t="s">
        <v>36742</v>
      </c>
      <c r="F21990" s="3" t="s">
        <v>36742</v>
      </c>
      <c r="G21990" s="5">
        <v>16</v>
      </c>
      <c r="H21990" s="7" t="s">
        <v>36923</v>
      </c>
    </row>
    <row r="21991" spans="2:8" x14ac:dyDescent="0.2">
      <c r="B21991" s="6">
        <v>15326535</v>
      </c>
      <c r="C21991" s="3" t="s">
        <v>21942</v>
      </c>
      <c r="D21991" s="4">
        <v>117455</v>
      </c>
      <c r="E21991" s="3" t="s">
        <v>36742</v>
      </c>
      <c r="F21991" s="3" t="s">
        <v>36742</v>
      </c>
      <c r="G21991" s="5">
        <v>16</v>
      </c>
      <c r="H21991" s="7" t="s">
        <v>36923</v>
      </c>
    </row>
    <row r="21992" spans="2:8" x14ac:dyDescent="0.2">
      <c r="B21992" s="6">
        <v>15326551</v>
      </c>
      <c r="C21992" s="3" t="s">
        <v>21943</v>
      </c>
      <c r="D21992" s="4">
        <v>117455</v>
      </c>
      <c r="E21992" s="3" t="s">
        <v>36742</v>
      </c>
      <c r="F21992" s="3" t="s">
        <v>36742</v>
      </c>
      <c r="G21992" s="5">
        <v>16</v>
      </c>
      <c r="H21992" s="7" t="s">
        <v>36923</v>
      </c>
    </row>
    <row r="21993" spans="2:8" x14ac:dyDescent="0.2">
      <c r="B21993" s="6">
        <v>15326560</v>
      </c>
      <c r="C21993" s="3" t="s">
        <v>21944</v>
      </c>
      <c r="D21993" s="4">
        <v>117455</v>
      </c>
      <c r="E21993" s="3" t="s">
        <v>36742</v>
      </c>
      <c r="F21993" s="3" t="s">
        <v>36742</v>
      </c>
      <c r="G21993" s="5">
        <v>16</v>
      </c>
      <c r="H21993" s="7" t="s">
        <v>36923</v>
      </c>
    </row>
    <row r="21994" spans="2:8" x14ac:dyDescent="0.2">
      <c r="B21994" s="6">
        <v>15326578</v>
      </c>
      <c r="C21994" s="3" t="s">
        <v>21945</v>
      </c>
      <c r="D21994" s="4">
        <v>117455</v>
      </c>
      <c r="E21994" s="3" t="s">
        <v>36742</v>
      </c>
      <c r="F21994" s="3" t="s">
        <v>36742</v>
      </c>
      <c r="G21994" s="5">
        <v>16</v>
      </c>
      <c r="H21994" s="7" t="s">
        <v>36923</v>
      </c>
    </row>
    <row r="21995" spans="2:8" x14ac:dyDescent="0.2">
      <c r="B21995" s="6">
        <v>15326586</v>
      </c>
      <c r="C21995" s="3" t="s">
        <v>21946</v>
      </c>
      <c r="D21995" s="4">
        <v>117455</v>
      </c>
      <c r="E21995" s="3" t="s">
        <v>36742</v>
      </c>
      <c r="F21995" s="3" t="s">
        <v>36742</v>
      </c>
      <c r="G21995" s="5">
        <v>16</v>
      </c>
      <c r="H21995" s="7" t="s">
        <v>36923</v>
      </c>
    </row>
    <row r="21996" spans="2:8" x14ac:dyDescent="0.2">
      <c r="B21996" s="6">
        <v>15326608</v>
      </c>
      <c r="C21996" s="3" t="s">
        <v>21947</v>
      </c>
      <c r="D21996" s="4">
        <v>117455</v>
      </c>
      <c r="E21996" s="3" t="s">
        <v>36742</v>
      </c>
      <c r="F21996" s="3" t="s">
        <v>36742</v>
      </c>
      <c r="G21996" s="5">
        <v>16</v>
      </c>
      <c r="H21996" s="7" t="s">
        <v>36923</v>
      </c>
    </row>
    <row r="21997" spans="2:8" x14ac:dyDescent="0.2">
      <c r="B21997" s="6">
        <v>15324036</v>
      </c>
      <c r="C21997" s="3" t="s">
        <v>21948</v>
      </c>
      <c r="D21997" s="4">
        <v>117455</v>
      </c>
      <c r="E21997" s="3" t="s">
        <v>36742</v>
      </c>
      <c r="F21997" s="3" t="s">
        <v>36742</v>
      </c>
      <c r="G21997" s="5">
        <v>16</v>
      </c>
      <c r="H21997" s="7" t="s">
        <v>36923</v>
      </c>
    </row>
    <row r="21998" spans="2:8" x14ac:dyDescent="0.2">
      <c r="B21998" s="6">
        <v>15326632</v>
      </c>
      <c r="C21998" s="3" t="s">
        <v>21949</v>
      </c>
      <c r="D21998" s="4">
        <v>117455</v>
      </c>
      <c r="E21998" s="3" t="s">
        <v>36742</v>
      </c>
      <c r="F21998" s="3" t="s">
        <v>36742</v>
      </c>
      <c r="G21998" s="5">
        <v>16</v>
      </c>
      <c r="H21998" s="7" t="s">
        <v>36923</v>
      </c>
    </row>
    <row r="21999" spans="2:8" x14ac:dyDescent="0.2">
      <c r="B21999" s="6">
        <v>15326641</v>
      </c>
      <c r="C21999" s="3" t="s">
        <v>21950</v>
      </c>
      <c r="D21999" s="4">
        <v>117455</v>
      </c>
      <c r="E21999" s="3" t="s">
        <v>36742</v>
      </c>
      <c r="F21999" s="3" t="s">
        <v>36742</v>
      </c>
      <c r="G21999" s="5">
        <v>16</v>
      </c>
      <c r="H21999" s="7" t="s">
        <v>36923</v>
      </c>
    </row>
    <row r="22000" spans="2:8" x14ac:dyDescent="0.2">
      <c r="B22000" s="6">
        <v>15326683</v>
      </c>
      <c r="C22000" s="3" t="s">
        <v>21951</v>
      </c>
      <c r="D22000" s="4">
        <v>117455</v>
      </c>
      <c r="E22000" s="3" t="s">
        <v>36742</v>
      </c>
      <c r="F22000" s="3" t="s">
        <v>36742</v>
      </c>
      <c r="G22000" s="5">
        <v>16</v>
      </c>
      <c r="H22000" s="7" t="s">
        <v>36923</v>
      </c>
    </row>
    <row r="22001" spans="2:8" x14ac:dyDescent="0.2">
      <c r="B22001" s="6">
        <v>15323773</v>
      </c>
      <c r="C22001" s="3" t="s">
        <v>21952</v>
      </c>
      <c r="D22001" s="4">
        <v>117455</v>
      </c>
      <c r="E22001" s="3" t="s">
        <v>36742</v>
      </c>
      <c r="F22001" s="3" t="s">
        <v>36742</v>
      </c>
      <c r="G22001" s="5">
        <v>16</v>
      </c>
      <c r="H22001" s="7" t="s">
        <v>36923</v>
      </c>
    </row>
    <row r="22002" spans="2:8" x14ac:dyDescent="0.2">
      <c r="B22002" s="6">
        <v>15324044</v>
      </c>
      <c r="C22002" s="3" t="s">
        <v>21953</v>
      </c>
      <c r="D22002" s="4">
        <v>117455</v>
      </c>
      <c r="E22002" s="3" t="s">
        <v>36742</v>
      </c>
      <c r="F22002" s="3" t="s">
        <v>36742</v>
      </c>
      <c r="G22002" s="5">
        <v>16</v>
      </c>
      <c r="H22002" s="7" t="s">
        <v>36923</v>
      </c>
    </row>
    <row r="22003" spans="2:8" x14ac:dyDescent="0.2">
      <c r="B22003" s="6">
        <v>15326748</v>
      </c>
      <c r="C22003" s="3" t="s">
        <v>21954</v>
      </c>
      <c r="D22003" s="4">
        <v>117455</v>
      </c>
      <c r="E22003" s="3" t="s">
        <v>36742</v>
      </c>
      <c r="F22003" s="3" t="s">
        <v>36742</v>
      </c>
      <c r="G22003" s="5">
        <v>16</v>
      </c>
      <c r="H22003" s="7" t="s">
        <v>36923</v>
      </c>
    </row>
    <row r="22004" spans="2:8" x14ac:dyDescent="0.2">
      <c r="B22004" s="6">
        <v>15326756</v>
      </c>
      <c r="C22004" s="3" t="s">
        <v>21955</v>
      </c>
      <c r="D22004" s="4">
        <v>117455</v>
      </c>
      <c r="E22004" s="3" t="s">
        <v>36742</v>
      </c>
      <c r="F22004" s="3" t="s">
        <v>36742</v>
      </c>
      <c r="G22004" s="5">
        <v>16</v>
      </c>
      <c r="H22004" s="7" t="s">
        <v>36923</v>
      </c>
    </row>
    <row r="22005" spans="2:8" x14ac:dyDescent="0.2">
      <c r="B22005" s="6">
        <v>15326764</v>
      </c>
      <c r="C22005" s="3" t="s">
        <v>21956</v>
      </c>
      <c r="D22005" s="4">
        <v>117455</v>
      </c>
      <c r="E22005" s="3" t="s">
        <v>36742</v>
      </c>
      <c r="F22005" s="3" t="s">
        <v>36742</v>
      </c>
      <c r="G22005" s="5">
        <v>16</v>
      </c>
      <c r="H22005" s="7" t="s">
        <v>36923</v>
      </c>
    </row>
    <row r="22006" spans="2:8" x14ac:dyDescent="0.2">
      <c r="B22006" s="6">
        <v>15326772</v>
      </c>
      <c r="C22006" s="3" t="s">
        <v>21957</v>
      </c>
      <c r="D22006" s="4">
        <v>117455</v>
      </c>
      <c r="E22006" s="3" t="s">
        <v>36742</v>
      </c>
      <c r="F22006" s="3" t="s">
        <v>36742</v>
      </c>
      <c r="G22006" s="5">
        <v>16</v>
      </c>
      <c r="H22006" s="7" t="s">
        <v>36923</v>
      </c>
    </row>
    <row r="22007" spans="2:8" x14ac:dyDescent="0.2">
      <c r="B22007" s="6">
        <v>15326781</v>
      </c>
      <c r="C22007" s="3" t="s">
        <v>21958</v>
      </c>
      <c r="D22007" s="4">
        <v>117455</v>
      </c>
      <c r="E22007" s="3" t="s">
        <v>36742</v>
      </c>
      <c r="F22007" s="3" t="s">
        <v>36742</v>
      </c>
      <c r="G22007" s="5">
        <v>16</v>
      </c>
      <c r="H22007" s="7" t="s">
        <v>36923</v>
      </c>
    </row>
    <row r="22008" spans="2:8" x14ac:dyDescent="0.2">
      <c r="B22008" s="6">
        <v>15326802</v>
      </c>
      <c r="C22008" s="3" t="s">
        <v>21959</v>
      </c>
      <c r="D22008" s="4">
        <v>117455</v>
      </c>
      <c r="E22008" s="3" t="s">
        <v>36742</v>
      </c>
      <c r="F22008" s="3" t="s">
        <v>36742</v>
      </c>
      <c r="G22008" s="5">
        <v>16</v>
      </c>
      <c r="H22008" s="7" t="s">
        <v>36923</v>
      </c>
    </row>
    <row r="22009" spans="2:8" x14ac:dyDescent="0.2">
      <c r="B22009" s="6">
        <v>15326811</v>
      </c>
      <c r="C22009" s="3" t="s">
        <v>21960</v>
      </c>
      <c r="D22009" s="4">
        <v>117455</v>
      </c>
      <c r="E22009" s="3" t="s">
        <v>36742</v>
      </c>
      <c r="F22009" s="3" t="s">
        <v>36742</v>
      </c>
      <c r="G22009" s="5">
        <v>16</v>
      </c>
      <c r="H22009" s="7" t="s">
        <v>36923</v>
      </c>
    </row>
    <row r="22010" spans="2:8" x14ac:dyDescent="0.2">
      <c r="B22010" s="6">
        <v>15326829</v>
      </c>
      <c r="C22010" s="3" t="s">
        <v>21961</v>
      </c>
      <c r="D22010" s="4">
        <v>117455</v>
      </c>
      <c r="E22010" s="3" t="s">
        <v>36742</v>
      </c>
      <c r="F22010" s="3" t="s">
        <v>36742</v>
      </c>
      <c r="G22010" s="5">
        <v>16</v>
      </c>
      <c r="H22010" s="7" t="s">
        <v>36923</v>
      </c>
    </row>
    <row r="22011" spans="2:8" x14ac:dyDescent="0.2">
      <c r="B22011" s="6">
        <v>15324052</v>
      </c>
      <c r="C22011" s="3" t="s">
        <v>21962</v>
      </c>
      <c r="D22011" s="4">
        <v>117455</v>
      </c>
      <c r="E22011" s="3" t="s">
        <v>36742</v>
      </c>
      <c r="F22011" s="3" t="s">
        <v>36742</v>
      </c>
      <c r="G22011" s="5">
        <v>16</v>
      </c>
      <c r="H22011" s="7" t="s">
        <v>36923</v>
      </c>
    </row>
    <row r="22012" spans="2:8" x14ac:dyDescent="0.2">
      <c r="B22012" s="6">
        <v>15326837</v>
      </c>
      <c r="C22012" s="3" t="s">
        <v>21963</v>
      </c>
      <c r="D22012" s="4">
        <v>117455</v>
      </c>
      <c r="E22012" s="3" t="s">
        <v>36742</v>
      </c>
      <c r="F22012" s="3" t="s">
        <v>36742</v>
      </c>
      <c r="G22012" s="5">
        <v>16</v>
      </c>
      <c r="H22012" s="7" t="s">
        <v>36923</v>
      </c>
    </row>
    <row r="22013" spans="2:8" x14ac:dyDescent="0.2">
      <c r="B22013" s="6">
        <v>15326845</v>
      </c>
      <c r="C22013" s="3" t="s">
        <v>21964</v>
      </c>
      <c r="D22013" s="4">
        <v>117455</v>
      </c>
      <c r="E22013" s="3" t="s">
        <v>36742</v>
      </c>
      <c r="F22013" s="3" t="s">
        <v>36742</v>
      </c>
      <c r="G22013" s="5">
        <v>16</v>
      </c>
      <c r="H22013" s="7" t="s">
        <v>36923</v>
      </c>
    </row>
    <row r="22014" spans="2:8" x14ac:dyDescent="0.2">
      <c r="B22014" s="6">
        <v>15326853</v>
      </c>
      <c r="C22014" s="3" t="s">
        <v>21965</v>
      </c>
      <c r="D22014" s="4">
        <v>117455</v>
      </c>
      <c r="E22014" s="3" t="s">
        <v>36742</v>
      </c>
      <c r="F22014" s="3" t="s">
        <v>36742</v>
      </c>
      <c r="G22014" s="5">
        <v>16</v>
      </c>
      <c r="H22014" s="7" t="s">
        <v>36923</v>
      </c>
    </row>
    <row r="22015" spans="2:8" x14ac:dyDescent="0.2">
      <c r="B22015" s="6">
        <v>15326896</v>
      </c>
      <c r="C22015" s="3" t="s">
        <v>21966</v>
      </c>
      <c r="D22015" s="4">
        <v>117455</v>
      </c>
      <c r="E22015" s="3" t="s">
        <v>36742</v>
      </c>
      <c r="F22015" s="3" t="s">
        <v>36742</v>
      </c>
      <c r="G22015" s="5">
        <v>16</v>
      </c>
      <c r="H22015" s="7" t="s">
        <v>36923</v>
      </c>
    </row>
    <row r="22016" spans="2:8" x14ac:dyDescent="0.2">
      <c r="B22016" s="6">
        <v>15326900</v>
      </c>
      <c r="C22016" s="3" t="s">
        <v>21967</v>
      </c>
      <c r="D22016" s="4">
        <v>117455</v>
      </c>
      <c r="E22016" s="3" t="s">
        <v>36742</v>
      </c>
      <c r="F22016" s="3" t="s">
        <v>36742</v>
      </c>
      <c r="G22016" s="5">
        <v>16</v>
      </c>
      <c r="H22016" s="7" t="s">
        <v>36923</v>
      </c>
    </row>
    <row r="22017" spans="2:8" x14ac:dyDescent="0.2">
      <c r="B22017" s="6">
        <v>15326926</v>
      </c>
      <c r="C22017" s="3" t="s">
        <v>21968</v>
      </c>
      <c r="D22017" s="4">
        <v>117455</v>
      </c>
      <c r="E22017" s="3" t="s">
        <v>36742</v>
      </c>
      <c r="F22017" s="3" t="s">
        <v>36742</v>
      </c>
      <c r="G22017" s="5">
        <v>16</v>
      </c>
      <c r="H22017" s="7" t="s">
        <v>36923</v>
      </c>
    </row>
    <row r="22018" spans="2:8" x14ac:dyDescent="0.2">
      <c r="B22018" s="6">
        <v>15324061</v>
      </c>
      <c r="C22018" s="3" t="s">
        <v>21969</v>
      </c>
      <c r="D22018" s="4">
        <v>117455</v>
      </c>
      <c r="E22018" s="3" t="s">
        <v>36742</v>
      </c>
      <c r="F22018" s="3" t="s">
        <v>36742</v>
      </c>
      <c r="G22018" s="5">
        <v>16</v>
      </c>
      <c r="H22018" s="7" t="s">
        <v>36923</v>
      </c>
    </row>
    <row r="22019" spans="2:8" x14ac:dyDescent="0.2">
      <c r="B22019" s="6">
        <v>15326942</v>
      </c>
      <c r="C22019" s="3" t="s">
        <v>21970</v>
      </c>
      <c r="D22019" s="4">
        <v>117455</v>
      </c>
      <c r="E22019" s="3" t="s">
        <v>36742</v>
      </c>
      <c r="F22019" s="3" t="s">
        <v>36742</v>
      </c>
      <c r="G22019" s="5">
        <v>16</v>
      </c>
      <c r="H22019" s="7" t="s">
        <v>36923</v>
      </c>
    </row>
    <row r="22020" spans="2:8" x14ac:dyDescent="0.2">
      <c r="B22020" s="6">
        <v>15326977</v>
      </c>
      <c r="C22020" s="3" t="s">
        <v>21971</v>
      </c>
      <c r="D22020" s="4">
        <v>117455</v>
      </c>
      <c r="E22020" s="3" t="s">
        <v>36742</v>
      </c>
      <c r="F22020" s="3" t="s">
        <v>36742</v>
      </c>
      <c r="G22020" s="5">
        <v>16</v>
      </c>
      <c r="H22020" s="7" t="s">
        <v>36923</v>
      </c>
    </row>
    <row r="22021" spans="2:8" x14ac:dyDescent="0.2">
      <c r="B22021" s="6">
        <v>15326993</v>
      </c>
      <c r="C22021" s="3" t="s">
        <v>21972</v>
      </c>
      <c r="D22021" s="4">
        <v>117455</v>
      </c>
      <c r="E22021" s="3" t="s">
        <v>36742</v>
      </c>
      <c r="F22021" s="3" t="s">
        <v>36742</v>
      </c>
      <c r="G22021" s="5">
        <v>16</v>
      </c>
      <c r="H22021" s="7" t="s">
        <v>36923</v>
      </c>
    </row>
    <row r="22022" spans="2:8" x14ac:dyDescent="0.2">
      <c r="B22022" s="6">
        <v>15327001</v>
      </c>
      <c r="C22022" s="3" t="s">
        <v>21973</v>
      </c>
      <c r="D22022" s="4">
        <v>117455</v>
      </c>
      <c r="E22022" s="3" t="s">
        <v>36742</v>
      </c>
      <c r="F22022" s="3" t="s">
        <v>36742</v>
      </c>
      <c r="G22022" s="5">
        <v>16</v>
      </c>
      <c r="H22022" s="7" t="s">
        <v>36923</v>
      </c>
    </row>
    <row r="22023" spans="2:8" x14ac:dyDescent="0.2">
      <c r="B22023" s="6">
        <v>15327019</v>
      </c>
      <c r="C22023" s="3" t="s">
        <v>21974</v>
      </c>
      <c r="D22023" s="4">
        <v>117455</v>
      </c>
      <c r="E22023" s="3" t="s">
        <v>36742</v>
      </c>
      <c r="F22023" s="3" t="s">
        <v>36742</v>
      </c>
      <c r="G22023" s="5">
        <v>16</v>
      </c>
      <c r="H22023" s="7" t="s">
        <v>36923</v>
      </c>
    </row>
    <row r="22024" spans="2:8" x14ac:dyDescent="0.2">
      <c r="B22024" s="6">
        <v>15324079</v>
      </c>
      <c r="C22024" s="3" t="s">
        <v>21975</v>
      </c>
      <c r="D22024" s="4">
        <v>117455</v>
      </c>
      <c r="E22024" s="3" t="s">
        <v>36742</v>
      </c>
      <c r="F22024" s="3" t="s">
        <v>36742</v>
      </c>
      <c r="G22024" s="5">
        <v>16</v>
      </c>
      <c r="H22024" s="7" t="s">
        <v>36923</v>
      </c>
    </row>
    <row r="22025" spans="2:8" x14ac:dyDescent="0.2">
      <c r="B22025" s="6">
        <v>15327035</v>
      </c>
      <c r="C22025" s="3" t="s">
        <v>21976</v>
      </c>
      <c r="D22025" s="4">
        <v>117455</v>
      </c>
      <c r="E22025" s="3" t="s">
        <v>36742</v>
      </c>
      <c r="F22025" s="3" t="s">
        <v>36742</v>
      </c>
      <c r="G22025" s="5">
        <v>16</v>
      </c>
      <c r="H22025" s="7" t="s">
        <v>36923</v>
      </c>
    </row>
    <row r="22026" spans="2:8" x14ac:dyDescent="0.2">
      <c r="B22026" s="6">
        <v>15327043</v>
      </c>
      <c r="C22026" s="3" t="s">
        <v>21977</v>
      </c>
      <c r="D22026" s="4">
        <v>117455</v>
      </c>
      <c r="E22026" s="3" t="s">
        <v>36742</v>
      </c>
      <c r="F22026" s="3" t="s">
        <v>36742</v>
      </c>
      <c r="G22026" s="5">
        <v>16</v>
      </c>
      <c r="H22026" s="7" t="s">
        <v>36923</v>
      </c>
    </row>
    <row r="22027" spans="2:8" x14ac:dyDescent="0.2">
      <c r="B22027" s="6">
        <v>15327060</v>
      </c>
      <c r="C22027" s="3" t="s">
        <v>21978</v>
      </c>
      <c r="D22027" s="4">
        <v>117455</v>
      </c>
      <c r="E22027" s="3" t="s">
        <v>36742</v>
      </c>
      <c r="F22027" s="3" t="s">
        <v>36742</v>
      </c>
      <c r="G22027" s="5">
        <v>16</v>
      </c>
      <c r="H22027" s="7" t="s">
        <v>36923</v>
      </c>
    </row>
    <row r="22028" spans="2:8" x14ac:dyDescent="0.2">
      <c r="B22028" s="6">
        <v>15327078</v>
      </c>
      <c r="C22028" s="3" t="s">
        <v>21979</v>
      </c>
      <c r="D22028" s="4">
        <v>117455</v>
      </c>
      <c r="E22028" s="3" t="s">
        <v>36742</v>
      </c>
      <c r="F22028" s="3" t="s">
        <v>36742</v>
      </c>
      <c r="G22028" s="5">
        <v>16</v>
      </c>
      <c r="H22028" s="7" t="s">
        <v>36923</v>
      </c>
    </row>
    <row r="22029" spans="2:8" x14ac:dyDescent="0.2">
      <c r="B22029" s="6">
        <v>15327094</v>
      </c>
      <c r="C22029" s="3" t="s">
        <v>21980</v>
      </c>
      <c r="D22029" s="4">
        <v>117455</v>
      </c>
      <c r="E22029" s="3" t="s">
        <v>36742</v>
      </c>
      <c r="F22029" s="3" t="s">
        <v>36742</v>
      </c>
      <c r="G22029" s="5">
        <v>16</v>
      </c>
      <c r="H22029" s="7" t="s">
        <v>36923</v>
      </c>
    </row>
    <row r="22030" spans="2:8" x14ac:dyDescent="0.2">
      <c r="B22030" s="6">
        <v>15327116</v>
      </c>
      <c r="C22030" s="3" t="s">
        <v>21981</v>
      </c>
      <c r="D22030" s="4">
        <v>117455</v>
      </c>
      <c r="E22030" s="3" t="s">
        <v>36742</v>
      </c>
      <c r="F22030" s="3" t="s">
        <v>36742</v>
      </c>
      <c r="G22030" s="5">
        <v>16</v>
      </c>
      <c r="H22030" s="7" t="s">
        <v>36923</v>
      </c>
    </row>
    <row r="22031" spans="2:8" x14ac:dyDescent="0.2">
      <c r="B22031" s="6">
        <v>15324087</v>
      </c>
      <c r="C22031" s="3" t="s">
        <v>21982</v>
      </c>
      <c r="D22031" s="4">
        <v>117455</v>
      </c>
      <c r="E22031" s="3" t="s">
        <v>36742</v>
      </c>
      <c r="F22031" s="3" t="s">
        <v>36742</v>
      </c>
      <c r="G22031" s="5">
        <v>16</v>
      </c>
      <c r="H22031" s="7" t="s">
        <v>36923</v>
      </c>
    </row>
    <row r="22032" spans="2:8" x14ac:dyDescent="0.2">
      <c r="B22032" s="6">
        <v>15327132</v>
      </c>
      <c r="C22032" s="3" t="s">
        <v>21983</v>
      </c>
      <c r="D22032" s="4">
        <v>117455</v>
      </c>
      <c r="E22032" s="3" t="s">
        <v>36742</v>
      </c>
      <c r="F22032" s="3" t="s">
        <v>36742</v>
      </c>
      <c r="G22032" s="5">
        <v>16</v>
      </c>
      <c r="H22032" s="7" t="s">
        <v>36923</v>
      </c>
    </row>
    <row r="22033" spans="2:8" x14ac:dyDescent="0.2">
      <c r="B22033" s="6">
        <v>15327141</v>
      </c>
      <c r="C22033" s="3" t="s">
        <v>21984</v>
      </c>
      <c r="D22033" s="4">
        <v>117455</v>
      </c>
      <c r="E22033" s="3" t="s">
        <v>36742</v>
      </c>
      <c r="F22033" s="3" t="s">
        <v>36742</v>
      </c>
      <c r="G22033" s="5">
        <v>16</v>
      </c>
      <c r="H22033" s="7" t="s">
        <v>36923</v>
      </c>
    </row>
    <row r="22034" spans="2:8" x14ac:dyDescent="0.2">
      <c r="B22034" s="6">
        <v>15327159</v>
      </c>
      <c r="C22034" s="3" t="s">
        <v>21985</v>
      </c>
      <c r="D22034" s="4">
        <v>117455</v>
      </c>
      <c r="E22034" s="3" t="s">
        <v>36742</v>
      </c>
      <c r="F22034" s="3" t="s">
        <v>36742</v>
      </c>
      <c r="G22034" s="5">
        <v>16</v>
      </c>
      <c r="H22034" s="7" t="s">
        <v>36923</v>
      </c>
    </row>
    <row r="22035" spans="2:8" x14ac:dyDescent="0.2">
      <c r="B22035" s="6">
        <v>15327167</v>
      </c>
      <c r="C22035" s="3" t="s">
        <v>21986</v>
      </c>
      <c r="D22035" s="4">
        <v>117455</v>
      </c>
      <c r="E22035" s="3" t="s">
        <v>36742</v>
      </c>
      <c r="F22035" s="3" t="s">
        <v>36742</v>
      </c>
      <c r="G22035" s="5">
        <v>16</v>
      </c>
      <c r="H22035" s="7" t="s">
        <v>36923</v>
      </c>
    </row>
    <row r="22036" spans="2:8" x14ac:dyDescent="0.2">
      <c r="B22036" s="6">
        <v>15327175</v>
      </c>
      <c r="C22036" s="3" t="s">
        <v>21987</v>
      </c>
      <c r="D22036" s="4">
        <v>117455</v>
      </c>
      <c r="E22036" s="3" t="s">
        <v>36742</v>
      </c>
      <c r="F22036" s="3" t="s">
        <v>36742</v>
      </c>
      <c r="G22036" s="5">
        <v>16</v>
      </c>
      <c r="H22036" s="7" t="s">
        <v>36923</v>
      </c>
    </row>
    <row r="22037" spans="2:8" x14ac:dyDescent="0.2">
      <c r="B22037" s="6">
        <v>15327205</v>
      </c>
      <c r="C22037" s="3" t="s">
        <v>21988</v>
      </c>
      <c r="D22037" s="4">
        <v>117455</v>
      </c>
      <c r="E22037" s="3" t="s">
        <v>36742</v>
      </c>
      <c r="F22037" s="3" t="s">
        <v>36742</v>
      </c>
      <c r="G22037" s="5">
        <v>16</v>
      </c>
      <c r="H22037" s="7" t="s">
        <v>36923</v>
      </c>
    </row>
    <row r="22038" spans="2:8" x14ac:dyDescent="0.2">
      <c r="B22038" s="6">
        <v>15327221</v>
      </c>
      <c r="C22038" s="3" t="s">
        <v>21989</v>
      </c>
      <c r="D22038" s="4">
        <v>117455</v>
      </c>
      <c r="E22038" s="3" t="s">
        <v>36742</v>
      </c>
      <c r="F22038" s="3" t="s">
        <v>36742</v>
      </c>
      <c r="G22038" s="5">
        <v>16</v>
      </c>
      <c r="H22038" s="7" t="s">
        <v>36923</v>
      </c>
    </row>
    <row r="22039" spans="2:8" x14ac:dyDescent="0.2">
      <c r="B22039" s="6">
        <v>15324095</v>
      </c>
      <c r="C22039" s="3" t="s">
        <v>21990</v>
      </c>
      <c r="D22039" s="4">
        <v>117455</v>
      </c>
      <c r="E22039" s="3" t="s">
        <v>36742</v>
      </c>
      <c r="F22039" s="3" t="s">
        <v>36742</v>
      </c>
      <c r="G22039" s="5">
        <v>16</v>
      </c>
      <c r="H22039" s="7" t="s">
        <v>36923</v>
      </c>
    </row>
    <row r="22040" spans="2:8" x14ac:dyDescent="0.2">
      <c r="B22040" s="6">
        <v>15327230</v>
      </c>
      <c r="C22040" s="3" t="s">
        <v>21991</v>
      </c>
      <c r="D22040" s="4">
        <v>117455</v>
      </c>
      <c r="E22040" s="3" t="s">
        <v>36742</v>
      </c>
      <c r="F22040" s="3" t="s">
        <v>36742</v>
      </c>
      <c r="G22040" s="5">
        <v>16</v>
      </c>
      <c r="H22040" s="7" t="s">
        <v>36923</v>
      </c>
    </row>
    <row r="22041" spans="2:8" x14ac:dyDescent="0.2">
      <c r="B22041" s="6">
        <v>15327248</v>
      </c>
      <c r="C22041" s="3" t="s">
        <v>21992</v>
      </c>
      <c r="D22041" s="4">
        <v>117455</v>
      </c>
      <c r="E22041" s="3" t="s">
        <v>36742</v>
      </c>
      <c r="F22041" s="3" t="s">
        <v>36742</v>
      </c>
      <c r="G22041" s="5">
        <v>16</v>
      </c>
      <c r="H22041" s="7" t="s">
        <v>36923</v>
      </c>
    </row>
    <row r="22042" spans="2:8" x14ac:dyDescent="0.2">
      <c r="B22042" s="6">
        <v>15327256</v>
      </c>
      <c r="C22042" s="3" t="s">
        <v>21993</v>
      </c>
      <c r="D22042" s="4">
        <v>117455</v>
      </c>
      <c r="E22042" s="3" t="s">
        <v>36742</v>
      </c>
      <c r="F22042" s="3" t="s">
        <v>36742</v>
      </c>
      <c r="G22042" s="5">
        <v>16</v>
      </c>
      <c r="H22042" s="7" t="s">
        <v>36923</v>
      </c>
    </row>
    <row r="22043" spans="2:8" x14ac:dyDescent="0.2">
      <c r="B22043" s="6">
        <v>15327272</v>
      </c>
      <c r="C22043" s="3" t="s">
        <v>21994</v>
      </c>
      <c r="D22043" s="4">
        <v>117455</v>
      </c>
      <c r="E22043" s="3" t="s">
        <v>36742</v>
      </c>
      <c r="F22043" s="3" t="s">
        <v>36742</v>
      </c>
      <c r="G22043" s="5">
        <v>16</v>
      </c>
      <c r="H22043" s="7" t="s">
        <v>36923</v>
      </c>
    </row>
    <row r="22044" spans="2:8" x14ac:dyDescent="0.2">
      <c r="B22044" s="6">
        <v>15327281</v>
      </c>
      <c r="C22044" s="3" t="s">
        <v>21995</v>
      </c>
      <c r="D22044" s="4">
        <v>117455</v>
      </c>
      <c r="E22044" s="3" t="s">
        <v>36742</v>
      </c>
      <c r="F22044" s="3" t="s">
        <v>36742</v>
      </c>
      <c r="G22044" s="5">
        <v>16</v>
      </c>
      <c r="H22044" s="7" t="s">
        <v>36923</v>
      </c>
    </row>
    <row r="22045" spans="2:8" x14ac:dyDescent="0.2">
      <c r="B22045" s="6">
        <v>15327299</v>
      </c>
      <c r="C22045" s="3" t="s">
        <v>21996</v>
      </c>
      <c r="D22045" s="4">
        <v>117455</v>
      </c>
      <c r="E22045" s="3" t="s">
        <v>36742</v>
      </c>
      <c r="F22045" s="3" t="s">
        <v>36742</v>
      </c>
      <c r="G22045" s="5">
        <v>16</v>
      </c>
      <c r="H22045" s="7" t="s">
        <v>36923</v>
      </c>
    </row>
    <row r="22046" spans="2:8" x14ac:dyDescent="0.2">
      <c r="B22046" s="6">
        <v>15324109</v>
      </c>
      <c r="C22046" s="3" t="s">
        <v>21997</v>
      </c>
      <c r="D22046" s="4">
        <v>117455</v>
      </c>
      <c r="E22046" s="3" t="s">
        <v>36742</v>
      </c>
      <c r="F22046" s="3" t="s">
        <v>36742</v>
      </c>
      <c r="G22046" s="5">
        <v>16</v>
      </c>
      <c r="H22046" s="7" t="s">
        <v>36923</v>
      </c>
    </row>
    <row r="22047" spans="2:8" x14ac:dyDescent="0.2">
      <c r="B22047" s="6">
        <v>15327337</v>
      </c>
      <c r="C22047" s="3" t="s">
        <v>21998</v>
      </c>
      <c r="D22047" s="4">
        <v>117455</v>
      </c>
      <c r="E22047" s="3" t="s">
        <v>36742</v>
      </c>
      <c r="F22047" s="3" t="s">
        <v>36742</v>
      </c>
      <c r="G22047" s="5">
        <v>16</v>
      </c>
      <c r="H22047" s="7" t="s">
        <v>36923</v>
      </c>
    </row>
    <row r="22048" spans="2:8" x14ac:dyDescent="0.2">
      <c r="B22048" s="6">
        <v>15327388</v>
      </c>
      <c r="C22048" s="3" t="s">
        <v>21999</v>
      </c>
      <c r="D22048" s="4">
        <v>117455</v>
      </c>
      <c r="E22048" s="3" t="s">
        <v>36742</v>
      </c>
      <c r="F22048" s="3" t="s">
        <v>36742</v>
      </c>
      <c r="G22048" s="5">
        <v>16</v>
      </c>
      <c r="H22048" s="7" t="s">
        <v>36923</v>
      </c>
    </row>
    <row r="22049" spans="2:8" x14ac:dyDescent="0.2">
      <c r="B22049" s="6">
        <v>15327400</v>
      </c>
      <c r="C22049" s="3" t="s">
        <v>22000</v>
      </c>
      <c r="D22049" s="4">
        <v>117455</v>
      </c>
      <c r="E22049" s="3" t="s">
        <v>36742</v>
      </c>
      <c r="F22049" s="3" t="s">
        <v>36742</v>
      </c>
      <c r="G22049" s="5">
        <v>16</v>
      </c>
      <c r="H22049" s="7" t="s">
        <v>36923</v>
      </c>
    </row>
    <row r="22050" spans="2:8" x14ac:dyDescent="0.2">
      <c r="B22050" s="6">
        <v>15327418</v>
      </c>
      <c r="C22050" s="3" t="s">
        <v>22001</v>
      </c>
      <c r="D22050" s="4">
        <v>117455</v>
      </c>
      <c r="E22050" s="3" t="s">
        <v>36742</v>
      </c>
      <c r="F22050" s="3" t="s">
        <v>36742</v>
      </c>
      <c r="G22050" s="5">
        <v>16</v>
      </c>
      <c r="H22050" s="7" t="s">
        <v>36923</v>
      </c>
    </row>
    <row r="22051" spans="2:8" x14ac:dyDescent="0.2">
      <c r="B22051" s="6">
        <v>15327426</v>
      </c>
      <c r="C22051" s="3" t="s">
        <v>22002</v>
      </c>
      <c r="D22051" s="4">
        <v>117455</v>
      </c>
      <c r="E22051" s="3" t="s">
        <v>36742</v>
      </c>
      <c r="F22051" s="3" t="s">
        <v>36742</v>
      </c>
      <c r="G22051" s="5">
        <v>16</v>
      </c>
      <c r="H22051" s="7" t="s">
        <v>36923</v>
      </c>
    </row>
    <row r="22052" spans="2:8" x14ac:dyDescent="0.2">
      <c r="B22052" s="6">
        <v>15324117</v>
      </c>
      <c r="C22052" s="3" t="s">
        <v>22003</v>
      </c>
      <c r="D22052" s="4">
        <v>117455</v>
      </c>
      <c r="E22052" s="3" t="s">
        <v>36742</v>
      </c>
      <c r="F22052" s="3" t="s">
        <v>36742</v>
      </c>
      <c r="G22052" s="5">
        <v>16</v>
      </c>
      <c r="H22052" s="7" t="s">
        <v>36923</v>
      </c>
    </row>
    <row r="22053" spans="2:8" x14ac:dyDescent="0.2">
      <c r="B22053" s="6">
        <v>15327434</v>
      </c>
      <c r="C22053" s="3" t="s">
        <v>22004</v>
      </c>
      <c r="D22053" s="4">
        <v>117455</v>
      </c>
      <c r="E22053" s="3" t="s">
        <v>36742</v>
      </c>
      <c r="F22053" s="3" t="s">
        <v>36742</v>
      </c>
      <c r="G22053" s="5">
        <v>16</v>
      </c>
      <c r="H22053" s="7" t="s">
        <v>36923</v>
      </c>
    </row>
    <row r="22054" spans="2:8" x14ac:dyDescent="0.2">
      <c r="B22054" s="6">
        <v>15327485</v>
      </c>
      <c r="C22054" s="3" t="s">
        <v>22005</v>
      </c>
      <c r="D22054" s="4">
        <v>117455</v>
      </c>
      <c r="E22054" s="3" t="s">
        <v>36742</v>
      </c>
      <c r="F22054" s="3" t="s">
        <v>36742</v>
      </c>
      <c r="G22054" s="5">
        <v>16</v>
      </c>
      <c r="H22054" s="7" t="s">
        <v>36923</v>
      </c>
    </row>
    <row r="22055" spans="2:8" x14ac:dyDescent="0.2">
      <c r="B22055" s="6">
        <v>15327493</v>
      </c>
      <c r="C22055" s="3" t="s">
        <v>22006</v>
      </c>
      <c r="D22055" s="4">
        <v>117455</v>
      </c>
      <c r="E22055" s="3" t="s">
        <v>36742</v>
      </c>
      <c r="F22055" s="3" t="s">
        <v>36742</v>
      </c>
      <c r="G22055" s="5">
        <v>16</v>
      </c>
      <c r="H22055" s="7" t="s">
        <v>36923</v>
      </c>
    </row>
    <row r="22056" spans="2:8" x14ac:dyDescent="0.2">
      <c r="B22056" s="6">
        <v>15327507</v>
      </c>
      <c r="C22056" s="3" t="s">
        <v>22007</v>
      </c>
      <c r="D22056" s="4">
        <v>117455</v>
      </c>
      <c r="E22056" s="3" t="s">
        <v>36742</v>
      </c>
      <c r="F22056" s="3" t="s">
        <v>36742</v>
      </c>
      <c r="G22056" s="5">
        <v>16</v>
      </c>
      <c r="H22056" s="7" t="s">
        <v>36923</v>
      </c>
    </row>
    <row r="22057" spans="2:8" x14ac:dyDescent="0.2">
      <c r="B22057" s="6">
        <v>15327515</v>
      </c>
      <c r="C22057" s="3" t="s">
        <v>22008</v>
      </c>
      <c r="D22057" s="4">
        <v>117455</v>
      </c>
      <c r="E22057" s="3" t="s">
        <v>36742</v>
      </c>
      <c r="F22057" s="3" t="s">
        <v>36742</v>
      </c>
      <c r="G22057" s="5">
        <v>16</v>
      </c>
      <c r="H22057" s="7" t="s">
        <v>36923</v>
      </c>
    </row>
    <row r="22058" spans="2:8" x14ac:dyDescent="0.2">
      <c r="B22058" s="6">
        <v>15327523</v>
      </c>
      <c r="C22058" s="3" t="s">
        <v>22009</v>
      </c>
      <c r="D22058" s="4">
        <v>117455</v>
      </c>
      <c r="E22058" s="3" t="s">
        <v>36742</v>
      </c>
      <c r="F22058" s="3" t="s">
        <v>36742</v>
      </c>
      <c r="G22058" s="5">
        <v>16</v>
      </c>
      <c r="H22058" s="7" t="s">
        <v>36923</v>
      </c>
    </row>
    <row r="22059" spans="2:8" x14ac:dyDescent="0.2">
      <c r="B22059" s="6">
        <v>15324125</v>
      </c>
      <c r="C22059" s="3" t="s">
        <v>22010</v>
      </c>
      <c r="D22059" s="4">
        <v>117455</v>
      </c>
      <c r="E22059" s="3" t="s">
        <v>36742</v>
      </c>
      <c r="F22059" s="3" t="s">
        <v>36742</v>
      </c>
      <c r="G22059" s="5">
        <v>16</v>
      </c>
      <c r="H22059" s="7" t="s">
        <v>36923</v>
      </c>
    </row>
    <row r="22060" spans="2:8" x14ac:dyDescent="0.2">
      <c r="B22060" s="6">
        <v>15327531</v>
      </c>
      <c r="C22060" s="3" t="s">
        <v>22011</v>
      </c>
      <c r="D22060" s="4">
        <v>117455</v>
      </c>
      <c r="E22060" s="3" t="s">
        <v>36742</v>
      </c>
      <c r="F22060" s="3" t="s">
        <v>36742</v>
      </c>
      <c r="G22060" s="5">
        <v>16</v>
      </c>
      <c r="H22060" s="7" t="s">
        <v>36923</v>
      </c>
    </row>
    <row r="22061" spans="2:8" x14ac:dyDescent="0.2">
      <c r="B22061" s="6">
        <v>15327540</v>
      </c>
      <c r="C22061" s="3" t="s">
        <v>22012</v>
      </c>
      <c r="D22061" s="4">
        <v>117455</v>
      </c>
      <c r="E22061" s="3" t="s">
        <v>36742</v>
      </c>
      <c r="F22061" s="3" t="s">
        <v>36742</v>
      </c>
      <c r="G22061" s="5">
        <v>16</v>
      </c>
      <c r="H22061" s="7" t="s">
        <v>36923</v>
      </c>
    </row>
    <row r="22062" spans="2:8" x14ac:dyDescent="0.2">
      <c r="B22062" s="6">
        <v>15327558</v>
      </c>
      <c r="C22062" s="3" t="s">
        <v>22013</v>
      </c>
      <c r="D22062" s="4">
        <v>117455</v>
      </c>
      <c r="E22062" s="3" t="s">
        <v>36742</v>
      </c>
      <c r="F22062" s="3" t="s">
        <v>36742</v>
      </c>
      <c r="G22062" s="5">
        <v>16</v>
      </c>
      <c r="H22062" s="7" t="s">
        <v>36923</v>
      </c>
    </row>
    <row r="22063" spans="2:8" x14ac:dyDescent="0.2">
      <c r="B22063" s="6">
        <v>15327574</v>
      </c>
      <c r="C22063" s="3" t="s">
        <v>22014</v>
      </c>
      <c r="D22063" s="4">
        <v>117455</v>
      </c>
      <c r="E22063" s="3" t="s">
        <v>36742</v>
      </c>
      <c r="F22063" s="3" t="s">
        <v>36742</v>
      </c>
      <c r="G22063" s="5">
        <v>16</v>
      </c>
      <c r="H22063" s="7" t="s">
        <v>36923</v>
      </c>
    </row>
    <row r="22064" spans="2:8" x14ac:dyDescent="0.2">
      <c r="B22064" s="6">
        <v>15327582</v>
      </c>
      <c r="C22064" s="3" t="s">
        <v>22015</v>
      </c>
      <c r="D22064" s="4">
        <v>117455</v>
      </c>
      <c r="E22064" s="3" t="s">
        <v>36742</v>
      </c>
      <c r="F22064" s="3" t="s">
        <v>36742</v>
      </c>
      <c r="G22064" s="5">
        <v>16</v>
      </c>
      <c r="H22064" s="7" t="s">
        <v>36923</v>
      </c>
    </row>
    <row r="22065" spans="2:8" x14ac:dyDescent="0.2">
      <c r="B22065" s="6">
        <v>15327591</v>
      </c>
      <c r="C22065" s="3" t="s">
        <v>22016</v>
      </c>
      <c r="D22065" s="4">
        <v>117455</v>
      </c>
      <c r="E22065" s="3" t="s">
        <v>36742</v>
      </c>
      <c r="F22065" s="3" t="s">
        <v>36742</v>
      </c>
      <c r="G22065" s="5">
        <v>16</v>
      </c>
      <c r="H22065" s="7" t="s">
        <v>36923</v>
      </c>
    </row>
    <row r="22066" spans="2:8" x14ac:dyDescent="0.2">
      <c r="B22066" s="6">
        <v>15327604</v>
      </c>
      <c r="C22066" s="3" t="s">
        <v>22017</v>
      </c>
      <c r="D22066" s="4">
        <v>117455</v>
      </c>
      <c r="E22066" s="3" t="s">
        <v>36742</v>
      </c>
      <c r="F22066" s="3" t="s">
        <v>36742</v>
      </c>
      <c r="G22066" s="5">
        <v>16</v>
      </c>
      <c r="H22066" s="7" t="s">
        <v>36923</v>
      </c>
    </row>
    <row r="22067" spans="2:8" x14ac:dyDescent="0.2">
      <c r="B22067" s="6">
        <v>15327612</v>
      </c>
      <c r="C22067" s="3" t="s">
        <v>22018</v>
      </c>
      <c r="D22067" s="4">
        <v>117455</v>
      </c>
      <c r="E22067" s="3" t="s">
        <v>36742</v>
      </c>
      <c r="F22067" s="3" t="s">
        <v>36742</v>
      </c>
      <c r="G22067" s="5">
        <v>16</v>
      </c>
      <c r="H22067" s="7" t="s">
        <v>36923</v>
      </c>
    </row>
    <row r="22068" spans="2:8" x14ac:dyDescent="0.2">
      <c r="B22068" s="6">
        <v>15327621</v>
      </c>
      <c r="C22068" s="3" t="s">
        <v>22019</v>
      </c>
      <c r="D22068" s="4">
        <v>117455</v>
      </c>
      <c r="E22068" s="3" t="s">
        <v>36742</v>
      </c>
      <c r="F22068" s="3" t="s">
        <v>36742</v>
      </c>
      <c r="G22068" s="5">
        <v>16</v>
      </c>
      <c r="H22068" s="7" t="s">
        <v>36923</v>
      </c>
    </row>
    <row r="22069" spans="2:8" x14ac:dyDescent="0.2">
      <c r="B22069" s="6">
        <v>15327639</v>
      </c>
      <c r="C22069" s="3" t="s">
        <v>22020</v>
      </c>
      <c r="D22069" s="4">
        <v>117455</v>
      </c>
      <c r="E22069" s="3" t="s">
        <v>36742</v>
      </c>
      <c r="F22069" s="3" t="s">
        <v>36742</v>
      </c>
      <c r="G22069" s="5">
        <v>16</v>
      </c>
      <c r="H22069" s="7" t="s">
        <v>36923</v>
      </c>
    </row>
    <row r="22070" spans="2:8" x14ac:dyDescent="0.2">
      <c r="B22070" s="6">
        <v>15327647</v>
      </c>
      <c r="C22070" s="3" t="s">
        <v>22021</v>
      </c>
      <c r="D22070" s="4">
        <v>117455</v>
      </c>
      <c r="E22070" s="3" t="s">
        <v>36742</v>
      </c>
      <c r="F22070" s="3" t="s">
        <v>36742</v>
      </c>
      <c r="G22070" s="5">
        <v>16</v>
      </c>
      <c r="H22070" s="7" t="s">
        <v>36923</v>
      </c>
    </row>
    <row r="22071" spans="2:8" x14ac:dyDescent="0.2">
      <c r="B22071" s="6">
        <v>15327655</v>
      </c>
      <c r="C22071" s="3" t="s">
        <v>22022</v>
      </c>
      <c r="D22071" s="4">
        <v>117455</v>
      </c>
      <c r="E22071" s="3" t="s">
        <v>36742</v>
      </c>
      <c r="F22071" s="3" t="s">
        <v>36742</v>
      </c>
      <c r="G22071" s="5">
        <v>16</v>
      </c>
      <c r="H22071" s="7" t="s">
        <v>36923</v>
      </c>
    </row>
    <row r="22072" spans="2:8" x14ac:dyDescent="0.2">
      <c r="B22072" s="6">
        <v>15327663</v>
      </c>
      <c r="C22072" s="3" t="s">
        <v>22023</v>
      </c>
      <c r="D22072" s="4">
        <v>117455</v>
      </c>
      <c r="E22072" s="3" t="s">
        <v>36742</v>
      </c>
      <c r="F22072" s="3" t="s">
        <v>36742</v>
      </c>
      <c r="G22072" s="5">
        <v>16</v>
      </c>
      <c r="H22072" s="7" t="s">
        <v>36923</v>
      </c>
    </row>
    <row r="22073" spans="2:8" x14ac:dyDescent="0.2">
      <c r="B22073" s="6">
        <v>15327671</v>
      </c>
      <c r="C22073" s="3" t="s">
        <v>22024</v>
      </c>
      <c r="D22073" s="4">
        <v>117455</v>
      </c>
      <c r="E22073" s="3" t="s">
        <v>36742</v>
      </c>
      <c r="F22073" s="3" t="s">
        <v>36742</v>
      </c>
      <c r="G22073" s="5">
        <v>16</v>
      </c>
      <c r="H22073" s="7" t="s">
        <v>36923</v>
      </c>
    </row>
    <row r="22074" spans="2:8" x14ac:dyDescent="0.2">
      <c r="B22074" s="6">
        <v>15327698</v>
      </c>
      <c r="C22074" s="3" t="s">
        <v>22025</v>
      </c>
      <c r="D22074" s="4">
        <v>117455</v>
      </c>
      <c r="E22074" s="3" t="s">
        <v>36742</v>
      </c>
      <c r="F22074" s="3" t="s">
        <v>36742</v>
      </c>
      <c r="G22074" s="5">
        <v>16</v>
      </c>
      <c r="H22074" s="7" t="s">
        <v>36923</v>
      </c>
    </row>
    <row r="22075" spans="2:8" x14ac:dyDescent="0.2">
      <c r="B22075" s="6">
        <v>15327728</v>
      </c>
      <c r="C22075" s="3" t="s">
        <v>22026</v>
      </c>
      <c r="D22075" s="4">
        <v>117455</v>
      </c>
      <c r="E22075" s="3" t="s">
        <v>36742</v>
      </c>
      <c r="F22075" s="3" t="s">
        <v>36742</v>
      </c>
      <c r="G22075" s="5">
        <v>16</v>
      </c>
      <c r="H22075" s="7" t="s">
        <v>36923</v>
      </c>
    </row>
    <row r="22076" spans="2:8" x14ac:dyDescent="0.2">
      <c r="B22076" s="6">
        <v>15323781</v>
      </c>
      <c r="C22076" s="3" t="s">
        <v>22027</v>
      </c>
      <c r="D22076" s="4">
        <v>117455</v>
      </c>
      <c r="E22076" s="3" t="s">
        <v>36742</v>
      </c>
      <c r="F22076" s="3" t="s">
        <v>36742</v>
      </c>
      <c r="G22076" s="5">
        <v>16</v>
      </c>
      <c r="H22076" s="7" t="s">
        <v>36923</v>
      </c>
    </row>
    <row r="22077" spans="2:8" x14ac:dyDescent="0.2">
      <c r="B22077" s="6">
        <v>15324141</v>
      </c>
      <c r="C22077" s="3" t="s">
        <v>22028</v>
      </c>
      <c r="D22077" s="4">
        <v>117455</v>
      </c>
      <c r="E22077" s="3" t="s">
        <v>36742</v>
      </c>
      <c r="F22077" s="3" t="s">
        <v>36742</v>
      </c>
      <c r="G22077" s="5">
        <v>16</v>
      </c>
      <c r="H22077" s="7" t="s">
        <v>36923</v>
      </c>
    </row>
    <row r="22078" spans="2:8" x14ac:dyDescent="0.2">
      <c r="B22078" s="6">
        <v>15327736</v>
      </c>
      <c r="C22078" s="3" t="s">
        <v>22029</v>
      </c>
      <c r="D22078" s="4">
        <v>117455</v>
      </c>
      <c r="E22078" s="3" t="s">
        <v>36742</v>
      </c>
      <c r="F22078" s="3" t="s">
        <v>36742</v>
      </c>
      <c r="G22078" s="5">
        <v>16</v>
      </c>
      <c r="H22078" s="7" t="s">
        <v>36923</v>
      </c>
    </row>
    <row r="22079" spans="2:8" x14ac:dyDescent="0.2">
      <c r="B22079" s="6">
        <v>15327744</v>
      </c>
      <c r="C22079" s="3" t="s">
        <v>22030</v>
      </c>
      <c r="D22079" s="4">
        <v>117455</v>
      </c>
      <c r="E22079" s="3" t="s">
        <v>36742</v>
      </c>
      <c r="F22079" s="3" t="s">
        <v>36742</v>
      </c>
      <c r="G22079" s="5">
        <v>16</v>
      </c>
      <c r="H22079" s="7" t="s">
        <v>36923</v>
      </c>
    </row>
    <row r="22080" spans="2:8" x14ac:dyDescent="0.2">
      <c r="B22080" s="6">
        <v>15327752</v>
      </c>
      <c r="C22080" s="3" t="s">
        <v>22031</v>
      </c>
      <c r="D22080" s="4">
        <v>117455</v>
      </c>
      <c r="E22080" s="3" t="s">
        <v>36742</v>
      </c>
      <c r="F22080" s="3" t="s">
        <v>36742</v>
      </c>
      <c r="G22080" s="5">
        <v>16</v>
      </c>
      <c r="H22080" s="7" t="s">
        <v>36923</v>
      </c>
    </row>
    <row r="22081" spans="2:8" x14ac:dyDescent="0.2">
      <c r="B22081" s="6">
        <v>15327761</v>
      </c>
      <c r="C22081" s="3" t="s">
        <v>22032</v>
      </c>
      <c r="D22081" s="4">
        <v>117455</v>
      </c>
      <c r="E22081" s="3" t="s">
        <v>36742</v>
      </c>
      <c r="F22081" s="3" t="s">
        <v>36742</v>
      </c>
      <c r="G22081" s="5">
        <v>16</v>
      </c>
      <c r="H22081" s="7" t="s">
        <v>36923</v>
      </c>
    </row>
    <row r="22082" spans="2:8" x14ac:dyDescent="0.2">
      <c r="B22082" s="6">
        <v>15327779</v>
      </c>
      <c r="C22082" s="3" t="s">
        <v>22033</v>
      </c>
      <c r="D22082" s="4">
        <v>117455</v>
      </c>
      <c r="E22082" s="3" t="s">
        <v>36742</v>
      </c>
      <c r="F22082" s="3" t="s">
        <v>36742</v>
      </c>
      <c r="G22082" s="5">
        <v>16</v>
      </c>
      <c r="H22082" s="7" t="s">
        <v>36923</v>
      </c>
    </row>
    <row r="22083" spans="2:8" x14ac:dyDescent="0.2">
      <c r="B22083" s="6">
        <v>15327795</v>
      </c>
      <c r="C22083" s="3" t="s">
        <v>22034</v>
      </c>
      <c r="D22083" s="4">
        <v>117455</v>
      </c>
      <c r="E22083" s="3" t="s">
        <v>36742</v>
      </c>
      <c r="F22083" s="3" t="s">
        <v>36742</v>
      </c>
      <c r="G22083" s="5">
        <v>16</v>
      </c>
      <c r="H22083" s="7" t="s">
        <v>36923</v>
      </c>
    </row>
    <row r="22084" spans="2:8" x14ac:dyDescent="0.2">
      <c r="B22084" s="6">
        <v>15327809</v>
      </c>
      <c r="C22084" s="3" t="s">
        <v>22035</v>
      </c>
      <c r="D22084" s="4">
        <v>117455</v>
      </c>
      <c r="E22084" s="3" t="s">
        <v>36742</v>
      </c>
      <c r="F22084" s="3" t="s">
        <v>36742</v>
      </c>
      <c r="G22084" s="5">
        <v>16</v>
      </c>
      <c r="H22084" s="7" t="s">
        <v>36923</v>
      </c>
    </row>
    <row r="22085" spans="2:8" x14ac:dyDescent="0.2">
      <c r="B22085" s="6">
        <v>15327825</v>
      </c>
      <c r="C22085" s="3" t="s">
        <v>22036</v>
      </c>
      <c r="D22085" s="4">
        <v>117455</v>
      </c>
      <c r="E22085" s="3" t="s">
        <v>36742</v>
      </c>
      <c r="F22085" s="3" t="s">
        <v>36742</v>
      </c>
      <c r="G22085" s="5">
        <v>16</v>
      </c>
      <c r="H22085" s="7" t="s">
        <v>36923</v>
      </c>
    </row>
    <row r="22086" spans="2:8" x14ac:dyDescent="0.2">
      <c r="B22086" s="6">
        <v>15324150</v>
      </c>
      <c r="C22086" s="3" t="s">
        <v>22037</v>
      </c>
      <c r="D22086" s="4">
        <v>117455</v>
      </c>
      <c r="E22086" s="3" t="s">
        <v>36742</v>
      </c>
      <c r="F22086" s="3" t="s">
        <v>36742</v>
      </c>
      <c r="G22086" s="5">
        <v>16</v>
      </c>
      <c r="H22086" s="7" t="s">
        <v>36923</v>
      </c>
    </row>
    <row r="22087" spans="2:8" x14ac:dyDescent="0.2">
      <c r="B22087" s="6">
        <v>15327833</v>
      </c>
      <c r="C22087" s="3" t="s">
        <v>22038</v>
      </c>
      <c r="D22087" s="4">
        <v>117455</v>
      </c>
      <c r="E22087" s="3" t="s">
        <v>36742</v>
      </c>
      <c r="F22087" s="3" t="s">
        <v>36742</v>
      </c>
      <c r="G22087" s="5">
        <v>16</v>
      </c>
      <c r="H22087" s="7" t="s">
        <v>36923</v>
      </c>
    </row>
    <row r="22088" spans="2:8" x14ac:dyDescent="0.2">
      <c r="B22088" s="6">
        <v>15327841</v>
      </c>
      <c r="C22088" s="3" t="s">
        <v>22039</v>
      </c>
      <c r="D22088" s="4">
        <v>117455</v>
      </c>
      <c r="E22088" s="3" t="s">
        <v>36742</v>
      </c>
      <c r="F22088" s="3" t="s">
        <v>36742</v>
      </c>
      <c r="G22088" s="5">
        <v>16</v>
      </c>
      <c r="H22088" s="7" t="s">
        <v>36923</v>
      </c>
    </row>
    <row r="22089" spans="2:8" x14ac:dyDescent="0.2">
      <c r="B22089" s="6">
        <v>15327868</v>
      </c>
      <c r="C22089" s="3" t="s">
        <v>22040</v>
      </c>
      <c r="D22089" s="4">
        <v>117455</v>
      </c>
      <c r="E22089" s="3" t="s">
        <v>36742</v>
      </c>
      <c r="F22089" s="3" t="s">
        <v>36742</v>
      </c>
      <c r="G22089" s="5">
        <v>16</v>
      </c>
      <c r="H22089" s="7" t="s">
        <v>36923</v>
      </c>
    </row>
    <row r="22090" spans="2:8" x14ac:dyDescent="0.2">
      <c r="B22090" s="6">
        <v>15327876</v>
      </c>
      <c r="C22090" s="3" t="s">
        <v>22041</v>
      </c>
      <c r="D22090" s="4">
        <v>117455</v>
      </c>
      <c r="E22090" s="3" t="s">
        <v>36742</v>
      </c>
      <c r="F22090" s="3" t="s">
        <v>36742</v>
      </c>
      <c r="G22090" s="5">
        <v>16</v>
      </c>
      <c r="H22090" s="7" t="s">
        <v>36923</v>
      </c>
    </row>
    <row r="22091" spans="2:8" x14ac:dyDescent="0.2">
      <c r="B22091" s="6">
        <v>15327884</v>
      </c>
      <c r="C22091" s="3" t="s">
        <v>22042</v>
      </c>
      <c r="D22091" s="4">
        <v>117455</v>
      </c>
      <c r="E22091" s="3" t="s">
        <v>36742</v>
      </c>
      <c r="F22091" s="3" t="s">
        <v>36742</v>
      </c>
      <c r="G22091" s="5">
        <v>16</v>
      </c>
      <c r="H22091" s="7" t="s">
        <v>36923</v>
      </c>
    </row>
    <row r="22092" spans="2:8" x14ac:dyDescent="0.2">
      <c r="B22092" s="6">
        <v>15327892</v>
      </c>
      <c r="C22092" s="3" t="s">
        <v>22043</v>
      </c>
      <c r="D22092" s="4">
        <v>117455</v>
      </c>
      <c r="E22092" s="3" t="s">
        <v>36742</v>
      </c>
      <c r="F22092" s="3" t="s">
        <v>36742</v>
      </c>
      <c r="G22092" s="5">
        <v>16</v>
      </c>
      <c r="H22092" s="7" t="s">
        <v>36923</v>
      </c>
    </row>
    <row r="22093" spans="2:8" x14ac:dyDescent="0.2">
      <c r="B22093" s="6">
        <v>15327906</v>
      </c>
      <c r="C22093" s="3" t="s">
        <v>22044</v>
      </c>
      <c r="D22093" s="4">
        <v>117455</v>
      </c>
      <c r="E22093" s="3" t="s">
        <v>36742</v>
      </c>
      <c r="F22093" s="3" t="s">
        <v>36742</v>
      </c>
      <c r="G22093" s="5">
        <v>16</v>
      </c>
      <c r="H22093" s="7" t="s">
        <v>36923</v>
      </c>
    </row>
    <row r="22094" spans="2:8" x14ac:dyDescent="0.2">
      <c r="B22094" s="6">
        <v>15324168</v>
      </c>
      <c r="C22094" s="3" t="s">
        <v>22045</v>
      </c>
      <c r="D22094" s="4">
        <v>117455</v>
      </c>
      <c r="E22094" s="3" t="s">
        <v>36742</v>
      </c>
      <c r="F22094" s="3" t="s">
        <v>36742</v>
      </c>
      <c r="G22094" s="5">
        <v>16</v>
      </c>
      <c r="H22094" s="7" t="s">
        <v>36923</v>
      </c>
    </row>
    <row r="22095" spans="2:8" x14ac:dyDescent="0.2">
      <c r="B22095" s="6">
        <v>15327931</v>
      </c>
      <c r="C22095" s="3" t="s">
        <v>22046</v>
      </c>
      <c r="D22095" s="4">
        <v>117455</v>
      </c>
      <c r="E22095" s="3" t="s">
        <v>36742</v>
      </c>
      <c r="F22095" s="3" t="s">
        <v>36742</v>
      </c>
      <c r="G22095" s="5">
        <v>16</v>
      </c>
      <c r="H22095" s="7" t="s">
        <v>36923</v>
      </c>
    </row>
    <row r="22096" spans="2:8" x14ac:dyDescent="0.2">
      <c r="B22096" s="6">
        <v>15327949</v>
      </c>
      <c r="C22096" s="3" t="s">
        <v>22047</v>
      </c>
      <c r="D22096" s="4">
        <v>117455</v>
      </c>
      <c r="E22096" s="3" t="s">
        <v>36742</v>
      </c>
      <c r="F22096" s="3" t="s">
        <v>36742</v>
      </c>
      <c r="G22096" s="5">
        <v>16</v>
      </c>
      <c r="H22096" s="7" t="s">
        <v>36923</v>
      </c>
    </row>
    <row r="22097" spans="2:8" x14ac:dyDescent="0.2">
      <c r="B22097" s="6">
        <v>15327957</v>
      </c>
      <c r="C22097" s="3" t="s">
        <v>22048</v>
      </c>
      <c r="D22097" s="4">
        <v>117455</v>
      </c>
      <c r="E22097" s="3" t="s">
        <v>36742</v>
      </c>
      <c r="F22097" s="3" t="s">
        <v>36742</v>
      </c>
      <c r="G22097" s="5">
        <v>16</v>
      </c>
      <c r="H22097" s="7" t="s">
        <v>36923</v>
      </c>
    </row>
    <row r="22098" spans="2:8" x14ac:dyDescent="0.2">
      <c r="B22098" s="6">
        <v>15327965</v>
      </c>
      <c r="C22098" s="3" t="s">
        <v>22049</v>
      </c>
      <c r="D22098" s="4">
        <v>117455</v>
      </c>
      <c r="E22098" s="3" t="s">
        <v>36742</v>
      </c>
      <c r="F22098" s="3" t="s">
        <v>36742</v>
      </c>
      <c r="G22098" s="5">
        <v>16</v>
      </c>
      <c r="H22098" s="7" t="s">
        <v>36923</v>
      </c>
    </row>
    <row r="22099" spans="2:8" x14ac:dyDescent="0.2">
      <c r="B22099" s="6">
        <v>15327973</v>
      </c>
      <c r="C22099" s="3" t="s">
        <v>22050</v>
      </c>
      <c r="D22099" s="4">
        <v>117455</v>
      </c>
      <c r="E22099" s="3" t="s">
        <v>36742</v>
      </c>
      <c r="F22099" s="3" t="s">
        <v>36742</v>
      </c>
      <c r="G22099" s="5">
        <v>16</v>
      </c>
      <c r="H22099" s="7" t="s">
        <v>36923</v>
      </c>
    </row>
    <row r="22100" spans="2:8" x14ac:dyDescent="0.2">
      <c r="B22100" s="6">
        <v>15327981</v>
      </c>
      <c r="C22100" s="3" t="s">
        <v>22051</v>
      </c>
      <c r="D22100" s="4">
        <v>117455</v>
      </c>
      <c r="E22100" s="3" t="s">
        <v>36742</v>
      </c>
      <c r="F22100" s="3" t="s">
        <v>36742</v>
      </c>
      <c r="G22100" s="5">
        <v>16</v>
      </c>
      <c r="H22100" s="7" t="s">
        <v>36923</v>
      </c>
    </row>
    <row r="22101" spans="2:8" x14ac:dyDescent="0.2">
      <c r="B22101" s="6">
        <v>15327990</v>
      </c>
      <c r="C22101" s="3" t="s">
        <v>22052</v>
      </c>
      <c r="D22101" s="4">
        <v>117455</v>
      </c>
      <c r="E22101" s="3" t="s">
        <v>36742</v>
      </c>
      <c r="F22101" s="3" t="s">
        <v>36742</v>
      </c>
      <c r="G22101" s="5">
        <v>16</v>
      </c>
      <c r="H22101" s="7" t="s">
        <v>36923</v>
      </c>
    </row>
    <row r="22102" spans="2:8" x14ac:dyDescent="0.2">
      <c r="B22102" s="6">
        <v>15328007</v>
      </c>
      <c r="C22102" s="3" t="s">
        <v>22053</v>
      </c>
      <c r="D22102" s="4">
        <v>117455</v>
      </c>
      <c r="E22102" s="3" t="s">
        <v>36742</v>
      </c>
      <c r="F22102" s="3" t="s">
        <v>36742</v>
      </c>
      <c r="G22102" s="5">
        <v>16</v>
      </c>
      <c r="H22102" s="7" t="s">
        <v>36923</v>
      </c>
    </row>
    <row r="22103" spans="2:8" x14ac:dyDescent="0.2">
      <c r="B22103" s="6">
        <v>15328015</v>
      </c>
      <c r="C22103" s="3" t="s">
        <v>22054</v>
      </c>
      <c r="D22103" s="4">
        <v>117455</v>
      </c>
      <c r="E22103" s="3" t="s">
        <v>36742</v>
      </c>
      <c r="F22103" s="3" t="s">
        <v>36742</v>
      </c>
      <c r="G22103" s="5">
        <v>16</v>
      </c>
      <c r="H22103" s="7" t="s">
        <v>36923</v>
      </c>
    </row>
    <row r="22104" spans="2:8" x14ac:dyDescent="0.2">
      <c r="B22104" s="6">
        <v>15328023</v>
      </c>
      <c r="C22104" s="3" t="s">
        <v>22055</v>
      </c>
      <c r="D22104" s="4">
        <v>117455</v>
      </c>
      <c r="E22104" s="3" t="s">
        <v>36742</v>
      </c>
      <c r="F22104" s="3" t="s">
        <v>36742</v>
      </c>
      <c r="G22104" s="5">
        <v>16</v>
      </c>
      <c r="H22104" s="7" t="s">
        <v>36923</v>
      </c>
    </row>
    <row r="22105" spans="2:8" x14ac:dyDescent="0.2">
      <c r="B22105" s="6">
        <v>15328031</v>
      </c>
      <c r="C22105" s="3" t="s">
        <v>22056</v>
      </c>
      <c r="D22105" s="4">
        <v>117455</v>
      </c>
      <c r="E22105" s="3" t="s">
        <v>36742</v>
      </c>
      <c r="F22105" s="3" t="s">
        <v>36742</v>
      </c>
      <c r="G22105" s="5">
        <v>16</v>
      </c>
      <c r="H22105" s="7" t="s">
        <v>36923</v>
      </c>
    </row>
    <row r="22106" spans="2:8" x14ac:dyDescent="0.2">
      <c r="B22106" s="6">
        <v>15328040</v>
      </c>
      <c r="C22106" s="3" t="s">
        <v>22057</v>
      </c>
      <c r="D22106" s="4">
        <v>117455</v>
      </c>
      <c r="E22106" s="3" t="s">
        <v>36742</v>
      </c>
      <c r="F22106" s="3" t="s">
        <v>36742</v>
      </c>
      <c r="G22106" s="5">
        <v>16</v>
      </c>
      <c r="H22106" s="7" t="s">
        <v>36923</v>
      </c>
    </row>
    <row r="22107" spans="2:8" x14ac:dyDescent="0.2">
      <c r="B22107" s="6">
        <v>15328066</v>
      </c>
      <c r="C22107" s="3" t="s">
        <v>22058</v>
      </c>
      <c r="D22107" s="4">
        <v>117455</v>
      </c>
      <c r="E22107" s="3" t="s">
        <v>36742</v>
      </c>
      <c r="F22107" s="3" t="s">
        <v>36742</v>
      </c>
      <c r="G22107" s="5">
        <v>16</v>
      </c>
      <c r="H22107" s="7" t="s">
        <v>36923</v>
      </c>
    </row>
    <row r="22108" spans="2:8" x14ac:dyDescent="0.2">
      <c r="B22108" s="6">
        <v>15328091</v>
      </c>
      <c r="C22108" s="3" t="s">
        <v>22059</v>
      </c>
      <c r="D22108" s="4">
        <v>117455</v>
      </c>
      <c r="E22108" s="3" t="s">
        <v>36742</v>
      </c>
      <c r="F22108" s="3" t="s">
        <v>36742</v>
      </c>
      <c r="G22108" s="5">
        <v>16</v>
      </c>
      <c r="H22108" s="7" t="s">
        <v>36923</v>
      </c>
    </row>
    <row r="22109" spans="2:8" x14ac:dyDescent="0.2">
      <c r="B22109" s="6">
        <v>15328104</v>
      </c>
      <c r="C22109" s="3" t="s">
        <v>22060</v>
      </c>
      <c r="D22109" s="4">
        <v>117455</v>
      </c>
      <c r="E22109" s="3" t="s">
        <v>36742</v>
      </c>
      <c r="F22109" s="3" t="s">
        <v>36742</v>
      </c>
      <c r="G22109" s="5">
        <v>16</v>
      </c>
      <c r="H22109" s="7" t="s">
        <v>36923</v>
      </c>
    </row>
    <row r="22110" spans="2:8" x14ac:dyDescent="0.2">
      <c r="B22110" s="6">
        <v>15328121</v>
      </c>
      <c r="C22110" s="3" t="s">
        <v>22061</v>
      </c>
      <c r="D22110" s="4">
        <v>117455</v>
      </c>
      <c r="E22110" s="3" t="s">
        <v>36742</v>
      </c>
      <c r="F22110" s="3" t="s">
        <v>36742</v>
      </c>
      <c r="G22110" s="5">
        <v>16</v>
      </c>
      <c r="H22110" s="7" t="s">
        <v>36923</v>
      </c>
    </row>
    <row r="22111" spans="2:8" x14ac:dyDescent="0.2">
      <c r="B22111" s="6">
        <v>15328139</v>
      </c>
      <c r="C22111" s="3" t="s">
        <v>22062</v>
      </c>
      <c r="D22111" s="4">
        <v>117455</v>
      </c>
      <c r="E22111" s="3" t="s">
        <v>36742</v>
      </c>
      <c r="F22111" s="3" t="s">
        <v>36742</v>
      </c>
      <c r="G22111" s="5">
        <v>16</v>
      </c>
      <c r="H22111" s="7" t="s">
        <v>36923</v>
      </c>
    </row>
    <row r="22112" spans="2:8" x14ac:dyDescent="0.2">
      <c r="B22112" s="6">
        <v>15328147</v>
      </c>
      <c r="C22112" s="3" t="s">
        <v>22063</v>
      </c>
      <c r="D22112" s="4">
        <v>117455</v>
      </c>
      <c r="E22112" s="3" t="s">
        <v>36742</v>
      </c>
      <c r="F22112" s="3" t="s">
        <v>36742</v>
      </c>
      <c r="G22112" s="5">
        <v>16</v>
      </c>
      <c r="H22112" s="7" t="s">
        <v>36923</v>
      </c>
    </row>
    <row r="22113" spans="2:8" x14ac:dyDescent="0.2">
      <c r="B22113" s="6">
        <v>15328155</v>
      </c>
      <c r="C22113" s="3" t="s">
        <v>22064</v>
      </c>
      <c r="D22113" s="4">
        <v>117455</v>
      </c>
      <c r="E22113" s="3" t="s">
        <v>36742</v>
      </c>
      <c r="F22113" s="3" t="s">
        <v>36742</v>
      </c>
      <c r="G22113" s="5">
        <v>16</v>
      </c>
      <c r="H22113" s="7" t="s">
        <v>36923</v>
      </c>
    </row>
    <row r="22114" spans="2:8" x14ac:dyDescent="0.2">
      <c r="B22114" s="6">
        <v>15328163</v>
      </c>
      <c r="C22114" s="3" t="s">
        <v>22065</v>
      </c>
      <c r="D22114" s="4">
        <v>117455</v>
      </c>
      <c r="E22114" s="3" t="s">
        <v>36742</v>
      </c>
      <c r="F22114" s="3" t="s">
        <v>36742</v>
      </c>
      <c r="G22114" s="5">
        <v>16</v>
      </c>
      <c r="H22114" s="7" t="s">
        <v>36923</v>
      </c>
    </row>
    <row r="22115" spans="2:8" x14ac:dyDescent="0.2">
      <c r="B22115" s="6">
        <v>15328171</v>
      </c>
      <c r="C22115" s="3" t="s">
        <v>22066</v>
      </c>
      <c r="D22115" s="4">
        <v>117455</v>
      </c>
      <c r="E22115" s="3" t="s">
        <v>36742</v>
      </c>
      <c r="F22115" s="3" t="s">
        <v>36742</v>
      </c>
      <c r="G22115" s="5">
        <v>16</v>
      </c>
      <c r="H22115" s="7" t="s">
        <v>36923</v>
      </c>
    </row>
    <row r="22116" spans="2:8" x14ac:dyDescent="0.2">
      <c r="B22116" s="6">
        <v>15328180</v>
      </c>
      <c r="C22116" s="3" t="s">
        <v>22067</v>
      </c>
      <c r="D22116" s="4">
        <v>117455</v>
      </c>
      <c r="E22116" s="3" t="s">
        <v>36742</v>
      </c>
      <c r="F22116" s="3" t="s">
        <v>36742</v>
      </c>
      <c r="G22116" s="5">
        <v>16</v>
      </c>
      <c r="H22116" s="7" t="s">
        <v>36923</v>
      </c>
    </row>
    <row r="22117" spans="2:8" x14ac:dyDescent="0.2">
      <c r="B22117" s="6">
        <v>15328198</v>
      </c>
      <c r="C22117" s="3" t="s">
        <v>22068</v>
      </c>
      <c r="D22117" s="4">
        <v>117455</v>
      </c>
      <c r="E22117" s="3" t="s">
        <v>36742</v>
      </c>
      <c r="F22117" s="3" t="s">
        <v>36742</v>
      </c>
      <c r="G22117" s="5">
        <v>16</v>
      </c>
      <c r="H22117" s="7" t="s">
        <v>36923</v>
      </c>
    </row>
    <row r="22118" spans="2:8" x14ac:dyDescent="0.2">
      <c r="B22118" s="6">
        <v>15328210</v>
      </c>
      <c r="C22118" s="3" t="s">
        <v>22069</v>
      </c>
      <c r="D22118" s="4">
        <v>117455</v>
      </c>
      <c r="E22118" s="3" t="s">
        <v>36742</v>
      </c>
      <c r="F22118" s="3" t="s">
        <v>36742</v>
      </c>
      <c r="G22118" s="5">
        <v>16</v>
      </c>
      <c r="H22118" s="7" t="s">
        <v>36923</v>
      </c>
    </row>
    <row r="22119" spans="2:8" x14ac:dyDescent="0.2">
      <c r="B22119" s="6">
        <v>15328228</v>
      </c>
      <c r="C22119" s="3" t="s">
        <v>22070</v>
      </c>
      <c r="D22119" s="4">
        <v>117455</v>
      </c>
      <c r="E22119" s="3" t="s">
        <v>36742</v>
      </c>
      <c r="F22119" s="3" t="s">
        <v>36742</v>
      </c>
      <c r="G22119" s="5">
        <v>16</v>
      </c>
      <c r="H22119" s="7" t="s">
        <v>36923</v>
      </c>
    </row>
    <row r="22120" spans="2:8" x14ac:dyDescent="0.2">
      <c r="B22120" s="6">
        <v>15328236</v>
      </c>
      <c r="C22120" s="3" t="s">
        <v>22071</v>
      </c>
      <c r="D22120" s="4">
        <v>117455</v>
      </c>
      <c r="E22120" s="3" t="s">
        <v>36742</v>
      </c>
      <c r="F22120" s="3" t="s">
        <v>36742</v>
      </c>
      <c r="G22120" s="5">
        <v>16</v>
      </c>
      <c r="H22120" s="7" t="s">
        <v>36923</v>
      </c>
    </row>
    <row r="22121" spans="2:8" x14ac:dyDescent="0.2">
      <c r="B22121" s="6">
        <v>15328244</v>
      </c>
      <c r="C22121" s="3" t="s">
        <v>22072</v>
      </c>
      <c r="D22121" s="4">
        <v>117455</v>
      </c>
      <c r="E22121" s="3" t="s">
        <v>36742</v>
      </c>
      <c r="F22121" s="3" t="s">
        <v>36742</v>
      </c>
      <c r="G22121" s="5">
        <v>16</v>
      </c>
      <c r="H22121" s="7" t="s">
        <v>36923</v>
      </c>
    </row>
    <row r="22122" spans="2:8" x14ac:dyDescent="0.2">
      <c r="B22122" s="6">
        <v>15328252</v>
      </c>
      <c r="C22122" s="3" t="s">
        <v>22073</v>
      </c>
      <c r="D22122" s="4">
        <v>117455</v>
      </c>
      <c r="E22122" s="3" t="s">
        <v>36742</v>
      </c>
      <c r="F22122" s="3" t="s">
        <v>36742</v>
      </c>
      <c r="G22122" s="5">
        <v>16</v>
      </c>
      <c r="H22122" s="7" t="s">
        <v>36923</v>
      </c>
    </row>
    <row r="22123" spans="2:8" x14ac:dyDescent="0.2">
      <c r="B22123" s="6">
        <v>15328261</v>
      </c>
      <c r="C22123" s="3" t="s">
        <v>22074</v>
      </c>
      <c r="D22123" s="4">
        <v>117455</v>
      </c>
      <c r="E22123" s="3" t="s">
        <v>36742</v>
      </c>
      <c r="F22123" s="3" t="s">
        <v>36742</v>
      </c>
      <c r="G22123" s="5">
        <v>16</v>
      </c>
      <c r="H22123" s="7" t="s">
        <v>36923</v>
      </c>
    </row>
    <row r="22124" spans="2:8" x14ac:dyDescent="0.2">
      <c r="B22124" s="6">
        <v>15328279</v>
      </c>
      <c r="C22124" s="3" t="s">
        <v>22075</v>
      </c>
      <c r="D22124" s="4">
        <v>117455</v>
      </c>
      <c r="E22124" s="3" t="s">
        <v>36742</v>
      </c>
      <c r="F22124" s="3" t="s">
        <v>36742</v>
      </c>
      <c r="G22124" s="5">
        <v>16</v>
      </c>
      <c r="H22124" s="7" t="s">
        <v>36923</v>
      </c>
    </row>
    <row r="22125" spans="2:8" x14ac:dyDescent="0.2">
      <c r="B22125" s="6">
        <v>15328309</v>
      </c>
      <c r="C22125" s="3" t="s">
        <v>22076</v>
      </c>
      <c r="D22125" s="4">
        <v>117455</v>
      </c>
      <c r="E22125" s="3" t="s">
        <v>36742</v>
      </c>
      <c r="F22125" s="3" t="s">
        <v>36742</v>
      </c>
      <c r="G22125" s="5">
        <v>16</v>
      </c>
      <c r="H22125" s="7" t="s">
        <v>36923</v>
      </c>
    </row>
    <row r="22126" spans="2:8" x14ac:dyDescent="0.2">
      <c r="B22126" s="6">
        <v>15328333</v>
      </c>
      <c r="C22126" s="3" t="s">
        <v>22077</v>
      </c>
      <c r="D22126" s="4">
        <v>117455</v>
      </c>
      <c r="E22126" s="3" t="s">
        <v>36742</v>
      </c>
      <c r="F22126" s="3" t="s">
        <v>36742</v>
      </c>
      <c r="G22126" s="5">
        <v>16</v>
      </c>
      <c r="H22126" s="7" t="s">
        <v>36923</v>
      </c>
    </row>
    <row r="22127" spans="2:8" x14ac:dyDescent="0.2">
      <c r="B22127" s="6">
        <v>15328368</v>
      </c>
      <c r="C22127" s="3" t="s">
        <v>22078</v>
      </c>
      <c r="D22127" s="4">
        <v>117455</v>
      </c>
      <c r="E22127" s="3" t="s">
        <v>36742</v>
      </c>
      <c r="F22127" s="3" t="s">
        <v>36742</v>
      </c>
      <c r="G22127" s="5">
        <v>16</v>
      </c>
      <c r="H22127" s="7" t="s">
        <v>36923</v>
      </c>
    </row>
    <row r="22128" spans="2:8" x14ac:dyDescent="0.2">
      <c r="B22128" s="6">
        <v>15328376</v>
      </c>
      <c r="C22128" s="3" t="s">
        <v>22079</v>
      </c>
      <c r="D22128" s="4">
        <v>117455</v>
      </c>
      <c r="E22128" s="3" t="s">
        <v>36742</v>
      </c>
      <c r="F22128" s="3" t="s">
        <v>36742</v>
      </c>
      <c r="G22128" s="5">
        <v>16</v>
      </c>
      <c r="H22128" s="7" t="s">
        <v>36923</v>
      </c>
    </row>
    <row r="22129" spans="2:8" x14ac:dyDescent="0.2">
      <c r="B22129" s="6">
        <v>15328384</v>
      </c>
      <c r="C22129" s="3" t="s">
        <v>22080</v>
      </c>
      <c r="D22129" s="4">
        <v>117455</v>
      </c>
      <c r="E22129" s="3" t="s">
        <v>36742</v>
      </c>
      <c r="F22129" s="3" t="s">
        <v>36742</v>
      </c>
      <c r="G22129" s="5">
        <v>16</v>
      </c>
      <c r="H22129" s="7" t="s">
        <v>36923</v>
      </c>
    </row>
    <row r="22130" spans="2:8" x14ac:dyDescent="0.2">
      <c r="B22130" s="6">
        <v>15328392</v>
      </c>
      <c r="C22130" s="3" t="s">
        <v>22081</v>
      </c>
      <c r="D22130" s="4">
        <v>117455</v>
      </c>
      <c r="E22130" s="3" t="s">
        <v>36742</v>
      </c>
      <c r="F22130" s="3" t="s">
        <v>36742</v>
      </c>
      <c r="G22130" s="5">
        <v>16</v>
      </c>
      <c r="H22130" s="7" t="s">
        <v>36923</v>
      </c>
    </row>
    <row r="22131" spans="2:8" x14ac:dyDescent="0.2">
      <c r="B22131" s="6">
        <v>15328406</v>
      </c>
      <c r="C22131" s="3" t="s">
        <v>22082</v>
      </c>
      <c r="D22131" s="4">
        <v>117455</v>
      </c>
      <c r="E22131" s="3" t="s">
        <v>36742</v>
      </c>
      <c r="F22131" s="3" t="s">
        <v>36742</v>
      </c>
      <c r="G22131" s="5">
        <v>16</v>
      </c>
      <c r="H22131" s="7" t="s">
        <v>36923</v>
      </c>
    </row>
    <row r="22132" spans="2:8" x14ac:dyDescent="0.2">
      <c r="B22132" s="6">
        <v>15328414</v>
      </c>
      <c r="C22132" s="3" t="s">
        <v>22083</v>
      </c>
      <c r="D22132" s="4">
        <v>117455</v>
      </c>
      <c r="E22132" s="3" t="s">
        <v>36742</v>
      </c>
      <c r="F22132" s="3" t="s">
        <v>36742</v>
      </c>
      <c r="G22132" s="5">
        <v>16</v>
      </c>
      <c r="H22132" s="7" t="s">
        <v>36923</v>
      </c>
    </row>
    <row r="22133" spans="2:8" x14ac:dyDescent="0.2">
      <c r="B22133" s="6">
        <v>15328422</v>
      </c>
      <c r="C22133" s="3" t="s">
        <v>22084</v>
      </c>
      <c r="D22133" s="4">
        <v>117455</v>
      </c>
      <c r="E22133" s="3" t="s">
        <v>36742</v>
      </c>
      <c r="F22133" s="3" t="s">
        <v>36742</v>
      </c>
      <c r="G22133" s="5">
        <v>16</v>
      </c>
      <c r="H22133" s="7" t="s">
        <v>36923</v>
      </c>
    </row>
    <row r="22134" spans="2:8" x14ac:dyDescent="0.2">
      <c r="B22134" s="6">
        <v>15328431</v>
      </c>
      <c r="C22134" s="3" t="s">
        <v>22085</v>
      </c>
      <c r="D22134" s="4">
        <v>117455</v>
      </c>
      <c r="E22134" s="3" t="s">
        <v>36742</v>
      </c>
      <c r="F22134" s="3" t="s">
        <v>36742</v>
      </c>
      <c r="G22134" s="5">
        <v>16</v>
      </c>
      <c r="H22134" s="7" t="s">
        <v>36923</v>
      </c>
    </row>
    <row r="22135" spans="2:8" x14ac:dyDescent="0.2">
      <c r="B22135" s="6">
        <v>15328449</v>
      </c>
      <c r="C22135" s="3" t="s">
        <v>22086</v>
      </c>
      <c r="D22135" s="4">
        <v>117455</v>
      </c>
      <c r="E22135" s="3" t="s">
        <v>36742</v>
      </c>
      <c r="F22135" s="3" t="s">
        <v>36742</v>
      </c>
      <c r="G22135" s="5">
        <v>16</v>
      </c>
      <c r="H22135" s="7" t="s">
        <v>36923</v>
      </c>
    </row>
    <row r="22136" spans="2:8" x14ac:dyDescent="0.2">
      <c r="B22136" s="6">
        <v>15328457</v>
      </c>
      <c r="C22136" s="3" t="s">
        <v>22087</v>
      </c>
      <c r="D22136" s="4">
        <v>117455</v>
      </c>
      <c r="E22136" s="3" t="s">
        <v>36742</v>
      </c>
      <c r="F22136" s="3" t="s">
        <v>36742</v>
      </c>
      <c r="G22136" s="5">
        <v>16</v>
      </c>
      <c r="H22136" s="7" t="s">
        <v>36923</v>
      </c>
    </row>
    <row r="22137" spans="2:8" x14ac:dyDescent="0.2">
      <c r="B22137" s="6">
        <v>15328481</v>
      </c>
      <c r="C22137" s="3" t="s">
        <v>22088</v>
      </c>
      <c r="D22137" s="4">
        <v>117455</v>
      </c>
      <c r="E22137" s="3" t="s">
        <v>36742</v>
      </c>
      <c r="F22137" s="3" t="s">
        <v>36742</v>
      </c>
      <c r="G22137" s="5">
        <v>16</v>
      </c>
      <c r="H22137" s="7" t="s">
        <v>36923</v>
      </c>
    </row>
    <row r="22138" spans="2:8" x14ac:dyDescent="0.2">
      <c r="B22138" s="6">
        <v>15328490</v>
      </c>
      <c r="C22138" s="3" t="s">
        <v>22089</v>
      </c>
      <c r="D22138" s="4">
        <v>117455</v>
      </c>
      <c r="E22138" s="3" t="s">
        <v>36742</v>
      </c>
      <c r="F22138" s="3" t="s">
        <v>36742</v>
      </c>
      <c r="G22138" s="5">
        <v>16</v>
      </c>
      <c r="H22138" s="7" t="s">
        <v>36923</v>
      </c>
    </row>
    <row r="22139" spans="2:8" x14ac:dyDescent="0.2">
      <c r="B22139" s="6">
        <v>15328511</v>
      </c>
      <c r="C22139" s="3" t="s">
        <v>22090</v>
      </c>
      <c r="D22139" s="4">
        <v>117455</v>
      </c>
      <c r="E22139" s="3" t="s">
        <v>36742</v>
      </c>
      <c r="F22139" s="3" t="s">
        <v>36742</v>
      </c>
      <c r="G22139" s="5">
        <v>16</v>
      </c>
      <c r="H22139" s="7" t="s">
        <v>36923</v>
      </c>
    </row>
    <row r="22140" spans="2:8" x14ac:dyDescent="0.2">
      <c r="B22140" s="6">
        <v>15328520</v>
      </c>
      <c r="C22140" s="3" t="s">
        <v>22091</v>
      </c>
      <c r="D22140" s="4">
        <v>117455</v>
      </c>
      <c r="E22140" s="3" t="s">
        <v>36742</v>
      </c>
      <c r="F22140" s="3" t="s">
        <v>36742</v>
      </c>
      <c r="G22140" s="5">
        <v>16</v>
      </c>
      <c r="H22140" s="7" t="s">
        <v>36923</v>
      </c>
    </row>
    <row r="22141" spans="2:8" x14ac:dyDescent="0.2">
      <c r="B22141" s="6">
        <v>15324222</v>
      </c>
      <c r="C22141" s="3" t="s">
        <v>22092</v>
      </c>
      <c r="D22141" s="4">
        <v>117455</v>
      </c>
      <c r="E22141" s="3" t="s">
        <v>36742</v>
      </c>
      <c r="F22141" s="3" t="s">
        <v>36742</v>
      </c>
      <c r="G22141" s="5">
        <v>16</v>
      </c>
      <c r="H22141" s="7" t="s">
        <v>36923</v>
      </c>
    </row>
    <row r="22142" spans="2:8" x14ac:dyDescent="0.2">
      <c r="B22142" s="6">
        <v>15328538</v>
      </c>
      <c r="C22142" s="3" t="s">
        <v>22093</v>
      </c>
      <c r="D22142" s="4">
        <v>117455</v>
      </c>
      <c r="E22142" s="3" t="s">
        <v>36742</v>
      </c>
      <c r="F22142" s="3" t="s">
        <v>36742</v>
      </c>
      <c r="G22142" s="5">
        <v>16</v>
      </c>
      <c r="H22142" s="7" t="s">
        <v>36923</v>
      </c>
    </row>
    <row r="22143" spans="2:8" x14ac:dyDescent="0.2">
      <c r="B22143" s="6">
        <v>15328546</v>
      </c>
      <c r="C22143" s="3" t="s">
        <v>22094</v>
      </c>
      <c r="D22143" s="4">
        <v>117455</v>
      </c>
      <c r="E22143" s="3" t="s">
        <v>36742</v>
      </c>
      <c r="F22143" s="3" t="s">
        <v>36742</v>
      </c>
      <c r="G22143" s="5">
        <v>16</v>
      </c>
      <c r="H22143" s="7" t="s">
        <v>36923</v>
      </c>
    </row>
    <row r="22144" spans="2:8" x14ac:dyDescent="0.2">
      <c r="B22144" s="6">
        <v>15328571</v>
      </c>
      <c r="C22144" s="3" t="s">
        <v>22095</v>
      </c>
      <c r="D22144" s="4">
        <v>117455</v>
      </c>
      <c r="E22144" s="3" t="s">
        <v>36742</v>
      </c>
      <c r="F22144" s="3" t="s">
        <v>36742</v>
      </c>
      <c r="G22144" s="5">
        <v>16</v>
      </c>
      <c r="H22144" s="7" t="s">
        <v>36923</v>
      </c>
    </row>
    <row r="22145" spans="2:8" x14ac:dyDescent="0.2">
      <c r="B22145" s="6">
        <v>15328589</v>
      </c>
      <c r="C22145" s="3" t="s">
        <v>22096</v>
      </c>
      <c r="D22145" s="4">
        <v>117455</v>
      </c>
      <c r="E22145" s="3" t="s">
        <v>36742</v>
      </c>
      <c r="F22145" s="3" t="s">
        <v>36742</v>
      </c>
      <c r="G22145" s="5">
        <v>16</v>
      </c>
      <c r="H22145" s="7" t="s">
        <v>36923</v>
      </c>
    </row>
    <row r="22146" spans="2:8" x14ac:dyDescent="0.2">
      <c r="B22146" s="6">
        <v>15328601</v>
      </c>
      <c r="C22146" s="3" t="s">
        <v>22097</v>
      </c>
      <c r="D22146" s="4">
        <v>117455</v>
      </c>
      <c r="E22146" s="3" t="s">
        <v>36742</v>
      </c>
      <c r="F22146" s="3" t="s">
        <v>36742</v>
      </c>
      <c r="G22146" s="5">
        <v>16</v>
      </c>
      <c r="H22146" s="7" t="s">
        <v>36923</v>
      </c>
    </row>
    <row r="22147" spans="2:8" x14ac:dyDescent="0.2">
      <c r="B22147" s="6">
        <v>15324231</v>
      </c>
      <c r="C22147" s="3" t="s">
        <v>22098</v>
      </c>
      <c r="D22147" s="4">
        <v>117455</v>
      </c>
      <c r="E22147" s="3" t="s">
        <v>36742</v>
      </c>
      <c r="F22147" s="3" t="s">
        <v>36742</v>
      </c>
      <c r="G22147" s="5">
        <v>16</v>
      </c>
      <c r="H22147" s="7" t="s">
        <v>36923</v>
      </c>
    </row>
    <row r="22148" spans="2:8" x14ac:dyDescent="0.2">
      <c r="B22148" s="6">
        <v>15328635</v>
      </c>
      <c r="C22148" s="3" t="s">
        <v>22099</v>
      </c>
      <c r="D22148" s="4">
        <v>117455</v>
      </c>
      <c r="E22148" s="3" t="s">
        <v>36742</v>
      </c>
      <c r="F22148" s="3" t="s">
        <v>36742</v>
      </c>
      <c r="G22148" s="5">
        <v>16</v>
      </c>
      <c r="H22148" s="7" t="s">
        <v>36923</v>
      </c>
    </row>
    <row r="22149" spans="2:8" x14ac:dyDescent="0.2">
      <c r="B22149" s="6">
        <v>15328643</v>
      </c>
      <c r="C22149" s="3" t="s">
        <v>22100</v>
      </c>
      <c r="D22149" s="4">
        <v>117455</v>
      </c>
      <c r="E22149" s="3" t="s">
        <v>36742</v>
      </c>
      <c r="F22149" s="3" t="s">
        <v>36742</v>
      </c>
      <c r="G22149" s="5">
        <v>16</v>
      </c>
      <c r="H22149" s="7" t="s">
        <v>36923</v>
      </c>
    </row>
    <row r="22150" spans="2:8" x14ac:dyDescent="0.2">
      <c r="B22150" s="6">
        <v>15328651</v>
      </c>
      <c r="C22150" s="3" t="s">
        <v>22101</v>
      </c>
      <c r="D22150" s="4">
        <v>117455</v>
      </c>
      <c r="E22150" s="3" t="s">
        <v>36742</v>
      </c>
      <c r="F22150" s="3" t="s">
        <v>36742</v>
      </c>
      <c r="G22150" s="5">
        <v>16</v>
      </c>
      <c r="H22150" s="7" t="s">
        <v>36923</v>
      </c>
    </row>
    <row r="22151" spans="2:8" x14ac:dyDescent="0.2">
      <c r="B22151" s="6">
        <v>15328660</v>
      </c>
      <c r="C22151" s="3" t="s">
        <v>22102</v>
      </c>
      <c r="D22151" s="4">
        <v>117455</v>
      </c>
      <c r="E22151" s="3" t="s">
        <v>36742</v>
      </c>
      <c r="F22151" s="3" t="s">
        <v>36742</v>
      </c>
      <c r="G22151" s="5">
        <v>16</v>
      </c>
      <c r="H22151" s="7" t="s">
        <v>36923</v>
      </c>
    </row>
    <row r="22152" spans="2:8" x14ac:dyDescent="0.2">
      <c r="B22152" s="6">
        <v>15328678</v>
      </c>
      <c r="C22152" s="3" t="s">
        <v>22103</v>
      </c>
      <c r="D22152" s="4">
        <v>117455</v>
      </c>
      <c r="E22152" s="3" t="s">
        <v>36742</v>
      </c>
      <c r="F22152" s="3" t="s">
        <v>36742</v>
      </c>
      <c r="G22152" s="5">
        <v>16</v>
      </c>
      <c r="H22152" s="7" t="s">
        <v>36923</v>
      </c>
    </row>
    <row r="22153" spans="2:8" x14ac:dyDescent="0.2">
      <c r="B22153" s="6">
        <v>15328686</v>
      </c>
      <c r="C22153" s="3" t="s">
        <v>22104</v>
      </c>
      <c r="D22153" s="4">
        <v>117455</v>
      </c>
      <c r="E22153" s="3" t="s">
        <v>36742</v>
      </c>
      <c r="F22153" s="3" t="s">
        <v>36742</v>
      </c>
      <c r="G22153" s="5">
        <v>16</v>
      </c>
      <c r="H22153" s="7" t="s">
        <v>36923</v>
      </c>
    </row>
    <row r="22154" spans="2:8" x14ac:dyDescent="0.2">
      <c r="B22154" s="6">
        <v>15328694</v>
      </c>
      <c r="C22154" s="3" t="s">
        <v>22105</v>
      </c>
      <c r="D22154" s="4">
        <v>117455</v>
      </c>
      <c r="E22154" s="3" t="s">
        <v>36742</v>
      </c>
      <c r="F22154" s="3" t="s">
        <v>36742</v>
      </c>
      <c r="G22154" s="5">
        <v>16</v>
      </c>
      <c r="H22154" s="7" t="s">
        <v>36923</v>
      </c>
    </row>
    <row r="22155" spans="2:8" x14ac:dyDescent="0.2">
      <c r="B22155" s="6">
        <v>15328708</v>
      </c>
      <c r="C22155" s="3" t="s">
        <v>22106</v>
      </c>
      <c r="D22155" s="4">
        <v>117455</v>
      </c>
      <c r="E22155" s="3" t="s">
        <v>36742</v>
      </c>
      <c r="F22155" s="3" t="s">
        <v>36742</v>
      </c>
      <c r="G22155" s="5">
        <v>16</v>
      </c>
      <c r="H22155" s="7" t="s">
        <v>36923</v>
      </c>
    </row>
    <row r="22156" spans="2:8" x14ac:dyDescent="0.2">
      <c r="B22156" s="6">
        <v>15328716</v>
      </c>
      <c r="C22156" s="3" t="s">
        <v>22107</v>
      </c>
      <c r="D22156" s="4">
        <v>117455</v>
      </c>
      <c r="E22156" s="3" t="s">
        <v>36742</v>
      </c>
      <c r="F22156" s="3" t="s">
        <v>36742</v>
      </c>
      <c r="G22156" s="5">
        <v>16</v>
      </c>
      <c r="H22156" s="7" t="s">
        <v>36923</v>
      </c>
    </row>
    <row r="22157" spans="2:8" x14ac:dyDescent="0.2">
      <c r="B22157" s="6">
        <v>15328724</v>
      </c>
      <c r="C22157" s="3" t="s">
        <v>22108</v>
      </c>
      <c r="D22157" s="4">
        <v>117455</v>
      </c>
      <c r="E22157" s="3" t="s">
        <v>36742</v>
      </c>
      <c r="F22157" s="3" t="s">
        <v>36742</v>
      </c>
      <c r="G22157" s="5">
        <v>16</v>
      </c>
      <c r="H22157" s="7" t="s">
        <v>36923</v>
      </c>
    </row>
    <row r="22158" spans="2:8" x14ac:dyDescent="0.2">
      <c r="B22158" s="6">
        <v>15324249</v>
      </c>
      <c r="C22158" s="3" t="s">
        <v>22109</v>
      </c>
      <c r="D22158" s="4">
        <v>117455</v>
      </c>
      <c r="E22158" s="3" t="s">
        <v>36742</v>
      </c>
      <c r="F22158" s="3" t="s">
        <v>36742</v>
      </c>
      <c r="G22158" s="5">
        <v>16</v>
      </c>
      <c r="H22158" s="7" t="s">
        <v>36923</v>
      </c>
    </row>
    <row r="22159" spans="2:8" x14ac:dyDescent="0.2">
      <c r="B22159" s="6">
        <v>15328732</v>
      </c>
      <c r="C22159" s="3" t="s">
        <v>22110</v>
      </c>
      <c r="D22159" s="4">
        <v>117455</v>
      </c>
      <c r="E22159" s="3" t="s">
        <v>36742</v>
      </c>
      <c r="F22159" s="3" t="s">
        <v>36742</v>
      </c>
      <c r="G22159" s="5">
        <v>16</v>
      </c>
      <c r="H22159" s="7" t="s">
        <v>36923</v>
      </c>
    </row>
    <row r="22160" spans="2:8" x14ac:dyDescent="0.2">
      <c r="B22160" s="6">
        <v>15328741</v>
      </c>
      <c r="C22160" s="3" t="s">
        <v>22111</v>
      </c>
      <c r="D22160" s="4">
        <v>117455</v>
      </c>
      <c r="E22160" s="3" t="s">
        <v>36742</v>
      </c>
      <c r="F22160" s="3" t="s">
        <v>36742</v>
      </c>
      <c r="G22160" s="5">
        <v>16</v>
      </c>
      <c r="H22160" s="7" t="s">
        <v>36923</v>
      </c>
    </row>
    <row r="22161" spans="2:8" x14ac:dyDescent="0.2">
      <c r="B22161" s="6">
        <v>15328759</v>
      </c>
      <c r="C22161" s="3" t="s">
        <v>22112</v>
      </c>
      <c r="D22161" s="4">
        <v>117455</v>
      </c>
      <c r="E22161" s="3" t="s">
        <v>36742</v>
      </c>
      <c r="F22161" s="3" t="s">
        <v>36742</v>
      </c>
      <c r="G22161" s="5">
        <v>16</v>
      </c>
      <c r="H22161" s="7" t="s">
        <v>36923</v>
      </c>
    </row>
    <row r="22162" spans="2:8" x14ac:dyDescent="0.2">
      <c r="B22162" s="6">
        <v>15328783</v>
      </c>
      <c r="C22162" s="3" t="s">
        <v>22113</v>
      </c>
      <c r="D22162" s="4">
        <v>117455</v>
      </c>
      <c r="E22162" s="3" t="s">
        <v>36742</v>
      </c>
      <c r="F22162" s="3" t="s">
        <v>36742</v>
      </c>
      <c r="G22162" s="5">
        <v>16</v>
      </c>
      <c r="H22162" s="7" t="s">
        <v>36923</v>
      </c>
    </row>
    <row r="22163" spans="2:8" x14ac:dyDescent="0.2">
      <c r="B22163" s="6">
        <v>15328791</v>
      </c>
      <c r="C22163" s="3" t="s">
        <v>22114</v>
      </c>
      <c r="D22163" s="4">
        <v>117455</v>
      </c>
      <c r="E22163" s="3" t="s">
        <v>36742</v>
      </c>
      <c r="F22163" s="3" t="s">
        <v>36742</v>
      </c>
      <c r="G22163" s="5">
        <v>16</v>
      </c>
      <c r="H22163" s="7" t="s">
        <v>36923</v>
      </c>
    </row>
    <row r="22164" spans="2:8" x14ac:dyDescent="0.2">
      <c r="B22164" s="6">
        <v>15328805</v>
      </c>
      <c r="C22164" s="3" t="s">
        <v>22115</v>
      </c>
      <c r="D22164" s="4">
        <v>117455</v>
      </c>
      <c r="E22164" s="3" t="s">
        <v>36742</v>
      </c>
      <c r="F22164" s="3" t="s">
        <v>36742</v>
      </c>
      <c r="G22164" s="5">
        <v>16</v>
      </c>
      <c r="H22164" s="7" t="s">
        <v>36923</v>
      </c>
    </row>
    <row r="22165" spans="2:8" x14ac:dyDescent="0.2">
      <c r="B22165" s="6">
        <v>15328813</v>
      </c>
      <c r="C22165" s="3" t="s">
        <v>22116</v>
      </c>
      <c r="D22165" s="4">
        <v>117455</v>
      </c>
      <c r="E22165" s="3" t="s">
        <v>36742</v>
      </c>
      <c r="F22165" s="3" t="s">
        <v>36742</v>
      </c>
      <c r="G22165" s="5">
        <v>16</v>
      </c>
      <c r="H22165" s="7" t="s">
        <v>36923</v>
      </c>
    </row>
    <row r="22166" spans="2:8" x14ac:dyDescent="0.2">
      <c r="B22166" s="6">
        <v>15328821</v>
      </c>
      <c r="C22166" s="3" t="s">
        <v>22117</v>
      </c>
      <c r="D22166" s="4">
        <v>117455</v>
      </c>
      <c r="E22166" s="3" t="s">
        <v>36742</v>
      </c>
      <c r="F22166" s="3" t="s">
        <v>36742</v>
      </c>
      <c r="G22166" s="5">
        <v>16</v>
      </c>
      <c r="H22166" s="7" t="s">
        <v>36923</v>
      </c>
    </row>
    <row r="22167" spans="2:8" x14ac:dyDescent="0.2">
      <c r="B22167" s="6">
        <v>15324257</v>
      </c>
      <c r="C22167" s="3" t="s">
        <v>22118</v>
      </c>
      <c r="D22167" s="4">
        <v>117455</v>
      </c>
      <c r="E22167" s="3" t="s">
        <v>36742</v>
      </c>
      <c r="F22167" s="3" t="s">
        <v>36742</v>
      </c>
      <c r="G22167" s="5">
        <v>16</v>
      </c>
      <c r="H22167" s="7" t="s">
        <v>36923</v>
      </c>
    </row>
    <row r="22168" spans="2:8" x14ac:dyDescent="0.2">
      <c r="B22168" s="6">
        <v>15328830</v>
      </c>
      <c r="C22168" s="3" t="s">
        <v>22119</v>
      </c>
      <c r="D22168" s="4">
        <v>117455</v>
      </c>
      <c r="E22168" s="3" t="s">
        <v>36742</v>
      </c>
      <c r="F22168" s="3" t="s">
        <v>36742</v>
      </c>
      <c r="G22168" s="5">
        <v>16</v>
      </c>
      <c r="H22168" s="7" t="s">
        <v>36923</v>
      </c>
    </row>
    <row r="22169" spans="2:8" x14ac:dyDescent="0.2">
      <c r="B22169" s="6">
        <v>15328848</v>
      </c>
      <c r="C22169" s="3" t="s">
        <v>22120</v>
      </c>
      <c r="D22169" s="4">
        <v>117455</v>
      </c>
      <c r="E22169" s="3" t="s">
        <v>36742</v>
      </c>
      <c r="F22169" s="3" t="s">
        <v>36742</v>
      </c>
      <c r="G22169" s="5">
        <v>16</v>
      </c>
      <c r="H22169" s="7" t="s">
        <v>36923</v>
      </c>
    </row>
    <row r="22170" spans="2:8" x14ac:dyDescent="0.2">
      <c r="B22170" s="6">
        <v>15328856</v>
      </c>
      <c r="C22170" s="3" t="s">
        <v>22121</v>
      </c>
      <c r="D22170" s="4">
        <v>117455</v>
      </c>
      <c r="E22170" s="3" t="s">
        <v>36742</v>
      </c>
      <c r="F22170" s="3" t="s">
        <v>36742</v>
      </c>
      <c r="G22170" s="5">
        <v>16</v>
      </c>
      <c r="H22170" s="7" t="s">
        <v>36923</v>
      </c>
    </row>
    <row r="22171" spans="2:8" x14ac:dyDescent="0.2">
      <c r="B22171" s="6">
        <v>15328864</v>
      </c>
      <c r="C22171" s="3" t="s">
        <v>22122</v>
      </c>
      <c r="D22171" s="4">
        <v>117455</v>
      </c>
      <c r="E22171" s="3" t="s">
        <v>36742</v>
      </c>
      <c r="F22171" s="3" t="s">
        <v>36742</v>
      </c>
      <c r="G22171" s="5">
        <v>16</v>
      </c>
      <c r="H22171" s="7" t="s">
        <v>36923</v>
      </c>
    </row>
    <row r="22172" spans="2:8" x14ac:dyDescent="0.2">
      <c r="B22172" s="6">
        <v>15328872</v>
      </c>
      <c r="C22172" s="3" t="s">
        <v>22123</v>
      </c>
      <c r="D22172" s="4">
        <v>117455</v>
      </c>
      <c r="E22172" s="3" t="s">
        <v>36742</v>
      </c>
      <c r="F22172" s="3" t="s">
        <v>36742</v>
      </c>
      <c r="G22172" s="5">
        <v>16</v>
      </c>
      <c r="H22172" s="7" t="s">
        <v>36923</v>
      </c>
    </row>
    <row r="22173" spans="2:8" x14ac:dyDescent="0.2">
      <c r="B22173" s="6">
        <v>15328881</v>
      </c>
      <c r="C22173" s="3" t="s">
        <v>22124</v>
      </c>
      <c r="D22173" s="4">
        <v>117455</v>
      </c>
      <c r="E22173" s="3" t="s">
        <v>36742</v>
      </c>
      <c r="F22173" s="3" t="s">
        <v>36742</v>
      </c>
      <c r="G22173" s="5">
        <v>16</v>
      </c>
      <c r="H22173" s="7" t="s">
        <v>36923</v>
      </c>
    </row>
    <row r="22174" spans="2:8" x14ac:dyDescent="0.2">
      <c r="B22174" s="6">
        <v>15328899</v>
      </c>
      <c r="C22174" s="3" t="s">
        <v>22125</v>
      </c>
      <c r="D22174" s="4">
        <v>117455</v>
      </c>
      <c r="E22174" s="3" t="s">
        <v>36742</v>
      </c>
      <c r="F22174" s="3" t="s">
        <v>36742</v>
      </c>
      <c r="G22174" s="5">
        <v>16</v>
      </c>
      <c r="H22174" s="7" t="s">
        <v>36923</v>
      </c>
    </row>
    <row r="22175" spans="2:8" x14ac:dyDescent="0.2">
      <c r="B22175" s="6">
        <v>15328911</v>
      </c>
      <c r="C22175" s="3" t="s">
        <v>22126</v>
      </c>
      <c r="D22175" s="4">
        <v>117455</v>
      </c>
      <c r="E22175" s="3" t="s">
        <v>36742</v>
      </c>
      <c r="F22175" s="3" t="s">
        <v>36742</v>
      </c>
      <c r="G22175" s="5">
        <v>16</v>
      </c>
      <c r="H22175" s="7" t="s">
        <v>36923</v>
      </c>
    </row>
    <row r="22176" spans="2:8" x14ac:dyDescent="0.2">
      <c r="B22176" s="6">
        <v>15328929</v>
      </c>
      <c r="C22176" s="3" t="s">
        <v>22127</v>
      </c>
      <c r="D22176" s="4">
        <v>117455</v>
      </c>
      <c r="E22176" s="3" t="s">
        <v>36742</v>
      </c>
      <c r="F22176" s="3" t="s">
        <v>36742</v>
      </c>
      <c r="G22176" s="5">
        <v>16</v>
      </c>
      <c r="H22176" s="7" t="s">
        <v>36923</v>
      </c>
    </row>
    <row r="22177" spans="2:8" x14ac:dyDescent="0.2">
      <c r="B22177" s="6">
        <v>15324265</v>
      </c>
      <c r="C22177" s="3" t="s">
        <v>22128</v>
      </c>
      <c r="D22177" s="4">
        <v>117455</v>
      </c>
      <c r="E22177" s="3" t="s">
        <v>36742</v>
      </c>
      <c r="F22177" s="3" t="s">
        <v>36742</v>
      </c>
      <c r="G22177" s="5">
        <v>16</v>
      </c>
      <c r="H22177" s="7" t="s">
        <v>36923</v>
      </c>
    </row>
    <row r="22178" spans="2:8" x14ac:dyDescent="0.2">
      <c r="B22178" s="6">
        <v>15328937</v>
      </c>
      <c r="C22178" s="3" t="s">
        <v>22129</v>
      </c>
      <c r="D22178" s="4">
        <v>117455</v>
      </c>
      <c r="E22178" s="3" t="s">
        <v>36742</v>
      </c>
      <c r="F22178" s="3" t="s">
        <v>36742</v>
      </c>
      <c r="G22178" s="5">
        <v>16</v>
      </c>
      <c r="H22178" s="7" t="s">
        <v>36923</v>
      </c>
    </row>
    <row r="22179" spans="2:8" x14ac:dyDescent="0.2">
      <c r="B22179" s="6">
        <v>15328945</v>
      </c>
      <c r="C22179" s="3" t="s">
        <v>22130</v>
      </c>
      <c r="D22179" s="4">
        <v>117455</v>
      </c>
      <c r="E22179" s="3" t="s">
        <v>36742</v>
      </c>
      <c r="F22179" s="3" t="s">
        <v>36742</v>
      </c>
      <c r="G22179" s="5">
        <v>16</v>
      </c>
      <c r="H22179" s="7" t="s">
        <v>36923</v>
      </c>
    </row>
    <row r="22180" spans="2:8" x14ac:dyDescent="0.2">
      <c r="B22180" s="6">
        <v>15328953</v>
      </c>
      <c r="C22180" s="3" t="s">
        <v>22131</v>
      </c>
      <c r="D22180" s="4">
        <v>117455</v>
      </c>
      <c r="E22180" s="3" t="s">
        <v>36742</v>
      </c>
      <c r="F22180" s="3" t="s">
        <v>36742</v>
      </c>
      <c r="G22180" s="5">
        <v>16</v>
      </c>
      <c r="H22180" s="7" t="s">
        <v>36923</v>
      </c>
    </row>
    <row r="22181" spans="2:8" x14ac:dyDescent="0.2">
      <c r="B22181" s="6">
        <v>15328961</v>
      </c>
      <c r="C22181" s="3" t="s">
        <v>22132</v>
      </c>
      <c r="D22181" s="4">
        <v>117455</v>
      </c>
      <c r="E22181" s="3" t="s">
        <v>36742</v>
      </c>
      <c r="F22181" s="3" t="s">
        <v>36742</v>
      </c>
      <c r="G22181" s="5">
        <v>16</v>
      </c>
      <c r="H22181" s="7" t="s">
        <v>36923</v>
      </c>
    </row>
    <row r="22182" spans="2:8" x14ac:dyDescent="0.2">
      <c r="B22182" s="6">
        <v>15328970</v>
      </c>
      <c r="C22182" s="3" t="s">
        <v>22133</v>
      </c>
      <c r="D22182" s="4">
        <v>117455</v>
      </c>
      <c r="E22182" s="3" t="s">
        <v>36742</v>
      </c>
      <c r="F22182" s="3" t="s">
        <v>36742</v>
      </c>
      <c r="G22182" s="5">
        <v>16</v>
      </c>
      <c r="H22182" s="7" t="s">
        <v>36923</v>
      </c>
    </row>
    <row r="22183" spans="2:8" x14ac:dyDescent="0.2">
      <c r="B22183" s="6">
        <v>15328988</v>
      </c>
      <c r="C22183" s="3" t="s">
        <v>22134</v>
      </c>
      <c r="D22183" s="4">
        <v>117455</v>
      </c>
      <c r="E22183" s="3" t="s">
        <v>36742</v>
      </c>
      <c r="F22183" s="3" t="s">
        <v>36742</v>
      </c>
      <c r="G22183" s="5">
        <v>16</v>
      </c>
      <c r="H22183" s="7" t="s">
        <v>36923</v>
      </c>
    </row>
    <row r="22184" spans="2:8" x14ac:dyDescent="0.2">
      <c r="B22184" s="6">
        <v>15328996</v>
      </c>
      <c r="C22184" s="3" t="s">
        <v>22135</v>
      </c>
      <c r="D22184" s="4">
        <v>117455</v>
      </c>
      <c r="E22184" s="3" t="s">
        <v>36742</v>
      </c>
      <c r="F22184" s="3" t="s">
        <v>36742</v>
      </c>
      <c r="G22184" s="5">
        <v>16</v>
      </c>
      <c r="H22184" s="7" t="s">
        <v>36923</v>
      </c>
    </row>
    <row r="22185" spans="2:8" x14ac:dyDescent="0.2">
      <c r="B22185" s="6">
        <v>15329011</v>
      </c>
      <c r="C22185" s="3" t="s">
        <v>22136</v>
      </c>
      <c r="D22185" s="4">
        <v>117455</v>
      </c>
      <c r="E22185" s="3" t="s">
        <v>36742</v>
      </c>
      <c r="F22185" s="3" t="s">
        <v>36742</v>
      </c>
      <c r="G22185" s="5">
        <v>16</v>
      </c>
      <c r="H22185" s="7" t="s">
        <v>36923</v>
      </c>
    </row>
    <row r="22186" spans="2:8" x14ac:dyDescent="0.2">
      <c r="B22186" s="6">
        <v>15329020</v>
      </c>
      <c r="C22186" s="3" t="s">
        <v>22137</v>
      </c>
      <c r="D22186" s="4">
        <v>117455</v>
      </c>
      <c r="E22186" s="3" t="s">
        <v>36742</v>
      </c>
      <c r="F22186" s="3" t="s">
        <v>36742</v>
      </c>
      <c r="G22186" s="5">
        <v>16</v>
      </c>
      <c r="H22186" s="7" t="s">
        <v>36923</v>
      </c>
    </row>
    <row r="22187" spans="2:8" x14ac:dyDescent="0.2">
      <c r="B22187" s="6">
        <v>15324273</v>
      </c>
      <c r="C22187" s="3" t="s">
        <v>22138</v>
      </c>
      <c r="D22187" s="4">
        <v>117455</v>
      </c>
      <c r="E22187" s="3" t="s">
        <v>36742</v>
      </c>
      <c r="F22187" s="3" t="s">
        <v>36742</v>
      </c>
      <c r="G22187" s="5">
        <v>16</v>
      </c>
      <c r="H22187" s="7" t="s">
        <v>36923</v>
      </c>
    </row>
    <row r="22188" spans="2:8" x14ac:dyDescent="0.2">
      <c r="B22188" s="6">
        <v>15329038</v>
      </c>
      <c r="C22188" s="3" t="s">
        <v>22139</v>
      </c>
      <c r="D22188" s="4">
        <v>117455</v>
      </c>
      <c r="E22188" s="3" t="s">
        <v>36742</v>
      </c>
      <c r="F22188" s="3" t="s">
        <v>36742</v>
      </c>
      <c r="G22188" s="5">
        <v>16</v>
      </c>
      <c r="H22188" s="7" t="s">
        <v>36923</v>
      </c>
    </row>
    <row r="22189" spans="2:8" x14ac:dyDescent="0.2">
      <c r="B22189" s="6">
        <v>15329046</v>
      </c>
      <c r="C22189" s="3" t="s">
        <v>22140</v>
      </c>
      <c r="D22189" s="4">
        <v>117455</v>
      </c>
      <c r="E22189" s="3" t="s">
        <v>36742</v>
      </c>
      <c r="F22189" s="3" t="s">
        <v>36742</v>
      </c>
      <c r="G22189" s="5">
        <v>16</v>
      </c>
      <c r="H22189" s="7" t="s">
        <v>36923</v>
      </c>
    </row>
    <row r="22190" spans="2:8" x14ac:dyDescent="0.2">
      <c r="B22190" s="6">
        <v>15329119</v>
      </c>
      <c r="C22190" s="3" t="s">
        <v>22141</v>
      </c>
      <c r="D22190" s="4">
        <v>117455</v>
      </c>
      <c r="E22190" s="3" t="s">
        <v>36742</v>
      </c>
      <c r="F22190" s="3" t="s">
        <v>36742</v>
      </c>
      <c r="G22190" s="5">
        <v>16</v>
      </c>
      <c r="H22190" s="7" t="s">
        <v>36923</v>
      </c>
    </row>
    <row r="22191" spans="2:8" x14ac:dyDescent="0.2">
      <c r="B22191" s="6">
        <v>15329127</v>
      </c>
      <c r="C22191" s="3" t="s">
        <v>22142</v>
      </c>
      <c r="D22191" s="4">
        <v>117455</v>
      </c>
      <c r="E22191" s="3" t="s">
        <v>36742</v>
      </c>
      <c r="F22191" s="3" t="s">
        <v>36742</v>
      </c>
      <c r="G22191" s="5">
        <v>16</v>
      </c>
      <c r="H22191" s="7" t="s">
        <v>36923</v>
      </c>
    </row>
    <row r="22192" spans="2:8" x14ac:dyDescent="0.2">
      <c r="B22192" s="6">
        <v>15324281</v>
      </c>
      <c r="C22192" s="3" t="s">
        <v>22143</v>
      </c>
      <c r="D22192" s="4">
        <v>117455</v>
      </c>
      <c r="E22192" s="3" t="s">
        <v>36742</v>
      </c>
      <c r="F22192" s="3" t="s">
        <v>36742</v>
      </c>
      <c r="G22192" s="5">
        <v>16</v>
      </c>
      <c r="H22192" s="7" t="s">
        <v>36923</v>
      </c>
    </row>
    <row r="22193" spans="2:8" x14ac:dyDescent="0.2">
      <c r="B22193" s="6">
        <v>15329135</v>
      </c>
      <c r="C22193" s="3" t="s">
        <v>22144</v>
      </c>
      <c r="D22193" s="4">
        <v>117455</v>
      </c>
      <c r="E22193" s="3" t="s">
        <v>36742</v>
      </c>
      <c r="F22193" s="3" t="s">
        <v>36742</v>
      </c>
      <c r="G22193" s="5">
        <v>16</v>
      </c>
      <c r="H22193" s="7" t="s">
        <v>36923</v>
      </c>
    </row>
    <row r="22194" spans="2:8" x14ac:dyDescent="0.2">
      <c r="B22194" s="6">
        <v>15329143</v>
      </c>
      <c r="C22194" s="3" t="s">
        <v>22145</v>
      </c>
      <c r="D22194" s="4">
        <v>117455</v>
      </c>
      <c r="E22194" s="3" t="s">
        <v>36742</v>
      </c>
      <c r="F22194" s="3" t="s">
        <v>36742</v>
      </c>
      <c r="G22194" s="5">
        <v>16</v>
      </c>
      <c r="H22194" s="7" t="s">
        <v>36923</v>
      </c>
    </row>
    <row r="22195" spans="2:8" x14ac:dyDescent="0.2">
      <c r="B22195" s="6">
        <v>15329151</v>
      </c>
      <c r="C22195" s="3" t="s">
        <v>22146</v>
      </c>
      <c r="D22195" s="4">
        <v>117455</v>
      </c>
      <c r="E22195" s="3" t="s">
        <v>36742</v>
      </c>
      <c r="F22195" s="3" t="s">
        <v>36742</v>
      </c>
      <c r="G22195" s="5">
        <v>16</v>
      </c>
      <c r="H22195" s="7" t="s">
        <v>36923</v>
      </c>
    </row>
    <row r="22196" spans="2:8" x14ac:dyDescent="0.2">
      <c r="B22196" s="6">
        <v>15329160</v>
      </c>
      <c r="C22196" s="3" t="s">
        <v>22147</v>
      </c>
      <c r="D22196" s="4">
        <v>117455</v>
      </c>
      <c r="E22196" s="3" t="s">
        <v>36742</v>
      </c>
      <c r="F22196" s="3" t="s">
        <v>36742</v>
      </c>
      <c r="G22196" s="5">
        <v>16</v>
      </c>
      <c r="H22196" s="7" t="s">
        <v>36923</v>
      </c>
    </row>
    <row r="22197" spans="2:8" x14ac:dyDescent="0.2">
      <c r="B22197" s="6">
        <v>15329178</v>
      </c>
      <c r="C22197" s="3" t="s">
        <v>22148</v>
      </c>
      <c r="D22197" s="4">
        <v>117455</v>
      </c>
      <c r="E22197" s="3" t="s">
        <v>36742</v>
      </c>
      <c r="F22197" s="3" t="s">
        <v>36742</v>
      </c>
      <c r="G22197" s="5">
        <v>16</v>
      </c>
      <c r="H22197" s="7" t="s">
        <v>36923</v>
      </c>
    </row>
    <row r="22198" spans="2:8" x14ac:dyDescent="0.2">
      <c r="B22198" s="6">
        <v>15329194</v>
      </c>
      <c r="C22198" s="3" t="s">
        <v>22149</v>
      </c>
      <c r="D22198" s="4">
        <v>117455</v>
      </c>
      <c r="E22198" s="3" t="s">
        <v>36742</v>
      </c>
      <c r="F22198" s="3" t="s">
        <v>36742</v>
      </c>
      <c r="G22198" s="5">
        <v>16</v>
      </c>
      <c r="H22198" s="7" t="s">
        <v>36923</v>
      </c>
    </row>
    <row r="22199" spans="2:8" x14ac:dyDescent="0.2">
      <c r="B22199" s="6">
        <v>15329208</v>
      </c>
      <c r="C22199" s="3" t="s">
        <v>22150</v>
      </c>
      <c r="D22199" s="4">
        <v>117455</v>
      </c>
      <c r="E22199" s="3" t="s">
        <v>36742</v>
      </c>
      <c r="F22199" s="3" t="s">
        <v>36742</v>
      </c>
      <c r="G22199" s="5">
        <v>16</v>
      </c>
      <c r="H22199" s="7" t="s">
        <v>36923</v>
      </c>
    </row>
    <row r="22200" spans="2:8" x14ac:dyDescent="0.2">
      <c r="B22200" s="6">
        <v>15329216</v>
      </c>
      <c r="C22200" s="3" t="s">
        <v>22151</v>
      </c>
      <c r="D22200" s="4">
        <v>117455</v>
      </c>
      <c r="E22200" s="3" t="s">
        <v>36742</v>
      </c>
      <c r="F22200" s="3" t="s">
        <v>36742</v>
      </c>
      <c r="G22200" s="5">
        <v>16</v>
      </c>
      <c r="H22200" s="7" t="s">
        <v>36923</v>
      </c>
    </row>
    <row r="22201" spans="2:8" x14ac:dyDescent="0.2">
      <c r="B22201" s="6">
        <v>15329224</v>
      </c>
      <c r="C22201" s="3" t="s">
        <v>22152</v>
      </c>
      <c r="D22201" s="4">
        <v>117455</v>
      </c>
      <c r="E22201" s="3" t="s">
        <v>36742</v>
      </c>
      <c r="F22201" s="3" t="s">
        <v>36742</v>
      </c>
      <c r="G22201" s="5">
        <v>16</v>
      </c>
      <c r="H22201" s="7" t="s">
        <v>36923</v>
      </c>
    </row>
    <row r="22202" spans="2:8" x14ac:dyDescent="0.2">
      <c r="B22202" s="6">
        <v>15324290</v>
      </c>
      <c r="C22202" s="3" t="s">
        <v>22153</v>
      </c>
      <c r="D22202" s="4">
        <v>117455</v>
      </c>
      <c r="E22202" s="3" t="s">
        <v>36742</v>
      </c>
      <c r="F22202" s="3" t="s">
        <v>36742</v>
      </c>
      <c r="G22202" s="5">
        <v>16</v>
      </c>
      <c r="H22202" s="7" t="s">
        <v>36923</v>
      </c>
    </row>
    <row r="22203" spans="2:8" x14ac:dyDescent="0.2">
      <c r="B22203" s="6">
        <v>15329267</v>
      </c>
      <c r="C22203" s="3" t="s">
        <v>22154</v>
      </c>
      <c r="D22203" s="4">
        <v>117455</v>
      </c>
      <c r="E22203" s="3" t="s">
        <v>36742</v>
      </c>
      <c r="F22203" s="3" t="s">
        <v>36742</v>
      </c>
      <c r="G22203" s="5">
        <v>16</v>
      </c>
      <c r="H22203" s="7" t="s">
        <v>36923</v>
      </c>
    </row>
    <row r="22204" spans="2:8" x14ac:dyDescent="0.2">
      <c r="B22204" s="6">
        <v>15329275</v>
      </c>
      <c r="C22204" s="3" t="s">
        <v>22155</v>
      </c>
      <c r="D22204" s="4">
        <v>117455</v>
      </c>
      <c r="E22204" s="3" t="s">
        <v>36742</v>
      </c>
      <c r="F22204" s="3" t="s">
        <v>36742</v>
      </c>
      <c r="G22204" s="5">
        <v>16</v>
      </c>
      <c r="H22204" s="7" t="s">
        <v>36923</v>
      </c>
    </row>
    <row r="22205" spans="2:8" x14ac:dyDescent="0.2">
      <c r="B22205" s="6">
        <v>15329283</v>
      </c>
      <c r="C22205" s="3" t="s">
        <v>22156</v>
      </c>
      <c r="D22205" s="4">
        <v>117455</v>
      </c>
      <c r="E22205" s="3" t="s">
        <v>36742</v>
      </c>
      <c r="F22205" s="3" t="s">
        <v>36742</v>
      </c>
      <c r="G22205" s="5">
        <v>16</v>
      </c>
      <c r="H22205" s="7" t="s">
        <v>36923</v>
      </c>
    </row>
    <row r="22206" spans="2:8" x14ac:dyDescent="0.2">
      <c r="B22206" s="6">
        <v>15329291</v>
      </c>
      <c r="C22206" s="3" t="s">
        <v>22157</v>
      </c>
      <c r="D22206" s="4">
        <v>117455</v>
      </c>
      <c r="E22206" s="3" t="s">
        <v>36742</v>
      </c>
      <c r="F22206" s="3" t="s">
        <v>36742</v>
      </c>
      <c r="G22206" s="5">
        <v>16</v>
      </c>
      <c r="H22206" s="7" t="s">
        <v>36923</v>
      </c>
    </row>
    <row r="22207" spans="2:8" x14ac:dyDescent="0.2">
      <c r="B22207" s="6">
        <v>15329305</v>
      </c>
      <c r="C22207" s="3" t="s">
        <v>22158</v>
      </c>
      <c r="D22207" s="4">
        <v>117455</v>
      </c>
      <c r="E22207" s="3" t="s">
        <v>36742</v>
      </c>
      <c r="F22207" s="3" t="s">
        <v>36742</v>
      </c>
      <c r="G22207" s="5">
        <v>16</v>
      </c>
      <c r="H22207" s="7" t="s">
        <v>36923</v>
      </c>
    </row>
    <row r="22208" spans="2:8" x14ac:dyDescent="0.2">
      <c r="B22208" s="6">
        <v>15329313</v>
      </c>
      <c r="C22208" s="3" t="s">
        <v>22159</v>
      </c>
      <c r="D22208" s="4">
        <v>117455</v>
      </c>
      <c r="E22208" s="3" t="s">
        <v>36742</v>
      </c>
      <c r="F22208" s="3" t="s">
        <v>36742</v>
      </c>
      <c r="G22208" s="5">
        <v>16</v>
      </c>
      <c r="H22208" s="7" t="s">
        <v>36923</v>
      </c>
    </row>
    <row r="22209" spans="2:8" x14ac:dyDescent="0.2">
      <c r="B22209" s="6">
        <v>15329321</v>
      </c>
      <c r="C22209" s="3" t="s">
        <v>22160</v>
      </c>
      <c r="D22209" s="4">
        <v>117455</v>
      </c>
      <c r="E22209" s="3" t="s">
        <v>36742</v>
      </c>
      <c r="F22209" s="3" t="s">
        <v>36742</v>
      </c>
      <c r="G22209" s="5">
        <v>16</v>
      </c>
      <c r="H22209" s="7" t="s">
        <v>36923</v>
      </c>
    </row>
    <row r="22210" spans="2:8" x14ac:dyDescent="0.2">
      <c r="B22210" s="6">
        <v>15324303</v>
      </c>
      <c r="C22210" s="3" t="s">
        <v>22161</v>
      </c>
      <c r="D22210" s="4">
        <v>117455</v>
      </c>
      <c r="E22210" s="3" t="s">
        <v>36742</v>
      </c>
      <c r="F22210" s="3" t="s">
        <v>36742</v>
      </c>
      <c r="G22210" s="5">
        <v>16</v>
      </c>
      <c r="H22210" s="7" t="s">
        <v>36923</v>
      </c>
    </row>
    <row r="22211" spans="2:8" x14ac:dyDescent="0.2">
      <c r="B22211" s="6">
        <v>15329330</v>
      </c>
      <c r="C22211" s="3" t="s">
        <v>22162</v>
      </c>
      <c r="D22211" s="4">
        <v>117455</v>
      </c>
      <c r="E22211" s="3" t="s">
        <v>36742</v>
      </c>
      <c r="F22211" s="3" t="s">
        <v>36742</v>
      </c>
      <c r="G22211" s="5">
        <v>16</v>
      </c>
      <c r="H22211" s="7" t="s">
        <v>36923</v>
      </c>
    </row>
    <row r="22212" spans="2:8" x14ac:dyDescent="0.2">
      <c r="B22212" s="6">
        <v>15329348</v>
      </c>
      <c r="C22212" s="3" t="s">
        <v>22163</v>
      </c>
      <c r="D22212" s="4">
        <v>117455</v>
      </c>
      <c r="E22212" s="3" t="s">
        <v>36742</v>
      </c>
      <c r="F22212" s="3" t="s">
        <v>36742</v>
      </c>
      <c r="G22212" s="5">
        <v>16</v>
      </c>
      <c r="H22212" s="7" t="s">
        <v>36923</v>
      </c>
    </row>
    <row r="22213" spans="2:8" x14ac:dyDescent="0.2">
      <c r="B22213" s="6">
        <v>15329364</v>
      </c>
      <c r="C22213" s="3" t="s">
        <v>22164</v>
      </c>
      <c r="D22213" s="4">
        <v>117455</v>
      </c>
      <c r="E22213" s="3" t="s">
        <v>36742</v>
      </c>
      <c r="F22213" s="3" t="s">
        <v>36742</v>
      </c>
      <c r="G22213" s="5">
        <v>16</v>
      </c>
      <c r="H22213" s="7" t="s">
        <v>36923</v>
      </c>
    </row>
    <row r="22214" spans="2:8" x14ac:dyDescent="0.2">
      <c r="B22214" s="6">
        <v>15329372</v>
      </c>
      <c r="C22214" s="3" t="s">
        <v>22165</v>
      </c>
      <c r="D22214" s="4">
        <v>117455</v>
      </c>
      <c r="E22214" s="3" t="s">
        <v>36742</v>
      </c>
      <c r="F22214" s="3" t="s">
        <v>36742</v>
      </c>
      <c r="G22214" s="5">
        <v>16</v>
      </c>
      <c r="H22214" s="7" t="s">
        <v>36923</v>
      </c>
    </row>
    <row r="22215" spans="2:8" x14ac:dyDescent="0.2">
      <c r="B22215" s="6">
        <v>15329399</v>
      </c>
      <c r="C22215" s="3" t="s">
        <v>22166</v>
      </c>
      <c r="D22215" s="4">
        <v>117455</v>
      </c>
      <c r="E22215" s="3" t="s">
        <v>36742</v>
      </c>
      <c r="F22215" s="3" t="s">
        <v>36742</v>
      </c>
      <c r="G22215" s="5">
        <v>16</v>
      </c>
      <c r="H22215" s="7" t="s">
        <v>36923</v>
      </c>
    </row>
    <row r="22216" spans="2:8" x14ac:dyDescent="0.2">
      <c r="B22216" s="6">
        <v>15329402</v>
      </c>
      <c r="C22216" s="3" t="s">
        <v>22167</v>
      </c>
      <c r="D22216" s="4">
        <v>117455</v>
      </c>
      <c r="E22216" s="3" t="s">
        <v>36742</v>
      </c>
      <c r="F22216" s="3" t="s">
        <v>36742</v>
      </c>
      <c r="G22216" s="5">
        <v>16</v>
      </c>
      <c r="H22216" s="7" t="s">
        <v>36923</v>
      </c>
    </row>
    <row r="22217" spans="2:8" x14ac:dyDescent="0.2">
      <c r="B22217" s="6">
        <v>15329411</v>
      </c>
      <c r="C22217" s="3" t="s">
        <v>22168</v>
      </c>
      <c r="D22217" s="4">
        <v>117455</v>
      </c>
      <c r="E22217" s="3" t="s">
        <v>36742</v>
      </c>
      <c r="F22217" s="3" t="s">
        <v>36742</v>
      </c>
      <c r="G22217" s="5">
        <v>16</v>
      </c>
      <c r="H22217" s="7" t="s">
        <v>36923</v>
      </c>
    </row>
    <row r="22218" spans="2:8" x14ac:dyDescent="0.2">
      <c r="B22218" s="6">
        <v>15329429</v>
      </c>
      <c r="C22218" s="3" t="s">
        <v>22169</v>
      </c>
      <c r="D22218" s="4">
        <v>117455</v>
      </c>
      <c r="E22218" s="3" t="s">
        <v>36742</v>
      </c>
      <c r="F22218" s="3" t="s">
        <v>36742</v>
      </c>
      <c r="G22218" s="5">
        <v>16</v>
      </c>
      <c r="H22218" s="7" t="s">
        <v>36923</v>
      </c>
    </row>
    <row r="22219" spans="2:8" x14ac:dyDescent="0.2">
      <c r="B22219" s="6">
        <v>15324311</v>
      </c>
      <c r="C22219" s="3" t="s">
        <v>22170</v>
      </c>
      <c r="D22219" s="4">
        <v>117455</v>
      </c>
      <c r="E22219" s="3" t="s">
        <v>36742</v>
      </c>
      <c r="F22219" s="3" t="s">
        <v>36742</v>
      </c>
      <c r="G22219" s="5">
        <v>16</v>
      </c>
      <c r="H22219" s="7" t="s">
        <v>36923</v>
      </c>
    </row>
    <row r="22220" spans="2:8" x14ac:dyDescent="0.2">
      <c r="B22220" s="6">
        <v>15329437</v>
      </c>
      <c r="C22220" s="3" t="s">
        <v>22171</v>
      </c>
      <c r="D22220" s="4">
        <v>117455</v>
      </c>
      <c r="E22220" s="3" t="s">
        <v>36742</v>
      </c>
      <c r="F22220" s="3" t="s">
        <v>36742</v>
      </c>
      <c r="G22220" s="5">
        <v>16</v>
      </c>
      <c r="H22220" s="7" t="s">
        <v>36923</v>
      </c>
    </row>
    <row r="22221" spans="2:8" x14ac:dyDescent="0.2">
      <c r="B22221" s="6">
        <v>15329445</v>
      </c>
      <c r="C22221" s="3" t="s">
        <v>22172</v>
      </c>
      <c r="D22221" s="4">
        <v>117455</v>
      </c>
      <c r="E22221" s="3" t="s">
        <v>36742</v>
      </c>
      <c r="F22221" s="3" t="s">
        <v>36742</v>
      </c>
      <c r="G22221" s="5">
        <v>16</v>
      </c>
      <c r="H22221" s="7" t="s">
        <v>36923</v>
      </c>
    </row>
    <row r="22222" spans="2:8" x14ac:dyDescent="0.2">
      <c r="B22222" s="6">
        <v>15329453</v>
      </c>
      <c r="C22222" s="3" t="s">
        <v>22173</v>
      </c>
      <c r="D22222" s="4">
        <v>117455</v>
      </c>
      <c r="E22222" s="3" t="s">
        <v>36742</v>
      </c>
      <c r="F22222" s="3" t="s">
        <v>36742</v>
      </c>
      <c r="G22222" s="5">
        <v>16</v>
      </c>
      <c r="H22222" s="7" t="s">
        <v>36923</v>
      </c>
    </row>
    <row r="22223" spans="2:8" x14ac:dyDescent="0.2">
      <c r="B22223" s="6">
        <v>15329461</v>
      </c>
      <c r="C22223" s="3" t="s">
        <v>22174</v>
      </c>
      <c r="D22223" s="4">
        <v>117455</v>
      </c>
      <c r="E22223" s="3" t="s">
        <v>36742</v>
      </c>
      <c r="F22223" s="3" t="s">
        <v>36742</v>
      </c>
      <c r="G22223" s="5">
        <v>16</v>
      </c>
      <c r="H22223" s="7" t="s">
        <v>36923</v>
      </c>
    </row>
    <row r="22224" spans="2:8" x14ac:dyDescent="0.2">
      <c r="B22224" s="6">
        <v>15329470</v>
      </c>
      <c r="C22224" s="3" t="s">
        <v>22175</v>
      </c>
      <c r="D22224" s="4">
        <v>117455</v>
      </c>
      <c r="E22224" s="3" t="s">
        <v>36742</v>
      </c>
      <c r="F22224" s="3" t="s">
        <v>36742</v>
      </c>
      <c r="G22224" s="5">
        <v>16</v>
      </c>
      <c r="H22224" s="7" t="s">
        <v>36923</v>
      </c>
    </row>
    <row r="22225" spans="2:8" x14ac:dyDescent="0.2">
      <c r="B22225" s="6">
        <v>15329488</v>
      </c>
      <c r="C22225" s="3" t="s">
        <v>22176</v>
      </c>
      <c r="D22225" s="4">
        <v>117455</v>
      </c>
      <c r="E22225" s="3" t="s">
        <v>36742</v>
      </c>
      <c r="F22225" s="3" t="s">
        <v>36742</v>
      </c>
      <c r="G22225" s="5">
        <v>16</v>
      </c>
      <c r="H22225" s="7" t="s">
        <v>36923</v>
      </c>
    </row>
    <row r="22226" spans="2:8" x14ac:dyDescent="0.2">
      <c r="B22226" s="6">
        <v>15329496</v>
      </c>
      <c r="C22226" s="3" t="s">
        <v>22177</v>
      </c>
      <c r="D22226" s="4">
        <v>117455</v>
      </c>
      <c r="E22226" s="3" t="s">
        <v>36742</v>
      </c>
      <c r="F22226" s="3" t="s">
        <v>36742</v>
      </c>
      <c r="G22226" s="5">
        <v>16</v>
      </c>
      <c r="H22226" s="7" t="s">
        <v>36923</v>
      </c>
    </row>
    <row r="22227" spans="2:8" x14ac:dyDescent="0.2">
      <c r="B22227" s="6">
        <v>15329500</v>
      </c>
      <c r="C22227" s="3" t="s">
        <v>22178</v>
      </c>
      <c r="D22227" s="4">
        <v>117455</v>
      </c>
      <c r="E22227" s="3" t="s">
        <v>36742</v>
      </c>
      <c r="F22227" s="3" t="s">
        <v>36742</v>
      </c>
      <c r="G22227" s="5">
        <v>16</v>
      </c>
      <c r="H22227" s="7" t="s">
        <v>36923</v>
      </c>
    </row>
    <row r="22228" spans="2:8" x14ac:dyDescent="0.2">
      <c r="B22228" s="6">
        <v>15329526</v>
      </c>
      <c r="C22228" s="3" t="s">
        <v>22179</v>
      </c>
      <c r="D22228" s="4">
        <v>117455</v>
      </c>
      <c r="E22228" s="3" t="s">
        <v>36742</v>
      </c>
      <c r="F22228" s="3" t="s">
        <v>36742</v>
      </c>
      <c r="G22228" s="5">
        <v>16</v>
      </c>
      <c r="H22228" s="7" t="s">
        <v>36923</v>
      </c>
    </row>
    <row r="22229" spans="2:8" x14ac:dyDescent="0.2">
      <c r="B22229" s="6">
        <v>15324320</v>
      </c>
      <c r="C22229" s="3" t="s">
        <v>22180</v>
      </c>
      <c r="D22229" s="4">
        <v>117455</v>
      </c>
      <c r="E22229" s="3" t="s">
        <v>36742</v>
      </c>
      <c r="F22229" s="3" t="s">
        <v>36742</v>
      </c>
      <c r="G22229" s="5">
        <v>16</v>
      </c>
      <c r="H22229" s="7" t="s">
        <v>36923</v>
      </c>
    </row>
    <row r="22230" spans="2:8" x14ac:dyDescent="0.2">
      <c r="B22230" s="6">
        <v>15329534</v>
      </c>
      <c r="C22230" s="3" t="s">
        <v>22181</v>
      </c>
      <c r="D22230" s="4">
        <v>117455</v>
      </c>
      <c r="E22230" s="3" t="s">
        <v>36742</v>
      </c>
      <c r="F22230" s="3" t="s">
        <v>36742</v>
      </c>
      <c r="G22230" s="5">
        <v>16</v>
      </c>
      <c r="H22230" s="7" t="s">
        <v>36923</v>
      </c>
    </row>
    <row r="22231" spans="2:8" x14ac:dyDescent="0.2">
      <c r="B22231" s="6">
        <v>15329593</v>
      </c>
      <c r="C22231" s="3" t="s">
        <v>22182</v>
      </c>
      <c r="D22231" s="4">
        <v>117455</v>
      </c>
      <c r="E22231" s="3" t="s">
        <v>36742</v>
      </c>
      <c r="F22231" s="3" t="s">
        <v>36742</v>
      </c>
      <c r="G22231" s="5">
        <v>16</v>
      </c>
      <c r="H22231" s="7" t="s">
        <v>36923</v>
      </c>
    </row>
    <row r="22232" spans="2:8" x14ac:dyDescent="0.2">
      <c r="B22232" s="6">
        <v>15329607</v>
      </c>
      <c r="C22232" s="3" t="s">
        <v>22183</v>
      </c>
      <c r="D22232" s="4">
        <v>117455</v>
      </c>
      <c r="E22232" s="3" t="s">
        <v>36742</v>
      </c>
      <c r="F22232" s="3" t="s">
        <v>36742</v>
      </c>
      <c r="G22232" s="5">
        <v>16</v>
      </c>
      <c r="H22232" s="7" t="s">
        <v>36923</v>
      </c>
    </row>
    <row r="22233" spans="2:8" x14ac:dyDescent="0.2">
      <c r="B22233" s="6">
        <v>15329615</v>
      </c>
      <c r="C22233" s="3" t="s">
        <v>22184</v>
      </c>
      <c r="D22233" s="4">
        <v>117455</v>
      </c>
      <c r="E22233" s="3" t="s">
        <v>36742</v>
      </c>
      <c r="F22233" s="3" t="s">
        <v>36742</v>
      </c>
      <c r="G22233" s="5">
        <v>16</v>
      </c>
      <c r="H22233" s="7" t="s">
        <v>36923</v>
      </c>
    </row>
    <row r="22234" spans="2:8" x14ac:dyDescent="0.2">
      <c r="B22234" s="6">
        <v>15329623</v>
      </c>
      <c r="C22234" s="3" t="s">
        <v>22185</v>
      </c>
      <c r="D22234" s="4">
        <v>117455</v>
      </c>
      <c r="E22234" s="3" t="s">
        <v>36742</v>
      </c>
      <c r="F22234" s="3" t="s">
        <v>36742</v>
      </c>
      <c r="G22234" s="5">
        <v>16</v>
      </c>
      <c r="H22234" s="7" t="s">
        <v>36923</v>
      </c>
    </row>
    <row r="22235" spans="2:8" x14ac:dyDescent="0.2">
      <c r="B22235" s="6">
        <v>15324338</v>
      </c>
      <c r="C22235" s="3" t="s">
        <v>22186</v>
      </c>
      <c r="D22235" s="4">
        <v>117455</v>
      </c>
      <c r="E22235" s="3" t="s">
        <v>36742</v>
      </c>
      <c r="F22235" s="3" t="s">
        <v>36742</v>
      </c>
      <c r="G22235" s="5">
        <v>16</v>
      </c>
      <c r="H22235" s="7" t="s">
        <v>36923</v>
      </c>
    </row>
    <row r="22236" spans="2:8" x14ac:dyDescent="0.2">
      <c r="B22236" s="6">
        <v>15329631</v>
      </c>
      <c r="C22236" s="3" t="s">
        <v>22187</v>
      </c>
      <c r="D22236" s="4">
        <v>117455</v>
      </c>
      <c r="E22236" s="3" t="s">
        <v>36742</v>
      </c>
      <c r="F22236" s="3" t="s">
        <v>36742</v>
      </c>
      <c r="G22236" s="5">
        <v>16</v>
      </c>
      <c r="H22236" s="7" t="s">
        <v>36923</v>
      </c>
    </row>
    <row r="22237" spans="2:8" x14ac:dyDescent="0.2">
      <c r="B22237" s="6">
        <v>15329640</v>
      </c>
      <c r="C22237" s="3" t="s">
        <v>22188</v>
      </c>
      <c r="D22237" s="4">
        <v>117455</v>
      </c>
      <c r="E22237" s="3" t="s">
        <v>36742</v>
      </c>
      <c r="F22237" s="3" t="s">
        <v>36742</v>
      </c>
      <c r="G22237" s="5">
        <v>16</v>
      </c>
      <c r="H22237" s="7" t="s">
        <v>36923</v>
      </c>
    </row>
    <row r="22238" spans="2:8" x14ac:dyDescent="0.2">
      <c r="B22238" s="6">
        <v>15329658</v>
      </c>
      <c r="C22238" s="3" t="s">
        <v>22189</v>
      </c>
      <c r="D22238" s="4">
        <v>117455</v>
      </c>
      <c r="E22238" s="3" t="s">
        <v>36742</v>
      </c>
      <c r="F22238" s="3" t="s">
        <v>36742</v>
      </c>
      <c r="G22238" s="5">
        <v>16</v>
      </c>
      <c r="H22238" s="7" t="s">
        <v>36923</v>
      </c>
    </row>
    <row r="22239" spans="2:8" x14ac:dyDescent="0.2">
      <c r="B22239" s="6">
        <v>15329666</v>
      </c>
      <c r="C22239" s="3" t="s">
        <v>22190</v>
      </c>
      <c r="D22239" s="4">
        <v>117455</v>
      </c>
      <c r="E22239" s="3" t="s">
        <v>36742</v>
      </c>
      <c r="F22239" s="3" t="s">
        <v>36742</v>
      </c>
      <c r="G22239" s="5">
        <v>16</v>
      </c>
      <c r="H22239" s="7" t="s">
        <v>36923</v>
      </c>
    </row>
    <row r="22240" spans="2:8" x14ac:dyDescent="0.2">
      <c r="B22240" s="6">
        <v>15329691</v>
      </c>
      <c r="C22240" s="3" t="s">
        <v>22191</v>
      </c>
      <c r="D22240" s="4">
        <v>117455</v>
      </c>
      <c r="E22240" s="3" t="s">
        <v>36742</v>
      </c>
      <c r="F22240" s="3" t="s">
        <v>36742</v>
      </c>
      <c r="G22240" s="5">
        <v>16</v>
      </c>
      <c r="H22240" s="7" t="s">
        <v>36923</v>
      </c>
    </row>
    <row r="22241" spans="2:8" x14ac:dyDescent="0.2">
      <c r="B22241" s="6">
        <v>15329704</v>
      </c>
      <c r="C22241" s="3" t="s">
        <v>22192</v>
      </c>
      <c r="D22241" s="4">
        <v>117455</v>
      </c>
      <c r="E22241" s="3" t="s">
        <v>36742</v>
      </c>
      <c r="F22241" s="3" t="s">
        <v>36742</v>
      </c>
      <c r="G22241" s="5">
        <v>16</v>
      </c>
      <c r="H22241" s="7" t="s">
        <v>36923</v>
      </c>
    </row>
    <row r="22242" spans="2:8" x14ac:dyDescent="0.2">
      <c r="B22242" s="6">
        <v>15329712</v>
      </c>
      <c r="C22242" s="3" t="s">
        <v>22193</v>
      </c>
      <c r="D22242" s="4">
        <v>117455</v>
      </c>
      <c r="E22242" s="3" t="s">
        <v>36742</v>
      </c>
      <c r="F22242" s="3" t="s">
        <v>36742</v>
      </c>
      <c r="G22242" s="5">
        <v>16</v>
      </c>
      <c r="H22242" s="7" t="s">
        <v>36923</v>
      </c>
    </row>
    <row r="22243" spans="2:8" x14ac:dyDescent="0.2">
      <c r="B22243" s="6">
        <v>15329721</v>
      </c>
      <c r="C22243" s="3" t="s">
        <v>22194</v>
      </c>
      <c r="D22243" s="4">
        <v>117455</v>
      </c>
      <c r="E22243" s="3" t="s">
        <v>36742</v>
      </c>
      <c r="F22243" s="3" t="s">
        <v>36742</v>
      </c>
      <c r="G22243" s="5">
        <v>16</v>
      </c>
      <c r="H22243" s="7" t="s">
        <v>36923</v>
      </c>
    </row>
    <row r="22244" spans="2:8" x14ac:dyDescent="0.2">
      <c r="B22244" s="6">
        <v>15323803</v>
      </c>
      <c r="C22244" s="3" t="s">
        <v>22195</v>
      </c>
      <c r="D22244" s="4">
        <v>117455</v>
      </c>
      <c r="E22244" s="3" t="s">
        <v>36742</v>
      </c>
      <c r="F22244" s="3" t="s">
        <v>36742</v>
      </c>
      <c r="G22244" s="5">
        <v>16</v>
      </c>
      <c r="H22244" s="7" t="s">
        <v>36923</v>
      </c>
    </row>
    <row r="22245" spans="2:8" x14ac:dyDescent="0.2">
      <c r="B22245" s="6">
        <v>15324346</v>
      </c>
      <c r="C22245" s="3" t="s">
        <v>22196</v>
      </c>
      <c r="D22245" s="4">
        <v>117455</v>
      </c>
      <c r="E22245" s="3" t="s">
        <v>36742</v>
      </c>
      <c r="F22245" s="3" t="s">
        <v>36742</v>
      </c>
      <c r="G22245" s="5">
        <v>16</v>
      </c>
      <c r="H22245" s="7" t="s">
        <v>36923</v>
      </c>
    </row>
    <row r="22246" spans="2:8" x14ac:dyDescent="0.2">
      <c r="B22246" s="6">
        <v>15324354</v>
      </c>
      <c r="C22246" s="3" t="s">
        <v>22197</v>
      </c>
      <c r="D22246" s="4">
        <v>117455</v>
      </c>
      <c r="E22246" s="3" t="s">
        <v>36742</v>
      </c>
      <c r="F22246" s="3" t="s">
        <v>36742</v>
      </c>
      <c r="G22246" s="5">
        <v>16</v>
      </c>
      <c r="H22246" s="7" t="s">
        <v>36923</v>
      </c>
    </row>
    <row r="22247" spans="2:8" x14ac:dyDescent="0.2">
      <c r="B22247" s="6">
        <v>15329895</v>
      </c>
      <c r="C22247" s="3" t="s">
        <v>22198</v>
      </c>
      <c r="D22247" s="4">
        <v>117455</v>
      </c>
      <c r="E22247" s="3" t="s">
        <v>36742</v>
      </c>
      <c r="F22247" s="3" t="s">
        <v>36742</v>
      </c>
      <c r="G22247" s="5">
        <v>16</v>
      </c>
      <c r="H22247" s="7" t="s">
        <v>36923</v>
      </c>
    </row>
    <row r="22248" spans="2:8" x14ac:dyDescent="0.2">
      <c r="B22248" s="6">
        <v>15329909</v>
      </c>
      <c r="C22248" s="3" t="s">
        <v>22199</v>
      </c>
      <c r="D22248" s="4">
        <v>117455</v>
      </c>
      <c r="E22248" s="3" t="s">
        <v>36742</v>
      </c>
      <c r="F22248" s="3" t="s">
        <v>36742</v>
      </c>
      <c r="G22248" s="5">
        <v>16</v>
      </c>
      <c r="H22248" s="7" t="s">
        <v>36923</v>
      </c>
    </row>
    <row r="22249" spans="2:8" x14ac:dyDescent="0.2">
      <c r="B22249" s="6">
        <v>15329917</v>
      </c>
      <c r="C22249" s="3" t="s">
        <v>22200</v>
      </c>
      <c r="D22249" s="4">
        <v>117455</v>
      </c>
      <c r="E22249" s="3" t="s">
        <v>36742</v>
      </c>
      <c r="F22249" s="3" t="s">
        <v>36742</v>
      </c>
      <c r="G22249" s="5">
        <v>16</v>
      </c>
      <c r="H22249" s="7" t="s">
        <v>36923</v>
      </c>
    </row>
    <row r="22250" spans="2:8" x14ac:dyDescent="0.2">
      <c r="B22250" s="6">
        <v>15329925</v>
      </c>
      <c r="C22250" s="3" t="s">
        <v>22201</v>
      </c>
      <c r="D22250" s="4">
        <v>117455</v>
      </c>
      <c r="E22250" s="3" t="s">
        <v>36742</v>
      </c>
      <c r="F22250" s="3" t="s">
        <v>36742</v>
      </c>
      <c r="G22250" s="5">
        <v>16</v>
      </c>
      <c r="H22250" s="7" t="s">
        <v>36923</v>
      </c>
    </row>
    <row r="22251" spans="2:8" x14ac:dyDescent="0.2">
      <c r="B22251" s="6">
        <v>15324362</v>
      </c>
      <c r="C22251" s="3" t="s">
        <v>22202</v>
      </c>
      <c r="D22251" s="4">
        <v>117455</v>
      </c>
      <c r="E22251" s="3" t="s">
        <v>36742</v>
      </c>
      <c r="F22251" s="3" t="s">
        <v>36742</v>
      </c>
      <c r="G22251" s="5">
        <v>16</v>
      </c>
      <c r="H22251" s="7" t="s">
        <v>36923</v>
      </c>
    </row>
    <row r="22252" spans="2:8" x14ac:dyDescent="0.2">
      <c r="B22252" s="6">
        <v>25505157</v>
      </c>
      <c r="C22252" s="3" t="s">
        <v>22203</v>
      </c>
      <c r="D22252" s="4">
        <v>117455</v>
      </c>
      <c r="E22252" s="3" t="s">
        <v>36742</v>
      </c>
      <c r="F22252" s="3" t="s">
        <v>36742</v>
      </c>
      <c r="G22252" s="5">
        <v>16</v>
      </c>
      <c r="H22252" s="7" t="s">
        <v>36923</v>
      </c>
    </row>
    <row r="22253" spans="2:8" x14ac:dyDescent="0.2">
      <c r="B22253" s="6">
        <v>15329968</v>
      </c>
      <c r="C22253" s="3" t="s">
        <v>22204</v>
      </c>
      <c r="D22253" s="4">
        <v>117455</v>
      </c>
      <c r="E22253" s="3" t="s">
        <v>36742</v>
      </c>
      <c r="F22253" s="3" t="s">
        <v>36742</v>
      </c>
      <c r="G22253" s="5">
        <v>16</v>
      </c>
      <c r="H22253" s="7" t="s">
        <v>36923</v>
      </c>
    </row>
    <row r="22254" spans="2:8" x14ac:dyDescent="0.2">
      <c r="B22254" s="6">
        <v>15324371</v>
      </c>
      <c r="C22254" s="3" t="s">
        <v>22205</v>
      </c>
      <c r="D22254" s="4">
        <v>117455</v>
      </c>
      <c r="E22254" s="3" t="s">
        <v>36742</v>
      </c>
      <c r="F22254" s="3" t="s">
        <v>36742</v>
      </c>
      <c r="G22254" s="5">
        <v>16</v>
      </c>
      <c r="H22254" s="7" t="s">
        <v>36923</v>
      </c>
    </row>
    <row r="22255" spans="2:8" x14ac:dyDescent="0.2">
      <c r="B22255" s="6">
        <v>15330052</v>
      </c>
      <c r="C22255" s="3" t="s">
        <v>22206</v>
      </c>
      <c r="D22255" s="4">
        <v>117455</v>
      </c>
      <c r="E22255" s="3" t="s">
        <v>36742</v>
      </c>
      <c r="F22255" s="3" t="s">
        <v>36742</v>
      </c>
      <c r="G22255" s="5">
        <v>16</v>
      </c>
      <c r="H22255" s="7" t="s">
        <v>36923</v>
      </c>
    </row>
    <row r="22256" spans="2:8" x14ac:dyDescent="0.2">
      <c r="B22256" s="6">
        <v>25298038</v>
      </c>
      <c r="C22256" s="3" t="s">
        <v>22207</v>
      </c>
      <c r="D22256" s="4">
        <v>117455</v>
      </c>
      <c r="E22256" s="3" t="s">
        <v>36742</v>
      </c>
      <c r="F22256" s="3" t="s">
        <v>36742</v>
      </c>
      <c r="G22256" s="5">
        <v>16</v>
      </c>
      <c r="H22256" s="7" t="s">
        <v>36923</v>
      </c>
    </row>
    <row r="22257" spans="2:8" x14ac:dyDescent="0.2">
      <c r="B22257" s="6">
        <v>15324389</v>
      </c>
      <c r="C22257" s="3" t="s">
        <v>22208</v>
      </c>
      <c r="D22257" s="4">
        <v>117455</v>
      </c>
      <c r="E22257" s="3" t="s">
        <v>36742</v>
      </c>
      <c r="F22257" s="3" t="s">
        <v>36742</v>
      </c>
      <c r="G22257" s="5">
        <v>16</v>
      </c>
      <c r="H22257" s="7" t="s">
        <v>36923</v>
      </c>
    </row>
    <row r="22258" spans="2:8" x14ac:dyDescent="0.2">
      <c r="B22258" s="6">
        <v>25505173</v>
      </c>
      <c r="C22258" s="3" t="s">
        <v>22209</v>
      </c>
      <c r="D22258" s="4">
        <v>117455</v>
      </c>
      <c r="E22258" s="3" t="s">
        <v>36742</v>
      </c>
      <c r="F22258" s="3" t="s">
        <v>36742</v>
      </c>
      <c r="G22258" s="5">
        <v>16</v>
      </c>
      <c r="H22258" s="7" t="s">
        <v>36923</v>
      </c>
    </row>
    <row r="22259" spans="2:8" x14ac:dyDescent="0.2">
      <c r="B22259" s="6">
        <v>25505181</v>
      </c>
      <c r="C22259" s="3" t="s">
        <v>22210</v>
      </c>
      <c r="D22259" s="4">
        <v>117455</v>
      </c>
      <c r="E22259" s="3" t="s">
        <v>36742</v>
      </c>
      <c r="F22259" s="3" t="s">
        <v>36742</v>
      </c>
      <c r="G22259" s="5">
        <v>16</v>
      </c>
      <c r="H22259" s="7" t="s">
        <v>36923</v>
      </c>
    </row>
    <row r="22260" spans="2:8" x14ac:dyDescent="0.2">
      <c r="B22260" s="6">
        <v>15330095</v>
      </c>
      <c r="C22260" s="3" t="s">
        <v>22211</v>
      </c>
      <c r="D22260" s="4">
        <v>117455</v>
      </c>
      <c r="E22260" s="3" t="s">
        <v>36742</v>
      </c>
      <c r="F22260" s="3" t="s">
        <v>36742</v>
      </c>
      <c r="G22260" s="5">
        <v>16</v>
      </c>
      <c r="H22260" s="7" t="s">
        <v>36923</v>
      </c>
    </row>
    <row r="22261" spans="2:8" x14ac:dyDescent="0.2">
      <c r="B22261" s="6">
        <v>15330109</v>
      </c>
      <c r="C22261" s="3" t="s">
        <v>22212</v>
      </c>
      <c r="D22261" s="4">
        <v>117455</v>
      </c>
      <c r="E22261" s="3" t="s">
        <v>36742</v>
      </c>
      <c r="F22261" s="3" t="s">
        <v>36742</v>
      </c>
      <c r="G22261" s="5">
        <v>16</v>
      </c>
      <c r="H22261" s="7" t="s">
        <v>36923</v>
      </c>
    </row>
    <row r="22262" spans="2:8" x14ac:dyDescent="0.2">
      <c r="B22262" s="6">
        <v>15330117</v>
      </c>
      <c r="C22262" s="3" t="s">
        <v>22213</v>
      </c>
      <c r="D22262" s="4">
        <v>117455</v>
      </c>
      <c r="E22262" s="3" t="s">
        <v>36742</v>
      </c>
      <c r="F22262" s="3" t="s">
        <v>36742</v>
      </c>
      <c r="G22262" s="5">
        <v>16</v>
      </c>
      <c r="H22262" s="7" t="s">
        <v>36923</v>
      </c>
    </row>
    <row r="22263" spans="2:8" x14ac:dyDescent="0.2">
      <c r="B22263" s="6">
        <v>15330125</v>
      </c>
      <c r="C22263" s="3" t="s">
        <v>22214</v>
      </c>
      <c r="D22263" s="4">
        <v>117455</v>
      </c>
      <c r="E22263" s="3" t="s">
        <v>36742</v>
      </c>
      <c r="F22263" s="3" t="s">
        <v>36742</v>
      </c>
      <c r="G22263" s="5">
        <v>16</v>
      </c>
      <c r="H22263" s="7" t="s">
        <v>36923</v>
      </c>
    </row>
    <row r="22264" spans="2:8" x14ac:dyDescent="0.2">
      <c r="B22264" s="6">
        <v>15330133</v>
      </c>
      <c r="C22264" s="3" t="s">
        <v>22215</v>
      </c>
      <c r="D22264" s="4">
        <v>117455</v>
      </c>
      <c r="E22264" s="3" t="s">
        <v>36742</v>
      </c>
      <c r="F22264" s="3" t="s">
        <v>36742</v>
      </c>
      <c r="G22264" s="5">
        <v>16</v>
      </c>
      <c r="H22264" s="7" t="s">
        <v>36923</v>
      </c>
    </row>
    <row r="22265" spans="2:8" x14ac:dyDescent="0.2">
      <c r="B22265" s="6">
        <v>15330141</v>
      </c>
      <c r="C22265" s="3" t="s">
        <v>22216</v>
      </c>
      <c r="D22265" s="4">
        <v>117455</v>
      </c>
      <c r="E22265" s="3" t="s">
        <v>36742</v>
      </c>
      <c r="F22265" s="3" t="s">
        <v>36742</v>
      </c>
      <c r="G22265" s="5">
        <v>16</v>
      </c>
      <c r="H22265" s="7" t="s">
        <v>36923</v>
      </c>
    </row>
    <row r="22266" spans="2:8" x14ac:dyDescent="0.2">
      <c r="B22266" s="6">
        <v>15330150</v>
      </c>
      <c r="C22266" s="3" t="s">
        <v>22217</v>
      </c>
      <c r="D22266" s="4">
        <v>117455</v>
      </c>
      <c r="E22266" s="3" t="s">
        <v>36742</v>
      </c>
      <c r="F22266" s="3" t="s">
        <v>36742</v>
      </c>
      <c r="G22266" s="5">
        <v>16</v>
      </c>
      <c r="H22266" s="7" t="s">
        <v>36923</v>
      </c>
    </row>
    <row r="22267" spans="2:8" x14ac:dyDescent="0.2">
      <c r="B22267" s="6">
        <v>15330168</v>
      </c>
      <c r="C22267" s="3" t="s">
        <v>22218</v>
      </c>
      <c r="D22267" s="4">
        <v>117455</v>
      </c>
      <c r="E22267" s="3" t="s">
        <v>36742</v>
      </c>
      <c r="F22267" s="3" t="s">
        <v>36742</v>
      </c>
      <c r="G22267" s="5">
        <v>16</v>
      </c>
      <c r="H22267" s="7" t="s">
        <v>36923</v>
      </c>
    </row>
    <row r="22268" spans="2:8" x14ac:dyDescent="0.2">
      <c r="B22268" s="6">
        <v>15324397</v>
      </c>
      <c r="C22268" s="3" t="s">
        <v>22219</v>
      </c>
      <c r="D22268" s="4">
        <v>117455</v>
      </c>
      <c r="E22268" s="3" t="s">
        <v>36742</v>
      </c>
      <c r="F22268" s="3" t="s">
        <v>36742</v>
      </c>
      <c r="G22268" s="5">
        <v>16</v>
      </c>
      <c r="H22268" s="7" t="s">
        <v>36923</v>
      </c>
    </row>
    <row r="22269" spans="2:8" x14ac:dyDescent="0.2">
      <c r="B22269" s="6">
        <v>15330176</v>
      </c>
      <c r="C22269" s="3" t="s">
        <v>22220</v>
      </c>
      <c r="D22269" s="4">
        <v>117455</v>
      </c>
      <c r="E22269" s="3" t="s">
        <v>36742</v>
      </c>
      <c r="F22269" s="3" t="s">
        <v>36742</v>
      </c>
      <c r="G22269" s="5">
        <v>16</v>
      </c>
      <c r="H22269" s="7" t="s">
        <v>36923</v>
      </c>
    </row>
    <row r="22270" spans="2:8" x14ac:dyDescent="0.2">
      <c r="B22270" s="6">
        <v>79660746</v>
      </c>
      <c r="C22270" s="3" t="s">
        <v>22221</v>
      </c>
      <c r="D22270" s="4">
        <v>117455</v>
      </c>
      <c r="E22270" s="3" t="s">
        <v>36742</v>
      </c>
      <c r="F22270" s="3" t="s">
        <v>36742</v>
      </c>
      <c r="G22270" s="5">
        <v>16</v>
      </c>
      <c r="H22270" s="7" t="s">
        <v>36923</v>
      </c>
    </row>
    <row r="22271" spans="2:8" x14ac:dyDescent="0.2">
      <c r="B22271" s="6">
        <v>15330184</v>
      </c>
      <c r="C22271" s="3" t="s">
        <v>22222</v>
      </c>
      <c r="D22271" s="4">
        <v>117455</v>
      </c>
      <c r="E22271" s="3" t="s">
        <v>36742</v>
      </c>
      <c r="F22271" s="3" t="s">
        <v>36742</v>
      </c>
      <c r="G22271" s="5">
        <v>16</v>
      </c>
      <c r="H22271" s="7" t="s">
        <v>36923</v>
      </c>
    </row>
    <row r="22272" spans="2:8" x14ac:dyDescent="0.2">
      <c r="B22272" s="6">
        <v>15330192</v>
      </c>
      <c r="C22272" s="3" t="s">
        <v>22223</v>
      </c>
      <c r="D22272" s="4">
        <v>117455</v>
      </c>
      <c r="E22272" s="3" t="s">
        <v>36742</v>
      </c>
      <c r="F22272" s="3" t="s">
        <v>36742</v>
      </c>
      <c r="G22272" s="5">
        <v>16</v>
      </c>
      <c r="H22272" s="7" t="s">
        <v>36923</v>
      </c>
    </row>
    <row r="22273" spans="2:8" x14ac:dyDescent="0.2">
      <c r="B22273" s="6">
        <v>15330206</v>
      </c>
      <c r="C22273" s="3" t="s">
        <v>22224</v>
      </c>
      <c r="D22273" s="4">
        <v>117455</v>
      </c>
      <c r="E22273" s="3" t="s">
        <v>36742</v>
      </c>
      <c r="F22273" s="3" t="s">
        <v>36742</v>
      </c>
      <c r="G22273" s="5">
        <v>16</v>
      </c>
      <c r="H22273" s="7" t="s">
        <v>36923</v>
      </c>
    </row>
    <row r="22274" spans="2:8" x14ac:dyDescent="0.2">
      <c r="B22274" s="6">
        <v>15330214</v>
      </c>
      <c r="C22274" s="3" t="s">
        <v>22225</v>
      </c>
      <c r="D22274" s="4">
        <v>117455</v>
      </c>
      <c r="E22274" s="3" t="s">
        <v>36742</v>
      </c>
      <c r="F22274" s="3" t="s">
        <v>36742</v>
      </c>
      <c r="G22274" s="5">
        <v>16</v>
      </c>
      <c r="H22274" s="7" t="s">
        <v>36923</v>
      </c>
    </row>
    <row r="22275" spans="2:8" x14ac:dyDescent="0.2">
      <c r="B22275" s="6">
        <v>15330222</v>
      </c>
      <c r="C22275" s="3" t="s">
        <v>22226</v>
      </c>
      <c r="D22275" s="4">
        <v>117455</v>
      </c>
      <c r="E22275" s="3" t="s">
        <v>36742</v>
      </c>
      <c r="F22275" s="3" t="s">
        <v>36742</v>
      </c>
      <c r="G22275" s="5">
        <v>16</v>
      </c>
      <c r="H22275" s="7" t="s">
        <v>36923</v>
      </c>
    </row>
    <row r="22276" spans="2:8" x14ac:dyDescent="0.2">
      <c r="B22276" s="6">
        <v>15330231</v>
      </c>
      <c r="C22276" s="3" t="s">
        <v>22227</v>
      </c>
      <c r="D22276" s="4">
        <v>117455</v>
      </c>
      <c r="E22276" s="3" t="s">
        <v>36742</v>
      </c>
      <c r="F22276" s="3" t="s">
        <v>36742</v>
      </c>
      <c r="G22276" s="5">
        <v>16</v>
      </c>
      <c r="H22276" s="7" t="s">
        <v>36923</v>
      </c>
    </row>
    <row r="22277" spans="2:8" x14ac:dyDescent="0.2">
      <c r="B22277" s="6">
        <v>15330249</v>
      </c>
      <c r="C22277" s="3" t="s">
        <v>22228</v>
      </c>
      <c r="D22277" s="4">
        <v>117455</v>
      </c>
      <c r="E22277" s="3" t="s">
        <v>36742</v>
      </c>
      <c r="F22277" s="3" t="s">
        <v>36742</v>
      </c>
      <c r="G22277" s="5">
        <v>16</v>
      </c>
      <c r="H22277" s="7" t="s">
        <v>36923</v>
      </c>
    </row>
    <row r="22278" spans="2:8" x14ac:dyDescent="0.2">
      <c r="B22278" s="6">
        <v>15324401</v>
      </c>
      <c r="C22278" s="3" t="s">
        <v>22229</v>
      </c>
      <c r="D22278" s="4">
        <v>117455</v>
      </c>
      <c r="E22278" s="3" t="s">
        <v>36742</v>
      </c>
      <c r="F22278" s="3" t="s">
        <v>36742</v>
      </c>
      <c r="G22278" s="5">
        <v>16</v>
      </c>
      <c r="H22278" s="7" t="s">
        <v>36923</v>
      </c>
    </row>
    <row r="22279" spans="2:8" x14ac:dyDescent="0.2">
      <c r="B22279" s="6">
        <v>15330265</v>
      </c>
      <c r="C22279" s="3" t="s">
        <v>22230</v>
      </c>
      <c r="D22279" s="4">
        <v>117455</v>
      </c>
      <c r="E22279" s="3" t="s">
        <v>36742</v>
      </c>
      <c r="F22279" s="3" t="s">
        <v>36742</v>
      </c>
      <c r="G22279" s="5">
        <v>16</v>
      </c>
      <c r="H22279" s="7" t="s">
        <v>36923</v>
      </c>
    </row>
    <row r="22280" spans="2:8" x14ac:dyDescent="0.2">
      <c r="B22280" s="6">
        <v>15330281</v>
      </c>
      <c r="C22280" s="3" t="s">
        <v>22231</v>
      </c>
      <c r="D22280" s="4">
        <v>117455</v>
      </c>
      <c r="E22280" s="3" t="s">
        <v>36742</v>
      </c>
      <c r="F22280" s="3" t="s">
        <v>36742</v>
      </c>
      <c r="G22280" s="5">
        <v>16</v>
      </c>
      <c r="H22280" s="7" t="s">
        <v>36923</v>
      </c>
    </row>
    <row r="22281" spans="2:8" x14ac:dyDescent="0.2">
      <c r="B22281" s="6">
        <v>15330290</v>
      </c>
      <c r="C22281" s="3" t="s">
        <v>22232</v>
      </c>
      <c r="D22281" s="4">
        <v>117455</v>
      </c>
      <c r="E22281" s="3" t="s">
        <v>36742</v>
      </c>
      <c r="F22281" s="3" t="s">
        <v>36742</v>
      </c>
      <c r="G22281" s="5">
        <v>16</v>
      </c>
      <c r="H22281" s="7" t="s">
        <v>36923</v>
      </c>
    </row>
    <row r="22282" spans="2:8" x14ac:dyDescent="0.2">
      <c r="B22282" s="6">
        <v>15330311</v>
      </c>
      <c r="C22282" s="3" t="s">
        <v>22233</v>
      </c>
      <c r="D22282" s="4">
        <v>117455</v>
      </c>
      <c r="E22282" s="3" t="s">
        <v>36742</v>
      </c>
      <c r="F22282" s="3" t="s">
        <v>36742</v>
      </c>
      <c r="G22282" s="5">
        <v>16</v>
      </c>
      <c r="H22282" s="7" t="s">
        <v>36923</v>
      </c>
    </row>
    <row r="22283" spans="2:8" x14ac:dyDescent="0.2">
      <c r="B22283" s="6">
        <v>15330320</v>
      </c>
      <c r="C22283" s="3" t="s">
        <v>22234</v>
      </c>
      <c r="D22283" s="4">
        <v>117455</v>
      </c>
      <c r="E22283" s="3" t="s">
        <v>36742</v>
      </c>
      <c r="F22283" s="3" t="s">
        <v>36742</v>
      </c>
      <c r="G22283" s="5">
        <v>16</v>
      </c>
      <c r="H22283" s="7" t="s">
        <v>36923</v>
      </c>
    </row>
    <row r="22284" spans="2:8" x14ac:dyDescent="0.2">
      <c r="B22284" s="6">
        <v>15330346</v>
      </c>
      <c r="C22284" s="3" t="s">
        <v>22235</v>
      </c>
      <c r="D22284" s="4">
        <v>117455</v>
      </c>
      <c r="E22284" s="3" t="s">
        <v>36742</v>
      </c>
      <c r="F22284" s="3" t="s">
        <v>36742</v>
      </c>
      <c r="G22284" s="5">
        <v>16</v>
      </c>
      <c r="H22284" s="7" t="s">
        <v>36923</v>
      </c>
    </row>
    <row r="22285" spans="2:8" x14ac:dyDescent="0.2">
      <c r="B22285" s="6">
        <v>15330354</v>
      </c>
      <c r="C22285" s="3" t="s">
        <v>22236</v>
      </c>
      <c r="D22285" s="4">
        <v>117455</v>
      </c>
      <c r="E22285" s="3" t="s">
        <v>36742</v>
      </c>
      <c r="F22285" s="3" t="s">
        <v>36742</v>
      </c>
      <c r="G22285" s="5">
        <v>16</v>
      </c>
      <c r="H22285" s="7" t="s">
        <v>36923</v>
      </c>
    </row>
    <row r="22286" spans="2:8" x14ac:dyDescent="0.2">
      <c r="B22286" s="6">
        <v>15324419</v>
      </c>
      <c r="C22286" s="3" t="s">
        <v>22237</v>
      </c>
      <c r="D22286" s="4">
        <v>117455</v>
      </c>
      <c r="E22286" s="3" t="s">
        <v>36742</v>
      </c>
      <c r="F22286" s="3" t="s">
        <v>36742</v>
      </c>
      <c r="G22286" s="5">
        <v>16</v>
      </c>
      <c r="H22286" s="7" t="s">
        <v>36923</v>
      </c>
    </row>
    <row r="22287" spans="2:8" x14ac:dyDescent="0.2">
      <c r="B22287" s="6">
        <v>15330362</v>
      </c>
      <c r="C22287" s="3" t="s">
        <v>22238</v>
      </c>
      <c r="D22287" s="4">
        <v>117455</v>
      </c>
      <c r="E22287" s="3" t="s">
        <v>36742</v>
      </c>
      <c r="F22287" s="3" t="s">
        <v>36742</v>
      </c>
      <c r="G22287" s="5">
        <v>16</v>
      </c>
      <c r="H22287" s="7" t="s">
        <v>36923</v>
      </c>
    </row>
    <row r="22288" spans="2:8" x14ac:dyDescent="0.2">
      <c r="B22288" s="6">
        <v>15330371</v>
      </c>
      <c r="C22288" s="3" t="s">
        <v>22239</v>
      </c>
      <c r="D22288" s="4">
        <v>117455</v>
      </c>
      <c r="E22288" s="3" t="s">
        <v>36742</v>
      </c>
      <c r="F22288" s="3" t="s">
        <v>36742</v>
      </c>
      <c r="G22288" s="5">
        <v>16</v>
      </c>
      <c r="H22288" s="7" t="s">
        <v>36923</v>
      </c>
    </row>
    <row r="22289" spans="2:8" x14ac:dyDescent="0.2">
      <c r="B22289" s="6">
        <v>15330389</v>
      </c>
      <c r="C22289" s="3" t="s">
        <v>22240</v>
      </c>
      <c r="D22289" s="4">
        <v>117455</v>
      </c>
      <c r="E22289" s="3" t="s">
        <v>36742</v>
      </c>
      <c r="F22289" s="3" t="s">
        <v>36742</v>
      </c>
      <c r="G22289" s="5">
        <v>16</v>
      </c>
      <c r="H22289" s="7" t="s">
        <v>36923</v>
      </c>
    </row>
    <row r="22290" spans="2:8" x14ac:dyDescent="0.2">
      <c r="B22290" s="6">
        <v>25647423</v>
      </c>
      <c r="C22290" s="3" t="s">
        <v>22241</v>
      </c>
      <c r="D22290" s="4">
        <v>117455</v>
      </c>
      <c r="E22290" s="3" t="s">
        <v>36742</v>
      </c>
      <c r="F22290" s="3" t="s">
        <v>36742</v>
      </c>
      <c r="G22290" s="5">
        <v>16</v>
      </c>
      <c r="H22290" s="7" t="s">
        <v>36923</v>
      </c>
    </row>
    <row r="22291" spans="2:8" x14ac:dyDescent="0.2">
      <c r="B22291" s="6">
        <v>27005984</v>
      </c>
      <c r="C22291" s="3" t="s">
        <v>22242</v>
      </c>
      <c r="D22291" s="4">
        <v>117455</v>
      </c>
      <c r="E22291" s="3" t="s">
        <v>36742</v>
      </c>
      <c r="F22291" s="3" t="s">
        <v>36742</v>
      </c>
      <c r="G22291" s="5">
        <v>16</v>
      </c>
      <c r="H22291" s="7" t="s">
        <v>36923</v>
      </c>
    </row>
    <row r="22292" spans="2:8" x14ac:dyDescent="0.2">
      <c r="B22292" s="6">
        <v>15330397</v>
      </c>
      <c r="C22292" s="3" t="s">
        <v>22243</v>
      </c>
      <c r="D22292" s="4">
        <v>117455</v>
      </c>
      <c r="E22292" s="3" t="s">
        <v>36742</v>
      </c>
      <c r="F22292" s="3" t="s">
        <v>36742</v>
      </c>
      <c r="G22292" s="5">
        <v>16</v>
      </c>
      <c r="H22292" s="7" t="s">
        <v>36923</v>
      </c>
    </row>
    <row r="22293" spans="2:8" x14ac:dyDescent="0.2">
      <c r="B22293" s="6">
        <v>15330401</v>
      </c>
      <c r="C22293" s="3" t="s">
        <v>22244</v>
      </c>
      <c r="D22293" s="4">
        <v>117455</v>
      </c>
      <c r="E22293" s="3" t="s">
        <v>36742</v>
      </c>
      <c r="F22293" s="3" t="s">
        <v>36742</v>
      </c>
      <c r="G22293" s="5">
        <v>16</v>
      </c>
      <c r="H22293" s="7" t="s">
        <v>36923</v>
      </c>
    </row>
    <row r="22294" spans="2:8" x14ac:dyDescent="0.2">
      <c r="B22294" s="6">
        <v>15330419</v>
      </c>
      <c r="C22294" s="3" t="s">
        <v>22245</v>
      </c>
      <c r="D22294" s="4">
        <v>117455</v>
      </c>
      <c r="E22294" s="3" t="s">
        <v>36742</v>
      </c>
      <c r="F22294" s="3" t="s">
        <v>36742</v>
      </c>
      <c r="G22294" s="5">
        <v>16</v>
      </c>
      <c r="H22294" s="7" t="s">
        <v>36923</v>
      </c>
    </row>
    <row r="22295" spans="2:8" x14ac:dyDescent="0.2">
      <c r="B22295" s="6">
        <v>15330427</v>
      </c>
      <c r="C22295" s="3" t="s">
        <v>22246</v>
      </c>
      <c r="D22295" s="4">
        <v>117455</v>
      </c>
      <c r="E22295" s="3" t="s">
        <v>36742</v>
      </c>
      <c r="F22295" s="3" t="s">
        <v>36742</v>
      </c>
      <c r="G22295" s="5">
        <v>16</v>
      </c>
      <c r="H22295" s="7" t="s">
        <v>36923</v>
      </c>
    </row>
    <row r="22296" spans="2:8" x14ac:dyDescent="0.2">
      <c r="B22296" s="6">
        <v>15324427</v>
      </c>
      <c r="C22296" s="3" t="s">
        <v>22247</v>
      </c>
      <c r="D22296" s="4">
        <v>117455</v>
      </c>
      <c r="E22296" s="3" t="s">
        <v>36742</v>
      </c>
      <c r="F22296" s="3" t="s">
        <v>36742</v>
      </c>
      <c r="G22296" s="5">
        <v>16</v>
      </c>
      <c r="H22296" s="7" t="s">
        <v>36923</v>
      </c>
    </row>
    <row r="22297" spans="2:8" x14ac:dyDescent="0.2">
      <c r="B22297" s="6">
        <v>24974595</v>
      </c>
      <c r="C22297" s="3" t="s">
        <v>22248</v>
      </c>
      <c r="D22297" s="4">
        <v>117455</v>
      </c>
      <c r="E22297" s="3" t="s">
        <v>36742</v>
      </c>
      <c r="F22297" s="3" t="s">
        <v>36742</v>
      </c>
      <c r="G22297" s="5">
        <v>16</v>
      </c>
      <c r="H22297" s="7" t="s">
        <v>36923</v>
      </c>
    </row>
    <row r="22298" spans="2:8" x14ac:dyDescent="0.2">
      <c r="B22298" s="6">
        <v>24974609</v>
      </c>
      <c r="C22298" s="3" t="s">
        <v>22249</v>
      </c>
      <c r="D22298" s="4">
        <v>117455</v>
      </c>
      <c r="E22298" s="3" t="s">
        <v>36742</v>
      </c>
      <c r="F22298" s="3" t="s">
        <v>36742</v>
      </c>
      <c r="G22298" s="5">
        <v>16</v>
      </c>
      <c r="H22298" s="7" t="s">
        <v>36923</v>
      </c>
    </row>
    <row r="22299" spans="2:8" x14ac:dyDescent="0.2">
      <c r="B22299" s="6">
        <v>24974617</v>
      </c>
      <c r="C22299" s="3" t="s">
        <v>22250</v>
      </c>
      <c r="D22299" s="4">
        <v>117455</v>
      </c>
      <c r="E22299" s="3" t="s">
        <v>36742</v>
      </c>
      <c r="F22299" s="3" t="s">
        <v>36742</v>
      </c>
      <c r="G22299" s="5">
        <v>16</v>
      </c>
      <c r="H22299" s="7" t="s">
        <v>36923</v>
      </c>
    </row>
    <row r="22300" spans="2:8" x14ac:dyDescent="0.2">
      <c r="B22300" s="6">
        <v>25505203</v>
      </c>
      <c r="C22300" s="3" t="s">
        <v>22251</v>
      </c>
      <c r="D22300" s="4">
        <v>117455</v>
      </c>
      <c r="E22300" s="3" t="s">
        <v>36742</v>
      </c>
      <c r="F22300" s="3" t="s">
        <v>36742</v>
      </c>
      <c r="G22300" s="5">
        <v>16</v>
      </c>
      <c r="H22300" s="7" t="s">
        <v>36923</v>
      </c>
    </row>
    <row r="22301" spans="2:8" x14ac:dyDescent="0.2">
      <c r="B22301" s="6">
        <v>25327844</v>
      </c>
      <c r="C22301" s="3" t="s">
        <v>22252</v>
      </c>
      <c r="D22301" s="4">
        <v>117455</v>
      </c>
      <c r="E22301" s="3" t="s">
        <v>36742</v>
      </c>
      <c r="F22301" s="3" t="s">
        <v>36742</v>
      </c>
      <c r="G22301" s="5">
        <v>16</v>
      </c>
      <c r="H22301" s="7" t="s">
        <v>36923</v>
      </c>
    </row>
    <row r="22302" spans="2:8" x14ac:dyDescent="0.2">
      <c r="B22302" s="6">
        <v>25505211</v>
      </c>
      <c r="C22302" s="3" t="s">
        <v>22253</v>
      </c>
      <c r="D22302" s="4">
        <v>117455</v>
      </c>
      <c r="E22302" s="3" t="s">
        <v>36742</v>
      </c>
      <c r="F22302" s="3" t="s">
        <v>36742</v>
      </c>
      <c r="G22302" s="5">
        <v>16</v>
      </c>
      <c r="H22302" s="7" t="s">
        <v>36923</v>
      </c>
    </row>
    <row r="22303" spans="2:8" x14ac:dyDescent="0.2">
      <c r="B22303" s="6">
        <v>25505220</v>
      </c>
      <c r="C22303" s="3" t="s">
        <v>22254</v>
      </c>
      <c r="D22303" s="4">
        <v>117455</v>
      </c>
      <c r="E22303" s="3" t="s">
        <v>36742</v>
      </c>
      <c r="F22303" s="3" t="s">
        <v>36742</v>
      </c>
      <c r="G22303" s="5">
        <v>16</v>
      </c>
      <c r="H22303" s="7" t="s">
        <v>36923</v>
      </c>
    </row>
    <row r="22304" spans="2:8" x14ac:dyDescent="0.2">
      <c r="B22304" s="6">
        <v>25125362</v>
      </c>
      <c r="C22304" s="3" t="s">
        <v>22255</v>
      </c>
      <c r="D22304" s="4">
        <v>117455</v>
      </c>
      <c r="E22304" s="3" t="s">
        <v>36742</v>
      </c>
      <c r="F22304" s="3" t="s">
        <v>36742</v>
      </c>
      <c r="G22304" s="5">
        <v>16</v>
      </c>
      <c r="H22304" s="7" t="s">
        <v>36923</v>
      </c>
    </row>
    <row r="22305" spans="2:8" x14ac:dyDescent="0.2">
      <c r="B22305" s="6">
        <v>25376527</v>
      </c>
      <c r="C22305" s="3" t="s">
        <v>22256</v>
      </c>
      <c r="D22305" s="4">
        <v>117455</v>
      </c>
      <c r="E22305" s="3" t="s">
        <v>36742</v>
      </c>
      <c r="F22305" s="3" t="s">
        <v>36742</v>
      </c>
      <c r="G22305" s="5">
        <v>16</v>
      </c>
      <c r="H22305" s="7" t="s">
        <v>36923</v>
      </c>
    </row>
    <row r="22306" spans="2:8" x14ac:dyDescent="0.2">
      <c r="B22306" s="6">
        <v>24974625</v>
      </c>
      <c r="C22306" s="3" t="s">
        <v>22257</v>
      </c>
      <c r="D22306" s="4">
        <v>117455</v>
      </c>
      <c r="E22306" s="3" t="s">
        <v>36742</v>
      </c>
      <c r="F22306" s="3" t="s">
        <v>36742</v>
      </c>
      <c r="G22306" s="5">
        <v>16</v>
      </c>
      <c r="H22306" s="7" t="s">
        <v>36923</v>
      </c>
    </row>
    <row r="22307" spans="2:8" x14ac:dyDescent="0.2">
      <c r="B22307" s="6">
        <v>15323811</v>
      </c>
      <c r="C22307" s="3" t="s">
        <v>22258</v>
      </c>
      <c r="D22307" s="4">
        <v>117455</v>
      </c>
      <c r="E22307" s="3" t="s">
        <v>36742</v>
      </c>
      <c r="F22307" s="3" t="s">
        <v>36742</v>
      </c>
      <c r="G22307" s="5">
        <v>16</v>
      </c>
      <c r="H22307" s="7" t="s">
        <v>36923</v>
      </c>
    </row>
    <row r="22308" spans="2:8" x14ac:dyDescent="0.2">
      <c r="B22308" s="6">
        <v>15324443</v>
      </c>
      <c r="C22308" s="3" t="s">
        <v>22259</v>
      </c>
      <c r="D22308" s="4">
        <v>117455</v>
      </c>
      <c r="E22308" s="3" t="s">
        <v>36742</v>
      </c>
      <c r="F22308" s="3" t="s">
        <v>36742</v>
      </c>
      <c r="G22308" s="5">
        <v>16</v>
      </c>
      <c r="H22308" s="7" t="s">
        <v>36923</v>
      </c>
    </row>
    <row r="22309" spans="2:8" x14ac:dyDescent="0.2">
      <c r="B22309" s="6">
        <v>24974633</v>
      </c>
      <c r="C22309" s="3" t="s">
        <v>22260</v>
      </c>
      <c r="D22309" s="4">
        <v>117455</v>
      </c>
      <c r="E22309" s="3" t="s">
        <v>36742</v>
      </c>
      <c r="F22309" s="3" t="s">
        <v>36742</v>
      </c>
      <c r="G22309" s="5">
        <v>16</v>
      </c>
      <c r="H22309" s="7" t="s">
        <v>36923</v>
      </c>
    </row>
    <row r="22310" spans="2:8" x14ac:dyDescent="0.2">
      <c r="B22310" s="6">
        <v>25415085</v>
      </c>
      <c r="C22310" s="3" t="s">
        <v>22261</v>
      </c>
      <c r="D22310" s="4">
        <v>117455</v>
      </c>
      <c r="E22310" s="3" t="s">
        <v>36742</v>
      </c>
      <c r="F22310" s="3" t="s">
        <v>36742</v>
      </c>
      <c r="G22310" s="5">
        <v>16</v>
      </c>
      <c r="H22310" s="7" t="s">
        <v>36923</v>
      </c>
    </row>
    <row r="22311" spans="2:8" x14ac:dyDescent="0.2">
      <c r="B22311" s="6">
        <v>25505238</v>
      </c>
      <c r="C22311" s="3" t="s">
        <v>22262</v>
      </c>
      <c r="D22311" s="4">
        <v>117455</v>
      </c>
      <c r="E22311" s="3" t="s">
        <v>36742</v>
      </c>
      <c r="F22311" s="3" t="s">
        <v>36742</v>
      </c>
      <c r="G22311" s="5">
        <v>16</v>
      </c>
      <c r="H22311" s="7" t="s">
        <v>36923</v>
      </c>
    </row>
    <row r="22312" spans="2:8" x14ac:dyDescent="0.2">
      <c r="B22312" s="6">
        <v>25505246</v>
      </c>
      <c r="C22312" s="3" t="s">
        <v>22263</v>
      </c>
      <c r="D22312" s="4">
        <v>117455</v>
      </c>
      <c r="E22312" s="3" t="s">
        <v>36742</v>
      </c>
      <c r="F22312" s="3" t="s">
        <v>36742</v>
      </c>
      <c r="G22312" s="5">
        <v>16</v>
      </c>
      <c r="H22312" s="7" t="s">
        <v>36923</v>
      </c>
    </row>
    <row r="22313" spans="2:8" x14ac:dyDescent="0.2">
      <c r="B22313" s="6">
        <v>25505254</v>
      </c>
      <c r="C22313" s="3" t="s">
        <v>22264</v>
      </c>
      <c r="D22313" s="4">
        <v>117455</v>
      </c>
      <c r="E22313" s="3" t="s">
        <v>36742</v>
      </c>
      <c r="F22313" s="3" t="s">
        <v>36742</v>
      </c>
      <c r="G22313" s="5">
        <v>16</v>
      </c>
      <c r="H22313" s="7" t="s">
        <v>36923</v>
      </c>
    </row>
    <row r="22314" spans="2:8" x14ac:dyDescent="0.2">
      <c r="B22314" s="6">
        <v>25505262</v>
      </c>
      <c r="C22314" s="3" t="s">
        <v>22265</v>
      </c>
      <c r="D22314" s="4">
        <v>117455</v>
      </c>
      <c r="E22314" s="3" t="s">
        <v>36742</v>
      </c>
      <c r="F22314" s="3" t="s">
        <v>36742</v>
      </c>
      <c r="G22314" s="5">
        <v>16</v>
      </c>
      <c r="H22314" s="7" t="s">
        <v>36923</v>
      </c>
    </row>
    <row r="22315" spans="2:8" x14ac:dyDescent="0.2">
      <c r="B22315" s="6">
        <v>25505271</v>
      </c>
      <c r="C22315" s="3" t="s">
        <v>22266</v>
      </c>
      <c r="D22315" s="4">
        <v>117455</v>
      </c>
      <c r="E22315" s="3" t="s">
        <v>36742</v>
      </c>
      <c r="F22315" s="3" t="s">
        <v>36742</v>
      </c>
      <c r="G22315" s="5">
        <v>16</v>
      </c>
      <c r="H22315" s="7" t="s">
        <v>36923</v>
      </c>
    </row>
    <row r="22316" spans="2:8" x14ac:dyDescent="0.2">
      <c r="B22316" s="6">
        <v>25505289</v>
      </c>
      <c r="C22316" s="3" t="s">
        <v>22267</v>
      </c>
      <c r="D22316" s="4">
        <v>117455</v>
      </c>
      <c r="E22316" s="3" t="s">
        <v>36742</v>
      </c>
      <c r="F22316" s="3" t="s">
        <v>36742</v>
      </c>
      <c r="G22316" s="5">
        <v>16</v>
      </c>
      <c r="H22316" s="7" t="s">
        <v>36923</v>
      </c>
    </row>
    <row r="22317" spans="2:8" x14ac:dyDescent="0.2">
      <c r="B22317" s="6">
        <v>25505297</v>
      </c>
      <c r="C22317" s="3" t="s">
        <v>22268</v>
      </c>
      <c r="D22317" s="4">
        <v>117455</v>
      </c>
      <c r="E22317" s="3" t="s">
        <v>36742</v>
      </c>
      <c r="F22317" s="3" t="s">
        <v>36742</v>
      </c>
      <c r="G22317" s="5">
        <v>16</v>
      </c>
      <c r="H22317" s="7" t="s">
        <v>36923</v>
      </c>
    </row>
    <row r="22318" spans="2:8" x14ac:dyDescent="0.2">
      <c r="B22318" s="6">
        <v>25505301</v>
      </c>
      <c r="C22318" s="3" t="s">
        <v>22269</v>
      </c>
      <c r="D22318" s="4">
        <v>117455</v>
      </c>
      <c r="E22318" s="3" t="s">
        <v>36742</v>
      </c>
      <c r="F22318" s="3" t="s">
        <v>36742</v>
      </c>
      <c r="G22318" s="5">
        <v>16</v>
      </c>
      <c r="H22318" s="7" t="s">
        <v>36923</v>
      </c>
    </row>
    <row r="22319" spans="2:8" x14ac:dyDescent="0.2">
      <c r="B22319" s="6">
        <v>15324451</v>
      </c>
      <c r="C22319" s="3" t="s">
        <v>22270</v>
      </c>
      <c r="D22319" s="4">
        <v>117455</v>
      </c>
      <c r="E22319" s="3" t="s">
        <v>36742</v>
      </c>
      <c r="F22319" s="3" t="s">
        <v>36742</v>
      </c>
      <c r="G22319" s="5">
        <v>16</v>
      </c>
      <c r="H22319" s="7" t="s">
        <v>36923</v>
      </c>
    </row>
    <row r="22320" spans="2:8" x14ac:dyDescent="0.2">
      <c r="B22320" s="6">
        <v>28399919</v>
      </c>
      <c r="C22320" s="3" t="s">
        <v>22271</v>
      </c>
      <c r="D22320" s="4">
        <v>117455</v>
      </c>
      <c r="E22320" s="3" t="s">
        <v>36742</v>
      </c>
      <c r="F22320" s="3" t="s">
        <v>36742</v>
      </c>
      <c r="G22320" s="5">
        <v>16</v>
      </c>
      <c r="H22320" s="7" t="s">
        <v>36923</v>
      </c>
    </row>
    <row r="22321" spans="2:8" x14ac:dyDescent="0.2">
      <c r="B22321" s="6">
        <v>25610490</v>
      </c>
      <c r="C22321" s="3" t="s">
        <v>22272</v>
      </c>
      <c r="D22321" s="4">
        <v>117455</v>
      </c>
      <c r="E22321" s="3" t="s">
        <v>36742</v>
      </c>
      <c r="F22321" s="3" t="s">
        <v>36742</v>
      </c>
      <c r="G22321" s="5">
        <v>16</v>
      </c>
      <c r="H22321" s="7" t="s">
        <v>36923</v>
      </c>
    </row>
    <row r="22322" spans="2:8" x14ac:dyDescent="0.2">
      <c r="B22322" s="6">
        <v>25505327</v>
      </c>
      <c r="C22322" s="3" t="s">
        <v>22273</v>
      </c>
      <c r="D22322" s="4">
        <v>117455</v>
      </c>
      <c r="E22322" s="3" t="s">
        <v>36742</v>
      </c>
      <c r="F22322" s="3" t="s">
        <v>36742</v>
      </c>
      <c r="G22322" s="5">
        <v>16</v>
      </c>
      <c r="H22322" s="7" t="s">
        <v>36923</v>
      </c>
    </row>
    <row r="22323" spans="2:8" x14ac:dyDescent="0.2">
      <c r="B22323" s="6">
        <v>25400363</v>
      </c>
      <c r="C22323" s="3" t="s">
        <v>22274</v>
      </c>
      <c r="D22323" s="4">
        <v>117455</v>
      </c>
      <c r="E22323" s="3" t="s">
        <v>36742</v>
      </c>
      <c r="F22323" s="3" t="s">
        <v>36742</v>
      </c>
      <c r="G22323" s="5">
        <v>16</v>
      </c>
      <c r="H22323" s="7" t="s">
        <v>36923</v>
      </c>
    </row>
    <row r="22324" spans="2:8" x14ac:dyDescent="0.2">
      <c r="B22324" s="6">
        <v>27006000</v>
      </c>
      <c r="C22324" s="3" t="s">
        <v>22275</v>
      </c>
      <c r="D22324" s="4">
        <v>117455</v>
      </c>
      <c r="E22324" s="3" t="s">
        <v>36742</v>
      </c>
      <c r="F22324" s="3" t="s">
        <v>36742</v>
      </c>
      <c r="G22324" s="5">
        <v>16</v>
      </c>
      <c r="H22324" s="7" t="s">
        <v>36923</v>
      </c>
    </row>
    <row r="22325" spans="2:8" x14ac:dyDescent="0.2">
      <c r="B22325" s="6">
        <v>25505335</v>
      </c>
      <c r="C22325" s="3" t="s">
        <v>22276</v>
      </c>
      <c r="D22325" s="4">
        <v>117455</v>
      </c>
      <c r="E22325" s="3" t="s">
        <v>36742</v>
      </c>
      <c r="F22325" s="3" t="s">
        <v>36742</v>
      </c>
      <c r="G22325" s="5">
        <v>16</v>
      </c>
      <c r="H22325" s="7" t="s">
        <v>36923</v>
      </c>
    </row>
    <row r="22326" spans="2:8" x14ac:dyDescent="0.2">
      <c r="B22326" s="6">
        <v>15324460</v>
      </c>
      <c r="C22326" s="3" t="s">
        <v>22277</v>
      </c>
      <c r="D22326" s="4">
        <v>117455</v>
      </c>
      <c r="E22326" s="3" t="s">
        <v>36742</v>
      </c>
      <c r="F22326" s="3" t="s">
        <v>36742</v>
      </c>
      <c r="G22326" s="5">
        <v>16</v>
      </c>
      <c r="H22326" s="7" t="s">
        <v>36923</v>
      </c>
    </row>
    <row r="22327" spans="2:8" x14ac:dyDescent="0.2">
      <c r="B22327" s="6">
        <v>25505343</v>
      </c>
      <c r="C22327" s="3" t="s">
        <v>22278</v>
      </c>
      <c r="D22327" s="4">
        <v>117455</v>
      </c>
      <c r="E22327" s="3" t="s">
        <v>36742</v>
      </c>
      <c r="F22327" s="3" t="s">
        <v>36742</v>
      </c>
      <c r="G22327" s="5">
        <v>16</v>
      </c>
      <c r="H22327" s="7" t="s">
        <v>36923</v>
      </c>
    </row>
    <row r="22328" spans="2:8" x14ac:dyDescent="0.2">
      <c r="B22328" s="6">
        <v>26118629</v>
      </c>
      <c r="C22328" s="3" t="s">
        <v>22279</v>
      </c>
      <c r="D22328" s="4">
        <v>117455</v>
      </c>
      <c r="E22328" s="3" t="s">
        <v>36742</v>
      </c>
      <c r="F22328" s="3" t="s">
        <v>36742</v>
      </c>
      <c r="G22328" s="5">
        <v>16</v>
      </c>
      <c r="H22328" s="7" t="s">
        <v>36923</v>
      </c>
    </row>
    <row r="22329" spans="2:8" x14ac:dyDescent="0.2">
      <c r="B22329" s="6">
        <v>26542315</v>
      </c>
      <c r="C22329" s="3" t="s">
        <v>22280</v>
      </c>
      <c r="D22329" s="4">
        <v>117455</v>
      </c>
      <c r="E22329" s="3" t="s">
        <v>36742</v>
      </c>
      <c r="F22329" s="3" t="s">
        <v>36742</v>
      </c>
      <c r="G22329" s="5">
        <v>16</v>
      </c>
      <c r="H22329" s="7" t="s">
        <v>36923</v>
      </c>
    </row>
    <row r="22330" spans="2:8" x14ac:dyDescent="0.2">
      <c r="B22330" s="6">
        <v>73905259</v>
      </c>
      <c r="C22330" s="3" t="s">
        <v>22281</v>
      </c>
      <c r="D22330" s="4">
        <v>117455</v>
      </c>
      <c r="E22330" s="3" t="s">
        <v>36742</v>
      </c>
      <c r="F22330" s="3" t="s">
        <v>36742</v>
      </c>
      <c r="G22330" s="5">
        <v>16</v>
      </c>
      <c r="H22330" s="7" t="s">
        <v>36923</v>
      </c>
    </row>
    <row r="22331" spans="2:8" x14ac:dyDescent="0.2">
      <c r="B22331" s="6">
        <v>27534537</v>
      </c>
      <c r="C22331" s="3" t="s">
        <v>22282</v>
      </c>
      <c r="D22331" s="4">
        <v>117455</v>
      </c>
      <c r="E22331" s="3" t="s">
        <v>36742</v>
      </c>
      <c r="F22331" s="3" t="s">
        <v>36742</v>
      </c>
      <c r="G22331" s="5">
        <v>16</v>
      </c>
      <c r="H22331" s="7" t="s">
        <v>36923</v>
      </c>
    </row>
    <row r="22332" spans="2:8" x14ac:dyDescent="0.2">
      <c r="B22332" s="6">
        <v>25505424</v>
      </c>
      <c r="C22332" s="3" t="s">
        <v>22283</v>
      </c>
      <c r="D22332" s="4">
        <v>117455</v>
      </c>
      <c r="E22332" s="3" t="s">
        <v>36742</v>
      </c>
      <c r="F22332" s="3" t="s">
        <v>36742</v>
      </c>
      <c r="G22332" s="5">
        <v>16</v>
      </c>
      <c r="H22332" s="7" t="s">
        <v>36923</v>
      </c>
    </row>
    <row r="22333" spans="2:8" x14ac:dyDescent="0.2">
      <c r="B22333" s="6">
        <v>25786237</v>
      </c>
      <c r="C22333" s="3" t="s">
        <v>22284</v>
      </c>
      <c r="D22333" s="4">
        <v>117455</v>
      </c>
      <c r="E22333" s="3" t="s">
        <v>36742</v>
      </c>
      <c r="F22333" s="3" t="s">
        <v>36742</v>
      </c>
      <c r="G22333" s="5">
        <v>16</v>
      </c>
      <c r="H22333" s="7" t="s">
        <v>36923</v>
      </c>
    </row>
    <row r="22334" spans="2:8" x14ac:dyDescent="0.2">
      <c r="B22334" s="6">
        <v>25999036</v>
      </c>
      <c r="C22334" s="3" t="s">
        <v>22285</v>
      </c>
      <c r="D22334" s="4">
        <v>117455</v>
      </c>
      <c r="E22334" s="3" t="s">
        <v>36742</v>
      </c>
      <c r="F22334" s="3" t="s">
        <v>36742</v>
      </c>
      <c r="G22334" s="5">
        <v>16</v>
      </c>
      <c r="H22334" s="7" t="s">
        <v>36923</v>
      </c>
    </row>
    <row r="22335" spans="2:8" x14ac:dyDescent="0.2">
      <c r="B22335" s="6">
        <v>25565460</v>
      </c>
      <c r="C22335" s="3" t="s">
        <v>22286</v>
      </c>
      <c r="D22335" s="4">
        <v>117455</v>
      </c>
      <c r="E22335" s="3" t="s">
        <v>36742</v>
      </c>
      <c r="F22335" s="3" t="s">
        <v>36742</v>
      </c>
      <c r="G22335" s="5">
        <v>16</v>
      </c>
      <c r="H22335" s="7" t="s">
        <v>36923</v>
      </c>
    </row>
    <row r="22336" spans="2:8" x14ac:dyDescent="0.2">
      <c r="B22336" s="6">
        <v>25505351</v>
      </c>
      <c r="C22336" s="3" t="s">
        <v>22287</v>
      </c>
      <c r="D22336" s="4">
        <v>117455</v>
      </c>
      <c r="E22336" s="3" t="s">
        <v>36742</v>
      </c>
      <c r="F22336" s="3" t="s">
        <v>36742</v>
      </c>
      <c r="G22336" s="5">
        <v>16</v>
      </c>
      <c r="H22336" s="7" t="s">
        <v>36923</v>
      </c>
    </row>
    <row r="22337" spans="2:8" x14ac:dyDescent="0.2">
      <c r="B22337" s="6">
        <v>15324478</v>
      </c>
      <c r="C22337" s="3" t="s">
        <v>22288</v>
      </c>
      <c r="D22337" s="4">
        <v>117455</v>
      </c>
      <c r="E22337" s="3" t="s">
        <v>36742</v>
      </c>
      <c r="F22337" s="3" t="s">
        <v>36742</v>
      </c>
      <c r="G22337" s="5">
        <v>16</v>
      </c>
      <c r="H22337" s="7" t="s">
        <v>36923</v>
      </c>
    </row>
    <row r="22338" spans="2:8" x14ac:dyDescent="0.2">
      <c r="B22338" s="6">
        <v>24974641</v>
      </c>
      <c r="C22338" s="3" t="s">
        <v>22289</v>
      </c>
      <c r="D22338" s="4">
        <v>117455</v>
      </c>
      <c r="E22338" s="3" t="s">
        <v>36742</v>
      </c>
      <c r="F22338" s="3" t="s">
        <v>36742</v>
      </c>
      <c r="G22338" s="5">
        <v>16</v>
      </c>
      <c r="H22338" s="7" t="s">
        <v>36923</v>
      </c>
    </row>
    <row r="22339" spans="2:8" x14ac:dyDescent="0.2">
      <c r="B22339" s="6">
        <v>25505360</v>
      </c>
      <c r="C22339" s="3" t="s">
        <v>22290</v>
      </c>
      <c r="D22339" s="4">
        <v>117455</v>
      </c>
      <c r="E22339" s="3" t="s">
        <v>36742</v>
      </c>
      <c r="F22339" s="3" t="s">
        <v>36742</v>
      </c>
      <c r="G22339" s="5">
        <v>16</v>
      </c>
      <c r="H22339" s="7" t="s">
        <v>36923</v>
      </c>
    </row>
    <row r="22340" spans="2:8" x14ac:dyDescent="0.2">
      <c r="B22340" s="6">
        <v>25875043</v>
      </c>
      <c r="C22340" s="3" t="s">
        <v>22291</v>
      </c>
      <c r="D22340" s="4">
        <v>117455</v>
      </c>
      <c r="E22340" s="3" t="s">
        <v>36742</v>
      </c>
      <c r="F22340" s="3" t="s">
        <v>36742</v>
      </c>
      <c r="G22340" s="5">
        <v>16</v>
      </c>
      <c r="H22340" s="7" t="s">
        <v>36923</v>
      </c>
    </row>
    <row r="22341" spans="2:8" x14ac:dyDescent="0.2">
      <c r="B22341" s="6">
        <v>25505378</v>
      </c>
      <c r="C22341" s="3" t="s">
        <v>22292</v>
      </c>
      <c r="D22341" s="4">
        <v>117455</v>
      </c>
      <c r="E22341" s="3" t="s">
        <v>36742</v>
      </c>
      <c r="F22341" s="3" t="s">
        <v>36742</v>
      </c>
      <c r="G22341" s="5">
        <v>16</v>
      </c>
      <c r="H22341" s="7" t="s">
        <v>36923</v>
      </c>
    </row>
    <row r="22342" spans="2:8" x14ac:dyDescent="0.2">
      <c r="B22342" s="6">
        <v>25505386</v>
      </c>
      <c r="C22342" s="3" t="s">
        <v>22293</v>
      </c>
      <c r="D22342" s="4">
        <v>117455</v>
      </c>
      <c r="E22342" s="3" t="s">
        <v>36742</v>
      </c>
      <c r="F22342" s="3" t="s">
        <v>36742</v>
      </c>
      <c r="G22342" s="5">
        <v>16</v>
      </c>
      <c r="H22342" s="7" t="s">
        <v>36923</v>
      </c>
    </row>
    <row r="22343" spans="2:8" x14ac:dyDescent="0.2">
      <c r="B22343" s="6">
        <v>25849735</v>
      </c>
      <c r="C22343" s="3" t="s">
        <v>22294</v>
      </c>
      <c r="D22343" s="4">
        <v>117455</v>
      </c>
      <c r="E22343" s="3" t="s">
        <v>36742</v>
      </c>
      <c r="F22343" s="3" t="s">
        <v>36742</v>
      </c>
      <c r="G22343" s="5">
        <v>16</v>
      </c>
      <c r="H22343" s="7" t="s">
        <v>36923</v>
      </c>
    </row>
    <row r="22344" spans="2:8" x14ac:dyDescent="0.2">
      <c r="B22344" s="6">
        <v>82460515</v>
      </c>
      <c r="C22344" s="3" t="s">
        <v>22295</v>
      </c>
      <c r="D22344" s="4">
        <v>117455</v>
      </c>
      <c r="E22344" s="3" t="s">
        <v>36742</v>
      </c>
      <c r="F22344" s="3" t="s">
        <v>36742</v>
      </c>
      <c r="G22344" s="5">
        <v>16</v>
      </c>
      <c r="H22344" s="7" t="s">
        <v>36923</v>
      </c>
    </row>
    <row r="22345" spans="2:8" x14ac:dyDescent="0.2">
      <c r="B22345" s="6">
        <v>25505394</v>
      </c>
      <c r="C22345" s="3" t="s">
        <v>22296</v>
      </c>
      <c r="D22345" s="4">
        <v>117455</v>
      </c>
      <c r="E22345" s="3" t="s">
        <v>36742</v>
      </c>
      <c r="F22345" s="3" t="s">
        <v>36742</v>
      </c>
      <c r="G22345" s="5">
        <v>16</v>
      </c>
      <c r="H22345" s="7" t="s">
        <v>36923</v>
      </c>
    </row>
    <row r="22346" spans="2:8" x14ac:dyDescent="0.2">
      <c r="B22346" s="6">
        <v>25328956</v>
      </c>
      <c r="C22346" s="3" t="s">
        <v>22297</v>
      </c>
      <c r="D22346" s="4">
        <v>117455</v>
      </c>
      <c r="E22346" s="3" t="s">
        <v>36742</v>
      </c>
      <c r="F22346" s="3" t="s">
        <v>36742</v>
      </c>
      <c r="G22346" s="5">
        <v>16</v>
      </c>
      <c r="H22346" s="7" t="s">
        <v>36923</v>
      </c>
    </row>
    <row r="22347" spans="2:8" x14ac:dyDescent="0.2">
      <c r="B22347" s="6">
        <v>26407248</v>
      </c>
      <c r="C22347" s="3" t="s">
        <v>22298</v>
      </c>
      <c r="D22347" s="4">
        <v>117455</v>
      </c>
      <c r="E22347" s="3" t="s">
        <v>36742</v>
      </c>
      <c r="F22347" s="3" t="s">
        <v>36742</v>
      </c>
      <c r="G22347" s="5">
        <v>16</v>
      </c>
      <c r="H22347" s="7" t="s">
        <v>36923</v>
      </c>
    </row>
    <row r="22348" spans="2:8" x14ac:dyDescent="0.2">
      <c r="B22348" s="6">
        <v>25632329</v>
      </c>
      <c r="C22348" s="3" t="s">
        <v>22299</v>
      </c>
      <c r="D22348" s="4">
        <v>117455</v>
      </c>
      <c r="E22348" s="3" t="s">
        <v>36742</v>
      </c>
      <c r="F22348" s="3" t="s">
        <v>36742</v>
      </c>
      <c r="G22348" s="5">
        <v>16</v>
      </c>
      <c r="H22348" s="7" t="s">
        <v>36923</v>
      </c>
    </row>
    <row r="22349" spans="2:8" x14ac:dyDescent="0.2">
      <c r="B22349" s="6">
        <v>25659812</v>
      </c>
      <c r="C22349" s="3" t="s">
        <v>22300</v>
      </c>
      <c r="D22349" s="4">
        <v>117455</v>
      </c>
      <c r="E22349" s="3" t="s">
        <v>36742</v>
      </c>
      <c r="F22349" s="3" t="s">
        <v>36742</v>
      </c>
      <c r="G22349" s="5">
        <v>16</v>
      </c>
      <c r="H22349" s="7" t="s">
        <v>36923</v>
      </c>
    </row>
    <row r="22350" spans="2:8" x14ac:dyDescent="0.2">
      <c r="B22350" s="6">
        <v>26407256</v>
      </c>
      <c r="C22350" s="3" t="s">
        <v>22301</v>
      </c>
      <c r="D22350" s="4">
        <v>117455</v>
      </c>
      <c r="E22350" s="3" t="s">
        <v>36742</v>
      </c>
      <c r="F22350" s="3" t="s">
        <v>36742</v>
      </c>
      <c r="G22350" s="5">
        <v>16</v>
      </c>
      <c r="H22350" s="7" t="s">
        <v>36923</v>
      </c>
    </row>
    <row r="22351" spans="2:8" x14ac:dyDescent="0.2">
      <c r="B22351" s="6">
        <v>27006018</v>
      </c>
      <c r="C22351" s="3" t="s">
        <v>22302</v>
      </c>
      <c r="D22351" s="4">
        <v>117455</v>
      </c>
      <c r="E22351" s="3" t="s">
        <v>36742</v>
      </c>
      <c r="F22351" s="3" t="s">
        <v>36742</v>
      </c>
      <c r="G22351" s="5">
        <v>16</v>
      </c>
      <c r="H22351" s="7" t="s">
        <v>36923</v>
      </c>
    </row>
    <row r="22352" spans="2:8" x14ac:dyDescent="0.2">
      <c r="B22352" s="6">
        <v>26407264</v>
      </c>
      <c r="C22352" s="3" t="s">
        <v>22303</v>
      </c>
      <c r="D22352" s="4">
        <v>117455</v>
      </c>
      <c r="E22352" s="3" t="s">
        <v>36742</v>
      </c>
      <c r="F22352" s="3" t="s">
        <v>36742</v>
      </c>
      <c r="G22352" s="5">
        <v>16</v>
      </c>
      <c r="H22352" s="7" t="s">
        <v>36923</v>
      </c>
    </row>
    <row r="22353" spans="2:8" x14ac:dyDescent="0.2">
      <c r="B22353" s="6">
        <v>25505408</v>
      </c>
      <c r="C22353" s="3" t="s">
        <v>22304</v>
      </c>
      <c r="D22353" s="4">
        <v>117455</v>
      </c>
      <c r="E22353" s="3" t="s">
        <v>36742</v>
      </c>
      <c r="F22353" s="3" t="s">
        <v>36742</v>
      </c>
      <c r="G22353" s="5">
        <v>16</v>
      </c>
      <c r="H22353" s="7" t="s">
        <v>36923</v>
      </c>
    </row>
    <row r="22354" spans="2:8" x14ac:dyDescent="0.2">
      <c r="B22354" s="6">
        <v>28147472</v>
      </c>
      <c r="C22354" s="3" t="s">
        <v>22305</v>
      </c>
      <c r="D22354" s="4">
        <v>117455</v>
      </c>
      <c r="E22354" s="3" t="s">
        <v>36742</v>
      </c>
      <c r="F22354" s="3" t="s">
        <v>36742</v>
      </c>
      <c r="G22354" s="5">
        <v>16</v>
      </c>
      <c r="H22354" s="7" t="s">
        <v>36923</v>
      </c>
    </row>
    <row r="22355" spans="2:8" x14ac:dyDescent="0.2">
      <c r="B22355" s="6">
        <v>25838351</v>
      </c>
      <c r="C22355" s="3" t="s">
        <v>22306</v>
      </c>
      <c r="D22355" s="4">
        <v>117455</v>
      </c>
      <c r="E22355" s="3" t="s">
        <v>36742</v>
      </c>
      <c r="F22355" s="3" t="s">
        <v>36742</v>
      </c>
      <c r="G22355" s="5">
        <v>16</v>
      </c>
      <c r="H22355" s="7" t="s">
        <v>36923</v>
      </c>
    </row>
    <row r="22356" spans="2:8" x14ac:dyDescent="0.2">
      <c r="B22356" s="6">
        <v>25505416</v>
      </c>
      <c r="C22356" s="3" t="s">
        <v>22307</v>
      </c>
      <c r="D22356" s="4">
        <v>117455</v>
      </c>
      <c r="E22356" s="3" t="s">
        <v>36742</v>
      </c>
      <c r="F22356" s="3" t="s">
        <v>36742</v>
      </c>
      <c r="G22356" s="5">
        <v>16</v>
      </c>
      <c r="H22356" s="7" t="s">
        <v>36923</v>
      </c>
    </row>
    <row r="22357" spans="2:8" x14ac:dyDescent="0.2">
      <c r="B22357" s="6">
        <v>15324494</v>
      </c>
      <c r="C22357" s="3" t="s">
        <v>22308</v>
      </c>
      <c r="D22357" s="4">
        <v>117455</v>
      </c>
      <c r="E22357" s="3" t="s">
        <v>36742</v>
      </c>
      <c r="F22357" s="3" t="s">
        <v>36742</v>
      </c>
      <c r="G22357" s="5">
        <v>16</v>
      </c>
      <c r="H22357" s="7" t="s">
        <v>36923</v>
      </c>
    </row>
    <row r="22358" spans="2:8" x14ac:dyDescent="0.2">
      <c r="B22358" s="6">
        <v>25949322</v>
      </c>
      <c r="C22358" s="3" t="s">
        <v>22309</v>
      </c>
      <c r="D22358" s="4">
        <v>117455</v>
      </c>
      <c r="E22358" s="3" t="s">
        <v>36742</v>
      </c>
      <c r="F22358" s="3" t="s">
        <v>36742</v>
      </c>
      <c r="G22358" s="5">
        <v>16</v>
      </c>
      <c r="H22358" s="7" t="s">
        <v>36923</v>
      </c>
    </row>
    <row r="22359" spans="2:8" x14ac:dyDescent="0.2">
      <c r="B22359" s="6">
        <v>26407272</v>
      </c>
      <c r="C22359" s="3" t="s">
        <v>22310</v>
      </c>
      <c r="D22359" s="4">
        <v>117455</v>
      </c>
      <c r="E22359" s="3" t="s">
        <v>36742</v>
      </c>
      <c r="F22359" s="3" t="s">
        <v>36742</v>
      </c>
      <c r="G22359" s="5">
        <v>16</v>
      </c>
      <c r="H22359" s="7" t="s">
        <v>36923</v>
      </c>
    </row>
    <row r="22360" spans="2:8" x14ac:dyDescent="0.2">
      <c r="B22360" s="6">
        <v>27516563</v>
      </c>
      <c r="C22360" s="3" t="s">
        <v>22311</v>
      </c>
      <c r="D22360" s="4">
        <v>117455</v>
      </c>
      <c r="E22360" s="3" t="s">
        <v>36742</v>
      </c>
      <c r="F22360" s="3" t="s">
        <v>36742</v>
      </c>
      <c r="G22360" s="5">
        <v>16</v>
      </c>
      <c r="H22360" s="7" t="s">
        <v>36923</v>
      </c>
    </row>
    <row r="22361" spans="2:8" x14ac:dyDescent="0.2">
      <c r="B22361" s="6">
        <v>26109701</v>
      </c>
      <c r="C22361" s="3" t="s">
        <v>22312</v>
      </c>
      <c r="D22361" s="4">
        <v>117455</v>
      </c>
      <c r="E22361" s="3" t="s">
        <v>36742</v>
      </c>
      <c r="F22361" s="3" t="s">
        <v>36742</v>
      </c>
      <c r="G22361" s="5">
        <v>16</v>
      </c>
      <c r="H22361" s="7" t="s">
        <v>36923</v>
      </c>
    </row>
    <row r="22362" spans="2:8" x14ac:dyDescent="0.2">
      <c r="B22362" s="6">
        <v>15324508</v>
      </c>
      <c r="C22362" s="3" t="s">
        <v>22313</v>
      </c>
      <c r="D22362" s="4">
        <v>117455</v>
      </c>
      <c r="E22362" s="3" t="s">
        <v>36742</v>
      </c>
      <c r="F22362" s="3" t="s">
        <v>36742</v>
      </c>
      <c r="G22362" s="5">
        <v>16</v>
      </c>
      <c r="H22362" s="7" t="s">
        <v>36923</v>
      </c>
    </row>
    <row r="22363" spans="2:8" x14ac:dyDescent="0.2">
      <c r="B22363" s="6">
        <v>26407281</v>
      </c>
      <c r="C22363" s="3" t="s">
        <v>22314</v>
      </c>
      <c r="D22363" s="4">
        <v>117455</v>
      </c>
      <c r="E22363" s="3" t="s">
        <v>36742</v>
      </c>
      <c r="F22363" s="3" t="s">
        <v>36742</v>
      </c>
      <c r="G22363" s="5">
        <v>16</v>
      </c>
      <c r="H22363" s="7" t="s">
        <v>36923</v>
      </c>
    </row>
    <row r="22364" spans="2:8" x14ac:dyDescent="0.2">
      <c r="B22364" s="6">
        <v>25505432</v>
      </c>
      <c r="C22364" s="3" t="s">
        <v>22315</v>
      </c>
      <c r="D22364" s="4">
        <v>117455</v>
      </c>
      <c r="E22364" s="3" t="s">
        <v>36742</v>
      </c>
      <c r="F22364" s="3" t="s">
        <v>36742</v>
      </c>
      <c r="G22364" s="5">
        <v>16</v>
      </c>
      <c r="H22364" s="7" t="s">
        <v>36923</v>
      </c>
    </row>
    <row r="22365" spans="2:8" x14ac:dyDescent="0.2">
      <c r="B22365" s="6">
        <v>25610503</v>
      </c>
      <c r="C22365" s="3" t="s">
        <v>22316</v>
      </c>
      <c r="D22365" s="4">
        <v>117455</v>
      </c>
      <c r="E22365" s="3" t="s">
        <v>36742</v>
      </c>
      <c r="F22365" s="3" t="s">
        <v>36742</v>
      </c>
      <c r="G22365" s="5">
        <v>16</v>
      </c>
      <c r="H22365" s="7" t="s">
        <v>36923</v>
      </c>
    </row>
    <row r="22366" spans="2:8" x14ac:dyDescent="0.2">
      <c r="B22366" s="6">
        <v>26407299</v>
      </c>
      <c r="C22366" s="3" t="s">
        <v>22317</v>
      </c>
      <c r="D22366" s="4">
        <v>117455</v>
      </c>
      <c r="E22366" s="3" t="s">
        <v>36742</v>
      </c>
      <c r="F22366" s="3" t="s">
        <v>36742</v>
      </c>
      <c r="G22366" s="5">
        <v>16</v>
      </c>
      <c r="H22366" s="7" t="s">
        <v>36923</v>
      </c>
    </row>
    <row r="22367" spans="2:8" x14ac:dyDescent="0.2">
      <c r="B22367" s="6">
        <v>25887653</v>
      </c>
      <c r="C22367" s="3" t="s">
        <v>22318</v>
      </c>
      <c r="D22367" s="4">
        <v>117455</v>
      </c>
      <c r="E22367" s="3" t="s">
        <v>36742</v>
      </c>
      <c r="F22367" s="3" t="s">
        <v>36742</v>
      </c>
      <c r="G22367" s="5">
        <v>16</v>
      </c>
      <c r="H22367" s="7" t="s">
        <v>36923</v>
      </c>
    </row>
    <row r="22368" spans="2:8" x14ac:dyDescent="0.2">
      <c r="B22368" s="6">
        <v>26407302</v>
      </c>
      <c r="C22368" s="3" t="s">
        <v>22319</v>
      </c>
      <c r="D22368" s="4">
        <v>117455</v>
      </c>
      <c r="E22368" s="3" t="s">
        <v>36742</v>
      </c>
      <c r="F22368" s="3" t="s">
        <v>36742</v>
      </c>
      <c r="G22368" s="5">
        <v>16</v>
      </c>
      <c r="H22368" s="7" t="s">
        <v>36923</v>
      </c>
    </row>
    <row r="22369" spans="2:8" x14ac:dyDescent="0.2">
      <c r="B22369" s="6">
        <v>26407311</v>
      </c>
      <c r="C22369" s="3" t="s">
        <v>22320</v>
      </c>
      <c r="D22369" s="4">
        <v>117455</v>
      </c>
      <c r="E22369" s="3" t="s">
        <v>36742</v>
      </c>
      <c r="F22369" s="3" t="s">
        <v>36742</v>
      </c>
      <c r="G22369" s="5">
        <v>16</v>
      </c>
      <c r="H22369" s="7" t="s">
        <v>36923</v>
      </c>
    </row>
    <row r="22370" spans="2:8" x14ac:dyDescent="0.2">
      <c r="B22370" s="6">
        <v>25909185</v>
      </c>
      <c r="C22370" s="3" t="s">
        <v>22321</v>
      </c>
      <c r="D22370" s="4">
        <v>117455</v>
      </c>
      <c r="E22370" s="3" t="s">
        <v>36742</v>
      </c>
      <c r="F22370" s="3" t="s">
        <v>36742</v>
      </c>
      <c r="G22370" s="5">
        <v>16</v>
      </c>
      <c r="H22370" s="7" t="s">
        <v>36923</v>
      </c>
    </row>
    <row r="22371" spans="2:8" x14ac:dyDescent="0.2">
      <c r="B22371" s="6">
        <v>25565478</v>
      </c>
      <c r="C22371" s="3" t="s">
        <v>22322</v>
      </c>
      <c r="D22371" s="4">
        <v>117455</v>
      </c>
      <c r="E22371" s="3" t="s">
        <v>36742</v>
      </c>
      <c r="F22371" s="3" t="s">
        <v>36742</v>
      </c>
      <c r="G22371" s="5">
        <v>16</v>
      </c>
      <c r="H22371" s="7" t="s">
        <v>36923</v>
      </c>
    </row>
    <row r="22372" spans="2:8" x14ac:dyDescent="0.2">
      <c r="B22372" s="6">
        <v>15324516</v>
      </c>
      <c r="C22372" s="3" t="s">
        <v>22323</v>
      </c>
      <c r="D22372" s="4">
        <v>117455</v>
      </c>
      <c r="E22372" s="3" t="s">
        <v>36742</v>
      </c>
      <c r="F22372" s="3" t="s">
        <v>36742</v>
      </c>
      <c r="G22372" s="5">
        <v>16</v>
      </c>
      <c r="H22372" s="7" t="s">
        <v>36923</v>
      </c>
    </row>
    <row r="22373" spans="2:8" x14ac:dyDescent="0.2">
      <c r="B22373" s="6">
        <v>25565486</v>
      </c>
      <c r="C22373" s="3" t="s">
        <v>22324</v>
      </c>
      <c r="D22373" s="4">
        <v>117455</v>
      </c>
      <c r="E22373" s="3" t="s">
        <v>36742</v>
      </c>
      <c r="F22373" s="3" t="s">
        <v>36742</v>
      </c>
      <c r="G22373" s="5">
        <v>16</v>
      </c>
      <c r="H22373" s="7" t="s">
        <v>36923</v>
      </c>
    </row>
    <row r="22374" spans="2:8" x14ac:dyDescent="0.2">
      <c r="B22374" s="6">
        <v>25786261</v>
      </c>
      <c r="C22374" s="3" t="s">
        <v>22325</v>
      </c>
      <c r="D22374" s="4">
        <v>117455</v>
      </c>
      <c r="E22374" s="3" t="s">
        <v>36742</v>
      </c>
      <c r="F22374" s="3" t="s">
        <v>36742</v>
      </c>
      <c r="G22374" s="5">
        <v>16</v>
      </c>
      <c r="H22374" s="7" t="s">
        <v>36923</v>
      </c>
    </row>
    <row r="22375" spans="2:8" x14ac:dyDescent="0.2">
      <c r="B22375" s="6">
        <v>26407337</v>
      </c>
      <c r="C22375" s="3" t="s">
        <v>22326</v>
      </c>
      <c r="D22375" s="4">
        <v>117455</v>
      </c>
      <c r="E22375" s="3" t="s">
        <v>36742</v>
      </c>
      <c r="F22375" s="3" t="s">
        <v>36742</v>
      </c>
      <c r="G22375" s="5">
        <v>16</v>
      </c>
      <c r="H22375" s="7" t="s">
        <v>36923</v>
      </c>
    </row>
    <row r="22376" spans="2:8" x14ac:dyDescent="0.2">
      <c r="B22376" s="6">
        <v>25849727</v>
      </c>
      <c r="C22376" s="3" t="s">
        <v>22327</v>
      </c>
      <c r="D22376" s="4">
        <v>117455</v>
      </c>
      <c r="E22376" s="3" t="s">
        <v>36742</v>
      </c>
      <c r="F22376" s="3" t="s">
        <v>36742</v>
      </c>
      <c r="G22376" s="5">
        <v>16</v>
      </c>
      <c r="H22376" s="7" t="s">
        <v>36923</v>
      </c>
    </row>
    <row r="22377" spans="2:8" x14ac:dyDescent="0.2">
      <c r="B22377" s="6">
        <v>26533111</v>
      </c>
      <c r="C22377" s="3" t="s">
        <v>22328</v>
      </c>
      <c r="D22377" s="4">
        <v>117455</v>
      </c>
      <c r="E22377" s="3" t="s">
        <v>36742</v>
      </c>
      <c r="F22377" s="3" t="s">
        <v>36742</v>
      </c>
      <c r="G22377" s="5">
        <v>16</v>
      </c>
      <c r="H22377" s="7" t="s">
        <v>36923</v>
      </c>
    </row>
    <row r="22378" spans="2:8" x14ac:dyDescent="0.2">
      <c r="B22378" s="6">
        <v>26515482</v>
      </c>
      <c r="C22378" s="3" t="s">
        <v>22329</v>
      </c>
      <c r="D22378" s="4">
        <v>117455</v>
      </c>
      <c r="E22378" s="3" t="s">
        <v>36742</v>
      </c>
      <c r="F22378" s="3" t="s">
        <v>36742</v>
      </c>
      <c r="G22378" s="5">
        <v>16</v>
      </c>
      <c r="H22378" s="7" t="s">
        <v>36923</v>
      </c>
    </row>
    <row r="22379" spans="2:8" x14ac:dyDescent="0.2">
      <c r="B22379" s="6">
        <v>26407345</v>
      </c>
      <c r="C22379" s="3" t="s">
        <v>22330</v>
      </c>
      <c r="D22379" s="4">
        <v>117455</v>
      </c>
      <c r="E22379" s="3" t="s">
        <v>36742</v>
      </c>
      <c r="F22379" s="3" t="s">
        <v>36742</v>
      </c>
      <c r="G22379" s="5">
        <v>16</v>
      </c>
      <c r="H22379" s="7" t="s">
        <v>36923</v>
      </c>
    </row>
    <row r="22380" spans="2:8" x14ac:dyDescent="0.2">
      <c r="B22380" s="6">
        <v>26078422</v>
      </c>
      <c r="C22380" s="3" t="s">
        <v>22331</v>
      </c>
      <c r="D22380" s="4">
        <v>117455</v>
      </c>
      <c r="E22380" s="3" t="s">
        <v>36742</v>
      </c>
      <c r="F22380" s="3" t="s">
        <v>36742</v>
      </c>
      <c r="G22380" s="5">
        <v>16</v>
      </c>
      <c r="H22380" s="7" t="s">
        <v>36923</v>
      </c>
    </row>
    <row r="22381" spans="2:8" x14ac:dyDescent="0.2">
      <c r="B22381" s="6">
        <v>25877925</v>
      </c>
      <c r="C22381" s="3" t="s">
        <v>22332</v>
      </c>
      <c r="D22381" s="4">
        <v>117455</v>
      </c>
      <c r="E22381" s="3" t="s">
        <v>36742</v>
      </c>
      <c r="F22381" s="3" t="s">
        <v>36742</v>
      </c>
      <c r="G22381" s="5">
        <v>16</v>
      </c>
      <c r="H22381" s="7" t="s">
        <v>36923</v>
      </c>
    </row>
    <row r="22382" spans="2:8" x14ac:dyDescent="0.2">
      <c r="B22382" s="6">
        <v>26614316</v>
      </c>
      <c r="C22382" s="3" t="s">
        <v>22333</v>
      </c>
      <c r="D22382" s="4">
        <v>117455</v>
      </c>
      <c r="E22382" s="3" t="s">
        <v>36742</v>
      </c>
      <c r="F22382" s="3" t="s">
        <v>36742</v>
      </c>
      <c r="G22382" s="5">
        <v>16</v>
      </c>
      <c r="H22382" s="7" t="s">
        <v>36923</v>
      </c>
    </row>
    <row r="22383" spans="2:8" x14ac:dyDescent="0.2">
      <c r="B22383" s="6">
        <v>26192284</v>
      </c>
      <c r="C22383" s="3" t="s">
        <v>22334</v>
      </c>
      <c r="D22383" s="4">
        <v>117455</v>
      </c>
      <c r="E22383" s="3" t="s">
        <v>36742</v>
      </c>
      <c r="F22383" s="3" t="s">
        <v>36742</v>
      </c>
      <c r="G22383" s="5">
        <v>16</v>
      </c>
      <c r="H22383" s="7" t="s">
        <v>36923</v>
      </c>
    </row>
    <row r="22384" spans="2:8" x14ac:dyDescent="0.2">
      <c r="B22384" s="6">
        <v>27006026</v>
      </c>
      <c r="C22384" s="3" t="s">
        <v>22335</v>
      </c>
      <c r="D22384" s="4">
        <v>117455</v>
      </c>
      <c r="E22384" s="3" t="s">
        <v>36742</v>
      </c>
      <c r="F22384" s="3" t="s">
        <v>36742</v>
      </c>
      <c r="G22384" s="5">
        <v>16</v>
      </c>
      <c r="H22384" s="7" t="s">
        <v>36923</v>
      </c>
    </row>
    <row r="22385" spans="2:8" x14ac:dyDescent="0.2">
      <c r="B22385" s="6">
        <v>40704645</v>
      </c>
      <c r="C22385" s="3" t="s">
        <v>22336</v>
      </c>
      <c r="D22385" s="4">
        <v>117455</v>
      </c>
      <c r="E22385" s="3" t="s">
        <v>36742</v>
      </c>
      <c r="F22385" s="3" t="s">
        <v>36742</v>
      </c>
      <c r="G22385" s="5">
        <v>16</v>
      </c>
      <c r="H22385" s="7" t="s">
        <v>36923</v>
      </c>
    </row>
    <row r="22386" spans="2:8" x14ac:dyDescent="0.2">
      <c r="B22386" s="6">
        <v>41899547</v>
      </c>
      <c r="C22386" s="3" t="s">
        <v>22337</v>
      </c>
      <c r="D22386" s="4">
        <v>117455</v>
      </c>
      <c r="E22386" s="3" t="s">
        <v>36742</v>
      </c>
      <c r="F22386" s="3" t="s">
        <v>36742</v>
      </c>
      <c r="G22386" s="5">
        <v>16</v>
      </c>
      <c r="H22386" s="7" t="s">
        <v>36923</v>
      </c>
    </row>
    <row r="22387" spans="2:8" x14ac:dyDescent="0.2">
      <c r="B22387" s="6">
        <v>15324532</v>
      </c>
      <c r="C22387" s="3" t="s">
        <v>22338</v>
      </c>
      <c r="D22387" s="4">
        <v>117455</v>
      </c>
      <c r="E22387" s="3" t="s">
        <v>36742</v>
      </c>
      <c r="F22387" s="3" t="s">
        <v>36742</v>
      </c>
      <c r="G22387" s="5">
        <v>16</v>
      </c>
      <c r="H22387" s="7" t="s">
        <v>36923</v>
      </c>
    </row>
    <row r="22388" spans="2:8" x14ac:dyDescent="0.2">
      <c r="B22388" s="6">
        <v>26186781</v>
      </c>
      <c r="C22388" s="3" t="s">
        <v>22339</v>
      </c>
      <c r="D22388" s="4">
        <v>117455</v>
      </c>
      <c r="E22388" s="3" t="s">
        <v>36742</v>
      </c>
      <c r="F22388" s="3" t="s">
        <v>36742</v>
      </c>
      <c r="G22388" s="5">
        <v>16</v>
      </c>
      <c r="H22388" s="7" t="s">
        <v>36923</v>
      </c>
    </row>
    <row r="22389" spans="2:8" x14ac:dyDescent="0.2">
      <c r="B22389" s="6">
        <v>25825518</v>
      </c>
      <c r="C22389" s="3" t="s">
        <v>22340</v>
      </c>
      <c r="D22389" s="4">
        <v>117455</v>
      </c>
      <c r="E22389" s="3" t="s">
        <v>36742</v>
      </c>
      <c r="F22389" s="3" t="s">
        <v>36742</v>
      </c>
      <c r="G22389" s="5">
        <v>16</v>
      </c>
      <c r="H22389" s="7" t="s">
        <v>36923</v>
      </c>
    </row>
    <row r="22390" spans="2:8" x14ac:dyDescent="0.2">
      <c r="B22390" s="6">
        <v>27124568</v>
      </c>
      <c r="C22390" s="3" t="s">
        <v>22341</v>
      </c>
      <c r="D22390" s="4">
        <v>117455</v>
      </c>
      <c r="E22390" s="3" t="s">
        <v>36742</v>
      </c>
      <c r="F22390" s="3" t="s">
        <v>36742</v>
      </c>
      <c r="G22390" s="5">
        <v>16</v>
      </c>
      <c r="H22390" s="7" t="s">
        <v>36923</v>
      </c>
    </row>
    <row r="22391" spans="2:8" x14ac:dyDescent="0.2">
      <c r="B22391" s="6">
        <v>27558509</v>
      </c>
      <c r="C22391" s="3" t="s">
        <v>22342</v>
      </c>
      <c r="D22391" s="4">
        <v>117455</v>
      </c>
      <c r="E22391" s="3" t="s">
        <v>36742</v>
      </c>
      <c r="F22391" s="3" t="s">
        <v>36742</v>
      </c>
      <c r="G22391" s="5">
        <v>16</v>
      </c>
      <c r="H22391" s="7" t="s">
        <v>36923</v>
      </c>
    </row>
    <row r="22392" spans="2:8" x14ac:dyDescent="0.2">
      <c r="B22392" s="6">
        <v>26625482</v>
      </c>
      <c r="C22392" s="3" t="s">
        <v>22343</v>
      </c>
      <c r="D22392" s="4">
        <v>117455</v>
      </c>
      <c r="E22392" s="3" t="s">
        <v>36742</v>
      </c>
      <c r="F22392" s="3" t="s">
        <v>36742</v>
      </c>
      <c r="G22392" s="5">
        <v>16</v>
      </c>
      <c r="H22392" s="7" t="s">
        <v>36923</v>
      </c>
    </row>
    <row r="22393" spans="2:8" x14ac:dyDescent="0.2">
      <c r="B22393" s="6">
        <v>26407370</v>
      </c>
      <c r="C22393" s="3" t="s">
        <v>22344</v>
      </c>
      <c r="D22393" s="4">
        <v>117455</v>
      </c>
      <c r="E22393" s="3" t="s">
        <v>36742</v>
      </c>
      <c r="F22393" s="3" t="s">
        <v>36742</v>
      </c>
      <c r="G22393" s="5">
        <v>16</v>
      </c>
      <c r="H22393" s="7" t="s">
        <v>36923</v>
      </c>
    </row>
    <row r="22394" spans="2:8" x14ac:dyDescent="0.2">
      <c r="B22394" s="6">
        <v>15323820</v>
      </c>
      <c r="C22394" s="3" t="s">
        <v>22345</v>
      </c>
      <c r="D22394" s="4">
        <v>117455</v>
      </c>
      <c r="E22394" s="3" t="s">
        <v>36742</v>
      </c>
      <c r="F22394" s="3" t="s">
        <v>36742</v>
      </c>
      <c r="G22394" s="5">
        <v>16</v>
      </c>
      <c r="H22394" s="7" t="s">
        <v>36923</v>
      </c>
    </row>
    <row r="22395" spans="2:8" x14ac:dyDescent="0.2">
      <c r="B22395" s="6">
        <v>15324541</v>
      </c>
      <c r="C22395" s="3" t="s">
        <v>22346</v>
      </c>
      <c r="D22395" s="4">
        <v>117455</v>
      </c>
      <c r="E22395" s="3" t="s">
        <v>36742</v>
      </c>
      <c r="F22395" s="3" t="s">
        <v>36742</v>
      </c>
      <c r="G22395" s="5">
        <v>16</v>
      </c>
      <c r="H22395" s="7" t="s">
        <v>36923</v>
      </c>
    </row>
    <row r="22396" spans="2:8" x14ac:dyDescent="0.2">
      <c r="B22396" s="6">
        <v>30852650</v>
      </c>
      <c r="C22396" s="3" t="s">
        <v>22347</v>
      </c>
      <c r="D22396" s="4">
        <v>117455</v>
      </c>
      <c r="E22396" s="3" t="s">
        <v>36742</v>
      </c>
      <c r="F22396" s="3" t="s">
        <v>36742</v>
      </c>
      <c r="G22396" s="5">
        <v>16</v>
      </c>
      <c r="H22396" s="7" t="s">
        <v>36923</v>
      </c>
    </row>
    <row r="22397" spans="2:8" x14ac:dyDescent="0.2">
      <c r="B22397" s="6">
        <v>26304112</v>
      </c>
      <c r="C22397" s="3" t="s">
        <v>22348</v>
      </c>
      <c r="D22397" s="4">
        <v>117455</v>
      </c>
      <c r="E22397" s="3" t="s">
        <v>36742</v>
      </c>
      <c r="F22397" s="3" t="s">
        <v>36742</v>
      </c>
      <c r="G22397" s="5">
        <v>16</v>
      </c>
      <c r="H22397" s="7" t="s">
        <v>36923</v>
      </c>
    </row>
    <row r="22398" spans="2:8" x14ac:dyDescent="0.2">
      <c r="B22398" s="6">
        <v>27128288</v>
      </c>
      <c r="C22398" s="3" t="s">
        <v>22349</v>
      </c>
      <c r="D22398" s="4">
        <v>117455</v>
      </c>
      <c r="E22398" s="3" t="s">
        <v>36742</v>
      </c>
      <c r="F22398" s="3" t="s">
        <v>36742</v>
      </c>
      <c r="G22398" s="5">
        <v>16</v>
      </c>
      <c r="H22398" s="7" t="s">
        <v>36923</v>
      </c>
    </row>
    <row r="22399" spans="2:8" x14ac:dyDescent="0.2">
      <c r="B22399" s="6">
        <v>27249719</v>
      </c>
      <c r="C22399" s="3" t="s">
        <v>22350</v>
      </c>
      <c r="D22399" s="4">
        <v>117455</v>
      </c>
      <c r="E22399" s="3" t="s">
        <v>36742</v>
      </c>
      <c r="F22399" s="3" t="s">
        <v>36742</v>
      </c>
      <c r="G22399" s="5">
        <v>16</v>
      </c>
      <c r="H22399" s="7" t="s">
        <v>36923</v>
      </c>
    </row>
    <row r="22400" spans="2:8" x14ac:dyDescent="0.2">
      <c r="B22400" s="6">
        <v>27221199</v>
      </c>
      <c r="C22400" s="3" t="s">
        <v>22351</v>
      </c>
      <c r="D22400" s="4">
        <v>117455</v>
      </c>
      <c r="E22400" s="3" t="s">
        <v>36742</v>
      </c>
      <c r="F22400" s="3" t="s">
        <v>36742</v>
      </c>
      <c r="G22400" s="5">
        <v>16</v>
      </c>
      <c r="H22400" s="7" t="s">
        <v>36923</v>
      </c>
    </row>
    <row r="22401" spans="2:8" x14ac:dyDescent="0.2">
      <c r="B22401" s="6">
        <v>26611902</v>
      </c>
      <c r="C22401" s="3" t="s">
        <v>22352</v>
      </c>
      <c r="D22401" s="4">
        <v>117455</v>
      </c>
      <c r="E22401" s="3" t="s">
        <v>36742</v>
      </c>
      <c r="F22401" s="3" t="s">
        <v>36742</v>
      </c>
      <c r="G22401" s="5">
        <v>16</v>
      </c>
      <c r="H22401" s="7" t="s">
        <v>36923</v>
      </c>
    </row>
    <row r="22402" spans="2:8" x14ac:dyDescent="0.2">
      <c r="B22402" s="6">
        <v>26074222</v>
      </c>
      <c r="C22402" s="3" t="s">
        <v>22353</v>
      </c>
      <c r="D22402" s="4">
        <v>117455</v>
      </c>
      <c r="E22402" s="3" t="s">
        <v>36742</v>
      </c>
      <c r="F22402" s="3" t="s">
        <v>36742</v>
      </c>
      <c r="G22402" s="5">
        <v>16</v>
      </c>
      <c r="H22402" s="7" t="s">
        <v>36923</v>
      </c>
    </row>
    <row r="22403" spans="2:8" x14ac:dyDescent="0.2">
      <c r="B22403" s="6">
        <v>27304281</v>
      </c>
      <c r="C22403" s="3" t="s">
        <v>22354</v>
      </c>
      <c r="D22403" s="4">
        <v>117455</v>
      </c>
      <c r="E22403" s="3" t="s">
        <v>36742</v>
      </c>
      <c r="F22403" s="3" t="s">
        <v>36742</v>
      </c>
      <c r="G22403" s="5">
        <v>16</v>
      </c>
      <c r="H22403" s="7" t="s">
        <v>36923</v>
      </c>
    </row>
    <row r="22404" spans="2:8" x14ac:dyDescent="0.2">
      <c r="B22404" s="6">
        <v>15324559</v>
      </c>
      <c r="C22404" s="3" t="s">
        <v>22355</v>
      </c>
      <c r="D22404" s="4">
        <v>117455</v>
      </c>
      <c r="E22404" s="3" t="s">
        <v>36742</v>
      </c>
      <c r="F22404" s="3" t="s">
        <v>36742</v>
      </c>
      <c r="G22404" s="5">
        <v>16</v>
      </c>
      <c r="H22404" s="7" t="s">
        <v>36923</v>
      </c>
    </row>
    <row r="22405" spans="2:8" x14ac:dyDescent="0.2">
      <c r="B22405" s="6">
        <v>27324192</v>
      </c>
      <c r="C22405" s="3" t="s">
        <v>22356</v>
      </c>
      <c r="D22405" s="4">
        <v>117455</v>
      </c>
      <c r="E22405" s="3" t="s">
        <v>36742</v>
      </c>
      <c r="F22405" s="3" t="s">
        <v>36742</v>
      </c>
      <c r="G22405" s="5">
        <v>16</v>
      </c>
      <c r="H22405" s="7" t="s">
        <v>36923</v>
      </c>
    </row>
    <row r="22406" spans="2:8" x14ac:dyDescent="0.2">
      <c r="B22406" s="6">
        <v>27654672</v>
      </c>
      <c r="C22406" s="3" t="s">
        <v>22357</v>
      </c>
      <c r="D22406" s="4">
        <v>117455</v>
      </c>
      <c r="E22406" s="3" t="s">
        <v>36742</v>
      </c>
      <c r="F22406" s="3" t="s">
        <v>36742</v>
      </c>
      <c r="G22406" s="5">
        <v>16</v>
      </c>
      <c r="H22406" s="7" t="s">
        <v>36923</v>
      </c>
    </row>
    <row r="22407" spans="2:8" x14ac:dyDescent="0.2">
      <c r="B22407" s="6">
        <v>27906485</v>
      </c>
      <c r="C22407" s="3" t="s">
        <v>22358</v>
      </c>
      <c r="D22407" s="4">
        <v>117455</v>
      </c>
      <c r="E22407" s="3" t="s">
        <v>36742</v>
      </c>
      <c r="F22407" s="3" t="s">
        <v>36742</v>
      </c>
      <c r="G22407" s="5">
        <v>16</v>
      </c>
      <c r="H22407" s="7" t="s">
        <v>36923</v>
      </c>
    </row>
    <row r="22408" spans="2:8" x14ac:dyDescent="0.2">
      <c r="B22408" s="6">
        <v>40558797</v>
      </c>
      <c r="C22408" s="3" t="s">
        <v>22359</v>
      </c>
      <c r="D22408" s="4">
        <v>117455</v>
      </c>
      <c r="E22408" s="3" t="s">
        <v>36742</v>
      </c>
      <c r="F22408" s="3" t="s">
        <v>36742</v>
      </c>
      <c r="G22408" s="5">
        <v>16</v>
      </c>
      <c r="H22408" s="7" t="s">
        <v>36923</v>
      </c>
    </row>
    <row r="22409" spans="2:8" x14ac:dyDescent="0.2">
      <c r="B22409" s="6">
        <v>28036565</v>
      </c>
      <c r="C22409" s="3" t="s">
        <v>22360</v>
      </c>
      <c r="D22409" s="4">
        <v>117455</v>
      </c>
      <c r="E22409" s="3" t="s">
        <v>36742</v>
      </c>
      <c r="F22409" s="3" t="s">
        <v>36742</v>
      </c>
      <c r="G22409" s="5">
        <v>16</v>
      </c>
      <c r="H22409" s="7" t="s">
        <v>36923</v>
      </c>
    </row>
    <row r="22410" spans="2:8" x14ac:dyDescent="0.2">
      <c r="B22410" s="6">
        <v>41171608</v>
      </c>
      <c r="C22410" s="3" t="s">
        <v>22361</v>
      </c>
      <c r="D22410" s="4">
        <v>117455</v>
      </c>
      <c r="E22410" s="3" t="s">
        <v>36742</v>
      </c>
      <c r="F22410" s="3" t="s">
        <v>36742</v>
      </c>
      <c r="G22410" s="5">
        <v>16</v>
      </c>
      <c r="H22410" s="7" t="s">
        <v>36923</v>
      </c>
    </row>
    <row r="22411" spans="2:8" x14ac:dyDescent="0.2">
      <c r="B22411" s="6">
        <v>27304540</v>
      </c>
      <c r="C22411" s="3" t="s">
        <v>22362</v>
      </c>
      <c r="D22411" s="4">
        <v>117455</v>
      </c>
      <c r="E22411" s="3" t="s">
        <v>36742</v>
      </c>
      <c r="F22411" s="3" t="s">
        <v>36742</v>
      </c>
      <c r="G22411" s="5">
        <v>16</v>
      </c>
      <c r="H22411" s="7" t="s">
        <v>36923</v>
      </c>
    </row>
    <row r="22412" spans="2:8" x14ac:dyDescent="0.2">
      <c r="B22412" s="6">
        <v>27355683</v>
      </c>
      <c r="C22412" s="3" t="s">
        <v>22363</v>
      </c>
      <c r="D22412" s="4">
        <v>117455</v>
      </c>
      <c r="E22412" s="3" t="s">
        <v>36742</v>
      </c>
      <c r="F22412" s="3" t="s">
        <v>36742</v>
      </c>
      <c r="G22412" s="5">
        <v>16</v>
      </c>
      <c r="H22412" s="7" t="s">
        <v>36923</v>
      </c>
    </row>
    <row r="22413" spans="2:8" x14ac:dyDescent="0.2">
      <c r="B22413" s="6">
        <v>15324567</v>
      </c>
      <c r="C22413" s="3" t="s">
        <v>22364</v>
      </c>
      <c r="D22413" s="4">
        <v>117455</v>
      </c>
      <c r="E22413" s="3" t="s">
        <v>36742</v>
      </c>
      <c r="F22413" s="3" t="s">
        <v>36742</v>
      </c>
      <c r="G22413" s="5">
        <v>16</v>
      </c>
      <c r="H22413" s="7" t="s">
        <v>36923</v>
      </c>
    </row>
    <row r="22414" spans="2:8" x14ac:dyDescent="0.2">
      <c r="B22414" s="6">
        <v>27355675</v>
      </c>
      <c r="C22414" s="3" t="s">
        <v>22365</v>
      </c>
      <c r="D22414" s="4">
        <v>117455</v>
      </c>
      <c r="E22414" s="3" t="s">
        <v>36742</v>
      </c>
      <c r="F22414" s="3" t="s">
        <v>36742</v>
      </c>
      <c r="G22414" s="5">
        <v>16</v>
      </c>
      <c r="H22414" s="7" t="s">
        <v>36923</v>
      </c>
    </row>
    <row r="22415" spans="2:8" x14ac:dyDescent="0.2">
      <c r="B22415" s="6">
        <v>27521656</v>
      </c>
      <c r="C22415" s="3" t="s">
        <v>22366</v>
      </c>
      <c r="D22415" s="4">
        <v>117455</v>
      </c>
      <c r="E22415" s="3" t="s">
        <v>36742</v>
      </c>
      <c r="F22415" s="3" t="s">
        <v>36742</v>
      </c>
      <c r="G22415" s="5">
        <v>16</v>
      </c>
      <c r="H22415" s="7" t="s">
        <v>36923</v>
      </c>
    </row>
    <row r="22416" spans="2:8" x14ac:dyDescent="0.2">
      <c r="B22416" s="6">
        <v>27397076</v>
      </c>
      <c r="C22416" s="3" t="s">
        <v>22367</v>
      </c>
      <c r="D22416" s="4">
        <v>117455</v>
      </c>
      <c r="E22416" s="3" t="s">
        <v>36742</v>
      </c>
      <c r="F22416" s="3" t="s">
        <v>36742</v>
      </c>
      <c r="G22416" s="5">
        <v>16</v>
      </c>
      <c r="H22416" s="7" t="s">
        <v>36923</v>
      </c>
    </row>
    <row r="22417" spans="2:8" x14ac:dyDescent="0.2">
      <c r="B22417" s="6">
        <v>27699871</v>
      </c>
      <c r="C22417" s="3" t="s">
        <v>22368</v>
      </c>
      <c r="D22417" s="4">
        <v>117455</v>
      </c>
      <c r="E22417" s="3" t="s">
        <v>36742</v>
      </c>
      <c r="F22417" s="3" t="s">
        <v>36742</v>
      </c>
      <c r="G22417" s="5">
        <v>16</v>
      </c>
      <c r="H22417" s="7" t="s">
        <v>36923</v>
      </c>
    </row>
    <row r="22418" spans="2:8" x14ac:dyDescent="0.2">
      <c r="B22418" s="6">
        <v>40515630</v>
      </c>
      <c r="C22418" s="3" t="s">
        <v>22369</v>
      </c>
      <c r="D22418" s="4">
        <v>117455</v>
      </c>
      <c r="E22418" s="3" t="s">
        <v>36742</v>
      </c>
      <c r="F22418" s="3" t="s">
        <v>36742</v>
      </c>
      <c r="G22418" s="5">
        <v>16</v>
      </c>
      <c r="H22418" s="7" t="s">
        <v>36923</v>
      </c>
    </row>
    <row r="22419" spans="2:8" x14ac:dyDescent="0.2">
      <c r="B22419" s="6">
        <v>27667839</v>
      </c>
      <c r="C22419" s="3" t="s">
        <v>22370</v>
      </c>
      <c r="D22419" s="4">
        <v>117455</v>
      </c>
      <c r="E22419" s="3" t="s">
        <v>36742</v>
      </c>
      <c r="F22419" s="3" t="s">
        <v>36742</v>
      </c>
      <c r="G22419" s="5">
        <v>16</v>
      </c>
      <c r="H22419" s="7" t="s">
        <v>36923</v>
      </c>
    </row>
    <row r="22420" spans="2:8" x14ac:dyDescent="0.2">
      <c r="B22420" s="6">
        <v>40887375</v>
      </c>
      <c r="C22420" s="3" t="s">
        <v>22371</v>
      </c>
      <c r="D22420" s="4">
        <v>117455</v>
      </c>
      <c r="E22420" s="3" t="s">
        <v>36742</v>
      </c>
      <c r="F22420" s="3" t="s">
        <v>36742</v>
      </c>
      <c r="G22420" s="5">
        <v>16</v>
      </c>
      <c r="H22420" s="7" t="s">
        <v>36923</v>
      </c>
    </row>
    <row r="22421" spans="2:8" x14ac:dyDescent="0.2">
      <c r="B22421" s="6">
        <v>73340367</v>
      </c>
      <c r="C22421" s="3" t="s">
        <v>22372</v>
      </c>
      <c r="D22421" s="4">
        <v>117455</v>
      </c>
      <c r="E22421" s="3" t="s">
        <v>36742</v>
      </c>
      <c r="F22421" s="3" t="s">
        <v>36742</v>
      </c>
      <c r="G22421" s="5">
        <v>16</v>
      </c>
      <c r="H22421" s="7" t="s">
        <v>36923</v>
      </c>
    </row>
    <row r="22422" spans="2:8" x14ac:dyDescent="0.2">
      <c r="B22422" s="6">
        <v>27436659</v>
      </c>
      <c r="C22422" s="3" t="s">
        <v>22373</v>
      </c>
      <c r="D22422" s="4">
        <v>117455</v>
      </c>
      <c r="E22422" s="3" t="s">
        <v>36742</v>
      </c>
      <c r="F22422" s="3" t="s">
        <v>36742</v>
      </c>
      <c r="G22422" s="5">
        <v>16</v>
      </c>
      <c r="H22422" s="7" t="s">
        <v>36923</v>
      </c>
    </row>
    <row r="22423" spans="2:8" x14ac:dyDescent="0.2">
      <c r="B22423" s="6">
        <v>28298080</v>
      </c>
      <c r="C22423" s="3" t="s">
        <v>22374</v>
      </c>
      <c r="D22423" s="4">
        <v>117455</v>
      </c>
      <c r="E22423" s="3" t="s">
        <v>36742</v>
      </c>
      <c r="F22423" s="3" t="s">
        <v>36742</v>
      </c>
      <c r="G22423" s="5">
        <v>16</v>
      </c>
      <c r="H22423" s="7" t="s">
        <v>36923</v>
      </c>
    </row>
    <row r="22424" spans="2:8" x14ac:dyDescent="0.2">
      <c r="B22424" s="6">
        <v>15324575</v>
      </c>
      <c r="C22424" s="3" t="s">
        <v>22375</v>
      </c>
      <c r="D22424" s="4">
        <v>117455</v>
      </c>
      <c r="E22424" s="3" t="s">
        <v>36742</v>
      </c>
      <c r="F22424" s="3" t="s">
        <v>36742</v>
      </c>
      <c r="G22424" s="5">
        <v>16</v>
      </c>
      <c r="H22424" s="7" t="s">
        <v>36923</v>
      </c>
    </row>
    <row r="22425" spans="2:8" x14ac:dyDescent="0.2">
      <c r="B22425" s="6">
        <v>27817784</v>
      </c>
      <c r="C22425" s="3" t="s">
        <v>22376</v>
      </c>
      <c r="D22425" s="4">
        <v>117455</v>
      </c>
      <c r="E22425" s="3" t="s">
        <v>36742</v>
      </c>
      <c r="F22425" s="3" t="s">
        <v>36742</v>
      </c>
      <c r="G22425" s="5">
        <v>16</v>
      </c>
      <c r="H22425" s="7" t="s">
        <v>36923</v>
      </c>
    </row>
    <row r="22426" spans="2:8" x14ac:dyDescent="0.2">
      <c r="B22426" s="6">
        <v>28367863</v>
      </c>
      <c r="C22426" s="3" t="s">
        <v>22377</v>
      </c>
      <c r="D22426" s="4">
        <v>117455</v>
      </c>
      <c r="E22426" s="3" t="s">
        <v>36742</v>
      </c>
      <c r="F22426" s="3" t="s">
        <v>36742</v>
      </c>
      <c r="G22426" s="5">
        <v>16</v>
      </c>
      <c r="H22426" s="7" t="s">
        <v>36923</v>
      </c>
    </row>
    <row r="22427" spans="2:8" x14ac:dyDescent="0.2">
      <c r="B22427" s="6">
        <v>82551111</v>
      </c>
      <c r="C22427" s="3" t="s">
        <v>22378</v>
      </c>
      <c r="D22427" s="4">
        <v>117455</v>
      </c>
      <c r="E22427" s="3" t="s">
        <v>36742</v>
      </c>
      <c r="F22427" s="3" t="s">
        <v>36742</v>
      </c>
      <c r="G22427" s="5">
        <v>16</v>
      </c>
      <c r="H22427" s="7" t="s">
        <v>36923</v>
      </c>
    </row>
    <row r="22428" spans="2:8" x14ac:dyDescent="0.2">
      <c r="B22428" s="6">
        <v>27734129</v>
      </c>
      <c r="C22428" s="3" t="s">
        <v>22379</v>
      </c>
      <c r="D22428" s="4">
        <v>117455</v>
      </c>
      <c r="E22428" s="3" t="s">
        <v>36742</v>
      </c>
      <c r="F22428" s="3" t="s">
        <v>36742</v>
      </c>
      <c r="G22428" s="5">
        <v>16</v>
      </c>
      <c r="H22428" s="7" t="s">
        <v>36923</v>
      </c>
    </row>
    <row r="22429" spans="2:8" x14ac:dyDescent="0.2">
      <c r="B22429" s="6">
        <v>28104277</v>
      </c>
      <c r="C22429" s="3" t="s">
        <v>22380</v>
      </c>
      <c r="D22429" s="4">
        <v>117455</v>
      </c>
      <c r="E22429" s="3" t="s">
        <v>36742</v>
      </c>
      <c r="F22429" s="3" t="s">
        <v>36742</v>
      </c>
      <c r="G22429" s="5">
        <v>16</v>
      </c>
      <c r="H22429" s="7" t="s">
        <v>36923</v>
      </c>
    </row>
    <row r="22430" spans="2:8" x14ac:dyDescent="0.2">
      <c r="B22430" s="6">
        <v>28316304</v>
      </c>
      <c r="C22430" s="3" t="s">
        <v>22381</v>
      </c>
      <c r="D22430" s="4">
        <v>117455</v>
      </c>
      <c r="E22430" s="3" t="s">
        <v>36742</v>
      </c>
      <c r="F22430" s="3" t="s">
        <v>36742</v>
      </c>
      <c r="G22430" s="5">
        <v>16</v>
      </c>
      <c r="H22430" s="7" t="s">
        <v>36923</v>
      </c>
    </row>
    <row r="22431" spans="2:8" x14ac:dyDescent="0.2">
      <c r="B22431" s="6">
        <v>83719326</v>
      </c>
      <c r="C22431" s="3" t="s">
        <v>22382</v>
      </c>
      <c r="D22431" s="4">
        <v>117455</v>
      </c>
      <c r="E22431" s="3" t="s">
        <v>36742</v>
      </c>
      <c r="F22431" s="3" t="s">
        <v>36742</v>
      </c>
      <c r="G22431" s="5">
        <v>16</v>
      </c>
      <c r="H22431" s="7" t="s">
        <v>36923</v>
      </c>
    </row>
    <row r="22432" spans="2:8" x14ac:dyDescent="0.2">
      <c r="B22432" s="6">
        <v>15324583</v>
      </c>
      <c r="C22432" s="3" t="s">
        <v>22383</v>
      </c>
      <c r="D22432" s="4">
        <v>117455</v>
      </c>
      <c r="E22432" s="3" t="s">
        <v>36742</v>
      </c>
      <c r="F22432" s="3" t="s">
        <v>36742</v>
      </c>
      <c r="G22432" s="5">
        <v>16</v>
      </c>
      <c r="H22432" s="7" t="s">
        <v>36923</v>
      </c>
    </row>
    <row r="22433" spans="2:8" x14ac:dyDescent="0.2">
      <c r="B22433" s="6">
        <v>83719164</v>
      </c>
      <c r="C22433" s="3" t="s">
        <v>22384</v>
      </c>
      <c r="D22433" s="4">
        <v>117455</v>
      </c>
      <c r="E22433" s="3" t="s">
        <v>36742</v>
      </c>
      <c r="F22433" s="3" t="s">
        <v>36742</v>
      </c>
      <c r="G22433" s="5">
        <v>16</v>
      </c>
      <c r="H22433" s="7" t="s">
        <v>36923</v>
      </c>
    </row>
    <row r="22434" spans="2:8" x14ac:dyDescent="0.2">
      <c r="B22434" s="6">
        <v>81484933</v>
      </c>
      <c r="C22434" s="3" t="s">
        <v>22385</v>
      </c>
      <c r="D22434" s="4">
        <v>117455</v>
      </c>
      <c r="E22434" s="3" t="s">
        <v>36742</v>
      </c>
      <c r="F22434" s="3" t="s">
        <v>36742</v>
      </c>
      <c r="G22434" s="5">
        <v>16</v>
      </c>
      <c r="H22434" s="7" t="s">
        <v>36923</v>
      </c>
    </row>
    <row r="22435" spans="2:8" x14ac:dyDescent="0.2">
      <c r="B22435" s="6">
        <v>82234612</v>
      </c>
      <c r="C22435" s="3" t="s">
        <v>22386</v>
      </c>
      <c r="D22435" s="4">
        <v>117455</v>
      </c>
      <c r="E22435" s="3" t="s">
        <v>36742</v>
      </c>
      <c r="F22435" s="3" t="s">
        <v>36742</v>
      </c>
      <c r="G22435" s="5">
        <v>16</v>
      </c>
      <c r="H22435" s="7" t="s">
        <v>36923</v>
      </c>
    </row>
    <row r="22436" spans="2:8" x14ac:dyDescent="0.2">
      <c r="B22436" s="6">
        <v>81448341</v>
      </c>
      <c r="C22436" s="3" t="s">
        <v>22387</v>
      </c>
      <c r="D22436" s="4">
        <v>117455</v>
      </c>
      <c r="E22436" s="3" t="s">
        <v>36742</v>
      </c>
      <c r="F22436" s="3" t="s">
        <v>36742</v>
      </c>
      <c r="G22436" s="5">
        <v>16</v>
      </c>
      <c r="H22436" s="7" t="s">
        <v>36923</v>
      </c>
    </row>
    <row r="22437" spans="2:8" x14ac:dyDescent="0.2">
      <c r="B22437" s="6">
        <v>27752771</v>
      </c>
      <c r="C22437" s="3" t="s">
        <v>22388</v>
      </c>
      <c r="D22437" s="4">
        <v>117455</v>
      </c>
      <c r="E22437" s="3" t="s">
        <v>36742</v>
      </c>
      <c r="F22437" s="3" t="s">
        <v>36742</v>
      </c>
      <c r="G22437" s="5">
        <v>16</v>
      </c>
      <c r="H22437" s="7" t="s">
        <v>36923</v>
      </c>
    </row>
    <row r="22438" spans="2:8" x14ac:dyDescent="0.2">
      <c r="B22438" s="6">
        <v>28127404</v>
      </c>
      <c r="C22438" s="3" t="s">
        <v>22389</v>
      </c>
      <c r="D22438" s="4">
        <v>117455</v>
      </c>
      <c r="E22438" s="3" t="s">
        <v>36742</v>
      </c>
      <c r="F22438" s="3" t="s">
        <v>36742</v>
      </c>
      <c r="G22438" s="5">
        <v>16</v>
      </c>
      <c r="H22438" s="7" t="s">
        <v>36923</v>
      </c>
    </row>
    <row r="22439" spans="2:8" x14ac:dyDescent="0.2">
      <c r="B22439" s="6">
        <v>15324591</v>
      </c>
      <c r="C22439" s="3" t="s">
        <v>22390</v>
      </c>
      <c r="D22439" s="4">
        <v>117455</v>
      </c>
      <c r="E22439" s="3" t="s">
        <v>36742</v>
      </c>
      <c r="F22439" s="3" t="s">
        <v>36742</v>
      </c>
      <c r="G22439" s="5">
        <v>16</v>
      </c>
      <c r="H22439" s="7" t="s">
        <v>36923</v>
      </c>
    </row>
    <row r="22440" spans="2:8" x14ac:dyDescent="0.2">
      <c r="B22440" s="6">
        <v>27638171</v>
      </c>
      <c r="C22440" s="3" t="s">
        <v>22391</v>
      </c>
      <c r="D22440" s="4">
        <v>117455</v>
      </c>
      <c r="E22440" s="3" t="s">
        <v>36742</v>
      </c>
      <c r="F22440" s="3" t="s">
        <v>36742</v>
      </c>
      <c r="G22440" s="5">
        <v>16</v>
      </c>
      <c r="H22440" s="7" t="s">
        <v>36923</v>
      </c>
    </row>
    <row r="22441" spans="2:8" x14ac:dyDescent="0.2">
      <c r="B22441" s="6">
        <v>27856127</v>
      </c>
      <c r="C22441" s="3" t="s">
        <v>22392</v>
      </c>
      <c r="D22441" s="4">
        <v>117455</v>
      </c>
      <c r="E22441" s="3" t="s">
        <v>36742</v>
      </c>
      <c r="F22441" s="3" t="s">
        <v>36742</v>
      </c>
      <c r="G22441" s="5">
        <v>16</v>
      </c>
      <c r="H22441" s="7" t="s">
        <v>36923</v>
      </c>
    </row>
    <row r="22442" spans="2:8" x14ac:dyDescent="0.2">
      <c r="B22442" s="6">
        <v>27842347</v>
      </c>
      <c r="C22442" s="3" t="s">
        <v>22393</v>
      </c>
      <c r="D22442" s="4">
        <v>117455</v>
      </c>
      <c r="E22442" s="3" t="s">
        <v>36742</v>
      </c>
      <c r="F22442" s="3" t="s">
        <v>36742</v>
      </c>
      <c r="G22442" s="5">
        <v>16</v>
      </c>
      <c r="H22442" s="7" t="s">
        <v>36923</v>
      </c>
    </row>
    <row r="22443" spans="2:8" x14ac:dyDescent="0.2">
      <c r="B22443" s="6">
        <v>27699862</v>
      </c>
      <c r="C22443" s="3" t="s">
        <v>22394</v>
      </c>
      <c r="D22443" s="4">
        <v>117455</v>
      </c>
      <c r="E22443" s="3" t="s">
        <v>36742</v>
      </c>
      <c r="F22443" s="3" t="s">
        <v>36742</v>
      </c>
      <c r="G22443" s="5">
        <v>16</v>
      </c>
      <c r="H22443" s="7" t="s">
        <v>36923</v>
      </c>
    </row>
    <row r="22444" spans="2:8" x14ac:dyDescent="0.2">
      <c r="B22444" s="6">
        <v>27943712</v>
      </c>
      <c r="C22444" s="3" t="s">
        <v>22395</v>
      </c>
      <c r="D22444" s="4">
        <v>117455</v>
      </c>
      <c r="E22444" s="3" t="s">
        <v>36742</v>
      </c>
      <c r="F22444" s="3" t="s">
        <v>36742</v>
      </c>
      <c r="G22444" s="5">
        <v>16</v>
      </c>
      <c r="H22444" s="7" t="s">
        <v>36923</v>
      </c>
    </row>
    <row r="22445" spans="2:8" x14ac:dyDescent="0.2">
      <c r="B22445" s="6">
        <v>27638189</v>
      </c>
      <c r="C22445" s="3" t="s">
        <v>22396</v>
      </c>
      <c r="D22445" s="4">
        <v>117455</v>
      </c>
      <c r="E22445" s="3" t="s">
        <v>36742</v>
      </c>
      <c r="F22445" s="3" t="s">
        <v>36742</v>
      </c>
      <c r="G22445" s="5">
        <v>16</v>
      </c>
      <c r="H22445" s="7" t="s">
        <v>36923</v>
      </c>
    </row>
    <row r="22446" spans="2:8" x14ac:dyDescent="0.2">
      <c r="B22446" s="6">
        <v>40703274</v>
      </c>
      <c r="C22446" s="3" t="s">
        <v>22397</v>
      </c>
      <c r="D22446" s="4">
        <v>117455</v>
      </c>
      <c r="E22446" s="3" t="s">
        <v>36742</v>
      </c>
      <c r="F22446" s="3" t="s">
        <v>36742</v>
      </c>
      <c r="G22446" s="5">
        <v>16</v>
      </c>
      <c r="H22446" s="7" t="s">
        <v>36923</v>
      </c>
    </row>
    <row r="22447" spans="2:8" x14ac:dyDescent="0.2">
      <c r="B22447" s="6">
        <v>42059127</v>
      </c>
      <c r="C22447" s="3" t="s">
        <v>22398</v>
      </c>
      <c r="D22447" s="4">
        <v>117455</v>
      </c>
      <c r="E22447" s="3" t="s">
        <v>36742</v>
      </c>
      <c r="F22447" s="3" t="s">
        <v>36742</v>
      </c>
      <c r="G22447" s="5">
        <v>16</v>
      </c>
      <c r="H22447" s="7" t="s">
        <v>36923</v>
      </c>
    </row>
    <row r="22448" spans="2:8" x14ac:dyDescent="0.2">
      <c r="B22448" s="6">
        <v>41171446</v>
      </c>
      <c r="C22448" s="3" t="s">
        <v>22399</v>
      </c>
      <c r="D22448" s="4">
        <v>117455</v>
      </c>
      <c r="E22448" s="3" t="s">
        <v>36742</v>
      </c>
      <c r="F22448" s="3" t="s">
        <v>36742</v>
      </c>
      <c r="G22448" s="5">
        <v>16</v>
      </c>
      <c r="H22448" s="7" t="s">
        <v>36923</v>
      </c>
    </row>
    <row r="22449" spans="2:8" x14ac:dyDescent="0.2">
      <c r="B22449" s="6">
        <v>15324605</v>
      </c>
      <c r="C22449" s="3" t="s">
        <v>22400</v>
      </c>
      <c r="D22449" s="4">
        <v>117455</v>
      </c>
      <c r="E22449" s="3" t="s">
        <v>36742</v>
      </c>
      <c r="F22449" s="3" t="s">
        <v>36742</v>
      </c>
      <c r="G22449" s="5">
        <v>16</v>
      </c>
      <c r="H22449" s="7" t="s">
        <v>36923</v>
      </c>
    </row>
    <row r="22450" spans="2:8" x14ac:dyDescent="0.2">
      <c r="B22450" s="6">
        <v>75580535</v>
      </c>
      <c r="C22450" s="3" t="s">
        <v>22401</v>
      </c>
      <c r="D22450" s="4">
        <v>117455</v>
      </c>
      <c r="E22450" s="3" t="s">
        <v>36742</v>
      </c>
      <c r="F22450" s="3" t="s">
        <v>36742</v>
      </c>
      <c r="G22450" s="5">
        <v>16</v>
      </c>
      <c r="H22450" s="7" t="s">
        <v>36923</v>
      </c>
    </row>
    <row r="22451" spans="2:8" x14ac:dyDescent="0.2">
      <c r="B22451" s="6">
        <v>27787567</v>
      </c>
      <c r="C22451" s="3" t="s">
        <v>22402</v>
      </c>
      <c r="D22451" s="4">
        <v>117455</v>
      </c>
      <c r="E22451" s="3" t="s">
        <v>36742</v>
      </c>
      <c r="F22451" s="3" t="s">
        <v>36742</v>
      </c>
      <c r="G22451" s="5">
        <v>16</v>
      </c>
      <c r="H22451" s="7" t="s">
        <v>36923</v>
      </c>
    </row>
    <row r="22452" spans="2:8" x14ac:dyDescent="0.2">
      <c r="B22452" s="6">
        <v>28268156</v>
      </c>
      <c r="C22452" s="3" t="s">
        <v>22403</v>
      </c>
      <c r="D22452" s="4">
        <v>117455</v>
      </c>
      <c r="E22452" s="3" t="s">
        <v>36742</v>
      </c>
      <c r="F22452" s="3" t="s">
        <v>36742</v>
      </c>
      <c r="G22452" s="5">
        <v>16</v>
      </c>
      <c r="H22452" s="7" t="s">
        <v>36923</v>
      </c>
    </row>
    <row r="22453" spans="2:8" x14ac:dyDescent="0.2">
      <c r="B22453" s="6">
        <v>80124186</v>
      </c>
      <c r="C22453" s="3" t="s">
        <v>22404</v>
      </c>
      <c r="D22453" s="4">
        <v>117455</v>
      </c>
      <c r="E22453" s="3" t="s">
        <v>36742</v>
      </c>
      <c r="F22453" s="3" t="s">
        <v>36742</v>
      </c>
      <c r="G22453" s="5">
        <v>16</v>
      </c>
      <c r="H22453" s="7" t="s">
        <v>36923</v>
      </c>
    </row>
    <row r="22454" spans="2:8" x14ac:dyDescent="0.2">
      <c r="B22454" s="6">
        <v>27866971</v>
      </c>
      <c r="C22454" s="3" t="s">
        <v>22405</v>
      </c>
      <c r="D22454" s="4">
        <v>117455</v>
      </c>
      <c r="E22454" s="3" t="s">
        <v>36742</v>
      </c>
      <c r="F22454" s="3" t="s">
        <v>36742</v>
      </c>
      <c r="G22454" s="5">
        <v>16</v>
      </c>
      <c r="H22454" s="7" t="s">
        <v>36923</v>
      </c>
    </row>
    <row r="22455" spans="2:8" x14ac:dyDescent="0.2">
      <c r="B22455" s="6">
        <v>27661113</v>
      </c>
      <c r="C22455" s="3" t="s">
        <v>22406</v>
      </c>
      <c r="D22455" s="4">
        <v>117455</v>
      </c>
      <c r="E22455" s="3" t="s">
        <v>36742</v>
      </c>
      <c r="F22455" s="3" t="s">
        <v>36742</v>
      </c>
      <c r="G22455" s="5">
        <v>16</v>
      </c>
      <c r="H22455" s="7" t="s">
        <v>36923</v>
      </c>
    </row>
    <row r="22456" spans="2:8" x14ac:dyDescent="0.2">
      <c r="B22456" s="6">
        <v>28292375</v>
      </c>
      <c r="C22456" s="3" t="s">
        <v>22407</v>
      </c>
      <c r="D22456" s="4">
        <v>117455</v>
      </c>
      <c r="E22456" s="3" t="s">
        <v>36742</v>
      </c>
      <c r="F22456" s="3" t="s">
        <v>36742</v>
      </c>
      <c r="G22456" s="5">
        <v>16</v>
      </c>
      <c r="H22456" s="7" t="s">
        <v>36923</v>
      </c>
    </row>
    <row r="22457" spans="2:8" x14ac:dyDescent="0.2">
      <c r="B22457" s="6">
        <v>27884562</v>
      </c>
      <c r="C22457" s="3" t="s">
        <v>22408</v>
      </c>
      <c r="D22457" s="4">
        <v>117455</v>
      </c>
      <c r="E22457" s="3" t="s">
        <v>36742</v>
      </c>
      <c r="F22457" s="3" t="s">
        <v>36742</v>
      </c>
      <c r="G22457" s="5">
        <v>16</v>
      </c>
      <c r="H22457" s="7" t="s">
        <v>36923</v>
      </c>
    </row>
    <row r="22458" spans="2:8" x14ac:dyDescent="0.2">
      <c r="B22458" s="6">
        <v>27923096</v>
      </c>
      <c r="C22458" s="3" t="s">
        <v>22409</v>
      </c>
      <c r="D22458" s="4">
        <v>117455</v>
      </c>
      <c r="E22458" s="3" t="s">
        <v>36742</v>
      </c>
      <c r="F22458" s="3" t="s">
        <v>36742</v>
      </c>
      <c r="G22458" s="5">
        <v>16</v>
      </c>
      <c r="H22458" s="7" t="s">
        <v>36923</v>
      </c>
    </row>
    <row r="22459" spans="2:8" x14ac:dyDescent="0.2">
      <c r="B22459" s="6">
        <v>15324613</v>
      </c>
      <c r="C22459" s="3" t="s">
        <v>22410</v>
      </c>
      <c r="D22459" s="4">
        <v>117455</v>
      </c>
      <c r="E22459" s="3" t="s">
        <v>36742</v>
      </c>
      <c r="F22459" s="3" t="s">
        <v>36742</v>
      </c>
      <c r="G22459" s="5">
        <v>16</v>
      </c>
      <c r="H22459" s="7" t="s">
        <v>36923</v>
      </c>
    </row>
    <row r="22460" spans="2:8" x14ac:dyDescent="0.2">
      <c r="B22460" s="6">
        <v>27994325</v>
      </c>
      <c r="C22460" s="3" t="s">
        <v>22411</v>
      </c>
      <c r="D22460" s="4">
        <v>117455</v>
      </c>
      <c r="E22460" s="3" t="s">
        <v>36742</v>
      </c>
      <c r="F22460" s="3" t="s">
        <v>36742</v>
      </c>
      <c r="G22460" s="5">
        <v>16</v>
      </c>
      <c r="H22460" s="7" t="s">
        <v>36923</v>
      </c>
    </row>
    <row r="22461" spans="2:8" x14ac:dyDescent="0.2">
      <c r="B22461" s="6">
        <v>28322398</v>
      </c>
      <c r="C22461" s="3" t="s">
        <v>22412</v>
      </c>
      <c r="D22461" s="4">
        <v>117455</v>
      </c>
      <c r="E22461" s="3" t="s">
        <v>36742</v>
      </c>
      <c r="F22461" s="3" t="s">
        <v>36742</v>
      </c>
      <c r="G22461" s="5">
        <v>16</v>
      </c>
      <c r="H22461" s="7" t="s">
        <v>36923</v>
      </c>
    </row>
    <row r="22462" spans="2:8" x14ac:dyDescent="0.2">
      <c r="B22462" s="6">
        <v>78780853</v>
      </c>
      <c r="C22462" s="3" t="s">
        <v>22413</v>
      </c>
      <c r="D22462" s="4">
        <v>117455</v>
      </c>
      <c r="E22462" s="3" t="s">
        <v>36742</v>
      </c>
      <c r="F22462" s="3" t="s">
        <v>36742</v>
      </c>
      <c r="G22462" s="5">
        <v>16</v>
      </c>
      <c r="H22462" s="7" t="s">
        <v>36923</v>
      </c>
    </row>
    <row r="22463" spans="2:8" x14ac:dyDescent="0.2">
      <c r="B22463" s="6">
        <v>78223563</v>
      </c>
      <c r="C22463" s="3" t="s">
        <v>22414</v>
      </c>
      <c r="D22463" s="4">
        <v>117455</v>
      </c>
      <c r="E22463" s="3" t="s">
        <v>36742</v>
      </c>
      <c r="F22463" s="3" t="s">
        <v>36742</v>
      </c>
      <c r="G22463" s="5">
        <v>16</v>
      </c>
      <c r="H22463" s="7" t="s">
        <v>36923</v>
      </c>
    </row>
    <row r="22464" spans="2:8" x14ac:dyDescent="0.2">
      <c r="B22464" s="6">
        <v>28292383</v>
      </c>
      <c r="C22464" s="3" t="s">
        <v>22415</v>
      </c>
      <c r="D22464" s="4">
        <v>117455</v>
      </c>
      <c r="E22464" s="3" t="s">
        <v>36742</v>
      </c>
      <c r="F22464" s="3" t="s">
        <v>36742</v>
      </c>
      <c r="G22464" s="5">
        <v>16</v>
      </c>
      <c r="H22464" s="7" t="s">
        <v>36923</v>
      </c>
    </row>
    <row r="22465" spans="2:8" x14ac:dyDescent="0.2">
      <c r="B22465" s="6">
        <v>41682459</v>
      </c>
      <c r="C22465" s="3" t="s">
        <v>22416</v>
      </c>
      <c r="D22465" s="4">
        <v>117455</v>
      </c>
      <c r="E22465" s="3" t="s">
        <v>36742</v>
      </c>
      <c r="F22465" s="3" t="s">
        <v>36742</v>
      </c>
      <c r="G22465" s="5">
        <v>16</v>
      </c>
      <c r="H22465" s="7" t="s">
        <v>36923</v>
      </c>
    </row>
    <row r="22466" spans="2:8" x14ac:dyDescent="0.2">
      <c r="B22466" s="6">
        <v>28021797</v>
      </c>
      <c r="C22466" s="3" t="s">
        <v>22417</v>
      </c>
      <c r="D22466" s="4">
        <v>117455</v>
      </c>
      <c r="E22466" s="3" t="s">
        <v>36742</v>
      </c>
      <c r="F22466" s="3" t="s">
        <v>36742</v>
      </c>
      <c r="G22466" s="5">
        <v>16</v>
      </c>
      <c r="H22466" s="7" t="s">
        <v>36923</v>
      </c>
    </row>
    <row r="22467" spans="2:8" x14ac:dyDescent="0.2">
      <c r="B22467" s="6">
        <v>40572200</v>
      </c>
      <c r="C22467" s="3" t="s">
        <v>22418</v>
      </c>
      <c r="D22467" s="4">
        <v>117455</v>
      </c>
      <c r="E22467" s="3" t="s">
        <v>36742</v>
      </c>
      <c r="F22467" s="3" t="s">
        <v>36742</v>
      </c>
      <c r="G22467" s="5">
        <v>16</v>
      </c>
      <c r="H22467" s="7" t="s">
        <v>36923</v>
      </c>
    </row>
    <row r="22468" spans="2:8" x14ac:dyDescent="0.2">
      <c r="B22468" s="6">
        <v>41244729</v>
      </c>
      <c r="C22468" s="3" t="s">
        <v>22419</v>
      </c>
      <c r="D22468" s="4">
        <v>117455</v>
      </c>
      <c r="E22468" s="3" t="s">
        <v>36742</v>
      </c>
      <c r="F22468" s="3" t="s">
        <v>36742</v>
      </c>
      <c r="G22468" s="5">
        <v>16</v>
      </c>
      <c r="H22468" s="7" t="s">
        <v>36923</v>
      </c>
    </row>
    <row r="22469" spans="2:8" x14ac:dyDescent="0.2">
      <c r="B22469" s="6">
        <v>28362691</v>
      </c>
      <c r="C22469" s="3" t="s">
        <v>22420</v>
      </c>
      <c r="D22469" s="4">
        <v>117455</v>
      </c>
      <c r="E22469" s="3" t="s">
        <v>36742</v>
      </c>
      <c r="F22469" s="3" t="s">
        <v>36742</v>
      </c>
      <c r="G22469" s="5">
        <v>16</v>
      </c>
      <c r="H22469" s="7" t="s">
        <v>36923</v>
      </c>
    </row>
    <row r="22470" spans="2:8" x14ac:dyDescent="0.2">
      <c r="B22470" s="6">
        <v>28362683</v>
      </c>
      <c r="C22470" s="3" t="s">
        <v>22421</v>
      </c>
      <c r="D22470" s="4">
        <v>117455</v>
      </c>
      <c r="E22470" s="3" t="s">
        <v>36742</v>
      </c>
      <c r="F22470" s="3" t="s">
        <v>36742</v>
      </c>
      <c r="G22470" s="5">
        <v>16</v>
      </c>
      <c r="H22470" s="7" t="s">
        <v>36923</v>
      </c>
    </row>
    <row r="22471" spans="2:8" x14ac:dyDescent="0.2">
      <c r="B22471" s="6">
        <v>71669574</v>
      </c>
      <c r="C22471" s="3" t="s">
        <v>22422</v>
      </c>
      <c r="D22471" s="4">
        <v>117455</v>
      </c>
      <c r="E22471" s="3" t="s">
        <v>36742</v>
      </c>
      <c r="F22471" s="3" t="s">
        <v>36742</v>
      </c>
      <c r="G22471" s="5">
        <v>16</v>
      </c>
      <c r="H22471" s="7" t="s">
        <v>36923</v>
      </c>
    </row>
    <row r="22472" spans="2:8" x14ac:dyDescent="0.2">
      <c r="B22472" s="6">
        <v>73212725</v>
      </c>
      <c r="C22472" s="3" t="s">
        <v>22423</v>
      </c>
      <c r="D22472" s="4">
        <v>117455</v>
      </c>
      <c r="E22472" s="3" t="s">
        <v>36742</v>
      </c>
      <c r="F22472" s="3" t="s">
        <v>36742</v>
      </c>
      <c r="G22472" s="5">
        <v>16</v>
      </c>
      <c r="H22472" s="7" t="s">
        <v>36923</v>
      </c>
    </row>
    <row r="22473" spans="2:8" x14ac:dyDescent="0.2">
      <c r="B22473" s="6">
        <v>41334558</v>
      </c>
      <c r="C22473" s="3" t="s">
        <v>22424</v>
      </c>
      <c r="D22473" s="4">
        <v>117455</v>
      </c>
      <c r="E22473" s="3" t="s">
        <v>36742</v>
      </c>
      <c r="F22473" s="3" t="s">
        <v>36742</v>
      </c>
      <c r="G22473" s="5">
        <v>16</v>
      </c>
      <c r="H22473" s="7" t="s">
        <v>36923</v>
      </c>
    </row>
    <row r="22474" spans="2:8" x14ac:dyDescent="0.2">
      <c r="B22474" s="6">
        <v>40571793</v>
      </c>
      <c r="C22474" s="3" t="s">
        <v>22425</v>
      </c>
      <c r="D22474" s="4">
        <v>117455</v>
      </c>
      <c r="E22474" s="3" t="s">
        <v>36742</v>
      </c>
      <c r="F22474" s="3" t="s">
        <v>36742</v>
      </c>
      <c r="G22474" s="5">
        <v>16</v>
      </c>
      <c r="H22474" s="7" t="s">
        <v>36923</v>
      </c>
    </row>
    <row r="22475" spans="2:8" x14ac:dyDescent="0.2">
      <c r="B22475" s="6">
        <v>40571998</v>
      </c>
      <c r="C22475" s="3" t="s">
        <v>22426</v>
      </c>
      <c r="D22475" s="4">
        <v>117455</v>
      </c>
      <c r="E22475" s="3" t="s">
        <v>36742</v>
      </c>
      <c r="F22475" s="3" t="s">
        <v>36742</v>
      </c>
      <c r="G22475" s="5">
        <v>16</v>
      </c>
      <c r="H22475" s="7" t="s">
        <v>36923</v>
      </c>
    </row>
    <row r="22476" spans="2:8" x14ac:dyDescent="0.2">
      <c r="B22476" s="6">
        <v>42567289</v>
      </c>
      <c r="C22476" s="3" t="s">
        <v>22427</v>
      </c>
      <c r="D22476" s="4">
        <v>117455</v>
      </c>
      <c r="E22476" s="3" t="s">
        <v>36742</v>
      </c>
      <c r="F22476" s="3" t="s">
        <v>36742</v>
      </c>
      <c r="G22476" s="5">
        <v>16</v>
      </c>
      <c r="H22476" s="7" t="s">
        <v>36923</v>
      </c>
    </row>
    <row r="22477" spans="2:8" x14ac:dyDescent="0.2">
      <c r="B22477" s="6">
        <v>40572498</v>
      </c>
      <c r="C22477" s="3" t="s">
        <v>22428</v>
      </c>
      <c r="D22477" s="4">
        <v>117455</v>
      </c>
      <c r="E22477" s="3" t="s">
        <v>36742</v>
      </c>
      <c r="F22477" s="3" t="s">
        <v>36742</v>
      </c>
      <c r="G22477" s="5">
        <v>16</v>
      </c>
      <c r="H22477" s="7" t="s">
        <v>36923</v>
      </c>
    </row>
    <row r="22478" spans="2:8" x14ac:dyDescent="0.2">
      <c r="B22478" s="6">
        <v>73186121</v>
      </c>
      <c r="C22478" s="3" t="s">
        <v>22429</v>
      </c>
      <c r="D22478" s="4">
        <v>117455</v>
      </c>
      <c r="E22478" s="3" t="s">
        <v>36742</v>
      </c>
      <c r="F22478" s="3" t="s">
        <v>36742</v>
      </c>
      <c r="G22478" s="5">
        <v>16</v>
      </c>
      <c r="H22478" s="7" t="s">
        <v>36923</v>
      </c>
    </row>
    <row r="22479" spans="2:8" x14ac:dyDescent="0.2">
      <c r="B22479" s="6">
        <v>15323838</v>
      </c>
      <c r="C22479" s="3" t="s">
        <v>22430</v>
      </c>
      <c r="D22479" s="4">
        <v>117455</v>
      </c>
      <c r="E22479" s="3" t="s">
        <v>36742</v>
      </c>
      <c r="F22479" s="3" t="s">
        <v>36742</v>
      </c>
      <c r="G22479" s="5">
        <v>16</v>
      </c>
      <c r="H22479" s="7" t="s">
        <v>36923</v>
      </c>
    </row>
    <row r="22480" spans="2:8" x14ac:dyDescent="0.2">
      <c r="B22480" s="6">
        <v>15324648</v>
      </c>
      <c r="C22480" s="3" t="s">
        <v>22431</v>
      </c>
      <c r="D22480" s="4">
        <v>117455</v>
      </c>
      <c r="E22480" s="3" t="s">
        <v>36742</v>
      </c>
      <c r="F22480" s="3" t="s">
        <v>36742</v>
      </c>
      <c r="G22480" s="5">
        <v>16</v>
      </c>
      <c r="H22480" s="7" t="s">
        <v>36923</v>
      </c>
    </row>
    <row r="22481" spans="2:8" x14ac:dyDescent="0.2">
      <c r="B22481" s="6">
        <v>42406960</v>
      </c>
      <c r="C22481" s="3" t="s">
        <v>22432</v>
      </c>
      <c r="D22481" s="4">
        <v>117455</v>
      </c>
      <c r="E22481" s="3" t="s">
        <v>36742</v>
      </c>
      <c r="F22481" s="3" t="s">
        <v>36742</v>
      </c>
      <c r="G22481" s="5">
        <v>16</v>
      </c>
      <c r="H22481" s="7" t="s">
        <v>36923</v>
      </c>
    </row>
    <row r="22482" spans="2:8" x14ac:dyDescent="0.2">
      <c r="B22482" s="6">
        <v>41781660</v>
      </c>
      <c r="C22482" s="3" t="s">
        <v>22433</v>
      </c>
      <c r="D22482" s="4">
        <v>117455</v>
      </c>
      <c r="E22482" s="3" t="s">
        <v>36742</v>
      </c>
      <c r="F22482" s="3" t="s">
        <v>36742</v>
      </c>
      <c r="G22482" s="5">
        <v>16</v>
      </c>
      <c r="H22482" s="7" t="s">
        <v>36923</v>
      </c>
    </row>
    <row r="22483" spans="2:8" x14ac:dyDescent="0.2">
      <c r="B22483" s="6">
        <v>80950060</v>
      </c>
      <c r="C22483" s="3" t="s">
        <v>22434</v>
      </c>
      <c r="D22483" s="4">
        <v>117455</v>
      </c>
      <c r="E22483" s="3" t="s">
        <v>36742</v>
      </c>
      <c r="F22483" s="3" t="s">
        <v>36742</v>
      </c>
      <c r="G22483" s="5">
        <v>16</v>
      </c>
      <c r="H22483" s="7" t="s">
        <v>36923</v>
      </c>
    </row>
    <row r="22484" spans="2:8" x14ac:dyDescent="0.2">
      <c r="B22484" s="6">
        <v>72705477</v>
      </c>
      <c r="C22484" s="3" t="s">
        <v>22435</v>
      </c>
      <c r="D22484" s="4">
        <v>117455</v>
      </c>
      <c r="E22484" s="3" t="s">
        <v>36742</v>
      </c>
      <c r="F22484" s="3" t="s">
        <v>36742</v>
      </c>
      <c r="G22484" s="5">
        <v>16</v>
      </c>
      <c r="H22484" s="7" t="s">
        <v>36923</v>
      </c>
    </row>
    <row r="22485" spans="2:8" x14ac:dyDescent="0.2">
      <c r="B22485" s="6">
        <v>41925033</v>
      </c>
      <c r="C22485" s="3" t="s">
        <v>22436</v>
      </c>
      <c r="D22485" s="4">
        <v>117455</v>
      </c>
      <c r="E22485" s="3" t="s">
        <v>36742</v>
      </c>
      <c r="F22485" s="3" t="s">
        <v>36742</v>
      </c>
      <c r="G22485" s="5">
        <v>16</v>
      </c>
      <c r="H22485" s="7" t="s">
        <v>36923</v>
      </c>
    </row>
    <row r="22486" spans="2:8" x14ac:dyDescent="0.2">
      <c r="B22486" s="6">
        <v>42356652</v>
      </c>
      <c r="C22486" s="3" t="s">
        <v>22437</v>
      </c>
      <c r="D22486" s="4">
        <v>117455</v>
      </c>
      <c r="E22486" s="3" t="s">
        <v>36742</v>
      </c>
      <c r="F22486" s="3" t="s">
        <v>36742</v>
      </c>
      <c r="G22486" s="5">
        <v>16</v>
      </c>
      <c r="H22486" s="7" t="s">
        <v>36923</v>
      </c>
    </row>
    <row r="22487" spans="2:8" x14ac:dyDescent="0.2">
      <c r="B22487" s="6">
        <v>70870411</v>
      </c>
      <c r="C22487" s="3" t="s">
        <v>22438</v>
      </c>
      <c r="D22487" s="4">
        <v>117455</v>
      </c>
      <c r="E22487" s="3" t="s">
        <v>36742</v>
      </c>
      <c r="F22487" s="3" t="s">
        <v>36742</v>
      </c>
      <c r="G22487" s="5">
        <v>16</v>
      </c>
      <c r="H22487" s="7" t="s">
        <v>36923</v>
      </c>
    </row>
    <row r="22488" spans="2:8" x14ac:dyDescent="0.2">
      <c r="B22488" s="6">
        <v>15324656</v>
      </c>
      <c r="C22488" s="3" t="s">
        <v>22439</v>
      </c>
      <c r="D22488" s="4">
        <v>117455</v>
      </c>
      <c r="E22488" s="3" t="s">
        <v>36742</v>
      </c>
      <c r="F22488" s="3" t="s">
        <v>36742</v>
      </c>
      <c r="G22488" s="5">
        <v>16</v>
      </c>
      <c r="H22488" s="7" t="s">
        <v>36923</v>
      </c>
    </row>
    <row r="22489" spans="2:8" x14ac:dyDescent="0.2">
      <c r="B22489" s="6">
        <v>42517346</v>
      </c>
      <c r="C22489" s="3" t="s">
        <v>22440</v>
      </c>
      <c r="D22489" s="4">
        <v>117455</v>
      </c>
      <c r="E22489" s="3" t="s">
        <v>36742</v>
      </c>
      <c r="F22489" s="3" t="s">
        <v>36742</v>
      </c>
      <c r="G22489" s="5">
        <v>16</v>
      </c>
      <c r="H22489" s="7" t="s">
        <v>36923</v>
      </c>
    </row>
    <row r="22490" spans="2:8" x14ac:dyDescent="0.2">
      <c r="B22490" s="6">
        <v>72585005</v>
      </c>
      <c r="C22490" s="3" t="s">
        <v>22441</v>
      </c>
      <c r="D22490" s="4">
        <v>117455</v>
      </c>
      <c r="E22490" s="3" t="s">
        <v>36742</v>
      </c>
      <c r="F22490" s="3" t="s">
        <v>36742</v>
      </c>
      <c r="G22490" s="5">
        <v>16</v>
      </c>
      <c r="H22490" s="7" t="s">
        <v>36923</v>
      </c>
    </row>
    <row r="22491" spans="2:8" x14ac:dyDescent="0.2">
      <c r="B22491" s="6">
        <v>72616130</v>
      </c>
      <c r="C22491" s="3" t="s">
        <v>22442</v>
      </c>
      <c r="D22491" s="4">
        <v>117455</v>
      </c>
      <c r="E22491" s="3" t="s">
        <v>36742</v>
      </c>
      <c r="F22491" s="3" t="s">
        <v>36742</v>
      </c>
      <c r="G22491" s="5">
        <v>16</v>
      </c>
      <c r="H22491" s="7" t="s">
        <v>36923</v>
      </c>
    </row>
    <row r="22492" spans="2:8" x14ac:dyDescent="0.2">
      <c r="B22492" s="6">
        <v>78028370</v>
      </c>
      <c r="C22492" s="3" t="s">
        <v>22443</v>
      </c>
      <c r="D22492" s="4">
        <v>117455</v>
      </c>
      <c r="E22492" s="3" t="s">
        <v>36742</v>
      </c>
      <c r="F22492" s="3" t="s">
        <v>36742</v>
      </c>
      <c r="G22492" s="5">
        <v>16</v>
      </c>
      <c r="H22492" s="7" t="s">
        <v>36923</v>
      </c>
    </row>
    <row r="22493" spans="2:8" x14ac:dyDescent="0.2">
      <c r="B22493" s="6">
        <v>75210126</v>
      </c>
      <c r="C22493" s="3" t="s">
        <v>22444</v>
      </c>
      <c r="D22493" s="4">
        <v>117455</v>
      </c>
      <c r="E22493" s="3" t="s">
        <v>36742</v>
      </c>
      <c r="F22493" s="3" t="s">
        <v>36742</v>
      </c>
      <c r="G22493" s="5">
        <v>16</v>
      </c>
      <c r="H22493" s="7" t="s">
        <v>36923</v>
      </c>
    </row>
    <row r="22494" spans="2:8" x14ac:dyDescent="0.2">
      <c r="B22494" s="6">
        <v>72841117</v>
      </c>
      <c r="C22494" s="3" t="s">
        <v>22445</v>
      </c>
      <c r="D22494" s="4">
        <v>117455</v>
      </c>
      <c r="E22494" s="3" t="s">
        <v>36742</v>
      </c>
      <c r="F22494" s="3" t="s">
        <v>36742</v>
      </c>
      <c r="G22494" s="5">
        <v>16</v>
      </c>
      <c r="H22494" s="7" t="s">
        <v>36923</v>
      </c>
    </row>
    <row r="22495" spans="2:8" x14ac:dyDescent="0.2">
      <c r="B22495" s="6">
        <v>73858501</v>
      </c>
      <c r="C22495" s="3" t="s">
        <v>22446</v>
      </c>
      <c r="D22495" s="4">
        <v>117455</v>
      </c>
      <c r="E22495" s="3" t="s">
        <v>36742</v>
      </c>
      <c r="F22495" s="3" t="s">
        <v>36742</v>
      </c>
      <c r="G22495" s="5">
        <v>16</v>
      </c>
      <c r="H22495" s="7" t="s">
        <v>36923</v>
      </c>
    </row>
    <row r="22496" spans="2:8" x14ac:dyDescent="0.2">
      <c r="B22496" s="6">
        <v>72996811</v>
      </c>
      <c r="C22496" s="3" t="s">
        <v>22447</v>
      </c>
      <c r="D22496" s="4">
        <v>117455</v>
      </c>
      <c r="E22496" s="3" t="s">
        <v>36742</v>
      </c>
      <c r="F22496" s="3" t="s">
        <v>36742</v>
      </c>
      <c r="G22496" s="5">
        <v>16</v>
      </c>
      <c r="H22496" s="7" t="s">
        <v>36923</v>
      </c>
    </row>
    <row r="22497" spans="2:8" x14ac:dyDescent="0.2">
      <c r="B22497" s="6">
        <v>72935545</v>
      </c>
      <c r="C22497" s="3" t="s">
        <v>22448</v>
      </c>
      <c r="D22497" s="4">
        <v>117455</v>
      </c>
      <c r="E22497" s="3" t="s">
        <v>36742</v>
      </c>
      <c r="F22497" s="3" t="s">
        <v>36742</v>
      </c>
      <c r="G22497" s="5">
        <v>16</v>
      </c>
      <c r="H22497" s="7" t="s">
        <v>36923</v>
      </c>
    </row>
    <row r="22498" spans="2:8" x14ac:dyDescent="0.2">
      <c r="B22498" s="6">
        <v>15324664</v>
      </c>
      <c r="C22498" s="3" t="s">
        <v>22449</v>
      </c>
      <c r="D22498" s="4">
        <v>117455</v>
      </c>
      <c r="E22498" s="3" t="s">
        <v>36742</v>
      </c>
      <c r="F22498" s="3" t="s">
        <v>36742</v>
      </c>
      <c r="G22498" s="5">
        <v>16</v>
      </c>
      <c r="H22498" s="7" t="s">
        <v>36923</v>
      </c>
    </row>
    <row r="22499" spans="2:8" x14ac:dyDescent="0.2">
      <c r="B22499" s="6">
        <v>72705311</v>
      </c>
      <c r="C22499" s="3" t="s">
        <v>22450</v>
      </c>
      <c r="D22499" s="4">
        <v>117455</v>
      </c>
      <c r="E22499" s="3" t="s">
        <v>36742</v>
      </c>
      <c r="F22499" s="3" t="s">
        <v>36742</v>
      </c>
      <c r="G22499" s="5">
        <v>16</v>
      </c>
      <c r="H22499" s="7" t="s">
        <v>36923</v>
      </c>
    </row>
    <row r="22500" spans="2:8" x14ac:dyDescent="0.2">
      <c r="B22500" s="6">
        <v>74507648</v>
      </c>
      <c r="C22500" s="3" t="s">
        <v>22451</v>
      </c>
      <c r="D22500" s="4">
        <v>117455</v>
      </c>
      <c r="E22500" s="3" t="s">
        <v>36742</v>
      </c>
      <c r="F22500" s="3" t="s">
        <v>36742</v>
      </c>
      <c r="G22500" s="5">
        <v>16</v>
      </c>
      <c r="H22500" s="7" t="s">
        <v>36923</v>
      </c>
    </row>
    <row r="22501" spans="2:8" x14ac:dyDescent="0.2">
      <c r="B22501" s="6">
        <v>73273406</v>
      </c>
      <c r="C22501" s="3" t="s">
        <v>22452</v>
      </c>
      <c r="D22501" s="4">
        <v>117455</v>
      </c>
      <c r="E22501" s="3" t="s">
        <v>36742</v>
      </c>
      <c r="F22501" s="3" t="s">
        <v>36742</v>
      </c>
      <c r="G22501" s="5">
        <v>16</v>
      </c>
      <c r="H22501" s="7" t="s">
        <v>36923</v>
      </c>
    </row>
    <row r="22502" spans="2:8" x14ac:dyDescent="0.2">
      <c r="B22502" s="6">
        <v>78319145</v>
      </c>
      <c r="C22502" s="3" t="s">
        <v>22453</v>
      </c>
      <c r="D22502" s="4">
        <v>117455</v>
      </c>
      <c r="E22502" s="3" t="s">
        <v>36742</v>
      </c>
      <c r="F22502" s="3" t="s">
        <v>36742</v>
      </c>
      <c r="G22502" s="5">
        <v>16</v>
      </c>
      <c r="H22502" s="7" t="s">
        <v>36923</v>
      </c>
    </row>
    <row r="22503" spans="2:8" x14ac:dyDescent="0.2">
      <c r="B22503" s="6">
        <v>78721971</v>
      </c>
      <c r="C22503" s="3" t="s">
        <v>22454</v>
      </c>
      <c r="D22503" s="4">
        <v>117455</v>
      </c>
      <c r="E22503" s="3" t="s">
        <v>36742</v>
      </c>
      <c r="F22503" s="3" t="s">
        <v>36742</v>
      </c>
      <c r="G22503" s="5">
        <v>16</v>
      </c>
      <c r="H22503" s="7" t="s">
        <v>36923</v>
      </c>
    </row>
    <row r="22504" spans="2:8" x14ac:dyDescent="0.2">
      <c r="B22504" s="6">
        <v>76016862</v>
      </c>
      <c r="C22504" s="3" t="s">
        <v>22455</v>
      </c>
      <c r="D22504" s="4">
        <v>117455</v>
      </c>
      <c r="E22504" s="3" t="s">
        <v>36742</v>
      </c>
      <c r="F22504" s="3" t="s">
        <v>36742</v>
      </c>
      <c r="G22504" s="5">
        <v>16</v>
      </c>
      <c r="H22504" s="7" t="s">
        <v>36923</v>
      </c>
    </row>
    <row r="22505" spans="2:8" x14ac:dyDescent="0.2">
      <c r="B22505" s="6">
        <v>78976022</v>
      </c>
      <c r="C22505" s="3" t="s">
        <v>22456</v>
      </c>
      <c r="D22505" s="4">
        <v>117455</v>
      </c>
      <c r="E22505" s="3" t="s">
        <v>36742</v>
      </c>
      <c r="F22505" s="3" t="s">
        <v>36742</v>
      </c>
      <c r="G22505" s="5">
        <v>16</v>
      </c>
      <c r="H22505" s="7" t="s">
        <v>36923</v>
      </c>
    </row>
    <row r="22506" spans="2:8" x14ac:dyDescent="0.2">
      <c r="B22506" s="6">
        <v>75342766</v>
      </c>
      <c r="C22506" s="3" t="s">
        <v>22457</v>
      </c>
      <c r="D22506" s="4">
        <v>117455</v>
      </c>
      <c r="E22506" s="3" t="s">
        <v>36742</v>
      </c>
      <c r="F22506" s="3" t="s">
        <v>36742</v>
      </c>
      <c r="G22506" s="5">
        <v>16</v>
      </c>
      <c r="H22506" s="7" t="s">
        <v>36923</v>
      </c>
    </row>
    <row r="22507" spans="2:8" x14ac:dyDescent="0.2">
      <c r="B22507" s="6">
        <v>73666661</v>
      </c>
      <c r="C22507" s="3" t="s">
        <v>22458</v>
      </c>
      <c r="D22507" s="4">
        <v>117455</v>
      </c>
      <c r="E22507" s="3" t="s">
        <v>36742</v>
      </c>
      <c r="F22507" s="3" t="s">
        <v>36742</v>
      </c>
      <c r="G22507" s="5">
        <v>16</v>
      </c>
      <c r="H22507" s="7" t="s">
        <v>36923</v>
      </c>
    </row>
    <row r="22508" spans="2:8" x14ac:dyDescent="0.2">
      <c r="B22508" s="6">
        <v>15324672</v>
      </c>
      <c r="C22508" s="3" t="s">
        <v>22459</v>
      </c>
      <c r="D22508" s="4">
        <v>117455</v>
      </c>
      <c r="E22508" s="3" t="s">
        <v>36742</v>
      </c>
      <c r="F22508" s="3" t="s">
        <v>36742</v>
      </c>
      <c r="G22508" s="5">
        <v>16</v>
      </c>
      <c r="H22508" s="7" t="s">
        <v>36923</v>
      </c>
    </row>
    <row r="22509" spans="2:8" x14ac:dyDescent="0.2">
      <c r="B22509" s="6">
        <v>73240231</v>
      </c>
      <c r="C22509" s="3" t="s">
        <v>22460</v>
      </c>
      <c r="D22509" s="4">
        <v>117455</v>
      </c>
      <c r="E22509" s="3" t="s">
        <v>36742</v>
      </c>
      <c r="F22509" s="3" t="s">
        <v>36742</v>
      </c>
      <c r="G22509" s="5">
        <v>16</v>
      </c>
      <c r="H22509" s="7" t="s">
        <v>36923</v>
      </c>
    </row>
    <row r="22510" spans="2:8" x14ac:dyDescent="0.2">
      <c r="B22510" s="6">
        <v>79960243</v>
      </c>
      <c r="C22510" s="3" t="s">
        <v>22461</v>
      </c>
      <c r="D22510" s="4">
        <v>117455</v>
      </c>
      <c r="E22510" s="3" t="s">
        <v>36742</v>
      </c>
      <c r="F22510" s="3" t="s">
        <v>36742</v>
      </c>
      <c r="G22510" s="5">
        <v>16</v>
      </c>
      <c r="H22510" s="7" t="s">
        <v>36923</v>
      </c>
    </row>
    <row r="22511" spans="2:8" x14ac:dyDescent="0.2">
      <c r="B22511" s="6">
        <v>75470900</v>
      </c>
      <c r="C22511" s="3" t="s">
        <v>22462</v>
      </c>
      <c r="D22511" s="4">
        <v>117455</v>
      </c>
      <c r="E22511" s="3" t="s">
        <v>36742</v>
      </c>
      <c r="F22511" s="3" t="s">
        <v>36742</v>
      </c>
      <c r="G22511" s="5">
        <v>16</v>
      </c>
      <c r="H22511" s="7" t="s">
        <v>36923</v>
      </c>
    </row>
    <row r="22512" spans="2:8" x14ac:dyDescent="0.2">
      <c r="B22512" s="6">
        <v>81066864</v>
      </c>
      <c r="C22512" s="3" t="s">
        <v>22463</v>
      </c>
      <c r="D22512" s="4">
        <v>117455</v>
      </c>
      <c r="E22512" s="3" t="s">
        <v>36742</v>
      </c>
      <c r="F22512" s="3" t="s">
        <v>36742</v>
      </c>
      <c r="G22512" s="5">
        <v>16</v>
      </c>
      <c r="H22512" s="7" t="s">
        <v>36923</v>
      </c>
    </row>
    <row r="22513" spans="2:8" x14ac:dyDescent="0.2">
      <c r="B22513" s="6">
        <v>79424201</v>
      </c>
      <c r="C22513" s="3" t="s">
        <v>22464</v>
      </c>
      <c r="D22513" s="4">
        <v>117455</v>
      </c>
      <c r="E22513" s="3" t="s">
        <v>36742</v>
      </c>
      <c r="F22513" s="3" t="s">
        <v>36742</v>
      </c>
      <c r="G22513" s="5">
        <v>16</v>
      </c>
      <c r="H22513" s="7" t="s">
        <v>36923</v>
      </c>
    </row>
    <row r="22514" spans="2:8" x14ac:dyDescent="0.2">
      <c r="B22514" s="6">
        <v>15324681</v>
      </c>
      <c r="C22514" s="3" t="s">
        <v>22465</v>
      </c>
      <c r="D22514" s="4">
        <v>117455</v>
      </c>
      <c r="E22514" s="3" t="s">
        <v>36742</v>
      </c>
      <c r="F22514" s="3" t="s">
        <v>36742</v>
      </c>
      <c r="G22514" s="5">
        <v>16</v>
      </c>
      <c r="H22514" s="7" t="s">
        <v>36923</v>
      </c>
    </row>
    <row r="22515" spans="2:8" x14ac:dyDescent="0.2">
      <c r="B22515" s="6">
        <v>15324699</v>
      </c>
      <c r="C22515" s="3" t="s">
        <v>22466</v>
      </c>
      <c r="D22515" s="4">
        <v>117455</v>
      </c>
      <c r="E22515" s="3" t="s">
        <v>36742</v>
      </c>
      <c r="F22515" s="3" t="s">
        <v>36742</v>
      </c>
      <c r="G22515" s="5">
        <v>16</v>
      </c>
      <c r="H22515" s="7" t="s">
        <v>36923</v>
      </c>
    </row>
    <row r="22516" spans="2:8" x14ac:dyDescent="0.2">
      <c r="B22516" s="6">
        <v>81263899</v>
      </c>
      <c r="C22516" s="3" t="s">
        <v>22467</v>
      </c>
      <c r="D22516" s="4">
        <v>117455</v>
      </c>
      <c r="E22516" s="3" t="s">
        <v>36742</v>
      </c>
      <c r="F22516" s="3" t="s">
        <v>36742</v>
      </c>
      <c r="G22516" s="5">
        <v>16</v>
      </c>
      <c r="H22516" s="7" t="s">
        <v>36923</v>
      </c>
    </row>
    <row r="22517" spans="2:8" x14ac:dyDescent="0.2">
      <c r="B22517" s="6">
        <v>15324702</v>
      </c>
      <c r="C22517" s="3" t="s">
        <v>22468</v>
      </c>
      <c r="D22517" s="4">
        <v>117455</v>
      </c>
      <c r="E22517" s="3" t="s">
        <v>36742</v>
      </c>
      <c r="F22517" s="3" t="s">
        <v>36742</v>
      </c>
      <c r="G22517" s="5">
        <v>16</v>
      </c>
      <c r="H22517" s="7" t="s">
        <v>36923</v>
      </c>
    </row>
    <row r="22518" spans="2:8" x14ac:dyDescent="0.2">
      <c r="B22518" s="6">
        <v>15324711</v>
      </c>
      <c r="C22518" s="3" t="s">
        <v>22469</v>
      </c>
      <c r="D22518" s="4">
        <v>117455</v>
      </c>
      <c r="E22518" s="3" t="s">
        <v>36742</v>
      </c>
      <c r="F22518" s="3" t="s">
        <v>36742</v>
      </c>
      <c r="G22518" s="5">
        <v>16</v>
      </c>
      <c r="H22518" s="7" t="s">
        <v>36923</v>
      </c>
    </row>
    <row r="22519" spans="2:8" x14ac:dyDescent="0.2">
      <c r="B22519" s="6">
        <v>79027008</v>
      </c>
      <c r="C22519" s="3" t="s">
        <v>22470</v>
      </c>
      <c r="D22519" s="4">
        <v>117455</v>
      </c>
      <c r="E22519" s="3" t="s">
        <v>36742</v>
      </c>
      <c r="F22519" s="3" t="s">
        <v>36742</v>
      </c>
      <c r="G22519" s="5">
        <v>16</v>
      </c>
      <c r="H22519" s="7" t="s">
        <v>36923</v>
      </c>
    </row>
    <row r="22520" spans="2:8" x14ac:dyDescent="0.2">
      <c r="B22520" s="6">
        <v>83070150</v>
      </c>
      <c r="C22520" s="3" t="s">
        <v>22471</v>
      </c>
      <c r="D22520" s="4">
        <v>117455</v>
      </c>
      <c r="E22520" s="3" t="s">
        <v>36742</v>
      </c>
      <c r="F22520" s="3" t="s">
        <v>36742</v>
      </c>
      <c r="G22520" s="5">
        <v>16</v>
      </c>
      <c r="H22520" s="7" t="s">
        <v>36923</v>
      </c>
    </row>
    <row r="22521" spans="2:8" x14ac:dyDescent="0.2">
      <c r="B22521" s="6">
        <v>78388422</v>
      </c>
      <c r="C22521" s="3" t="s">
        <v>22472</v>
      </c>
      <c r="D22521" s="4">
        <v>117455</v>
      </c>
      <c r="E22521" s="3" t="s">
        <v>36742</v>
      </c>
      <c r="F22521" s="3" t="s">
        <v>36742</v>
      </c>
      <c r="G22521" s="5">
        <v>16</v>
      </c>
      <c r="H22521" s="7" t="s">
        <v>36923</v>
      </c>
    </row>
    <row r="22522" spans="2:8" x14ac:dyDescent="0.2">
      <c r="B22522" s="6">
        <v>79569064</v>
      </c>
      <c r="C22522" s="3" t="s">
        <v>22473</v>
      </c>
      <c r="D22522" s="4">
        <v>117455</v>
      </c>
      <c r="E22522" s="3" t="s">
        <v>36742</v>
      </c>
      <c r="F22522" s="3" t="s">
        <v>36742</v>
      </c>
      <c r="G22522" s="5">
        <v>16</v>
      </c>
      <c r="H22522" s="7" t="s">
        <v>36923</v>
      </c>
    </row>
    <row r="22523" spans="2:8" x14ac:dyDescent="0.2">
      <c r="B22523" s="6">
        <v>15324729</v>
      </c>
      <c r="C22523" s="3" t="s">
        <v>22474</v>
      </c>
      <c r="D22523" s="4">
        <v>117455</v>
      </c>
      <c r="E22523" s="3" t="s">
        <v>36742</v>
      </c>
      <c r="F22523" s="3" t="s">
        <v>36742</v>
      </c>
      <c r="G22523" s="5">
        <v>16</v>
      </c>
      <c r="H22523" s="7" t="s">
        <v>36923</v>
      </c>
    </row>
    <row r="22524" spans="2:8" x14ac:dyDescent="0.2">
      <c r="B22524" s="6">
        <v>79874118</v>
      </c>
      <c r="C22524" s="3" t="s">
        <v>22475</v>
      </c>
      <c r="D22524" s="4">
        <v>117455</v>
      </c>
      <c r="E22524" s="3" t="s">
        <v>36742</v>
      </c>
      <c r="F22524" s="3" t="s">
        <v>36742</v>
      </c>
      <c r="G22524" s="5">
        <v>16</v>
      </c>
      <c r="H22524" s="7" t="s">
        <v>36923</v>
      </c>
    </row>
    <row r="22525" spans="2:8" x14ac:dyDescent="0.2">
      <c r="B22525" s="6">
        <v>78587301</v>
      </c>
      <c r="C22525" s="3" t="s">
        <v>22476</v>
      </c>
      <c r="D22525" s="4">
        <v>117455</v>
      </c>
      <c r="E22525" s="3" t="s">
        <v>36742</v>
      </c>
      <c r="F22525" s="3" t="s">
        <v>36742</v>
      </c>
      <c r="G22525" s="5">
        <v>16</v>
      </c>
      <c r="H22525" s="7" t="s">
        <v>36923</v>
      </c>
    </row>
    <row r="22526" spans="2:8" x14ac:dyDescent="0.2">
      <c r="B22526" s="6">
        <v>75578468</v>
      </c>
      <c r="C22526" s="3" t="s">
        <v>22477</v>
      </c>
      <c r="D22526" s="4">
        <v>117455</v>
      </c>
      <c r="E22526" s="3" t="s">
        <v>36742</v>
      </c>
      <c r="F22526" s="3" t="s">
        <v>36742</v>
      </c>
      <c r="G22526" s="5">
        <v>16</v>
      </c>
      <c r="H22526" s="7" t="s">
        <v>36923</v>
      </c>
    </row>
    <row r="22527" spans="2:8" x14ac:dyDescent="0.2">
      <c r="B22527" s="6">
        <v>75561417</v>
      </c>
      <c r="C22527" s="3" t="s">
        <v>22478</v>
      </c>
      <c r="D22527" s="4">
        <v>117455</v>
      </c>
      <c r="E22527" s="3" t="s">
        <v>36742</v>
      </c>
      <c r="F22527" s="3" t="s">
        <v>36742</v>
      </c>
      <c r="G22527" s="5">
        <v>16</v>
      </c>
      <c r="H22527" s="7" t="s">
        <v>36923</v>
      </c>
    </row>
    <row r="22528" spans="2:8" x14ac:dyDescent="0.2">
      <c r="B22528" s="6">
        <v>75578514</v>
      </c>
      <c r="C22528" s="3" t="s">
        <v>22479</v>
      </c>
      <c r="D22528" s="4">
        <v>117455</v>
      </c>
      <c r="E22528" s="3" t="s">
        <v>36742</v>
      </c>
      <c r="F22528" s="3" t="s">
        <v>36742</v>
      </c>
      <c r="G22528" s="5">
        <v>16</v>
      </c>
      <c r="H22528" s="7" t="s">
        <v>36923</v>
      </c>
    </row>
    <row r="22529" spans="2:8" x14ac:dyDescent="0.2">
      <c r="B22529" s="6">
        <v>75380803</v>
      </c>
      <c r="C22529" s="3" t="s">
        <v>22480</v>
      </c>
      <c r="D22529" s="4">
        <v>117455</v>
      </c>
      <c r="E22529" s="3" t="s">
        <v>36742</v>
      </c>
      <c r="F22529" s="3" t="s">
        <v>36742</v>
      </c>
      <c r="G22529" s="5">
        <v>16</v>
      </c>
      <c r="H22529" s="7" t="s">
        <v>36923</v>
      </c>
    </row>
    <row r="22530" spans="2:8" x14ac:dyDescent="0.2">
      <c r="B22530" s="6">
        <v>76134873</v>
      </c>
      <c r="C22530" s="3" t="s">
        <v>22481</v>
      </c>
      <c r="D22530" s="4">
        <v>117455</v>
      </c>
      <c r="E22530" s="3" t="s">
        <v>36742</v>
      </c>
      <c r="F22530" s="3" t="s">
        <v>36742</v>
      </c>
      <c r="G22530" s="5">
        <v>16</v>
      </c>
      <c r="H22530" s="7" t="s">
        <v>36923</v>
      </c>
    </row>
    <row r="22531" spans="2:8" x14ac:dyDescent="0.2">
      <c r="B22531" s="6">
        <v>75940469</v>
      </c>
      <c r="C22531" s="3" t="s">
        <v>22482</v>
      </c>
      <c r="D22531" s="4">
        <v>117455</v>
      </c>
      <c r="E22531" s="3" t="s">
        <v>36742</v>
      </c>
      <c r="F22531" s="3" t="s">
        <v>36742</v>
      </c>
      <c r="G22531" s="5">
        <v>16</v>
      </c>
      <c r="H22531" s="7" t="s">
        <v>36923</v>
      </c>
    </row>
    <row r="22532" spans="2:8" x14ac:dyDescent="0.2">
      <c r="B22532" s="6">
        <v>77726669</v>
      </c>
      <c r="C22532" s="3" t="s">
        <v>22483</v>
      </c>
      <c r="D22532" s="4">
        <v>117455</v>
      </c>
      <c r="E22532" s="3" t="s">
        <v>36742</v>
      </c>
      <c r="F22532" s="3" t="s">
        <v>36742</v>
      </c>
      <c r="G22532" s="5">
        <v>16</v>
      </c>
      <c r="H22532" s="7" t="s">
        <v>36923</v>
      </c>
    </row>
    <row r="22533" spans="2:8" x14ac:dyDescent="0.2">
      <c r="B22533" s="6">
        <v>77936884</v>
      </c>
      <c r="C22533" s="3" t="s">
        <v>22484</v>
      </c>
      <c r="D22533" s="4">
        <v>117455</v>
      </c>
      <c r="E22533" s="3" t="s">
        <v>36742</v>
      </c>
      <c r="F22533" s="3" t="s">
        <v>36742</v>
      </c>
      <c r="G22533" s="5">
        <v>16</v>
      </c>
      <c r="H22533" s="7" t="s">
        <v>36923</v>
      </c>
    </row>
    <row r="22534" spans="2:8" x14ac:dyDescent="0.2">
      <c r="B22534" s="6">
        <v>15324737</v>
      </c>
      <c r="C22534" s="3" t="s">
        <v>22485</v>
      </c>
      <c r="D22534" s="4">
        <v>117455</v>
      </c>
      <c r="E22534" s="3" t="s">
        <v>36742</v>
      </c>
      <c r="F22534" s="3" t="s">
        <v>36742</v>
      </c>
      <c r="G22534" s="5">
        <v>16</v>
      </c>
      <c r="H22534" s="7" t="s">
        <v>36923</v>
      </c>
    </row>
    <row r="22535" spans="2:8" x14ac:dyDescent="0.2">
      <c r="B22535" s="6">
        <v>78745667</v>
      </c>
      <c r="C22535" s="3" t="s">
        <v>22486</v>
      </c>
      <c r="D22535" s="4">
        <v>117455</v>
      </c>
      <c r="E22535" s="3" t="s">
        <v>36742</v>
      </c>
      <c r="F22535" s="3" t="s">
        <v>36742</v>
      </c>
      <c r="G22535" s="5">
        <v>16</v>
      </c>
      <c r="H22535" s="7" t="s">
        <v>36923</v>
      </c>
    </row>
    <row r="22536" spans="2:8" x14ac:dyDescent="0.2">
      <c r="B22536" s="6">
        <v>78722799</v>
      </c>
      <c r="C22536" s="3" t="s">
        <v>22487</v>
      </c>
      <c r="D22536" s="4">
        <v>117455</v>
      </c>
      <c r="E22536" s="3" t="s">
        <v>36742</v>
      </c>
      <c r="F22536" s="3" t="s">
        <v>36742</v>
      </c>
      <c r="G22536" s="5">
        <v>16</v>
      </c>
      <c r="H22536" s="7" t="s">
        <v>36923</v>
      </c>
    </row>
    <row r="22537" spans="2:8" x14ac:dyDescent="0.2">
      <c r="B22537" s="6">
        <v>78926564</v>
      </c>
      <c r="C22537" s="3" t="s">
        <v>22488</v>
      </c>
      <c r="D22537" s="4">
        <v>117455</v>
      </c>
      <c r="E22537" s="3" t="s">
        <v>36742</v>
      </c>
      <c r="F22537" s="3" t="s">
        <v>36742</v>
      </c>
      <c r="G22537" s="5">
        <v>16</v>
      </c>
      <c r="H22537" s="7" t="s">
        <v>36923</v>
      </c>
    </row>
    <row r="22538" spans="2:8" x14ac:dyDescent="0.2">
      <c r="B22538" s="6">
        <v>78091659</v>
      </c>
      <c r="C22538" s="3" t="s">
        <v>22489</v>
      </c>
      <c r="D22538" s="4">
        <v>117455</v>
      </c>
      <c r="E22538" s="3" t="s">
        <v>36742</v>
      </c>
      <c r="F22538" s="3" t="s">
        <v>36742</v>
      </c>
      <c r="G22538" s="5">
        <v>16</v>
      </c>
      <c r="H22538" s="7" t="s">
        <v>36923</v>
      </c>
    </row>
    <row r="22539" spans="2:8" x14ac:dyDescent="0.2">
      <c r="B22539" s="6">
        <v>80027601</v>
      </c>
      <c r="C22539" s="3" t="s">
        <v>22490</v>
      </c>
      <c r="D22539" s="4">
        <v>117455</v>
      </c>
      <c r="E22539" s="3" t="s">
        <v>36742</v>
      </c>
      <c r="F22539" s="3" t="s">
        <v>36742</v>
      </c>
      <c r="G22539" s="5">
        <v>16</v>
      </c>
      <c r="H22539" s="7" t="s">
        <v>36923</v>
      </c>
    </row>
    <row r="22540" spans="2:8" x14ac:dyDescent="0.2">
      <c r="B22540" s="6">
        <v>79391648</v>
      </c>
      <c r="C22540" s="3" t="s">
        <v>22491</v>
      </c>
      <c r="D22540" s="4">
        <v>117455</v>
      </c>
      <c r="E22540" s="3" t="s">
        <v>36742</v>
      </c>
      <c r="F22540" s="3" t="s">
        <v>36742</v>
      </c>
      <c r="G22540" s="5">
        <v>16</v>
      </c>
      <c r="H22540" s="7" t="s">
        <v>36923</v>
      </c>
    </row>
    <row r="22541" spans="2:8" x14ac:dyDescent="0.2">
      <c r="B22541" s="6">
        <v>76134890</v>
      </c>
      <c r="C22541" s="3" t="s">
        <v>22492</v>
      </c>
      <c r="D22541" s="4">
        <v>117455</v>
      </c>
      <c r="E22541" s="3" t="s">
        <v>36742</v>
      </c>
      <c r="F22541" s="3" t="s">
        <v>36742</v>
      </c>
      <c r="G22541" s="5">
        <v>16</v>
      </c>
      <c r="H22541" s="7" t="s">
        <v>36923</v>
      </c>
    </row>
    <row r="22542" spans="2:8" x14ac:dyDescent="0.2">
      <c r="B22542" s="6">
        <v>75579804</v>
      </c>
      <c r="C22542" s="3" t="s">
        <v>22493</v>
      </c>
      <c r="D22542" s="4">
        <v>117455</v>
      </c>
      <c r="E22542" s="3" t="s">
        <v>36742</v>
      </c>
      <c r="F22542" s="3" t="s">
        <v>36742</v>
      </c>
      <c r="G22542" s="5">
        <v>16</v>
      </c>
      <c r="H22542" s="7" t="s">
        <v>36923</v>
      </c>
    </row>
    <row r="22543" spans="2:8" x14ac:dyDescent="0.2">
      <c r="B22543" s="6">
        <v>76006212</v>
      </c>
      <c r="C22543" s="3" t="s">
        <v>22494</v>
      </c>
      <c r="D22543" s="4">
        <v>117455</v>
      </c>
      <c r="E22543" s="3" t="s">
        <v>36742</v>
      </c>
      <c r="F22543" s="3" t="s">
        <v>36742</v>
      </c>
      <c r="G22543" s="5">
        <v>16</v>
      </c>
      <c r="H22543" s="7" t="s">
        <v>36923</v>
      </c>
    </row>
    <row r="22544" spans="2:8" x14ac:dyDescent="0.2">
      <c r="B22544" s="6">
        <v>2060540</v>
      </c>
      <c r="C22544" s="3" t="s">
        <v>22495</v>
      </c>
      <c r="D22544" s="4">
        <v>63029</v>
      </c>
      <c r="E22544" s="3" t="s">
        <v>36743</v>
      </c>
      <c r="F22544" s="3" t="s">
        <v>36743</v>
      </c>
      <c r="G22544" s="5">
        <v>20</v>
      </c>
      <c r="H22544" s="7" t="s">
        <v>36923</v>
      </c>
    </row>
    <row r="22545" spans="2:8" x14ac:dyDescent="0.2">
      <c r="B22545" s="6">
        <v>2060612</v>
      </c>
      <c r="C22545" s="3" t="s">
        <v>22496</v>
      </c>
      <c r="D22545" s="4">
        <v>63029</v>
      </c>
      <c r="E22545" s="3" t="s">
        <v>36743</v>
      </c>
      <c r="F22545" s="3" t="s">
        <v>36743</v>
      </c>
      <c r="G22545" s="5">
        <v>20</v>
      </c>
      <c r="H22545" s="7" t="s">
        <v>36923</v>
      </c>
    </row>
    <row r="22546" spans="2:8" x14ac:dyDescent="0.2">
      <c r="B22546" s="6">
        <v>2060621</v>
      </c>
      <c r="C22546" s="3" t="s">
        <v>22497</v>
      </c>
      <c r="D22546" s="4">
        <v>63029</v>
      </c>
      <c r="E22546" s="3" t="s">
        <v>36743</v>
      </c>
      <c r="F22546" s="3" t="s">
        <v>36743</v>
      </c>
      <c r="G22546" s="5">
        <v>20</v>
      </c>
      <c r="H22546" s="7" t="s">
        <v>36923</v>
      </c>
    </row>
    <row r="22547" spans="2:8" x14ac:dyDescent="0.2">
      <c r="B22547" s="6">
        <v>2060639</v>
      </c>
      <c r="C22547" s="3" t="s">
        <v>22498</v>
      </c>
      <c r="D22547" s="4">
        <v>63029</v>
      </c>
      <c r="E22547" s="3" t="s">
        <v>36743</v>
      </c>
      <c r="F22547" s="3" t="s">
        <v>36743</v>
      </c>
      <c r="G22547" s="5">
        <v>20</v>
      </c>
      <c r="H22547" s="7" t="s">
        <v>36923</v>
      </c>
    </row>
    <row r="22548" spans="2:8" x14ac:dyDescent="0.2">
      <c r="B22548" s="6">
        <v>26788144</v>
      </c>
      <c r="C22548" s="3" t="s">
        <v>22499</v>
      </c>
      <c r="D22548" s="4">
        <v>63029</v>
      </c>
      <c r="E22548" s="3" t="s">
        <v>36743</v>
      </c>
      <c r="F22548" s="3" t="s">
        <v>36743</v>
      </c>
      <c r="G22548" s="5">
        <v>20</v>
      </c>
      <c r="H22548" s="7" t="s">
        <v>36923</v>
      </c>
    </row>
    <row r="22549" spans="2:8" x14ac:dyDescent="0.2">
      <c r="B22549" s="6">
        <v>2060647</v>
      </c>
      <c r="C22549" s="3" t="s">
        <v>22500</v>
      </c>
      <c r="D22549" s="4">
        <v>63029</v>
      </c>
      <c r="E22549" s="3" t="s">
        <v>36743</v>
      </c>
      <c r="F22549" s="3" t="s">
        <v>36743</v>
      </c>
      <c r="G22549" s="5">
        <v>20</v>
      </c>
      <c r="H22549" s="7" t="s">
        <v>36923</v>
      </c>
    </row>
    <row r="22550" spans="2:8" x14ac:dyDescent="0.2">
      <c r="B22550" s="6">
        <v>2060655</v>
      </c>
      <c r="C22550" s="3" t="s">
        <v>22501</v>
      </c>
      <c r="D22550" s="4">
        <v>63029</v>
      </c>
      <c r="E22550" s="3" t="s">
        <v>36743</v>
      </c>
      <c r="F22550" s="3" t="s">
        <v>36743</v>
      </c>
      <c r="G22550" s="5">
        <v>20</v>
      </c>
      <c r="H22550" s="7" t="s">
        <v>36923</v>
      </c>
    </row>
    <row r="22551" spans="2:8" x14ac:dyDescent="0.2">
      <c r="B22551" s="6">
        <v>2060663</v>
      </c>
      <c r="C22551" s="3" t="s">
        <v>22502</v>
      </c>
      <c r="D22551" s="4">
        <v>63029</v>
      </c>
      <c r="E22551" s="3" t="s">
        <v>36743</v>
      </c>
      <c r="F22551" s="3" t="s">
        <v>36743</v>
      </c>
      <c r="G22551" s="5">
        <v>20</v>
      </c>
      <c r="H22551" s="7" t="s">
        <v>36923</v>
      </c>
    </row>
    <row r="22552" spans="2:8" x14ac:dyDescent="0.2">
      <c r="B22552" s="6">
        <v>2060671</v>
      </c>
      <c r="C22552" s="3" t="s">
        <v>22503</v>
      </c>
      <c r="D22552" s="4">
        <v>63029</v>
      </c>
      <c r="E22552" s="3" t="s">
        <v>36743</v>
      </c>
      <c r="F22552" s="3" t="s">
        <v>36743</v>
      </c>
      <c r="G22552" s="5">
        <v>20</v>
      </c>
      <c r="H22552" s="7" t="s">
        <v>36923</v>
      </c>
    </row>
    <row r="22553" spans="2:8" x14ac:dyDescent="0.2">
      <c r="B22553" s="6">
        <v>2060680</v>
      </c>
      <c r="C22553" s="3" t="s">
        <v>22504</v>
      </c>
      <c r="D22553" s="4">
        <v>63029</v>
      </c>
      <c r="E22553" s="3" t="s">
        <v>36743</v>
      </c>
      <c r="F22553" s="3" t="s">
        <v>36743</v>
      </c>
      <c r="G22553" s="5">
        <v>20</v>
      </c>
      <c r="H22553" s="7" t="s">
        <v>36923</v>
      </c>
    </row>
    <row r="22554" spans="2:8" x14ac:dyDescent="0.2">
      <c r="B22554" s="6">
        <v>2060698</v>
      </c>
      <c r="C22554" s="3" t="s">
        <v>22505</v>
      </c>
      <c r="D22554" s="4">
        <v>63029</v>
      </c>
      <c r="E22554" s="3" t="s">
        <v>36743</v>
      </c>
      <c r="F22554" s="3" t="s">
        <v>36743</v>
      </c>
      <c r="G22554" s="5">
        <v>20</v>
      </c>
      <c r="H22554" s="7" t="s">
        <v>36923</v>
      </c>
    </row>
    <row r="22555" spans="2:8" x14ac:dyDescent="0.2">
      <c r="B22555" s="6">
        <v>2060558</v>
      </c>
      <c r="C22555" s="3" t="s">
        <v>22506</v>
      </c>
      <c r="D22555" s="4">
        <v>63029</v>
      </c>
      <c r="E22555" s="3" t="s">
        <v>36743</v>
      </c>
      <c r="F22555" s="3" t="s">
        <v>36743</v>
      </c>
      <c r="G22555" s="5">
        <v>20</v>
      </c>
      <c r="H22555" s="7" t="s">
        <v>36923</v>
      </c>
    </row>
    <row r="22556" spans="2:8" x14ac:dyDescent="0.2">
      <c r="B22556" s="6">
        <v>2060728</v>
      </c>
      <c r="C22556" s="3" t="s">
        <v>22507</v>
      </c>
      <c r="D22556" s="4">
        <v>63029</v>
      </c>
      <c r="E22556" s="3" t="s">
        <v>36743</v>
      </c>
      <c r="F22556" s="3" t="s">
        <v>36743</v>
      </c>
      <c r="G22556" s="5">
        <v>20</v>
      </c>
      <c r="H22556" s="7" t="s">
        <v>36923</v>
      </c>
    </row>
    <row r="22557" spans="2:8" x14ac:dyDescent="0.2">
      <c r="B22557" s="6">
        <v>2060736</v>
      </c>
      <c r="C22557" s="3" t="s">
        <v>22508</v>
      </c>
      <c r="D22557" s="4">
        <v>63029</v>
      </c>
      <c r="E22557" s="3" t="s">
        <v>36743</v>
      </c>
      <c r="F22557" s="3" t="s">
        <v>36743</v>
      </c>
      <c r="G22557" s="5">
        <v>20</v>
      </c>
      <c r="H22557" s="7" t="s">
        <v>36923</v>
      </c>
    </row>
    <row r="22558" spans="2:8" x14ac:dyDescent="0.2">
      <c r="B22558" s="6">
        <v>2060744</v>
      </c>
      <c r="C22558" s="3" t="s">
        <v>22509</v>
      </c>
      <c r="D22558" s="4">
        <v>63029</v>
      </c>
      <c r="E22558" s="3" t="s">
        <v>36743</v>
      </c>
      <c r="F22558" s="3" t="s">
        <v>36743</v>
      </c>
      <c r="G22558" s="5">
        <v>20</v>
      </c>
      <c r="H22558" s="7" t="s">
        <v>36923</v>
      </c>
    </row>
    <row r="22559" spans="2:8" x14ac:dyDescent="0.2">
      <c r="B22559" s="6">
        <v>2060752</v>
      </c>
      <c r="C22559" s="3" t="s">
        <v>22510</v>
      </c>
      <c r="D22559" s="4">
        <v>63029</v>
      </c>
      <c r="E22559" s="3" t="s">
        <v>36743</v>
      </c>
      <c r="F22559" s="3" t="s">
        <v>36743</v>
      </c>
      <c r="G22559" s="5">
        <v>20</v>
      </c>
      <c r="H22559" s="7" t="s">
        <v>36923</v>
      </c>
    </row>
    <row r="22560" spans="2:8" x14ac:dyDescent="0.2">
      <c r="B22560" s="6">
        <v>2060761</v>
      </c>
      <c r="C22560" s="3" t="s">
        <v>22511</v>
      </c>
      <c r="D22560" s="4">
        <v>63029</v>
      </c>
      <c r="E22560" s="3" t="s">
        <v>36743</v>
      </c>
      <c r="F22560" s="3" t="s">
        <v>36743</v>
      </c>
      <c r="G22560" s="5">
        <v>20</v>
      </c>
      <c r="H22560" s="7" t="s">
        <v>36923</v>
      </c>
    </row>
    <row r="22561" spans="2:8" x14ac:dyDescent="0.2">
      <c r="B22561" s="6">
        <v>26013703</v>
      </c>
      <c r="C22561" s="3" t="s">
        <v>22512</v>
      </c>
      <c r="D22561" s="4">
        <v>63029</v>
      </c>
      <c r="E22561" s="3" t="s">
        <v>36743</v>
      </c>
      <c r="F22561" s="3" t="s">
        <v>36743</v>
      </c>
      <c r="G22561" s="5">
        <v>20</v>
      </c>
      <c r="H22561" s="7" t="s">
        <v>36923</v>
      </c>
    </row>
    <row r="22562" spans="2:8" x14ac:dyDescent="0.2">
      <c r="B22562" s="6">
        <v>2060779</v>
      </c>
      <c r="C22562" s="3" t="s">
        <v>22513</v>
      </c>
      <c r="D22562" s="4">
        <v>63029</v>
      </c>
      <c r="E22562" s="3" t="s">
        <v>36743</v>
      </c>
      <c r="F22562" s="3" t="s">
        <v>36743</v>
      </c>
      <c r="G22562" s="5">
        <v>20</v>
      </c>
      <c r="H22562" s="7" t="s">
        <v>36923</v>
      </c>
    </row>
    <row r="22563" spans="2:8" x14ac:dyDescent="0.2">
      <c r="B22563" s="6">
        <v>2060787</v>
      </c>
      <c r="C22563" s="3" t="s">
        <v>22514</v>
      </c>
      <c r="D22563" s="4">
        <v>63029</v>
      </c>
      <c r="E22563" s="3" t="s">
        <v>36743</v>
      </c>
      <c r="F22563" s="3" t="s">
        <v>36743</v>
      </c>
      <c r="G22563" s="5">
        <v>20</v>
      </c>
      <c r="H22563" s="7" t="s">
        <v>36923</v>
      </c>
    </row>
    <row r="22564" spans="2:8" x14ac:dyDescent="0.2">
      <c r="B22564" s="6">
        <v>2060566</v>
      </c>
      <c r="C22564" s="3" t="s">
        <v>22515</v>
      </c>
      <c r="D22564" s="4">
        <v>63029</v>
      </c>
      <c r="E22564" s="3" t="s">
        <v>36743</v>
      </c>
      <c r="F22564" s="3" t="s">
        <v>36743</v>
      </c>
      <c r="G22564" s="5">
        <v>20</v>
      </c>
      <c r="H22564" s="7" t="s">
        <v>36923</v>
      </c>
    </row>
    <row r="22565" spans="2:8" x14ac:dyDescent="0.2">
      <c r="B22565" s="6">
        <v>2060809</v>
      </c>
      <c r="C22565" s="3" t="s">
        <v>22516</v>
      </c>
      <c r="D22565" s="4">
        <v>63029</v>
      </c>
      <c r="E22565" s="3" t="s">
        <v>36743</v>
      </c>
      <c r="F22565" s="3" t="s">
        <v>36743</v>
      </c>
      <c r="G22565" s="5">
        <v>20</v>
      </c>
      <c r="H22565" s="7" t="s">
        <v>36923</v>
      </c>
    </row>
    <row r="22566" spans="2:8" x14ac:dyDescent="0.2">
      <c r="B22566" s="6">
        <v>2060817</v>
      </c>
      <c r="C22566" s="3" t="s">
        <v>22517</v>
      </c>
      <c r="D22566" s="4">
        <v>63029</v>
      </c>
      <c r="E22566" s="3" t="s">
        <v>36743</v>
      </c>
      <c r="F22566" s="3" t="s">
        <v>36743</v>
      </c>
      <c r="G22566" s="5">
        <v>20</v>
      </c>
      <c r="H22566" s="7" t="s">
        <v>36923</v>
      </c>
    </row>
    <row r="22567" spans="2:8" x14ac:dyDescent="0.2">
      <c r="B22567" s="6">
        <v>2060825</v>
      </c>
      <c r="C22567" s="3" t="s">
        <v>22518</v>
      </c>
      <c r="D22567" s="4">
        <v>63029</v>
      </c>
      <c r="E22567" s="3" t="s">
        <v>36743</v>
      </c>
      <c r="F22567" s="3" t="s">
        <v>36743</v>
      </c>
      <c r="G22567" s="5">
        <v>20</v>
      </c>
      <c r="H22567" s="7" t="s">
        <v>36923</v>
      </c>
    </row>
    <row r="22568" spans="2:8" x14ac:dyDescent="0.2">
      <c r="B22568" s="6">
        <v>2060833</v>
      </c>
      <c r="C22568" s="3" t="s">
        <v>22519</v>
      </c>
      <c r="D22568" s="4">
        <v>63029</v>
      </c>
      <c r="E22568" s="3" t="s">
        <v>36743</v>
      </c>
      <c r="F22568" s="3" t="s">
        <v>36743</v>
      </c>
      <c r="G22568" s="5">
        <v>20</v>
      </c>
      <c r="H22568" s="7" t="s">
        <v>36923</v>
      </c>
    </row>
    <row r="22569" spans="2:8" x14ac:dyDescent="0.2">
      <c r="B22569" s="6">
        <v>2060841</v>
      </c>
      <c r="C22569" s="3" t="s">
        <v>22520</v>
      </c>
      <c r="D22569" s="4">
        <v>63029</v>
      </c>
      <c r="E22569" s="3" t="s">
        <v>36743</v>
      </c>
      <c r="F22569" s="3" t="s">
        <v>36743</v>
      </c>
      <c r="G22569" s="5">
        <v>20</v>
      </c>
      <c r="H22569" s="7" t="s">
        <v>36923</v>
      </c>
    </row>
    <row r="22570" spans="2:8" x14ac:dyDescent="0.2">
      <c r="B22570" s="6">
        <v>2060868</v>
      </c>
      <c r="C22570" s="3" t="s">
        <v>22521</v>
      </c>
      <c r="D22570" s="4">
        <v>63029</v>
      </c>
      <c r="E22570" s="3" t="s">
        <v>36743</v>
      </c>
      <c r="F22570" s="3" t="s">
        <v>36743</v>
      </c>
      <c r="G22570" s="5">
        <v>20</v>
      </c>
      <c r="H22570" s="7" t="s">
        <v>36923</v>
      </c>
    </row>
    <row r="22571" spans="2:8" x14ac:dyDescent="0.2">
      <c r="B22571" s="6">
        <v>2060876</v>
      </c>
      <c r="C22571" s="3" t="s">
        <v>22522</v>
      </c>
      <c r="D22571" s="4">
        <v>63029</v>
      </c>
      <c r="E22571" s="3" t="s">
        <v>36743</v>
      </c>
      <c r="F22571" s="3" t="s">
        <v>36743</v>
      </c>
      <c r="G22571" s="5">
        <v>20</v>
      </c>
      <c r="H22571" s="7" t="s">
        <v>36923</v>
      </c>
    </row>
    <row r="22572" spans="2:8" x14ac:dyDescent="0.2">
      <c r="B22572" s="6">
        <v>2060884</v>
      </c>
      <c r="C22572" s="3" t="s">
        <v>22523</v>
      </c>
      <c r="D22572" s="4">
        <v>63029</v>
      </c>
      <c r="E22572" s="3" t="s">
        <v>36743</v>
      </c>
      <c r="F22572" s="3" t="s">
        <v>36743</v>
      </c>
      <c r="G22572" s="5">
        <v>20</v>
      </c>
      <c r="H22572" s="7" t="s">
        <v>36923</v>
      </c>
    </row>
    <row r="22573" spans="2:8" x14ac:dyDescent="0.2">
      <c r="B22573" s="6">
        <v>2060574</v>
      </c>
      <c r="C22573" s="3" t="s">
        <v>22524</v>
      </c>
      <c r="D22573" s="4">
        <v>63029</v>
      </c>
      <c r="E22573" s="3" t="s">
        <v>36743</v>
      </c>
      <c r="F22573" s="3" t="s">
        <v>36743</v>
      </c>
      <c r="G22573" s="5">
        <v>20</v>
      </c>
      <c r="H22573" s="7" t="s">
        <v>36923</v>
      </c>
    </row>
    <row r="22574" spans="2:8" x14ac:dyDescent="0.2">
      <c r="B22574" s="6">
        <v>2060892</v>
      </c>
      <c r="C22574" s="3" t="s">
        <v>22525</v>
      </c>
      <c r="D22574" s="4">
        <v>63029</v>
      </c>
      <c r="E22574" s="3" t="s">
        <v>36743</v>
      </c>
      <c r="F22574" s="3" t="s">
        <v>36743</v>
      </c>
      <c r="G22574" s="5">
        <v>20</v>
      </c>
      <c r="H22574" s="7" t="s">
        <v>36923</v>
      </c>
    </row>
    <row r="22575" spans="2:8" x14ac:dyDescent="0.2">
      <c r="B22575" s="6">
        <v>2060906</v>
      </c>
      <c r="C22575" s="3" t="s">
        <v>22526</v>
      </c>
      <c r="D22575" s="4">
        <v>63029</v>
      </c>
      <c r="E22575" s="3" t="s">
        <v>36743</v>
      </c>
      <c r="F22575" s="3" t="s">
        <v>36743</v>
      </c>
      <c r="G22575" s="5">
        <v>20</v>
      </c>
      <c r="H22575" s="7" t="s">
        <v>36923</v>
      </c>
    </row>
    <row r="22576" spans="2:8" x14ac:dyDescent="0.2">
      <c r="B22576" s="6">
        <v>2060914</v>
      </c>
      <c r="C22576" s="3" t="s">
        <v>22527</v>
      </c>
      <c r="D22576" s="4">
        <v>63029</v>
      </c>
      <c r="E22576" s="3" t="s">
        <v>36743</v>
      </c>
      <c r="F22576" s="3" t="s">
        <v>36743</v>
      </c>
      <c r="G22576" s="5">
        <v>20</v>
      </c>
      <c r="H22576" s="7" t="s">
        <v>36923</v>
      </c>
    </row>
    <row r="22577" spans="2:8" x14ac:dyDescent="0.2">
      <c r="B22577" s="6">
        <v>2060922</v>
      </c>
      <c r="C22577" s="3" t="s">
        <v>22528</v>
      </c>
      <c r="D22577" s="4">
        <v>63029</v>
      </c>
      <c r="E22577" s="3" t="s">
        <v>36743</v>
      </c>
      <c r="F22577" s="3" t="s">
        <v>36743</v>
      </c>
      <c r="G22577" s="5">
        <v>20</v>
      </c>
      <c r="H22577" s="7" t="s">
        <v>36923</v>
      </c>
    </row>
    <row r="22578" spans="2:8" x14ac:dyDescent="0.2">
      <c r="B22578" s="6">
        <v>2060931</v>
      </c>
      <c r="C22578" s="3" t="s">
        <v>22529</v>
      </c>
      <c r="D22578" s="4">
        <v>63029</v>
      </c>
      <c r="E22578" s="3" t="s">
        <v>36743</v>
      </c>
      <c r="F22578" s="3" t="s">
        <v>36743</v>
      </c>
      <c r="G22578" s="5">
        <v>20</v>
      </c>
      <c r="H22578" s="7" t="s">
        <v>36923</v>
      </c>
    </row>
    <row r="22579" spans="2:8" x14ac:dyDescent="0.2">
      <c r="B22579" s="6">
        <v>2060949</v>
      </c>
      <c r="C22579" s="3" t="s">
        <v>22530</v>
      </c>
      <c r="D22579" s="4">
        <v>63029</v>
      </c>
      <c r="E22579" s="3" t="s">
        <v>36743</v>
      </c>
      <c r="F22579" s="3" t="s">
        <v>36743</v>
      </c>
      <c r="G22579" s="5">
        <v>20</v>
      </c>
      <c r="H22579" s="7" t="s">
        <v>36923</v>
      </c>
    </row>
    <row r="22580" spans="2:8" x14ac:dyDescent="0.2">
      <c r="B22580" s="6">
        <v>2060957</v>
      </c>
      <c r="C22580" s="3" t="s">
        <v>22531</v>
      </c>
      <c r="D22580" s="4">
        <v>63029</v>
      </c>
      <c r="E22580" s="3" t="s">
        <v>36743</v>
      </c>
      <c r="F22580" s="3" t="s">
        <v>36743</v>
      </c>
      <c r="G22580" s="5">
        <v>20</v>
      </c>
      <c r="H22580" s="7" t="s">
        <v>36923</v>
      </c>
    </row>
    <row r="22581" spans="2:8" x14ac:dyDescent="0.2">
      <c r="B22581" s="6">
        <v>2060965</v>
      </c>
      <c r="C22581" s="3" t="s">
        <v>22532</v>
      </c>
      <c r="D22581" s="4">
        <v>63029</v>
      </c>
      <c r="E22581" s="3" t="s">
        <v>36743</v>
      </c>
      <c r="F22581" s="3" t="s">
        <v>36743</v>
      </c>
      <c r="G22581" s="5">
        <v>20</v>
      </c>
      <c r="H22581" s="7" t="s">
        <v>36923</v>
      </c>
    </row>
    <row r="22582" spans="2:8" x14ac:dyDescent="0.2">
      <c r="B22582" s="6">
        <v>2060973</v>
      </c>
      <c r="C22582" s="3" t="s">
        <v>22533</v>
      </c>
      <c r="D22582" s="4">
        <v>63029</v>
      </c>
      <c r="E22582" s="3" t="s">
        <v>36743</v>
      </c>
      <c r="F22582" s="3" t="s">
        <v>36743</v>
      </c>
      <c r="G22582" s="5">
        <v>20</v>
      </c>
      <c r="H22582" s="7" t="s">
        <v>36923</v>
      </c>
    </row>
    <row r="22583" spans="2:8" x14ac:dyDescent="0.2">
      <c r="B22583" s="6">
        <v>26788128</v>
      </c>
      <c r="C22583" s="3" t="s">
        <v>22534</v>
      </c>
      <c r="D22583" s="4">
        <v>63029</v>
      </c>
      <c r="E22583" s="3" t="s">
        <v>36743</v>
      </c>
      <c r="F22583" s="3" t="s">
        <v>36743</v>
      </c>
      <c r="G22583" s="5">
        <v>20</v>
      </c>
      <c r="H22583" s="7" t="s">
        <v>36923</v>
      </c>
    </row>
    <row r="22584" spans="2:8" x14ac:dyDescent="0.2">
      <c r="B22584" s="6">
        <v>2061015</v>
      </c>
      <c r="C22584" s="3" t="s">
        <v>22535</v>
      </c>
      <c r="D22584" s="4">
        <v>63029</v>
      </c>
      <c r="E22584" s="3" t="s">
        <v>36743</v>
      </c>
      <c r="F22584" s="3" t="s">
        <v>36743</v>
      </c>
      <c r="G22584" s="5">
        <v>20</v>
      </c>
      <c r="H22584" s="7" t="s">
        <v>36923</v>
      </c>
    </row>
    <row r="22585" spans="2:8" x14ac:dyDescent="0.2">
      <c r="B22585" s="6">
        <v>2061023</v>
      </c>
      <c r="C22585" s="3" t="s">
        <v>22536</v>
      </c>
      <c r="D22585" s="4">
        <v>63029</v>
      </c>
      <c r="E22585" s="3" t="s">
        <v>36743</v>
      </c>
      <c r="F22585" s="3" t="s">
        <v>36743</v>
      </c>
      <c r="G22585" s="5">
        <v>20</v>
      </c>
      <c r="H22585" s="7" t="s">
        <v>36923</v>
      </c>
    </row>
    <row r="22586" spans="2:8" x14ac:dyDescent="0.2">
      <c r="B22586" s="6">
        <v>2061031</v>
      </c>
      <c r="C22586" s="3" t="s">
        <v>22537</v>
      </c>
      <c r="D22586" s="4">
        <v>63029</v>
      </c>
      <c r="E22586" s="3" t="s">
        <v>36743</v>
      </c>
      <c r="F22586" s="3" t="s">
        <v>36743</v>
      </c>
      <c r="G22586" s="5">
        <v>20</v>
      </c>
      <c r="H22586" s="7" t="s">
        <v>36923</v>
      </c>
    </row>
    <row r="22587" spans="2:8" x14ac:dyDescent="0.2">
      <c r="B22587" s="6">
        <v>2061040</v>
      </c>
      <c r="C22587" s="3" t="s">
        <v>22538</v>
      </c>
      <c r="D22587" s="4">
        <v>63029</v>
      </c>
      <c r="E22587" s="3" t="s">
        <v>36743</v>
      </c>
      <c r="F22587" s="3" t="s">
        <v>36743</v>
      </c>
      <c r="G22587" s="5">
        <v>20</v>
      </c>
      <c r="H22587" s="7" t="s">
        <v>36923</v>
      </c>
    </row>
    <row r="22588" spans="2:8" x14ac:dyDescent="0.2">
      <c r="B22588" s="6">
        <v>2061058</v>
      </c>
      <c r="C22588" s="3" t="s">
        <v>22539</v>
      </c>
      <c r="D22588" s="4">
        <v>63029</v>
      </c>
      <c r="E22588" s="3" t="s">
        <v>36743</v>
      </c>
      <c r="F22588" s="3" t="s">
        <v>36743</v>
      </c>
      <c r="G22588" s="5">
        <v>20</v>
      </c>
      <c r="H22588" s="7" t="s">
        <v>36923</v>
      </c>
    </row>
    <row r="22589" spans="2:8" x14ac:dyDescent="0.2">
      <c r="B22589" s="6">
        <v>2061074</v>
      </c>
      <c r="C22589" s="3" t="s">
        <v>22540</v>
      </c>
      <c r="D22589" s="4">
        <v>63029</v>
      </c>
      <c r="E22589" s="3" t="s">
        <v>36743</v>
      </c>
      <c r="F22589" s="3" t="s">
        <v>36743</v>
      </c>
      <c r="G22589" s="5">
        <v>20</v>
      </c>
      <c r="H22589" s="7" t="s">
        <v>36923</v>
      </c>
    </row>
    <row r="22590" spans="2:8" x14ac:dyDescent="0.2">
      <c r="B22590" s="6">
        <v>2061082</v>
      </c>
      <c r="C22590" s="3" t="s">
        <v>22541</v>
      </c>
      <c r="D22590" s="4">
        <v>63029</v>
      </c>
      <c r="E22590" s="3" t="s">
        <v>36743</v>
      </c>
      <c r="F22590" s="3" t="s">
        <v>36743</v>
      </c>
      <c r="G22590" s="5">
        <v>20</v>
      </c>
      <c r="H22590" s="7" t="s">
        <v>36923</v>
      </c>
    </row>
    <row r="22591" spans="2:8" x14ac:dyDescent="0.2">
      <c r="B22591" s="6">
        <v>42638615</v>
      </c>
      <c r="C22591" s="3" t="s">
        <v>22542</v>
      </c>
      <c r="D22591" s="4">
        <v>63029</v>
      </c>
      <c r="E22591" s="3" t="s">
        <v>36743</v>
      </c>
      <c r="F22591" s="3" t="s">
        <v>36743</v>
      </c>
      <c r="G22591" s="5">
        <v>20</v>
      </c>
      <c r="H22591" s="7" t="s">
        <v>36923</v>
      </c>
    </row>
    <row r="22592" spans="2:8" x14ac:dyDescent="0.2">
      <c r="B22592" s="6">
        <v>72052473</v>
      </c>
      <c r="C22592" s="3" t="s">
        <v>22543</v>
      </c>
      <c r="D22592" s="4">
        <v>63029</v>
      </c>
      <c r="E22592" s="3" t="s">
        <v>36743</v>
      </c>
      <c r="F22592" s="3" t="s">
        <v>36743</v>
      </c>
      <c r="G22592" s="5">
        <v>20</v>
      </c>
      <c r="H22592" s="7" t="s">
        <v>36923</v>
      </c>
    </row>
    <row r="22593" spans="2:8" x14ac:dyDescent="0.2">
      <c r="B22593" s="6">
        <v>75331900</v>
      </c>
      <c r="C22593" s="3" t="s">
        <v>22544</v>
      </c>
      <c r="D22593" s="4">
        <v>63029</v>
      </c>
      <c r="E22593" s="3" t="s">
        <v>36743</v>
      </c>
      <c r="F22593" s="3" t="s">
        <v>36743</v>
      </c>
      <c r="G22593" s="5">
        <v>20</v>
      </c>
      <c r="H22593" s="7" t="s">
        <v>36923</v>
      </c>
    </row>
    <row r="22594" spans="2:8" x14ac:dyDescent="0.2">
      <c r="B22594" s="6">
        <v>83291466</v>
      </c>
      <c r="C22594" s="3" t="s">
        <v>22545</v>
      </c>
      <c r="D22594" s="4">
        <v>63029</v>
      </c>
      <c r="E22594" s="3" t="s">
        <v>36743</v>
      </c>
      <c r="F22594" s="3" t="s">
        <v>36743</v>
      </c>
      <c r="G22594" s="5">
        <v>20</v>
      </c>
      <c r="H22594" s="7" t="s">
        <v>36923</v>
      </c>
    </row>
    <row r="22595" spans="2:8" x14ac:dyDescent="0.2">
      <c r="B22595" s="6">
        <v>2060591</v>
      </c>
      <c r="C22595" s="3" t="s">
        <v>22546</v>
      </c>
      <c r="D22595" s="4">
        <v>63029</v>
      </c>
      <c r="E22595" s="3" t="s">
        <v>36743</v>
      </c>
      <c r="F22595" s="3" t="s">
        <v>36743</v>
      </c>
      <c r="G22595" s="5">
        <v>20</v>
      </c>
      <c r="H22595" s="7" t="s">
        <v>36923</v>
      </c>
    </row>
    <row r="22596" spans="2:8" x14ac:dyDescent="0.2">
      <c r="B22596" s="6">
        <v>2060604</v>
      </c>
      <c r="C22596" s="3" t="s">
        <v>22547</v>
      </c>
      <c r="D22596" s="4">
        <v>63029</v>
      </c>
      <c r="E22596" s="3" t="s">
        <v>36743</v>
      </c>
      <c r="F22596" s="3" t="s">
        <v>36743</v>
      </c>
      <c r="G22596" s="5">
        <v>20</v>
      </c>
      <c r="H22596" s="7" t="s">
        <v>36923</v>
      </c>
    </row>
    <row r="22597" spans="2:8" x14ac:dyDescent="0.2">
      <c r="B22597" s="6">
        <v>26788136</v>
      </c>
      <c r="C22597" s="3" t="s">
        <v>22548</v>
      </c>
      <c r="D22597" s="4">
        <v>63029</v>
      </c>
      <c r="E22597" s="3" t="s">
        <v>36743</v>
      </c>
      <c r="F22597" s="3" t="s">
        <v>36743</v>
      </c>
      <c r="G22597" s="5">
        <v>20</v>
      </c>
      <c r="H22597" s="7" t="s">
        <v>36923</v>
      </c>
    </row>
    <row r="22598" spans="2:8" x14ac:dyDescent="0.2">
      <c r="B22598" s="6">
        <v>1260537</v>
      </c>
      <c r="C22598" s="3" t="s">
        <v>22549</v>
      </c>
      <c r="D22598" s="4">
        <v>117412</v>
      </c>
      <c r="E22598" s="3" t="s">
        <v>36744</v>
      </c>
      <c r="F22598" s="3" t="s">
        <v>36745</v>
      </c>
      <c r="G22598" s="5">
        <v>20</v>
      </c>
      <c r="H22598" s="7" t="s">
        <v>36923</v>
      </c>
    </row>
    <row r="22599" spans="2:8" x14ac:dyDescent="0.2">
      <c r="B22599" s="6">
        <v>1260600</v>
      </c>
      <c r="C22599" s="3" t="s">
        <v>22550</v>
      </c>
      <c r="D22599" s="4">
        <v>117412</v>
      </c>
      <c r="E22599" s="3" t="s">
        <v>36744</v>
      </c>
      <c r="F22599" s="3" t="s">
        <v>36745</v>
      </c>
      <c r="G22599" s="5">
        <v>20</v>
      </c>
      <c r="H22599" s="7" t="s">
        <v>36923</v>
      </c>
    </row>
    <row r="22600" spans="2:8" x14ac:dyDescent="0.2">
      <c r="B22600" s="6">
        <v>1260634</v>
      </c>
      <c r="C22600" s="3" t="s">
        <v>22551</v>
      </c>
      <c r="D22600" s="4">
        <v>117412</v>
      </c>
      <c r="E22600" s="3" t="s">
        <v>36744</v>
      </c>
      <c r="F22600" s="3" t="s">
        <v>36745</v>
      </c>
      <c r="G22600" s="5">
        <v>20</v>
      </c>
      <c r="H22600" s="7" t="s">
        <v>36923</v>
      </c>
    </row>
    <row r="22601" spans="2:8" x14ac:dyDescent="0.2">
      <c r="B22601" s="6">
        <v>1260642</v>
      </c>
      <c r="C22601" s="3" t="s">
        <v>22552</v>
      </c>
      <c r="D22601" s="4">
        <v>117412</v>
      </c>
      <c r="E22601" s="3" t="s">
        <v>36744</v>
      </c>
      <c r="F22601" s="3" t="s">
        <v>36745</v>
      </c>
      <c r="G22601" s="5">
        <v>20</v>
      </c>
      <c r="H22601" s="7" t="s">
        <v>36923</v>
      </c>
    </row>
    <row r="22602" spans="2:8" x14ac:dyDescent="0.2">
      <c r="B22602" s="6">
        <v>1260651</v>
      </c>
      <c r="C22602" s="3" t="s">
        <v>22553</v>
      </c>
      <c r="D22602" s="4">
        <v>117412</v>
      </c>
      <c r="E22602" s="3" t="s">
        <v>36744</v>
      </c>
      <c r="F22602" s="3" t="s">
        <v>36745</v>
      </c>
      <c r="G22602" s="5">
        <v>20</v>
      </c>
      <c r="H22602" s="7" t="s">
        <v>36923</v>
      </c>
    </row>
    <row r="22603" spans="2:8" x14ac:dyDescent="0.2">
      <c r="B22603" s="6">
        <v>1260669</v>
      </c>
      <c r="C22603" s="3" t="s">
        <v>22554</v>
      </c>
      <c r="D22603" s="4">
        <v>117412</v>
      </c>
      <c r="E22603" s="3" t="s">
        <v>36744</v>
      </c>
      <c r="F22603" s="3" t="s">
        <v>36745</v>
      </c>
      <c r="G22603" s="5">
        <v>20</v>
      </c>
      <c r="H22603" s="7" t="s">
        <v>36923</v>
      </c>
    </row>
    <row r="22604" spans="2:8" x14ac:dyDescent="0.2">
      <c r="B22604" s="6">
        <v>1260677</v>
      </c>
      <c r="C22604" s="3" t="s">
        <v>22555</v>
      </c>
      <c r="D22604" s="4">
        <v>117412</v>
      </c>
      <c r="E22604" s="3" t="s">
        <v>36744</v>
      </c>
      <c r="F22604" s="3" t="s">
        <v>36745</v>
      </c>
      <c r="G22604" s="5">
        <v>20</v>
      </c>
      <c r="H22604" s="7" t="s">
        <v>36923</v>
      </c>
    </row>
    <row r="22605" spans="2:8" x14ac:dyDescent="0.2">
      <c r="B22605" s="6">
        <v>1260685</v>
      </c>
      <c r="C22605" s="3" t="s">
        <v>22556</v>
      </c>
      <c r="D22605" s="4">
        <v>117412</v>
      </c>
      <c r="E22605" s="3" t="s">
        <v>36744</v>
      </c>
      <c r="F22605" s="3" t="s">
        <v>36745</v>
      </c>
      <c r="G22605" s="5">
        <v>20</v>
      </c>
      <c r="H22605" s="7" t="s">
        <v>36923</v>
      </c>
    </row>
    <row r="22606" spans="2:8" x14ac:dyDescent="0.2">
      <c r="B22606" s="6">
        <v>1260693</v>
      </c>
      <c r="C22606" s="3" t="s">
        <v>22557</v>
      </c>
      <c r="D22606" s="4">
        <v>117412</v>
      </c>
      <c r="E22606" s="3" t="s">
        <v>36744</v>
      </c>
      <c r="F22606" s="3" t="s">
        <v>36745</v>
      </c>
      <c r="G22606" s="5">
        <v>20</v>
      </c>
      <c r="H22606" s="7" t="s">
        <v>36923</v>
      </c>
    </row>
    <row r="22607" spans="2:8" x14ac:dyDescent="0.2">
      <c r="B22607" s="6">
        <v>1260545</v>
      </c>
      <c r="C22607" s="3" t="s">
        <v>22558</v>
      </c>
      <c r="D22607" s="4">
        <v>117412</v>
      </c>
      <c r="E22607" s="3" t="s">
        <v>36744</v>
      </c>
      <c r="F22607" s="3" t="s">
        <v>36745</v>
      </c>
      <c r="G22607" s="5">
        <v>20</v>
      </c>
      <c r="H22607" s="7" t="s">
        <v>36923</v>
      </c>
    </row>
    <row r="22608" spans="2:8" x14ac:dyDescent="0.2">
      <c r="B22608" s="6">
        <v>1260707</v>
      </c>
      <c r="C22608" s="3" t="s">
        <v>22559</v>
      </c>
      <c r="D22608" s="4">
        <v>117412</v>
      </c>
      <c r="E22608" s="3" t="s">
        <v>36744</v>
      </c>
      <c r="F22608" s="3" t="s">
        <v>36745</v>
      </c>
      <c r="G22608" s="5">
        <v>20</v>
      </c>
      <c r="H22608" s="7" t="s">
        <v>36923</v>
      </c>
    </row>
    <row r="22609" spans="2:8" x14ac:dyDescent="0.2">
      <c r="B22609" s="6">
        <v>1260715</v>
      </c>
      <c r="C22609" s="3" t="s">
        <v>22560</v>
      </c>
      <c r="D22609" s="4">
        <v>117412</v>
      </c>
      <c r="E22609" s="3" t="s">
        <v>36744</v>
      </c>
      <c r="F22609" s="3" t="s">
        <v>36745</v>
      </c>
      <c r="G22609" s="5">
        <v>20</v>
      </c>
      <c r="H22609" s="7" t="s">
        <v>36923</v>
      </c>
    </row>
    <row r="22610" spans="2:8" x14ac:dyDescent="0.2">
      <c r="B22610" s="6">
        <v>1260723</v>
      </c>
      <c r="C22610" s="3" t="s">
        <v>22561</v>
      </c>
      <c r="D22610" s="4">
        <v>117412</v>
      </c>
      <c r="E22610" s="3" t="s">
        <v>36744</v>
      </c>
      <c r="F22610" s="3" t="s">
        <v>36745</v>
      </c>
      <c r="G22610" s="5">
        <v>20</v>
      </c>
      <c r="H22610" s="7" t="s">
        <v>36923</v>
      </c>
    </row>
    <row r="22611" spans="2:8" x14ac:dyDescent="0.2">
      <c r="B22611" s="6">
        <v>1260731</v>
      </c>
      <c r="C22611" s="3" t="s">
        <v>22562</v>
      </c>
      <c r="D22611" s="4">
        <v>117412</v>
      </c>
      <c r="E22611" s="3" t="s">
        <v>36744</v>
      </c>
      <c r="F22611" s="3" t="s">
        <v>36745</v>
      </c>
      <c r="G22611" s="5">
        <v>20</v>
      </c>
      <c r="H22611" s="7" t="s">
        <v>36923</v>
      </c>
    </row>
    <row r="22612" spans="2:8" x14ac:dyDescent="0.2">
      <c r="B22612" s="6">
        <v>1260758</v>
      </c>
      <c r="C22612" s="3" t="s">
        <v>22563</v>
      </c>
      <c r="D22612" s="4">
        <v>117412</v>
      </c>
      <c r="E22612" s="3" t="s">
        <v>36744</v>
      </c>
      <c r="F22612" s="3" t="s">
        <v>36745</v>
      </c>
      <c r="G22612" s="5">
        <v>20</v>
      </c>
      <c r="H22612" s="7" t="s">
        <v>36923</v>
      </c>
    </row>
    <row r="22613" spans="2:8" x14ac:dyDescent="0.2">
      <c r="B22613" s="6">
        <v>1260766</v>
      </c>
      <c r="C22613" s="3" t="s">
        <v>22564</v>
      </c>
      <c r="D22613" s="4">
        <v>117412</v>
      </c>
      <c r="E22613" s="3" t="s">
        <v>36744</v>
      </c>
      <c r="F22613" s="3" t="s">
        <v>36745</v>
      </c>
      <c r="G22613" s="5">
        <v>20</v>
      </c>
      <c r="H22613" s="7" t="s">
        <v>36923</v>
      </c>
    </row>
    <row r="22614" spans="2:8" x14ac:dyDescent="0.2">
      <c r="B22614" s="6">
        <v>1260774</v>
      </c>
      <c r="C22614" s="3" t="s">
        <v>22565</v>
      </c>
      <c r="D22614" s="4">
        <v>117412</v>
      </c>
      <c r="E22614" s="3" t="s">
        <v>36744</v>
      </c>
      <c r="F22614" s="3" t="s">
        <v>36745</v>
      </c>
      <c r="G22614" s="5">
        <v>20</v>
      </c>
      <c r="H22614" s="7" t="s">
        <v>36923</v>
      </c>
    </row>
    <row r="22615" spans="2:8" x14ac:dyDescent="0.2">
      <c r="B22615" s="6">
        <v>1260782</v>
      </c>
      <c r="C22615" s="3" t="s">
        <v>22566</v>
      </c>
      <c r="D22615" s="4">
        <v>117412</v>
      </c>
      <c r="E22615" s="3" t="s">
        <v>36744</v>
      </c>
      <c r="F22615" s="3" t="s">
        <v>36745</v>
      </c>
      <c r="G22615" s="5">
        <v>20</v>
      </c>
      <c r="H22615" s="7" t="s">
        <v>36923</v>
      </c>
    </row>
    <row r="22616" spans="2:8" x14ac:dyDescent="0.2">
      <c r="B22616" s="6">
        <v>1260791</v>
      </c>
      <c r="C22616" s="3" t="s">
        <v>22567</v>
      </c>
      <c r="D22616" s="4">
        <v>117412</v>
      </c>
      <c r="E22616" s="3" t="s">
        <v>36744</v>
      </c>
      <c r="F22616" s="3" t="s">
        <v>36745</v>
      </c>
      <c r="G22616" s="5">
        <v>20</v>
      </c>
      <c r="H22616" s="7" t="s">
        <v>36923</v>
      </c>
    </row>
    <row r="22617" spans="2:8" x14ac:dyDescent="0.2">
      <c r="B22617" s="6">
        <v>1260804</v>
      </c>
      <c r="C22617" s="3" t="s">
        <v>22568</v>
      </c>
      <c r="D22617" s="4">
        <v>117412</v>
      </c>
      <c r="E22617" s="3" t="s">
        <v>36744</v>
      </c>
      <c r="F22617" s="3" t="s">
        <v>36745</v>
      </c>
      <c r="G22617" s="5">
        <v>20</v>
      </c>
      <c r="H22617" s="7" t="s">
        <v>36923</v>
      </c>
    </row>
    <row r="22618" spans="2:8" x14ac:dyDescent="0.2">
      <c r="B22618" s="6">
        <v>1260821</v>
      </c>
      <c r="C22618" s="3" t="s">
        <v>22569</v>
      </c>
      <c r="D22618" s="4">
        <v>117412</v>
      </c>
      <c r="E22618" s="3" t="s">
        <v>36744</v>
      </c>
      <c r="F22618" s="3" t="s">
        <v>36745</v>
      </c>
      <c r="G22618" s="5">
        <v>20</v>
      </c>
      <c r="H22618" s="7" t="s">
        <v>36923</v>
      </c>
    </row>
    <row r="22619" spans="2:8" x14ac:dyDescent="0.2">
      <c r="B22619" s="6">
        <v>1260839</v>
      </c>
      <c r="C22619" s="3" t="s">
        <v>22570</v>
      </c>
      <c r="D22619" s="4">
        <v>117412</v>
      </c>
      <c r="E22619" s="3" t="s">
        <v>36744</v>
      </c>
      <c r="F22619" s="3" t="s">
        <v>36745</v>
      </c>
      <c r="G22619" s="5">
        <v>20</v>
      </c>
      <c r="H22619" s="7" t="s">
        <v>36923</v>
      </c>
    </row>
    <row r="22620" spans="2:8" x14ac:dyDescent="0.2">
      <c r="B22620" s="6">
        <v>1260847</v>
      </c>
      <c r="C22620" s="3" t="s">
        <v>22571</v>
      </c>
      <c r="D22620" s="4">
        <v>117412</v>
      </c>
      <c r="E22620" s="3" t="s">
        <v>36744</v>
      </c>
      <c r="F22620" s="3" t="s">
        <v>36745</v>
      </c>
      <c r="G22620" s="5">
        <v>20</v>
      </c>
      <c r="H22620" s="7" t="s">
        <v>36923</v>
      </c>
    </row>
    <row r="22621" spans="2:8" x14ac:dyDescent="0.2">
      <c r="B22621" s="6">
        <v>1260855</v>
      </c>
      <c r="C22621" s="3" t="s">
        <v>22572</v>
      </c>
      <c r="D22621" s="4">
        <v>117412</v>
      </c>
      <c r="E22621" s="3" t="s">
        <v>36744</v>
      </c>
      <c r="F22621" s="3" t="s">
        <v>36745</v>
      </c>
      <c r="G22621" s="5">
        <v>20</v>
      </c>
      <c r="H22621" s="7" t="s">
        <v>36923</v>
      </c>
    </row>
    <row r="22622" spans="2:8" x14ac:dyDescent="0.2">
      <c r="B22622" s="6">
        <v>1260863</v>
      </c>
      <c r="C22622" s="3" t="s">
        <v>22573</v>
      </c>
      <c r="D22622" s="4">
        <v>117412</v>
      </c>
      <c r="E22622" s="3" t="s">
        <v>36744</v>
      </c>
      <c r="F22622" s="3" t="s">
        <v>36745</v>
      </c>
      <c r="G22622" s="5">
        <v>20</v>
      </c>
      <c r="H22622" s="7" t="s">
        <v>36923</v>
      </c>
    </row>
    <row r="22623" spans="2:8" x14ac:dyDescent="0.2">
      <c r="B22623" s="6">
        <v>1260871</v>
      </c>
      <c r="C22623" s="3" t="s">
        <v>22574</v>
      </c>
      <c r="D22623" s="4">
        <v>117412</v>
      </c>
      <c r="E22623" s="3" t="s">
        <v>36744</v>
      </c>
      <c r="F22623" s="3" t="s">
        <v>36745</v>
      </c>
      <c r="G22623" s="5">
        <v>20</v>
      </c>
      <c r="H22623" s="7" t="s">
        <v>36923</v>
      </c>
    </row>
    <row r="22624" spans="2:8" x14ac:dyDescent="0.2">
      <c r="B22624" s="6">
        <v>1260553</v>
      </c>
      <c r="C22624" s="3" t="s">
        <v>22575</v>
      </c>
      <c r="D22624" s="4">
        <v>117412</v>
      </c>
      <c r="E22624" s="3" t="s">
        <v>36744</v>
      </c>
      <c r="F22624" s="3" t="s">
        <v>36745</v>
      </c>
      <c r="G22624" s="5">
        <v>20</v>
      </c>
      <c r="H22624" s="7" t="s">
        <v>36923</v>
      </c>
    </row>
    <row r="22625" spans="2:8" x14ac:dyDescent="0.2">
      <c r="B22625" s="6">
        <v>1260880</v>
      </c>
      <c r="C22625" s="3" t="s">
        <v>22576</v>
      </c>
      <c r="D22625" s="4">
        <v>117412</v>
      </c>
      <c r="E22625" s="3" t="s">
        <v>36744</v>
      </c>
      <c r="F22625" s="3" t="s">
        <v>36745</v>
      </c>
      <c r="G22625" s="5">
        <v>20</v>
      </c>
      <c r="H22625" s="7" t="s">
        <v>36923</v>
      </c>
    </row>
    <row r="22626" spans="2:8" x14ac:dyDescent="0.2">
      <c r="B22626" s="6">
        <v>1260898</v>
      </c>
      <c r="C22626" s="3" t="s">
        <v>22577</v>
      </c>
      <c r="D22626" s="4">
        <v>117412</v>
      </c>
      <c r="E22626" s="3" t="s">
        <v>36744</v>
      </c>
      <c r="F22626" s="3" t="s">
        <v>36745</v>
      </c>
      <c r="G22626" s="5">
        <v>20</v>
      </c>
      <c r="H22626" s="7" t="s">
        <v>36923</v>
      </c>
    </row>
    <row r="22627" spans="2:8" x14ac:dyDescent="0.2">
      <c r="B22627" s="6">
        <v>1260901</v>
      </c>
      <c r="C22627" s="3" t="s">
        <v>22578</v>
      </c>
      <c r="D22627" s="4">
        <v>117412</v>
      </c>
      <c r="E22627" s="3" t="s">
        <v>36744</v>
      </c>
      <c r="F22627" s="3" t="s">
        <v>36745</v>
      </c>
      <c r="G22627" s="5">
        <v>20</v>
      </c>
      <c r="H22627" s="7" t="s">
        <v>36923</v>
      </c>
    </row>
    <row r="22628" spans="2:8" x14ac:dyDescent="0.2">
      <c r="B22628" s="6">
        <v>1260928</v>
      </c>
      <c r="C22628" s="3" t="s">
        <v>22579</v>
      </c>
      <c r="D22628" s="4">
        <v>117412</v>
      </c>
      <c r="E22628" s="3" t="s">
        <v>36744</v>
      </c>
      <c r="F22628" s="3" t="s">
        <v>36745</v>
      </c>
      <c r="G22628" s="5">
        <v>20</v>
      </c>
      <c r="H22628" s="7" t="s">
        <v>36923</v>
      </c>
    </row>
    <row r="22629" spans="2:8" x14ac:dyDescent="0.2">
      <c r="B22629" s="6">
        <v>1260936</v>
      </c>
      <c r="C22629" s="3" t="s">
        <v>22580</v>
      </c>
      <c r="D22629" s="4">
        <v>117412</v>
      </c>
      <c r="E22629" s="3" t="s">
        <v>36744</v>
      </c>
      <c r="F22629" s="3" t="s">
        <v>36745</v>
      </c>
      <c r="G22629" s="5">
        <v>20</v>
      </c>
      <c r="H22629" s="7" t="s">
        <v>36923</v>
      </c>
    </row>
    <row r="22630" spans="2:8" x14ac:dyDescent="0.2">
      <c r="B22630" s="6">
        <v>1260952</v>
      </c>
      <c r="C22630" s="3" t="s">
        <v>22581</v>
      </c>
      <c r="D22630" s="4">
        <v>117412</v>
      </c>
      <c r="E22630" s="3" t="s">
        <v>36744</v>
      </c>
      <c r="F22630" s="3" t="s">
        <v>36745</v>
      </c>
      <c r="G22630" s="5">
        <v>20</v>
      </c>
      <c r="H22630" s="7" t="s">
        <v>36923</v>
      </c>
    </row>
    <row r="22631" spans="2:8" x14ac:dyDescent="0.2">
      <c r="B22631" s="6">
        <v>1260961</v>
      </c>
      <c r="C22631" s="3" t="s">
        <v>22582</v>
      </c>
      <c r="D22631" s="4">
        <v>117412</v>
      </c>
      <c r="E22631" s="3" t="s">
        <v>36744</v>
      </c>
      <c r="F22631" s="3" t="s">
        <v>36745</v>
      </c>
      <c r="G22631" s="5">
        <v>20</v>
      </c>
      <c r="H22631" s="7" t="s">
        <v>36923</v>
      </c>
    </row>
    <row r="22632" spans="2:8" x14ac:dyDescent="0.2">
      <c r="B22632" s="6">
        <v>1260979</v>
      </c>
      <c r="C22632" s="3" t="s">
        <v>22583</v>
      </c>
      <c r="D22632" s="4">
        <v>117412</v>
      </c>
      <c r="E22632" s="3" t="s">
        <v>36744</v>
      </c>
      <c r="F22632" s="3" t="s">
        <v>36745</v>
      </c>
      <c r="G22632" s="5">
        <v>20</v>
      </c>
      <c r="H22632" s="7" t="s">
        <v>36923</v>
      </c>
    </row>
    <row r="22633" spans="2:8" x14ac:dyDescent="0.2">
      <c r="B22633" s="6">
        <v>1260561</v>
      </c>
      <c r="C22633" s="3" t="s">
        <v>22584</v>
      </c>
      <c r="D22633" s="4">
        <v>117412</v>
      </c>
      <c r="E22633" s="3" t="s">
        <v>36744</v>
      </c>
      <c r="F22633" s="3" t="s">
        <v>36745</v>
      </c>
      <c r="G22633" s="5">
        <v>20</v>
      </c>
      <c r="H22633" s="7" t="s">
        <v>36923</v>
      </c>
    </row>
    <row r="22634" spans="2:8" x14ac:dyDescent="0.2">
      <c r="B22634" s="6">
        <v>1260987</v>
      </c>
      <c r="C22634" s="3" t="s">
        <v>22585</v>
      </c>
      <c r="D22634" s="4">
        <v>117412</v>
      </c>
      <c r="E22634" s="3" t="s">
        <v>36744</v>
      </c>
      <c r="F22634" s="3" t="s">
        <v>36745</v>
      </c>
      <c r="G22634" s="5">
        <v>20</v>
      </c>
      <c r="H22634" s="7" t="s">
        <v>36923</v>
      </c>
    </row>
    <row r="22635" spans="2:8" x14ac:dyDescent="0.2">
      <c r="B22635" s="6">
        <v>1260995</v>
      </c>
      <c r="C22635" s="3" t="s">
        <v>22586</v>
      </c>
      <c r="D22635" s="4">
        <v>117412</v>
      </c>
      <c r="E22635" s="3" t="s">
        <v>36744</v>
      </c>
      <c r="F22635" s="3" t="s">
        <v>36745</v>
      </c>
      <c r="G22635" s="5">
        <v>20</v>
      </c>
      <c r="H22635" s="7" t="s">
        <v>36923</v>
      </c>
    </row>
    <row r="22636" spans="2:8" x14ac:dyDescent="0.2">
      <c r="B22636" s="6">
        <v>1261011</v>
      </c>
      <c r="C22636" s="3" t="s">
        <v>22587</v>
      </c>
      <c r="D22636" s="4">
        <v>117412</v>
      </c>
      <c r="E22636" s="3" t="s">
        <v>36744</v>
      </c>
      <c r="F22636" s="3" t="s">
        <v>36745</v>
      </c>
      <c r="G22636" s="5">
        <v>20</v>
      </c>
      <c r="H22636" s="7" t="s">
        <v>36923</v>
      </c>
    </row>
    <row r="22637" spans="2:8" x14ac:dyDescent="0.2">
      <c r="B22637" s="6">
        <v>1261029</v>
      </c>
      <c r="C22637" s="3" t="s">
        <v>22588</v>
      </c>
      <c r="D22637" s="4">
        <v>117412</v>
      </c>
      <c r="E22637" s="3" t="s">
        <v>36744</v>
      </c>
      <c r="F22637" s="3" t="s">
        <v>36745</v>
      </c>
      <c r="G22637" s="5">
        <v>20</v>
      </c>
      <c r="H22637" s="7" t="s">
        <v>36923</v>
      </c>
    </row>
    <row r="22638" spans="2:8" x14ac:dyDescent="0.2">
      <c r="B22638" s="6">
        <v>1261037</v>
      </c>
      <c r="C22638" s="3" t="s">
        <v>22589</v>
      </c>
      <c r="D22638" s="4">
        <v>117412</v>
      </c>
      <c r="E22638" s="3" t="s">
        <v>36744</v>
      </c>
      <c r="F22638" s="3" t="s">
        <v>36745</v>
      </c>
      <c r="G22638" s="5">
        <v>20</v>
      </c>
      <c r="H22638" s="7" t="s">
        <v>36923</v>
      </c>
    </row>
    <row r="22639" spans="2:8" x14ac:dyDescent="0.2">
      <c r="B22639" s="6">
        <v>1261045</v>
      </c>
      <c r="C22639" s="3" t="s">
        <v>22590</v>
      </c>
      <c r="D22639" s="4">
        <v>117412</v>
      </c>
      <c r="E22639" s="3" t="s">
        <v>36744</v>
      </c>
      <c r="F22639" s="3" t="s">
        <v>36745</v>
      </c>
      <c r="G22639" s="5">
        <v>20</v>
      </c>
      <c r="H22639" s="7" t="s">
        <v>36923</v>
      </c>
    </row>
    <row r="22640" spans="2:8" x14ac:dyDescent="0.2">
      <c r="B22640" s="6">
        <v>1261053</v>
      </c>
      <c r="C22640" s="3" t="s">
        <v>22591</v>
      </c>
      <c r="D22640" s="4">
        <v>117412</v>
      </c>
      <c r="E22640" s="3" t="s">
        <v>36744</v>
      </c>
      <c r="F22640" s="3" t="s">
        <v>36745</v>
      </c>
      <c r="G22640" s="5">
        <v>20</v>
      </c>
      <c r="H22640" s="7" t="s">
        <v>36923</v>
      </c>
    </row>
    <row r="22641" spans="2:8" x14ac:dyDescent="0.2">
      <c r="B22641" s="6">
        <v>1261061</v>
      </c>
      <c r="C22641" s="3" t="s">
        <v>22592</v>
      </c>
      <c r="D22641" s="4">
        <v>117412</v>
      </c>
      <c r="E22641" s="3" t="s">
        <v>36744</v>
      </c>
      <c r="F22641" s="3" t="s">
        <v>36745</v>
      </c>
      <c r="G22641" s="5">
        <v>20</v>
      </c>
      <c r="H22641" s="7" t="s">
        <v>36923</v>
      </c>
    </row>
    <row r="22642" spans="2:8" x14ac:dyDescent="0.2">
      <c r="B22642" s="6">
        <v>1261070</v>
      </c>
      <c r="C22642" s="3" t="s">
        <v>22593</v>
      </c>
      <c r="D22642" s="4">
        <v>117412</v>
      </c>
      <c r="E22642" s="3" t="s">
        <v>36744</v>
      </c>
      <c r="F22642" s="3" t="s">
        <v>36745</v>
      </c>
      <c r="G22642" s="5">
        <v>20</v>
      </c>
      <c r="H22642" s="7" t="s">
        <v>36923</v>
      </c>
    </row>
    <row r="22643" spans="2:8" x14ac:dyDescent="0.2">
      <c r="B22643" s="6">
        <v>1260570</v>
      </c>
      <c r="C22643" s="3" t="s">
        <v>22594</v>
      </c>
      <c r="D22643" s="4">
        <v>117412</v>
      </c>
      <c r="E22643" s="3" t="s">
        <v>36744</v>
      </c>
      <c r="F22643" s="3" t="s">
        <v>36745</v>
      </c>
      <c r="G22643" s="5">
        <v>20</v>
      </c>
      <c r="H22643" s="7" t="s">
        <v>36923</v>
      </c>
    </row>
    <row r="22644" spans="2:8" x14ac:dyDescent="0.2">
      <c r="B22644" s="6">
        <v>1261088</v>
      </c>
      <c r="C22644" s="3" t="s">
        <v>22595</v>
      </c>
      <c r="D22644" s="4">
        <v>117412</v>
      </c>
      <c r="E22644" s="3" t="s">
        <v>36744</v>
      </c>
      <c r="F22644" s="3" t="s">
        <v>36745</v>
      </c>
      <c r="G22644" s="5">
        <v>20</v>
      </c>
      <c r="H22644" s="7" t="s">
        <v>36923</v>
      </c>
    </row>
    <row r="22645" spans="2:8" x14ac:dyDescent="0.2">
      <c r="B22645" s="6">
        <v>1261100</v>
      </c>
      <c r="C22645" s="3" t="s">
        <v>22596</v>
      </c>
      <c r="D22645" s="4">
        <v>117412</v>
      </c>
      <c r="E22645" s="3" t="s">
        <v>36744</v>
      </c>
      <c r="F22645" s="3" t="s">
        <v>36745</v>
      </c>
      <c r="G22645" s="5">
        <v>20</v>
      </c>
      <c r="H22645" s="7" t="s">
        <v>36923</v>
      </c>
    </row>
    <row r="22646" spans="2:8" x14ac:dyDescent="0.2">
      <c r="B22646" s="6">
        <v>1261118</v>
      </c>
      <c r="C22646" s="3" t="s">
        <v>22597</v>
      </c>
      <c r="D22646" s="4">
        <v>117412</v>
      </c>
      <c r="E22646" s="3" t="s">
        <v>36744</v>
      </c>
      <c r="F22646" s="3" t="s">
        <v>36745</v>
      </c>
      <c r="G22646" s="5">
        <v>20</v>
      </c>
      <c r="H22646" s="7" t="s">
        <v>36923</v>
      </c>
    </row>
    <row r="22647" spans="2:8" x14ac:dyDescent="0.2">
      <c r="B22647" s="6">
        <v>1261126</v>
      </c>
      <c r="C22647" s="3" t="s">
        <v>22598</v>
      </c>
      <c r="D22647" s="4">
        <v>117412</v>
      </c>
      <c r="E22647" s="3" t="s">
        <v>36744</v>
      </c>
      <c r="F22647" s="3" t="s">
        <v>36745</v>
      </c>
      <c r="G22647" s="5">
        <v>20</v>
      </c>
      <c r="H22647" s="7" t="s">
        <v>36923</v>
      </c>
    </row>
    <row r="22648" spans="2:8" x14ac:dyDescent="0.2">
      <c r="B22648" s="6">
        <v>1261142</v>
      </c>
      <c r="C22648" s="3" t="s">
        <v>22599</v>
      </c>
      <c r="D22648" s="4">
        <v>117412</v>
      </c>
      <c r="E22648" s="3" t="s">
        <v>36744</v>
      </c>
      <c r="F22648" s="3" t="s">
        <v>36745</v>
      </c>
      <c r="G22648" s="5">
        <v>20</v>
      </c>
      <c r="H22648" s="7" t="s">
        <v>36923</v>
      </c>
    </row>
    <row r="22649" spans="2:8" x14ac:dyDescent="0.2">
      <c r="B22649" s="6">
        <v>1261151</v>
      </c>
      <c r="C22649" s="3" t="s">
        <v>22600</v>
      </c>
      <c r="D22649" s="4">
        <v>117412</v>
      </c>
      <c r="E22649" s="3" t="s">
        <v>36744</v>
      </c>
      <c r="F22649" s="3" t="s">
        <v>36745</v>
      </c>
      <c r="G22649" s="5">
        <v>20</v>
      </c>
      <c r="H22649" s="7" t="s">
        <v>36923</v>
      </c>
    </row>
    <row r="22650" spans="2:8" x14ac:dyDescent="0.2">
      <c r="B22650" s="6">
        <v>1261169</v>
      </c>
      <c r="C22650" s="3" t="s">
        <v>22601</v>
      </c>
      <c r="D22650" s="4">
        <v>117412</v>
      </c>
      <c r="E22650" s="3" t="s">
        <v>36744</v>
      </c>
      <c r="F22650" s="3" t="s">
        <v>36745</v>
      </c>
      <c r="G22650" s="5">
        <v>20</v>
      </c>
      <c r="H22650" s="7" t="s">
        <v>36923</v>
      </c>
    </row>
    <row r="22651" spans="2:8" x14ac:dyDescent="0.2">
      <c r="B22651" s="6">
        <v>1261177</v>
      </c>
      <c r="C22651" s="3" t="s">
        <v>22602</v>
      </c>
      <c r="D22651" s="4">
        <v>117412</v>
      </c>
      <c r="E22651" s="3" t="s">
        <v>36744</v>
      </c>
      <c r="F22651" s="3" t="s">
        <v>36745</v>
      </c>
      <c r="G22651" s="5">
        <v>20</v>
      </c>
      <c r="H22651" s="7" t="s">
        <v>36923</v>
      </c>
    </row>
    <row r="22652" spans="2:8" x14ac:dyDescent="0.2">
      <c r="B22652" s="6">
        <v>1260588</v>
      </c>
      <c r="C22652" s="3" t="s">
        <v>22603</v>
      </c>
      <c r="D22652" s="4">
        <v>117412</v>
      </c>
      <c r="E22652" s="3" t="s">
        <v>36744</v>
      </c>
      <c r="F22652" s="3" t="s">
        <v>36745</v>
      </c>
      <c r="G22652" s="5">
        <v>20</v>
      </c>
      <c r="H22652" s="7" t="s">
        <v>36923</v>
      </c>
    </row>
    <row r="22653" spans="2:8" x14ac:dyDescent="0.2">
      <c r="B22653" s="6">
        <v>1261185</v>
      </c>
      <c r="C22653" s="3" t="s">
        <v>22604</v>
      </c>
      <c r="D22653" s="4">
        <v>117412</v>
      </c>
      <c r="E22653" s="3" t="s">
        <v>36744</v>
      </c>
      <c r="F22653" s="3" t="s">
        <v>36745</v>
      </c>
      <c r="G22653" s="5">
        <v>20</v>
      </c>
      <c r="H22653" s="7" t="s">
        <v>36923</v>
      </c>
    </row>
    <row r="22654" spans="2:8" x14ac:dyDescent="0.2">
      <c r="B22654" s="6">
        <v>1260596</v>
      </c>
      <c r="C22654" s="3" t="s">
        <v>22605</v>
      </c>
      <c r="D22654" s="4">
        <v>117412</v>
      </c>
      <c r="E22654" s="3" t="s">
        <v>36744</v>
      </c>
      <c r="F22654" s="3" t="s">
        <v>36745</v>
      </c>
      <c r="G22654" s="5">
        <v>20</v>
      </c>
      <c r="H22654" s="7" t="s">
        <v>36923</v>
      </c>
    </row>
    <row r="22655" spans="2:8" x14ac:dyDescent="0.2">
      <c r="B22655" s="6">
        <v>1261193</v>
      </c>
      <c r="C22655" s="3" t="s">
        <v>22606</v>
      </c>
      <c r="D22655" s="4">
        <v>117412</v>
      </c>
      <c r="E22655" s="3" t="s">
        <v>36744</v>
      </c>
      <c r="F22655" s="3" t="s">
        <v>36745</v>
      </c>
      <c r="G22655" s="5">
        <v>20</v>
      </c>
      <c r="H22655" s="7" t="s">
        <v>36923</v>
      </c>
    </row>
    <row r="22656" spans="2:8" x14ac:dyDescent="0.2">
      <c r="B22656" s="6">
        <v>1257269</v>
      </c>
      <c r="C22656" s="3" t="s">
        <v>22607</v>
      </c>
      <c r="D22656" s="4">
        <v>66427</v>
      </c>
      <c r="E22656" s="3" t="s">
        <v>36745</v>
      </c>
      <c r="F22656" s="3" t="s">
        <v>36745</v>
      </c>
      <c r="G22656" s="5">
        <v>20</v>
      </c>
      <c r="H22656" s="7" t="s">
        <v>36923</v>
      </c>
    </row>
    <row r="22657" spans="2:8" x14ac:dyDescent="0.2">
      <c r="B22657" s="6">
        <v>1257293</v>
      </c>
      <c r="C22657" s="3" t="s">
        <v>22608</v>
      </c>
      <c r="D22657" s="4">
        <v>66427</v>
      </c>
      <c r="E22657" s="3" t="s">
        <v>36745</v>
      </c>
      <c r="F22657" s="3" t="s">
        <v>36745</v>
      </c>
      <c r="G22657" s="5">
        <v>20</v>
      </c>
      <c r="H22657" s="7" t="s">
        <v>36923</v>
      </c>
    </row>
    <row r="22658" spans="2:8" x14ac:dyDescent="0.2">
      <c r="B22658" s="6">
        <v>1257307</v>
      </c>
      <c r="C22658" s="3" t="s">
        <v>22609</v>
      </c>
      <c r="D22658" s="4">
        <v>66427</v>
      </c>
      <c r="E22658" s="3" t="s">
        <v>36745</v>
      </c>
      <c r="F22658" s="3" t="s">
        <v>36745</v>
      </c>
      <c r="G22658" s="5">
        <v>20</v>
      </c>
      <c r="H22658" s="7" t="s">
        <v>36923</v>
      </c>
    </row>
    <row r="22659" spans="2:8" x14ac:dyDescent="0.2">
      <c r="B22659" s="6">
        <v>1257315</v>
      </c>
      <c r="C22659" s="3" t="s">
        <v>22610</v>
      </c>
      <c r="D22659" s="4">
        <v>66427</v>
      </c>
      <c r="E22659" s="3" t="s">
        <v>36745</v>
      </c>
      <c r="F22659" s="3" t="s">
        <v>36745</v>
      </c>
      <c r="G22659" s="5">
        <v>20</v>
      </c>
      <c r="H22659" s="7" t="s">
        <v>36923</v>
      </c>
    </row>
    <row r="22660" spans="2:8" x14ac:dyDescent="0.2">
      <c r="B22660" s="6">
        <v>1257323</v>
      </c>
      <c r="C22660" s="3" t="s">
        <v>22611</v>
      </c>
      <c r="D22660" s="4">
        <v>66427</v>
      </c>
      <c r="E22660" s="3" t="s">
        <v>36745</v>
      </c>
      <c r="F22660" s="3" t="s">
        <v>36745</v>
      </c>
      <c r="G22660" s="5">
        <v>20</v>
      </c>
      <c r="H22660" s="7" t="s">
        <v>36923</v>
      </c>
    </row>
    <row r="22661" spans="2:8" x14ac:dyDescent="0.2">
      <c r="B22661" s="6">
        <v>1257331</v>
      </c>
      <c r="C22661" s="3" t="s">
        <v>22612</v>
      </c>
      <c r="D22661" s="4">
        <v>66427</v>
      </c>
      <c r="E22661" s="3" t="s">
        <v>36745</v>
      </c>
      <c r="F22661" s="3" t="s">
        <v>36745</v>
      </c>
      <c r="G22661" s="5">
        <v>20</v>
      </c>
      <c r="H22661" s="7" t="s">
        <v>36923</v>
      </c>
    </row>
    <row r="22662" spans="2:8" x14ac:dyDescent="0.2">
      <c r="B22662" s="6">
        <v>1259032</v>
      </c>
      <c r="C22662" s="3" t="s">
        <v>22613</v>
      </c>
      <c r="D22662" s="4">
        <v>66427</v>
      </c>
      <c r="E22662" s="3" t="s">
        <v>36745</v>
      </c>
      <c r="F22662" s="3" t="s">
        <v>36745</v>
      </c>
      <c r="G22662" s="5">
        <v>20</v>
      </c>
      <c r="H22662" s="7" t="s">
        <v>36923</v>
      </c>
    </row>
    <row r="22663" spans="2:8" x14ac:dyDescent="0.2">
      <c r="B22663" s="6">
        <v>1259067</v>
      </c>
      <c r="C22663" s="3" t="s">
        <v>22614</v>
      </c>
      <c r="D22663" s="4">
        <v>66427</v>
      </c>
      <c r="E22663" s="3" t="s">
        <v>36745</v>
      </c>
      <c r="F22663" s="3" t="s">
        <v>36745</v>
      </c>
      <c r="G22663" s="5">
        <v>20</v>
      </c>
      <c r="H22663" s="7" t="s">
        <v>36923</v>
      </c>
    </row>
    <row r="22664" spans="2:8" x14ac:dyDescent="0.2">
      <c r="B22664" s="6">
        <v>1257226</v>
      </c>
      <c r="C22664" s="3" t="s">
        <v>22615</v>
      </c>
      <c r="D22664" s="4">
        <v>66427</v>
      </c>
      <c r="E22664" s="3" t="s">
        <v>36745</v>
      </c>
      <c r="F22664" s="3" t="s">
        <v>36745</v>
      </c>
      <c r="G22664" s="5">
        <v>20</v>
      </c>
      <c r="H22664" s="7" t="s">
        <v>36923</v>
      </c>
    </row>
    <row r="22665" spans="2:8" x14ac:dyDescent="0.2">
      <c r="B22665" s="6">
        <v>1257773</v>
      </c>
      <c r="C22665" s="3" t="s">
        <v>22616</v>
      </c>
      <c r="D22665" s="4">
        <v>66427</v>
      </c>
      <c r="E22665" s="3" t="s">
        <v>36745</v>
      </c>
      <c r="F22665" s="3" t="s">
        <v>36745</v>
      </c>
      <c r="G22665" s="5">
        <v>20</v>
      </c>
      <c r="H22665" s="7" t="s">
        <v>36923</v>
      </c>
    </row>
    <row r="22666" spans="2:8" x14ac:dyDescent="0.2">
      <c r="B22666" s="6">
        <v>1257781</v>
      </c>
      <c r="C22666" s="3" t="s">
        <v>22617</v>
      </c>
      <c r="D22666" s="4">
        <v>66427</v>
      </c>
      <c r="E22666" s="3" t="s">
        <v>36745</v>
      </c>
      <c r="F22666" s="3" t="s">
        <v>36745</v>
      </c>
      <c r="G22666" s="5">
        <v>20</v>
      </c>
      <c r="H22666" s="7" t="s">
        <v>36923</v>
      </c>
    </row>
    <row r="22667" spans="2:8" x14ac:dyDescent="0.2">
      <c r="B22667" s="6">
        <v>1257234</v>
      </c>
      <c r="C22667" s="3" t="s">
        <v>22618</v>
      </c>
      <c r="D22667" s="4">
        <v>66427</v>
      </c>
      <c r="E22667" s="3" t="s">
        <v>36745</v>
      </c>
      <c r="F22667" s="3" t="s">
        <v>36745</v>
      </c>
      <c r="G22667" s="5">
        <v>20</v>
      </c>
      <c r="H22667" s="7" t="s">
        <v>36923</v>
      </c>
    </row>
    <row r="22668" spans="2:8" x14ac:dyDescent="0.2">
      <c r="B22668" s="6">
        <v>28365071</v>
      </c>
      <c r="C22668" s="3" t="s">
        <v>22619</v>
      </c>
      <c r="D22668" s="4">
        <v>66427</v>
      </c>
      <c r="E22668" s="3" t="s">
        <v>36745</v>
      </c>
      <c r="F22668" s="3" t="s">
        <v>36745</v>
      </c>
      <c r="G22668" s="5">
        <v>20</v>
      </c>
      <c r="H22668" s="7" t="s">
        <v>36923</v>
      </c>
    </row>
    <row r="22669" spans="2:8" x14ac:dyDescent="0.2">
      <c r="B22669" s="6">
        <v>28365062</v>
      </c>
      <c r="C22669" s="3" t="s">
        <v>22620</v>
      </c>
      <c r="D22669" s="4">
        <v>66427</v>
      </c>
      <c r="E22669" s="3" t="s">
        <v>36745</v>
      </c>
      <c r="F22669" s="3" t="s">
        <v>36745</v>
      </c>
      <c r="G22669" s="5">
        <v>20</v>
      </c>
      <c r="H22669" s="7" t="s">
        <v>36923</v>
      </c>
    </row>
    <row r="22670" spans="2:8" x14ac:dyDescent="0.2">
      <c r="B22670" s="6">
        <v>28365054</v>
      </c>
      <c r="C22670" s="3" t="s">
        <v>22621</v>
      </c>
      <c r="D22670" s="4">
        <v>66427</v>
      </c>
      <c r="E22670" s="3" t="s">
        <v>36745</v>
      </c>
      <c r="F22670" s="3" t="s">
        <v>36745</v>
      </c>
      <c r="G22670" s="5">
        <v>20</v>
      </c>
      <c r="H22670" s="7" t="s">
        <v>36923</v>
      </c>
    </row>
    <row r="22671" spans="2:8" x14ac:dyDescent="0.2">
      <c r="B22671" s="6">
        <v>28365046</v>
      </c>
      <c r="C22671" s="3" t="s">
        <v>22622</v>
      </c>
      <c r="D22671" s="4">
        <v>66427</v>
      </c>
      <c r="E22671" s="3" t="s">
        <v>36745</v>
      </c>
      <c r="F22671" s="3" t="s">
        <v>36745</v>
      </c>
      <c r="G22671" s="5">
        <v>20</v>
      </c>
      <c r="H22671" s="7" t="s">
        <v>36923</v>
      </c>
    </row>
    <row r="22672" spans="2:8" x14ac:dyDescent="0.2">
      <c r="B22672" s="6">
        <v>28365038</v>
      </c>
      <c r="C22672" s="3" t="s">
        <v>22623</v>
      </c>
      <c r="D22672" s="4">
        <v>66427</v>
      </c>
      <c r="E22672" s="3" t="s">
        <v>36745</v>
      </c>
      <c r="F22672" s="3" t="s">
        <v>36745</v>
      </c>
      <c r="G22672" s="5">
        <v>20</v>
      </c>
      <c r="H22672" s="7" t="s">
        <v>36923</v>
      </c>
    </row>
    <row r="22673" spans="2:8" x14ac:dyDescent="0.2">
      <c r="B22673" s="6">
        <v>28365020</v>
      </c>
      <c r="C22673" s="3" t="s">
        <v>22624</v>
      </c>
      <c r="D22673" s="4">
        <v>66427</v>
      </c>
      <c r="E22673" s="3" t="s">
        <v>36745</v>
      </c>
      <c r="F22673" s="3" t="s">
        <v>36745</v>
      </c>
      <c r="G22673" s="5">
        <v>20</v>
      </c>
      <c r="H22673" s="7" t="s">
        <v>36923</v>
      </c>
    </row>
    <row r="22674" spans="2:8" x14ac:dyDescent="0.2">
      <c r="B22674" s="6">
        <v>28365011</v>
      </c>
      <c r="C22674" s="3" t="s">
        <v>22625</v>
      </c>
      <c r="D22674" s="4">
        <v>66427</v>
      </c>
      <c r="E22674" s="3" t="s">
        <v>36745</v>
      </c>
      <c r="F22674" s="3" t="s">
        <v>36745</v>
      </c>
      <c r="G22674" s="5">
        <v>20</v>
      </c>
      <c r="H22674" s="7" t="s">
        <v>36923</v>
      </c>
    </row>
    <row r="22675" spans="2:8" x14ac:dyDescent="0.2">
      <c r="B22675" s="6">
        <v>1258184</v>
      </c>
      <c r="C22675" s="3" t="s">
        <v>22626</v>
      </c>
      <c r="D22675" s="4">
        <v>66427</v>
      </c>
      <c r="E22675" s="3" t="s">
        <v>36745</v>
      </c>
      <c r="F22675" s="3" t="s">
        <v>36745</v>
      </c>
      <c r="G22675" s="5">
        <v>20</v>
      </c>
      <c r="H22675" s="7" t="s">
        <v>36923</v>
      </c>
    </row>
    <row r="22676" spans="2:8" x14ac:dyDescent="0.2">
      <c r="B22676" s="6">
        <v>1258974</v>
      </c>
      <c r="C22676" s="3" t="s">
        <v>22627</v>
      </c>
      <c r="D22676" s="4">
        <v>66427</v>
      </c>
      <c r="E22676" s="3" t="s">
        <v>36745</v>
      </c>
      <c r="F22676" s="3" t="s">
        <v>36745</v>
      </c>
      <c r="G22676" s="5">
        <v>20</v>
      </c>
      <c r="H22676" s="7" t="s">
        <v>36923</v>
      </c>
    </row>
    <row r="22677" spans="2:8" x14ac:dyDescent="0.2">
      <c r="B22677" s="6">
        <v>1259059</v>
      </c>
      <c r="C22677" s="3" t="s">
        <v>22628</v>
      </c>
      <c r="D22677" s="4">
        <v>66427</v>
      </c>
      <c r="E22677" s="3" t="s">
        <v>36745</v>
      </c>
      <c r="F22677" s="3" t="s">
        <v>36745</v>
      </c>
      <c r="G22677" s="5">
        <v>20</v>
      </c>
      <c r="H22677" s="7" t="s">
        <v>36923</v>
      </c>
    </row>
    <row r="22678" spans="2:8" x14ac:dyDescent="0.2">
      <c r="B22678" s="6">
        <v>82791163</v>
      </c>
      <c r="C22678" s="3" t="s">
        <v>22629</v>
      </c>
      <c r="D22678" s="4">
        <v>66427</v>
      </c>
      <c r="E22678" s="3" t="s">
        <v>36745</v>
      </c>
      <c r="F22678" s="3" t="s">
        <v>36745</v>
      </c>
      <c r="G22678" s="5">
        <v>20</v>
      </c>
      <c r="H22678" s="7" t="s">
        <v>36923</v>
      </c>
    </row>
    <row r="22679" spans="2:8" x14ac:dyDescent="0.2">
      <c r="B22679" s="6">
        <v>79249582</v>
      </c>
      <c r="C22679" s="3" t="s">
        <v>22630</v>
      </c>
      <c r="D22679" s="4">
        <v>66427</v>
      </c>
      <c r="E22679" s="3" t="s">
        <v>36745</v>
      </c>
      <c r="F22679" s="3" t="s">
        <v>36745</v>
      </c>
      <c r="G22679" s="5">
        <v>20</v>
      </c>
      <c r="H22679" s="7" t="s">
        <v>36923</v>
      </c>
    </row>
    <row r="22680" spans="2:8" x14ac:dyDescent="0.2">
      <c r="B22680" s="6">
        <v>80446884</v>
      </c>
      <c r="C22680" s="3" t="s">
        <v>22631</v>
      </c>
      <c r="D22680" s="4">
        <v>66427</v>
      </c>
      <c r="E22680" s="3" t="s">
        <v>36745</v>
      </c>
      <c r="F22680" s="3" t="s">
        <v>36745</v>
      </c>
      <c r="G22680" s="5">
        <v>20</v>
      </c>
      <c r="H22680" s="7" t="s">
        <v>36923</v>
      </c>
    </row>
    <row r="22681" spans="2:8" x14ac:dyDescent="0.2">
      <c r="B22681" s="6">
        <v>83274553</v>
      </c>
      <c r="C22681" s="3" t="s">
        <v>22632</v>
      </c>
      <c r="D22681" s="4">
        <v>66427</v>
      </c>
      <c r="E22681" s="3" t="s">
        <v>36745</v>
      </c>
      <c r="F22681" s="3" t="s">
        <v>36745</v>
      </c>
      <c r="G22681" s="5">
        <v>20</v>
      </c>
      <c r="H22681" s="7" t="s">
        <v>36923</v>
      </c>
    </row>
    <row r="22682" spans="2:8" x14ac:dyDescent="0.2">
      <c r="B22682" s="6">
        <v>1257536</v>
      </c>
      <c r="C22682" s="3" t="s">
        <v>22633</v>
      </c>
      <c r="D22682" s="4">
        <v>66427</v>
      </c>
      <c r="E22682" s="3" t="s">
        <v>36745</v>
      </c>
      <c r="F22682" s="3" t="s">
        <v>36745</v>
      </c>
      <c r="G22682" s="5">
        <v>20</v>
      </c>
      <c r="H22682" s="7" t="s">
        <v>36923</v>
      </c>
    </row>
    <row r="22683" spans="2:8" x14ac:dyDescent="0.2">
      <c r="B22683" s="6">
        <v>1257749</v>
      </c>
      <c r="C22683" s="3" t="s">
        <v>22634</v>
      </c>
      <c r="D22683" s="4">
        <v>66427</v>
      </c>
      <c r="E22683" s="3" t="s">
        <v>36745</v>
      </c>
      <c r="F22683" s="3" t="s">
        <v>36745</v>
      </c>
      <c r="G22683" s="5">
        <v>20</v>
      </c>
      <c r="H22683" s="7" t="s">
        <v>36923</v>
      </c>
    </row>
    <row r="22684" spans="2:8" x14ac:dyDescent="0.2">
      <c r="B22684" s="6">
        <v>1257757</v>
      </c>
      <c r="C22684" s="3" t="s">
        <v>22635</v>
      </c>
      <c r="D22684" s="4">
        <v>66427</v>
      </c>
      <c r="E22684" s="3" t="s">
        <v>36745</v>
      </c>
      <c r="F22684" s="3" t="s">
        <v>36745</v>
      </c>
      <c r="G22684" s="5">
        <v>20</v>
      </c>
      <c r="H22684" s="7" t="s">
        <v>36923</v>
      </c>
    </row>
    <row r="22685" spans="2:8" x14ac:dyDescent="0.2">
      <c r="B22685" s="6">
        <v>1257846</v>
      </c>
      <c r="C22685" s="3" t="s">
        <v>22636</v>
      </c>
      <c r="D22685" s="4">
        <v>66427</v>
      </c>
      <c r="E22685" s="3" t="s">
        <v>36745</v>
      </c>
      <c r="F22685" s="3" t="s">
        <v>36745</v>
      </c>
      <c r="G22685" s="5">
        <v>20</v>
      </c>
      <c r="H22685" s="7" t="s">
        <v>36923</v>
      </c>
    </row>
    <row r="22686" spans="2:8" x14ac:dyDescent="0.2">
      <c r="B22686" s="6">
        <v>1258001</v>
      </c>
      <c r="C22686" s="3" t="s">
        <v>22637</v>
      </c>
      <c r="D22686" s="4">
        <v>66427</v>
      </c>
      <c r="E22686" s="3" t="s">
        <v>36745</v>
      </c>
      <c r="F22686" s="3" t="s">
        <v>36745</v>
      </c>
      <c r="G22686" s="5">
        <v>20</v>
      </c>
      <c r="H22686" s="7" t="s">
        <v>36923</v>
      </c>
    </row>
    <row r="22687" spans="2:8" x14ac:dyDescent="0.2">
      <c r="B22687" s="6">
        <v>1258141</v>
      </c>
      <c r="C22687" s="3" t="s">
        <v>22638</v>
      </c>
      <c r="D22687" s="4">
        <v>66427</v>
      </c>
      <c r="E22687" s="3" t="s">
        <v>36745</v>
      </c>
      <c r="F22687" s="3" t="s">
        <v>36745</v>
      </c>
      <c r="G22687" s="5">
        <v>20</v>
      </c>
      <c r="H22687" s="7" t="s">
        <v>36923</v>
      </c>
    </row>
    <row r="22688" spans="2:8" x14ac:dyDescent="0.2">
      <c r="B22688" s="6">
        <v>1258265</v>
      </c>
      <c r="C22688" s="3" t="s">
        <v>22639</v>
      </c>
      <c r="D22688" s="4">
        <v>66427</v>
      </c>
      <c r="E22688" s="3" t="s">
        <v>36745</v>
      </c>
      <c r="F22688" s="3" t="s">
        <v>36745</v>
      </c>
      <c r="G22688" s="5">
        <v>20</v>
      </c>
      <c r="H22688" s="7" t="s">
        <v>36923</v>
      </c>
    </row>
    <row r="22689" spans="2:8" x14ac:dyDescent="0.2">
      <c r="B22689" s="6">
        <v>1258290</v>
      </c>
      <c r="C22689" s="3" t="s">
        <v>22640</v>
      </c>
      <c r="D22689" s="4">
        <v>66427</v>
      </c>
      <c r="E22689" s="3" t="s">
        <v>36745</v>
      </c>
      <c r="F22689" s="3" t="s">
        <v>36745</v>
      </c>
      <c r="G22689" s="5">
        <v>20</v>
      </c>
      <c r="H22689" s="7" t="s">
        <v>36923</v>
      </c>
    </row>
    <row r="22690" spans="2:8" x14ac:dyDescent="0.2">
      <c r="B22690" s="6">
        <v>1258338</v>
      </c>
      <c r="C22690" s="3" t="s">
        <v>22641</v>
      </c>
      <c r="D22690" s="4">
        <v>66427</v>
      </c>
      <c r="E22690" s="3" t="s">
        <v>36745</v>
      </c>
      <c r="F22690" s="3" t="s">
        <v>36745</v>
      </c>
      <c r="G22690" s="5">
        <v>20</v>
      </c>
      <c r="H22690" s="7" t="s">
        <v>36923</v>
      </c>
    </row>
    <row r="22691" spans="2:8" x14ac:dyDescent="0.2">
      <c r="B22691" s="6">
        <v>1258389</v>
      </c>
      <c r="C22691" s="3" t="s">
        <v>22642</v>
      </c>
      <c r="D22691" s="4">
        <v>66427</v>
      </c>
      <c r="E22691" s="3" t="s">
        <v>36745</v>
      </c>
      <c r="F22691" s="3" t="s">
        <v>36745</v>
      </c>
      <c r="G22691" s="5">
        <v>20</v>
      </c>
      <c r="H22691" s="7" t="s">
        <v>36923</v>
      </c>
    </row>
    <row r="22692" spans="2:8" x14ac:dyDescent="0.2">
      <c r="B22692" s="6">
        <v>1257609</v>
      </c>
      <c r="C22692" s="3" t="s">
        <v>22643</v>
      </c>
      <c r="D22692" s="4">
        <v>66427</v>
      </c>
      <c r="E22692" s="3" t="s">
        <v>36745</v>
      </c>
      <c r="F22692" s="3" t="s">
        <v>36745</v>
      </c>
      <c r="G22692" s="5">
        <v>20</v>
      </c>
      <c r="H22692" s="7" t="s">
        <v>36923</v>
      </c>
    </row>
    <row r="22693" spans="2:8" x14ac:dyDescent="0.2">
      <c r="B22693" s="6">
        <v>28210514</v>
      </c>
      <c r="C22693" s="3" t="s">
        <v>22644</v>
      </c>
      <c r="D22693" s="4">
        <v>66427</v>
      </c>
      <c r="E22693" s="3" t="s">
        <v>36745</v>
      </c>
      <c r="F22693" s="3" t="s">
        <v>36745</v>
      </c>
      <c r="G22693" s="5">
        <v>20</v>
      </c>
      <c r="H22693" s="7" t="s">
        <v>36923</v>
      </c>
    </row>
    <row r="22694" spans="2:8" x14ac:dyDescent="0.2">
      <c r="B22694" s="6">
        <v>42704260</v>
      </c>
      <c r="C22694" s="3" t="s">
        <v>22645</v>
      </c>
      <c r="D22694" s="4">
        <v>66427</v>
      </c>
      <c r="E22694" s="3" t="s">
        <v>36745</v>
      </c>
      <c r="F22694" s="3" t="s">
        <v>36745</v>
      </c>
      <c r="G22694" s="5">
        <v>20</v>
      </c>
      <c r="H22694" s="7" t="s">
        <v>36923</v>
      </c>
    </row>
    <row r="22695" spans="2:8" x14ac:dyDescent="0.2">
      <c r="B22695" s="6">
        <v>83336559</v>
      </c>
      <c r="C22695" s="3" t="s">
        <v>22646</v>
      </c>
      <c r="D22695" s="4">
        <v>66427</v>
      </c>
      <c r="E22695" s="3" t="s">
        <v>36745</v>
      </c>
      <c r="F22695" s="3" t="s">
        <v>36745</v>
      </c>
      <c r="G22695" s="5">
        <v>20</v>
      </c>
      <c r="H22695" s="7" t="s">
        <v>36923</v>
      </c>
    </row>
    <row r="22696" spans="2:8" x14ac:dyDescent="0.2">
      <c r="B22696" s="6">
        <v>1257897</v>
      </c>
      <c r="C22696" s="3" t="s">
        <v>22647</v>
      </c>
      <c r="D22696" s="4">
        <v>66427</v>
      </c>
      <c r="E22696" s="3" t="s">
        <v>36745</v>
      </c>
      <c r="F22696" s="3" t="s">
        <v>36745</v>
      </c>
      <c r="G22696" s="5">
        <v>20</v>
      </c>
      <c r="H22696" s="7" t="s">
        <v>36923</v>
      </c>
    </row>
    <row r="22697" spans="2:8" x14ac:dyDescent="0.2">
      <c r="B22697" s="6">
        <v>1258451</v>
      </c>
      <c r="C22697" s="3" t="s">
        <v>22648</v>
      </c>
      <c r="D22697" s="4">
        <v>66427</v>
      </c>
      <c r="E22697" s="3" t="s">
        <v>36745</v>
      </c>
      <c r="F22697" s="3" t="s">
        <v>36745</v>
      </c>
      <c r="G22697" s="5">
        <v>20</v>
      </c>
      <c r="H22697" s="7" t="s">
        <v>36923</v>
      </c>
    </row>
    <row r="22698" spans="2:8" x14ac:dyDescent="0.2">
      <c r="B22698" s="6">
        <v>1258532</v>
      </c>
      <c r="C22698" s="3" t="s">
        <v>22649</v>
      </c>
      <c r="D22698" s="4">
        <v>66427</v>
      </c>
      <c r="E22698" s="3" t="s">
        <v>36745</v>
      </c>
      <c r="F22698" s="3" t="s">
        <v>36745</v>
      </c>
      <c r="G22698" s="5">
        <v>20</v>
      </c>
      <c r="H22698" s="7" t="s">
        <v>36923</v>
      </c>
    </row>
    <row r="22699" spans="2:8" x14ac:dyDescent="0.2">
      <c r="B22699" s="6">
        <v>1257404</v>
      </c>
      <c r="C22699" s="3" t="s">
        <v>22650</v>
      </c>
      <c r="D22699" s="4">
        <v>66427</v>
      </c>
      <c r="E22699" s="3" t="s">
        <v>36745</v>
      </c>
      <c r="F22699" s="3" t="s">
        <v>36745</v>
      </c>
      <c r="G22699" s="5">
        <v>20</v>
      </c>
      <c r="H22699" s="7" t="s">
        <v>36923</v>
      </c>
    </row>
    <row r="22700" spans="2:8" x14ac:dyDescent="0.2">
      <c r="B22700" s="6">
        <v>1257412</v>
      </c>
      <c r="C22700" s="3" t="s">
        <v>22651</v>
      </c>
      <c r="D22700" s="4">
        <v>66427</v>
      </c>
      <c r="E22700" s="3" t="s">
        <v>36745</v>
      </c>
      <c r="F22700" s="3" t="s">
        <v>36745</v>
      </c>
      <c r="G22700" s="5">
        <v>20</v>
      </c>
      <c r="H22700" s="7" t="s">
        <v>36923</v>
      </c>
    </row>
    <row r="22701" spans="2:8" x14ac:dyDescent="0.2">
      <c r="B22701" s="6">
        <v>1257421</v>
      </c>
      <c r="C22701" s="3" t="s">
        <v>22652</v>
      </c>
      <c r="D22701" s="4">
        <v>66427</v>
      </c>
      <c r="E22701" s="3" t="s">
        <v>36745</v>
      </c>
      <c r="F22701" s="3" t="s">
        <v>36745</v>
      </c>
      <c r="G22701" s="5">
        <v>20</v>
      </c>
      <c r="H22701" s="7" t="s">
        <v>36923</v>
      </c>
    </row>
    <row r="22702" spans="2:8" x14ac:dyDescent="0.2">
      <c r="B22702" s="6">
        <v>1257447</v>
      </c>
      <c r="C22702" s="3" t="s">
        <v>22653</v>
      </c>
      <c r="D22702" s="4">
        <v>66427</v>
      </c>
      <c r="E22702" s="3" t="s">
        <v>36745</v>
      </c>
      <c r="F22702" s="3" t="s">
        <v>36745</v>
      </c>
      <c r="G22702" s="5">
        <v>20</v>
      </c>
      <c r="H22702" s="7" t="s">
        <v>36923</v>
      </c>
    </row>
    <row r="22703" spans="2:8" x14ac:dyDescent="0.2">
      <c r="B22703" s="6">
        <v>1257455</v>
      </c>
      <c r="C22703" s="3" t="s">
        <v>22654</v>
      </c>
      <c r="D22703" s="4">
        <v>66427</v>
      </c>
      <c r="E22703" s="3" t="s">
        <v>36745</v>
      </c>
      <c r="F22703" s="3" t="s">
        <v>36745</v>
      </c>
      <c r="G22703" s="5">
        <v>20</v>
      </c>
      <c r="H22703" s="7" t="s">
        <v>36923</v>
      </c>
    </row>
    <row r="22704" spans="2:8" x14ac:dyDescent="0.2">
      <c r="B22704" s="6">
        <v>1257706</v>
      </c>
      <c r="C22704" s="3" t="s">
        <v>22655</v>
      </c>
      <c r="D22704" s="4">
        <v>66427</v>
      </c>
      <c r="E22704" s="3" t="s">
        <v>36745</v>
      </c>
      <c r="F22704" s="3" t="s">
        <v>36745</v>
      </c>
      <c r="G22704" s="5">
        <v>20</v>
      </c>
      <c r="H22704" s="7" t="s">
        <v>36923</v>
      </c>
    </row>
    <row r="22705" spans="2:8" x14ac:dyDescent="0.2">
      <c r="B22705" s="6">
        <v>1257978</v>
      </c>
      <c r="C22705" s="3" t="s">
        <v>22656</v>
      </c>
      <c r="D22705" s="4">
        <v>66427</v>
      </c>
      <c r="E22705" s="3" t="s">
        <v>36745</v>
      </c>
      <c r="F22705" s="3" t="s">
        <v>36745</v>
      </c>
      <c r="G22705" s="5">
        <v>20</v>
      </c>
      <c r="H22705" s="7" t="s">
        <v>36923</v>
      </c>
    </row>
    <row r="22706" spans="2:8" x14ac:dyDescent="0.2">
      <c r="B22706" s="6">
        <v>1257463</v>
      </c>
      <c r="C22706" s="3" t="s">
        <v>22657</v>
      </c>
      <c r="D22706" s="4">
        <v>66427</v>
      </c>
      <c r="E22706" s="3" t="s">
        <v>36745</v>
      </c>
      <c r="F22706" s="3" t="s">
        <v>36745</v>
      </c>
      <c r="G22706" s="5">
        <v>20</v>
      </c>
      <c r="H22706" s="7" t="s">
        <v>36923</v>
      </c>
    </row>
    <row r="22707" spans="2:8" x14ac:dyDescent="0.2">
      <c r="B22707" s="6">
        <v>1257471</v>
      </c>
      <c r="C22707" s="3" t="s">
        <v>22658</v>
      </c>
      <c r="D22707" s="4">
        <v>66427</v>
      </c>
      <c r="E22707" s="3" t="s">
        <v>36745</v>
      </c>
      <c r="F22707" s="3" t="s">
        <v>36745</v>
      </c>
      <c r="G22707" s="5">
        <v>20</v>
      </c>
      <c r="H22707" s="7" t="s">
        <v>36923</v>
      </c>
    </row>
    <row r="22708" spans="2:8" x14ac:dyDescent="0.2">
      <c r="B22708" s="6">
        <v>1257480</v>
      </c>
      <c r="C22708" s="3" t="s">
        <v>22659</v>
      </c>
      <c r="D22708" s="4">
        <v>66427</v>
      </c>
      <c r="E22708" s="3" t="s">
        <v>36745</v>
      </c>
      <c r="F22708" s="3" t="s">
        <v>36745</v>
      </c>
      <c r="G22708" s="5">
        <v>20</v>
      </c>
      <c r="H22708" s="7" t="s">
        <v>36923</v>
      </c>
    </row>
    <row r="22709" spans="2:8" x14ac:dyDescent="0.2">
      <c r="B22709" s="6">
        <v>1257498</v>
      </c>
      <c r="C22709" s="3" t="s">
        <v>22660</v>
      </c>
      <c r="D22709" s="4">
        <v>66427</v>
      </c>
      <c r="E22709" s="3" t="s">
        <v>36745</v>
      </c>
      <c r="F22709" s="3" t="s">
        <v>36745</v>
      </c>
      <c r="G22709" s="5">
        <v>20</v>
      </c>
      <c r="H22709" s="7" t="s">
        <v>36923</v>
      </c>
    </row>
    <row r="22710" spans="2:8" x14ac:dyDescent="0.2">
      <c r="B22710" s="6">
        <v>1257501</v>
      </c>
      <c r="C22710" s="3" t="s">
        <v>22661</v>
      </c>
      <c r="D22710" s="4">
        <v>66427</v>
      </c>
      <c r="E22710" s="3" t="s">
        <v>36745</v>
      </c>
      <c r="F22710" s="3" t="s">
        <v>36745</v>
      </c>
      <c r="G22710" s="5">
        <v>20</v>
      </c>
      <c r="H22710" s="7" t="s">
        <v>36923</v>
      </c>
    </row>
    <row r="22711" spans="2:8" x14ac:dyDescent="0.2">
      <c r="B22711" s="6">
        <v>1257510</v>
      </c>
      <c r="C22711" s="3" t="s">
        <v>22662</v>
      </c>
      <c r="D22711" s="4">
        <v>66427</v>
      </c>
      <c r="E22711" s="3" t="s">
        <v>36745</v>
      </c>
      <c r="F22711" s="3" t="s">
        <v>36745</v>
      </c>
      <c r="G22711" s="5">
        <v>20</v>
      </c>
      <c r="H22711" s="7" t="s">
        <v>36923</v>
      </c>
    </row>
    <row r="22712" spans="2:8" x14ac:dyDescent="0.2">
      <c r="B22712" s="6">
        <v>1258168</v>
      </c>
      <c r="C22712" s="3" t="s">
        <v>22663</v>
      </c>
      <c r="D22712" s="4">
        <v>66427</v>
      </c>
      <c r="E22712" s="3" t="s">
        <v>36745</v>
      </c>
      <c r="F22712" s="3" t="s">
        <v>36745</v>
      </c>
      <c r="G22712" s="5">
        <v>20</v>
      </c>
      <c r="H22712" s="7" t="s">
        <v>36923</v>
      </c>
    </row>
    <row r="22713" spans="2:8" x14ac:dyDescent="0.2">
      <c r="B22713" s="6">
        <v>1258273</v>
      </c>
      <c r="C22713" s="3" t="s">
        <v>22664</v>
      </c>
      <c r="D22713" s="4">
        <v>66427</v>
      </c>
      <c r="E22713" s="3" t="s">
        <v>36745</v>
      </c>
      <c r="F22713" s="3" t="s">
        <v>36745</v>
      </c>
      <c r="G22713" s="5">
        <v>20</v>
      </c>
      <c r="H22713" s="7" t="s">
        <v>36923</v>
      </c>
    </row>
    <row r="22714" spans="2:8" x14ac:dyDescent="0.2">
      <c r="B22714" s="6">
        <v>1258303</v>
      </c>
      <c r="C22714" s="3" t="s">
        <v>22665</v>
      </c>
      <c r="D22714" s="4">
        <v>66427</v>
      </c>
      <c r="E22714" s="3" t="s">
        <v>36745</v>
      </c>
      <c r="F22714" s="3" t="s">
        <v>36745</v>
      </c>
      <c r="G22714" s="5">
        <v>20</v>
      </c>
      <c r="H22714" s="7" t="s">
        <v>36923</v>
      </c>
    </row>
    <row r="22715" spans="2:8" x14ac:dyDescent="0.2">
      <c r="B22715" s="6">
        <v>1258354</v>
      </c>
      <c r="C22715" s="3" t="s">
        <v>22666</v>
      </c>
      <c r="D22715" s="4">
        <v>66427</v>
      </c>
      <c r="E22715" s="3" t="s">
        <v>36745</v>
      </c>
      <c r="F22715" s="3" t="s">
        <v>36745</v>
      </c>
      <c r="G22715" s="5">
        <v>20</v>
      </c>
      <c r="H22715" s="7" t="s">
        <v>36923</v>
      </c>
    </row>
    <row r="22716" spans="2:8" x14ac:dyDescent="0.2">
      <c r="B22716" s="6">
        <v>1257285</v>
      </c>
      <c r="C22716" s="3" t="s">
        <v>22667</v>
      </c>
      <c r="D22716" s="4">
        <v>66427</v>
      </c>
      <c r="E22716" s="3" t="s">
        <v>36745</v>
      </c>
      <c r="F22716" s="3" t="s">
        <v>36745</v>
      </c>
      <c r="G22716" s="5">
        <v>20</v>
      </c>
      <c r="H22716" s="7" t="s">
        <v>36923</v>
      </c>
    </row>
    <row r="22717" spans="2:8" x14ac:dyDescent="0.2">
      <c r="B22717" s="6">
        <v>1258371</v>
      </c>
      <c r="C22717" s="3" t="s">
        <v>22668</v>
      </c>
      <c r="D22717" s="4">
        <v>66427</v>
      </c>
      <c r="E22717" s="3" t="s">
        <v>36745</v>
      </c>
      <c r="F22717" s="3" t="s">
        <v>36745</v>
      </c>
      <c r="G22717" s="5">
        <v>20</v>
      </c>
      <c r="H22717" s="7" t="s">
        <v>36923</v>
      </c>
    </row>
    <row r="22718" spans="2:8" x14ac:dyDescent="0.2">
      <c r="B22718" s="6">
        <v>1258443</v>
      </c>
      <c r="C22718" s="3" t="s">
        <v>22669</v>
      </c>
      <c r="D22718" s="4">
        <v>66427</v>
      </c>
      <c r="E22718" s="3" t="s">
        <v>36745</v>
      </c>
      <c r="F22718" s="3" t="s">
        <v>36745</v>
      </c>
      <c r="G22718" s="5">
        <v>20</v>
      </c>
      <c r="H22718" s="7" t="s">
        <v>36923</v>
      </c>
    </row>
    <row r="22719" spans="2:8" x14ac:dyDescent="0.2">
      <c r="B22719" s="6">
        <v>1258621</v>
      </c>
      <c r="C22719" s="3" t="s">
        <v>22670</v>
      </c>
      <c r="D22719" s="4">
        <v>66427</v>
      </c>
      <c r="E22719" s="3" t="s">
        <v>36745</v>
      </c>
      <c r="F22719" s="3" t="s">
        <v>36745</v>
      </c>
      <c r="G22719" s="5">
        <v>20</v>
      </c>
      <c r="H22719" s="7" t="s">
        <v>36923</v>
      </c>
    </row>
    <row r="22720" spans="2:8" x14ac:dyDescent="0.2">
      <c r="B22720" s="6">
        <v>1258681</v>
      </c>
      <c r="C22720" s="3" t="s">
        <v>22671</v>
      </c>
      <c r="D22720" s="4">
        <v>66427</v>
      </c>
      <c r="E22720" s="3" t="s">
        <v>36745</v>
      </c>
      <c r="F22720" s="3" t="s">
        <v>36745</v>
      </c>
      <c r="G22720" s="5">
        <v>20</v>
      </c>
      <c r="H22720" s="7" t="s">
        <v>36923</v>
      </c>
    </row>
    <row r="22721" spans="2:8" x14ac:dyDescent="0.2">
      <c r="B22721" s="6">
        <v>1259083</v>
      </c>
      <c r="C22721" s="3" t="s">
        <v>22672</v>
      </c>
      <c r="D22721" s="4">
        <v>66427</v>
      </c>
      <c r="E22721" s="3" t="s">
        <v>36745</v>
      </c>
      <c r="F22721" s="3" t="s">
        <v>36745</v>
      </c>
      <c r="G22721" s="5">
        <v>20</v>
      </c>
      <c r="H22721" s="7" t="s">
        <v>36923</v>
      </c>
    </row>
    <row r="22722" spans="2:8" x14ac:dyDescent="0.2">
      <c r="B22722" s="6">
        <v>1257544</v>
      </c>
      <c r="C22722" s="3" t="s">
        <v>22673</v>
      </c>
      <c r="D22722" s="4">
        <v>66427</v>
      </c>
      <c r="E22722" s="3" t="s">
        <v>36745</v>
      </c>
      <c r="F22722" s="3" t="s">
        <v>36745</v>
      </c>
      <c r="G22722" s="5">
        <v>20</v>
      </c>
      <c r="H22722" s="7" t="s">
        <v>36923</v>
      </c>
    </row>
    <row r="22723" spans="2:8" x14ac:dyDescent="0.2">
      <c r="B22723" s="6">
        <v>1257595</v>
      </c>
      <c r="C22723" s="3" t="s">
        <v>22674</v>
      </c>
      <c r="D22723" s="4">
        <v>66427</v>
      </c>
      <c r="E22723" s="3" t="s">
        <v>36745</v>
      </c>
      <c r="F22723" s="3" t="s">
        <v>36745</v>
      </c>
      <c r="G22723" s="5">
        <v>20</v>
      </c>
      <c r="H22723" s="7" t="s">
        <v>36923</v>
      </c>
    </row>
    <row r="22724" spans="2:8" x14ac:dyDescent="0.2">
      <c r="B22724" s="6">
        <v>1257633</v>
      </c>
      <c r="C22724" s="3" t="s">
        <v>22675</v>
      </c>
      <c r="D22724" s="4">
        <v>66427</v>
      </c>
      <c r="E22724" s="3" t="s">
        <v>36745</v>
      </c>
      <c r="F22724" s="3" t="s">
        <v>36745</v>
      </c>
      <c r="G22724" s="5">
        <v>20</v>
      </c>
      <c r="H22724" s="7" t="s">
        <v>36923</v>
      </c>
    </row>
    <row r="22725" spans="2:8" x14ac:dyDescent="0.2">
      <c r="B22725" s="6">
        <v>1257838</v>
      </c>
      <c r="C22725" s="3" t="s">
        <v>22676</v>
      </c>
      <c r="D22725" s="4">
        <v>66427</v>
      </c>
      <c r="E22725" s="3" t="s">
        <v>36745</v>
      </c>
      <c r="F22725" s="3" t="s">
        <v>36745</v>
      </c>
      <c r="G22725" s="5">
        <v>20</v>
      </c>
      <c r="H22725" s="7" t="s">
        <v>36923</v>
      </c>
    </row>
    <row r="22726" spans="2:8" x14ac:dyDescent="0.2">
      <c r="B22726" s="6">
        <v>1257901</v>
      </c>
      <c r="C22726" s="3" t="s">
        <v>22677</v>
      </c>
      <c r="D22726" s="4">
        <v>66427</v>
      </c>
      <c r="E22726" s="3" t="s">
        <v>36745</v>
      </c>
      <c r="F22726" s="3" t="s">
        <v>36745</v>
      </c>
      <c r="G22726" s="5">
        <v>20</v>
      </c>
      <c r="H22726" s="7" t="s">
        <v>36923</v>
      </c>
    </row>
    <row r="22727" spans="2:8" x14ac:dyDescent="0.2">
      <c r="B22727" s="6">
        <v>1257919</v>
      </c>
      <c r="C22727" s="3" t="s">
        <v>22678</v>
      </c>
      <c r="D22727" s="4">
        <v>66427</v>
      </c>
      <c r="E22727" s="3" t="s">
        <v>36745</v>
      </c>
      <c r="F22727" s="3" t="s">
        <v>36745</v>
      </c>
      <c r="G22727" s="5">
        <v>20</v>
      </c>
      <c r="H22727" s="7" t="s">
        <v>36923</v>
      </c>
    </row>
    <row r="22728" spans="2:8" x14ac:dyDescent="0.2">
      <c r="B22728" s="6">
        <v>1257927</v>
      </c>
      <c r="C22728" s="3" t="s">
        <v>22679</v>
      </c>
      <c r="D22728" s="4">
        <v>66427</v>
      </c>
      <c r="E22728" s="3" t="s">
        <v>36745</v>
      </c>
      <c r="F22728" s="3" t="s">
        <v>36745</v>
      </c>
      <c r="G22728" s="5">
        <v>20</v>
      </c>
      <c r="H22728" s="7" t="s">
        <v>36923</v>
      </c>
    </row>
    <row r="22729" spans="2:8" x14ac:dyDescent="0.2">
      <c r="B22729" s="6">
        <v>1257935</v>
      </c>
      <c r="C22729" s="3" t="s">
        <v>22680</v>
      </c>
      <c r="D22729" s="4">
        <v>66427</v>
      </c>
      <c r="E22729" s="3" t="s">
        <v>36745</v>
      </c>
      <c r="F22729" s="3" t="s">
        <v>36745</v>
      </c>
      <c r="G22729" s="5">
        <v>20</v>
      </c>
      <c r="H22729" s="7" t="s">
        <v>36923</v>
      </c>
    </row>
    <row r="22730" spans="2:8" x14ac:dyDescent="0.2">
      <c r="B22730" s="6">
        <v>1257960</v>
      </c>
      <c r="C22730" s="3" t="s">
        <v>22681</v>
      </c>
      <c r="D22730" s="4">
        <v>66427</v>
      </c>
      <c r="E22730" s="3" t="s">
        <v>36745</v>
      </c>
      <c r="F22730" s="3" t="s">
        <v>36745</v>
      </c>
      <c r="G22730" s="5">
        <v>20</v>
      </c>
      <c r="H22730" s="7" t="s">
        <v>36923</v>
      </c>
    </row>
    <row r="22731" spans="2:8" x14ac:dyDescent="0.2">
      <c r="B22731" s="6">
        <v>1258036</v>
      </c>
      <c r="C22731" s="3" t="s">
        <v>22682</v>
      </c>
      <c r="D22731" s="4">
        <v>66427</v>
      </c>
      <c r="E22731" s="3" t="s">
        <v>36745</v>
      </c>
      <c r="F22731" s="3" t="s">
        <v>36745</v>
      </c>
      <c r="G22731" s="5">
        <v>20</v>
      </c>
      <c r="H22731" s="7" t="s">
        <v>36923</v>
      </c>
    </row>
    <row r="22732" spans="2:8" x14ac:dyDescent="0.2">
      <c r="B22732" s="6">
        <v>1258061</v>
      </c>
      <c r="C22732" s="3" t="s">
        <v>22683</v>
      </c>
      <c r="D22732" s="4">
        <v>66427</v>
      </c>
      <c r="E22732" s="3" t="s">
        <v>36745</v>
      </c>
      <c r="F22732" s="3" t="s">
        <v>36745</v>
      </c>
      <c r="G22732" s="5">
        <v>20</v>
      </c>
      <c r="H22732" s="7" t="s">
        <v>36923</v>
      </c>
    </row>
    <row r="22733" spans="2:8" x14ac:dyDescent="0.2">
      <c r="B22733" s="6">
        <v>1258095</v>
      </c>
      <c r="C22733" s="3" t="s">
        <v>22684</v>
      </c>
      <c r="D22733" s="4">
        <v>66427</v>
      </c>
      <c r="E22733" s="3" t="s">
        <v>36745</v>
      </c>
      <c r="F22733" s="3" t="s">
        <v>36745</v>
      </c>
      <c r="G22733" s="5">
        <v>20</v>
      </c>
      <c r="H22733" s="7" t="s">
        <v>36923</v>
      </c>
    </row>
    <row r="22734" spans="2:8" x14ac:dyDescent="0.2">
      <c r="B22734" s="6">
        <v>1258125</v>
      </c>
      <c r="C22734" s="3" t="s">
        <v>22685</v>
      </c>
      <c r="D22734" s="4">
        <v>66427</v>
      </c>
      <c r="E22734" s="3" t="s">
        <v>36745</v>
      </c>
      <c r="F22734" s="3" t="s">
        <v>36745</v>
      </c>
      <c r="G22734" s="5">
        <v>20</v>
      </c>
      <c r="H22734" s="7" t="s">
        <v>36923</v>
      </c>
    </row>
    <row r="22735" spans="2:8" x14ac:dyDescent="0.2">
      <c r="B22735" s="6">
        <v>1258699</v>
      </c>
      <c r="C22735" s="3" t="s">
        <v>22686</v>
      </c>
      <c r="D22735" s="4">
        <v>66427</v>
      </c>
      <c r="E22735" s="3" t="s">
        <v>36745</v>
      </c>
      <c r="F22735" s="3" t="s">
        <v>36745</v>
      </c>
      <c r="G22735" s="5">
        <v>20</v>
      </c>
      <c r="H22735" s="7" t="s">
        <v>36923</v>
      </c>
    </row>
    <row r="22736" spans="2:8" x14ac:dyDescent="0.2">
      <c r="B22736" s="6">
        <v>25956205</v>
      </c>
      <c r="C22736" s="3" t="s">
        <v>22687</v>
      </c>
      <c r="D22736" s="4">
        <v>66427</v>
      </c>
      <c r="E22736" s="3" t="s">
        <v>36745</v>
      </c>
      <c r="F22736" s="3" t="s">
        <v>36745</v>
      </c>
      <c r="G22736" s="5">
        <v>20</v>
      </c>
      <c r="H22736" s="7" t="s">
        <v>36923</v>
      </c>
    </row>
    <row r="22737" spans="2:8" x14ac:dyDescent="0.2">
      <c r="B22737" s="6">
        <v>1257579</v>
      </c>
      <c r="C22737" s="3" t="s">
        <v>22688</v>
      </c>
      <c r="D22737" s="4">
        <v>66427</v>
      </c>
      <c r="E22737" s="3" t="s">
        <v>36745</v>
      </c>
      <c r="F22737" s="3" t="s">
        <v>36745</v>
      </c>
      <c r="G22737" s="5">
        <v>20</v>
      </c>
      <c r="H22737" s="7" t="s">
        <v>36923</v>
      </c>
    </row>
    <row r="22738" spans="2:8" x14ac:dyDescent="0.2">
      <c r="B22738" s="6">
        <v>1257641</v>
      </c>
      <c r="C22738" s="3" t="s">
        <v>22689</v>
      </c>
      <c r="D22738" s="4">
        <v>66427</v>
      </c>
      <c r="E22738" s="3" t="s">
        <v>36745</v>
      </c>
      <c r="F22738" s="3" t="s">
        <v>36745</v>
      </c>
      <c r="G22738" s="5">
        <v>20</v>
      </c>
      <c r="H22738" s="7" t="s">
        <v>36923</v>
      </c>
    </row>
    <row r="22739" spans="2:8" x14ac:dyDescent="0.2">
      <c r="B22739" s="6">
        <v>1257676</v>
      </c>
      <c r="C22739" s="3" t="s">
        <v>22690</v>
      </c>
      <c r="D22739" s="4">
        <v>66427</v>
      </c>
      <c r="E22739" s="3" t="s">
        <v>36745</v>
      </c>
      <c r="F22739" s="3" t="s">
        <v>36745</v>
      </c>
      <c r="G22739" s="5">
        <v>20</v>
      </c>
      <c r="H22739" s="7" t="s">
        <v>36923</v>
      </c>
    </row>
    <row r="22740" spans="2:8" x14ac:dyDescent="0.2">
      <c r="B22740" s="6">
        <v>1258028</v>
      </c>
      <c r="C22740" s="3" t="s">
        <v>22691</v>
      </c>
      <c r="D22740" s="4">
        <v>66427</v>
      </c>
      <c r="E22740" s="3" t="s">
        <v>36745</v>
      </c>
      <c r="F22740" s="3" t="s">
        <v>36745</v>
      </c>
      <c r="G22740" s="5">
        <v>20</v>
      </c>
      <c r="H22740" s="7" t="s">
        <v>36923</v>
      </c>
    </row>
    <row r="22741" spans="2:8" x14ac:dyDescent="0.2">
      <c r="B22741" s="6">
        <v>1257277</v>
      </c>
      <c r="C22741" s="3" t="s">
        <v>22692</v>
      </c>
      <c r="D22741" s="4">
        <v>66427</v>
      </c>
      <c r="E22741" s="3" t="s">
        <v>36745</v>
      </c>
      <c r="F22741" s="3" t="s">
        <v>36745</v>
      </c>
      <c r="G22741" s="5">
        <v>20</v>
      </c>
      <c r="H22741" s="7" t="s">
        <v>36923</v>
      </c>
    </row>
    <row r="22742" spans="2:8" x14ac:dyDescent="0.2">
      <c r="B22742" s="6">
        <v>1258427</v>
      </c>
      <c r="C22742" s="3" t="s">
        <v>22693</v>
      </c>
      <c r="D22742" s="4">
        <v>66427</v>
      </c>
      <c r="E22742" s="3" t="s">
        <v>36745</v>
      </c>
      <c r="F22742" s="3" t="s">
        <v>36745</v>
      </c>
      <c r="G22742" s="5">
        <v>20</v>
      </c>
      <c r="H22742" s="7" t="s">
        <v>36923</v>
      </c>
    </row>
    <row r="22743" spans="2:8" x14ac:dyDescent="0.2">
      <c r="B22743" s="6">
        <v>1257552</v>
      </c>
      <c r="C22743" s="3" t="s">
        <v>22694</v>
      </c>
      <c r="D22743" s="4">
        <v>66427</v>
      </c>
      <c r="E22743" s="3" t="s">
        <v>36745</v>
      </c>
      <c r="F22743" s="3" t="s">
        <v>36745</v>
      </c>
      <c r="G22743" s="5">
        <v>20</v>
      </c>
      <c r="H22743" s="7" t="s">
        <v>36923</v>
      </c>
    </row>
    <row r="22744" spans="2:8" x14ac:dyDescent="0.2">
      <c r="B22744" s="6">
        <v>1257561</v>
      </c>
      <c r="C22744" s="3" t="s">
        <v>22695</v>
      </c>
      <c r="D22744" s="4">
        <v>66427</v>
      </c>
      <c r="E22744" s="3" t="s">
        <v>36745</v>
      </c>
      <c r="F22744" s="3" t="s">
        <v>36745</v>
      </c>
      <c r="G22744" s="5">
        <v>20</v>
      </c>
      <c r="H22744" s="7" t="s">
        <v>36923</v>
      </c>
    </row>
    <row r="22745" spans="2:8" x14ac:dyDescent="0.2">
      <c r="B22745" s="6">
        <v>1257625</v>
      </c>
      <c r="C22745" s="3" t="s">
        <v>22696</v>
      </c>
      <c r="D22745" s="4">
        <v>66427</v>
      </c>
      <c r="E22745" s="3" t="s">
        <v>36745</v>
      </c>
      <c r="F22745" s="3" t="s">
        <v>36745</v>
      </c>
      <c r="G22745" s="5">
        <v>20</v>
      </c>
      <c r="H22745" s="7" t="s">
        <v>36923</v>
      </c>
    </row>
    <row r="22746" spans="2:8" x14ac:dyDescent="0.2">
      <c r="B22746" s="6">
        <v>1257854</v>
      </c>
      <c r="C22746" s="3" t="s">
        <v>22697</v>
      </c>
      <c r="D22746" s="4">
        <v>66427</v>
      </c>
      <c r="E22746" s="3" t="s">
        <v>36745</v>
      </c>
      <c r="F22746" s="3" t="s">
        <v>36745</v>
      </c>
      <c r="G22746" s="5">
        <v>20</v>
      </c>
      <c r="H22746" s="7" t="s">
        <v>36923</v>
      </c>
    </row>
    <row r="22747" spans="2:8" x14ac:dyDescent="0.2">
      <c r="B22747" s="6">
        <v>1257862</v>
      </c>
      <c r="C22747" s="3" t="s">
        <v>22698</v>
      </c>
      <c r="D22747" s="4">
        <v>66427</v>
      </c>
      <c r="E22747" s="3" t="s">
        <v>36745</v>
      </c>
      <c r="F22747" s="3" t="s">
        <v>36745</v>
      </c>
      <c r="G22747" s="5">
        <v>20</v>
      </c>
      <c r="H22747" s="7" t="s">
        <v>36923</v>
      </c>
    </row>
    <row r="22748" spans="2:8" x14ac:dyDescent="0.2">
      <c r="B22748" s="6">
        <v>1258109</v>
      </c>
      <c r="C22748" s="3" t="s">
        <v>22699</v>
      </c>
      <c r="D22748" s="4">
        <v>66427</v>
      </c>
      <c r="E22748" s="3" t="s">
        <v>36745</v>
      </c>
      <c r="F22748" s="3" t="s">
        <v>36745</v>
      </c>
      <c r="G22748" s="5">
        <v>20</v>
      </c>
      <c r="H22748" s="7" t="s">
        <v>36923</v>
      </c>
    </row>
    <row r="22749" spans="2:8" x14ac:dyDescent="0.2">
      <c r="B22749" s="6">
        <v>1258460</v>
      </c>
      <c r="C22749" s="3" t="s">
        <v>22700</v>
      </c>
      <c r="D22749" s="4">
        <v>66427</v>
      </c>
      <c r="E22749" s="3" t="s">
        <v>36745</v>
      </c>
      <c r="F22749" s="3" t="s">
        <v>36745</v>
      </c>
      <c r="G22749" s="5">
        <v>20</v>
      </c>
      <c r="H22749" s="7" t="s">
        <v>36923</v>
      </c>
    </row>
    <row r="22750" spans="2:8" x14ac:dyDescent="0.2">
      <c r="B22750" s="6">
        <v>1258478</v>
      </c>
      <c r="C22750" s="3" t="s">
        <v>22701</v>
      </c>
      <c r="D22750" s="4">
        <v>66427</v>
      </c>
      <c r="E22750" s="3" t="s">
        <v>36745</v>
      </c>
      <c r="F22750" s="3" t="s">
        <v>36745</v>
      </c>
      <c r="G22750" s="5">
        <v>20</v>
      </c>
      <c r="H22750" s="7" t="s">
        <v>36923</v>
      </c>
    </row>
    <row r="22751" spans="2:8" x14ac:dyDescent="0.2">
      <c r="B22751" s="6">
        <v>1258486</v>
      </c>
      <c r="C22751" s="3" t="s">
        <v>22702</v>
      </c>
      <c r="D22751" s="4">
        <v>66427</v>
      </c>
      <c r="E22751" s="3" t="s">
        <v>36745</v>
      </c>
      <c r="F22751" s="3" t="s">
        <v>36745</v>
      </c>
      <c r="G22751" s="5">
        <v>20</v>
      </c>
      <c r="H22751" s="7" t="s">
        <v>36923</v>
      </c>
    </row>
    <row r="22752" spans="2:8" x14ac:dyDescent="0.2">
      <c r="B22752" s="6">
        <v>1258494</v>
      </c>
      <c r="C22752" s="3" t="s">
        <v>22703</v>
      </c>
      <c r="D22752" s="4">
        <v>66427</v>
      </c>
      <c r="E22752" s="3" t="s">
        <v>36745</v>
      </c>
      <c r="F22752" s="3" t="s">
        <v>36745</v>
      </c>
      <c r="G22752" s="5">
        <v>20</v>
      </c>
      <c r="H22752" s="7" t="s">
        <v>36923</v>
      </c>
    </row>
    <row r="22753" spans="2:8" x14ac:dyDescent="0.2">
      <c r="B22753" s="6">
        <v>1258508</v>
      </c>
      <c r="C22753" s="3" t="s">
        <v>22704</v>
      </c>
      <c r="D22753" s="4">
        <v>66427</v>
      </c>
      <c r="E22753" s="3" t="s">
        <v>36745</v>
      </c>
      <c r="F22753" s="3" t="s">
        <v>36745</v>
      </c>
      <c r="G22753" s="5">
        <v>20</v>
      </c>
      <c r="H22753" s="7" t="s">
        <v>36923</v>
      </c>
    </row>
    <row r="22754" spans="2:8" x14ac:dyDescent="0.2">
      <c r="B22754" s="6">
        <v>1258524</v>
      </c>
      <c r="C22754" s="3" t="s">
        <v>22705</v>
      </c>
      <c r="D22754" s="4">
        <v>66427</v>
      </c>
      <c r="E22754" s="3" t="s">
        <v>36745</v>
      </c>
      <c r="F22754" s="3" t="s">
        <v>36745</v>
      </c>
      <c r="G22754" s="5">
        <v>20</v>
      </c>
      <c r="H22754" s="7" t="s">
        <v>36923</v>
      </c>
    </row>
    <row r="22755" spans="2:8" x14ac:dyDescent="0.2">
      <c r="B22755" s="6">
        <v>1258559</v>
      </c>
      <c r="C22755" s="3" t="s">
        <v>22706</v>
      </c>
      <c r="D22755" s="4">
        <v>66427</v>
      </c>
      <c r="E22755" s="3" t="s">
        <v>36745</v>
      </c>
      <c r="F22755" s="3" t="s">
        <v>36745</v>
      </c>
      <c r="G22755" s="5">
        <v>20</v>
      </c>
      <c r="H22755" s="7" t="s">
        <v>36923</v>
      </c>
    </row>
    <row r="22756" spans="2:8" x14ac:dyDescent="0.2">
      <c r="B22756" s="6">
        <v>1258567</v>
      </c>
      <c r="C22756" s="3" t="s">
        <v>22707</v>
      </c>
      <c r="D22756" s="4">
        <v>66427</v>
      </c>
      <c r="E22756" s="3" t="s">
        <v>36745</v>
      </c>
      <c r="F22756" s="3" t="s">
        <v>36745</v>
      </c>
      <c r="G22756" s="5">
        <v>20</v>
      </c>
      <c r="H22756" s="7" t="s">
        <v>36923</v>
      </c>
    </row>
    <row r="22757" spans="2:8" x14ac:dyDescent="0.2">
      <c r="B22757" s="6">
        <v>1258575</v>
      </c>
      <c r="C22757" s="3" t="s">
        <v>22708</v>
      </c>
      <c r="D22757" s="4">
        <v>66427</v>
      </c>
      <c r="E22757" s="3" t="s">
        <v>36745</v>
      </c>
      <c r="F22757" s="3" t="s">
        <v>36745</v>
      </c>
      <c r="G22757" s="5">
        <v>20</v>
      </c>
      <c r="H22757" s="7" t="s">
        <v>36923</v>
      </c>
    </row>
    <row r="22758" spans="2:8" x14ac:dyDescent="0.2">
      <c r="B22758" s="6">
        <v>1258591</v>
      </c>
      <c r="C22758" s="3" t="s">
        <v>22709</v>
      </c>
      <c r="D22758" s="4">
        <v>66427</v>
      </c>
      <c r="E22758" s="3" t="s">
        <v>36745</v>
      </c>
      <c r="F22758" s="3" t="s">
        <v>36745</v>
      </c>
      <c r="G22758" s="5">
        <v>20</v>
      </c>
      <c r="H22758" s="7" t="s">
        <v>36923</v>
      </c>
    </row>
    <row r="22759" spans="2:8" x14ac:dyDescent="0.2">
      <c r="B22759" s="6">
        <v>1258605</v>
      </c>
      <c r="C22759" s="3" t="s">
        <v>22710</v>
      </c>
      <c r="D22759" s="4">
        <v>66427</v>
      </c>
      <c r="E22759" s="3" t="s">
        <v>36745</v>
      </c>
      <c r="F22759" s="3" t="s">
        <v>36745</v>
      </c>
      <c r="G22759" s="5">
        <v>20</v>
      </c>
      <c r="H22759" s="7" t="s">
        <v>36923</v>
      </c>
    </row>
    <row r="22760" spans="2:8" x14ac:dyDescent="0.2">
      <c r="B22760" s="6">
        <v>1258613</v>
      </c>
      <c r="C22760" s="3" t="s">
        <v>22711</v>
      </c>
      <c r="D22760" s="4">
        <v>66427</v>
      </c>
      <c r="E22760" s="3" t="s">
        <v>36745</v>
      </c>
      <c r="F22760" s="3" t="s">
        <v>36745</v>
      </c>
      <c r="G22760" s="5">
        <v>20</v>
      </c>
      <c r="H22760" s="7" t="s">
        <v>36923</v>
      </c>
    </row>
    <row r="22761" spans="2:8" x14ac:dyDescent="0.2">
      <c r="B22761" s="6">
        <v>1258630</v>
      </c>
      <c r="C22761" s="3" t="s">
        <v>22712</v>
      </c>
      <c r="D22761" s="4">
        <v>66427</v>
      </c>
      <c r="E22761" s="3" t="s">
        <v>36745</v>
      </c>
      <c r="F22761" s="3" t="s">
        <v>36745</v>
      </c>
      <c r="G22761" s="5">
        <v>20</v>
      </c>
      <c r="H22761" s="7" t="s">
        <v>36923</v>
      </c>
    </row>
    <row r="22762" spans="2:8" x14ac:dyDescent="0.2">
      <c r="B22762" s="6">
        <v>1258656</v>
      </c>
      <c r="C22762" s="3" t="s">
        <v>22713</v>
      </c>
      <c r="D22762" s="4">
        <v>66427</v>
      </c>
      <c r="E22762" s="3" t="s">
        <v>36745</v>
      </c>
      <c r="F22762" s="3" t="s">
        <v>36745</v>
      </c>
      <c r="G22762" s="5">
        <v>20</v>
      </c>
      <c r="H22762" s="7" t="s">
        <v>36923</v>
      </c>
    </row>
    <row r="22763" spans="2:8" x14ac:dyDescent="0.2">
      <c r="B22763" s="6">
        <v>1258664</v>
      </c>
      <c r="C22763" s="3" t="s">
        <v>22714</v>
      </c>
      <c r="D22763" s="4">
        <v>66427</v>
      </c>
      <c r="E22763" s="3" t="s">
        <v>36745</v>
      </c>
      <c r="F22763" s="3" t="s">
        <v>36745</v>
      </c>
      <c r="G22763" s="5">
        <v>20</v>
      </c>
      <c r="H22763" s="7" t="s">
        <v>36923</v>
      </c>
    </row>
    <row r="22764" spans="2:8" x14ac:dyDescent="0.2">
      <c r="B22764" s="6">
        <v>1258672</v>
      </c>
      <c r="C22764" s="3" t="s">
        <v>22715</v>
      </c>
      <c r="D22764" s="4">
        <v>66427</v>
      </c>
      <c r="E22764" s="3" t="s">
        <v>36745</v>
      </c>
      <c r="F22764" s="3" t="s">
        <v>36745</v>
      </c>
      <c r="G22764" s="5">
        <v>20</v>
      </c>
      <c r="H22764" s="7" t="s">
        <v>36923</v>
      </c>
    </row>
    <row r="22765" spans="2:8" x14ac:dyDescent="0.2">
      <c r="B22765" s="6">
        <v>1258702</v>
      </c>
      <c r="C22765" s="3" t="s">
        <v>22716</v>
      </c>
      <c r="D22765" s="4">
        <v>66427</v>
      </c>
      <c r="E22765" s="3" t="s">
        <v>36745</v>
      </c>
      <c r="F22765" s="3" t="s">
        <v>36745</v>
      </c>
      <c r="G22765" s="5">
        <v>20</v>
      </c>
      <c r="H22765" s="7" t="s">
        <v>36923</v>
      </c>
    </row>
    <row r="22766" spans="2:8" x14ac:dyDescent="0.2">
      <c r="B22766" s="6">
        <v>1258877</v>
      </c>
      <c r="C22766" s="3" t="s">
        <v>22717</v>
      </c>
      <c r="D22766" s="4">
        <v>66427</v>
      </c>
      <c r="E22766" s="3" t="s">
        <v>36745</v>
      </c>
      <c r="F22766" s="3" t="s">
        <v>36745</v>
      </c>
      <c r="G22766" s="5">
        <v>20</v>
      </c>
      <c r="H22766" s="7" t="s">
        <v>36923</v>
      </c>
    </row>
    <row r="22767" spans="2:8" x14ac:dyDescent="0.2">
      <c r="B22767" s="6">
        <v>1258923</v>
      </c>
      <c r="C22767" s="3" t="s">
        <v>22718</v>
      </c>
      <c r="D22767" s="4">
        <v>66427</v>
      </c>
      <c r="E22767" s="3" t="s">
        <v>36745</v>
      </c>
      <c r="F22767" s="3" t="s">
        <v>36745</v>
      </c>
      <c r="G22767" s="5">
        <v>20</v>
      </c>
      <c r="H22767" s="7" t="s">
        <v>36923</v>
      </c>
    </row>
    <row r="22768" spans="2:8" x14ac:dyDescent="0.2">
      <c r="B22768" s="6">
        <v>1258958</v>
      </c>
      <c r="C22768" s="3" t="s">
        <v>22719</v>
      </c>
      <c r="D22768" s="4">
        <v>66427</v>
      </c>
      <c r="E22768" s="3" t="s">
        <v>36745</v>
      </c>
      <c r="F22768" s="3" t="s">
        <v>36745</v>
      </c>
      <c r="G22768" s="5">
        <v>20</v>
      </c>
      <c r="H22768" s="7" t="s">
        <v>36923</v>
      </c>
    </row>
    <row r="22769" spans="2:8" x14ac:dyDescent="0.2">
      <c r="B22769" s="6">
        <v>1258982</v>
      </c>
      <c r="C22769" s="3" t="s">
        <v>22720</v>
      </c>
      <c r="D22769" s="4">
        <v>66427</v>
      </c>
      <c r="E22769" s="3" t="s">
        <v>36745</v>
      </c>
      <c r="F22769" s="3" t="s">
        <v>36745</v>
      </c>
      <c r="G22769" s="5">
        <v>20</v>
      </c>
      <c r="H22769" s="7" t="s">
        <v>36923</v>
      </c>
    </row>
    <row r="22770" spans="2:8" x14ac:dyDescent="0.2">
      <c r="B22770" s="6">
        <v>1258991</v>
      </c>
      <c r="C22770" s="3" t="s">
        <v>22721</v>
      </c>
      <c r="D22770" s="4">
        <v>66427</v>
      </c>
      <c r="E22770" s="3" t="s">
        <v>36745</v>
      </c>
      <c r="F22770" s="3" t="s">
        <v>36745</v>
      </c>
      <c r="G22770" s="5">
        <v>20</v>
      </c>
      <c r="H22770" s="7" t="s">
        <v>36923</v>
      </c>
    </row>
    <row r="22771" spans="2:8" x14ac:dyDescent="0.2">
      <c r="B22771" s="6">
        <v>1259041</v>
      </c>
      <c r="C22771" s="3" t="s">
        <v>22722</v>
      </c>
      <c r="D22771" s="4">
        <v>66427</v>
      </c>
      <c r="E22771" s="3" t="s">
        <v>36745</v>
      </c>
      <c r="F22771" s="3" t="s">
        <v>36745</v>
      </c>
      <c r="G22771" s="5">
        <v>20</v>
      </c>
      <c r="H22771" s="7" t="s">
        <v>36923</v>
      </c>
    </row>
    <row r="22772" spans="2:8" x14ac:dyDescent="0.2">
      <c r="B22772" s="6">
        <v>25920472</v>
      </c>
      <c r="C22772" s="3" t="s">
        <v>22723</v>
      </c>
      <c r="D22772" s="4">
        <v>66427</v>
      </c>
      <c r="E22772" s="3" t="s">
        <v>36745</v>
      </c>
      <c r="F22772" s="3" t="s">
        <v>36745</v>
      </c>
      <c r="G22772" s="5">
        <v>20</v>
      </c>
      <c r="H22772" s="7" t="s">
        <v>36923</v>
      </c>
    </row>
    <row r="22773" spans="2:8" x14ac:dyDescent="0.2">
      <c r="B22773" s="6">
        <v>73224766</v>
      </c>
      <c r="C22773" s="3" t="s">
        <v>22724</v>
      </c>
      <c r="D22773" s="4">
        <v>66427</v>
      </c>
      <c r="E22773" s="3" t="s">
        <v>36745</v>
      </c>
      <c r="F22773" s="3" t="s">
        <v>36745</v>
      </c>
      <c r="G22773" s="5">
        <v>20</v>
      </c>
      <c r="H22773" s="7" t="s">
        <v>36923</v>
      </c>
    </row>
    <row r="22774" spans="2:8" x14ac:dyDescent="0.2">
      <c r="B22774" s="6">
        <v>1257242</v>
      </c>
      <c r="C22774" s="3" t="s">
        <v>22725</v>
      </c>
      <c r="D22774" s="4">
        <v>66427</v>
      </c>
      <c r="E22774" s="3" t="s">
        <v>36745</v>
      </c>
      <c r="F22774" s="3" t="s">
        <v>36745</v>
      </c>
      <c r="G22774" s="5">
        <v>20</v>
      </c>
      <c r="H22774" s="7" t="s">
        <v>36923</v>
      </c>
    </row>
    <row r="22775" spans="2:8" x14ac:dyDescent="0.2">
      <c r="B22775" s="6">
        <v>1258311</v>
      </c>
      <c r="C22775" s="3" t="s">
        <v>22726</v>
      </c>
      <c r="D22775" s="4">
        <v>66427</v>
      </c>
      <c r="E22775" s="3" t="s">
        <v>36745</v>
      </c>
      <c r="F22775" s="3" t="s">
        <v>36745</v>
      </c>
      <c r="G22775" s="5">
        <v>20</v>
      </c>
      <c r="H22775" s="7" t="s">
        <v>36923</v>
      </c>
    </row>
    <row r="22776" spans="2:8" x14ac:dyDescent="0.2">
      <c r="B22776" s="6">
        <v>1258346</v>
      </c>
      <c r="C22776" s="3" t="s">
        <v>22727</v>
      </c>
      <c r="D22776" s="4">
        <v>66427</v>
      </c>
      <c r="E22776" s="3" t="s">
        <v>36745</v>
      </c>
      <c r="F22776" s="3" t="s">
        <v>36745</v>
      </c>
      <c r="G22776" s="5">
        <v>20</v>
      </c>
      <c r="H22776" s="7" t="s">
        <v>36923</v>
      </c>
    </row>
    <row r="22777" spans="2:8" x14ac:dyDescent="0.2">
      <c r="B22777" s="6">
        <v>1258362</v>
      </c>
      <c r="C22777" s="3" t="s">
        <v>22728</v>
      </c>
      <c r="D22777" s="4">
        <v>66427</v>
      </c>
      <c r="E22777" s="3" t="s">
        <v>36745</v>
      </c>
      <c r="F22777" s="3" t="s">
        <v>36745</v>
      </c>
      <c r="G22777" s="5">
        <v>20</v>
      </c>
      <c r="H22777" s="7" t="s">
        <v>36923</v>
      </c>
    </row>
    <row r="22778" spans="2:8" x14ac:dyDescent="0.2">
      <c r="B22778" s="6">
        <v>1258397</v>
      </c>
      <c r="C22778" s="3" t="s">
        <v>22729</v>
      </c>
      <c r="D22778" s="4">
        <v>66427</v>
      </c>
      <c r="E22778" s="3" t="s">
        <v>36745</v>
      </c>
      <c r="F22778" s="3" t="s">
        <v>36745</v>
      </c>
      <c r="G22778" s="5">
        <v>20</v>
      </c>
      <c r="H22778" s="7" t="s">
        <v>36923</v>
      </c>
    </row>
    <row r="22779" spans="2:8" x14ac:dyDescent="0.2">
      <c r="B22779" s="6">
        <v>1258419</v>
      </c>
      <c r="C22779" s="3" t="s">
        <v>22730</v>
      </c>
      <c r="D22779" s="4">
        <v>66427</v>
      </c>
      <c r="E22779" s="3" t="s">
        <v>36745</v>
      </c>
      <c r="F22779" s="3" t="s">
        <v>36745</v>
      </c>
      <c r="G22779" s="5">
        <v>20</v>
      </c>
      <c r="H22779" s="7" t="s">
        <v>36923</v>
      </c>
    </row>
    <row r="22780" spans="2:8" x14ac:dyDescent="0.2">
      <c r="B22780" s="6">
        <v>1257994</v>
      </c>
      <c r="C22780" s="3" t="s">
        <v>22731</v>
      </c>
      <c r="D22780" s="4">
        <v>66427</v>
      </c>
      <c r="E22780" s="3" t="s">
        <v>36745</v>
      </c>
      <c r="F22780" s="3" t="s">
        <v>36745</v>
      </c>
      <c r="G22780" s="5">
        <v>20</v>
      </c>
      <c r="H22780" s="7" t="s">
        <v>36923</v>
      </c>
    </row>
    <row r="22781" spans="2:8" x14ac:dyDescent="0.2">
      <c r="B22781" s="6">
        <v>1258010</v>
      </c>
      <c r="C22781" s="3" t="s">
        <v>22732</v>
      </c>
      <c r="D22781" s="4">
        <v>66427</v>
      </c>
      <c r="E22781" s="3" t="s">
        <v>36745</v>
      </c>
      <c r="F22781" s="3" t="s">
        <v>36745</v>
      </c>
      <c r="G22781" s="5">
        <v>20</v>
      </c>
      <c r="H22781" s="7" t="s">
        <v>36923</v>
      </c>
    </row>
    <row r="22782" spans="2:8" x14ac:dyDescent="0.2">
      <c r="B22782" s="6">
        <v>1258044</v>
      </c>
      <c r="C22782" s="3" t="s">
        <v>22733</v>
      </c>
      <c r="D22782" s="4">
        <v>66427</v>
      </c>
      <c r="E22782" s="3" t="s">
        <v>36745</v>
      </c>
      <c r="F22782" s="3" t="s">
        <v>36745</v>
      </c>
      <c r="G22782" s="5">
        <v>20</v>
      </c>
      <c r="H22782" s="7" t="s">
        <v>36923</v>
      </c>
    </row>
    <row r="22783" spans="2:8" x14ac:dyDescent="0.2">
      <c r="B22783" s="6">
        <v>1258052</v>
      </c>
      <c r="C22783" s="3" t="s">
        <v>22734</v>
      </c>
      <c r="D22783" s="4">
        <v>66427</v>
      </c>
      <c r="E22783" s="3" t="s">
        <v>36745</v>
      </c>
      <c r="F22783" s="3" t="s">
        <v>36745</v>
      </c>
      <c r="G22783" s="5">
        <v>20</v>
      </c>
      <c r="H22783" s="7" t="s">
        <v>36923</v>
      </c>
    </row>
    <row r="22784" spans="2:8" x14ac:dyDescent="0.2">
      <c r="B22784" s="6">
        <v>1258079</v>
      </c>
      <c r="C22784" s="3" t="s">
        <v>22735</v>
      </c>
      <c r="D22784" s="4">
        <v>66427</v>
      </c>
      <c r="E22784" s="3" t="s">
        <v>36745</v>
      </c>
      <c r="F22784" s="3" t="s">
        <v>36745</v>
      </c>
      <c r="G22784" s="5">
        <v>20</v>
      </c>
      <c r="H22784" s="7" t="s">
        <v>36923</v>
      </c>
    </row>
    <row r="22785" spans="2:8" x14ac:dyDescent="0.2">
      <c r="B22785" s="6">
        <v>1258117</v>
      </c>
      <c r="C22785" s="3" t="s">
        <v>22736</v>
      </c>
      <c r="D22785" s="4">
        <v>66427</v>
      </c>
      <c r="E22785" s="3" t="s">
        <v>36745</v>
      </c>
      <c r="F22785" s="3" t="s">
        <v>36745</v>
      </c>
      <c r="G22785" s="5">
        <v>20</v>
      </c>
      <c r="H22785" s="7" t="s">
        <v>36923</v>
      </c>
    </row>
    <row r="22786" spans="2:8" x14ac:dyDescent="0.2">
      <c r="B22786" s="6">
        <v>1258222</v>
      </c>
      <c r="C22786" s="3" t="s">
        <v>22737</v>
      </c>
      <c r="D22786" s="4">
        <v>66427</v>
      </c>
      <c r="E22786" s="3" t="s">
        <v>36745</v>
      </c>
      <c r="F22786" s="3" t="s">
        <v>36745</v>
      </c>
      <c r="G22786" s="5">
        <v>20</v>
      </c>
      <c r="H22786" s="7" t="s">
        <v>36923</v>
      </c>
    </row>
    <row r="22787" spans="2:8" x14ac:dyDescent="0.2">
      <c r="B22787" s="6">
        <v>1258231</v>
      </c>
      <c r="C22787" s="3" t="s">
        <v>22738</v>
      </c>
      <c r="D22787" s="4">
        <v>66427</v>
      </c>
      <c r="E22787" s="3" t="s">
        <v>36745</v>
      </c>
      <c r="F22787" s="3" t="s">
        <v>36745</v>
      </c>
      <c r="G22787" s="5">
        <v>20</v>
      </c>
      <c r="H22787" s="7" t="s">
        <v>36923</v>
      </c>
    </row>
    <row r="22788" spans="2:8" x14ac:dyDescent="0.2">
      <c r="B22788" s="6">
        <v>1258249</v>
      </c>
      <c r="C22788" s="3" t="s">
        <v>22739</v>
      </c>
      <c r="D22788" s="4">
        <v>66427</v>
      </c>
      <c r="E22788" s="3" t="s">
        <v>36745</v>
      </c>
      <c r="F22788" s="3" t="s">
        <v>36745</v>
      </c>
      <c r="G22788" s="5">
        <v>20</v>
      </c>
      <c r="H22788" s="7" t="s">
        <v>36923</v>
      </c>
    </row>
    <row r="22789" spans="2:8" x14ac:dyDescent="0.2">
      <c r="B22789" s="6">
        <v>1257366</v>
      </c>
      <c r="C22789" s="3" t="s">
        <v>22740</v>
      </c>
      <c r="D22789" s="4">
        <v>66427</v>
      </c>
      <c r="E22789" s="3" t="s">
        <v>36745</v>
      </c>
      <c r="F22789" s="3" t="s">
        <v>36745</v>
      </c>
      <c r="G22789" s="5">
        <v>20</v>
      </c>
      <c r="H22789" s="7" t="s">
        <v>36923</v>
      </c>
    </row>
    <row r="22790" spans="2:8" x14ac:dyDescent="0.2">
      <c r="B22790" s="6">
        <v>1257374</v>
      </c>
      <c r="C22790" s="3" t="s">
        <v>22741</v>
      </c>
      <c r="D22790" s="4">
        <v>66427</v>
      </c>
      <c r="E22790" s="3" t="s">
        <v>36745</v>
      </c>
      <c r="F22790" s="3" t="s">
        <v>36745</v>
      </c>
      <c r="G22790" s="5">
        <v>20</v>
      </c>
      <c r="H22790" s="7" t="s">
        <v>36923</v>
      </c>
    </row>
    <row r="22791" spans="2:8" x14ac:dyDescent="0.2">
      <c r="B22791" s="6">
        <v>1257650</v>
      </c>
      <c r="C22791" s="3" t="s">
        <v>22742</v>
      </c>
      <c r="D22791" s="4">
        <v>66427</v>
      </c>
      <c r="E22791" s="3" t="s">
        <v>36745</v>
      </c>
      <c r="F22791" s="3" t="s">
        <v>36745</v>
      </c>
      <c r="G22791" s="5">
        <v>20</v>
      </c>
      <c r="H22791" s="7" t="s">
        <v>36923</v>
      </c>
    </row>
    <row r="22792" spans="2:8" x14ac:dyDescent="0.2">
      <c r="B22792" s="6">
        <v>1257684</v>
      </c>
      <c r="C22792" s="3" t="s">
        <v>22743</v>
      </c>
      <c r="D22792" s="4">
        <v>66427</v>
      </c>
      <c r="E22792" s="3" t="s">
        <v>36745</v>
      </c>
      <c r="F22792" s="3" t="s">
        <v>36745</v>
      </c>
      <c r="G22792" s="5">
        <v>20</v>
      </c>
      <c r="H22792" s="7" t="s">
        <v>36923</v>
      </c>
    </row>
    <row r="22793" spans="2:8" x14ac:dyDescent="0.2">
      <c r="B22793" s="6">
        <v>1257951</v>
      </c>
      <c r="C22793" s="3" t="s">
        <v>22744</v>
      </c>
      <c r="D22793" s="4">
        <v>66427</v>
      </c>
      <c r="E22793" s="3" t="s">
        <v>36745</v>
      </c>
      <c r="F22793" s="3" t="s">
        <v>36745</v>
      </c>
      <c r="G22793" s="5">
        <v>20</v>
      </c>
      <c r="H22793" s="7" t="s">
        <v>36923</v>
      </c>
    </row>
    <row r="22794" spans="2:8" x14ac:dyDescent="0.2">
      <c r="B22794" s="6">
        <v>1258133</v>
      </c>
      <c r="C22794" s="3" t="s">
        <v>22745</v>
      </c>
      <c r="D22794" s="4">
        <v>66427</v>
      </c>
      <c r="E22794" s="3" t="s">
        <v>36745</v>
      </c>
      <c r="F22794" s="3" t="s">
        <v>36745</v>
      </c>
      <c r="G22794" s="5">
        <v>20</v>
      </c>
      <c r="H22794" s="7" t="s">
        <v>36923</v>
      </c>
    </row>
    <row r="22795" spans="2:8" x14ac:dyDescent="0.2">
      <c r="B22795" s="6">
        <v>1258176</v>
      </c>
      <c r="C22795" s="3" t="s">
        <v>22746</v>
      </c>
      <c r="D22795" s="4">
        <v>66427</v>
      </c>
      <c r="E22795" s="3" t="s">
        <v>36745</v>
      </c>
      <c r="F22795" s="3" t="s">
        <v>36745</v>
      </c>
      <c r="G22795" s="5">
        <v>20</v>
      </c>
      <c r="H22795" s="7" t="s">
        <v>36923</v>
      </c>
    </row>
    <row r="22796" spans="2:8" x14ac:dyDescent="0.2">
      <c r="B22796" s="6">
        <v>1258281</v>
      </c>
      <c r="C22796" s="3" t="s">
        <v>22747</v>
      </c>
      <c r="D22796" s="4">
        <v>66427</v>
      </c>
      <c r="E22796" s="3" t="s">
        <v>36745</v>
      </c>
      <c r="F22796" s="3" t="s">
        <v>36745</v>
      </c>
      <c r="G22796" s="5">
        <v>20</v>
      </c>
      <c r="H22796" s="7" t="s">
        <v>36923</v>
      </c>
    </row>
    <row r="22797" spans="2:8" x14ac:dyDescent="0.2">
      <c r="B22797" s="6">
        <v>1258435</v>
      </c>
      <c r="C22797" s="3" t="s">
        <v>22748</v>
      </c>
      <c r="D22797" s="4">
        <v>66427</v>
      </c>
      <c r="E22797" s="3" t="s">
        <v>36745</v>
      </c>
      <c r="F22797" s="3" t="s">
        <v>36745</v>
      </c>
      <c r="G22797" s="5">
        <v>20</v>
      </c>
      <c r="H22797" s="7" t="s">
        <v>36923</v>
      </c>
    </row>
    <row r="22798" spans="2:8" x14ac:dyDescent="0.2">
      <c r="B22798" s="6">
        <v>1258648</v>
      </c>
      <c r="C22798" s="3" t="s">
        <v>22749</v>
      </c>
      <c r="D22798" s="4">
        <v>66427</v>
      </c>
      <c r="E22798" s="3" t="s">
        <v>36745</v>
      </c>
      <c r="F22798" s="3" t="s">
        <v>36745</v>
      </c>
      <c r="G22798" s="5">
        <v>20</v>
      </c>
      <c r="H22798" s="7" t="s">
        <v>36923</v>
      </c>
    </row>
    <row r="22799" spans="2:8" x14ac:dyDescent="0.2">
      <c r="B22799" s="6">
        <v>1258842</v>
      </c>
      <c r="C22799" s="3" t="s">
        <v>22750</v>
      </c>
      <c r="D22799" s="4">
        <v>66427</v>
      </c>
      <c r="E22799" s="3" t="s">
        <v>36745</v>
      </c>
      <c r="F22799" s="3" t="s">
        <v>36745</v>
      </c>
      <c r="G22799" s="5">
        <v>20</v>
      </c>
      <c r="H22799" s="7" t="s">
        <v>36923</v>
      </c>
    </row>
    <row r="22800" spans="2:8" x14ac:dyDescent="0.2">
      <c r="B22800" s="6">
        <v>1258940</v>
      </c>
      <c r="C22800" s="3" t="s">
        <v>22751</v>
      </c>
      <c r="D22800" s="4">
        <v>66427</v>
      </c>
      <c r="E22800" s="3" t="s">
        <v>36745</v>
      </c>
      <c r="F22800" s="3" t="s">
        <v>36745</v>
      </c>
      <c r="G22800" s="5">
        <v>20</v>
      </c>
      <c r="H22800" s="7" t="s">
        <v>36923</v>
      </c>
    </row>
    <row r="22801" spans="2:8" x14ac:dyDescent="0.2">
      <c r="B22801" s="6">
        <v>1259008</v>
      </c>
      <c r="C22801" s="3" t="s">
        <v>22752</v>
      </c>
      <c r="D22801" s="4">
        <v>66427</v>
      </c>
      <c r="E22801" s="3" t="s">
        <v>36745</v>
      </c>
      <c r="F22801" s="3" t="s">
        <v>36745</v>
      </c>
      <c r="G22801" s="5">
        <v>20</v>
      </c>
      <c r="H22801" s="7" t="s">
        <v>36923</v>
      </c>
    </row>
    <row r="22802" spans="2:8" x14ac:dyDescent="0.2">
      <c r="B22802" s="6">
        <v>1259016</v>
      </c>
      <c r="C22802" s="3" t="s">
        <v>22753</v>
      </c>
      <c r="D22802" s="4">
        <v>66427</v>
      </c>
      <c r="E22802" s="3" t="s">
        <v>36745</v>
      </c>
      <c r="F22802" s="3" t="s">
        <v>36745</v>
      </c>
      <c r="G22802" s="5">
        <v>20</v>
      </c>
      <c r="H22802" s="7" t="s">
        <v>36923</v>
      </c>
    </row>
    <row r="22803" spans="2:8" x14ac:dyDescent="0.2">
      <c r="B22803" s="6">
        <v>1259024</v>
      </c>
      <c r="C22803" s="3" t="s">
        <v>22754</v>
      </c>
      <c r="D22803" s="4">
        <v>66427</v>
      </c>
      <c r="E22803" s="3" t="s">
        <v>36745</v>
      </c>
      <c r="F22803" s="3" t="s">
        <v>36745</v>
      </c>
      <c r="G22803" s="5">
        <v>20</v>
      </c>
      <c r="H22803" s="7" t="s">
        <v>36923</v>
      </c>
    </row>
    <row r="22804" spans="2:8" x14ac:dyDescent="0.2">
      <c r="B22804" s="6">
        <v>1257200</v>
      </c>
      <c r="C22804" s="3" t="s">
        <v>22755</v>
      </c>
      <c r="D22804" s="4">
        <v>66427</v>
      </c>
      <c r="E22804" s="3" t="s">
        <v>36745</v>
      </c>
      <c r="F22804" s="3" t="s">
        <v>36745</v>
      </c>
      <c r="G22804" s="5">
        <v>20</v>
      </c>
      <c r="H22804" s="7" t="s">
        <v>36923</v>
      </c>
    </row>
    <row r="22805" spans="2:8" x14ac:dyDescent="0.2">
      <c r="B22805" s="6">
        <v>1257218</v>
      </c>
      <c r="C22805" s="3" t="s">
        <v>22756</v>
      </c>
      <c r="D22805" s="4">
        <v>66427</v>
      </c>
      <c r="E22805" s="3" t="s">
        <v>36745</v>
      </c>
      <c r="F22805" s="3" t="s">
        <v>36745</v>
      </c>
      <c r="G22805" s="5">
        <v>20</v>
      </c>
      <c r="H22805" s="7" t="s">
        <v>36923</v>
      </c>
    </row>
    <row r="22806" spans="2:8" x14ac:dyDescent="0.2">
      <c r="B22806" s="6">
        <v>1257668</v>
      </c>
      <c r="C22806" s="3" t="s">
        <v>22757</v>
      </c>
      <c r="D22806" s="4">
        <v>66427</v>
      </c>
      <c r="E22806" s="3" t="s">
        <v>36745</v>
      </c>
      <c r="F22806" s="3" t="s">
        <v>36745</v>
      </c>
      <c r="G22806" s="5">
        <v>20</v>
      </c>
      <c r="H22806" s="7" t="s">
        <v>36923</v>
      </c>
    </row>
    <row r="22807" spans="2:8" x14ac:dyDescent="0.2">
      <c r="B22807" s="6">
        <v>1257986</v>
      </c>
      <c r="C22807" s="3" t="s">
        <v>22758</v>
      </c>
      <c r="D22807" s="4">
        <v>66427</v>
      </c>
      <c r="E22807" s="3" t="s">
        <v>36745</v>
      </c>
      <c r="F22807" s="3" t="s">
        <v>36745</v>
      </c>
      <c r="G22807" s="5">
        <v>20</v>
      </c>
      <c r="H22807" s="7" t="s">
        <v>36923</v>
      </c>
    </row>
    <row r="22808" spans="2:8" x14ac:dyDescent="0.2">
      <c r="B22808" s="6">
        <v>1258745</v>
      </c>
      <c r="C22808" s="3" t="s">
        <v>22759</v>
      </c>
      <c r="D22808" s="4">
        <v>66427</v>
      </c>
      <c r="E22808" s="3" t="s">
        <v>36745</v>
      </c>
      <c r="F22808" s="3" t="s">
        <v>36745</v>
      </c>
      <c r="G22808" s="5">
        <v>20</v>
      </c>
      <c r="H22808" s="7" t="s">
        <v>36923</v>
      </c>
    </row>
    <row r="22809" spans="2:8" x14ac:dyDescent="0.2">
      <c r="B22809" s="6">
        <v>1258753</v>
      </c>
      <c r="C22809" s="3" t="s">
        <v>22760</v>
      </c>
      <c r="D22809" s="4">
        <v>66427</v>
      </c>
      <c r="E22809" s="3" t="s">
        <v>36745</v>
      </c>
      <c r="F22809" s="3" t="s">
        <v>36745</v>
      </c>
      <c r="G22809" s="5">
        <v>20</v>
      </c>
      <c r="H22809" s="7" t="s">
        <v>36923</v>
      </c>
    </row>
    <row r="22810" spans="2:8" x14ac:dyDescent="0.2">
      <c r="B22810" s="6">
        <v>1258788</v>
      </c>
      <c r="C22810" s="3" t="s">
        <v>22761</v>
      </c>
      <c r="D22810" s="4">
        <v>66427</v>
      </c>
      <c r="E22810" s="3" t="s">
        <v>36745</v>
      </c>
      <c r="F22810" s="3" t="s">
        <v>36745</v>
      </c>
      <c r="G22810" s="5">
        <v>20</v>
      </c>
      <c r="H22810" s="7" t="s">
        <v>36923</v>
      </c>
    </row>
    <row r="22811" spans="2:8" x14ac:dyDescent="0.2">
      <c r="B22811" s="6">
        <v>1258796</v>
      </c>
      <c r="C22811" s="3" t="s">
        <v>22762</v>
      </c>
      <c r="D22811" s="4">
        <v>66427</v>
      </c>
      <c r="E22811" s="3" t="s">
        <v>36745</v>
      </c>
      <c r="F22811" s="3" t="s">
        <v>36745</v>
      </c>
      <c r="G22811" s="5">
        <v>20</v>
      </c>
      <c r="H22811" s="7" t="s">
        <v>36923</v>
      </c>
    </row>
    <row r="22812" spans="2:8" x14ac:dyDescent="0.2">
      <c r="B22812" s="6">
        <v>1258818</v>
      </c>
      <c r="C22812" s="3" t="s">
        <v>22763</v>
      </c>
      <c r="D22812" s="4">
        <v>66427</v>
      </c>
      <c r="E22812" s="3" t="s">
        <v>36745</v>
      </c>
      <c r="F22812" s="3" t="s">
        <v>36745</v>
      </c>
      <c r="G22812" s="5">
        <v>20</v>
      </c>
      <c r="H22812" s="7" t="s">
        <v>36923</v>
      </c>
    </row>
    <row r="22813" spans="2:8" x14ac:dyDescent="0.2">
      <c r="B22813" s="6">
        <v>1258834</v>
      </c>
      <c r="C22813" s="3" t="s">
        <v>22764</v>
      </c>
      <c r="D22813" s="4">
        <v>66427</v>
      </c>
      <c r="E22813" s="3" t="s">
        <v>36745</v>
      </c>
      <c r="F22813" s="3" t="s">
        <v>36745</v>
      </c>
      <c r="G22813" s="5">
        <v>20</v>
      </c>
      <c r="H22813" s="7" t="s">
        <v>36923</v>
      </c>
    </row>
    <row r="22814" spans="2:8" x14ac:dyDescent="0.2">
      <c r="B22814" s="6">
        <v>1258851</v>
      </c>
      <c r="C22814" s="3" t="s">
        <v>22765</v>
      </c>
      <c r="D22814" s="4">
        <v>66427</v>
      </c>
      <c r="E22814" s="3" t="s">
        <v>36745</v>
      </c>
      <c r="F22814" s="3" t="s">
        <v>36745</v>
      </c>
      <c r="G22814" s="5">
        <v>20</v>
      </c>
      <c r="H22814" s="7" t="s">
        <v>36923</v>
      </c>
    </row>
    <row r="22815" spans="2:8" x14ac:dyDescent="0.2">
      <c r="B22815" s="6">
        <v>1258869</v>
      </c>
      <c r="C22815" s="3" t="s">
        <v>22766</v>
      </c>
      <c r="D22815" s="4">
        <v>66427</v>
      </c>
      <c r="E22815" s="3" t="s">
        <v>36745</v>
      </c>
      <c r="F22815" s="3" t="s">
        <v>36745</v>
      </c>
      <c r="G22815" s="5">
        <v>20</v>
      </c>
      <c r="H22815" s="7" t="s">
        <v>36923</v>
      </c>
    </row>
    <row r="22816" spans="2:8" x14ac:dyDescent="0.2">
      <c r="B22816" s="6">
        <v>1258915</v>
      </c>
      <c r="C22816" s="3" t="s">
        <v>22767</v>
      </c>
      <c r="D22816" s="4">
        <v>66427</v>
      </c>
      <c r="E22816" s="3" t="s">
        <v>36745</v>
      </c>
      <c r="F22816" s="3" t="s">
        <v>36745</v>
      </c>
      <c r="G22816" s="5">
        <v>20</v>
      </c>
      <c r="H22816" s="7" t="s">
        <v>36923</v>
      </c>
    </row>
    <row r="22817" spans="2:8" x14ac:dyDescent="0.2">
      <c r="B22817" s="6">
        <v>1258931</v>
      </c>
      <c r="C22817" s="3" t="s">
        <v>22768</v>
      </c>
      <c r="D22817" s="4">
        <v>66427</v>
      </c>
      <c r="E22817" s="3" t="s">
        <v>36745</v>
      </c>
      <c r="F22817" s="3" t="s">
        <v>36745</v>
      </c>
      <c r="G22817" s="5">
        <v>20</v>
      </c>
      <c r="H22817" s="7" t="s">
        <v>36923</v>
      </c>
    </row>
    <row r="22818" spans="2:8" x14ac:dyDescent="0.2">
      <c r="B22818" s="6">
        <v>1258966</v>
      </c>
      <c r="C22818" s="3" t="s">
        <v>22769</v>
      </c>
      <c r="D22818" s="4">
        <v>66427</v>
      </c>
      <c r="E22818" s="3" t="s">
        <v>36745</v>
      </c>
      <c r="F22818" s="3" t="s">
        <v>36745</v>
      </c>
      <c r="G22818" s="5">
        <v>20</v>
      </c>
      <c r="H22818" s="7" t="s">
        <v>36923</v>
      </c>
    </row>
    <row r="22819" spans="2:8" x14ac:dyDescent="0.2">
      <c r="B22819" s="6">
        <v>1259075</v>
      </c>
      <c r="C22819" s="3" t="s">
        <v>22770</v>
      </c>
      <c r="D22819" s="4">
        <v>66427</v>
      </c>
      <c r="E22819" s="3" t="s">
        <v>36745</v>
      </c>
      <c r="F22819" s="3" t="s">
        <v>36745</v>
      </c>
      <c r="G22819" s="5">
        <v>20</v>
      </c>
      <c r="H22819" s="7" t="s">
        <v>36923</v>
      </c>
    </row>
    <row r="22820" spans="2:8" x14ac:dyDescent="0.2">
      <c r="B22820" s="6">
        <v>26064626</v>
      </c>
      <c r="C22820" s="3" t="s">
        <v>22771</v>
      </c>
      <c r="D22820" s="4">
        <v>66427</v>
      </c>
      <c r="E22820" s="3" t="s">
        <v>36745</v>
      </c>
      <c r="F22820" s="3" t="s">
        <v>36745</v>
      </c>
      <c r="G22820" s="5">
        <v>20</v>
      </c>
      <c r="H22820" s="7" t="s">
        <v>36923</v>
      </c>
    </row>
    <row r="22821" spans="2:8" x14ac:dyDescent="0.2">
      <c r="B22821" s="6">
        <v>26221683</v>
      </c>
      <c r="C22821" s="3" t="s">
        <v>22772</v>
      </c>
      <c r="D22821" s="4">
        <v>66427</v>
      </c>
      <c r="E22821" s="3" t="s">
        <v>36745</v>
      </c>
      <c r="F22821" s="3" t="s">
        <v>36745</v>
      </c>
      <c r="G22821" s="5">
        <v>20</v>
      </c>
      <c r="H22821" s="7" t="s">
        <v>36923</v>
      </c>
    </row>
    <row r="22822" spans="2:8" x14ac:dyDescent="0.2">
      <c r="B22822" s="6">
        <v>26239108</v>
      </c>
      <c r="C22822" s="3" t="s">
        <v>22773</v>
      </c>
      <c r="D22822" s="4">
        <v>66427</v>
      </c>
      <c r="E22822" s="3" t="s">
        <v>36745</v>
      </c>
      <c r="F22822" s="3" t="s">
        <v>36745</v>
      </c>
      <c r="G22822" s="5">
        <v>20</v>
      </c>
      <c r="H22822" s="7" t="s">
        <v>36923</v>
      </c>
    </row>
    <row r="22823" spans="2:8" x14ac:dyDescent="0.2">
      <c r="B22823" s="6">
        <v>26556243</v>
      </c>
      <c r="C22823" s="3" t="s">
        <v>22774</v>
      </c>
      <c r="D22823" s="4">
        <v>66427</v>
      </c>
      <c r="E22823" s="3" t="s">
        <v>36745</v>
      </c>
      <c r="F22823" s="3" t="s">
        <v>36745</v>
      </c>
      <c r="G22823" s="5">
        <v>20</v>
      </c>
      <c r="H22823" s="7" t="s">
        <v>36923</v>
      </c>
    </row>
    <row r="22824" spans="2:8" x14ac:dyDescent="0.2">
      <c r="B22824" s="6">
        <v>28416198</v>
      </c>
      <c r="C22824" s="3" t="s">
        <v>22775</v>
      </c>
      <c r="D22824" s="4">
        <v>66427</v>
      </c>
      <c r="E22824" s="3" t="s">
        <v>36745</v>
      </c>
      <c r="F22824" s="3" t="s">
        <v>36745</v>
      </c>
      <c r="G22824" s="5">
        <v>20</v>
      </c>
      <c r="H22824" s="7" t="s">
        <v>36923</v>
      </c>
    </row>
    <row r="22825" spans="2:8" x14ac:dyDescent="0.2">
      <c r="B22825" s="6">
        <v>28300696</v>
      </c>
      <c r="C22825" s="3" t="s">
        <v>22776</v>
      </c>
      <c r="D22825" s="4">
        <v>66427</v>
      </c>
      <c r="E22825" s="3" t="s">
        <v>36745</v>
      </c>
      <c r="F22825" s="3" t="s">
        <v>36745</v>
      </c>
      <c r="G22825" s="5">
        <v>20</v>
      </c>
      <c r="H22825" s="7" t="s">
        <v>36923</v>
      </c>
    </row>
    <row r="22826" spans="2:8" x14ac:dyDescent="0.2">
      <c r="B22826" s="6">
        <v>42009006</v>
      </c>
      <c r="C22826" s="3" t="s">
        <v>22777</v>
      </c>
      <c r="D22826" s="4">
        <v>66427</v>
      </c>
      <c r="E22826" s="3" t="s">
        <v>36745</v>
      </c>
      <c r="F22826" s="3" t="s">
        <v>36745</v>
      </c>
      <c r="G22826" s="5">
        <v>20</v>
      </c>
      <c r="H22826" s="7" t="s">
        <v>36923</v>
      </c>
    </row>
    <row r="22827" spans="2:8" x14ac:dyDescent="0.2">
      <c r="B22827" s="6">
        <v>69854807</v>
      </c>
      <c r="C22827" s="3" t="s">
        <v>22778</v>
      </c>
      <c r="D22827" s="4">
        <v>66427</v>
      </c>
      <c r="E22827" s="3" t="s">
        <v>36745</v>
      </c>
      <c r="F22827" s="3" t="s">
        <v>36745</v>
      </c>
      <c r="G22827" s="5">
        <v>20</v>
      </c>
      <c r="H22827" s="7" t="s">
        <v>36923</v>
      </c>
    </row>
    <row r="22828" spans="2:8" x14ac:dyDescent="0.2">
      <c r="B22828" s="6">
        <v>74375768</v>
      </c>
      <c r="C22828" s="3" t="s">
        <v>22779</v>
      </c>
      <c r="D22828" s="4">
        <v>66427</v>
      </c>
      <c r="E22828" s="3" t="s">
        <v>36745</v>
      </c>
      <c r="F22828" s="3" t="s">
        <v>36745</v>
      </c>
      <c r="G22828" s="5">
        <v>20</v>
      </c>
      <c r="H22828" s="7" t="s">
        <v>36923</v>
      </c>
    </row>
    <row r="22829" spans="2:8" x14ac:dyDescent="0.2">
      <c r="B22829" s="6">
        <v>75053951</v>
      </c>
      <c r="C22829" s="3" t="s">
        <v>22780</v>
      </c>
      <c r="D22829" s="4">
        <v>66427</v>
      </c>
      <c r="E22829" s="3" t="s">
        <v>36745</v>
      </c>
      <c r="F22829" s="3" t="s">
        <v>36745</v>
      </c>
      <c r="G22829" s="5">
        <v>20</v>
      </c>
      <c r="H22829" s="7" t="s">
        <v>36923</v>
      </c>
    </row>
    <row r="22830" spans="2:8" x14ac:dyDescent="0.2">
      <c r="B22830" s="6">
        <v>1257889</v>
      </c>
      <c r="C22830" s="3" t="s">
        <v>22781</v>
      </c>
      <c r="D22830" s="4">
        <v>66427</v>
      </c>
      <c r="E22830" s="3" t="s">
        <v>36745</v>
      </c>
      <c r="F22830" s="3" t="s">
        <v>36745</v>
      </c>
      <c r="G22830" s="5">
        <v>20</v>
      </c>
      <c r="H22830" s="7" t="s">
        <v>36923</v>
      </c>
    </row>
    <row r="22831" spans="2:8" x14ac:dyDescent="0.2">
      <c r="B22831" s="6">
        <v>1257251</v>
      </c>
      <c r="C22831" s="3" t="s">
        <v>22782</v>
      </c>
      <c r="D22831" s="4">
        <v>66427</v>
      </c>
      <c r="E22831" s="3" t="s">
        <v>36745</v>
      </c>
      <c r="F22831" s="3" t="s">
        <v>36745</v>
      </c>
      <c r="G22831" s="5">
        <v>20</v>
      </c>
      <c r="H22831" s="7" t="s">
        <v>36923</v>
      </c>
    </row>
    <row r="22832" spans="2:8" x14ac:dyDescent="0.2">
      <c r="B22832" s="6">
        <v>1258192</v>
      </c>
      <c r="C22832" s="3" t="s">
        <v>22783</v>
      </c>
      <c r="D22832" s="4">
        <v>66427</v>
      </c>
      <c r="E22832" s="3" t="s">
        <v>36745</v>
      </c>
      <c r="F22832" s="3" t="s">
        <v>36745</v>
      </c>
      <c r="G22832" s="5">
        <v>20</v>
      </c>
      <c r="H22832" s="7" t="s">
        <v>36923</v>
      </c>
    </row>
    <row r="22833" spans="2:8" x14ac:dyDescent="0.2">
      <c r="B22833" s="6">
        <v>1258206</v>
      </c>
      <c r="C22833" s="3" t="s">
        <v>22784</v>
      </c>
      <c r="D22833" s="4">
        <v>66427</v>
      </c>
      <c r="E22833" s="3" t="s">
        <v>36745</v>
      </c>
      <c r="F22833" s="3" t="s">
        <v>36745</v>
      </c>
      <c r="G22833" s="5">
        <v>20</v>
      </c>
      <c r="H22833" s="7" t="s">
        <v>36923</v>
      </c>
    </row>
    <row r="22834" spans="2:8" x14ac:dyDescent="0.2">
      <c r="B22834" s="6">
        <v>1258214</v>
      </c>
      <c r="C22834" s="3" t="s">
        <v>22785</v>
      </c>
      <c r="D22834" s="4">
        <v>66427</v>
      </c>
      <c r="E22834" s="3" t="s">
        <v>36745</v>
      </c>
      <c r="F22834" s="3" t="s">
        <v>36745</v>
      </c>
      <c r="G22834" s="5">
        <v>20</v>
      </c>
      <c r="H22834" s="7" t="s">
        <v>36923</v>
      </c>
    </row>
    <row r="22835" spans="2:8" x14ac:dyDescent="0.2">
      <c r="B22835" s="6">
        <v>1258257</v>
      </c>
      <c r="C22835" s="3" t="s">
        <v>22786</v>
      </c>
      <c r="D22835" s="4">
        <v>66427</v>
      </c>
      <c r="E22835" s="3" t="s">
        <v>36745</v>
      </c>
      <c r="F22835" s="3" t="s">
        <v>36745</v>
      </c>
      <c r="G22835" s="5">
        <v>20</v>
      </c>
      <c r="H22835" s="7" t="s">
        <v>36923</v>
      </c>
    </row>
    <row r="22836" spans="2:8" x14ac:dyDescent="0.2">
      <c r="B22836" s="6">
        <v>1258320</v>
      </c>
      <c r="C22836" s="3" t="s">
        <v>22787</v>
      </c>
      <c r="D22836" s="4">
        <v>66427</v>
      </c>
      <c r="E22836" s="3" t="s">
        <v>36745</v>
      </c>
      <c r="F22836" s="3" t="s">
        <v>36745</v>
      </c>
      <c r="G22836" s="5">
        <v>20</v>
      </c>
      <c r="H22836" s="7" t="s">
        <v>36923</v>
      </c>
    </row>
    <row r="22837" spans="2:8" x14ac:dyDescent="0.2">
      <c r="B22837" s="6">
        <v>1258401</v>
      </c>
      <c r="C22837" s="3" t="s">
        <v>22788</v>
      </c>
      <c r="D22837" s="4">
        <v>66427</v>
      </c>
      <c r="E22837" s="3" t="s">
        <v>36745</v>
      </c>
      <c r="F22837" s="3" t="s">
        <v>36745</v>
      </c>
      <c r="G22837" s="5">
        <v>20</v>
      </c>
      <c r="H22837" s="7" t="s">
        <v>36923</v>
      </c>
    </row>
    <row r="22838" spans="2:8" x14ac:dyDescent="0.2">
      <c r="B22838" s="6">
        <v>1258516</v>
      </c>
      <c r="C22838" s="3" t="s">
        <v>22789</v>
      </c>
      <c r="D22838" s="4">
        <v>66427</v>
      </c>
      <c r="E22838" s="3" t="s">
        <v>36745</v>
      </c>
      <c r="F22838" s="3" t="s">
        <v>36745</v>
      </c>
      <c r="G22838" s="5">
        <v>20</v>
      </c>
      <c r="H22838" s="7" t="s">
        <v>36923</v>
      </c>
    </row>
    <row r="22839" spans="2:8" x14ac:dyDescent="0.2">
      <c r="B22839" s="6">
        <v>1258541</v>
      </c>
      <c r="C22839" s="3" t="s">
        <v>22790</v>
      </c>
      <c r="D22839" s="4">
        <v>66427</v>
      </c>
      <c r="E22839" s="3" t="s">
        <v>36745</v>
      </c>
      <c r="F22839" s="3" t="s">
        <v>36745</v>
      </c>
      <c r="G22839" s="5">
        <v>20</v>
      </c>
      <c r="H22839" s="7" t="s">
        <v>36923</v>
      </c>
    </row>
    <row r="22840" spans="2:8" x14ac:dyDescent="0.2">
      <c r="B22840" s="6">
        <v>1258583</v>
      </c>
      <c r="C22840" s="3" t="s">
        <v>22791</v>
      </c>
      <c r="D22840" s="4">
        <v>66427</v>
      </c>
      <c r="E22840" s="3" t="s">
        <v>36745</v>
      </c>
      <c r="F22840" s="3" t="s">
        <v>36745</v>
      </c>
      <c r="G22840" s="5">
        <v>20</v>
      </c>
      <c r="H22840" s="7" t="s">
        <v>36923</v>
      </c>
    </row>
    <row r="22841" spans="2:8" x14ac:dyDescent="0.2">
      <c r="B22841" s="6">
        <v>1258711</v>
      </c>
      <c r="C22841" s="3" t="s">
        <v>22792</v>
      </c>
      <c r="D22841" s="4">
        <v>66427</v>
      </c>
      <c r="E22841" s="3" t="s">
        <v>36745</v>
      </c>
      <c r="F22841" s="3" t="s">
        <v>36745</v>
      </c>
      <c r="G22841" s="5">
        <v>20</v>
      </c>
      <c r="H22841" s="7" t="s">
        <v>36923</v>
      </c>
    </row>
    <row r="22842" spans="2:8" x14ac:dyDescent="0.2">
      <c r="B22842" s="6">
        <v>1258729</v>
      </c>
      <c r="C22842" s="3" t="s">
        <v>22793</v>
      </c>
      <c r="D22842" s="4">
        <v>66427</v>
      </c>
      <c r="E22842" s="3" t="s">
        <v>36745</v>
      </c>
      <c r="F22842" s="3" t="s">
        <v>36745</v>
      </c>
      <c r="G22842" s="5">
        <v>20</v>
      </c>
      <c r="H22842" s="7" t="s">
        <v>36923</v>
      </c>
    </row>
    <row r="22843" spans="2:8" x14ac:dyDescent="0.2">
      <c r="B22843" s="6">
        <v>1258737</v>
      </c>
      <c r="C22843" s="3" t="s">
        <v>22794</v>
      </c>
      <c r="D22843" s="4">
        <v>66427</v>
      </c>
      <c r="E22843" s="3" t="s">
        <v>36745</v>
      </c>
      <c r="F22843" s="3" t="s">
        <v>36745</v>
      </c>
      <c r="G22843" s="5">
        <v>20</v>
      </c>
      <c r="H22843" s="7" t="s">
        <v>36923</v>
      </c>
    </row>
    <row r="22844" spans="2:8" x14ac:dyDescent="0.2">
      <c r="B22844" s="6">
        <v>1258761</v>
      </c>
      <c r="C22844" s="3" t="s">
        <v>22795</v>
      </c>
      <c r="D22844" s="4">
        <v>66427</v>
      </c>
      <c r="E22844" s="3" t="s">
        <v>36745</v>
      </c>
      <c r="F22844" s="3" t="s">
        <v>36745</v>
      </c>
      <c r="G22844" s="5">
        <v>20</v>
      </c>
      <c r="H22844" s="7" t="s">
        <v>36923</v>
      </c>
    </row>
    <row r="22845" spans="2:8" x14ac:dyDescent="0.2">
      <c r="B22845" s="6">
        <v>1258770</v>
      </c>
      <c r="C22845" s="3" t="s">
        <v>22796</v>
      </c>
      <c r="D22845" s="4">
        <v>66427</v>
      </c>
      <c r="E22845" s="3" t="s">
        <v>36745</v>
      </c>
      <c r="F22845" s="3" t="s">
        <v>36745</v>
      </c>
      <c r="G22845" s="5">
        <v>20</v>
      </c>
      <c r="H22845" s="7" t="s">
        <v>36923</v>
      </c>
    </row>
    <row r="22846" spans="2:8" x14ac:dyDescent="0.2">
      <c r="B22846" s="6">
        <v>1258800</v>
      </c>
      <c r="C22846" s="3" t="s">
        <v>22797</v>
      </c>
      <c r="D22846" s="4">
        <v>66427</v>
      </c>
      <c r="E22846" s="3" t="s">
        <v>36745</v>
      </c>
      <c r="F22846" s="3" t="s">
        <v>36745</v>
      </c>
      <c r="G22846" s="5">
        <v>20</v>
      </c>
      <c r="H22846" s="7" t="s">
        <v>36923</v>
      </c>
    </row>
    <row r="22847" spans="2:8" x14ac:dyDescent="0.2">
      <c r="B22847" s="6">
        <v>1258826</v>
      </c>
      <c r="C22847" s="3" t="s">
        <v>22798</v>
      </c>
      <c r="D22847" s="4">
        <v>66427</v>
      </c>
      <c r="E22847" s="3" t="s">
        <v>36745</v>
      </c>
      <c r="F22847" s="3" t="s">
        <v>36745</v>
      </c>
      <c r="G22847" s="5">
        <v>20</v>
      </c>
      <c r="H22847" s="7" t="s">
        <v>36923</v>
      </c>
    </row>
    <row r="22848" spans="2:8" x14ac:dyDescent="0.2">
      <c r="B22848" s="6">
        <v>1258885</v>
      </c>
      <c r="C22848" s="3" t="s">
        <v>22799</v>
      </c>
      <c r="D22848" s="4">
        <v>66427</v>
      </c>
      <c r="E22848" s="3" t="s">
        <v>36745</v>
      </c>
      <c r="F22848" s="3" t="s">
        <v>36745</v>
      </c>
      <c r="G22848" s="5">
        <v>20</v>
      </c>
      <c r="H22848" s="7" t="s">
        <v>36923</v>
      </c>
    </row>
    <row r="22849" spans="2:8" x14ac:dyDescent="0.2">
      <c r="B22849" s="6">
        <v>1258893</v>
      </c>
      <c r="C22849" s="3" t="s">
        <v>22800</v>
      </c>
      <c r="D22849" s="4">
        <v>66427</v>
      </c>
      <c r="E22849" s="3" t="s">
        <v>36745</v>
      </c>
      <c r="F22849" s="3" t="s">
        <v>36745</v>
      </c>
      <c r="G22849" s="5">
        <v>20</v>
      </c>
      <c r="H22849" s="7" t="s">
        <v>36923</v>
      </c>
    </row>
    <row r="22850" spans="2:8" x14ac:dyDescent="0.2">
      <c r="B22850" s="6">
        <v>1258907</v>
      </c>
      <c r="C22850" s="3" t="s">
        <v>22801</v>
      </c>
      <c r="D22850" s="4">
        <v>66427</v>
      </c>
      <c r="E22850" s="3" t="s">
        <v>36745</v>
      </c>
      <c r="F22850" s="3" t="s">
        <v>36745</v>
      </c>
      <c r="G22850" s="5">
        <v>20</v>
      </c>
      <c r="H22850" s="7" t="s">
        <v>36923</v>
      </c>
    </row>
    <row r="22851" spans="2:8" x14ac:dyDescent="0.2">
      <c r="B22851" s="6">
        <v>1257340</v>
      </c>
      <c r="C22851" s="3" t="s">
        <v>22802</v>
      </c>
      <c r="D22851" s="4">
        <v>66427</v>
      </c>
      <c r="E22851" s="3" t="s">
        <v>36745</v>
      </c>
      <c r="F22851" s="3" t="s">
        <v>36745</v>
      </c>
      <c r="G22851" s="5">
        <v>20</v>
      </c>
      <c r="H22851" s="7" t="s">
        <v>36923</v>
      </c>
    </row>
    <row r="22852" spans="2:8" x14ac:dyDescent="0.2">
      <c r="B22852" s="6">
        <v>1257358</v>
      </c>
      <c r="C22852" s="3" t="s">
        <v>22803</v>
      </c>
      <c r="D22852" s="4">
        <v>66427</v>
      </c>
      <c r="E22852" s="3" t="s">
        <v>36745</v>
      </c>
      <c r="F22852" s="3" t="s">
        <v>36745</v>
      </c>
      <c r="G22852" s="5">
        <v>20</v>
      </c>
      <c r="H22852" s="7" t="s">
        <v>36923</v>
      </c>
    </row>
    <row r="22853" spans="2:8" x14ac:dyDescent="0.2">
      <c r="B22853" s="6">
        <v>30784204</v>
      </c>
      <c r="C22853" s="3" t="s">
        <v>22804</v>
      </c>
      <c r="D22853" s="4">
        <v>66427</v>
      </c>
      <c r="E22853" s="3" t="s">
        <v>36745</v>
      </c>
      <c r="F22853" s="3" t="s">
        <v>36745</v>
      </c>
      <c r="G22853" s="5">
        <v>20</v>
      </c>
      <c r="H22853" s="7" t="s">
        <v>36923</v>
      </c>
    </row>
    <row r="22854" spans="2:8" x14ac:dyDescent="0.2">
      <c r="B22854" s="6">
        <v>26078431</v>
      </c>
      <c r="C22854" s="3" t="s">
        <v>22805</v>
      </c>
      <c r="D22854" s="4">
        <v>66427</v>
      </c>
      <c r="E22854" s="3" t="s">
        <v>36745</v>
      </c>
      <c r="F22854" s="3" t="s">
        <v>36745</v>
      </c>
      <c r="G22854" s="5">
        <v>20</v>
      </c>
      <c r="H22854" s="7" t="s">
        <v>36923</v>
      </c>
    </row>
    <row r="22855" spans="2:8" x14ac:dyDescent="0.2">
      <c r="B22855" s="6">
        <v>26667720</v>
      </c>
      <c r="C22855" s="3" t="s">
        <v>22806</v>
      </c>
      <c r="D22855" s="4">
        <v>66427</v>
      </c>
      <c r="E22855" s="3" t="s">
        <v>36745</v>
      </c>
      <c r="F22855" s="3" t="s">
        <v>36745</v>
      </c>
      <c r="G22855" s="5">
        <v>20</v>
      </c>
      <c r="H22855" s="7" t="s">
        <v>36923</v>
      </c>
    </row>
    <row r="22856" spans="2:8" x14ac:dyDescent="0.2">
      <c r="B22856" s="6">
        <v>27555321</v>
      </c>
      <c r="C22856" s="3" t="s">
        <v>22807</v>
      </c>
      <c r="D22856" s="4">
        <v>66427</v>
      </c>
      <c r="E22856" s="3" t="s">
        <v>36745</v>
      </c>
      <c r="F22856" s="3" t="s">
        <v>36745</v>
      </c>
      <c r="G22856" s="5">
        <v>20</v>
      </c>
      <c r="H22856" s="7" t="s">
        <v>36923</v>
      </c>
    </row>
    <row r="22857" spans="2:8" x14ac:dyDescent="0.2">
      <c r="B22857" s="6">
        <v>1257382</v>
      </c>
      <c r="C22857" s="3" t="s">
        <v>22808</v>
      </c>
      <c r="D22857" s="4">
        <v>66427</v>
      </c>
      <c r="E22857" s="3" t="s">
        <v>36745</v>
      </c>
      <c r="F22857" s="3" t="s">
        <v>36745</v>
      </c>
      <c r="G22857" s="5">
        <v>20</v>
      </c>
      <c r="H22857" s="7" t="s">
        <v>36923</v>
      </c>
    </row>
    <row r="22858" spans="2:8" x14ac:dyDescent="0.2">
      <c r="B22858" s="6">
        <v>1257391</v>
      </c>
      <c r="C22858" s="3" t="s">
        <v>22809</v>
      </c>
      <c r="D22858" s="4">
        <v>66427</v>
      </c>
      <c r="E22858" s="3" t="s">
        <v>36745</v>
      </c>
      <c r="F22858" s="3" t="s">
        <v>36745</v>
      </c>
      <c r="G22858" s="5">
        <v>20</v>
      </c>
      <c r="H22858" s="7" t="s">
        <v>36923</v>
      </c>
    </row>
    <row r="22859" spans="2:8" x14ac:dyDescent="0.2">
      <c r="B22859" s="6">
        <v>1257196</v>
      </c>
      <c r="C22859" s="3" t="s">
        <v>22810</v>
      </c>
      <c r="D22859" s="4">
        <v>66427</v>
      </c>
      <c r="E22859" s="3" t="s">
        <v>36745</v>
      </c>
      <c r="F22859" s="3" t="s">
        <v>36745</v>
      </c>
      <c r="G22859" s="5">
        <v>20</v>
      </c>
      <c r="H22859" s="7" t="s">
        <v>36923</v>
      </c>
    </row>
    <row r="22860" spans="2:8" x14ac:dyDescent="0.2">
      <c r="B22860" s="6">
        <v>1257528</v>
      </c>
      <c r="C22860" s="3" t="s">
        <v>22811</v>
      </c>
      <c r="D22860" s="4">
        <v>66427</v>
      </c>
      <c r="E22860" s="3" t="s">
        <v>36745</v>
      </c>
      <c r="F22860" s="3" t="s">
        <v>36745</v>
      </c>
      <c r="G22860" s="5">
        <v>20</v>
      </c>
      <c r="H22860" s="7" t="s">
        <v>36923</v>
      </c>
    </row>
    <row r="22861" spans="2:8" x14ac:dyDescent="0.2">
      <c r="B22861" s="6">
        <v>1257587</v>
      </c>
      <c r="C22861" s="3" t="s">
        <v>22812</v>
      </c>
      <c r="D22861" s="4">
        <v>66427</v>
      </c>
      <c r="E22861" s="3" t="s">
        <v>36745</v>
      </c>
      <c r="F22861" s="3" t="s">
        <v>36745</v>
      </c>
      <c r="G22861" s="5">
        <v>20</v>
      </c>
      <c r="H22861" s="7" t="s">
        <v>36923</v>
      </c>
    </row>
    <row r="22862" spans="2:8" x14ac:dyDescent="0.2">
      <c r="B22862" s="6">
        <v>1257617</v>
      </c>
      <c r="C22862" s="3" t="s">
        <v>22813</v>
      </c>
      <c r="D22862" s="4">
        <v>66427</v>
      </c>
      <c r="E22862" s="3" t="s">
        <v>36745</v>
      </c>
      <c r="F22862" s="3" t="s">
        <v>36745</v>
      </c>
      <c r="G22862" s="5">
        <v>20</v>
      </c>
      <c r="H22862" s="7" t="s">
        <v>36923</v>
      </c>
    </row>
    <row r="22863" spans="2:8" x14ac:dyDescent="0.2">
      <c r="B22863" s="6">
        <v>1257692</v>
      </c>
      <c r="C22863" s="3" t="s">
        <v>22814</v>
      </c>
      <c r="D22863" s="4">
        <v>66427</v>
      </c>
      <c r="E22863" s="3" t="s">
        <v>36745</v>
      </c>
      <c r="F22863" s="3" t="s">
        <v>36745</v>
      </c>
      <c r="G22863" s="5">
        <v>20</v>
      </c>
      <c r="H22863" s="7" t="s">
        <v>36923</v>
      </c>
    </row>
    <row r="22864" spans="2:8" x14ac:dyDescent="0.2">
      <c r="B22864" s="6">
        <v>1257722</v>
      </c>
      <c r="C22864" s="3" t="s">
        <v>22815</v>
      </c>
      <c r="D22864" s="4">
        <v>66427</v>
      </c>
      <c r="E22864" s="3" t="s">
        <v>36745</v>
      </c>
      <c r="F22864" s="3" t="s">
        <v>36745</v>
      </c>
      <c r="G22864" s="5">
        <v>20</v>
      </c>
      <c r="H22864" s="7" t="s">
        <v>36923</v>
      </c>
    </row>
    <row r="22865" spans="2:8" x14ac:dyDescent="0.2">
      <c r="B22865" s="6">
        <v>1257731</v>
      </c>
      <c r="C22865" s="3" t="s">
        <v>22816</v>
      </c>
      <c r="D22865" s="4">
        <v>66427</v>
      </c>
      <c r="E22865" s="3" t="s">
        <v>36745</v>
      </c>
      <c r="F22865" s="3" t="s">
        <v>36745</v>
      </c>
      <c r="G22865" s="5">
        <v>20</v>
      </c>
      <c r="H22865" s="7" t="s">
        <v>36923</v>
      </c>
    </row>
    <row r="22866" spans="2:8" x14ac:dyDescent="0.2">
      <c r="B22866" s="6">
        <v>1257790</v>
      </c>
      <c r="C22866" s="3" t="s">
        <v>22817</v>
      </c>
      <c r="D22866" s="4">
        <v>66427</v>
      </c>
      <c r="E22866" s="3" t="s">
        <v>36745</v>
      </c>
      <c r="F22866" s="3" t="s">
        <v>36745</v>
      </c>
      <c r="G22866" s="5">
        <v>20</v>
      </c>
      <c r="H22866" s="7" t="s">
        <v>36923</v>
      </c>
    </row>
    <row r="22867" spans="2:8" x14ac:dyDescent="0.2">
      <c r="B22867" s="6">
        <v>1257803</v>
      </c>
      <c r="C22867" s="3" t="s">
        <v>22818</v>
      </c>
      <c r="D22867" s="4">
        <v>66427</v>
      </c>
      <c r="E22867" s="3" t="s">
        <v>36745</v>
      </c>
      <c r="F22867" s="3" t="s">
        <v>36745</v>
      </c>
      <c r="G22867" s="5">
        <v>20</v>
      </c>
      <c r="H22867" s="7" t="s">
        <v>36923</v>
      </c>
    </row>
    <row r="22868" spans="2:8" x14ac:dyDescent="0.2">
      <c r="B22868" s="6">
        <v>1257811</v>
      </c>
      <c r="C22868" s="3" t="s">
        <v>22819</v>
      </c>
      <c r="D22868" s="4">
        <v>66427</v>
      </c>
      <c r="E22868" s="3" t="s">
        <v>36745</v>
      </c>
      <c r="F22868" s="3" t="s">
        <v>36745</v>
      </c>
      <c r="G22868" s="5">
        <v>20</v>
      </c>
      <c r="H22868" s="7" t="s">
        <v>36923</v>
      </c>
    </row>
    <row r="22869" spans="2:8" x14ac:dyDescent="0.2">
      <c r="B22869" s="6">
        <v>1257820</v>
      </c>
      <c r="C22869" s="3" t="s">
        <v>22820</v>
      </c>
      <c r="D22869" s="4">
        <v>66427</v>
      </c>
      <c r="E22869" s="3" t="s">
        <v>36745</v>
      </c>
      <c r="F22869" s="3" t="s">
        <v>36745</v>
      </c>
      <c r="G22869" s="5">
        <v>20</v>
      </c>
      <c r="H22869" s="7" t="s">
        <v>36923</v>
      </c>
    </row>
    <row r="22870" spans="2:8" x14ac:dyDescent="0.2">
      <c r="B22870" s="6">
        <v>1257871</v>
      </c>
      <c r="C22870" s="3" t="s">
        <v>22821</v>
      </c>
      <c r="D22870" s="4">
        <v>66427</v>
      </c>
      <c r="E22870" s="3" t="s">
        <v>36745</v>
      </c>
      <c r="F22870" s="3" t="s">
        <v>36745</v>
      </c>
      <c r="G22870" s="5">
        <v>20</v>
      </c>
      <c r="H22870" s="7" t="s">
        <v>36923</v>
      </c>
    </row>
    <row r="22871" spans="2:8" x14ac:dyDescent="0.2">
      <c r="B22871" s="6">
        <v>1258087</v>
      </c>
      <c r="C22871" s="3" t="s">
        <v>22822</v>
      </c>
      <c r="D22871" s="4">
        <v>66427</v>
      </c>
      <c r="E22871" s="3" t="s">
        <v>36745</v>
      </c>
      <c r="F22871" s="3" t="s">
        <v>36745</v>
      </c>
      <c r="G22871" s="5">
        <v>20</v>
      </c>
      <c r="H22871" s="7" t="s">
        <v>36923</v>
      </c>
    </row>
    <row r="22872" spans="2:8" x14ac:dyDescent="0.2">
      <c r="B22872" s="6">
        <v>1258150</v>
      </c>
      <c r="C22872" s="3" t="s">
        <v>22823</v>
      </c>
      <c r="D22872" s="4">
        <v>66427</v>
      </c>
      <c r="E22872" s="3" t="s">
        <v>36745</v>
      </c>
      <c r="F22872" s="3" t="s">
        <v>36745</v>
      </c>
      <c r="G22872" s="5">
        <v>20</v>
      </c>
      <c r="H22872" s="7" t="s">
        <v>36923</v>
      </c>
    </row>
    <row r="22873" spans="2:8" x14ac:dyDescent="0.2">
      <c r="B22873" s="6">
        <v>1259091</v>
      </c>
      <c r="C22873" s="3" t="s">
        <v>22824</v>
      </c>
      <c r="D22873" s="4">
        <v>66435</v>
      </c>
      <c r="E22873" s="3" t="s">
        <v>36746</v>
      </c>
      <c r="F22873" s="3" t="s">
        <v>36745</v>
      </c>
      <c r="G22873" s="5">
        <v>20</v>
      </c>
      <c r="H22873" s="7" t="s">
        <v>36923</v>
      </c>
    </row>
    <row r="22874" spans="2:8" x14ac:dyDescent="0.2">
      <c r="B22874" s="6">
        <v>1259181</v>
      </c>
      <c r="C22874" s="3" t="s">
        <v>22825</v>
      </c>
      <c r="D22874" s="4">
        <v>66435</v>
      </c>
      <c r="E22874" s="3" t="s">
        <v>36746</v>
      </c>
      <c r="F22874" s="3" t="s">
        <v>36745</v>
      </c>
      <c r="G22874" s="5">
        <v>20</v>
      </c>
      <c r="H22874" s="7" t="s">
        <v>36923</v>
      </c>
    </row>
    <row r="22875" spans="2:8" x14ac:dyDescent="0.2">
      <c r="B22875" s="6">
        <v>1259199</v>
      </c>
      <c r="C22875" s="3" t="s">
        <v>22826</v>
      </c>
      <c r="D22875" s="4">
        <v>66435</v>
      </c>
      <c r="E22875" s="3" t="s">
        <v>36746</v>
      </c>
      <c r="F22875" s="3" t="s">
        <v>36745</v>
      </c>
      <c r="G22875" s="5">
        <v>20</v>
      </c>
      <c r="H22875" s="7" t="s">
        <v>36923</v>
      </c>
    </row>
    <row r="22876" spans="2:8" x14ac:dyDescent="0.2">
      <c r="B22876" s="6">
        <v>1259202</v>
      </c>
      <c r="C22876" s="3" t="s">
        <v>22827</v>
      </c>
      <c r="D22876" s="4">
        <v>66435</v>
      </c>
      <c r="E22876" s="3" t="s">
        <v>36746</v>
      </c>
      <c r="F22876" s="3" t="s">
        <v>36745</v>
      </c>
      <c r="G22876" s="5">
        <v>20</v>
      </c>
      <c r="H22876" s="7" t="s">
        <v>36923</v>
      </c>
    </row>
    <row r="22877" spans="2:8" x14ac:dyDescent="0.2">
      <c r="B22877" s="6">
        <v>1259211</v>
      </c>
      <c r="C22877" s="3" t="s">
        <v>22828</v>
      </c>
      <c r="D22877" s="4">
        <v>66435</v>
      </c>
      <c r="E22877" s="3" t="s">
        <v>36746</v>
      </c>
      <c r="F22877" s="3" t="s">
        <v>36745</v>
      </c>
      <c r="G22877" s="5">
        <v>20</v>
      </c>
      <c r="H22877" s="7" t="s">
        <v>36923</v>
      </c>
    </row>
    <row r="22878" spans="2:8" x14ac:dyDescent="0.2">
      <c r="B22878" s="6">
        <v>1259229</v>
      </c>
      <c r="C22878" s="3" t="s">
        <v>22829</v>
      </c>
      <c r="D22878" s="4">
        <v>66435</v>
      </c>
      <c r="E22878" s="3" t="s">
        <v>36746</v>
      </c>
      <c r="F22878" s="3" t="s">
        <v>36745</v>
      </c>
      <c r="G22878" s="5">
        <v>20</v>
      </c>
      <c r="H22878" s="7" t="s">
        <v>36923</v>
      </c>
    </row>
    <row r="22879" spans="2:8" x14ac:dyDescent="0.2">
      <c r="B22879" s="6">
        <v>1259237</v>
      </c>
      <c r="C22879" s="3" t="s">
        <v>22830</v>
      </c>
      <c r="D22879" s="4">
        <v>66435</v>
      </c>
      <c r="E22879" s="3" t="s">
        <v>36746</v>
      </c>
      <c r="F22879" s="3" t="s">
        <v>36745</v>
      </c>
      <c r="G22879" s="5">
        <v>20</v>
      </c>
      <c r="H22879" s="7" t="s">
        <v>36923</v>
      </c>
    </row>
    <row r="22880" spans="2:8" x14ac:dyDescent="0.2">
      <c r="B22880" s="6">
        <v>1259245</v>
      </c>
      <c r="C22880" s="3" t="s">
        <v>22831</v>
      </c>
      <c r="D22880" s="4">
        <v>66435</v>
      </c>
      <c r="E22880" s="3" t="s">
        <v>36746</v>
      </c>
      <c r="F22880" s="3" t="s">
        <v>36745</v>
      </c>
      <c r="G22880" s="5">
        <v>20</v>
      </c>
      <c r="H22880" s="7" t="s">
        <v>36923</v>
      </c>
    </row>
    <row r="22881" spans="2:8" x14ac:dyDescent="0.2">
      <c r="B22881" s="6">
        <v>1259253</v>
      </c>
      <c r="C22881" s="3" t="s">
        <v>22832</v>
      </c>
      <c r="D22881" s="4">
        <v>66435</v>
      </c>
      <c r="E22881" s="3" t="s">
        <v>36746</v>
      </c>
      <c r="F22881" s="3" t="s">
        <v>36745</v>
      </c>
      <c r="G22881" s="5">
        <v>20</v>
      </c>
      <c r="H22881" s="7" t="s">
        <v>36923</v>
      </c>
    </row>
    <row r="22882" spans="2:8" x14ac:dyDescent="0.2">
      <c r="B22882" s="6">
        <v>1259261</v>
      </c>
      <c r="C22882" s="3" t="s">
        <v>22833</v>
      </c>
      <c r="D22882" s="4">
        <v>66435</v>
      </c>
      <c r="E22882" s="3" t="s">
        <v>36746</v>
      </c>
      <c r="F22882" s="3" t="s">
        <v>36745</v>
      </c>
      <c r="G22882" s="5">
        <v>20</v>
      </c>
      <c r="H22882" s="7" t="s">
        <v>36923</v>
      </c>
    </row>
    <row r="22883" spans="2:8" x14ac:dyDescent="0.2">
      <c r="B22883" s="6">
        <v>1259270</v>
      </c>
      <c r="C22883" s="3" t="s">
        <v>22834</v>
      </c>
      <c r="D22883" s="4">
        <v>66435</v>
      </c>
      <c r="E22883" s="3" t="s">
        <v>36746</v>
      </c>
      <c r="F22883" s="3" t="s">
        <v>36745</v>
      </c>
      <c r="G22883" s="5">
        <v>20</v>
      </c>
      <c r="H22883" s="7" t="s">
        <v>36923</v>
      </c>
    </row>
    <row r="22884" spans="2:8" x14ac:dyDescent="0.2">
      <c r="B22884" s="6">
        <v>1259105</v>
      </c>
      <c r="C22884" s="3" t="s">
        <v>22835</v>
      </c>
      <c r="D22884" s="4">
        <v>66435</v>
      </c>
      <c r="E22884" s="3" t="s">
        <v>36746</v>
      </c>
      <c r="F22884" s="3" t="s">
        <v>36745</v>
      </c>
      <c r="G22884" s="5">
        <v>20</v>
      </c>
      <c r="H22884" s="7" t="s">
        <v>36923</v>
      </c>
    </row>
    <row r="22885" spans="2:8" x14ac:dyDescent="0.2">
      <c r="B22885" s="6">
        <v>1259288</v>
      </c>
      <c r="C22885" s="3" t="s">
        <v>22836</v>
      </c>
      <c r="D22885" s="4">
        <v>66435</v>
      </c>
      <c r="E22885" s="3" t="s">
        <v>36746</v>
      </c>
      <c r="F22885" s="3" t="s">
        <v>36745</v>
      </c>
      <c r="G22885" s="5">
        <v>20</v>
      </c>
      <c r="H22885" s="7" t="s">
        <v>36923</v>
      </c>
    </row>
    <row r="22886" spans="2:8" x14ac:dyDescent="0.2">
      <c r="B22886" s="6">
        <v>1259300</v>
      </c>
      <c r="C22886" s="3" t="s">
        <v>22837</v>
      </c>
      <c r="D22886" s="4">
        <v>66435</v>
      </c>
      <c r="E22886" s="3" t="s">
        <v>36746</v>
      </c>
      <c r="F22886" s="3" t="s">
        <v>36745</v>
      </c>
      <c r="G22886" s="5">
        <v>20</v>
      </c>
      <c r="H22886" s="7" t="s">
        <v>36923</v>
      </c>
    </row>
    <row r="22887" spans="2:8" x14ac:dyDescent="0.2">
      <c r="B22887" s="6">
        <v>1259318</v>
      </c>
      <c r="C22887" s="3" t="s">
        <v>22838</v>
      </c>
      <c r="D22887" s="4">
        <v>66435</v>
      </c>
      <c r="E22887" s="3" t="s">
        <v>36746</v>
      </c>
      <c r="F22887" s="3" t="s">
        <v>36745</v>
      </c>
      <c r="G22887" s="5">
        <v>20</v>
      </c>
      <c r="H22887" s="7" t="s">
        <v>36923</v>
      </c>
    </row>
    <row r="22888" spans="2:8" x14ac:dyDescent="0.2">
      <c r="B22888" s="6">
        <v>1259326</v>
      </c>
      <c r="C22888" s="3" t="s">
        <v>22839</v>
      </c>
      <c r="D22888" s="4">
        <v>66435</v>
      </c>
      <c r="E22888" s="3" t="s">
        <v>36746</v>
      </c>
      <c r="F22888" s="3" t="s">
        <v>36745</v>
      </c>
      <c r="G22888" s="5">
        <v>20</v>
      </c>
      <c r="H22888" s="7" t="s">
        <v>36923</v>
      </c>
    </row>
    <row r="22889" spans="2:8" x14ac:dyDescent="0.2">
      <c r="B22889" s="6">
        <v>1259334</v>
      </c>
      <c r="C22889" s="3" t="s">
        <v>22840</v>
      </c>
      <c r="D22889" s="4">
        <v>66435</v>
      </c>
      <c r="E22889" s="3" t="s">
        <v>36746</v>
      </c>
      <c r="F22889" s="3" t="s">
        <v>36745</v>
      </c>
      <c r="G22889" s="5">
        <v>20</v>
      </c>
      <c r="H22889" s="7" t="s">
        <v>36923</v>
      </c>
    </row>
    <row r="22890" spans="2:8" x14ac:dyDescent="0.2">
      <c r="B22890" s="6">
        <v>1259342</v>
      </c>
      <c r="C22890" s="3" t="s">
        <v>22841</v>
      </c>
      <c r="D22890" s="4">
        <v>66435</v>
      </c>
      <c r="E22890" s="3" t="s">
        <v>36746</v>
      </c>
      <c r="F22890" s="3" t="s">
        <v>36745</v>
      </c>
      <c r="G22890" s="5">
        <v>20</v>
      </c>
      <c r="H22890" s="7" t="s">
        <v>36923</v>
      </c>
    </row>
    <row r="22891" spans="2:8" x14ac:dyDescent="0.2">
      <c r="B22891" s="6">
        <v>1259351</v>
      </c>
      <c r="C22891" s="3" t="s">
        <v>22842</v>
      </c>
      <c r="D22891" s="4">
        <v>66435</v>
      </c>
      <c r="E22891" s="3" t="s">
        <v>36746</v>
      </c>
      <c r="F22891" s="3" t="s">
        <v>36745</v>
      </c>
      <c r="G22891" s="5">
        <v>20</v>
      </c>
      <c r="H22891" s="7" t="s">
        <v>36923</v>
      </c>
    </row>
    <row r="22892" spans="2:8" x14ac:dyDescent="0.2">
      <c r="B22892" s="6">
        <v>1259369</v>
      </c>
      <c r="C22892" s="3" t="s">
        <v>22843</v>
      </c>
      <c r="D22892" s="4">
        <v>66435</v>
      </c>
      <c r="E22892" s="3" t="s">
        <v>36746</v>
      </c>
      <c r="F22892" s="3" t="s">
        <v>36745</v>
      </c>
      <c r="G22892" s="5">
        <v>20</v>
      </c>
      <c r="H22892" s="7" t="s">
        <v>36923</v>
      </c>
    </row>
    <row r="22893" spans="2:8" x14ac:dyDescent="0.2">
      <c r="B22893" s="6">
        <v>1259113</v>
      </c>
      <c r="C22893" s="3" t="s">
        <v>22844</v>
      </c>
      <c r="D22893" s="4">
        <v>66435</v>
      </c>
      <c r="E22893" s="3" t="s">
        <v>36746</v>
      </c>
      <c r="F22893" s="3" t="s">
        <v>36745</v>
      </c>
      <c r="G22893" s="5">
        <v>20</v>
      </c>
      <c r="H22893" s="7" t="s">
        <v>36923</v>
      </c>
    </row>
    <row r="22894" spans="2:8" x14ac:dyDescent="0.2">
      <c r="B22894" s="6">
        <v>1259377</v>
      </c>
      <c r="C22894" s="3" t="s">
        <v>22845</v>
      </c>
      <c r="D22894" s="4">
        <v>66435</v>
      </c>
      <c r="E22894" s="3" t="s">
        <v>36746</v>
      </c>
      <c r="F22894" s="3" t="s">
        <v>36745</v>
      </c>
      <c r="G22894" s="5">
        <v>20</v>
      </c>
      <c r="H22894" s="7" t="s">
        <v>36923</v>
      </c>
    </row>
    <row r="22895" spans="2:8" x14ac:dyDescent="0.2">
      <c r="B22895" s="6">
        <v>1259385</v>
      </c>
      <c r="C22895" s="3" t="s">
        <v>22846</v>
      </c>
      <c r="D22895" s="4">
        <v>66435</v>
      </c>
      <c r="E22895" s="3" t="s">
        <v>36746</v>
      </c>
      <c r="F22895" s="3" t="s">
        <v>36745</v>
      </c>
      <c r="G22895" s="5">
        <v>20</v>
      </c>
      <c r="H22895" s="7" t="s">
        <v>36923</v>
      </c>
    </row>
    <row r="22896" spans="2:8" x14ac:dyDescent="0.2">
      <c r="B22896" s="6">
        <v>1259407</v>
      </c>
      <c r="C22896" s="3" t="s">
        <v>22847</v>
      </c>
      <c r="D22896" s="4">
        <v>66435</v>
      </c>
      <c r="E22896" s="3" t="s">
        <v>36746</v>
      </c>
      <c r="F22896" s="3" t="s">
        <v>36745</v>
      </c>
      <c r="G22896" s="5">
        <v>20</v>
      </c>
      <c r="H22896" s="7" t="s">
        <v>36923</v>
      </c>
    </row>
    <row r="22897" spans="2:8" x14ac:dyDescent="0.2">
      <c r="B22897" s="6">
        <v>1259415</v>
      </c>
      <c r="C22897" s="3" t="s">
        <v>22848</v>
      </c>
      <c r="D22897" s="4">
        <v>66435</v>
      </c>
      <c r="E22897" s="3" t="s">
        <v>36746</v>
      </c>
      <c r="F22897" s="3" t="s">
        <v>36745</v>
      </c>
      <c r="G22897" s="5">
        <v>20</v>
      </c>
      <c r="H22897" s="7" t="s">
        <v>36923</v>
      </c>
    </row>
    <row r="22898" spans="2:8" x14ac:dyDescent="0.2">
      <c r="B22898" s="6">
        <v>1259423</v>
      </c>
      <c r="C22898" s="3" t="s">
        <v>22849</v>
      </c>
      <c r="D22898" s="4">
        <v>66435</v>
      </c>
      <c r="E22898" s="3" t="s">
        <v>36746</v>
      </c>
      <c r="F22898" s="3" t="s">
        <v>36745</v>
      </c>
      <c r="G22898" s="5">
        <v>20</v>
      </c>
      <c r="H22898" s="7" t="s">
        <v>36923</v>
      </c>
    </row>
    <row r="22899" spans="2:8" x14ac:dyDescent="0.2">
      <c r="B22899" s="6">
        <v>1259431</v>
      </c>
      <c r="C22899" s="3" t="s">
        <v>22850</v>
      </c>
      <c r="D22899" s="4">
        <v>66435</v>
      </c>
      <c r="E22899" s="3" t="s">
        <v>36746</v>
      </c>
      <c r="F22899" s="3" t="s">
        <v>36745</v>
      </c>
      <c r="G22899" s="5">
        <v>20</v>
      </c>
      <c r="H22899" s="7" t="s">
        <v>36923</v>
      </c>
    </row>
    <row r="22900" spans="2:8" x14ac:dyDescent="0.2">
      <c r="B22900" s="6">
        <v>1259440</v>
      </c>
      <c r="C22900" s="3" t="s">
        <v>22851</v>
      </c>
      <c r="D22900" s="4">
        <v>66435</v>
      </c>
      <c r="E22900" s="3" t="s">
        <v>36746</v>
      </c>
      <c r="F22900" s="3" t="s">
        <v>36745</v>
      </c>
      <c r="G22900" s="5">
        <v>20</v>
      </c>
      <c r="H22900" s="7" t="s">
        <v>36923</v>
      </c>
    </row>
    <row r="22901" spans="2:8" x14ac:dyDescent="0.2">
      <c r="B22901" s="6">
        <v>1259571</v>
      </c>
      <c r="C22901" s="3" t="s">
        <v>22852</v>
      </c>
      <c r="D22901" s="4">
        <v>66435</v>
      </c>
      <c r="E22901" s="3" t="s">
        <v>36746</v>
      </c>
      <c r="F22901" s="3" t="s">
        <v>36745</v>
      </c>
      <c r="G22901" s="5">
        <v>20</v>
      </c>
      <c r="H22901" s="7" t="s">
        <v>36923</v>
      </c>
    </row>
    <row r="22902" spans="2:8" x14ac:dyDescent="0.2">
      <c r="B22902" s="6">
        <v>1259458</v>
      </c>
      <c r="C22902" s="3" t="s">
        <v>22853</v>
      </c>
      <c r="D22902" s="4">
        <v>66435</v>
      </c>
      <c r="E22902" s="3" t="s">
        <v>36746</v>
      </c>
      <c r="F22902" s="3" t="s">
        <v>36745</v>
      </c>
      <c r="G22902" s="5">
        <v>20</v>
      </c>
      <c r="H22902" s="7" t="s">
        <v>36923</v>
      </c>
    </row>
    <row r="22903" spans="2:8" x14ac:dyDescent="0.2">
      <c r="B22903" s="6">
        <v>1259121</v>
      </c>
      <c r="C22903" s="3" t="s">
        <v>22854</v>
      </c>
      <c r="D22903" s="4">
        <v>66435</v>
      </c>
      <c r="E22903" s="3" t="s">
        <v>36746</v>
      </c>
      <c r="F22903" s="3" t="s">
        <v>36745</v>
      </c>
      <c r="G22903" s="5">
        <v>20</v>
      </c>
      <c r="H22903" s="7" t="s">
        <v>36923</v>
      </c>
    </row>
    <row r="22904" spans="2:8" x14ac:dyDescent="0.2">
      <c r="B22904" s="6">
        <v>1259466</v>
      </c>
      <c r="C22904" s="3" t="s">
        <v>22855</v>
      </c>
      <c r="D22904" s="4">
        <v>66435</v>
      </c>
      <c r="E22904" s="3" t="s">
        <v>36746</v>
      </c>
      <c r="F22904" s="3" t="s">
        <v>36745</v>
      </c>
      <c r="G22904" s="5">
        <v>20</v>
      </c>
      <c r="H22904" s="7" t="s">
        <v>36923</v>
      </c>
    </row>
    <row r="22905" spans="2:8" x14ac:dyDescent="0.2">
      <c r="B22905" s="6">
        <v>1259474</v>
      </c>
      <c r="C22905" s="3" t="s">
        <v>22856</v>
      </c>
      <c r="D22905" s="4">
        <v>66435</v>
      </c>
      <c r="E22905" s="3" t="s">
        <v>36746</v>
      </c>
      <c r="F22905" s="3" t="s">
        <v>36745</v>
      </c>
      <c r="G22905" s="5">
        <v>20</v>
      </c>
      <c r="H22905" s="7" t="s">
        <v>36923</v>
      </c>
    </row>
    <row r="22906" spans="2:8" x14ac:dyDescent="0.2">
      <c r="B22906" s="6">
        <v>1259482</v>
      </c>
      <c r="C22906" s="3" t="s">
        <v>22857</v>
      </c>
      <c r="D22906" s="4">
        <v>66435</v>
      </c>
      <c r="E22906" s="3" t="s">
        <v>36746</v>
      </c>
      <c r="F22906" s="3" t="s">
        <v>36745</v>
      </c>
      <c r="G22906" s="5">
        <v>20</v>
      </c>
      <c r="H22906" s="7" t="s">
        <v>36923</v>
      </c>
    </row>
    <row r="22907" spans="2:8" x14ac:dyDescent="0.2">
      <c r="B22907" s="6">
        <v>1259491</v>
      </c>
      <c r="C22907" s="3" t="s">
        <v>22858</v>
      </c>
      <c r="D22907" s="4">
        <v>66435</v>
      </c>
      <c r="E22907" s="3" t="s">
        <v>36746</v>
      </c>
      <c r="F22907" s="3" t="s">
        <v>36745</v>
      </c>
      <c r="G22907" s="5">
        <v>20</v>
      </c>
      <c r="H22907" s="7" t="s">
        <v>36923</v>
      </c>
    </row>
    <row r="22908" spans="2:8" x14ac:dyDescent="0.2">
      <c r="B22908" s="6">
        <v>1259504</v>
      </c>
      <c r="C22908" s="3" t="s">
        <v>22859</v>
      </c>
      <c r="D22908" s="4">
        <v>66435</v>
      </c>
      <c r="E22908" s="3" t="s">
        <v>36746</v>
      </c>
      <c r="F22908" s="3" t="s">
        <v>36745</v>
      </c>
      <c r="G22908" s="5">
        <v>20</v>
      </c>
      <c r="H22908" s="7" t="s">
        <v>36923</v>
      </c>
    </row>
    <row r="22909" spans="2:8" x14ac:dyDescent="0.2">
      <c r="B22909" s="6">
        <v>1259512</v>
      </c>
      <c r="C22909" s="3" t="s">
        <v>22860</v>
      </c>
      <c r="D22909" s="4">
        <v>66435</v>
      </c>
      <c r="E22909" s="3" t="s">
        <v>36746</v>
      </c>
      <c r="F22909" s="3" t="s">
        <v>36745</v>
      </c>
      <c r="G22909" s="5">
        <v>20</v>
      </c>
      <c r="H22909" s="7" t="s">
        <v>36923</v>
      </c>
    </row>
    <row r="22910" spans="2:8" x14ac:dyDescent="0.2">
      <c r="B22910" s="6">
        <v>1259521</v>
      </c>
      <c r="C22910" s="3" t="s">
        <v>22861</v>
      </c>
      <c r="D22910" s="4">
        <v>66435</v>
      </c>
      <c r="E22910" s="3" t="s">
        <v>36746</v>
      </c>
      <c r="F22910" s="3" t="s">
        <v>36745</v>
      </c>
      <c r="G22910" s="5">
        <v>20</v>
      </c>
      <c r="H22910" s="7" t="s">
        <v>36923</v>
      </c>
    </row>
    <row r="22911" spans="2:8" x14ac:dyDescent="0.2">
      <c r="B22911" s="6">
        <v>80798004</v>
      </c>
      <c r="C22911" s="3" t="s">
        <v>22862</v>
      </c>
      <c r="D22911" s="4">
        <v>66435</v>
      </c>
      <c r="E22911" s="3" t="s">
        <v>36746</v>
      </c>
      <c r="F22911" s="3" t="s">
        <v>36745</v>
      </c>
      <c r="G22911" s="5">
        <v>20</v>
      </c>
      <c r="H22911" s="7" t="s">
        <v>36923</v>
      </c>
    </row>
    <row r="22912" spans="2:8" x14ac:dyDescent="0.2">
      <c r="B22912" s="6">
        <v>1259130</v>
      </c>
      <c r="C22912" s="3" t="s">
        <v>22863</v>
      </c>
      <c r="D22912" s="4">
        <v>66435</v>
      </c>
      <c r="E22912" s="3" t="s">
        <v>36746</v>
      </c>
      <c r="F22912" s="3" t="s">
        <v>36745</v>
      </c>
      <c r="G22912" s="5">
        <v>20</v>
      </c>
      <c r="H22912" s="7" t="s">
        <v>36923</v>
      </c>
    </row>
    <row r="22913" spans="2:8" x14ac:dyDescent="0.2">
      <c r="B22913" s="6">
        <v>1259148</v>
      </c>
      <c r="C22913" s="3" t="s">
        <v>22864</v>
      </c>
      <c r="D22913" s="4">
        <v>66435</v>
      </c>
      <c r="E22913" s="3" t="s">
        <v>36746</v>
      </c>
      <c r="F22913" s="3" t="s">
        <v>36745</v>
      </c>
      <c r="G22913" s="5">
        <v>20</v>
      </c>
      <c r="H22913" s="7" t="s">
        <v>36923</v>
      </c>
    </row>
    <row r="22914" spans="2:8" x14ac:dyDescent="0.2">
      <c r="B22914" s="6">
        <v>1259156</v>
      </c>
      <c r="C22914" s="3" t="s">
        <v>22865</v>
      </c>
      <c r="D22914" s="4">
        <v>66435</v>
      </c>
      <c r="E22914" s="3" t="s">
        <v>36746</v>
      </c>
      <c r="F22914" s="3" t="s">
        <v>36745</v>
      </c>
      <c r="G22914" s="5">
        <v>20</v>
      </c>
      <c r="H22914" s="7" t="s">
        <v>36923</v>
      </c>
    </row>
    <row r="22915" spans="2:8" x14ac:dyDescent="0.2">
      <c r="B22915" s="6">
        <v>1259164</v>
      </c>
      <c r="C22915" s="3" t="s">
        <v>22866</v>
      </c>
      <c r="D22915" s="4">
        <v>66435</v>
      </c>
      <c r="E22915" s="3" t="s">
        <v>36746</v>
      </c>
      <c r="F22915" s="3" t="s">
        <v>36745</v>
      </c>
      <c r="G22915" s="5">
        <v>20</v>
      </c>
      <c r="H22915" s="7" t="s">
        <v>36923</v>
      </c>
    </row>
    <row r="22916" spans="2:8" x14ac:dyDescent="0.2">
      <c r="B22916" s="6">
        <v>1259172</v>
      </c>
      <c r="C22916" s="3" t="s">
        <v>22867</v>
      </c>
      <c r="D22916" s="4">
        <v>66435</v>
      </c>
      <c r="E22916" s="3" t="s">
        <v>36746</v>
      </c>
      <c r="F22916" s="3" t="s">
        <v>36745</v>
      </c>
      <c r="G22916" s="5">
        <v>20</v>
      </c>
      <c r="H22916" s="7" t="s">
        <v>36923</v>
      </c>
    </row>
    <row r="22917" spans="2:8" x14ac:dyDescent="0.2">
      <c r="B22917" s="6">
        <v>40048802</v>
      </c>
      <c r="C22917" s="3" t="s">
        <v>22868</v>
      </c>
      <c r="D22917" s="4">
        <v>61034</v>
      </c>
      <c r="E22917" s="3" t="s">
        <v>36747</v>
      </c>
      <c r="F22917" s="3" t="s">
        <v>36900</v>
      </c>
      <c r="G22917" s="5">
        <v>20</v>
      </c>
      <c r="H22917" s="7" t="s">
        <v>36923</v>
      </c>
    </row>
    <row r="22918" spans="2:8" x14ac:dyDescent="0.2">
      <c r="B22918" s="6">
        <v>31239854</v>
      </c>
      <c r="C22918" s="3" t="s">
        <v>22869</v>
      </c>
      <c r="D22918" s="4">
        <v>61034</v>
      </c>
      <c r="E22918" s="3" t="s">
        <v>36747</v>
      </c>
      <c r="F22918" s="3" t="s">
        <v>36900</v>
      </c>
      <c r="G22918" s="5">
        <v>20</v>
      </c>
      <c r="H22918" s="7" t="s">
        <v>36923</v>
      </c>
    </row>
    <row r="22919" spans="2:8" x14ac:dyDescent="0.2">
      <c r="B22919" s="6">
        <v>6138497</v>
      </c>
      <c r="C22919" s="3" t="s">
        <v>22870</v>
      </c>
      <c r="D22919" s="4">
        <v>61034</v>
      </c>
      <c r="E22919" s="3" t="s">
        <v>36747</v>
      </c>
      <c r="F22919" s="3" t="s">
        <v>36900</v>
      </c>
      <c r="G22919" s="5">
        <v>20</v>
      </c>
      <c r="H22919" s="7" t="s">
        <v>36923</v>
      </c>
    </row>
    <row r="22920" spans="2:8" x14ac:dyDescent="0.2">
      <c r="B22920" s="6">
        <v>6137458</v>
      </c>
      <c r="C22920" s="3" t="s">
        <v>22871</v>
      </c>
      <c r="D22920" s="4">
        <v>61034</v>
      </c>
      <c r="E22920" s="3" t="s">
        <v>36747</v>
      </c>
      <c r="F22920" s="3" t="s">
        <v>36900</v>
      </c>
      <c r="G22920" s="5">
        <v>20</v>
      </c>
      <c r="H22920" s="7" t="s">
        <v>36923</v>
      </c>
    </row>
    <row r="22921" spans="2:8" x14ac:dyDescent="0.2">
      <c r="B22921" s="6">
        <v>6137491</v>
      </c>
      <c r="C22921" s="3" t="s">
        <v>22872</v>
      </c>
      <c r="D22921" s="4">
        <v>61034</v>
      </c>
      <c r="E22921" s="3" t="s">
        <v>36747</v>
      </c>
      <c r="F22921" s="3" t="s">
        <v>36900</v>
      </c>
      <c r="G22921" s="5">
        <v>20</v>
      </c>
      <c r="H22921" s="7" t="s">
        <v>36923</v>
      </c>
    </row>
    <row r="22922" spans="2:8" x14ac:dyDescent="0.2">
      <c r="B22922" s="6">
        <v>6137504</v>
      </c>
      <c r="C22922" s="3" t="s">
        <v>22873</v>
      </c>
      <c r="D22922" s="4">
        <v>61034</v>
      </c>
      <c r="E22922" s="3" t="s">
        <v>36747</v>
      </c>
      <c r="F22922" s="3" t="s">
        <v>36900</v>
      </c>
      <c r="G22922" s="5">
        <v>20</v>
      </c>
      <c r="H22922" s="7" t="s">
        <v>36923</v>
      </c>
    </row>
    <row r="22923" spans="2:8" x14ac:dyDescent="0.2">
      <c r="B22923" s="6">
        <v>25694006</v>
      </c>
      <c r="C22923" s="3" t="s">
        <v>22874</v>
      </c>
      <c r="D22923" s="4">
        <v>61034</v>
      </c>
      <c r="E22923" s="3" t="s">
        <v>36747</v>
      </c>
      <c r="F22923" s="3" t="s">
        <v>36900</v>
      </c>
      <c r="G22923" s="5">
        <v>20</v>
      </c>
      <c r="H22923" s="7" t="s">
        <v>36923</v>
      </c>
    </row>
    <row r="22924" spans="2:8" x14ac:dyDescent="0.2">
      <c r="B22924" s="6">
        <v>27335178</v>
      </c>
      <c r="C22924" s="3" t="s">
        <v>22875</v>
      </c>
      <c r="D22924" s="4">
        <v>61034</v>
      </c>
      <c r="E22924" s="3" t="s">
        <v>36747</v>
      </c>
      <c r="F22924" s="3" t="s">
        <v>36900</v>
      </c>
      <c r="G22924" s="5">
        <v>20</v>
      </c>
      <c r="H22924" s="7" t="s">
        <v>36923</v>
      </c>
    </row>
    <row r="22925" spans="2:8" x14ac:dyDescent="0.2">
      <c r="B22925" s="6">
        <v>26546922</v>
      </c>
      <c r="C22925" s="3" t="s">
        <v>22876</v>
      </c>
      <c r="D22925" s="4">
        <v>61034</v>
      </c>
      <c r="E22925" s="3" t="s">
        <v>36747</v>
      </c>
      <c r="F22925" s="3" t="s">
        <v>36900</v>
      </c>
      <c r="G22925" s="5">
        <v>20</v>
      </c>
      <c r="H22925" s="7" t="s">
        <v>36923</v>
      </c>
    </row>
    <row r="22926" spans="2:8" x14ac:dyDescent="0.2">
      <c r="B22926" s="6">
        <v>6137351</v>
      </c>
      <c r="C22926" s="3" t="s">
        <v>22877</v>
      </c>
      <c r="D22926" s="4">
        <v>61034</v>
      </c>
      <c r="E22926" s="3" t="s">
        <v>36747</v>
      </c>
      <c r="F22926" s="3" t="s">
        <v>36900</v>
      </c>
      <c r="G22926" s="5">
        <v>20</v>
      </c>
      <c r="H22926" s="7" t="s">
        <v>36923</v>
      </c>
    </row>
    <row r="22927" spans="2:8" x14ac:dyDescent="0.2">
      <c r="B22927" s="6">
        <v>67661360</v>
      </c>
      <c r="C22927" s="3" t="s">
        <v>22878</v>
      </c>
      <c r="D22927" s="4">
        <v>61034</v>
      </c>
      <c r="E22927" s="3" t="s">
        <v>36747</v>
      </c>
      <c r="F22927" s="3" t="s">
        <v>36900</v>
      </c>
      <c r="G22927" s="5">
        <v>20</v>
      </c>
      <c r="H22927" s="7" t="s">
        <v>36923</v>
      </c>
    </row>
    <row r="22928" spans="2:8" x14ac:dyDescent="0.2">
      <c r="B22928" s="6">
        <v>72935031</v>
      </c>
      <c r="C22928" s="3" t="s">
        <v>22879</v>
      </c>
      <c r="D22928" s="4">
        <v>61034</v>
      </c>
      <c r="E22928" s="3" t="s">
        <v>36747</v>
      </c>
      <c r="F22928" s="3" t="s">
        <v>36900</v>
      </c>
      <c r="G22928" s="5">
        <v>20</v>
      </c>
      <c r="H22928" s="7" t="s">
        <v>36923</v>
      </c>
    </row>
    <row r="22929" spans="2:8" x14ac:dyDescent="0.2">
      <c r="B22929" s="6">
        <v>75840359</v>
      </c>
      <c r="C22929" s="3" t="s">
        <v>22880</v>
      </c>
      <c r="D22929" s="4">
        <v>61034</v>
      </c>
      <c r="E22929" s="3" t="s">
        <v>36747</v>
      </c>
      <c r="F22929" s="3" t="s">
        <v>36900</v>
      </c>
      <c r="G22929" s="5">
        <v>20</v>
      </c>
      <c r="H22929" s="7" t="s">
        <v>36923</v>
      </c>
    </row>
    <row r="22930" spans="2:8" x14ac:dyDescent="0.2">
      <c r="B22930" s="6">
        <v>78970351</v>
      </c>
      <c r="C22930" s="3" t="s">
        <v>22881</v>
      </c>
      <c r="D22930" s="4">
        <v>61034</v>
      </c>
      <c r="E22930" s="3" t="s">
        <v>36747</v>
      </c>
      <c r="F22930" s="3" t="s">
        <v>36900</v>
      </c>
      <c r="G22930" s="5">
        <v>20</v>
      </c>
      <c r="H22930" s="7" t="s">
        <v>36923</v>
      </c>
    </row>
    <row r="22931" spans="2:8" x14ac:dyDescent="0.2">
      <c r="B22931" s="6">
        <v>6137369</v>
      </c>
      <c r="C22931" s="3" t="s">
        <v>22882</v>
      </c>
      <c r="D22931" s="4">
        <v>61034</v>
      </c>
      <c r="E22931" s="3" t="s">
        <v>36747</v>
      </c>
      <c r="F22931" s="3" t="s">
        <v>36900</v>
      </c>
      <c r="G22931" s="5">
        <v>20</v>
      </c>
      <c r="H22931" s="7" t="s">
        <v>36923</v>
      </c>
    </row>
    <row r="22932" spans="2:8" x14ac:dyDescent="0.2">
      <c r="B22932" s="6">
        <v>6137695</v>
      </c>
      <c r="C22932" s="3" t="s">
        <v>22883</v>
      </c>
      <c r="D22932" s="4">
        <v>61034</v>
      </c>
      <c r="E22932" s="3" t="s">
        <v>36747</v>
      </c>
      <c r="F22932" s="3" t="s">
        <v>36900</v>
      </c>
      <c r="G22932" s="5">
        <v>20</v>
      </c>
      <c r="H22932" s="7" t="s">
        <v>36923</v>
      </c>
    </row>
    <row r="22933" spans="2:8" x14ac:dyDescent="0.2">
      <c r="B22933" s="6">
        <v>6137377</v>
      </c>
      <c r="C22933" s="3" t="s">
        <v>22884</v>
      </c>
      <c r="D22933" s="4">
        <v>61034</v>
      </c>
      <c r="E22933" s="3" t="s">
        <v>36747</v>
      </c>
      <c r="F22933" s="3" t="s">
        <v>36900</v>
      </c>
      <c r="G22933" s="5">
        <v>20</v>
      </c>
      <c r="H22933" s="7" t="s">
        <v>36923</v>
      </c>
    </row>
    <row r="22934" spans="2:8" x14ac:dyDescent="0.2">
      <c r="B22934" s="6">
        <v>6137784</v>
      </c>
      <c r="C22934" s="3" t="s">
        <v>22885</v>
      </c>
      <c r="D22934" s="4">
        <v>61034</v>
      </c>
      <c r="E22934" s="3" t="s">
        <v>36747</v>
      </c>
      <c r="F22934" s="3" t="s">
        <v>36900</v>
      </c>
      <c r="G22934" s="5">
        <v>20</v>
      </c>
      <c r="H22934" s="7" t="s">
        <v>36923</v>
      </c>
    </row>
    <row r="22935" spans="2:8" x14ac:dyDescent="0.2">
      <c r="B22935" s="6">
        <v>6137822</v>
      </c>
      <c r="C22935" s="3" t="s">
        <v>22886</v>
      </c>
      <c r="D22935" s="4">
        <v>61034</v>
      </c>
      <c r="E22935" s="3" t="s">
        <v>36747</v>
      </c>
      <c r="F22935" s="3" t="s">
        <v>36900</v>
      </c>
      <c r="G22935" s="5">
        <v>20</v>
      </c>
      <c r="H22935" s="7" t="s">
        <v>36923</v>
      </c>
    </row>
    <row r="22936" spans="2:8" x14ac:dyDescent="0.2">
      <c r="B22936" s="6">
        <v>6137831</v>
      </c>
      <c r="C22936" s="3" t="s">
        <v>22887</v>
      </c>
      <c r="D22936" s="4">
        <v>61034</v>
      </c>
      <c r="E22936" s="3" t="s">
        <v>36747</v>
      </c>
      <c r="F22936" s="3" t="s">
        <v>36900</v>
      </c>
      <c r="G22936" s="5">
        <v>20</v>
      </c>
      <c r="H22936" s="7" t="s">
        <v>36923</v>
      </c>
    </row>
    <row r="22937" spans="2:8" x14ac:dyDescent="0.2">
      <c r="B22937" s="6">
        <v>6137873</v>
      </c>
      <c r="C22937" s="3" t="s">
        <v>22888</v>
      </c>
      <c r="D22937" s="4">
        <v>61034</v>
      </c>
      <c r="E22937" s="3" t="s">
        <v>36747</v>
      </c>
      <c r="F22937" s="3" t="s">
        <v>36900</v>
      </c>
      <c r="G22937" s="5">
        <v>20</v>
      </c>
      <c r="H22937" s="7" t="s">
        <v>36923</v>
      </c>
    </row>
    <row r="22938" spans="2:8" x14ac:dyDescent="0.2">
      <c r="B22938" s="6">
        <v>6137920</v>
      </c>
      <c r="C22938" s="3" t="s">
        <v>22889</v>
      </c>
      <c r="D22938" s="4">
        <v>61034</v>
      </c>
      <c r="E22938" s="3" t="s">
        <v>36747</v>
      </c>
      <c r="F22938" s="3" t="s">
        <v>36900</v>
      </c>
      <c r="G22938" s="5">
        <v>20</v>
      </c>
      <c r="H22938" s="7" t="s">
        <v>36923</v>
      </c>
    </row>
    <row r="22939" spans="2:8" x14ac:dyDescent="0.2">
      <c r="B22939" s="6">
        <v>6138004</v>
      </c>
      <c r="C22939" s="3" t="s">
        <v>22890</v>
      </c>
      <c r="D22939" s="4">
        <v>61034</v>
      </c>
      <c r="E22939" s="3" t="s">
        <v>36747</v>
      </c>
      <c r="F22939" s="3" t="s">
        <v>36900</v>
      </c>
      <c r="G22939" s="5">
        <v>20</v>
      </c>
      <c r="H22939" s="7" t="s">
        <v>36923</v>
      </c>
    </row>
    <row r="22940" spans="2:8" x14ac:dyDescent="0.2">
      <c r="B22940" s="6">
        <v>6138098</v>
      </c>
      <c r="C22940" s="3" t="s">
        <v>22891</v>
      </c>
      <c r="D22940" s="4">
        <v>61034</v>
      </c>
      <c r="E22940" s="3" t="s">
        <v>36747</v>
      </c>
      <c r="F22940" s="3" t="s">
        <v>36900</v>
      </c>
      <c r="G22940" s="5">
        <v>20</v>
      </c>
      <c r="H22940" s="7" t="s">
        <v>36923</v>
      </c>
    </row>
    <row r="22941" spans="2:8" x14ac:dyDescent="0.2">
      <c r="B22941" s="6">
        <v>6138322</v>
      </c>
      <c r="C22941" s="3" t="s">
        <v>22892</v>
      </c>
      <c r="D22941" s="4">
        <v>61034</v>
      </c>
      <c r="E22941" s="3" t="s">
        <v>36747</v>
      </c>
      <c r="F22941" s="3" t="s">
        <v>36900</v>
      </c>
      <c r="G22941" s="5">
        <v>20</v>
      </c>
      <c r="H22941" s="7" t="s">
        <v>36923</v>
      </c>
    </row>
    <row r="22942" spans="2:8" x14ac:dyDescent="0.2">
      <c r="B22942" s="6">
        <v>6138349</v>
      </c>
      <c r="C22942" s="3" t="s">
        <v>22893</v>
      </c>
      <c r="D22942" s="4">
        <v>61034</v>
      </c>
      <c r="E22942" s="3" t="s">
        <v>36747</v>
      </c>
      <c r="F22942" s="3" t="s">
        <v>36900</v>
      </c>
      <c r="G22942" s="5">
        <v>20</v>
      </c>
      <c r="H22942" s="7" t="s">
        <v>36923</v>
      </c>
    </row>
    <row r="22943" spans="2:8" x14ac:dyDescent="0.2">
      <c r="B22943" s="6">
        <v>6138357</v>
      </c>
      <c r="C22943" s="3" t="s">
        <v>22894</v>
      </c>
      <c r="D22943" s="4">
        <v>61034</v>
      </c>
      <c r="E22943" s="3" t="s">
        <v>36747</v>
      </c>
      <c r="F22943" s="3" t="s">
        <v>36900</v>
      </c>
      <c r="G22943" s="5">
        <v>20</v>
      </c>
      <c r="H22943" s="7" t="s">
        <v>36923</v>
      </c>
    </row>
    <row r="22944" spans="2:8" x14ac:dyDescent="0.2">
      <c r="B22944" s="6">
        <v>6138365</v>
      </c>
      <c r="C22944" s="3" t="s">
        <v>22895</v>
      </c>
      <c r="D22944" s="4">
        <v>61034</v>
      </c>
      <c r="E22944" s="3" t="s">
        <v>36747</v>
      </c>
      <c r="F22944" s="3" t="s">
        <v>36900</v>
      </c>
      <c r="G22944" s="5">
        <v>20</v>
      </c>
      <c r="H22944" s="7" t="s">
        <v>36923</v>
      </c>
    </row>
    <row r="22945" spans="2:8" x14ac:dyDescent="0.2">
      <c r="B22945" s="6">
        <v>6138373</v>
      </c>
      <c r="C22945" s="3" t="s">
        <v>22896</v>
      </c>
      <c r="D22945" s="4">
        <v>61034</v>
      </c>
      <c r="E22945" s="3" t="s">
        <v>36747</v>
      </c>
      <c r="F22945" s="3" t="s">
        <v>36900</v>
      </c>
      <c r="G22945" s="5">
        <v>20</v>
      </c>
      <c r="H22945" s="7" t="s">
        <v>36923</v>
      </c>
    </row>
    <row r="22946" spans="2:8" x14ac:dyDescent="0.2">
      <c r="B22946" s="6">
        <v>6138390</v>
      </c>
      <c r="C22946" s="3" t="s">
        <v>22897</v>
      </c>
      <c r="D22946" s="4">
        <v>61034</v>
      </c>
      <c r="E22946" s="3" t="s">
        <v>36747</v>
      </c>
      <c r="F22946" s="3" t="s">
        <v>36900</v>
      </c>
      <c r="G22946" s="5">
        <v>20</v>
      </c>
      <c r="H22946" s="7" t="s">
        <v>36923</v>
      </c>
    </row>
    <row r="22947" spans="2:8" x14ac:dyDescent="0.2">
      <c r="B22947" s="6">
        <v>6138403</v>
      </c>
      <c r="C22947" s="3" t="s">
        <v>22898</v>
      </c>
      <c r="D22947" s="4">
        <v>61034</v>
      </c>
      <c r="E22947" s="3" t="s">
        <v>36747</v>
      </c>
      <c r="F22947" s="3" t="s">
        <v>36900</v>
      </c>
      <c r="G22947" s="5">
        <v>20</v>
      </c>
      <c r="H22947" s="7" t="s">
        <v>36923</v>
      </c>
    </row>
    <row r="22948" spans="2:8" x14ac:dyDescent="0.2">
      <c r="B22948" s="6">
        <v>6138420</v>
      </c>
      <c r="C22948" s="3" t="s">
        <v>22899</v>
      </c>
      <c r="D22948" s="4">
        <v>61034</v>
      </c>
      <c r="E22948" s="3" t="s">
        <v>36747</v>
      </c>
      <c r="F22948" s="3" t="s">
        <v>36900</v>
      </c>
      <c r="G22948" s="5">
        <v>20</v>
      </c>
      <c r="H22948" s="7" t="s">
        <v>36923</v>
      </c>
    </row>
    <row r="22949" spans="2:8" x14ac:dyDescent="0.2">
      <c r="B22949" s="6">
        <v>6138438</v>
      </c>
      <c r="C22949" s="3" t="s">
        <v>22900</v>
      </c>
      <c r="D22949" s="4">
        <v>61034</v>
      </c>
      <c r="E22949" s="3" t="s">
        <v>36747</v>
      </c>
      <c r="F22949" s="3" t="s">
        <v>36900</v>
      </c>
      <c r="G22949" s="5">
        <v>20</v>
      </c>
      <c r="H22949" s="7" t="s">
        <v>36923</v>
      </c>
    </row>
    <row r="22950" spans="2:8" x14ac:dyDescent="0.2">
      <c r="B22950" s="6">
        <v>6138551</v>
      </c>
      <c r="C22950" s="3" t="s">
        <v>22901</v>
      </c>
      <c r="D22950" s="4">
        <v>61034</v>
      </c>
      <c r="E22950" s="3" t="s">
        <v>36747</v>
      </c>
      <c r="F22950" s="3" t="s">
        <v>36900</v>
      </c>
      <c r="G22950" s="5">
        <v>20</v>
      </c>
      <c r="H22950" s="7" t="s">
        <v>36923</v>
      </c>
    </row>
    <row r="22951" spans="2:8" x14ac:dyDescent="0.2">
      <c r="B22951" s="6">
        <v>6138586</v>
      </c>
      <c r="C22951" s="3" t="s">
        <v>22902</v>
      </c>
      <c r="D22951" s="4">
        <v>61034</v>
      </c>
      <c r="E22951" s="3" t="s">
        <v>36747</v>
      </c>
      <c r="F22951" s="3" t="s">
        <v>36900</v>
      </c>
      <c r="G22951" s="5">
        <v>20</v>
      </c>
      <c r="H22951" s="7" t="s">
        <v>36923</v>
      </c>
    </row>
    <row r="22952" spans="2:8" x14ac:dyDescent="0.2">
      <c r="B22952" s="6">
        <v>6138705</v>
      </c>
      <c r="C22952" s="3" t="s">
        <v>22903</v>
      </c>
      <c r="D22952" s="4">
        <v>61034</v>
      </c>
      <c r="E22952" s="3" t="s">
        <v>36747</v>
      </c>
      <c r="F22952" s="3" t="s">
        <v>36900</v>
      </c>
      <c r="G22952" s="5">
        <v>20</v>
      </c>
      <c r="H22952" s="7" t="s">
        <v>36923</v>
      </c>
    </row>
    <row r="22953" spans="2:8" x14ac:dyDescent="0.2">
      <c r="B22953" s="6">
        <v>6138748</v>
      </c>
      <c r="C22953" s="3" t="s">
        <v>22904</v>
      </c>
      <c r="D22953" s="4">
        <v>61034</v>
      </c>
      <c r="E22953" s="3" t="s">
        <v>36747</v>
      </c>
      <c r="F22953" s="3" t="s">
        <v>36900</v>
      </c>
      <c r="G22953" s="5">
        <v>20</v>
      </c>
      <c r="H22953" s="7" t="s">
        <v>36923</v>
      </c>
    </row>
    <row r="22954" spans="2:8" x14ac:dyDescent="0.2">
      <c r="B22954" s="6">
        <v>6138896</v>
      </c>
      <c r="C22954" s="3" t="s">
        <v>22905</v>
      </c>
      <c r="D22954" s="4">
        <v>61034</v>
      </c>
      <c r="E22954" s="3" t="s">
        <v>36747</v>
      </c>
      <c r="F22954" s="3" t="s">
        <v>36900</v>
      </c>
      <c r="G22954" s="5">
        <v>20</v>
      </c>
      <c r="H22954" s="7" t="s">
        <v>36923</v>
      </c>
    </row>
    <row r="22955" spans="2:8" x14ac:dyDescent="0.2">
      <c r="B22955" s="6">
        <v>6137512</v>
      </c>
      <c r="C22955" s="3" t="s">
        <v>22906</v>
      </c>
      <c r="D22955" s="4">
        <v>61034</v>
      </c>
      <c r="E22955" s="3" t="s">
        <v>36747</v>
      </c>
      <c r="F22955" s="3" t="s">
        <v>36900</v>
      </c>
      <c r="G22955" s="5">
        <v>20</v>
      </c>
      <c r="H22955" s="7" t="s">
        <v>36923</v>
      </c>
    </row>
    <row r="22956" spans="2:8" x14ac:dyDescent="0.2">
      <c r="B22956" s="6">
        <v>6137946</v>
      </c>
      <c r="C22956" s="3" t="s">
        <v>22907</v>
      </c>
      <c r="D22956" s="4">
        <v>61034</v>
      </c>
      <c r="E22956" s="3" t="s">
        <v>36747</v>
      </c>
      <c r="F22956" s="3" t="s">
        <v>36900</v>
      </c>
      <c r="G22956" s="5">
        <v>20</v>
      </c>
      <c r="H22956" s="7" t="s">
        <v>36923</v>
      </c>
    </row>
    <row r="22957" spans="2:8" x14ac:dyDescent="0.2">
      <c r="B22957" s="6">
        <v>6137962</v>
      </c>
      <c r="C22957" s="3" t="s">
        <v>22908</v>
      </c>
      <c r="D22957" s="4">
        <v>61034</v>
      </c>
      <c r="E22957" s="3" t="s">
        <v>36747</v>
      </c>
      <c r="F22957" s="3" t="s">
        <v>36900</v>
      </c>
      <c r="G22957" s="5">
        <v>20</v>
      </c>
      <c r="H22957" s="7" t="s">
        <v>36923</v>
      </c>
    </row>
    <row r="22958" spans="2:8" x14ac:dyDescent="0.2">
      <c r="B22958" s="6">
        <v>6138161</v>
      </c>
      <c r="C22958" s="3" t="s">
        <v>22909</v>
      </c>
      <c r="D22958" s="4">
        <v>61034</v>
      </c>
      <c r="E22958" s="3" t="s">
        <v>36747</v>
      </c>
      <c r="F22958" s="3" t="s">
        <v>36900</v>
      </c>
      <c r="G22958" s="5">
        <v>20</v>
      </c>
      <c r="H22958" s="7" t="s">
        <v>36923</v>
      </c>
    </row>
    <row r="22959" spans="2:8" x14ac:dyDescent="0.2">
      <c r="B22959" s="6">
        <v>6138241</v>
      </c>
      <c r="C22959" s="3" t="s">
        <v>22910</v>
      </c>
      <c r="D22959" s="4">
        <v>61034</v>
      </c>
      <c r="E22959" s="3" t="s">
        <v>36747</v>
      </c>
      <c r="F22959" s="3" t="s">
        <v>36900</v>
      </c>
      <c r="G22959" s="5">
        <v>20</v>
      </c>
      <c r="H22959" s="7" t="s">
        <v>36923</v>
      </c>
    </row>
    <row r="22960" spans="2:8" x14ac:dyDescent="0.2">
      <c r="B22960" s="6">
        <v>6138250</v>
      </c>
      <c r="C22960" s="3" t="s">
        <v>22911</v>
      </c>
      <c r="D22960" s="4">
        <v>61034</v>
      </c>
      <c r="E22960" s="3" t="s">
        <v>36747</v>
      </c>
      <c r="F22960" s="3" t="s">
        <v>36900</v>
      </c>
      <c r="G22960" s="5">
        <v>20</v>
      </c>
      <c r="H22960" s="7" t="s">
        <v>36923</v>
      </c>
    </row>
    <row r="22961" spans="2:8" x14ac:dyDescent="0.2">
      <c r="B22961" s="6">
        <v>6138284</v>
      </c>
      <c r="C22961" s="3" t="s">
        <v>22912</v>
      </c>
      <c r="D22961" s="4">
        <v>61034</v>
      </c>
      <c r="E22961" s="3" t="s">
        <v>36747</v>
      </c>
      <c r="F22961" s="3" t="s">
        <v>36900</v>
      </c>
      <c r="G22961" s="5">
        <v>20</v>
      </c>
      <c r="H22961" s="7" t="s">
        <v>36923</v>
      </c>
    </row>
    <row r="22962" spans="2:8" x14ac:dyDescent="0.2">
      <c r="B22962" s="6">
        <v>6138292</v>
      </c>
      <c r="C22962" s="3" t="s">
        <v>22913</v>
      </c>
      <c r="D22962" s="4">
        <v>61034</v>
      </c>
      <c r="E22962" s="3" t="s">
        <v>36747</v>
      </c>
      <c r="F22962" s="3" t="s">
        <v>36900</v>
      </c>
      <c r="G22962" s="5">
        <v>20</v>
      </c>
      <c r="H22962" s="7" t="s">
        <v>36923</v>
      </c>
    </row>
    <row r="22963" spans="2:8" x14ac:dyDescent="0.2">
      <c r="B22963" s="6">
        <v>6138306</v>
      </c>
      <c r="C22963" s="3" t="s">
        <v>22914</v>
      </c>
      <c r="D22963" s="4">
        <v>61034</v>
      </c>
      <c r="E22963" s="3" t="s">
        <v>36747</v>
      </c>
      <c r="F22963" s="3" t="s">
        <v>36900</v>
      </c>
      <c r="G22963" s="5">
        <v>20</v>
      </c>
      <c r="H22963" s="7" t="s">
        <v>36923</v>
      </c>
    </row>
    <row r="22964" spans="2:8" x14ac:dyDescent="0.2">
      <c r="B22964" s="6">
        <v>6138578</v>
      </c>
      <c r="C22964" s="3" t="s">
        <v>22915</v>
      </c>
      <c r="D22964" s="4">
        <v>61034</v>
      </c>
      <c r="E22964" s="3" t="s">
        <v>36747</v>
      </c>
      <c r="F22964" s="3" t="s">
        <v>36900</v>
      </c>
      <c r="G22964" s="5">
        <v>20</v>
      </c>
      <c r="H22964" s="7" t="s">
        <v>36923</v>
      </c>
    </row>
    <row r="22965" spans="2:8" x14ac:dyDescent="0.2">
      <c r="B22965" s="6">
        <v>6138667</v>
      </c>
      <c r="C22965" s="3" t="s">
        <v>22916</v>
      </c>
      <c r="D22965" s="4">
        <v>61034</v>
      </c>
      <c r="E22965" s="3" t="s">
        <v>36747</v>
      </c>
      <c r="F22965" s="3" t="s">
        <v>36900</v>
      </c>
      <c r="G22965" s="5">
        <v>20</v>
      </c>
      <c r="H22965" s="7" t="s">
        <v>36923</v>
      </c>
    </row>
    <row r="22966" spans="2:8" x14ac:dyDescent="0.2">
      <c r="B22966" s="6">
        <v>25368818</v>
      </c>
      <c r="C22966" s="3" t="s">
        <v>22917</v>
      </c>
      <c r="D22966" s="4">
        <v>61034</v>
      </c>
      <c r="E22966" s="3" t="s">
        <v>36747</v>
      </c>
      <c r="F22966" s="3" t="s">
        <v>36900</v>
      </c>
      <c r="G22966" s="5">
        <v>20</v>
      </c>
      <c r="H22966" s="7" t="s">
        <v>36923</v>
      </c>
    </row>
    <row r="22967" spans="2:8" x14ac:dyDescent="0.2">
      <c r="B22967" s="6">
        <v>25305697</v>
      </c>
      <c r="C22967" s="3" t="s">
        <v>22918</v>
      </c>
      <c r="D22967" s="4">
        <v>61034</v>
      </c>
      <c r="E22967" s="3" t="s">
        <v>36747</v>
      </c>
      <c r="F22967" s="3" t="s">
        <v>36900</v>
      </c>
      <c r="G22967" s="5">
        <v>20</v>
      </c>
      <c r="H22967" s="7" t="s">
        <v>36923</v>
      </c>
    </row>
    <row r="22968" spans="2:8" x14ac:dyDescent="0.2">
      <c r="B22968" s="6">
        <v>6138993</v>
      </c>
      <c r="C22968" s="3" t="s">
        <v>22919</v>
      </c>
      <c r="D22968" s="4">
        <v>61034</v>
      </c>
      <c r="E22968" s="3" t="s">
        <v>36747</v>
      </c>
      <c r="F22968" s="3" t="s">
        <v>36900</v>
      </c>
      <c r="G22968" s="5">
        <v>20</v>
      </c>
      <c r="H22968" s="7" t="s">
        <v>36923</v>
      </c>
    </row>
    <row r="22969" spans="2:8" x14ac:dyDescent="0.2">
      <c r="B22969" s="6">
        <v>26549603</v>
      </c>
      <c r="C22969" s="3" t="s">
        <v>22920</v>
      </c>
      <c r="D22969" s="4">
        <v>61034</v>
      </c>
      <c r="E22969" s="3" t="s">
        <v>36747</v>
      </c>
      <c r="F22969" s="3" t="s">
        <v>36900</v>
      </c>
      <c r="G22969" s="5">
        <v>20</v>
      </c>
      <c r="H22969" s="7" t="s">
        <v>36923</v>
      </c>
    </row>
    <row r="22970" spans="2:8" x14ac:dyDescent="0.2">
      <c r="B22970" s="6">
        <v>27932311</v>
      </c>
      <c r="C22970" s="3" t="s">
        <v>22921</v>
      </c>
      <c r="D22970" s="4">
        <v>61034</v>
      </c>
      <c r="E22970" s="3" t="s">
        <v>36747</v>
      </c>
      <c r="F22970" s="3" t="s">
        <v>36900</v>
      </c>
      <c r="G22970" s="5">
        <v>20</v>
      </c>
      <c r="H22970" s="7" t="s">
        <v>36923</v>
      </c>
    </row>
    <row r="22971" spans="2:8" x14ac:dyDescent="0.2">
      <c r="B22971" s="6">
        <v>75333660</v>
      </c>
      <c r="C22971" s="3" t="s">
        <v>22922</v>
      </c>
      <c r="D22971" s="4">
        <v>61034</v>
      </c>
      <c r="E22971" s="3" t="s">
        <v>36747</v>
      </c>
      <c r="F22971" s="3" t="s">
        <v>36900</v>
      </c>
      <c r="G22971" s="5">
        <v>20</v>
      </c>
      <c r="H22971" s="7" t="s">
        <v>36923</v>
      </c>
    </row>
    <row r="22972" spans="2:8" x14ac:dyDescent="0.2">
      <c r="B22972" s="6">
        <v>76137473</v>
      </c>
      <c r="C22972" s="3" t="s">
        <v>22923</v>
      </c>
      <c r="D22972" s="4">
        <v>61034</v>
      </c>
      <c r="E22972" s="3" t="s">
        <v>36747</v>
      </c>
      <c r="F22972" s="3" t="s">
        <v>36900</v>
      </c>
      <c r="G22972" s="5">
        <v>20</v>
      </c>
      <c r="H22972" s="7" t="s">
        <v>36923</v>
      </c>
    </row>
    <row r="22973" spans="2:8" x14ac:dyDescent="0.2">
      <c r="B22973" s="6">
        <v>78052190</v>
      </c>
      <c r="C22973" s="3" t="s">
        <v>22924</v>
      </c>
      <c r="D22973" s="4">
        <v>61034</v>
      </c>
      <c r="E22973" s="3" t="s">
        <v>36747</v>
      </c>
      <c r="F22973" s="3" t="s">
        <v>36900</v>
      </c>
      <c r="G22973" s="5">
        <v>20</v>
      </c>
      <c r="H22973" s="7" t="s">
        <v>36923</v>
      </c>
    </row>
    <row r="22974" spans="2:8" x14ac:dyDescent="0.2">
      <c r="B22974" s="6">
        <v>6138951</v>
      </c>
      <c r="C22974" s="3" t="s">
        <v>22925</v>
      </c>
      <c r="D22974" s="4">
        <v>61034</v>
      </c>
      <c r="E22974" s="3" t="s">
        <v>36747</v>
      </c>
      <c r="F22974" s="3" t="s">
        <v>36900</v>
      </c>
      <c r="G22974" s="5">
        <v>20</v>
      </c>
      <c r="H22974" s="7" t="s">
        <v>36923</v>
      </c>
    </row>
    <row r="22975" spans="2:8" x14ac:dyDescent="0.2">
      <c r="B22975" s="6">
        <v>6138969</v>
      </c>
      <c r="C22975" s="3" t="s">
        <v>22926</v>
      </c>
      <c r="D22975" s="4">
        <v>61034</v>
      </c>
      <c r="E22975" s="3" t="s">
        <v>36747</v>
      </c>
      <c r="F22975" s="3" t="s">
        <v>36900</v>
      </c>
      <c r="G22975" s="5">
        <v>20</v>
      </c>
      <c r="H22975" s="7" t="s">
        <v>36923</v>
      </c>
    </row>
    <row r="22976" spans="2:8" x14ac:dyDescent="0.2">
      <c r="B22976" s="6">
        <v>6137661</v>
      </c>
      <c r="C22976" s="3" t="s">
        <v>22927</v>
      </c>
      <c r="D22976" s="4">
        <v>61034</v>
      </c>
      <c r="E22976" s="3" t="s">
        <v>36747</v>
      </c>
      <c r="F22976" s="3" t="s">
        <v>36900</v>
      </c>
      <c r="G22976" s="5">
        <v>20</v>
      </c>
      <c r="H22976" s="7" t="s">
        <v>36923</v>
      </c>
    </row>
    <row r="22977" spans="2:8" x14ac:dyDescent="0.2">
      <c r="B22977" s="6">
        <v>6138021</v>
      </c>
      <c r="C22977" s="3" t="s">
        <v>22928</v>
      </c>
      <c r="D22977" s="4">
        <v>61034</v>
      </c>
      <c r="E22977" s="3" t="s">
        <v>36747</v>
      </c>
      <c r="F22977" s="3" t="s">
        <v>36900</v>
      </c>
      <c r="G22977" s="5">
        <v>20</v>
      </c>
      <c r="H22977" s="7" t="s">
        <v>36923</v>
      </c>
    </row>
    <row r="22978" spans="2:8" x14ac:dyDescent="0.2">
      <c r="B22978" s="6">
        <v>6138039</v>
      </c>
      <c r="C22978" s="3" t="s">
        <v>22929</v>
      </c>
      <c r="D22978" s="4">
        <v>61034</v>
      </c>
      <c r="E22978" s="3" t="s">
        <v>36747</v>
      </c>
      <c r="F22978" s="3" t="s">
        <v>36900</v>
      </c>
      <c r="G22978" s="5">
        <v>20</v>
      </c>
      <c r="H22978" s="7" t="s">
        <v>36923</v>
      </c>
    </row>
    <row r="22979" spans="2:8" x14ac:dyDescent="0.2">
      <c r="B22979" s="6">
        <v>6138047</v>
      </c>
      <c r="C22979" s="3" t="s">
        <v>22930</v>
      </c>
      <c r="D22979" s="4">
        <v>61034</v>
      </c>
      <c r="E22979" s="3" t="s">
        <v>36747</v>
      </c>
      <c r="F22979" s="3" t="s">
        <v>36900</v>
      </c>
      <c r="G22979" s="5">
        <v>20</v>
      </c>
      <c r="H22979" s="7" t="s">
        <v>36923</v>
      </c>
    </row>
    <row r="22980" spans="2:8" x14ac:dyDescent="0.2">
      <c r="B22980" s="6">
        <v>6138063</v>
      </c>
      <c r="C22980" s="3" t="s">
        <v>22931</v>
      </c>
      <c r="D22980" s="4">
        <v>61034</v>
      </c>
      <c r="E22980" s="3" t="s">
        <v>36747</v>
      </c>
      <c r="F22980" s="3" t="s">
        <v>36900</v>
      </c>
      <c r="G22980" s="5">
        <v>20</v>
      </c>
      <c r="H22980" s="7" t="s">
        <v>36923</v>
      </c>
    </row>
    <row r="22981" spans="2:8" x14ac:dyDescent="0.2">
      <c r="B22981" s="6">
        <v>6138128</v>
      </c>
      <c r="C22981" s="3" t="s">
        <v>22932</v>
      </c>
      <c r="D22981" s="4">
        <v>61034</v>
      </c>
      <c r="E22981" s="3" t="s">
        <v>36747</v>
      </c>
      <c r="F22981" s="3" t="s">
        <v>36900</v>
      </c>
      <c r="G22981" s="5">
        <v>20</v>
      </c>
      <c r="H22981" s="7" t="s">
        <v>36923</v>
      </c>
    </row>
    <row r="22982" spans="2:8" x14ac:dyDescent="0.2">
      <c r="B22982" s="6">
        <v>6138136</v>
      </c>
      <c r="C22982" s="3" t="s">
        <v>22933</v>
      </c>
      <c r="D22982" s="4">
        <v>61034</v>
      </c>
      <c r="E22982" s="3" t="s">
        <v>36747</v>
      </c>
      <c r="F22982" s="3" t="s">
        <v>36900</v>
      </c>
      <c r="G22982" s="5">
        <v>20</v>
      </c>
      <c r="H22982" s="7" t="s">
        <v>36923</v>
      </c>
    </row>
    <row r="22983" spans="2:8" x14ac:dyDescent="0.2">
      <c r="B22983" s="6">
        <v>6138144</v>
      </c>
      <c r="C22983" s="3" t="s">
        <v>22934</v>
      </c>
      <c r="D22983" s="4">
        <v>61034</v>
      </c>
      <c r="E22983" s="3" t="s">
        <v>36747</v>
      </c>
      <c r="F22983" s="3" t="s">
        <v>36900</v>
      </c>
      <c r="G22983" s="5">
        <v>20</v>
      </c>
      <c r="H22983" s="7" t="s">
        <v>36923</v>
      </c>
    </row>
    <row r="22984" spans="2:8" x14ac:dyDescent="0.2">
      <c r="B22984" s="6">
        <v>6138152</v>
      </c>
      <c r="C22984" s="3" t="s">
        <v>22935</v>
      </c>
      <c r="D22984" s="4">
        <v>61034</v>
      </c>
      <c r="E22984" s="3" t="s">
        <v>36747</v>
      </c>
      <c r="F22984" s="3" t="s">
        <v>36900</v>
      </c>
      <c r="G22984" s="5">
        <v>20</v>
      </c>
      <c r="H22984" s="7" t="s">
        <v>36923</v>
      </c>
    </row>
    <row r="22985" spans="2:8" x14ac:dyDescent="0.2">
      <c r="B22985" s="6">
        <v>6138268</v>
      </c>
      <c r="C22985" s="3" t="s">
        <v>22936</v>
      </c>
      <c r="D22985" s="4">
        <v>61034</v>
      </c>
      <c r="E22985" s="3" t="s">
        <v>36747</v>
      </c>
      <c r="F22985" s="3" t="s">
        <v>36900</v>
      </c>
      <c r="G22985" s="5">
        <v>20</v>
      </c>
      <c r="H22985" s="7" t="s">
        <v>36923</v>
      </c>
    </row>
    <row r="22986" spans="2:8" x14ac:dyDescent="0.2">
      <c r="B22986" s="6">
        <v>6138276</v>
      </c>
      <c r="C22986" s="3" t="s">
        <v>22937</v>
      </c>
      <c r="D22986" s="4">
        <v>61034</v>
      </c>
      <c r="E22986" s="3" t="s">
        <v>36747</v>
      </c>
      <c r="F22986" s="3" t="s">
        <v>36900</v>
      </c>
      <c r="G22986" s="5">
        <v>20</v>
      </c>
      <c r="H22986" s="7" t="s">
        <v>36923</v>
      </c>
    </row>
    <row r="22987" spans="2:8" x14ac:dyDescent="0.2">
      <c r="B22987" s="6">
        <v>6137342</v>
      </c>
      <c r="C22987" s="3" t="s">
        <v>22938</v>
      </c>
      <c r="D22987" s="4">
        <v>61034</v>
      </c>
      <c r="E22987" s="3" t="s">
        <v>36747</v>
      </c>
      <c r="F22987" s="3" t="s">
        <v>36900</v>
      </c>
      <c r="G22987" s="5">
        <v>20</v>
      </c>
      <c r="H22987" s="7" t="s">
        <v>36923</v>
      </c>
    </row>
    <row r="22988" spans="2:8" x14ac:dyDescent="0.2">
      <c r="B22988" s="6">
        <v>6138331</v>
      </c>
      <c r="C22988" s="3" t="s">
        <v>22939</v>
      </c>
      <c r="D22988" s="4">
        <v>61034</v>
      </c>
      <c r="E22988" s="3" t="s">
        <v>36747</v>
      </c>
      <c r="F22988" s="3" t="s">
        <v>36900</v>
      </c>
      <c r="G22988" s="5">
        <v>20</v>
      </c>
      <c r="H22988" s="7" t="s">
        <v>36923</v>
      </c>
    </row>
    <row r="22989" spans="2:8" x14ac:dyDescent="0.2">
      <c r="B22989" s="6">
        <v>24386626</v>
      </c>
      <c r="C22989" s="3" t="s">
        <v>22940</v>
      </c>
      <c r="D22989" s="4">
        <v>61034</v>
      </c>
      <c r="E22989" s="3" t="s">
        <v>36747</v>
      </c>
      <c r="F22989" s="3" t="s">
        <v>36900</v>
      </c>
      <c r="G22989" s="5">
        <v>20</v>
      </c>
      <c r="H22989" s="7" t="s">
        <v>36923</v>
      </c>
    </row>
    <row r="22990" spans="2:8" x14ac:dyDescent="0.2">
      <c r="B22990" s="6">
        <v>6138446</v>
      </c>
      <c r="C22990" s="3" t="s">
        <v>22941</v>
      </c>
      <c r="D22990" s="4">
        <v>61034</v>
      </c>
      <c r="E22990" s="3" t="s">
        <v>36747</v>
      </c>
      <c r="F22990" s="3" t="s">
        <v>36900</v>
      </c>
      <c r="G22990" s="5">
        <v>20</v>
      </c>
      <c r="H22990" s="7" t="s">
        <v>36923</v>
      </c>
    </row>
    <row r="22991" spans="2:8" x14ac:dyDescent="0.2">
      <c r="B22991" s="6">
        <v>6138454</v>
      </c>
      <c r="C22991" s="3" t="s">
        <v>22942</v>
      </c>
      <c r="D22991" s="4">
        <v>61034</v>
      </c>
      <c r="E22991" s="3" t="s">
        <v>36747</v>
      </c>
      <c r="F22991" s="3" t="s">
        <v>36900</v>
      </c>
      <c r="G22991" s="5">
        <v>20</v>
      </c>
      <c r="H22991" s="7" t="s">
        <v>36923</v>
      </c>
    </row>
    <row r="22992" spans="2:8" x14ac:dyDescent="0.2">
      <c r="B22992" s="6">
        <v>6138462</v>
      </c>
      <c r="C22992" s="3" t="s">
        <v>22943</v>
      </c>
      <c r="D22992" s="4">
        <v>61034</v>
      </c>
      <c r="E22992" s="3" t="s">
        <v>36747</v>
      </c>
      <c r="F22992" s="3" t="s">
        <v>36900</v>
      </c>
      <c r="G22992" s="5">
        <v>20</v>
      </c>
      <c r="H22992" s="7" t="s">
        <v>36923</v>
      </c>
    </row>
    <row r="22993" spans="2:8" x14ac:dyDescent="0.2">
      <c r="B22993" s="6">
        <v>6138471</v>
      </c>
      <c r="C22993" s="3" t="s">
        <v>22944</v>
      </c>
      <c r="D22993" s="4">
        <v>61034</v>
      </c>
      <c r="E22993" s="3" t="s">
        <v>36747</v>
      </c>
      <c r="F22993" s="3" t="s">
        <v>36900</v>
      </c>
      <c r="G22993" s="5">
        <v>20</v>
      </c>
      <c r="H22993" s="7" t="s">
        <v>36923</v>
      </c>
    </row>
    <row r="22994" spans="2:8" x14ac:dyDescent="0.2">
      <c r="B22994" s="6">
        <v>6138501</v>
      </c>
      <c r="C22994" s="3" t="s">
        <v>22945</v>
      </c>
      <c r="D22994" s="4">
        <v>61034</v>
      </c>
      <c r="E22994" s="3" t="s">
        <v>36747</v>
      </c>
      <c r="F22994" s="3" t="s">
        <v>36900</v>
      </c>
      <c r="G22994" s="5">
        <v>20</v>
      </c>
      <c r="H22994" s="7" t="s">
        <v>36923</v>
      </c>
    </row>
    <row r="22995" spans="2:8" x14ac:dyDescent="0.2">
      <c r="B22995" s="6">
        <v>6138535</v>
      </c>
      <c r="C22995" s="3" t="s">
        <v>22946</v>
      </c>
      <c r="D22995" s="4">
        <v>61034</v>
      </c>
      <c r="E22995" s="3" t="s">
        <v>36747</v>
      </c>
      <c r="F22995" s="3" t="s">
        <v>36900</v>
      </c>
      <c r="G22995" s="5">
        <v>20</v>
      </c>
      <c r="H22995" s="7" t="s">
        <v>36923</v>
      </c>
    </row>
    <row r="22996" spans="2:8" x14ac:dyDescent="0.2">
      <c r="B22996" s="6">
        <v>6138713</v>
      </c>
      <c r="C22996" s="3" t="s">
        <v>22947</v>
      </c>
      <c r="D22996" s="4">
        <v>61034</v>
      </c>
      <c r="E22996" s="3" t="s">
        <v>36747</v>
      </c>
      <c r="F22996" s="3" t="s">
        <v>36900</v>
      </c>
      <c r="G22996" s="5">
        <v>20</v>
      </c>
      <c r="H22996" s="7" t="s">
        <v>36923</v>
      </c>
    </row>
    <row r="22997" spans="2:8" x14ac:dyDescent="0.2">
      <c r="B22997" s="6">
        <v>6138730</v>
      </c>
      <c r="C22997" s="3" t="s">
        <v>22948</v>
      </c>
      <c r="D22997" s="4">
        <v>61034</v>
      </c>
      <c r="E22997" s="3" t="s">
        <v>36747</v>
      </c>
      <c r="F22997" s="3" t="s">
        <v>36900</v>
      </c>
      <c r="G22997" s="5">
        <v>20</v>
      </c>
      <c r="H22997" s="7" t="s">
        <v>36923</v>
      </c>
    </row>
    <row r="22998" spans="2:8" x14ac:dyDescent="0.2">
      <c r="B22998" s="6">
        <v>6138781</v>
      </c>
      <c r="C22998" s="3" t="s">
        <v>22949</v>
      </c>
      <c r="D22998" s="4">
        <v>61034</v>
      </c>
      <c r="E22998" s="3" t="s">
        <v>36747</v>
      </c>
      <c r="F22998" s="3" t="s">
        <v>36900</v>
      </c>
      <c r="G22998" s="5">
        <v>20</v>
      </c>
      <c r="H22998" s="7" t="s">
        <v>36923</v>
      </c>
    </row>
    <row r="22999" spans="2:8" x14ac:dyDescent="0.2">
      <c r="B22999" s="6">
        <v>6138888</v>
      </c>
      <c r="C22999" s="3" t="s">
        <v>22950</v>
      </c>
      <c r="D22999" s="4">
        <v>61034</v>
      </c>
      <c r="E22999" s="3" t="s">
        <v>36747</v>
      </c>
      <c r="F22999" s="3" t="s">
        <v>36900</v>
      </c>
      <c r="G22999" s="5">
        <v>20</v>
      </c>
      <c r="H22999" s="7" t="s">
        <v>36923</v>
      </c>
    </row>
    <row r="23000" spans="2:8" x14ac:dyDescent="0.2">
      <c r="B23000" s="6">
        <v>6138934</v>
      </c>
      <c r="C23000" s="3" t="s">
        <v>22951</v>
      </c>
      <c r="D23000" s="4">
        <v>61034</v>
      </c>
      <c r="E23000" s="3" t="s">
        <v>36747</v>
      </c>
      <c r="F23000" s="3" t="s">
        <v>36900</v>
      </c>
      <c r="G23000" s="5">
        <v>20</v>
      </c>
      <c r="H23000" s="7" t="s">
        <v>36923</v>
      </c>
    </row>
    <row r="23001" spans="2:8" x14ac:dyDescent="0.2">
      <c r="B23001" s="6">
        <v>25855476</v>
      </c>
      <c r="C23001" s="3" t="s">
        <v>22952</v>
      </c>
      <c r="D23001" s="4">
        <v>61034</v>
      </c>
      <c r="E23001" s="3" t="s">
        <v>36747</v>
      </c>
      <c r="F23001" s="3" t="s">
        <v>36900</v>
      </c>
      <c r="G23001" s="5">
        <v>20</v>
      </c>
      <c r="H23001" s="7" t="s">
        <v>36923</v>
      </c>
    </row>
    <row r="23002" spans="2:8" x14ac:dyDescent="0.2">
      <c r="B23002" s="6">
        <v>28301005</v>
      </c>
      <c r="C23002" s="3" t="s">
        <v>22953</v>
      </c>
      <c r="D23002" s="4">
        <v>61034</v>
      </c>
      <c r="E23002" s="3" t="s">
        <v>36747</v>
      </c>
      <c r="F23002" s="3" t="s">
        <v>36900</v>
      </c>
      <c r="G23002" s="5">
        <v>20</v>
      </c>
      <c r="H23002" s="7" t="s">
        <v>36923</v>
      </c>
    </row>
    <row r="23003" spans="2:8" x14ac:dyDescent="0.2">
      <c r="B23003" s="6">
        <v>28334710</v>
      </c>
      <c r="C23003" s="3" t="s">
        <v>22954</v>
      </c>
      <c r="D23003" s="4">
        <v>61034</v>
      </c>
      <c r="E23003" s="3" t="s">
        <v>36747</v>
      </c>
      <c r="F23003" s="3" t="s">
        <v>36900</v>
      </c>
      <c r="G23003" s="5">
        <v>20</v>
      </c>
      <c r="H23003" s="7" t="s">
        <v>36923</v>
      </c>
    </row>
    <row r="23004" spans="2:8" x14ac:dyDescent="0.2">
      <c r="B23004" s="6">
        <v>40271633</v>
      </c>
      <c r="C23004" s="3" t="s">
        <v>22955</v>
      </c>
      <c r="D23004" s="4">
        <v>61034</v>
      </c>
      <c r="E23004" s="3" t="s">
        <v>36747</v>
      </c>
      <c r="F23004" s="3" t="s">
        <v>36900</v>
      </c>
      <c r="G23004" s="5">
        <v>20</v>
      </c>
      <c r="H23004" s="7" t="s">
        <v>36923</v>
      </c>
    </row>
    <row r="23005" spans="2:8" x14ac:dyDescent="0.2">
      <c r="B23005" s="6">
        <v>41353722</v>
      </c>
      <c r="C23005" s="3" t="s">
        <v>22956</v>
      </c>
      <c r="D23005" s="4">
        <v>61034</v>
      </c>
      <c r="E23005" s="3" t="s">
        <v>36747</v>
      </c>
      <c r="F23005" s="3" t="s">
        <v>36900</v>
      </c>
      <c r="G23005" s="5">
        <v>20</v>
      </c>
      <c r="H23005" s="7" t="s">
        <v>36923</v>
      </c>
    </row>
    <row r="23006" spans="2:8" x14ac:dyDescent="0.2">
      <c r="B23006" s="6">
        <v>79083234</v>
      </c>
      <c r="C23006" s="3" t="s">
        <v>22957</v>
      </c>
      <c r="D23006" s="4">
        <v>61034</v>
      </c>
      <c r="E23006" s="3" t="s">
        <v>36747</v>
      </c>
      <c r="F23006" s="3" t="s">
        <v>36900</v>
      </c>
      <c r="G23006" s="5">
        <v>20</v>
      </c>
      <c r="H23006" s="7" t="s">
        <v>36923</v>
      </c>
    </row>
    <row r="23007" spans="2:8" x14ac:dyDescent="0.2">
      <c r="B23007" s="6">
        <v>79391320</v>
      </c>
      <c r="C23007" s="3" t="s">
        <v>22958</v>
      </c>
      <c r="D23007" s="4">
        <v>61034</v>
      </c>
      <c r="E23007" s="3" t="s">
        <v>36747</v>
      </c>
      <c r="F23007" s="3" t="s">
        <v>36900</v>
      </c>
      <c r="G23007" s="5">
        <v>20</v>
      </c>
      <c r="H23007" s="7" t="s">
        <v>36923</v>
      </c>
    </row>
    <row r="23008" spans="2:8" x14ac:dyDescent="0.2">
      <c r="B23008" s="6">
        <v>80008364</v>
      </c>
      <c r="C23008" s="3" t="s">
        <v>22959</v>
      </c>
      <c r="D23008" s="4">
        <v>61034</v>
      </c>
      <c r="E23008" s="3" t="s">
        <v>36747</v>
      </c>
      <c r="F23008" s="3" t="s">
        <v>36900</v>
      </c>
      <c r="G23008" s="5">
        <v>20</v>
      </c>
      <c r="H23008" s="7" t="s">
        <v>36923</v>
      </c>
    </row>
    <row r="23009" spans="2:8" x14ac:dyDescent="0.2">
      <c r="B23009" s="6">
        <v>6137849</v>
      </c>
      <c r="C23009" s="3" t="s">
        <v>22960</v>
      </c>
      <c r="D23009" s="4">
        <v>61034</v>
      </c>
      <c r="E23009" s="3" t="s">
        <v>36747</v>
      </c>
      <c r="F23009" s="3" t="s">
        <v>36900</v>
      </c>
      <c r="G23009" s="5">
        <v>20</v>
      </c>
      <c r="H23009" s="7" t="s">
        <v>36923</v>
      </c>
    </row>
    <row r="23010" spans="2:8" x14ac:dyDescent="0.2">
      <c r="B23010" s="6">
        <v>6137989</v>
      </c>
      <c r="C23010" s="3" t="s">
        <v>22961</v>
      </c>
      <c r="D23010" s="4">
        <v>61034</v>
      </c>
      <c r="E23010" s="3" t="s">
        <v>36747</v>
      </c>
      <c r="F23010" s="3" t="s">
        <v>36900</v>
      </c>
      <c r="G23010" s="5">
        <v>20</v>
      </c>
      <c r="H23010" s="7" t="s">
        <v>36923</v>
      </c>
    </row>
    <row r="23011" spans="2:8" x14ac:dyDescent="0.2">
      <c r="B23011" s="6">
        <v>6137997</v>
      </c>
      <c r="C23011" s="3" t="s">
        <v>22962</v>
      </c>
      <c r="D23011" s="4">
        <v>61034</v>
      </c>
      <c r="E23011" s="3" t="s">
        <v>36747</v>
      </c>
      <c r="F23011" s="3" t="s">
        <v>36900</v>
      </c>
      <c r="G23011" s="5">
        <v>20</v>
      </c>
      <c r="H23011" s="7" t="s">
        <v>36923</v>
      </c>
    </row>
    <row r="23012" spans="2:8" x14ac:dyDescent="0.2">
      <c r="B23012" s="6">
        <v>6138012</v>
      </c>
      <c r="C23012" s="3" t="s">
        <v>22963</v>
      </c>
      <c r="D23012" s="4">
        <v>61034</v>
      </c>
      <c r="E23012" s="3" t="s">
        <v>36747</v>
      </c>
      <c r="F23012" s="3" t="s">
        <v>36900</v>
      </c>
      <c r="G23012" s="5">
        <v>20</v>
      </c>
      <c r="H23012" s="7" t="s">
        <v>36923</v>
      </c>
    </row>
    <row r="23013" spans="2:8" x14ac:dyDescent="0.2">
      <c r="B23013" s="6">
        <v>6138179</v>
      </c>
      <c r="C23013" s="3" t="s">
        <v>22964</v>
      </c>
      <c r="D23013" s="4">
        <v>61034</v>
      </c>
      <c r="E23013" s="3" t="s">
        <v>36747</v>
      </c>
      <c r="F23013" s="3" t="s">
        <v>36900</v>
      </c>
      <c r="G23013" s="5">
        <v>20</v>
      </c>
      <c r="H23013" s="7" t="s">
        <v>36923</v>
      </c>
    </row>
    <row r="23014" spans="2:8" x14ac:dyDescent="0.2">
      <c r="B23014" s="6">
        <v>6138187</v>
      </c>
      <c r="C23014" s="3" t="s">
        <v>22965</v>
      </c>
      <c r="D23014" s="4">
        <v>61034</v>
      </c>
      <c r="E23014" s="3" t="s">
        <v>36747</v>
      </c>
      <c r="F23014" s="3" t="s">
        <v>36900</v>
      </c>
      <c r="G23014" s="5">
        <v>20</v>
      </c>
      <c r="H23014" s="7" t="s">
        <v>36923</v>
      </c>
    </row>
    <row r="23015" spans="2:8" x14ac:dyDescent="0.2">
      <c r="B23015" s="6">
        <v>6138195</v>
      </c>
      <c r="C23015" s="3" t="s">
        <v>22966</v>
      </c>
      <c r="D23015" s="4">
        <v>61034</v>
      </c>
      <c r="E23015" s="3" t="s">
        <v>36747</v>
      </c>
      <c r="F23015" s="3" t="s">
        <v>36900</v>
      </c>
      <c r="G23015" s="5">
        <v>20</v>
      </c>
      <c r="H23015" s="7" t="s">
        <v>36923</v>
      </c>
    </row>
    <row r="23016" spans="2:8" x14ac:dyDescent="0.2">
      <c r="B23016" s="6">
        <v>6138209</v>
      </c>
      <c r="C23016" s="3" t="s">
        <v>22967</v>
      </c>
      <c r="D23016" s="4">
        <v>61034</v>
      </c>
      <c r="E23016" s="3" t="s">
        <v>36747</v>
      </c>
      <c r="F23016" s="3" t="s">
        <v>36900</v>
      </c>
      <c r="G23016" s="5">
        <v>20</v>
      </c>
      <c r="H23016" s="7" t="s">
        <v>36923</v>
      </c>
    </row>
    <row r="23017" spans="2:8" x14ac:dyDescent="0.2">
      <c r="B23017" s="6">
        <v>6138217</v>
      </c>
      <c r="C23017" s="3" t="s">
        <v>22968</v>
      </c>
      <c r="D23017" s="4">
        <v>61034</v>
      </c>
      <c r="E23017" s="3" t="s">
        <v>36747</v>
      </c>
      <c r="F23017" s="3" t="s">
        <v>36900</v>
      </c>
      <c r="G23017" s="5">
        <v>20</v>
      </c>
      <c r="H23017" s="7" t="s">
        <v>36923</v>
      </c>
    </row>
    <row r="23018" spans="2:8" x14ac:dyDescent="0.2">
      <c r="B23018" s="6">
        <v>6138225</v>
      </c>
      <c r="C23018" s="3" t="s">
        <v>22969</v>
      </c>
      <c r="D23018" s="4">
        <v>61034</v>
      </c>
      <c r="E23018" s="3" t="s">
        <v>36747</v>
      </c>
      <c r="F23018" s="3" t="s">
        <v>36900</v>
      </c>
      <c r="G23018" s="5">
        <v>20</v>
      </c>
      <c r="H23018" s="7" t="s">
        <v>36923</v>
      </c>
    </row>
    <row r="23019" spans="2:8" x14ac:dyDescent="0.2">
      <c r="B23019" s="6">
        <v>6138233</v>
      </c>
      <c r="C23019" s="3" t="s">
        <v>22970</v>
      </c>
      <c r="D23019" s="4">
        <v>61034</v>
      </c>
      <c r="E23019" s="3" t="s">
        <v>36747</v>
      </c>
      <c r="F23019" s="3" t="s">
        <v>36900</v>
      </c>
      <c r="G23019" s="5">
        <v>20</v>
      </c>
      <c r="H23019" s="7" t="s">
        <v>36923</v>
      </c>
    </row>
    <row r="23020" spans="2:8" x14ac:dyDescent="0.2">
      <c r="B23020" s="6">
        <v>6138314</v>
      </c>
      <c r="C23020" s="3" t="s">
        <v>22971</v>
      </c>
      <c r="D23020" s="4">
        <v>61034</v>
      </c>
      <c r="E23020" s="3" t="s">
        <v>36747</v>
      </c>
      <c r="F23020" s="3" t="s">
        <v>36900</v>
      </c>
      <c r="G23020" s="5">
        <v>20</v>
      </c>
      <c r="H23020" s="7" t="s">
        <v>36923</v>
      </c>
    </row>
    <row r="23021" spans="2:8" x14ac:dyDescent="0.2">
      <c r="B23021" s="6">
        <v>6138721</v>
      </c>
      <c r="C23021" s="3" t="s">
        <v>22972</v>
      </c>
      <c r="D23021" s="4">
        <v>61034</v>
      </c>
      <c r="E23021" s="3" t="s">
        <v>36747</v>
      </c>
      <c r="F23021" s="3" t="s">
        <v>36900</v>
      </c>
      <c r="G23021" s="5">
        <v>20</v>
      </c>
      <c r="H23021" s="7" t="s">
        <v>36923</v>
      </c>
    </row>
    <row r="23022" spans="2:8" x14ac:dyDescent="0.2">
      <c r="B23022" s="6">
        <v>6138870</v>
      </c>
      <c r="C23022" s="3" t="s">
        <v>22973</v>
      </c>
      <c r="D23022" s="4">
        <v>61034</v>
      </c>
      <c r="E23022" s="3" t="s">
        <v>36747</v>
      </c>
      <c r="F23022" s="3" t="s">
        <v>36900</v>
      </c>
      <c r="G23022" s="5">
        <v>20</v>
      </c>
      <c r="H23022" s="7" t="s">
        <v>36923</v>
      </c>
    </row>
    <row r="23023" spans="2:8" x14ac:dyDescent="0.2">
      <c r="B23023" s="6">
        <v>6139001</v>
      </c>
      <c r="C23023" s="3" t="s">
        <v>22974</v>
      </c>
      <c r="D23023" s="4">
        <v>61034</v>
      </c>
      <c r="E23023" s="3" t="s">
        <v>36747</v>
      </c>
      <c r="F23023" s="3" t="s">
        <v>36900</v>
      </c>
      <c r="G23023" s="5">
        <v>20</v>
      </c>
      <c r="H23023" s="7" t="s">
        <v>36923</v>
      </c>
    </row>
    <row r="23024" spans="2:8" x14ac:dyDescent="0.2">
      <c r="B23024" s="6">
        <v>26788659</v>
      </c>
      <c r="C23024" s="3" t="s">
        <v>22975</v>
      </c>
      <c r="D23024" s="4">
        <v>61034</v>
      </c>
      <c r="E23024" s="3" t="s">
        <v>36747</v>
      </c>
      <c r="F23024" s="3" t="s">
        <v>36900</v>
      </c>
      <c r="G23024" s="5">
        <v>20</v>
      </c>
      <c r="H23024" s="7" t="s">
        <v>36923</v>
      </c>
    </row>
    <row r="23025" spans="2:8" x14ac:dyDescent="0.2">
      <c r="B23025" s="6">
        <v>28010531</v>
      </c>
      <c r="C23025" s="3" t="s">
        <v>22976</v>
      </c>
      <c r="D23025" s="4">
        <v>61034</v>
      </c>
      <c r="E23025" s="3" t="s">
        <v>36747</v>
      </c>
      <c r="F23025" s="3" t="s">
        <v>36900</v>
      </c>
      <c r="G23025" s="5">
        <v>20</v>
      </c>
      <c r="H23025" s="7" t="s">
        <v>36923</v>
      </c>
    </row>
    <row r="23026" spans="2:8" x14ac:dyDescent="0.2">
      <c r="B23026" s="6">
        <v>42683751</v>
      </c>
      <c r="C23026" s="3" t="s">
        <v>22977</v>
      </c>
      <c r="D23026" s="4">
        <v>61034</v>
      </c>
      <c r="E23026" s="3" t="s">
        <v>36747</v>
      </c>
      <c r="F23026" s="3" t="s">
        <v>36900</v>
      </c>
      <c r="G23026" s="5">
        <v>20</v>
      </c>
      <c r="H23026" s="7" t="s">
        <v>36923</v>
      </c>
    </row>
    <row r="23027" spans="2:8" x14ac:dyDescent="0.2">
      <c r="B23027" s="6">
        <v>42683611</v>
      </c>
      <c r="C23027" s="3" t="s">
        <v>22978</v>
      </c>
      <c r="D23027" s="4">
        <v>61034</v>
      </c>
      <c r="E23027" s="3" t="s">
        <v>36747</v>
      </c>
      <c r="F23027" s="3" t="s">
        <v>36900</v>
      </c>
      <c r="G23027" s="5">
        <v>20</v>
      </c>
      <c r="H23027" s="7" t="s">
        <v>36923</v>
      </c>
    </row>
    <row r="23028" spans="2:8" x14ac:dyDescent="0.2">
      <c r="B23028" s="6">
        <v>41925289</v>
      </c>
      <c r="C23028" s="3" t="s">
        <v>22979</v>
      </c>
      <c r="D23028" s="4">
        <v>61034</v>
      </c>
      <c r="E23028" s="3" t="s">
        <v>36747</v>
      </c>
      <c r="F23028" s="3" t="s">
        <v>36900</v>
      </c>
      <c r="G23028" s="5">
        <v>20</v>
      </c>
      <c r="H23028" s="7" t="s">
        <v>36923</v>
      </c>
    </row>
    <row r="23029" spans="2:8" x14ac:dyDescent="0.2">
      <c r="B23029" s="6">
        <v>75481006</v>
      </c>
      <c r="C23029" s="3" t="s">
        <v>22980</v>
      </c>
      <c r="D23029" s="4">
        <v>61034</v>
      </c>
      <c r="E23029" s="3" t="s">
        <v>36747</v>
      </c>
      <c r="F23029" s="3" t="s">
        <v>36900</v>
      </c>
      <c r="G23029" s="5">
        <v>20</v>
      </c>
      <c r="H23029" s="7" t="s">
        <v>36923</v>
      </c>
    </row>
    <row r="23030" spans="2:8" x14ac:dyDescent="0.2">
      <c r="B23030" s="6">
        <v>6137385</v>
      </c>
      <c r="C23030" s="3" t="s">
        <v>22981</v>
      </c>
      <c r="D23030" s="4">
        <v>61034</v>
      </c>
      <c r="E23030" s="3" t="s">
        <v>36747</v>
      </c>
      <c r="F23030" s="3" t="s">
        <v>36900</v>
      </c>
      <c r="G23030" s="5">
        <v>20</v>
      </c>
      <c r="H23030" s="7" t="s">
        <v>36923</v>
      </c>
    </row>
    <row r="23031" spans="2:8" x14ac:dyDescent="0.2">
      <c r="B23031" s="6">
        <v>6137750</v>
      </c>
      <c r="C23031" s="3" t="s">
        <v>22982</v>
      </c>
      <c r="D23031" s="4">
        <v>61034</v>
      </c>
      <c r="E23031" s="3" t="s">
        <v>36747</v>
      </c>
      <c r="F23031" s="3" t="s">
        <v>36900</v>
      </c>
      <c r="G23031" s="5">
        <v>20</v>
      </c>
      <c r="H23031" s="7" t="s">
        <v>36923</v>
      </c>
    </row>
    <row r="23032" spans="2:8" x14ac:dyDescent="0.2">
      <c r="B23032" s="6">
        <v>6138055</v>
      </c>
      <c r="C23032" s="3" t="s">
        <v>22983</v>
      </c>
      <c r="D23032" s="4">
        <v>61034</v>
      </c>
      <c r="E23032" s="3" t="s">
        <v>36747</v>
      </c>
      <c r="F23032" s="3" t="s">
        <v>36900</v>
      </c>
      <c r="G23032" s="5">
        <v>20</v>
      </c>
      <c r="H23032" s="7" t="s">
        <v>36923</v>
      </c>
    </row>
    <row r="23033" spans="2:8" x14ac:dyDescent="0.2">
      <c r="B23033" s="6">
        <v>6138071</v>
      </c>
      <c r="C23033" s="3" t="s">
        <v>22984</v>
      </c>
      <c r="D23033" s="4">
        <v>61034</v>
      </c>
      <c r="E23033" s="3" t="s">
        <v>36747</v>
      </c>
      <c r="F23033" s="3" t="s">
        <v>36900</v>
      </c>
      <c r="G23033" s="5">
        <v>20</v>
      </c>
      <c r="H23033" s="7" t="s">
        <v>36923</v>
      </c>
    </row>
    <row r="23034" spans="2:8" x14ac:dyDescent="0.2">
      <c r="B23034" s="6">
        <v>6138101</v>
      </c>
      <c r="C23034" s="3" t="s">
        <v>22985</v>
      </c>
      <c r="D23034" s="4">
        <v>61034</v>
      </c>
      <c r="E23034" s="3" t="s">
        <v>36747</v>
      </c>
      <c r="F23034" s="3" t="s">
        <v>36900</v>
      </c>
      <c r="G23034" s="5">
        <v>20</v>
      </c>
      <c r="H23034" s="7" t="s">
        <v>36923</v>
      </c>
    </row>
    <row r="23035" spans="2:8" x14ac:dyDescent="0.2">
      <c r="B23035" s="6">
        <v>6138110</v>
      </c>
      <c r="C23035" s="3" t="s">
        <v>22986</v>
      </c>
      <c r="D23035" s="4">
        <v>61034</v>
      </c>
      <c r="E23035" s="3" t="s">
        <v>36747</v>
      </c>
      <c r="F23035" s="3" t="s">
        <v>36900</v>
      </c>
      <c r="G23035" s="5">
        <v>20</v>
      </c>
      <c r="H23035" s="7" t="s">
        <v>36923</v>
      </c>
    </row>
    <row r="23036" spans="2:8" x14ac:dyDescent="0.2">
      <c r="B23036" s="6">
        <v>83007741</v>
      </c>
      <c r="C23036" s="3" t="s">
        <v>22987</v>
      </c>
      <c r="D23036" s="4">
        <v>61034</v>
      </c>
      <c r="E23036" s="3" t="s">
        <v>36747</v>
      </c>
      <c r="F23036" s="3" t="s">
        <v>36900</v>
      </c>
      <c r="G23036" s="5">
        <v>20</v>
      </c>
      <c r="H23036" s="7" t="s">
        <v>36923</v>
      </c>
    </row>
    <row r="23037" spans="2:8" x14ac:dyDescent="0.2">
      <c r="B23037" s="6">
        <v>84649941</v>
      </c>
      <c r="C23037" s="3" t="s">
        <v>22988</v>
      </c>
      <c r="D23037" s="4">
        <v>61034</v>
      </c>
      <c r="E23037" s="3" t="s">
        <v>36747</v>
      </c>
      <c r="F23037" s="3" t="s">
        <v>36900</v>
      </c>
      <c r="G23037" s="5">
        <v>20</v>
      </c>
      <c r="H23037" s="7" t="s">
        <v>36923</v>
      </c>
    </row>
    <row r="23038" spans="2:8" x14ac:dyDescent="0.2">
      <c r="B23038" s="6">
        <v>82338167</v>
      </c>
      <c r="C23038" s="3" t="s">
        <v>22989</v>
      </c>
      <c r="D23038" s="4">
        <v>61034</v>
      </c>
      <c r="E23038" s="3" t="s">
        <v>36747</v>
      </c>
      <c r="F23038" s="3" t="s">
        <v>36900</v>
      </c>
      <c r="G23038" s="5">
        <v>20</v>
      </c>
      <c r="H23038" s="7" t="s">
        <v>36923</v>
      </c>
    </row>
    <row r="23039" spans="2:8" x14ac:dyDescent="0.2">
      <c r="B23039" s="6">
        <v>84939885</v>
      </c>
      <c r="C23039" s="3" t="s">
        <v>22990</v>
      </c>
      <c r="D23039" s="4">
        <v>61034</v>
      </c>
      <c r="E23039" s="3" t="s">
        <v>36747</v>
      </c>
      <c r="F23039" s="3" t="s">
        <v>36900</v>
      </c>
      <c r="G23039" s="5">
        <v>20</v>
      </c>
      <c r="H23039" s="7" t="s">
        <v>36923</v>
      </c>
    </row>
    <row r="23040" spans="2:8" x14ac:dyDescent="0.2">
      <c r="B23040" s="6">
        <v>82932921</v>
      </c>
      <c r="C23040" s="3" t="s">
        <v>22991</v>
      </c>
      <c r="D23040" s="4">
        <v>61034</v>
      </c>
      <c r="E23040" s="3" t="s">
        <v>36747</v>
      </c>
      <c r="F23040" s="3" t="s">
        <v>36900</v>
      </c>
      <c r="G23040" s="5">
        <v>20</v>
      </c>
      <c r="H23040" s="7" t="s">
        <v>36923</v>
      </c>
    </row>
    <row r="23041" spans="2:8" x14ac:dyDescent="0.2">
      <c r="B23041" s="6">
        <v>82747784</v>
      </c>
      <c r="C23041" s="3" t="s">
        <v>22992</v>
      </c>
      <c r="D23041" s="4">
        <v>61034</v>
      </c>
      <c r="E23041" s="3" t="s">
        <v>36747</v>
      </c>
      <c r="F23041" s="3" t="s">
        <v>36900</v>
      </c>
      <c r="G23041" s="5">
        <v>20</v>
      </c>
      <c r="H23041" s="7" t="s">
        <v>36923</v>
      </c>
    </row>
    <row r="23042" spans="2:8" x14ac:dyDescent="0.2">
      <c r="B23042" s="6">
        <v>83303022</v>
      </c>
      <c r="C23042" s="3" t="s">
        <v>22993</v>
      </c>
      <c r="D23042" s="4">
        <v>61034</v>
      </c>
      <c r="E23042" s="3" t="s">
        <v>36747</v>
      </c>
      <c r="F23042" s="3" t="s">
        <v>36900</v>
      </c>
      <c r="G23042" s="5">
        <v>20</v>
      </c>
      <c r="H23042" s="7" t="s">
        <v>36923</v>
      </c>
    </row>
    <row r="23043" spans="2:8" x14ac:dyDescent="0.2">
      <c r="B23043" s="6">
        <v>84912731</v>
      </c>
      <c r="C23043" s="3" t="s">
        <v>22994</v>
      </c>
      <c r="D23043" s="4">
        <v>61034</v>
      </c>
      <c r="E23043" s="3" t="s">
        <v>36747</v>
      </c>
      <c r="F23043" s="3" t="s">
        <v>36900</v>
      </c>
      <c r="G23043" s="5">
        <v>20</v>
      </c>
      <c r="H23043" s="7" t="s">
        <v>36923</v>
      </c>
    </row>
    <row r="23044" spans="2:8" x14ac:dyDescent="0.2">
      <c r="B23044" s="6">
        <v>83594876</v>
      </c>
      <c r="C23044" s="3" t="s">
        <v>22995</v>
      </c>
      <c r="D23044" s="4">
        <v>61034</v>
      </c>
      <c r="E23044" s="3" t="s">
        <v>36747</v>
      </c>
      <c r="F23044" s="3" t="s">
        <v>36900</v>
      </c>
      <c r="G23044" s="5">
        <v>20</v>
      </c>
      <c r="H23044" s="7" t="s">
        <v>36923</v>
      </c>
    </row>
    <row r="23045" spans="2:8" x14ac:dyDescent="0.2">
      <c r="B23045" s="6">
        <v>83081232</v>
      </c>
      <c r="C23045" s="3" t="s">
        <v>22996</v>
      </c>
      <c r="D23045" s="4">
        <v>61034</v>
      </c>
      <c r="E23045" s="3" t="s">
        <v>36747</v>
      </c>
      <c r="F23045" s="3" t="s">
        <v>36900</v>
      </c>
      <c r="G23045" s="5">
        <v>20</v>
      </c>
      <c r="H23045" s="7" t="s">
        <v>36923</v>
      </c>
    </row>
    <row r="23046" spans="2:8" x14ac:dyDescent="0.2">
      <c r="B23046" s="6">
        <v>84961104</v>
      </c>
      <c r="C23046" s="3" t="s">
        <v>22997</v>
      </c>
      <c r="D23046" s="4">
        <v>61034</v>
      </c>
      <c r="E23046" s="3" t="s">
        <v>36747</v>
      </c>
      <c r="F23046" s="3" t="s">
        <v>36900</v>
      </c>
      <c r="G23046" s="5">
        <v>20</v>
      </c>
      <c r="H23046" s="7" t="s">
        <v>36923</v>
      </c>
    </row>
    <row r="23047" spans="2:8" x14ac:dyDescent="0.2">
      <c r="B23047" s="6">
        <v>84649411</v>
      </c>
      <c r="C23047" s="3" t="s">
        <v>22998</v>
      </c>
      <c r="D23047" s="4">
        <v>61034</v>
      </c>
      <c r="E23047" s="3" t="s">
        <v>36747</v>
      </c>
      <c r="F23047" s="3" t="s">
        <v>36900</v>
      </c>
      <c r="G23047" s="5">
        <v>20</v>
      </c>
      <c r="H23047" s="7" t="s">
        <v>36923</v>
      </c>
    </row>
    <row r="23048" spans="2:8" x14ac:dyDescent="0.2">
      <c r="B23048" s="6">
        <v>83286217</v>
      </c>
      <c r="C23048" s="3" t="s">
        <v>22999</v>
      </c>
      <c r="D23048" s="4">
        <v>61034</v>
      </c>
      <c r="E23048" s="3" t="s">
        <v>36747</v>
      </c>
      <c r="F23048" s="3" t="s">
        <v>36900</v>
      </c>
      <c r="G23048" s="5">
        <v>20</v>
      </c>
      <c r="H23048" s="7" t="s">
        <v>36923</v>
      </c>
    </row>
    <row r="23049" spans="2:8" x14ac:dyDescent="0.2">
      <c r="B23049" s="6">
        <v>6138926</v>
      </c>
      <c r="C23049" s="3" t="s">
        <v>23000</v>
      </c>
      <c r="D23049" s="4">
        <v>61034</v>
      </c>
      <c r="E23049" s="3" t="s">
        <v>36747</v>
      </c>
      <c r="F23049" s="3" t="s">
        <v>36900</v>
      </c>
      <c r="G23049" s="5">
        <v>20</v>
      </c>
      <c r="H23049" s="7" t="s">
        <v>36923</v>
      </c>
    </row>
    <row r="23050" spans="2:8" x14ac:dyDescent="0.2">
      <c r="B23050" s="6">
        <v>6138942</v>
      </c>
      <c r="C23050" s="3" t="s">
        <v>23001</v>
      </c>
      <c r="D23050" s="4">
        <v>61034</v>
      </c>
      <c r="E23050" s="3" t="s">
        <v>36747</v>
      </c>
      <c r="F23050" s="3" t="s">
        <v>36900</v>
      </c>
      <c r="G23050" s="5">
        <v>20</v>
      </c>
      <c r="H23050" s="7" t="s">
        <v>36923</v>
      </c>
    </row>
    <row r="23051" spans="2:8" x14ac:dyDescent="0.2">
      <c r="B23051" s="6">
        <v>25402048</v>
      </c>
      <c r="C23051" s="3" t="s">
        <v>23002</v>
      </c>
      <c r="D23051" s="4">
        <v>61034</v>
      </c>
      <c r="E23051" s="3" t="s">
        <v>36747</v>
      </c>
      <c r="F23051" s="3" t="s">
        <v>36900</v>
      </c>
      <c r="G23051" s="5">
        <v>20</v>
      </c>
      <c r="H23051" s="7" t="s">
        <v>36923</v>
      </c>
    </row>
    <row r="23052" spans="2:8" x14ac:dyDescent="0.2">
      <c r="B23052" s="6">
        <v>77658680</v>
      </c>
      <c r="C23052" s="3" t="s">
        <v>23003</v>
      </c>
      <c r="D23052" s="4">
        <v>61034</v>
      </c>
      <c r="E23052" s="3" t="s">
        <v>36747</v>
      </c>
      <c r="F23052" s="3" t="s">
        <v>36900</v>
      </c>
      <c r="G23052" s="5">
        <v>20</v>
      </c>
      <c r="H23052" s="7" t="s">
        <v>36923</v>
      </c>
    </row>
    <row r="23053" spans="2:8" x14ac:dyDescent="0.2">
      <c r="B23053" s="6">
        <v>6137679</v>
      </c>
      <c r="C23053" s="3" t="s">
        <v>23004</v>
      </c>
      <c r="D23053" s="4">
        <v>61034</v>
      </c>
      <c r="E23053" s="3" t="s">
        <v>36747</v>
      </c>
      <c r="F23053" s="3" t="s">
        <v>36900</v>
      </c>
      <c r="G23053" s="5">
        <v>20</v>
      </c>
      <c r="H23053" s="7" t="s">
        <v>36923</v>
      </c>
    </row>
    <row r="23054" spans="2:8" x14ac:dyDescent="0.2">
      <c r="B23054" s="6">
        <v>6138489</v>
      </c>
      <c r="C23054" s="3" t="s">
        <v>23005</v>
      </c>
      <c r="D23054" s="4">
        <v>61034</v>
      </c>
      <c r="E23054" s="3" t="s">
        <v>36747</v>
      </c>
      <c r="F23054" s="3" t="s">
        <v>36900</v>
      </c>
      <c r="G23054" s="5">
        <v>20</v>
      </c>
      <c r="H23054" s="7" t="s">
        <v>36923</v>
      </c>
    </row>
    <row r="23055" spans="2:8" x14ac:dyDescent="0.2">
      <c r="B23055" s="6">
        <v>6137431</v>
      </c>
      <c r="C23055" s="3" t="s">
        <v>23006</v>
      </c>
      <c r="D23055" s="4">
        <v>61034</v>
      </c>
      <c r="E23055" s="3" t="s">
        <v>36747</v>
      </c>
      <c r="F23055" s="3" t="s">
        <v>36900</v>
      </c>
      <c r="G23055" s="5">
        <v>20</v>
      </c>
      <c r="H23055" s="7" t="s">
        <v>36923</v>
      </c>
    </row>
    <row r="23056" spans="2:8" x14ac:dyDescent="0.2">
      <c r="B23056" s="6">
        <v>6137440</v>
      </c>
      <c r="C23056" s="3" t="s">
        <v>23007</v>
      </c>
      <c r="D23056" s="4">
        <v>61034</v>
      </c>
      <c r="E23056" s="3" t="s">
        <v>36747</v>
      </c>
      <c r="F23056" s="3" t="s">
        <v>36900</v>
      </c>
      <c r="G23056" s="5">
        <v>20</v>
      </c>
      <c r="H23056" s="7" t="s">
        <v>36923</v>
      </c>
    </row>
    <row r="23057" spans="2:8" x14ac:dyDescent="0.2">
      <c r="B23057" s="6">
        <v>6138900</v>
      </c>
      <c r="C23057" s="3" t="s">
        <v>23008</v>
      </c>
      <c r="D23057" s="4">
        <v>61034</v>
      </c>
      <c r="E23057" s="3" t="s">
        <v>36747</v>
      </c>
      <c r="F23057" s="3" t="s">
        <v>36900</v>
      </c>
      <c r="G23057" s="5">
        <v>20</v>
      </c>
      <c r="H23057" s="7" t="s">
        <v>36923</v>
      </c>
    </row>
    <row r="23058" spans="2:8" x14ac:dyDescent="0.2">
      <c r="B23058" s="6">
        <v>6138918</v>
      </c>
      <c r="C23058" s="3" t="s">
        <v>23009</v>
      </c>
      <c r="D23058" s="4">
        <v>61034</v>
      </c>
      <c r="E23058" s="3" t="s">
        <v>36747</v>
      </c>
      <c r="F23058" s="3" t="s">
        <v>36900</v>
      </c>
      <c r="G23058" s="5">
        <v>20</v>
      </c>
      <c r="H23058" s="7" t="s">
        <v>36923</v>
      </c>
    </row>
    <row r="23059" spans="2:8" x14ac:dyDescent="0.2">
      <c r="B23059" s="6">
        <v>26788641</v>
      </c>
      <c r="C23059" s="3" t="s">
        <v>23010</v>
      </c>
      <c r="D23059" s="4">
        <v>61034</v>
      </c>
      <c r="E23059" s="3" t="s">
        <v>36747</v>
      </c>
      <c r="F23059" s="3" t="s">
        <v>36900</v>
      </c>
      <c r="G23059" s="5">
        <v>20</v>
      </c>
      <c r="H23059" s="7" t="s">
        <v>36923</v>
      </c>
    </row>
    <row r="23060" spans="2:8" x14ac:dyDescent="0.2">
      <c r="B23060" s="6">
        <v>27873153</v>
      </c>
      <c r="C23060" s="3" t="s">
        <v>23011</v>
      </c>
      <c r="D23060" s="4">
        <v>61034</v>
      </c>
      <c r="E23060" s="3" t="s">
        <v>36747</v>
      </c>
      <c r="F23060" s="3" t="s">
        <v>36900</v>
      </c>
      <c r="G23060" s="5">
        <v>20</v>
      </c>
      <c r="H23060" s="7" t="s">
        <v>36923</v>
      </c>
    </row>
    <row r="23061" spans="2:8" x14ac:dyDescent="0.2">
      <c r="B23061" s="6">
        <v>41698100</v>
      </c>
      <c r="C23061" s="3" t="s">
        <v>23012</v>
      </c>
      <c r="D23061" s="4">
        <v>61034</v>
      </c>
      <c r="E23061" s="3" t="s">
        <v>36747</v>
      </c>
      <c r="F23061" s="3" t="s">
        <v>36900</v>
      </c>
      <c r="G23061" s="5">
        <v>20</v>
      </c>
      <c r="H23061" s="7" t="s">
        <v>36923</v>
      </c>
    </row>
    <row r="23062" spans="2:8" x14ac:dyDescent="0.2">
      <c r="B23062" s="6">
        <v>6137393</v>
      </c>
      <c r="C23062" s="3" t="s">
        <v>23013</v>
      </c>
      <c r="D23062" s="4">
        <v>61034</v>
      </c>
      <c r="E23062" s="3" t="s">
        <v>36747</v>
      </c>
      <c r="F23062" s="3" t="s">
        <v>36900</v>
      </c>
      <c r="G23062" s="5">
        <v>20</v>
      </c>
      <c r="H23062" s="7" t="s">
        <v>36923</v>
      </c>
    </row>
    <row r="23063" spans="2:8" x14ac:dyDescent="0.2">
      <c r="B23063" s="6">
        <v>6137407</v>
      </c>
      <c r="C23063" s="3" t="s">
        <v>23014</v>
      </c>
      <c r="D23063" s="4">
        <v>61034</v>
      </c>
      <c r="E23063" s="3" t="s">
        <v>36747</v>
      </c>
      <c r="F23063" s="3" t="s">
        <v>36900</v>
      </c>
      <c r="G23063" s="5">
        <v>20</v>
      </c>
      <c r="H23063" s="7" t="s">
        <v>36923</v>
      </c>
    </row>
    <row r="23064" spans="2:8" x14ac:dyDescent="0.2">
      <c r="B23064" s="6">
        <v>6137415</v>
      </c>
      <c r="C23064" s="3" t="s">
        <v>23015</v>
      </c>
      <c r="D23064" s="4">
        <v>61034</v>
      </c>
      <c r="E23064" s="3" t="s">
        <v>36747</v>
      </c>
      <c r="F23064" s="3" t="s">
        <v>36900</v>
      </c>
      <c r="G23064" s="5">
        <v>20</v>
      </c>
      <c r="H23064" s="7" t="s">
        <v>36923</v>
      </c>
    </row>
    <row r="23065" spans="2:8" x14ac:dyDescent="0.2">
      <c r="B23065" s="6">
        <v>6137423</v>
      </c>
      <c r="C23065" s="3" t="s">
        <v>23016</v>
      </c>
      <c r="D23065" s="4">
        <v>61034</v>
      </c>
      <c r="E23065" s="3" t="s">
        <v>36747</v>
      </c>
      <c r="F23065" s="3" t="s">
        <v>36900</v>
      </c>
      <c r="G23065" s="5">
        <v>20</v>
      </c>
      <c r="H23065" s="7" t="s">
        <v>36923</v>
      </c>
    </row>
    <row r="23066" spans="2:8" x14ac:dyDescent="0.2">
      <c r="B23066" s="6">
        <v>25248898</v>
      </c>
      <c r="C23066" s="3" t="s">
        <v>23017</v>
      </c>
      <c r="D23066" s="4">
        <v>61034</v>
      </c>
      <c r="E23066" s="3" t="s">
        <v>36747</v>
      </c>
      <c r="F23066" s="3" t="s">
        <v>36900</v>
      </c>
      <c r="G23066" s="5">
        <v>20</v>
      </c>
      <c r="H23066" s="7" t="s">
        <v>36923</v>
      </c>
    </row>
    <row r="23067" spans="2:8" x14ac:dyDescent="0.2">
      <c r="B23067" s="6">
        <v>25346601</v>
      </c>
      <c r="C23067" s="3" t="s">
        <v>23018</v>
      </c>
      <c r="D23067" s="4">
        <v>61034</v>
      </c>
      <c r="E23067" s="3" t="s">
        <v>36747</v>
      </c>
      <c r="F23067" s="3" t="s">
        <v>36900</v>
      </c>
      <c r="G23067" s="5">
        <v>20</v>
      </c>
      <c r="H23067" s="7" t="s">
        <v>36923</v>
      </c>
    </row>
    <row r="23068" spans="2:8" x14ac:dyDescent="0.2">
      <c r="B23068" s="6">
        <v>25816365</v>
      </c>
      <c r="C23068" s="3" t="s">
        <v>23019</v>
      </c>
      <c r="D23068" s="4">
        <v>61034</v>
      </c>
      <c r="E23068" s="3" t="s">
        <v>36747</v>
      </c>
      <c r="F23068" s="3" t="s">
        <v>36900</v>
      </c>
      <c r="G23068" s="5">
        <v>20</v>
      </c>
      <c r="H23068" s="7" t="s">
        <v>36923</v>
      </c>
    </row>
    <row r="23069" spans="2:8" x14ac:dyDescent="0.2">
      <c r="B23069" s="6">
        <v>25459813</v>
      </c>
      <c r="C23069" s="3" t="s">
        <v>23020</v>
      </c>
      <c r="D23069" s="4">
        <v>61034</v>
      </c>
      <c r="E23069" s="3" t="s">
        <v>36747</v>
      </c>
      <c r="F23069" s="3" t="s">
        <v>36900</v>
      </c>
      <c r="G23069" s="5">
        <v>20</v>
      </c>
      <c r="H23069" s="7" t="s">
        <v>36923</v>
      </c>
    </row>
    <row r="23070" spans="2:8" x14ac:dyDescent="0.2">
      <c r="B23070" s="6">
        <v>25804626</v>
      </c>
      <c r="C23070" s="3" t="s">
        <v>23021</v>
      </c>
      <c r="D23070" s="4">
        <v>61034</v>
      </c>
      <c r="E23070" s="3" t="s">
        <v>36747</v>
      </c>
      <c r="F23070" s="3" t="s">
        <v>36900</v>
      </c>
      <c r="G23070" s="5">
        <v>20</v>
      </c>
      <c r="H23070" s="7" t="s">
        <v>36923</v>
      </c>
    </row>
    <row r="23071" spans="2:8" x14ac:dyDescent="0.2">
      <c r="B23071" s="6">
        <v>25934066</v>
      </c>
      <c r="C23071" s="3" t="s">
        <v>23022</v>
      </c>
      <c r="D23071" s="4">
        <v>61034</v>
      </c>
      <c r="E23071" s="3" t="s">
        <v>36747</v>
      </c>
      <c r="F23071" s="3" t="s">
        <v>36900</v>
      </c>
      <c r="G23071" s="5">
        <v>20</v>
      </c>
      <c r="H23071" s="7" t="s">
        <v>36923</v>
      </c>
    </row>
    <row r="23072" spans="2:8" x14ac:dyDescent="0.2">
      <c r="B23072" s="6">
        <v>25693999</v>
      </c>
      <c r="C23072" s="3" t="s">
        <v>23023</v>
      </c>
      <c r="D23072" s="4">
        <v>61034</v>
      </c>
      <c r="E23072" s="3" t="s">
        <v>36747</v>
      </c>
      <c r="F23072" s="3" t="s">
        <v>36900</v>
      </c>
      <c r="G23072" s="5">
        <v>20</v>
      </c>
      <c r="H23072" s="7" t="s">
        <v>36923</v>
      </c>
    </row>
    <row r="23073" spans="2:8" x14ac:dyDescent="0.2">
      <c r="B23073" s="6">
        <v>25705725</v>
      </c>
      <c r="C23073" s="3" t="s">
        <v>23024</v>
      </c>
      <c r="D23073" s="4">
        <v>61034</v>
      </c>
      <c r="E23073" s="3" t="s">
        <v>36747</v>
      </c>
      <c r="F23073" s="3" t="s">
        <v>36900</v>
      </c>
      <c r="G23073" s="5">
        <v>20</v>
      </c>
      <c r="H23073" s="7" t="s">
        <v>36923</v>
      </c>
    </row>
    <row r="23074" spans="2:8" x14ac:dyDescent="0.2">
      <c r="B23074" s="6">
        <v>27634248</v>
      </c>
      <c r="C23074" s="3" t="s">
        <v>23025</v>
      </c>
      <c r="D23074" s="4">
        <v>61034</v>
      </c>
      <c r="E23074" s="3" t="s">
        <v>36747</v>
      </c>
      <c r="F23074" s="3" t="s">
        <v>36900</v>
      </c>
      <c r="G23074" s="5">
        <v>20</v>
      </c>
      <c r="H23074" s="7" t="s">
        <v>36923</v>
      </c>
    </row>
    <row r="23075" spans="2:8" x14ac:dyDescent="0.2">
      <c r="B23075" s="6">
        <v>27634256</v>
      </c>
      <c r="C23075" s="3" t="s">
        <v>23026</v>
      </c>
      <c r="D23075" s="4">
        <v>61034</v>
      </c>
      <c r="E23075" s="3" t="s">
        <v>36747</v>
      </c>
      <c r="F23075" s="3" t="s">
        <v>36900</v>
      </c>
      <c r="G23075" s="5">
        <v>20</v>
      </c>
      <c r="H23075" s="7" t="s">
        <v>36923</v>
      </c>
    </row>
    <row r="23076" spans="2:8" x14ac:dyDescent="0.2">
      <c r="B23076" s="6">
        <v>27634264</v>
      </c>
      <c r="C23076" s="3" t="s">
        <v>23027</v>
      </c>
      <c r="D23076" s="4">
        <v>61034</v>
      </c>
      <c r="E23076" s="3" t="s">
        <v>36747</v>
      </c>
      <c r="F23076" s="3" t="s">
        <v>36900</v>
      </c>
      <c r="G23076" s="5">
        <v>20</v>
      </c>
      <c r="H23076" s="7" t="s">
        <v>36923</v>
      </c>
    </row>
    <row r="23077" spans="2:8" x14ac:dyDescent="0.2">
      <c r="B23077" s="6">
        <v>28010540</v>
      </c>
      <c r="C23077" s="3" t="s">
        <v>23028</v>
      </c>
      <c r="D23077" s="4">
        <v>61034</v>
      </c>
      <c r="E23077" s="3" t="s">
        <v>36747</v>
      </c>
      <c r="F23077" s="3" t="s">
        <v>36900</v>
      </c>
      <c r="G23077" s="5">
        <v>20</v>
      </c>
      <c r="H23077" s="7" t="s">
        <v>36923</v>
      </c>
    </row>
    <row r="23078" spans="2:8" x14ac:dyDescent="0.2">
      <c r="B23078" s="6">
        <v>6137652</v>
      </c>
      <c r="C23078" s="3" t="s">
        <v>23029</v>
      </c>
      <c r="D23078" s="4">
        <v>61034</v>
      </c>
      <c r="E23078" s="3" t="s">
        <v>36747</v>
      </c>
      <c r="F23078" s="3" t="s">
        <v>36900</v>
      </c>
      <c r="G23078" s="5">
        <v>20</v>
      </c>
      <c r="H23078" s="7" t="s">
        <v>36923</v>
      </c>
    </row>
    <row r="23079" spans="2:8" x14ac:dyDescent="0.2">
      <c r="B23079" s="6">
        <v>6137814</v>
      </c>
      <c r="C23079" s="3" t="s">
        <v>23030</v>
      </c>
      <c r="D23079" s="4">
        <v>61034</v>
      </c>
      <c r="E23079" s="3" t="s">
        <v>36747</v>
      </c>
      <c r="F23079" s="3" t="s">
        <v>36900</v>
      </c>
      <c r="G23079" s="5">
        <v>20</v>
      </c>
      <c r="H23079" s="7" t="s">
        <v>36923</v>
      </c>
    </row>
    <row r="23080" spans="2:8" x14ac:dyDescent="0.2">
      <c r="B23080" s="6">
        <v>6137890</v>
      </c>
      <c r="C23080" s="3" t="s">
        <v>23031</v>
      </c>
      <c r="D23080" s="4">
        <v>61034</v>
      </c>
      <c r="E23080" s="3" t="s">
        <v>36747</v>
      </c>
      <c r="F23080" s="3" t="s">
        <v>36900</v>
      </c>
      <c r="G23080" s="5">
        <v>20</v>
      </c>
      <c r="H23080" s="7" t="s">
        <v>36923</v>
      </c>
    </row>
    <row r="23081" spans="2:8" x14ac:dyDescent="0.2">
      <c r="B23081" s="6">
        <v>6138802</v>
      </c>
      <c r="C23081" s="3" t="s">
        <v>23032</v>
      </c>
      <c r="D23081" s="4">
        <v>61034</v>
      </c>
      <c r="E23081" s="3" t="s">
        <v>36747</v>
      </c>
      <c r="F23081" s="3" t="s">
        <v>36900</v>
      </c>
      <c r="G23081" s="5">
        <v>20</v>
      </c>
      <c r="H23081" s="7" t="s">
        <v>36923</v>
      </c>
    </row>
    <row r="23082" spans="2:8" x14ac:dyDescent="0.2">
      <c r="B23082" s="6">
        <v>6138811</v>
      </c>
      <c r="C23082" s="3" t="s">
        <v>23033</v>
      </c>
      <c r="D23082" s="4">
        <v>61034</v>
      </c>
      <c r="E23082" s="3" t="s">
        <v>36747</v>
      </c>
      <c r="F23082" s="3" t="s">
        <v>36900</v>
      </c>
      <c r="G23082" s="5">
        <v>20</v>
      </c>
      <c r="H23082" s="7" t="s">
        <v>36923</v>
      </c>
    </row>
    <row r="23083" spans="2:8" x14ac:dyDescent="0.2">
      <c r="B23083" s="6">
        <v>6138837</v>
      </c>
      <c r="C23083" s="3" t="s">
        <v>23034</v>
      </c>
      <c r="D23083" s="4">
        <v>61034</v>
      </c>
      <c r="E23083" s="3" t="s">
        <v>36747</v>
      </c>
      <c r="F23083" s="3" t="s">
        <v>36900</v>
      </c>
      <c r="G23083" s="5">
        <v>20</v>
      </c>
      <c r="H23083" s="7" t="s">
        <v>36923</v>
      </c>
    </row>
    <row r="23084" spans="2:8" x14ac:dyDescent="0.2">
      <c r="B23084" s="6">
        <v>6138845</v>
      </c>
      <c r="C23084" s="3" t="s">
        <v>23035</v>
      </c>
      <c r="D23084" s="4">
        <v>61034</v>
      </c>
      <c r="E23084" s="3" t="s">
        <v>36747</v>
      </c>
      <c r="F23084" s="3" t="s">
        <v>36900</v>
      </c>
      <c r="G23084" s="5">
        <v>20</v>
      </c>
      <c r="H23084" s="7" t="s">
        <v>36923</v>
      </c>
    </row>
    <row r="23085" spans="2:8" x14ac:dyDescent="0.2">
      <c r="B23085" s="6">
        <v>6138977</v>
      </c>
      <c r="C23085" s="3" t="s">
        <v>23036</v>
      </c>
      <c r="D23085" s="4">
        <v>61034</v>
      </c>
      <c r="E23085" s="3" t="s">
        <v>36747</v>
      </c>
      <c r="F23085" s="3" t="s">
        <v>36900</v>
      </c>
      <c r="G23085" s="5">
        <v>20</v>
      </c>
      <c r="H23085" s="7" t="s">
        <v>36923</v>
      </c>
    </row>
    <row r="23086" spans="2:8" x14ac:dyDescent="0.2">
      <c r="B23086" s="6">
        <v>6138985</v>
      </c>
      <c r="C23086" s="3" t="s">
        <v>23037</v>
      </c>
      <c r="D23086" s="4">
        <v>61034</v>
      </c>
      <c r="E23086" s="3" t="s">
        <v>36747</v>
      </c>
      <c r="F23086" s="3" t="s">
        <v>36900</v>
      </c>
      <c r="G23086" s="5">
        <v>20</v>
      </c>
      <c r="H23086" s="7" t="s">
        <v>36923</v>
      </c>
    </row>
    <row r="23087" spans="2:8" x14ac:dyDescent="0.2">
      <c r="B23087" s="6">
        <v>26596750</v>
      </c>
      <c r="C23087" s="3" t="s">
        <v>23038</v>
      </c>
      <c r="D23087" s="4">
        <v>61034</v>
      </c>
      <c r="E23087" s="3" t="s">
        <v>36747</v>
      </c>
      <c r="F23087" s="3" t="s">
        <v>36900</v>
      </c>
      <c r="G23087" s="5">
        <v>20</v>
      </c>
      <c r="H23087" s="7" t="s">
        <v>36923</v>
      </c>
    </row>
    <row r="23088" spans="2:8" x14ac:dyDescent="0.2">
      <c r="B23088" s="6">
        <v>6138659</v>
      </c>
      <c r="C23088" s="3" t="s">
        <v>23039</v>
      </c>
      <c r="D23088" s="4">
        <v>61034</v>
      </c>
      <c r="E23088" s="3" t="s">
        <v>36747</v>
      </c>
      <c r="F23088" s="3" t="s">
        <v>36900</v>
      </c>
      <c r="G23088" s="5">
        <v>20</v>
      </c>
      <c r="H23088" s="7" t="s">
        <v>36923</v>
      </c>
    </row>
    <row r="23089" spans="2:8" x14ac:dyDescent="0.2">
      <c r="B23089" s="6">
        <v>6137466</v>
      </c>
      <c r="C23089" s="3" t="s">
        <v>23040</v>
      </c>
      <c r="D23089" s="4">
        <v>61034</v>
      </c>
      <c r="E23089" s="3" t="s">
        <v>36747</v>
      </c>
      <c r="F23089" s="3" t="s">
        <v>36900</v>
      </c>
      <c r="G23089" s="5">
        <v>20</v>
      </c>
      <c r="H23089" s="7" t="s">
        <v>36923</v>
      </c>
    </row>
    <row r="23090" spans="2:8" x14ac:dyDescent="0.2">
      <c r="B23090" s="6">
        <v>6137539</v>
      </c>
      <c r="C23090" s="3" t="s">
        <v>23041</v>
      </c>
      <c r="D23090" s="4">
        <v>61034</v>
      </c>
      <c r="E23090" s="3" t="s">
        <v>36747</v>
      </c>
      <c r="F23090" s="3" t="s">
        <v>36900</v>
      </c>
      <c r="G23090" s="5">
        <v>20</v>
      </c>
      <c r="H23090" s="7" t="s">
        <v>36923</v>
      </c>
    </row>
    <row r="23091" spans="2:8" x14ac:dyDescent="0.2">
      <c r="B23091" s="6">
        <v>6137547</v>
      </c>
      <c r="C23091" s="3" t="s">
        <v>23042</v>
      </c>
      <c r="D23091" s="4">
        <v>61034</v>
      </c>
      <c r="E23091" s="3" t="s">
        <v>36747</v>
      </c>
      <c r="F23091" s="3" t="s">
        <v>36900</v>
      </c>
      <c r="G23091" s="5">
        <v>20</v>
      </c>
      <c r="H23091" s="7" t="s">
        <v>36923</v>
      </c>
    </row>
    <row r="23092" spans="2:8" x14ac:dyDescent="0.2">
      <c r="B23092" s="6">
        <v>6137555</v>
      </c>
      <c r="C23092" s="3" t="s">
        <v>23043</v>
      </c>
      <c r="D23092" s="4">
        <v>61034</v>
      </c>
      <c r="E23092" s="3" t="s">
        <v>36747</v>
      </c>
      <c r="F23092" s="3" t="s">
        <v>36900</v>
      </c>
      <c r="G23092" s="5">
        <v>20</v>
      </c>
      <c r="H23092" s="7" t="s">
        <v>36923</v>
      </c>
    </row>
    <row r="23093" spans="2:8" x14ac:dyDescent="0.2">
      <c r="B23093" s="6">
        <v>6137563</v>
      </c>
      <c r="C23093" s="3" t="s">
        <v>23044</v>
      </c>
      <c r="D23093" s="4">
        <v>61034</v>
      </c>
      <c r="E23093" s="3" t="s">
        <v>36747</v>
      </c>
      <c r="F23093" s="3" t="s">
        <v>36900</v>
      </c>
      <c r="G23093" s="5">
        <v>20</v>
      </c>
      <c r="H23093" s="7" t="s">
        <v>36923</v>
      </c>
    </row>
    <row r="23094" spans="2:8" x14ac:dyDescent="0.2">
      <c r="B23094" s="6">
        <v>6137571</v>
      </c>
      <c r="C23094" s="3" t="s">
        <v>23045</v>
      </c>
      <c r="D23094" s="4">
        <v>61034</v>
      </c>
      <c r="E23094" s="3" t="s">
        <v>36747</v>
      </c>
      <c r="F23094" s="3" t="s">
        <v>36900</v>
      </c>
      <c r="G23094" s="5">
        <v>20</v>
      </c>
      <c r="H23094" s="7" t="s">
        <v>36923</v>
      </c>
    </row>
    <row r="23095" spans="2:8" x14ac:dyDescent="0.2">
      <c r="B23095" s="6">
        <v>6137580</v>
      </c>
      <c r="C23095" s="3" t="s">
        <v>23046</v>
      </c>
      <c r="D23095" s="4">
        <v>61034</v>
      </c>
      <c r="E23095" s="3" t="s">
        <v>36747</v>
      </c>
      <c r="F23095" s="3" t="s">
        <v>36900</v>
      </c>
      <c r="G23095" s="5">
        <v>20</v>
      </c>
      <c r="H23095" s="7" t="s">
        <v>36923</v>
      </c>
    </row>
    <row r="23096" spans="2:8" x14ac:dyDescent="0.2">
      <c r="B23096" s="6">
        <v>6137598</v>
      </c>
      <c r="C23096" s="3" t="s">
        <v>23047</v>
      </c>
      <c r="D23096" s="4">
        <v>61034</v>
      </c>
      <c r="E23096" s="3" t="s">
        <v>36747</v>
      </c>
      <c r="F23096" s="3" t="s">
        <v>36900</v>
      </c>
      <c r="G23096" s="5">
        <v>20</v>
      </c>
      <c r="H23096" s="7" t="s">
        <v>36923</v>
      </c>
    </row>
    <row r="23097" spans="2:8" x14ac:dyDescent="0.2">
      <c r="B23097" s="6">
        <v>6137768</v>
      </c>
      <c r="C23097" s="3" t="s">
        <v>23048</v>
      </c>
      <c r="D23097" s="4">
        <v>61034</v>
      </c>
      <c r="E23097" s="3" t="s">
        <v>36747</v>
      </c>
      <c r="F23097" s="3" t="s">
        <v>36900</v>
      </c>
      <c r="G23097" s="5">
        <v>20</v>
      </c>
      <c r="H23097" s="7" t="s">
        <v>36923</v>
      </c>
    </row>
    <row r="23098" spans="2:8" x14ac:dyDescent="0.2">
      <c r="B23098" s="6">
        <v>6137857</v>
      </c>
      <c r="C23098" s="3" t="s">
        <v>23049</v>
      </c>
      <c r="D23098" s="4">
        <v>61034</v>
      </c>
      <c r="E23098" s="3" t="s">
        <v>36747</v>
      </c>
      <c r="F23098" s="3" t="s">
        <v>36900</v>
      </c>
      <c r="G23098" s="5">
        <v>20</v>
      </c>
      <c r="H23098" s="7" t="s">
        <v>36923</v>
      </c>
    </row>
    <row r="23099" spans="2:8" x14ac:dyDescent="0.2">
      <c r="B23099" s="6">
        <v>6137903</v>
      </c>
      <c r="C23099" s="3" t="s">
        <v>23050</v>
      </c>
      <c r="D23099" s="4">
        <v>61034</v>
      </c>
      <c r="E23099" s="3" t="s">
        <v>36747</v>
      </c>
      <c r="F23099" s="3" t="s">
        <v>36900</v>
      </c>
      <c r="G23099" s="5">
        <v>20</v>
      </c>
      <c r="H23099" s="7" t="s">
        <v>36923</v>
      </c>
    </row>
    <row r="23100" spans="2:8" x14ac:dyDescent="0.2">
      <c r="B23100" s="6">
        <v>6137938</v>
      </c>
      <c r="C23100" s="3" t="s">
        <v>23051</v>
      </c>
      <c r="D23100" s="4">
        <v>61034</v>
      </c>
      <c r="E23100" s="3" t="s">
        <v>36747</v>
      </c>
      <c r="F23100" s="3" t="s">
        <v>36900</v>
      </c>
      <c r="G23100" s="5">
        <v>20</v>
      </c>
      <c r="H23100" s="7" t="s">
        <v>36923</v>
      </c>
    </row>
    <row r="23101" spans="2:8" x14ac:dyDescent="0.2">
      <c r="B23101" s="6">
        <v>6138080</v>
      </c>
      <c r="C23101" s="3" t="s">
        <v>23052</v>
      </c>
      <c r="D23101" s="4">
        <v>61034</v>
      </c>
      <c r="E23101" s="3" t="s">
        <v>36747</v>
      </c>
      <c r="F23101" s="3" t="s">
        <v>36900</v>
      </c>
      <c r="G23101" s="5">
        <v>20</v>
      </c>
      <c r="H23101" s="7" t="s">
        <v>36923</v>
      </c>
    </row>
    <row r="23102" spans="2:8" x14ac:dyDescent="0.2">
      <c r="B23102" s="6">
        <v>6138519</v>
      </c>
      <c r="C23102" s="3" t="s">
        <v>23053</v>
      </c>
      <c r="D23102" s="4">
        <v>61034</v>
      </c>
      <c r="E23102" s="3" t="s">
        <v>36747</v>
      </c>
      <c r="F23102" s="3" t="s">
        <v>36900</v>
      </c>
      <c r="G23102" s="5">
        <v>20</v>
      </c>
      <c r="H23102" s="7" t="s">
        <v>36923</v>
      </c>
    </row>
    <row r="23103" spans="2:8" x14ac:dyDescent="0.2">
      <c r="B23103" s="6">
        <v>6138527</v>
      </c>
      <c r="C23103" s="3" t="s">
        <v>23054</v>
      </c>
      <c r="D23103" s="4">
        <v>61034</v>
      </c>
      <c r="E23103" s="3" t="s">
        <v>36747</v>
      </c>
      <c r="F23103" s="3" t="s">
        <v>36900</v>
      </c>
      <c r="G23103" s="5">
        <v>20</v>
      </c>
      <c r="H23103" s="7" t="s">
        <v>36923</v>
      </c>
    </row>
    <row r="23104" spans="2:8" x14ac:dyDescent="0.2">
      <c r="B23104" s="6">
        <v>6138543</v>
      </c>
      <c r="C23104" s="3" t="s">
        <v>23055</v>
      </c>
      <c r="D23104" s="4">
        <v>61034</v>
      </c>
      <c r="E23104" s="3" t="s">
        <v>36747</v>
      </c>
      <c r="F23104" s="3" t="s">
        <v>36900</v>
      </c>
      <c r="G23104" s="5">
        <v>20</v>
      </c>
      <c r="H23104" s="7" t="s">
        <v>36923</v>
      </c>
    </row>
    <row r="23105" spans="2:8" x14ac:dyDescent="0.2">
      <c r="B23105" s="6">
        <v>6138594</v>
      </c>
      <c r="C23105" s="3" t="s">
        <v>23056</v>
      </c>
      <c r="D23105" s="4">
        <v>61034</v>
      </c>
      <c r="E23105" s="3" t="s">
        <v>36747</v>
      </c>
      <c r="F23105" s="3" t="s">
        <v>36900</v>
      </c>
      <c r="G23105" s="5">
        <v>20</v>
      </c>
      <c r="H23105" s="7" t="s">
        <v>36923</v>
      </c>
    </row>
    <row r="23106" spans="2:8" x14ac:dyDescent="0.2">
      <c r="B23106" s="6">
        <v>6138608</v>
      </c>
      <c r="C23106" s="3" t="s">
        <v>23057</v>
      </c>
      <c r="D23106" s="4">
        <v>61034</v>
      </c>
      <c r="E23106" s="3" t="s">
        <v>36747</v>
      </c>
      <c r="F23106" s="3" t="s">
        <v>36900</v>
      </c>
      <c r="G23106" s="5">
        <v>20</v>
      </c>
      <c r="H23106" s="7" t="s">
        <v>36923</v>
      </c>
    </row>
    <row r="23107" spans="2:8" x14ac:dyDescent="0.2">
      <c r="B23107" s="6">
        <v>6138616</v>
      </c>
      <c r="C23107" s="3" t="s">
        <v>23058</v>
      </c>
      <c r="D23107" s="4">
        <v>61034</v>
      </c>
      <c r="E23107" s="3" t="s">
        <v>36747</v>
      </c>
      <c r="F23107" s="3" t="s">
        <v>36900</v>
      </c>
      <c r="G23107" s="5">
        <v>20</v>
      </c>
      <c r="H23107" s="7" t="s">
        <v>36923</v>
      </c>
    </row>
    <row r="23108" spans="2:8" x14ac:dyDescent="0.2">
      <c r="B23108" s="6">
        <v>6138624</v>
      </c>
      <c r="C23108" s="3" t="s">
        <v>23059</v>
      </c>
      <c r="D23108" s="4">
        <v>61034</v>
      </c>
      <c r="E23108" s="3" t="s">
        <v>36747</v>
      </c>
      <c r="F23108" s="3" t="s">
        <v>36900</v>
      </c>
      <c r="G23108" s="5">
        <v>20</v>
      </c>
      <c r="H23108" s="7" t="s">
        <v>36923</v>
      </c>
    </row>
    <row r="23109" spans="2:8" x14ac:dyDescent="0.2">
      <c r="B23109" s="6">
        <v>6138632</v>
      </c>
      <c r="C23109" s="3" t="s">
        <v>23060</v>
      </c>
      <c r="D23109" s="4">
        <v>61034</v>
      </c>
      <c r="E23109" s="3" t="s">
        <v>36747</v>
      </c>
      <c r="F23109" s="3" t="s">
        <v>36900</v>
      </c>
      <c r="G23109" s="5">
        <v>20</v>
      </c>
      <c r="H23109" s="7" t="s">
        <v>36923</v>
      </c>
    </row>
    <row r="23110" spans="2:8" x14ac:dyDescent="0.2">
      <c r="B23110" s="6">
        <v>6138641</v>
      </c>
      <c r="C23110" s="3" t="s">
        <v>23061</v>
      </c>
      <c r="D23110" s="4">
        <v>61034</v>
      </c>
      <c r="E23110" s="3" t="s">
        <v>36747</v>
      </c>
      <c r="F23110" s="3" t="s">
        <v>36900</v>
      </c>
      <c r="G23110" s="5">
        <v>20</v>
      </c>
      <c r="H23110" s="7" t="s">
        <v>36923</v>
      </c>
    </row>
    <row r="23111" spans="2:8" x14ac:dyDescent="0.2">
      <c r="B23111" s="6">
        <v>6138683</v>
      </c>
      <c r="C23111" s="3" t="s">
        <v>23062</v>
      </c>
      <c r="D23111" s="4">
        <v>61034</v>
      </c>
      <c r="E23111" s="3" t="s">
        <v>36747</v>
      </c>
      <c r="F23111" s="3" t="s">
        <v>36900</v>
      </c>
      <c r="G23111" s="5">
        <v>20</v>
      </c>
      <c r="H23111" s="7" t="s">
        <v>36923</v>
      </c>
    </row>
    <row r="23112" spans="2:8" x14ac:dyDescent="0.2">
      <c r="B23112" s="6">
        <v>6138691</v>
      </c>
      <c r="C23112" s="3" t="s">
        <v>23063</v>
      </c>
      <c r="D23112" s="4">
        <v>61034</v>
      </c>
      <c r="E23112" s="3" t="s">
        <v>36747</v>
      </c>
      <c r="F23112" s="3" t="s">
        <v>36900</v>
      </c>
      <c r="G23112" s="5">
        <v>20</v>
      </c>
      <c r="H23112" s="7" t="s">
        <v>36923</v>
      </c>
    </row>
    <row r="23113" spans="2:8" x14ac:dyDescent="0.2">
      <c r="B23113" s="6">
        <v>6138756</v>
      </c>
      <c r="C23113" s="3" t="s">
        <v>23064</v>
      </c>
      <c r="D23113" s="4">
        <v>61034</v>
      </c>
      <c r="E23113" s="3" t="s">
        <v>36747</v>
      </c>
      <c r="F23113" s="3" t="s">
        <v>36900</v>
      </c>
      <c r="G23113" s="5">
        <v>20</v>
      </c>
      <c r="H23113" s="7" t="s">
        <v>36923</v>
      </c>
    </row>
    <row r="23114" spans="2:8" x14ac:dyDescent="0.2">
      <c r="B23114" s="6">
        <v>6138764</v>
      </c>
      <c r="C23114" s="3" t="s">
        <v>23065</v>
      </c>
      <c r="D23114" s="4">
        <v>61034</v>
      </c>
      <c r="E23114" s="3" t="s">
        <v>36747</v>
      </c>
      <c r="F23114" s="3" t="s">
        <v>36900</v>
      </c>
      <c r="G23114" s="5">
        <v>20</v>
      </c>
      <c r="H23114" s="7" t="s">
        <v>36923</v>
      </c>
    </row>
    <row r="23115" spans="2:8" x14ac:dyDescent="0.2">
      <c r="B23115" s="6">
        <v>6138772</v>
      </c>
      <c r="C23115" s="3" t="s">
        <v>23066</v>
      </c>
      <c r="D23115" s="4">
        <v>61034</v>
      </c>
      <c r="E23115" s="3" t="s">
        <v>36747</v>
      </c>
      <c r="F23115" s="3" t="s">
        <v>36900</v>
      </c>
      <c r="G23115" s="5">
        <v>20</v>
      </c>
      <c r="H23115" s="7" t="s">
        <v>36923</v>
      </c>
    </row>
    <row r="23116" spans="2:8" x14ac:dyDescent="0.2">
      <c r="B23116" s="6">
        <v>6138799</v>
      </c>
      <c r="C23116" s="3" t="s">
        <v>23067</v>
      </c>
      <c r="D23116" s="4">
        <v>61034</v>
      </c>
      <c r="E23116" s="3" t="s">
        <v>36747</v>
      </c>
      <c r="F23116" s="3" t="s">
        <v>36900</v>
      </c>
      <c r="G23116" s="5">
        <v>20</v>
      </c>
      <c r="H23116" s="7" t="s">
        <v>36923</v>
      </c>
    </row>
    <row r="23117" spans="2:8" x14ac:dyDescent="0.2">
      <c r="B23117" s="6">
        <v>6138829</v>
      </c>
      <c r="C23117" s="3" t="s">
        <v>23068</v>
      </c>
      <c r="D23117" s="4">
        <v>61034</v>
      </c>
      <c r="E23117" s="3" t="s">
        <v>36747</v>
      </c>
      <c r="F23117" s="3" t="s">
        <v>36900</v>
      </c>
      <c r="G23117" s="5">
        <v>20</v>
      </c>
      <c r="H23117" s="7" t="s">
        <v>36923</v>
      </c>
    </row>
    <row r="23118" spans="2:8" x14ac:dyDescent="0.2">
      <c r="B23118" s="6">
        <v>6138853</v>
      </c>
      <c r="C23118" s="3" t="s">
        <v>23069</v>
      </c>
      <c r="D23118" s="4">
        <v>61034</v>
      </c>
      <c r="E23118" s="3" t="s">
        <v>36747</v>
      </c>
      <c r="F23118" s="3" t="s">
        <v>36900</v>
      </c>
      <c r="G23118" s="5">
        <v>20</v>
      </c>
      <c r="H23118" s="7" t="s">
        <v>36923</v>
      </c>
    </row>
    <row r="23119" spans="2:8" x14ac:dyDescent="0.2">
      <c r="B23119" s="6">
        <v>6138861</v>
      </c>
      <c r="C23119" s="3" t="s">
        <v>23070</v>
      </c>
      <c r="D23119" s="4">
        <v>61034</v>
      </c>
      <c r="E23119" s="3" t="s">
        <v>36747</v>
      </c>
      <c r="F23119" s="3" t="s">
        <v>36900</v>
      </c>
      <c r="G23119" s="5">
        <v>20</v>
      </c>
      <c r="H23119" s="7" t="s">
        <v>36923</v>
      </c>
    </row>
    <row r="23120" spans="2:8" x14ac:dyDescent="0.2">
      <c r="B23120" s="6">
        <v>28163095</v>
      </c>
      <c r="C23120" s="3" t="s">
        <v>23071</v>
      </c>
      <c r="D23120" s="4">
        <v>61034</v>
      </c>
      <c r="E23120" s="3" t="s">
        <v>36747</v>
      </c>
      <c r="F23120" s="3" t="s">
        <v>36900</v>
      </c>
      <c r="G23120" s="5">
        <v>20</v>
      </c>
      <c r="H23120" s="7" t="s">
        <v>36923</v>
      </c>
    </row>
    <row r="23121" spans="2:8" x14ac:dyDescent="0.2">
      <c r="B23121" s="6">
        <v>28163087</v>
      </c>
      <c r="C23121" s="3" t="s">
        <v>23072</v>
      </c>
      <c r="D23121" s="4">
        <v>61034</v>
      </c>
      <c r="E23121" s="3" t="s">
        <v>36747</v>
      </c>
      <c r="F23121" s="3" t="s">
        <v>36900</v>
      </c>
      <c r="G23121" s="5">
        <v>20</v>
      </c>
      <c r="H23121" s="7" t="s">
        <v>36923</v>
      </c>
    </row>
    <row r="23122" spans="2:8" x14ac:dyDescent="0.2">
      <c r="B23122" s="6">
        <v>80127100</v>
      </c>
      <c r="C23122" s="3" t="s">
        <v>23073</v>
      </c>
      <c r="D23122" s="4">
        <v>61034</v>
      </c>
      <c r="E23122" s="3" t="s">
        <v>36747</v>
      </c>
      <c r="F23122" s="3" t="s">
        <v>36900</v>
      </c>
      <c r="G23122" s="5">
        <v>20</v>
      </c>
      <c r="H23122" s="7" t="s">
        <v>36923</v>
      </c>
    </row>
    <row r="23123" spans="2:8" x14ac:dyDescent="0.2">
      <c r="B23123" s="6">
        <v>6137601</v>
      </c>
      <c r="C23123" s="3" t="s">
        <v>23074</v>
      </c>
      <c r="D23123" s="4">
        <v>61034</v>
      </c>
      <c r="E23123" s="3" t="s">
        <v>36747</v>
      </c>
      <c r="F23123" s="3" t="s">
        <v>36900</v>
      </c>
      <c r="G23123" s="5">
        <v>20</v>
      </c>
      <c r="H23123" s="7" t="s">
        <v>36923</v>
      </c>
    </row>
    <row r="23124" spans="2:8" x14ac:dyDescent="0.2">
      <c r="B23124" s="6">
        <v>6137610</v>
      </c>
      <c r="C23124" s="3" t="s">
        <v>23075</v>
      </c>
      <c r="D23124" s="4">
        <v>61034</v>
      </c>
      <c r="E23124" s="3" t="s">
        <v>36747</v>
      </c>
      <c r="F23124" s="3" t="s">
        <v>36900</v>
      </c>
      <c r="G23124" s="5">
        <v>20</v>
      </c>
      <c r="H23124" s="7" t="s">
        <v>36923</v>
      </c>
    </row>
    <row r="23125" spans="2:8" x14ac:dyDescent="0.2">
      <c r="B23125" s="6">
        <v>6137628</v>
      </c>
      <c r="C23125" s="3" t="s">
        <v>23076</v>
      </c>
      <c r="D23125" s="4">
        <v>61034</v>
      </c>
      <c r="E23125" s="3" t="s">
        <v>36747</v>
      </c>
      <c r="F23125" s="3" t="s">
        <v>36900</v>
      </c>
      <c r="G23125" s="5">
        <v>20</v>
      </c>
      <c r="H23125" s="7" t="s">
        <v>36923</v>
      </c>
    </row>
    <row r="23126" spans="2:8" x14ac:dyDescent="0.2">
      <c r="B23126" s="6">
        <v>6137636</v>
      </c>
      <c r="C23126" s="3" t="s">
        <v>23077</v>
      </c>
      <c r="D23126" s="4">
        <v>61034</v>
      </c>
      <c r="E23126" s="3" t="s">
        <v>36747</v>
      </c>
      <c r="F23126" s="3" t="s">
        <v>36900</v>
      </c>
      <c r="G23126" s="5">
        <v>20</v>
      </c>
      <c r="H23126" s="7" t="s">
        <v>36923</v>
      </c>
    </row>
    <row r="23127" spans="2:8" x14ac:dyDescent="0.2">
      <c r="B23127" s="6">
        <v>6137644</v>
      </c>
      <c r="C23127" s="3" t="s">
        <v>23078</v>
      </c>
      <c r="D23127" s="4">
        <v>61034</v>
      </c>
      <c r="E23127" s="3" t="s">
        <v>36747</v>
      </c>
      <c r="F23127" s="3" t="s">
        <v>36900</v>
      </c>
      <c r="G23127" s="5">
        <v>20</v>
      </c>
      <c r="H23127" s="7" t="s">
        <v>36923</v>
      </c>
    </row>
    <row r="23128" spans="2:8" x14ac:dyDescent="0.2">
      <c r="B23128" s="6">
        <v>6137687</v>
      </c>
      <c r="C23128" s="3" t="s">
        <v>23079</v>
      </c>
      <c r="D23128" s="4">
        <v>61034</v>
      </c>
      <c r="E23128" s="3" t="s">
        <v>36747</v>
      </c>
      <c r="F23128" s="3" t="s">
        <v>36900</v>
      </c>
      <c r="G23128" s="5">
        <v>20</v>
      </c>
      <c r="H23128" s="7" t="s">
        <v>36923</v>
      </c>
    </row>
    <row r="23129" spans="2:8" x14ac:dyDescent="0.2">
      <c r="B23129" s="6">
        <v>6137709</v>
      </c>
      <c r="C23129" s="3" t="s">
        <v>23080</v>
      </c>
      <c r="D23129" s="4">
        <v>61034</v>
      </c>
      <c r="E23129" s="3" t="s">
        <v>36747</v>
      </c>
      <c r="F23129" s="3" t="s">
        <v>36900</v>
      </c>
      <c r="G23129" s="5">
        <v>20</v>
      </c>
      <c r="H23129" s="7" t="s">
        <v>36923</v>
      </c>
    </row>
    <row r="23130" spans="2:8" x14ac:dyDescent="0.2">
      <c r="B23130" s="6">
        <v>6137717</v>
      </c>
      <c r="C23130" s="3" t="s">
        <v>23081</v>
      </c>
      <c r="D23130" s="4">
        <v>61034</v>
      </c>
      <c r="E23130" s="3" t="s">
        <v>36747</v>
      </c>
      <c r="F23130" s="3" t="s">
        <v>36900</v>
      </c>
      <c r="G23130" s="5">
        <v>20</v>
      </c>
      <c r="H23130" s="7" t="s">
        <v>36923</v>
      </c>
    </row>
    <row r="23131" spans="2:8" x14ac:dyDescent="0.2">
      <c r="B23131" s="6">
        <v>6137725</v>
      </c>
      <c r="C23131" s="3" t="s">
        <v>23082</v>
      </c>
      <c r="D23131" s="4">
        <v>61034</v>
      </c>
      <c r="E23131" s="3" t="s">
        <v>36747</v>
      </c>
      <c r="F23131" s="3" t="s">
        <v>36900</v>
      </c>
      <c r="G23131" s="5">
        <v>20</v>
      </c>
      <c r="H23131" s="7" t="s">
        <v>36923</v>
      </c>
    </row>
    <row r="23132" spans="2:8" x14ac:dyDescent="0.2">
      <c r="B23132" s="6">
        <v>6137733</v>
      </c>
      <c r="C23132" s="3" t="s">
        <v>23083</v>
      </c>
      <c r="D23132" s="4">
        <v>61034</v>
      </c>
      <c r="E23132" s="3" t="s">
        <v>36747</v>
      </c>
      <c r="F23132" s="3" t="s">
        <v>36900</v>
      </c>
      <c r="G23132" s="5">
        <v>20</v>
      </c>
      <c r="H23132" s="7" t="s">
        <v>36923</v>
      </c>
    </row>
    <row r="23133" spans="2:8" x14ac:dyDescent="0.2">
      <c r="B23133" s="6">
        <v>6137741</v>
      </c>
      <c r="C23133" s="3" t="s">
        <v>23084</v>
      </c>
      <c r="D23133" s="4">
        <v>61034</v>
      </c>
      <c r="E23133" s="3" t="s">
        <v>36747</v>
      </c>
      <c r="F23133" s="3" t="s">
        <v>36900</v>
      </c>
      <c r="G23133" s="5">
        <v>20</v>
      </c>
      <c r="H23133" s="7" t="s">
        <v>36923</v>
      </c>
    </row>
    <row r="23134" spans="2:8" x14ac:dyDescent="0.2">
      <c r="B23134" s="6">
        <v>6137792</v>
      </c>
      <c r="C23134" s="3" t="s">
        <v>23085</v>
      </c>
      <c r="D23134" s="4">
        <v>61034</v>
      </c>
      <c r="E23134" s="3" t="s">
        <v>36747</v>
      </c>
      <c r="F23134" s="3" t="s">
        <v>36900</v>
      </c>
      <c r="G23134" s="5">
        <v>20</v>
      </c>
      <c r="H23134" s="7" t="s">
        <v>36923</v>
      </c>
    </row>
    <row r="23135" spans="2:8" x14ac:dyDescent="0.2">
      <c r="B23135" s="6">
        <v>6137865</v>
      </c>
      <c r="C23135" s="3" t="s">
        <v>23086</v>
      </c>
      <c r="D23135" s="4">
        <v>61034</v>
      </c>
      <c r="E23135" s="3" t="s">
        <v>36747</v>
      </c>
      <c r="F23135" s="3" t="s">
        <v>36900</v>
      </c>
      <c r="G23135" s="5">
        <v>20</v>
      </c>
      <c r="H23135" s="7" t="s">
        <v>36923</v>
      </c>
    </row>
    <row r="23136" spans="2:8" x14ac:dyDescent="0.2">
      <c r="B23136" s="6">
        <v>6137881</v>
      </c>
      <c r="C23136" s="3" t="s">
        <v>23087</v>
      </c>
      <c r="D23136" s="4">
        <v>61034</v>
      </c>
      <c r="E23136" s="3" t="s">
        <v>36747</v>
      </c>
      <c r="F23136" s="3" t="s">
        <v>36900</v>
      </c>
      <c r="G23136" s="5">
        <v>20</v>
      </c>
      <c r="H23136" s="7" t="s">
        <v>36923</v>
      </c>
    </row>
    <row r="23137" spans="2:8" x14ac:dyDescent="0.2">
      <c r="B23137" s="6">
        <v>6137911</v>
      </c>
      <c r="C23137" s="3" t="s">
        <v>23088</v>
      </c>
      <c r="D23137" s="4">
        <v>61034</v>
      </c>
      <c r="E23137" s="3" t="s">
        <v>36747</v>
      </c>
      <c r="F23137" s="3" t="s">
        <v>36900</v>
      </c>
      <c r="G23137" s="5">
        <v>20</v>
      </c>
      <c r="H23137" s="7" t="s">
        <v>36923</v>
      </c>
    </row>
    <row r="23138" spans="2:8" x14ac:dyDescent="0.2">
      <c r="B23138" s="6">
        <v>6137971</v>
      </c>
      <c r="C23138" s="3" t="s">
        <v>23089</v>
      </c>
      <c r="D23138" s="4">
        <v>61034</v>
      </c>
      <c r="E23138" s="3" t="s">
        <v>36747</v>
      </c>
      <c r="F23138" s="3" t="s">
        <v>36900</v>
      </c>
      <c r="G23138" s="5">
        <v>20</v>
      </c>
      <c r="H23138" s="7" t="s">
        <v>36923</v>
      </c>
    </row>
    <row r="23139" spans="2:8" x14ac:dyDescent="0.2">
      <c r="B23139" s="6">
        <v>21293708</v>
      </c>
      <c r="C23139" s="3" t="s">
        <v>23090</v>
      </c>
      <c r="D23139" s="4">
        <v>74799</v>
      </c>
      <c r="E23139" s="3" t="s">
        <v>36748</v>
      </c>
      <c r="F23139" s="3" t="s">
        <v>36901</v>
      </c>
      <c r="G23139" s="5">
        <v>20</v>
      </c>
      <c r="H23139" s="7" t="s">
        <v>36923</v>
      </c>
    </row>
    <row r="23140" spans="2:8" x14ac:dyDescent="0.2">
      <c r="B23140" s="6">
        <v>21293791</v>
      </c>
      <c r="C23140" s="3" t="s">
        <v>23091</v>
      </c>
      <c r="D23140" s="4">
        <v>74799</v>
      </c>
      <c r="E23140" s="3" t="s">
        <v>36748</v>
      </c>
      <c r="F23140" s="3" t="s">
        <v>36901</v>
      </c>
      <c r="G23140" s="5">
        <v>20</v>
      </c>
      <c r="H23140" s="7" t="s">
        <v>36923</v>
      </c>
    </row>
    <row r="23141" spans="2:8" x14ac:dyDescent="0.2">
      <c r="B23141" s="6">
        <v>21294682</v>
      </c>
      <c r="C23141" s="3" t="s">
        <v>23092</v>
      </c>
      <c r="D23141" s="4">
        <v>74799</v>
      </c>
      <c r="E23141" s="3" t="s">
        <v>36748</v>
      </c>
      <c r="F23141" s="3" t="s">
        <v>36901</v>
      </c>
      <c r="G23141" s="5">
        <v>20</v>
      </c>
      <c r="H23141" s="7" t="s">
        <v>36923</v>
      </c>
    </row>
    <row r="23142" spans="2:8" x14ac:dyDescent="0.2">
      <c r="B23142" s="6">
        <v>21294691</v>
      </c>
      <c r="C23142" s="3" t="s">
        <v>23093</v>
      </c>
      <c r="D23142" s="4">
        <v>74799</v>
      </c>
      <c r="E23142" s="3" t="s">
        <v>36748</v>
      </c>
      <c r="F23142" s="3" t="s">
        <v>36901</v>
      </c>
      <c r="G23142" s="5">
        <v>20</v>
      </c>
      <c r="H23142" s="7" t="s">
        <v>36923</v>
      </c>
    </row>
    <row r="23143" spans="2:8" x14ac:dyDescent="0.2">
      <c r="B23143" s="6">
        <v>21294704</v>
      </c>
      <c r="C23143" s="3" t="s">
        <v>23094</v>
      </c>
      <c r="D23143" s="4">
        <v>74799</v>
      </c>
      <c r="E23143" s="3" t="s">
        <v>36748</v>
      </c>
      <c r="F23143" s="3" t="s">
        <v>36901</v>
      </c>
      <c r="G23143" s="5">
        <v>20</v>
      </c>
      <c r="H23143" s="7" t="s">
        <v>36923</v>
      </c>
    </row>
    <row r="23144" spans="2:8" x14ac:dyDescent="0.2">
      <c r="B23144" s="6">
        <v>21294712</v>
      </c>
      <c r="C23144" s="3" t="s">
        <v>23095</v>
      </c>
      <c r="D23144" s="4">
        <v>74799</v>
      </c>
      <c r="E23144" s="3" t="s">
        <v>36748</v>
      </c>
      <c r="F23144" s="3" t="s">
        <v>36901</v>
      </c>
      <c r="G23144" s="5">
        <v>20</v>
      </c>
      <c r="H23144" s="7" t="s">
        <v>36923</v>
      </c>
    </row>
    <row r="23145" spans="2:8" x14ac:dyDescent="0.2">
      <c r="B23145" s="6">
        <v>21294755</v>
      </c>
      <c r="C23145" s="3" t="s">
        <v>23096</v>
      </c>
      <c r="D23145" s="4">
        <v>74799</v>
      </c>
      <c r="E23145" s="3" t="s">
        <v>36748</v>
      </c>
      <c r="F23145" s="3" t="s">
        <v>36901</v>
      </c>
      <c r="G23145" s="5">
        <v>20</v>
      </c>
      <c r="H23145" s="7" t="s">
        <v>36923</v>
      </c>
    </row>
    <row r="23146" spans="2:8" x14ac:dyDescent="0.2">
      <c r="B23146" s="6">
        <v>26790807</v>
      </c>
      <c r="C23146" s="3" t="s">
        <v>23097</v>
      </c>
      <c r="D23146" s="4">
        <v>74799</v>
      </c>
      <c r="E23146" s="3" t="s">
        <v>36748</v>
      </c>
      <c r="F23146" s="3" t="s">
        <v>36901</v>
      </c>
      <c r="G23146" s="5">
        <v>20</v>
      </c>
      <c r="H23146" s="7" t="s">
        <v>36923</v>
      </c>
    </row>
    <row r="23147" spans="2:8" x14ac:dyDescent="0.2">
      <c r="B23147" s="6">
        <v>21294801</v>
      </c>
      <c r="C23147" s="3" t="s">
        <v>23098</v>
      </c>
      <c r="D23147" s="4">
        <v>74799</v>
      </c>
      <c r="E23147" s="3" t="s">
        <v>36748</v>
      </c>
      <c r="F23147" s="3" t="s">
        <v>36901</v>
      </c>
      <c r="G23147" s="5">
        <v>20</v>
      </c>
      <c r="H23147" s="7" t="s">
        <v>36923</v>
      </c>
    </row>
    <row r="23148" spans="2:8" x14ac:dyDescent="0.2">
      <c r="B23148" s="6">
        <v>21293805</v>
      </c>
      <c r="C23148" s="3" t="s">
        <v>23099</v>
      </c>
      <c r="D23148" s="4">
        <v>74799</v>
      </c>
      <c r="E23148" s="3" t="s">
        <v>36748</v>
      </c>
      <c r="F23148" s="3" t="s">
        <v>36901</v>
      </c>
      <c r="G23148" s="5">
        <v>20</v>
      </c>
      <c r="H23148" s="7" t="s">
        <v>36923</v>
      </c>
    </row>
    <row r="23149" spans="2:8" x14ac:dyDescent="0.2">
      <c r="B23149" s="6">
        <v>21293813</v>
      </c>
      <c r="C23149" s="3" t="s">
        <v>23100</v>
      </c>
      <c r="D23149" s="4">
        <v>74799</v>
      </c>
      <c r="E23149" s="3" t="s">
        <v>36748</v>
      </c>
      <c r="F23149" s="3" t="s">
        <v>36901</v>
      </c>
      <c r="G23149" s="5">
        <v>20</v>
      </c>
      <c r="H23149" s="7" t="s">
        <v>36923</v>
      </c>
    </row>
    <row r="23150" spans="2:8" x14ac:dyDescent="0.2">
      <c r="B23150" s="6">
        <v>21293821</v>
      </c>
      <c r="C23150" s="3" t="s">
        <v>23101</v>
      </c>
      <c r="D23150" s="4">
        <v>74799</v>
      </c>
      <c r="E23150" s="3" t="s">
        <v>36748</v>
      </c>
      <c r="F23150" s="3" t="s">
        <v>36901</v>
      </c>
      <c r="G23150" s="5">
        <v>20</v>
      </c>
      <c r="H23150" s="7" t="s">
        <v>36923</v>
      </c>
    </row>
    <row r="23151" spans="2:8" x14ac:dyDescent="0.2">
      <c r="B23151" s="6">
        <v>21295093</v>
      </c>
      <c r="C23151" s="3" t="s">
        <v>23102</v>
      </c>
      <c r="D23151" s="4">
        <v>74799</v>
      </c>
      <c r="E23151" s="3" t="s">
        <v>36748</v>
      </c>
      <c r="F23151" s="3" t="s">
        <v>36901</v>
      </c>
      <c r="G23151" s="5">
        <v>20</v>
      </c>
      <c r="H23151" s="7" t="s">
        <v>36923</v>
      </c>
    </row>
    <row r="23152" spans="2:8" x14ac:dyDescent="0.2">
      <c r="B23152" s="6">
        <v>21295115</v>
      </c>
      <c r="C23152" s="3" t="s">
        <v>23103</v>
      </c>
      <c r="D23152" s="4">
        <v>74799</v>
      </c>
      <c r="E23152" s="3" t="s">
        <v>36748</v>
      </c>
      <c r="F23152" s="3" t="s">
        <v>36901</v>
      </c>
      <c r="G23152" s="5">
        <v>20</v>
      </c>
      <c r="H23152" s="7" t="s">
        <v>36923</v>
      </c>
    </row>
    <row r="23153" spans="2:8" x14ac:dyDescent="0.2">
      <c r="B23153" s="6">
        <v>21293830</v>
      </c>
      <c r="C23153" s="3" t="s">
        <v>23104</v>
      </c>
      <c r="D23153" s="4">
        <v>74799</v>
      </c>
      <c r="E23153" s="3" t="s">
        <v>36748</v>
      </c>
      <c r="F23153" s="3" t="s">
        <v>36901</v>
      </c>
      <c r="G23153" s="5">
        <v>20</v>
      </c>
      <c r="H23153" s="7" t="s">
        <v>36923</v>
      </c>
    </row>
    <row r="23154" spans="2:8" x14ac:dyDescent="0.2">
      <c r="B23154" s="6">
        <v>21293848</v>
      </c>
      <c r="C23154" s="3" t="s">
        <v>23105</v>
      </c>
      <c r="D23154" s="4">
        <v>74799</v>
      </c>
      <c r="E23154" s="3" t="s">
        <v>36748</v>
      </c>
      <c r="F23154" s="3" t="s">
        <v>36901</v>
      </c>
      <c r="G23154" s="5">
        <v>20</v>
      </c>
      <c r="H23154" s="7" t="s">
        <v>36923</v>
      </c>
    </row>
    <row r="23155" spans="2:8" x14ac:dyDescent="0.2">
      <c r="B23155" s="6">
        <v>21293856</v>
      </c>
      <c r="C23155" s="3" t="s">
        <v>23106</v>
      </c>
      <c r="D23155" s="4">
        <v>74799</v>
      </c>
      <c r="E23155" s="3" t="s">
        <v>36748</v>
      </c>
      <c r="F23155" s="3" t="s">
        <v>36901</v>
      </c>
      <c r="G23155" s="5">
        <v>20</v>
      </c>
      <c r="H23155" s="7" t="s">
        <v>36923</v>
      </c>
    </row>
    <row r="23156" spans="2:8" x14ac:dyDescent="0.2">
      <c r="B23156" s="6">
        <v>27364330</v>
      </c>
      <c r="C23156" s="3" t="s">
        <v>23107</v>
      </c>
      <c r="D23156" s="4">
        <v>74799</v>
      </c>
      <c r="E23156" s="3" t="s">
        <v>36748</v>
      </c>
      <c r="F23156" s="3" t="s">
        <v>36901</v>
      </c>
      <c r="G23156" s="5">
        <v>20</v>
      </c>
      <c r="H23156" s="7" t="s">
        <v>36923</v>
      </c>
    </row>
    <row r="23157" spans="2:8" x14ac:dyDescent="0.2">
      <c r="B23157" s="6">
        <v>21293864</v>
      </c>
      <c r="C23157" s="3" t="s">
        <v>23108</v>
      </c>
      <c r="D23157" s="4">
        <v>74799</v>
      </c>
      <c r="E23157" s="3" t="s">
        <v>36748</v>
      </c>
      <c r="F23157" s="3" t="s">
        <v>36901</v>
      </c>
      <c r="G23157" s="5">
        <v>20</v>
      </c>
      <c r="H23157" s="7" t="s">
        <v>36923</v>
      </c>
    </row>
    <row r="23158" spans="2:8" x14ac:dyDescent="0.2">
      <c r="B23158" s="6">
        <v>25673521</v>
      </c>
      <c r="C23158" s="3" t="s">
        <v>23109</v>
      </c>
      <c r="D23158" s="4">
        <v>74799</v>
      </c>
      <c r="E23158" s="3" t="s">
        <v>36748</v>
      </c>
      <c r="F23158" s="3" t="s">
        <v>36901</v>
      </c>
      <c r="G23158" s="5">
        <v>20</v>
      </c>
      <c r="H23158" s="7" t="s">
        <v>36923</v>
      </c>
    </row>
    <row r="23159" spans="2:8" x14ac:dyDescent="0.2">
      <c r="B23159" s="6">
        <v>21293872</v>
      </c>
      <c r="C23159" s="3" t="s">
        <v>23110</v>
      </c>
      <c r="D23159" s="4">
        <v>74799</v>
      </c>
      <c r="E23159" s="3" t="s">
        <v>36748</v>
      </c>
      <c r="F23159" s="3" t="s">
        <v>36901</v>
      </c>
      <c r="G23159" s="5">
        <v>20</v>
      </c>
      <c r="H23159" s="7" t="s">
        <v>36923</v>
      </c>
    </row>
    <row r="23160" spans="2:8" x14ac:dyDescent="0.2">
      <c r="B23160" s="6">
        <v>21293716</v>
      </c>
      <c r="C23160" s="3" t="s">
        <v>23111</v>
      </c>
      <c r="D23160" s="4">
        <v>74799</v>
      </c>
      <c r="E23160" s="3" t="s">
        <v>36748</v>
      </c>
      <c r="F23160" s="3" t="s">
        <v>36901</v>
      </c>
      <c r="G23160" s="5">
        <v>20</v>
      </c>
      <c r="H23160" s="7" t="s">
        <v>36923</v>
      </c>
    </row>
    <row r="23161" spans="2:8" x14ac:dyDescent="0.2">
      <c r="B23161" s="6">
        <v>21293881</v>
      </c>
      <c r="C23161" s="3" t="s">
        <v>23112</v>
      </c>
      <c r="D23161" s="4">
        <v>74799</v>
      </c>
      <c r="E23161" s="3" t="s">
        <v>36748</v>
      </c>
      <c r="F23161" s="3" t="s">
        <v>36901</v>
      </c>
      <c r="G23161" s="5">
        <v>20</v>
      </c>
      <c r="H23161" s="7" t="s">
        <v>36923</v>
      </c>
    </row>
    <row r="23162" spans="2:8" x14ac:dyDescent="0.2">
      <c r="B23162" s="6">
        <v>21293911</v>
      </c>
      <c r="C23162" s="3" t="s">
        <v>23113</v>
      </c>
      <c r="D23162" s="4">
        <v>74799</v>
      </c>
      <c r="E23162" s="3" t="s">
        <v>36748</v>
      </c>
      <c r="F23162" s="3" t="s">
        <v>36901</v>
      </c>
      <c r="G23162" s="5">
        <v>20</v>
      </c>
      <c r="H23162" s="7" t="s">
        <v>36923</v>
      </c>
    </row>
    <row r="23163" spans="2:8" x14ac:dyDescent="0.2">
      <c r="B23163" s="6">
        <v>21293929</v>
      </c>
      <c r="C23163" s="3" t="s">
        <v>23114</v>
      </c>
      <c r="D23163" s="4">
        <v>74799</v>
      </c>
      <c r="E23163" s="3" t="s">
        <v>36748</v>
      </c>
      <c r="F23163" s="3" t="s">
        <v>36901</v>
      </c>
      <c r="G23163" s="5">
        <v>20</v>
      </c>
      <c r="H23163" s="7" t="s">
        <v>36923</v>
      </c>
    </row>
    <row r="23164" spans="2:8" x14ac:dyDescent="0.2">
      <c r="B23164" s="6">
        <v>21293937</v>
      </c>
      <c r="C23164" s="3" t="s">
        <v>23115</v>
      </c>
      <c r="D23164" s="4">
        <v>74799</v>
      </c>
      <c r="E23164" s="3" t="s">
        <v>36748</v>
      </c>
      <c r="F23164" s="3" t="s">
        <v>36901</v>
      </c>
      <c r="G23164" s="5">
        <v>20</v>
      </c>
      <c r="H23164" s="7" t="s">
        <v>36923</v>
      </c>
    </row>
    <row r="23165" spans="2:8" x14ac:dyDescent="0.2">
      <c r="B23165" s="6">
        <v>21293945</v>
      </c>
      <c r="C23165" s="3" t="s">
        <v>23116</v>
      </c>
      <c r="D23165" s="4">
        <v>74799</v>
      </c>
      <c r="E23165" s="3" t="s">
        <v>36748</v>
      </c>
      <c r="F23165" s="3" t="s">
        <v>36901</v>
      </c>
      <c r="G23165" s="5">
        <v>20</v>
      </c>
      <c r="H23165" s="7" t="s">
        <v>36923</v>
      </c>
    </row>
    <row r="23166" spans="2:8" x14ac:dyDescent="0.2">
      <c r="B23166" s="6">
        <v>21293953</v>
      </c>
      <c r="C23166" s="3" t="s">
        <v>23117</v>
      </c>
      <c r="D23166" s="4">
        <v>74799</v>
      </c>
      <c r="E23166" s="3" t="s">
        <v>36748</v>
      </c>
      <c r="F23166" s="3" t="s">
        <v>36901</v>
      </c>
      <c r="G23166" s="5">
        <v>20</v>
      </c>
      <c r="H23166" s="7" t="s">
        <v>36923</v>
      </c>
    </row>
    <row r="23167" spans="2:8" x14ac:dyDescent="0.2">
      <c r="B23167" s="6">
        <v>21293961</v>
      </c>
      <c r="C23167" s="3" t="s">
        <v>23118</v>
      </c>
      <c r="D23167" s="4">
        <v>74799</v>
      </c>
      <c r="E23167" s="3" t="s">
        <v>36748</v>
      </c>
      <c r="F23167" s="3" t="s">
        <v>36901</v>
      </c>
      <c r="G23167" s="5">
        <v>20</v>
      </c>
      <c r="H23167" s="7" t="s">
        <v>36923</v>
      </c>
    </row>
    <row r="23168" spans="2:8" x14ac:dyDescent="0.2">
      <c r="B23168" s="6">
        <v>21293970</v>
      </c>
      <c r="C23168" s="3" t="s">
        <v>23119</v>
      </c>
      <c r="D23168" s="4">
        <v>74799</v>
      </c>
      <c r="E23168" s="3" t="s">
        <v>36748</v>
      </c>
      <c r="F23168" s="3" t="s">
        <v>36901</v>
      </c>
      <c r="G23168" s="5">
        <v>20</v>
      </c>
      <c r="H23168" s="7" t="s">
        <v>36923</v>
      </c>
    </row>
    <row r="23169" spans="2:8" x14ac:dyDescent="0.2">
      <c r="B23169" s="6">
        <v>21293724</v>
      </c>
      <c r="C23169" s="3" t="s">
        <v>23120</v>
      </c>
      <c r="D23169" s="4">
        <v>74799</v>
      </c>
      <c r="E23169" s="3" t="s">
        <v>36748</v>
      </c>
      <c r="F23169" s="3" t="s">
        <v>36901</v>
      </c>
      <c r="G23169" s="5">
        <v>20</v>
      </c>
      <c r="H23169" s="7" t="s">
        <v>36923</v>
      </c>
    </row>
    <row r="23170" spans="2:8" x14ac:dyDescent="0.2">
      <c r="B23170" s="6">
        <v>21293988</v>
      </c>
      <c r="C23170" s="3" t="s">
        <v>23121</v>
      </c>
      <c r="D23170" s="4">
        <v>74799</v>
      </c>
      <c r="E23170" s="3" t="s">
        <v>36748</v>
      </c>
      <c r="F23170" s="3" t="s">
        <v>36901</v>
      </c>
      <c r="G23170" s="5">
        <v>20</v>
      </c>
      <c r="H23170" s="7" t="s">
        <v>36923</v>
      </c>
    </row>
    <row r="23171" spans="2:8" x14ac:dyDescent="0.2">
      <c r="B23171" s="6">
        <v>21293996</v>
      </c>
      <c r="C23171" s="3" t="s">
        <v>23122</v>
      </c>
      <c r="D23171" s="4">
        <v>74799</v>
      </c>
      <c r="E23171" s="3" t="s">
        <v>36748</v>
      </c>
      <c r="F23171" s="3" t="s">
        <v>36901</v>
      </c>
      <c r="G23171" s="5">
        <v>20</v>
      </c>
      <c r="H23171" s="7" t="s">
        <v>36923</v>
      </c>
    </row>
    <row r="23172" spans="2:8" x14ac:dyDescent="0.2">
      <c r="B23172" s="6">
        <v>21294003</v>
      </c>
      <c r="C23172" s="3" t="s">
        <v>23123</v>
      </c>
      <c r="D23172" s="4">
        <v>74799</v>
      </c>
      <c r="E23172" s="3" t="s">
        <v>36748</v>
      </c>
      <c r="F23172" s="3" t="s">
        <v>36901</v>
      </c>
      <c r="G23172" s="5">
        <v>20</v>
      </c>
      <c r="H23172" s="7" t="s">
        <v>36923</v>
      </c>
    </row>
    <row r="23173" spans="2:8" x14ac:dyDescent="0.2">
      <c r="B23173" s="6">
        <v>21294011</v>
      </c>
      <c r="C23173" s="3" t="s">
        <v>23124</v>
      </c>
      <c r="D23173" s="4">
        <v>74799</v>
      </c>
      <c r="E23173" s="3" t="s">
        <v>36748</v>
      </c>
      <c r="F23173" s="3" t="s">
        <v>36901</v>
      </c>
      <c r="G23173" s="5">
        <v>20</v>
      </c>
      <c r="H23173" s="7" t="s">
        <v>36923</v>
      </c>
    </row>
    <row r="23174" spans="2:8" x14ac:dyDescent="0.2">
      <c r="B23174" s="6">
        <v>21294020</v>
      </c>
      <c r="C23174" s="3" t="s">
        <v>23125</v>
      </c>
      <c r="D23174" s="4">
        <v>74799</v>
      </c>
      <c r="E23174" s="3" t="s">
        <v>36748</v>
      </c>
      <c r="F23174" s="3" t="s">
        <v>36901</v>
      </c>
      <c r="G23174" s="5">
        <v>20</v>
      </c>
      <c r="H23174" s="7" t="s">
        <v>36923</v>
      </c>
    </row>
    <row r="23175" spans="2:8" x14ac:dyDescent="0.2">
      <c r="B23175" s="6">
        <v>21293732</v>
      </c>
      <c r="C23175" s="3" t="s">
        <v>23126</v>
      </c>
      <c r="D23175" s="4">
        <v>74799</v>
      </c>
      <c r="E23175" s="3" t="s">
        <v>36748</v>
      </c>
      <c r="F23175" s="3" t="s">
        <v>36901</v>
      </c>
      <c r="G23175" s="5">
        <v>20</v>
      </c>
      <c r="H23175" s="7" t="s">
        <v>36923</v>
      </c>
    </row>
    <row r="23176" spans="2:8" x14ac:dyDescent="0.2">
      <c r="B23176" s="6">
        <v>21293741</v>
      </c>
      <c r="C23176" s="3" t="s">
        <v>23127</v>
      </c>
      <c r="D23176" s="4">
        <v>74799</v>
      </c>
      <c r="E23176" s="3" t="s">
        <v>36748</v>
      </c>
      <c r="F23176" s="3" t="s">
        <v>36901</v>
      </c>
      <c r="G23176" s="5">
        <v>20</v>
      </c>
      <c r="H23176" s="7" t="s">
        <v>36923</v>
      </c>
    </row>
    <row r="23177" spans="2:8" x14ac:dyDescent="0.2">
      <c r="B23177" s="6">
        <v>21294186</v>
      </c>
      <c r="C23177" s="3" t="s">
        <v>23128</v>
      </c>
      <c r="D23177" s="4">
        <v>74799</v>
      </c>
      <c r="E23177" s="3" t="s">
        <v>36748</v>
      </c>
      <c r="F23177" s="3" t="s">
        <v>36901</v>
      </c>
      <c r="G23177" s="5">
        <v>20</v>
      </c>
      <c r="H23177" s="7" t="s">
        <v>36923</v>
      </c>
    </row>
    <row r="23178" spans="2:8" x14ac:dyDescent="0.2">
      <c r="B23178" s="6">
        <v>21294275</v>
      </c>
      <c r="C23178" s="3" t="s">
        <v>23129</v>
      </c>
      <c r="D23178" s="4">
        <v>74799</v>
      </c>
      <c r="E23178" s="3" t="s">
        <v>36748</v>
      </c>
      <c r="F23178" s="3" t="s">
        <v>36901</v>
      </c>
      <c r="G23178" s="5">
        <v>20</v>
      </c>
      <c r="H23178" s="7" t="s">
        <v>36923</v>
      </c>
    </row>
    <row r="23179" spans="2:8" x14ac:dyDescent="0.2">
      <c r="B23179" s="6">
        <v>21293759</v>
      </c>
      <c r="C23179" s="3" t="s">
        <v>23130</v>
      </c>
      <c r="D23179" s="4">
        <v>74799</v>
      </c>
      <c r="E23179" s="3" t="s">
        <v>36748</v>
      </c>
      <c r="F23179" s="3" t="s">
        <v>36901</v>
      </c>
      <c r="G23179" s="5">
        <v>20</v>
      </c>
      <c r="H23179" s="7" t="s">
        <v>36923</v>
      </c>
    </row>
    <row r="23180" spans="2:8" x14ac:dyDescent="0.2">
      <c r="B23180" s="6">
        <v>21294364</v>
      </c>
      <c r="C23180" s="3" t="s">
        <v>23131</v>
      </c>
      <c r="D23180" s="4">
        <v>74799</v>
      </c>
      <c r="E23180" s="3" t="s">
        <v>36748</v>
      </c>
      <c r="F23180" s="3" t="s">
        <v>36901</v>
      </c>
      <c r="G23180" s="5">
        <v>20</v>
      </c>
      <c r="H23180" s="7" t="s">
        <v>36923</v>
      </c>
    </row>
    <row r="23181" spans="2:8" x14ac:dyDescent="0.2">
      <c r="B23181" s="6">
        <v>21294372</v>
      </c>
      <c r="C23181" s="3" t="s">
        <v>23132</v>
      </c>
      <c r="D23181" s="4">
        <v>74799</v>
      </c>
      <c r="E23181" s="3" t="s">
        <v>36748</v>
      </c>
      <c r="F23181" s="3" t="s">
        <v>36901</v>
      </c>
      <c r="G23181" s="5">
        <v>20</v>
      </c>
      <c r="H23181" s="7" t="s">
        <v>36923</v>
      </c>
    </row>
    <row r="23182" spans="2:8" x14ac:dyDescent="0.2">
      <c r="B23182" s="6">
        <v>21293767</v>
      </c>
      <c r="C23182" s="3" t="s">
        <v>23133</v>
      </c>
      <c r="D23182" s="4">
        <v>74799</v>
      </c>
      <c r="E23182" s="3" t="s">
        <v>36748</v>
      </c>
      <c r="F23182" s="3" t="s">
        <v>36901</v>
      </c>
      <c r="G23182" s="5">
        <v>20</v>
      </c>
      <c r="H23182" s="7" t="s">
        <v>36923</v>
      </c>
    </row>
    <row r="23183" spans="2:8" x14ac:dyDescent="0.2">
      <c r="B23183" s="6">
        <v>21294399</v>
      </c>
      <c r="C23183" s="3" t="s">
        <v>23134</v>
      </c>
      <c r="D23183" s="4">
        <v>74799</v>
      </c>
      <c r="E23183" s="3" t="s">
        <v>36748</v>
      </c>
      <c r="F23183" s="3" t="s">
        <v>36901</v>
      </c>
      <c r="G23183" s="5">
        <v>20</v>
      </c>
      <c r="H23183" s="7" t="s">
        <v>36923</v>
      </c>
    </row>
    <row r="23184" spans="2:8" x14ac:dyDescent="0.2">
      <c r="B23184" s="6">
        <v>21293775</v>
      </c>
      <c r="C23184" s="3" t="s">
        <v>23135</v>
      </c>
      <c r="D23184" s="4">
        <v>74799</v>
      </c>
      <c r="E23184" s="3" t="s">
        <v>36748</v>
      </c>
      <c r="F23184" s="3" t="s">
        <v>36901</v>
      </c>
      <c r="G23184" s="5">
        <v>20</v>
      </c>
      <c r="H23184" s="7" t="s">
        <v>36923</v>
      </c>
    </row>
    <row r="23185" spans="2:8" x14ac:dyDescent="0.2">
      <c r="B23185" s="6">
        <v>21294488</v>
      </c>
      <c r="C23185" s="3" t="s">
        <v>23136</v>
      </c>
      <c r="D23185" s="4">
        <v>74799</v>
      </c>
      <c r="E23185" s="3" t="s">
        <v>36748</v>
      </c>
      <c r="F23185" s="3" t="s">
        <v>36901</v>
      </c>
      <c r="G23185" s="5">
        <v>20</v>
      </c>
      <c r="H23185" s="7" t="s">
        <v>36923</v>
      </c>
    </row>
    <row r="23186" spans="2:8" x14ac:dyDescent="0.2">
      <c r="B23186" s="6">
        <v>21294496</v>
      </c>
      <c r="C23186" s="3" t="s">
        <v>23137</v>
      </c>
      <c r="D23186" s="4">
        <v>74799</v>
      </c>
      <c r="E23186" s="3" t="s">
        <v>36748</v>
      </c>
      <c r="F23186" s="3" t="s">
        <v>36901</v>
      </c>
      <c r="G23186" s="5">
        <v>20</v>
      </c>
      <c r="H23186" s="7" t="s">
        <v>36923</v>
      </c>
    </row>
    <row r="23187" spans="2:8" x14ac:dyDescent="0.2">
      <c r="B23187" s="6">
        <v>21294500</v>
      </c>
      <c r="C23187" s="3" t="s">
        <v>23138</v>
      </c>
      <c r="D23187" s="4">
        <v>74799</v>
      </c>
      <c r="E23187" s="3" t="s">
        <v>36748</v>
      </c>
      <c r="F23187" s="3" t="s">
        <v>36901</v>
      </c>
      <c r="G23187" s="5">
        <v>20</v>
      </c>
      <c r="H23187" s="7" t="s">
        <v>36923</v>
      </c>
    </row>
    <row r="23188" spans="2:8" x14ac:dyDescent="0.2">
      <c r="B23188" s="6">
        <v>21294526</v>
      </c>
      <c r="C23188" s="3" t="s">
        <v>23139</v>
      </c>
      <c r="D23188" s="4">
        <v>74799</v>
      </c>
      <c r="E23188" s="3" t="s">
        <v>36748</v>
      </c>
      <c r="F23188" s="3" t="s">
        <v>36901</v>
      </c>
      <c r="G23188" s="5">
        <v>20</v>
      </c>
      <c r="H23188" s="7" t="s">
        <v>36923</v>
      </c>
    </row>
    <row r="23189" spans="2:8" x14ac:dyDescent="0.2">
      <c r="B23189" s="6">
        <v>21293783</v>
      </c>
      <c r="C23189" s="3" t="s">
        <v>23140</v>
      </c>
      <c r="D23189" s="4">
        <v>74799</v>
      </c>
      <c r="E23189" s="3" t="s">
        <v>36748</v>
      </c>
      <c r="F23189" s="3" t="s">
        <v>36901</v>
      </c>
      <c r="G23189" s="5">
        <v>20</v>
      </c>
      <c r="H23189" s="7" t="s">
        <v>36923</v>
      </c>
    </row>
    <row r="23190" spans="2:8" x14ac:dyDescent="0.2">
      <c r="B23190" s="6">
        <v>21294615</v>
      </c>
      <c r="C23190" s="3" t="s">
        <v>23141</v>
      </c>
      <c r="D23190" s="4">
        <v>74799</v>
      </c>
      <c r="E23190" s="3" t="s">
        <v>36748</v>
      </c>
      <c r="F23190" s="3" t="s">
        <v>36901</v>
      </c>
      <c r="G23190" s="5">
        <v>20</v>
      </c>
      <c r="H23190" s="7" t="s">
        <v>36923</v>
      </c>
    </row>
    <row r="23191" spans="2:8" x14ac:dyDescent="0.2">
      <c r="B23191" s="6">
        <v>21294623</v>
      </c>
      <c r="C23191" s="3" t="s">
        <v>23142</v>
      </c>
      <c r="D23191" s="4">
        <v>74799</v>
      </c>
      <c r="E23191" s="3" t="s">
        <v>36748</v>
      </c>
      <c r="F23191" s="3" t="s">
        <v>36901</v>
      </c>
      <c r="G23191" s="5">
        <v>20</v>
      </c>
      <c r="H23191" s="7" t="s">
        <v>36923</v>
      </c>
    </row>
    <row r="23192" spans="2:8" x14ac:dyDescent="0.2">
      <c r="B23192" s="6">
        <v>21294631</v>
      </c>
      <c r="C23192" s="3" t="s">
        <v>23143</v>
      </c>
      <c r="D23192" s="4">
        <v>74799</v>
      </c>
      <c r="E23192" s="3" t="s">
        <v>36748</v>
      </c>
      <c r="F23192" s="3" t="s">
        <v>36901</v>
      </c>
      <c r="G23192" s="5">
        <v>20</v>
      </c>
      <c r="H23192" s="7" t="s">
        <v>36923</v>
      </c>
    </row>
    <row r="23193" spans="2:8" x14ac:dyDescent="0.2">
      <c r="B23193" s="6">
        <v>21294658</v>
      </c>
      <c r="C23193" s="3" t="s">
        <v>23144</v>
      </c>
      <c r="D23193" s="4">
        <v>74799</v>
      </c>
      <c r="E23193" s="3" t="s">
        <v>36748</v>
      </c>
      <c r="F23193" s="3" t="s">
        <v>36901</v>
      </c>
      <c r="G23193" s="5">
        <v>20</v>
      </c>
      <c r="H23193" s="7" t="s">
        <v>36923</v>
      </c>
    </row>
    <row r="23194" spans="2:8" x14ac:dyDescent="0.2">
      <c r="B23194" s="6">
        <v>21294666</v>
      </c>
      <c r="C23194" s="3" t="s">
        <v>23145</v>
      </c>
      <c r="D23194" s="4">
        <v>74799</v>
      </c>
      <c r="E23194" s="3" t="s">
        <v>36748</v>
      </c>
      <c r="F23194" s="3" t="s">
        <v>36901</v>
      </c>
      <c r="G23194" s="5">
        <v>20</v>
      </c>
      <c r="H23194" s="7" t="s">
        <v>36923</v>
      </c>
    </row>
    <row r="23195" spans="2:8" x14ac:dyDescent="0.2">
      <c r="B23195" s="6">
        <v>21294674</v>
      </c>
      <c r="C23195" s="3" t="s">
        <v>23146</v>
      </c>
      <c r="D23195" s="4">
        <v>74799</v>
      </c>
      <c r="E23195" s="3" t="s">
        <v>36748</v>
      </c>
      <c r="F23195" s="3" t="s">
        <v>36901</v>
      </c>
      <c r="G23195" s="5">
        <v>20</v>
      </c>
      <c r="H23195" s="7" t="s">
        <v>36923</v>
      </c>
    </row>
    <row r="23196" spans="2:8" x14ac:dyDescent="0.2">
      <c r="B23196" s="6">
        <v>21205949</v>
      </c>
      <c r="C23196" s="3" t="s">
        <v>23147</v>
      </c>
      <c r="D23196" s="4">
        <v>74811</v>
      </c>
      <c r="E23196" s="3" t="s">
        <v>36749</v>
      </c>
      <c r="F23196" s="3" t="s">
        <v>36901</v>
      </c>
      <c r="G23196" s="5">
        <v>20</v>
      </c>
      <c r="H23196" s="7" t="s">
        <v>36923</v>
      </c>
    </row>
    <row r="23197" spans="2:8" x14ac:dyDescent="0.2">
      <c r="B23197" s="6">
        <v>21206015</v>
      </c>
      <c r="C23197" s="3" t="s">
        <v>23148</v>
      </c>
      <c r="D23197" s="4">
        <v>74811</v>
      </c>
      <c r="E23197" s="3" t="s">
        <v>36749</v>
      </c>
      <c r="F23197" s="3" t="s">
        <v>36901</v>
      </c>
      <c r="G23197" s="5">
        <v>20</v>
      </c>
      <c r="H23197" s="7" t="s">
        <v>36923</v>
      </c>
    </row>
    <row r="23198" spans="2:8" x14ac:dyDescent="0.2">
      <c r="B23198" s="6">
        <v>21206023</v>
      </c>
      <c r="C23198" s="3" t="s">
        <v>23149</v>
      </c>
      <c r="D23198" s="4">
        <v>74811</v>
      </c>
      <c r="E23198" s="3" t="s">
        <v>36749</v>
      </c>
      <c r="F23198" s="3" t="s">
        <v>36901</v>
      </c>
      <c r="G23198" s="5">
        <v>20</v>
      </c>
      <c r="H23198" s="7" t="s">
        <v>36923</v>
      </c>
    </row>
    <row r="23199" spans="2:8" x14ac:dyDescent="0.2">
      <c r="B23199" s="6">
        <v>21206031</v>
      </c>
      <c r="C23199" s="3" t="s">
        <v>23150</v>
      </c>
      <c r="D23199" s="4">
        <v>74811</v>
      </c>
      <c r="E23199" s="3" t="s">
        <v>36749</v>
      </c>
      <c r="F23199" s="3" t="s">
        <v>36901</v>
      </c>
      <c r="G23199" s="5">
        <v>20</v>
      </c>
      <c r="H23199" s="7" t="s">
        <v>36923</v>
      </c>
    </row>
    <row r="23200" spans="2:8" x14ac:dyDescent="0.2">
      <c r="B23200" s="6">
        <v>21206040</v>
      </c>
      <c r="C23200" s="3" t="s">
        <v>23151</v>
      </c>
      <c r="D23200" s="4">
        <v>74811</v>
      </c>
      <c r="E23200" s="3" t="s">
        <v>36749</v>
      </c>
      <c r="F23200" s="3" t="s">
        <v>36901</v>
      </c>
      <c r="G23200" s="5">
        <v>20</v>
      </c>
      <c r="H23200" s="7" t="s">
        <v>36923</v>
      </c>
    </row>
    <row r="23201" spans="2:8" x14ac:dyDescent="0.2">
      <c r="B23201" s="6">
        <v>21206058</v>
      </c>
      <c r="C23201" s="3" t="s">
        <v>23152</v>
      </c>
      <c r="D23201" s="4">
        <v>74811</v>
      </c>
      <c r="E23201" s="3" t="s">
        <v>36749</v>
      </c>
      <c r="F23201" s="3" t="s">
        <v>36901</v>
      </c>
      <c r="G23201" s="5">
        <v>20</v>
      </c>
      <c r="H23201" s="7" t="s">
        <v>36923</v>
      </c>
    </row>
    <row r="23202" spans="2:8" x14ac:dyDescent="0.2">
      <c r="B23202" s="6">
        <v>21206066</v>
      </c>
      <c r="C23202" s="3" t="s">
        <v>23153</v>
      </c>
      <c r="D23202" s="4">
        <v>74811</v>
      </c>
      <c r="E23202" s="3" t="s">
        <v>36749</v>
      </c>
      <c r="F23202" s="3" t="s">
        <v>36901</v>
      </c>
      <c r="G23202" s="5">
        <v>20</v>
      </c>
      <c r="H23202" s="7" t="s">
        <v>36923</v>
      </c>
    </row>
    <row r="23203" spans="2:8" x14ac:dyDescent="0.2">
      <c r="B23203" s="6">
        <v>21205957</v>
      </c>
      <c r="C23203" s="3" t="s">
        <v>23154</v>
      </c>
      <c r="D23203" s="4">
        <v>74811</v>
      </c>
      <c r="E23203" s="3" t="s">
        <v>36749</v>
      </c>
      <c r="F23203" s="3" t="s">
        <v>36901</v>
      </c>
      <c r="G23203" s="5">
        <v>20</v>
      </c>
      <c r="H23203" s="7" t="s">
        <v>36923</v>
      </c>
    </row>
    <row r="23204" spans="2:8" x14ac:dyDescent="0.2">
      <c r="B23204" s="6">
        <v>21206091</v>
      </c>
      <c r="C23204" s="3" t="s">
        <v>23155</v>
      </c>
      <c r="D23204" s="4">
        <v>74811</v>
      </c>
      <c r="E23204" s="3" t="s">
        <v>36749</v>
      </c>
      <c r="F23204" s="3" t="s">
        <v>36901</v>
      </c>
      <c r="G23204" s="5">
        <v>20</v>
      </c>
      <c r="H23204" s="7" t="s">
        <v>36923</v>
      </c>
    </row>
    <row r="23205" spans="2:8" x14ac:dyDescent="0.2">
      <c r="B23205" s="6">
        <v>21206121</v>
      </c>
      <c r="C23205" s="3" t="s">
        <v>23156</v>
      </c>
      <c r="D23205" s="4">
        <v>74811</v>
      </c>
      <c r="E23205" s="3" t="s">
        <v>36749</v>
      </c>
      <c r="F23205" s="3" t="s">
        <v>36901</v>
      </c>
      <c r="G23205" s="5">
        <v>20</v>
      </c>
      <c r="H23205" s="7" t="s">
        <v>36923</v>
      </c>
    </row>
    <row r="23206" spans="2:8" x14ac:dyDescent="0.2">
      <c r="B23206" s="6">
        <v>21206147</v>
      </c>
      <c r="C23206" s="3" t="s">
        <v>23157</v>
      </c>
      <c r="D23206" s="4">
        <v>74811</v>
      </c>
      <c r="E23206" s="3" t="s">
        <v>36749</v>
      </c>
      <c r="F23206" s="3" t="s">
        <v>36901</v>
      </c>
      <c r="G23206" s="5">
        <v>20</v>
      </c>
      <c r="H23206" s="7" t="s">
        <v>36923</v>
      </c>
    </row>
    <row r="23207" spans="2:8" x14ac:dyDescent="0.2">
      <c r="B23207" s="6">
        <v>21206155</v>
      </c>
      <c r="C23207" s="3" t="s">
        <v>23158</v>
      </c>
      <c r="D23207" s="4">
        <v>74811</v>
      </c>
      <c r="E23207" s="3" t="s">
        <v>36749</v>
      </c>
      <c r="F23207" s="3" t="s">
        <v>36901</v>
      </c>
      <c r="G23207" s="5">
        <v>20</v>
      </c>
      <c r="H23207" s="7" t="s">
        <v>36923</v>
      </c>
    </row>
    <row r="23208" spans="2:8" x14ac:dyDescent="0.2">
      <c r="B23208" s="6">
        <v>21206163</v>
      </c>
      <c r="C23208" s="3" t="s">
        <v>23159</v>
      </c>
      <c r="D23208" s="4">
        <v>74811</v>
      </c>
      <c r="E23208" s="3" t="s">
        <v>36749</v>
      </c>
      <c r="F23208" s="3" t="s">
        <v>36901</v>
      </c>
      <c r="G23208" s="5">
        <v>20</v>
      </c>
      <c r="H23208" s="7" t="s">
        <v>36923</v>
      </c>
    </row>
    <row r="23209" spans="2:8" x14ac:dyDescent="0.2">
      <c r="B23209" s="6">
        <v>21206171</v>
      </c>
      <c r="C23209" s="3" t="s">
        <v>23160</v>
      </c>
      <c r="D23209" s="4">
        <v>74811</v>
      </c>
      <c r="E23209" s="3" t="s">
        <v>36749</v>
      </c>
      <c r="F23209" s="3" t="s">
        <v>36901</v>
      </c>
      <c r="G23209" s="5">
        <v>20</v>
      </c>
      <c r="H23209" s="7" t="s">
        <v>36923</v>
      </c>
    </row>
    <row r="23210" spans="2:8" x14ac:dyDescent="0.2">
      <c r="B23210" s="6">
        <v>21206180</v>
      </c>
      <c r="C23210" s="3" t="s">
        <v>23161</v>
      </c>
      <c r="D23210" s="4">
        <v>74811</v>
      </c>
      <c r="E23210" s="3" t="s">
        <v>36749</v>
      </c>
      <c r="F23210" s="3" t="s">
        <v>36901</v>
      </c>
      <c r="G23210" s="5">
        <v>20</v>
      </c>
      <c r="H23210" s="7" t="s">
        <v>36923</v>
      </c>
    </row>
    <row r="23211" spans="2:8" x14ac:dyDescent="0.2">
      <c r="B23211" s="6">
        <v>21206198</v>
      </c>
      <c r="C23211" s="3" t="s">
        <v>23162</v>
      </c>
      <c r="D23211" s="4">
        <v>74811</v>
      </c>
      <c r="E23211" s="3" t="s">
        <v>36749</v>
      </c>
      <c r="F23211" s="3" t="s">
        <v>36901</v>
      </c>
      <c r="G23211" s="5">
        <v>20</v>
      </c>
      <c r="H23211" s="7" t="s">
        <v>36923</v>
      </c>
    </row>
    <row r="23212" spans="2:8" x14ac:dyDescent="0.2">
      <c r="B23212" s="6">
        <v>21206201</v>
      </c>
      <c r="C23212" s="3" t="s">
        <v>23163</v>
      </c>
      <c r="D23212" s="4">
        <v>74811</v>
      </c>
      <c r="E23212" s="3" t="s">
        <v>36749</v>
      </c>
      <c r="F23212" s="3" t="s">
        <v>36901</v>
      </c>
      <c r="G23212" s="5">
        <v>20</v>
      </c>
      <c r="H23212" s="7" t="s">
        <v>36923</v>
      </c>
    </row>
    <row r="23213" spans="2:8" x14ac:dyDescent="0.2">
      <c r="B23213" s="6">
        <v>21206210</v>
      </c>
      <c r="C23213" s="3" t="s">
        <v>23164</v>
      </c>
      <c r="D23213" s="4">
        <v>74811</v>
      </c>
      <c r="E23213" s="3" t="s">
        <v>36749</v>
      </c>
      <c r="F23213" s="3" t="s">
        <v>36901</v>
      </c>
      <c r="G23213" s="5">
        <v>20</v>
      </c>
      <c r="H23213" s="7" t="s">
        <v>36923</v>
      </c>
    </row>
    <row r="23214" spans="2:8" x14ac:dyDescent="0.2">
      <c r="B23214" s="6">
        <v>40613658</v>
      </c>
      <c r="C23214" s="3" t="s">
        <v>23165</v>
      </c>
      <c r="D23214" s="4">
        <v>74811</v>
      </c>
      <c r="E23214" s="3" t="s">
        <v>36749</v>
      </c>
      <c r="F23214" s="3" t="s">
        <v>36901</v>
      </c>
      <c r="G23214" s="5">
        <v>20</v>
      </c>
      <c r="H23214" s="7" t="s">
        <v>36923</v>
      </c>
    </row>
    <row r="23215" spans="2:8" x14ac:dyDescent="0.2">
      <c r="B23215" s="6">
        <v>26790793</v>
      </c>
      <c r="C23215" s="3" t="s">
        <v>23166</v>
      </c>
      <c r="D23215" s="4">
        <v>74811</v>
      </c>
      <c r="E23215" s="3" t="s">
        <v>36749</v>
      </c>
      <c r="F23215" s="3" t="s">
        <v>36901</v>
      </c>
      <c r="G23215" s="5">
        <v>20</v>
      </c>
      <c r="H23215" s="7" t="s">
        <v>36923</v>
      </c>
    </row>
    <row r="23216" spans="2:8" x14ac:dyDescent="0.2">
      <c r="B23216" s="6">
        <v>27531066</v>
      </c>
      <c r="C23216" s="3" t="s">
        <v>23167</v>
      </c>
      <c r="D23216" s="4">
        <v>74811</v>
      </c>
      <c r="E23216" s="3" t="s">
        <v>36749</v>
      </c>
      <c r="F23216" s="3" t="s">
        <v>36901</v>
      </c>
      <c r="G23216" s="5">
        <v>20</v>
      </c>
      <c r="H23216" s="7" t="s">
        <v>36923</v>
      </c>
    </row>
    <row r="23217" spans="2:8" x14ac:dyDescent="0.2">
      <c r="B23217" s="6">
        <v>75182785</v>
      </c>
      <c r="C23217" s="3" t="s">
        <v>23168</v>
      </c>
      <c r="D23217" s="4">
        <v>74811</v>
      </c>
      <c r="E23217" s="3" t="s">
        <v>36749</v>
      </c>
      <c r="F23217" s="3" t="s">
        <v>36901</v>
      </c>
      <c r="G23217" s="5">
        <v>20</v>
      </c>
      <c r="H23217" s="7" t="s">
        <v>36923</v>
      </c>
    </row>
    <row r="23218" spans="2:8" x14ac:dyDescent="0.2">
      <c r="B23218" s="6">
        <v>81171200</v>
      </c>
      <c r="C23218" s="3" t="s">
        <v>23169</v>
      </c>
      <c r="D23218" s="4">
        <v>74811</v>
      </c>
      <c r="E23218" s="3" t="s">
        <v>36749</v>
      </c>
      <c r="F23218" s="3" t="s">
        <v>36901</v>
      </c>
      <c r="G23218" s="5">
        <v>20</v>
      </c>
      <c r="H23218" s="7" t="s">
        <v>36923</v>
      </c>
    </row>
    <row r="23219" spans="2:8" x14ac:dyDescent="0.2">
      <c r="B23219" s="6">
        <v>82226938</v>
      </c>
      <c r="C23219" s="3" t="s">
        <v>23170</v>
      </c>
      <c r="D23219" s="4">
        <v>74811</v>
      </c>
      <c r="E23219" s="3" t="s">
        <v>36749</v>
      </c>
      <c r="F23219" s="3" t="s">
        <v>36901</v>
      </c>
      <c r="G23219" s="5">
        <v>20</v>
      </c>
      <c r="H23219" s="7" t="s">
        <v>36923</v>
      </c>
    </row>
    <row r="23220" spans="2:8" x14ac:dyDescent="0.2">
      <c r="B23220" s="6">
        <v>84914424</v>
      </c>
      <c r="C23220" s="3" t="s">
        <v>23171</v>
      </c>
      <c r="D23220" s="4">
        <v>74811</v>
      </c>
      <c r="E23220" s="3" t="s">
        <v>36749</v>
      </c>
      <c r="F23220" s="3" t="s">
        <v>36901</v>
      </c>
      <c r="G23220" s="5">
        <v>20</v>
      </c>
      <c r="H23220" s="7" t="s">
        <v>36923</v>
      </c>
    </row>
    <row r="23221" spans="2:8" x14ac:dyDescent="0.2">
      <c r="B23221" s="6">
        <v>21205973</v>
      </c>
      <c r="C23221" s="3" t="s">
        <v>23172</v>
      </c>
      <c r="D23221" s="4">
        <v>74811</v>
      </c>
      <c r="E23221" s="3" t="s">
        <v>36749</v>
      </c>
      <c r="F23221" s="3" t="s">
        <v>36901</v>
      </c>
      <c r="G23221" s="5">
        <v>20</v>
      </c>
      <c r="H23221" s="7" t="s">
        <v>36923</v>
      </c>
    </row>
    <row r="23222" spans="2:8" x14ac:dyDescent="0.2">
      <c r="B23222" s="6">
        <v>21205981</v>
      </c>
      <c r="C23222" s="3" t="s">
        <v>23173</v>
      </c>
      <c r="D23222" s="4">
        <v>74811</v>
      </c>
      <c r="E23222" s="3" t="s">
        <v>36749</v>
      </c>
      <c r="F23222" s="3" t="s">
        <v>36901</v>
      </c>
      <c r="G23222" s="5">
        <v>20</v>
      </c>
      <c r="H23222" s="7" t="s">
        <v>36923</v>
      </c>
    </row>
    <row r="23223" spans="2:8" x14ac:dyDescent="0.2">
      <c r="B23223" s="6">
        <v>21205990</v>
      </c>
      <c r="C23223" s="3" t="s">
        <v>23174</v>
      </c>
      <c r="D23223" s="4">
        <v>74811</v>
      </c>
      <c r="E23223" s="3" t="s">
        <v>36749</v>
      </c>
      <c r="F23223" s="3" t="s">
        <v>36901</v>
      </c>
      <c r="G23223" s="5">
        <v>20</v>
      </c>
      <c r="H23223" s="7" t="s">
        <v>36923</v>
      </c>
    </row>
    <row r="23224" spans="2:8" x14ac:dyDescent="0.2">
      <c r="B23224" s="6">
        <v>21206007</v>
      </c>
      <c r="C23224" s="3" t="s">
        <v>23175</v>
      </c>
      <c r="D23224" s="4">
        <v>74811</v>
      </c>
      <c r="E23224" s="3" t="s">
        <v>36749</v>
      </c>
      <c r="F23224" s="3" t="s">
        <v>36901</v>
      </c>
      <c r="G23224" s="5">
        <v>20</v>
      </c>
      <c r="H23224" s="7" t="s">
        <v>36923</v>
      </c>
    </row>
    <row r="23225" spans="2:8" x14ac:dyDescent="0.2">
      <c r="B23225" s="6">
        <v>21210128</v>
      </c>
      <c r="C23225" s="3" t="s">
        <v>23176</v>
      </c>
      <c r="D23225" s="4">
        <v>89117</v>
      </c>
      <c r="E23225" s="3" t="s">
        <v>36750</v>
      </c>
      <c r="F23225" s="3" t="s">
        <v>36902</v>
      </c>
      <c r="G23225" s="5">
        <v>20</v>
      </c>
      <c r="H23225" s="7" t="s">
        <v>36923</v>
      </c>
    </row>
    <row r="23226" spans="2:8" x14ac:dyDescent="0.2">
      <c r="B23226" s="6">
        <v>21210217</v>
      </c>
      <c r="C23226" s="3" t="s">
        <v>23177</v>
      </c>
      <c r="D23226" s="4">
        <v>89117</v>
      </c>
      <c r="E23226" s="3" t="s">
        <v>36750</v>
      </c>
      <c r="F23226" s="3" t="s">
        <v>36902</v>
      </c>
      <c r="G23226" s="5">
        <v>20</v>
      </c>
      <c r="H23226" s="7" t="s">
        <v>36923</v>
      </c>
    </row>
    <row r="23227" spans="2:8" x14ac:dyDescent="0.2">
      <c r="B23227" s="6">
        <v>21210225</v>
      </c>
      <c r="C23227" s="3" t="s">
        <v>23178</v>
      </c>
      <c r="D23227" s="4">
        <v>89117</v>
      </c>
      <c r="E23227" s="3" t="s">
        <v>36750</v>
      </c>
      <c r="F23227" s="3" t="s">
        <v>36902</v>
      </c>
      <c r="G23227" s="5">
        <v>20</v>
      </c>
      <c r="H23227" s="7" t="s">
        <v>36923</v>
      </c>
    </row>
    <row r="23228" spans="2:8" x14ac:dyDescent="0.2">
      <c r="B23228" s="6">
        <v>21210233</v>
      </c>
      <c r="C23228" s="3" t="s">
        <v>23179</v>
      </c>
      <c r="D23228" s="4">
        <v>89117</v>
      </c>
      <c r="E23228" s="3" t="s">
        <v>36750</v>
      </c>
      <c r="F23228" s="3" t="s">
        <v>36902</v>
      </c>
      <c r="G23228" s="5">
        <v>20</v>
      </c>
      <c r="H23228" s="7" t="s">
        <v>36923</v>
      </c>
    </row>
    <row r="23229" spans="2:8" x14ac:dyDescent="0.2">
      <c r="B23229" s="6">
        <v>21210241</v>
      </c>
      <c r="C23229" s="3" t="s">
        <v>23180</v>
      </c>
      <c r="D23229" s="4">
        <v>89117</v>
      </c>
      <c r="E23229" s="3" t="s">
        <v>36750</v>
      </c>
      <c r="F23229" s="3" t="s">
        <v>36902</v>
      </c>
      <c r="G23229" s="5">
        <v>20</v>
      </c>
      <c r="H23229" s="7" t="s">
        <v>36923</v>
      </c>
    </row>
    <row r="23230" spans="2:8" x14ac:dyDescent="0.2">
      <c r="B23230" s="6">
        <v>21210250</v>
      </c>
      <c r="C23230" s="3" t="s">
        <v>23181</v>
      </c>
      <c r="D23230" s="4">
        <v>89117</v>
      </c>
      <c r="E23230" s="3" t="s">
        <v>36750</v>
      </c>
      <c r="F23230" s="3" t="s">
        <v>36902</v>
      </c>
      <c r="G23230" s="5">
        <v>20</v>
      </c>
      <c r="H23230" s="7" t="s">
        <v>36923</v>
      </c>
    </row>
    <row r="23231" spans="2:8" x14ac:dyDescent="0.2">
      <c r="B23231" s="6">
        <v>77998774</v>
      </c>
      <c r="C23231" s="3" t="s">
        <v>23182</v>
      </c>
      <c r="D23231" s="4">
        <v>89117</v>
      </c>
      <c r="E23231" s="3" t="s">
        <v>36750</v>
      </c>
      <c r="F23231" s="3" t="s">
        <v>36902</v>
      </c>
      <c r="G23231" s="5">
        <v>20</v>
      </c>
      <c r="H23231" s="7" t="s">
        <v>36923</v>
      </c>
    </row>
    <row r="23232" spans="2:8" x14ac:dyDescent="0.2">
      <c r="B23232" s="6">
        <v>79008283</v>
      </c>
      <c r="C23232" s="3" t="s">
        <v>23183</v>
      </c>
      <c r="D23232" s="4">
        <v>89117</v>
      </c>
      <c r="E23232" s="3" t="s">
        <v>36750</v>
      </c>
      <c r="F23232" s="3" t="s">
        <v>36902</v>
      </c>
      <c r="G23232" s="5">
        <v>20</v>
      </c>
      <c r="H23232" s="7" t="s">
        <v>36923</v>
      </c>
    </row>
    <row r="23233" spans="2:8" x14ac:dyDescent="0.2">
      <c r="B23233" s="6">
        <v>21210276</v>
      </c>
      <c r="C23233" s="3" t="s">
        <v>23184</v>
      </c>
      <c r="D23233" s="4">
        <v>89117</v>
      </c>
      <c r="E23233" s="3" t="s">
        <v>36750</v>
      </c>
      <c r="F23233" s="3" t="s">
        <v>36902</v>
      </c>
      <c r="G23233" s="5">
        <v>20</v>
      </c>
      <c r="H23233" s="7" t="s">
        <v>36923</v>
      </c>
    </row>
    <row r="23234" spans="2:8" x14ac:dyDescent="0.2">
      <c r="B23234" s="6">
        <v>21210284</v>
      </c>
      <c r="C23234" s="3" t="s">
        <v>23185</v>
      </c>
      <c r="D23234" s="4">
        <v>89117</v>
      </c>
      <c r="E23234" s="3" t="s">
        <v>36750</v>
      </c>
      <c r="F23234" s="3" t="s">
        <v>36902</v>
      </c>
      <c r="G23234" s="5">
        <v>20</v>
      </c>
      <c r="H23234" s="7" t="s">
        <v>36923</v>
      </c>
    </row>
    <row r="23235" spans="2:8" x14ac:dyDescent="0.2">
      <c r="B23235" s="6">
        <v>21210136</v>
      </c>
      <c r="C23235" s="3" t="s">
        <v>23186</v>
      </c>
      <c r="D23235" s="4">
        <v>89117</v>
      </c>
      <c r="E23235" s="3" t="s">
        <v>36750</v>
      </c>
      <c r="F23235" s="3" t="s">
        <v>36902</v>
      </c>
      <c r="G23235" s="5">
        <v>20</v>
      </c>
      <c r="H23235" s="7" t="s">
        <v>36923</v>
      </c>
    </row>
    <row r="23236" spans="2:8" x14ac:dyDescent="0.2">
      <c r="B23236" s="6">
        <v>21210292</v>
      </c>
      <c r="C23236" s="3" t="s">
        <v>23187</v>
      </c>
      <c r="D23236" s="4">
        <v>89117</v>
      </c>
      <c r="E23236" s="3" t="s">
        <v>36750</v>
      </c>
      <c r="F23236" s="3" t="s">
        <v>36902</v>
      </c>
      <c r="G23236" s="5">
        <v>20</v>
      </c>
      <c r="H23236" s="7" t="s">
        <v>36923</v>
      </c>
    </row>
    <row r="23237" spans="2:8" x14ac:dyDescent="0.2">
      <c r="B23237" s="6">
        <v>21210306</v>
      </c>
      <c r="C23237" s="3" t="s">
        <v>23188</v>
      </c>
      <c r="D23237" s="4">
        <v>89117</v>
      </c>
      <c r="E23237" s="3" t="s">
        <v>36750</v>
      </c>
      <c r="F23237" s="3" t="s">
        <v>36902</v>
      </c>
      <c r="G23237" s="5">
        <v>20</v>
      </c>
      <c r="H23237" s="7" t="s">
        <v>36923</v>
      </c>
    </row>
    <row r="23238" spans="2:8" x14ac:dyDescent="0.2">
      <c r="B23238" s="6">
        <v>21210314</v>
      </c>
      <c r="C23238" s="3" t="s">
        <v>23189</v>
      </c>
      <c r="D23238" s="4">
        <v>89117</v>
      </c>
      <c r="E23238" s="3" t="s">
        <v>36750</v>
      </c>
      <c r="F23238" s="3" t="s">
        <v>36902</v>
      </c>
      <c r="G23238" s="5">
        <v>20</v>
      </c>
      <c r="H23238" s="7" t="s">
        <v>36923</v>
      </c>
    </row>
    <row r="23239" spans="2:8" x14ac:dyDescent="0.2">
      <c r="B23239" s="6">
        <v>21210322</v>
      </c>
      <c r="C23239" s="3" t="s">
        <v>23190</v>
      </c>
      <c r="D23239" s="4">
        <v>89117</v>
      </c>
      <c r="E23239" s="3" t="s">
        <v>36750</v>
      </c>
      <c r="F23239" s="3" t="s">
        <v>36902</v>
      </c>
      <c r="G23239" s="5">
        <v>20</v>
      </c>
      <c r="H23239" s="7" t="s">
        <v>36923</v>
      </c>
    </row>
    <row r="23240" spans="2:8" x14ac:dyDescent="0.2">
      <c r="B23240" s="6">
        <v>21210331</v>
      </c>
      <c r="C23240" s="3" t="s">
        <v>23191</v>
      </c>
      <c r="D23240" s="4">
        <v>89117</v>
      </c>
      <c r="E23240" s="3" t="s">
        <v>36750</v>
      </c>
      <c r="F23240" s="3" t="s">
        <v>36902</v>
      </c>
      <c r="G23240" s="5">
        <v>20</v>
      </c>
      <c r="H23240" s="7" t="s">
        <v>36923</v>
      </c>
    </row>
    <row r="23241" spans="2:8" x14ac:dyDescent="0.2">
      <c r="B23241" s="6">
        <v>21210365</v>
      </c>
      <c r="C23241" s="3" t="s">
        <v>23192</v>
      </c>
      <c r="D23241" s="4">
        <v>89117</v>
      </c>
      <c r="E23241" s="3" t="s">
        <v>36750</v>
      </c>
      <c r="F23241" s="3" t="s">
        <v>36902</v>
      </c>
      <c r="G23241" s="5">
        <v>20</v>
      </c>
      <c r="H23241" s="7" t="s">
        <v>36923</v>
      </c>
    </row>
    <row r="23242" spans="2:8" x14ac:dyDescent="0.2">
      <c r="B23242" s="6">
        <v>21210144</v>
      </c>
      <c r="C23242" s="3" t="s">
        <v>23193</v>
      </c>
      <c r="D23242" s="4">
        <v>89117</v>
      </c>
      <c r="E23242" s="3" t="s">
        <v>36750</v>
      </c>
      <c r="F23242" s="3" t="s">
        <v>36902</v>
      </c>
      <c r="G23242" s="5">
        <v>20</v>
      </c>
      <c r="H23242" s="7" t="s">
        <v>36923</v>
      </c>
    </row>
    <row r="23243" spans="2:8" x14ac:dyDescent="0.2">
      <c r="B23243" s="6">
        <v>21210373</v>
      </c>
      <c r="C23243" s="3" t="s">
        <v>23194</v>
      </c>
      <c r="D23243" s="4">
        <v>89117</v>
      </c>
      <c r="E23243" s="3" t="s">
        <v>36750</v>
      </c>
      <c r="F23243" s="3" t="s">
        <v>36902</v>
      </c>
      <c r="G23243" s="5">
        <v>20</v>
      </c>
      <c r="H23243" s="7" t="s">
        <v>36923</v>
      </c>
    </row>
    <row r="23244" spans="2:8" x14ac:dyDescent="0.2">
      <c r="B23244" s="6">
        <v>21210381</v>
      </c>
      <c r="C23244" s="3" t="s">
        <v>23195</v>
      </c>
      <c r="D23244" s="4">
        <v>89117</v>
      </c>
      <c r="E23244" s="3" t="s">
        <v>36750</v>
      </c>
      <c r="F23244" s="3" t="s">
        <v>36902</v>
      </c>
      <c r="G23244" s="5">
        <v>20</v>
      </c>
      <c r="H23244" s="7" t="s">
        <v>36923</v>
      </c>
    </row>
    <row r="23245" spans="2:8" x14ac:dyDescent="0.2">
      <c r="B23245" s="6">
        <v>21210390</v>
      </c>
      <c r="C23245" s="3" t="s">
        <v>23196</v>
      </c>
      <c r="D23245" s="4">
        <v>89117</v>
      </c>
      <c r="E23245" s="3" t="s">
        <v>36750</v>
      </c>
      <c r="F23245" s="3" t="s">
        <v>36902</v>
      </c>
      <c r="G23245" s="5">
        <v>20</v>
      </c>
      <c r="H23245" s="7" t="s">
        <v>36923</v>
      </c>
    </row>
    <row r="23246" spans="2:8" x14ac:dyDescent="0.2">
      <c r="B23246" s="6">
        <v>21210411</v>
      </c>
      <c r="C23246" s="3" t="s">
        <v>23197</v>
      </c>
      <c r="D23246" s="4">
        <v>89117</v>
      </c>
      <c r="E23246" s="3" t="s">
        <v>36750</v>
      </c>
      <c r="F23246" s="3" t="s">
        <v>36902</v>
      </c>
      <c r="G23246" s="5">
        <v>20</v>
      </c>
      <c r="H23246" s="7" t="s">
        <v>36923</v>
      </c>
    </row>
    <row r="23247" spans="2:8" x14ac:dyDescent="0.2">
      <c r="B23247" s="6">
        <v>21210438</v>
      </c>
      <c r="C23247" s="3" t="s">
        <v>23198</v>
      </c>
      <c r="D23247" s="4">
        <v>89117</v>
      </c>
      <c r="E23247" s="3" t="s">
        <v>36750</v>
      </c>
      <c r="F23247" s="3" t="s">
        <v>36902</v>
      </c>
      <c r="G23247" s="5">
        <v>20</v>
      </c>
      <c r="H23247" s="7" t="s">
        <v>36923</v>
      </c>
    </row>
    <row r="23248" spans="2:8" x14ac:dyDescent="0.2">
      <c r="B23248" s="6">
        <v>21210446</v>
      </c>
      <c r="C23248" s="3" t="s">
        <v>23199</v>
      </c>
      <c r="D23248" s="4">
        <v>89117</v>
      </c>
      <c r="E23248" s="3" t="s">
        <v>36750</v>
      </c>
      <c r="F23248" s="3" t="s">
        <v>36902</v>
      </c>
      <c r="G23248" s="5">
        <v>20</v>
      </c>
      <c r="H23248" s="7" t="s">
        <v>36923</v>
      </c>
    </row>
    <row r="23249" spans="2:8" x14ac:dyDescent="0.2">
      <c r="B23249" s="6">
        <v>21210454</v>
      </c>
      <c r="C23249" s="3" t="s">
        <v>23200</v>
      </c>
      <c r="D23249" s="4">
        <v>89117</v>
      </c>
      <c r="E23249" s="3" t="s">
        <v>36750</v>
      </c>
      <c r="F23249" s="3" t="s">
        <v>36902</v>
      </c>
      <c r="G23249" s="5">
        <v>20</v>
      </c>
      <c r="H23249" s="7" t="s">
        <v>36923</v>
      </c>
    </row>
    <row r="23250" spans="2:8" x14ac:dyDescent="0.2">
      <c r="B23250" s="6">
        <v>21210462</v>
      </c>
      <c r="C23250" s="3" t="s">
        <v>23201</v>
      </c>
      <c r="D23250" s="4">
        <v>89117</v>
      </c>
      <c r="E23250" s="3" t="s">
        <v>36750</v>
      </c>
      <c r="F23250" s="3" t="s">
        <v>36902</v>
      </c>
      <c r="G23250" s="5">
        <v>20</v>
      </c>
      <c r="H23250" s="7" t="s">
        <v>36923</v>
      </c>
    </row>
    <row r="23251" spans="2:8" x14ac:dyDescent="0.2">
      <c r="B23251" s="6">
        <v>21210152</v>
      </c>
      <c r="C23251" s="3" t="s">
        <v>23202</v>
      </c>
      <c r="D23251" s="4">
        <v>89117</v>
      </c>
      <c r="E23251" s="3" t="s">
        <v>36750</v>
      </c>
      <c r="F23251" s="3" t="s">
        <v>36902</v>
      </c>
      <c r="G23251" s="5">
        <v>20</v>
      </c>
      <c r="H23251" s="7" t="s">
        <v>36923</v>
      </c>
    </row>
    <row r="23252" spans="2:8" x14ac:dyDescent="0.2">
      <c r="B23252" s="6">
        <v>21210471</v>
      </c>
      <c r="C23252" s="3" t="s">
        <v>23203</v>
      </c>
      <c r="D23252" s="4">
        <v>89117</v>
      </c>
      <c r="E23252" s="3" t="s">
        <v>36750</v>
      </c>
      <c r="F23252" s="3" t="s">
        <v>36902</v>
      </c>
      <c r="G23252" s="5">
        <v>20</v>
      </c>
      <c r="H23252" s="7" t="s">
        <v>36923</v>
      </c>
    </row>
    <row r="23253" spans="2:8" x14ac:dyDescent="0.2">
      <c r="B23253" s="6">
        <v>21210489</v>
      </c>
      <c r="C23253" s="3" t="s">
        <v>23204</v>
      </c>
      <c r="D23253" s="4">
        <v>89117</v>
      </c>
      <c r="E23253" s="3" t="s">
        <v>36750</v>
      </c>
      <c r="F23253" s="3" t="s">
        <v>36902</v>
      </c>
      <c r="G23253" s="5">
        <v>20</v>
      </c>
      <c r="H23253" s="7" t="s">
        <v>36923</v>
      </c>
    </row>
    <row r="23254" spans="2:8" x14ac:dyDescent="0.2">
      <c r="B23254" s="6">
        <v>21210497</v>
      </c>
      <c r="C23254" s="3" t="s">
        <v>23205</v>
      </c>
      <c r="D23254" s="4">
        <v>89117</v>
      </c>
      <c r="E23254" s="3" t="s">
        <v>36750</v>
      </c>
      <c r="F23254" s="3" t="s">
        <v>36902</v>
      </c>
      <c r="G23254" s="5">
        <v>20</v>
      </c>
      <c r="H23254" s="7" t="s">
        <v>36923</v>
      </c>
    </row>
    <row r="23255" spans="2:8" x14ac:dyDescent="0.2">
      <c r="B23255" s="6">
        <v>21210501</v>
      </c>
      <c r="C23255" s="3" t="s">
        <v>23206</v>
      </c>
      <c r="D23255" s="4">
        <v>89117</v>
      </c>
      <c r="E23255" s="3" t="s">
        <v>36750</v>
      </c>
      <c r="F23255" s="3" t="s">
        <v>36902</v>
      </c>
      <c r="G23255" s="5">
        <v>20</v>
      </c>
      <c r="H23255" s="7" t="s">
        <v>36923</v>
      </c>
    </row>
    <row r="23256" spans="2:8" x14ac:dyDescent="0.2">
      <c r="B23256" s="6">
        <v>21210519</v>
      </c>
      <c r="C23256" s="3" t="s">
        <v>23207</v>
      </c>
      <c r="D23256" s="4">
        <v>89117</v>
      </c>
      <c r="E23256" s="3" t="s">
        <v>36750</v>
      </c>
      <c r="F23256" s="3" t="s">
        <v>36902</v>
      </c>
      <c r="G23256" s="5">
        <v>20</v>
      </c>
      <c r="H23256" s="7" t="s">
        <v>36923</v>
      </c>
    </row>
    <row r="23257" spans="2:8" x14ac:dyDescent="0.2">
      <c r="B23257" s="6">
        <v>21210527</v>
      </c>
      <c r="C23257" s="3" t="s">
        <v>23208</v>
      </c>
      <c r="D23257" s="4">
        <v>89117</v>
      </c>
      <c r="E23257" s="3" t="s">
        <v>36750</v>
      </c>
      <c r="F23257" s="3" t="s">
        <v>36902</v>
      </c>
      <c r="G23257" s="5">
        <v>20</v>
      </c>
      <c r="H23257" s="7" t="s">
        <v>36923</v>
      </c>
    </row>
    <row r="23258" spans="2:8" x14ac:dyDescent="0.2">
      <c r="B23258" s="6">
        <v>21210543</v>
      </c>
      <c r="C23258" s="3" t="s">
        <v>23209</v>
      </c>
      <c r="D23258" s="4">
        <v>89117</v>
      </c>
      <c r="E23258" s="3" t="s">
        <v>36750</v>
      </c>
      <c r="F23258" s="3" t="s">
        <v>36902</v>
      </c>
      <c r="G23258" s="5">
        <v>20</v>
      </c>
      <c r="H23258" s="7" t="s">
        <v>36923</v>
      </c>
    </row>
    <row r="23259" spans="2:8" x14ac:dyDescent="0.2">
      <c r="B23259" s="6">
        <v>21210551</v>
      </c>
      <c r="C23259" s="3" t="s">
        <v>23210</v>
      </c>
      <c r="D23259" s="4">
        <v>89117</v>
      </c>
      <c r="E23259" s="3" t="s">
        <v>36750</v>
      </c>
      <c r="F23259" s="3" t="s">
        <v>36902</v>
      </c>
      <c r="G23259" s="5">
        <v>20</v>
      </c>
      <c r="H23259" s="7" t="s">
        <v>36923</v>
      </c>
    </row>
    <row r="23260" spans="2:8" x14ac:dyDescent="0.2">
      <c r="B23260" s="6">
        <v>21210560</v>
      </c>
      <c r="C23260" s="3" t="s">
        <v>23211</v>
      </c>
      <c r="D23260" s="4">
        <v>89117</v>
      </c>
      <c r="E23260" s="3" t="s">
        <v>36750</v>
      </c>
      <c r="F23260" s="3" t="s">
        <v>36902</v>
      </c>
      <c r="G23260" s="5">
        <v>20</v>
      </c>
      <c r="H23260" s="7" t="s">
        <v>36923</v>
      </c>
    </row>
    <row r="23261" spans="2:8" x14ac:dyDescent="0.2">
      <c r="B23261" s="6">
        <v>21210161</v>
      </c>
      <c r="C23261" s="3" t="s">
        <v>23212</v>
      </c>
      <c r="D23261" s="4">
        <v>89117</v>
      </c>
      <c r="E23261" s="3" t="s">
        <v>36750</v>
      </c>
      <c r="F23261" s="3" t="s">
        <v>36902</v>
      </c>
      <c r="G23261" s="5">
        <v>20</v>
      </c>
      <c r="H23261" s="7" t="s">
        <v>36923</v>
      </c>
    </row>
    <row r="23262" spans="2:8" x14ac:dyDescent="0.2">
      <c r="B23262" s="6">
        <v>21210578</v>
      </c>
      <c r="C23262" s="3" t="s">
        <v>23213</v>
      </c>
      <c r="D23262" s="4">
        <v>89117</v>
      </c>
      <c r="E23262" s="3" t="s">
        <v>36750</v>
      </c>
      <c r="F23262" s="3" t="s">
        <v>36902</v>
      </c>
      <c r="G23262" s="5">
        <v>20</v>
      </c>
      <c r="H23262" s="7" t="s">
        <v>36923</v>
      </c>
    </row>
    <row r="23263" spans="2:8" x14ac:dyDescent="0.2">
      <c r="B23263" s="6">
        <v>21210586</v>
      </c>
      <c r="C23263" s="3" t="s">
        <v>23214</v>
      </c>
      <c r="D23263" s="4">
        <v>89117</v>
      </c>
      <c r="E23263" s="3" t="s">
        <v>36750</v>
      </c>
      <c r="F23263" s="3" t="s">
        <v>36902</v>
      </c>
      <c r="G23263" s="5">
        <v>20</v>
      </c>
      <c r="H23263" s="7" t="s">
        <v>36923</v>
      </c>
    </row>
    <row r="23264" spans="2:8" x14ac:dyDescent="0.2">
      <c r="B23264" s="6">
        <v>21210594</v>
      </c>
      <c r="C23264" s="3" t="s">
        <v>23215</v>
      </c>
      <c r="D23264" s="4">
        <v>89117</v>
      </c>
      <c r="E23264" s="3" t="s">
        <v>36750</v>
      </c>
      <c r="F23264" s="3" t="s">
        <v>36902</v>
      </c>
      <c r="G23264" s="5">
        <v>20</v>
      </c>
      <c r="H23264" s="7" t="s">
        <v>36923</v>
      </c>
    </row>
    <row r="23265" spans="2:8" x14ac:dyDescent="0.2">
      <c r="B23265" s="6">
        <v>21210608</v>
      </c>
      <c r="C23265" s="3" t="s">
        <v>23216</v>
      </c>
      <c r="D23265" s="4">
        <v>89117</v>
      </c>
      <c r="E23265" s="3" t="s">
        <v>36750</v>
      </c>
      <c r="F23265" s="3" t="s">
        <v>36902</v>
      </c>
      <c r="G23265" s="5">
        <v>20</v>
      </c>
      <c r="H23265" s="7" t="s">
        <v>36923</v>
      </c>
    </row>
    <row r="23266" spans="2:8" x14ac:dyDescent="0.2">
      <c r="B23266" s="6">
        <v>21210616</v>
      </c>
      <c r="C23266" s="3" t="s">
        <v>23217</v>
      </c>
      <c r="D23266" s="4">
        <v>89117</v>
      </c>
      <c r="E23266" s="3" t="s">
        <v>36750</v>
      </c>
      <c r="F23266" s="3" t="s">
        <v>36902</v>
      </c>
      <c r="G23266" s="5">
        <v>20</v>
      </c>
      <c r="H23266" s="7" t="s">
        <v>36923</v>
      </c>
    </row>
    <row r="23267" spans="2:8" x14ac:dyDescent="0.2">
      <c r="B23267" s="6">
        <v>21210624</v>
      </c>
      <c r="C23267" s="3" t="s">
        <v>23218</v>
      </c>
      <c r="D23267" s="4">
        <v>89117</v>
      </c>
      <c r="E23267" s="3" t="s">
        <v>36750</v>
      </c>
      <c r="F23267" s="3" t="s">
        <v>36902</v>
      </c>
      <c r="G23267" s="5">
        <v>20</v>
      </c>
      <c r="H23267" s="7" t="s">
        <v>36923</v>
      </c>
    </row>
    <row r="23268" spans="2:8" x14ac:dyDescent="0.2">
      <c r="B23268" s="6">
        <v>21210632</v>
      </c>
      <c r="C23268" s="3" t="s">
        <v>23219</v>
      </c>
      <c r="D23268" s="4">
        <v>89117</v>
      </c>
      <c r="E23268" s="3" t="s">
        <v>36750</v>
      </c>
      <c r="F23268" s="3" t="s">
        <v>36902</v>
      </c>
      <c r="G23268" s="5">
        <v>20</v>
      </c>
      <c r="H23268" s="7" t="s">
        <v>36923</v>
      </c>
    </row>
    <row r="23269" spans="2:8" x14ac:dyDescent="0.2">
      <c r="B23269" s="6">
        <v>21210641</v>
      </c>
      <c r="C23269" s="3" t="s">
        <v>23220</v>
      </c>
      <c r="D23269" s="4">
        <v>89117</v>
      </c>
      <c r="E23269" s="3" t="s">
        <v>36750</v>
      </c>
      <c r="F23269" s="3" t="s">
        <v>36902</v>
      </c>
      <c r="G23269" s="5">
        <v>20</v>
      </c>
      <c r="H23269" s="7" t="s">
        <v>36923</v>
      </c>
    </row>
    <row r="23270" spans="2:8" x14ac:dyDescent="0.2">
      <c r="B23270" s="6">
        <v>21210659</v>
      </c>
      <c r="C23270" s="3" t="s">
        <v>23221</v>
      </c>
      <c r="D23270" s="4">
        <v>89117</v>
      </c>
      <c r="E23270" s="3" t="s">
        <v>36750</v>
      </c>
      <c r="F23270" s="3" t="s">
        <v>36902</v>
      </c>
      <c r="G23270" s="5">
        <v>20</v>
      </c>
      <c r="H23270" s="7" t="s">
        <v>36923</v>
      </c>
    </row>
    <row r="23271" spans="2:8" x14ac:dyDescent="0.2">
      <c r="B23271" s="6">
        <v>21210667</v>
      </c>
      <c r="C23271" s="3" t="s">
        <v>23222</v>
      </c>
      <c r="D23271" s="4">
        <v>89117</v>
      </c>
      <c r="E23271" s="3" t="s">
        <v>36750</v>
      </c>
      <c r="F23271" s="3" t="s">
        <v>36902</v>
      </c>
      <c r="G23271" s="5">
        <v>20</v>
      </c>
      <c r="H23271" s="7" t="s">
        <v>36923</v>
      </c>
    </row>
    <row r="23272" spans="2:8" x14ac:dyDescent="0.2">
      <c r="B23272" s="6">
        <v>21210179</v>
      </c>
      <c r="C23272" s="3" t="s">
        <v>23223</v>
      </c>
      <c r="D23272" s="4">
        <v>89117</v>
      </c>
      <c r="E23272" s="3" t="s">
        <v>36750</v>
      </c>
      <c r="F23272" s="3" t="s">
        <v>36902</v>
      </c>
      <c r="G23272" s="5">
        <v>20</v>
      </c>
      <c r="H23272" s="7" t="s">
        <v>36923</v>
      </c>
    </row>
    <row r="23273" spans="2:8" x14ac:dyDescent="0.2">
      <c r="B23273" s="6">
        <v>21210675</v>
      </c>
      <c r="C23273" s="3" t="s">
        <v>23224</v>
      </c>
      <c r="D23273" s="4">
        <v>89117</v>
      </c>
      <c r="E23273" s="3" t="s">
        <v>36750</v>
      </c>
      <c r="F23273" s="3" t="s">
        <v>36902</v>
      </c>
      <c r="G23273" s="5">
        <v>20</v>
      </c>
      <c r="H23273" s="7" t="s">
        <v>36923</v>
      </c>
    </row>
    <row r="23274" spans="2:8" x14ac:dyDescent="0.2">
      <c r="B23274" s="6">
        <v>21210683</v>
      </c>
      <c r="C23274" s="3" t="s">
        <v>23225</v>
      </c>
      <c r="D23274" s="4">
        <v>89117</v>
      </c>
      <c r="E23274" s="3" t="s">
        <v>36750</v>
      </c>
      <c r="F23274" s="3" t="s">
        <v>36902</v>
      </c>
      <c r="G23274" s="5">
        <v>20</v>
      </c>
      <c r="H23274" s="7" t="s">
        <v>36923</v>
      </c>
    </row>
    <row r="23275" spans="2:8" x14ac:dyDescent="0.2">
      <c r="B23275" s="6">
        <v>21210691</v>
      </c>
      <c r="C23275" s="3" t="s">
        <v>23226</v>
      </c>
      <c r="D23275" s="4">
        <v>89117</v>
      </c>
      <c r="E23275" s="3" t="s">
        <v>36750</v>
      </c>
      <c r="F23275" s="3" t="s">
        <v>36902</v>
      </c>
      <c r="G23275" s="5">
        <v>20</v>
      </c>
      <c r="H23275" s="7" t="s">
        <v>36923</v>
      </c>
    </row>
    <row r="23276" spans="2:8" x14ac:dyDescent="0.2">
      <c r="B23276" s="6">
        <v>21210705</v>
      </c>
      <c r="C23276" s="3" t="s">
        <v>23227</v>
      </c>
      <c r="D23276" s="4">
        <v>89117</v>
      </c>
      <c r="E23276" s="3" t="s">
        <v>36750</v>
      </c>
      <c r="F23276" s="3" t="s">
        <v>36902</v>
      </c>
      <c r="G23276" s="5">
        <v>20</v>
      </c>
      <c r="H23276" s="7" t="s">
        <v>36923</v>
      </c>
    </row>
    <row r="23277" spans="2:8" x14ac:dyDescent="0.2">
      <c r="B23277" s="6">
        <v>21210713</v>
      </c>
      <c r="C23277" s="3" t="s">
        <v>23228</v>
      </c>
      <c r="D23277" s="4">
        <v>89117</v>
      </c>
      <c r="E23277" s="3" t="s">
        <v>36750</v>
      </c>
      <c r="F23277" s="3" t="s">
        <v>36902</v>
      </c>
      <c r="G23277" s="5">
        <v>20</v>
      </c>
      <c r="H23277" s="7" t="s">
        <v>36923</v>
      </c>
    </row>
    <row r="23278" spans="2:8" x14ac:dyDescent="0.2">
      <c r="B23278" s="6">
        <v>21210721</v>
      </c>
      <c r="C23278" s="3" t="s">
        <v>23229</v>
      </c>
      <c r="D23278" s="4">
        <v>89117</v>
      </c>
      <c r="E23278" s="3" t="s">
        <v>36750</v>
      </c>
      <c r="F23278" s="3" t="s">
        <v>36902</v>
      </c>
      <c r="G23278" s="5">
        <v>20</v>
      </c>
      <c r="H23278" s="7" t="s">
        <v>36923</v>
      </c>
    </row>
    <row r="23279" spans="2:8" x14ac:dyDescent="0.2">
      <c r="B23279" s="6">
        <v>26790947</v>
      </c>
      <c r="C23279" s="3" t="s">
        <v>23230</v>
      </c>
      <c r="D23279" s="4">
        <v>89117</v>
      </c>
      <c r="E23279" s="3" t="s">
        <v>36750</v>
      </c>
      <c r="F23279" s="3" t="s">
        <v>36902</v>
      </c>
      <c r="G23279" s="5">
        <v>20</v>
      </c>
      <c r="H23279" s="7" t="s">
        <v>36923</v>
      </c>
    </row>
    <row r="23280" spans="2:8" x14ac:dyDescent="0.2">
      <c r="B23280" s="6">
        <v>28010639</v>
      </c>
      <c r="C23280" s="3" t="s">
        <v>23231</v>
      </c>
      <c r="D23280" s="4">
        <v>89117</v>
      </c>
      <c r="E23280" s="3" t="s">
        <v>36750</v>
      </c>
      <c r="F23280" s="3" t="s">
        <v>36902</v>
      </c>
      <c r="G23280" s="5">
        <v>20</v>
      </c>
      <c r="H23280" s="7" t="s">
        <v>36923</v>
      </c>
    </row>
    <row r="23281" spans="2:8" x14ac:dyDescent="0.2">
      <c r="B23281" s="6">
        <v>75859882</v>
      </c>
      <c r="C23281" s="3" t="s">
        <v>23232</v>
      </c>
      <c r="D23281" s="4">
        <v>89117</v>
      </c>
      <c r="E23281" s="3" t="s">
        <v>36750</v>
      </c>
      <c r="F23281" s="3" t="s">
        <v>36902</v>
      </c>
      <c r="G23281" s="5">
        <v>20</v>
      </c>
      <c r="H23281" s="7" t="s">
        <v>36923</v>
      </c>
    </row>
    <row r="23282" spans="2:8" x14ac:dyDescent="0.2">
      <c r="B23282" s="6">
        <v>21210187</v>
      </c>
      <c r="C23282" s="3" t="s">
        <v>23233</v>
      </c>
      <c r="D23282" s="4">
        <v>89117</v>
      </c>
      <c r="E23282" s="3" t="s">
        <v>36750</v>
      </c>
      <c r="F23282" s="3" t="s">
        <v>36902</v>
      </c>
      <c r="G23282" s="5">
        <v>20</v>
      </c>
      <c r="H23282" s="7" t="s">
        <v>36923</v>
      </c>
    </row>
    <row r="23283" spans="2:8" x14ac:dyDescent="0.2">
      <c r="B23283" s="6">
        <v>42744954</v>
      </c>
      <c r="C23283" s="3" t="s">
        <v>23234</v>
      </c>
      <c r="D23283" s="4">
        <v>89117</v>
      </c>
      <c r="E23283" s="3" t="s">
        <v>36750</v>
      </c>
      <c r="F23283" s="3" t="s">
        <v>36902</v>
      </c>
      <c r="G23283" s="5">
        <v>20</v>
      </c>
      <c r="H23283" s="7" t="s">
        <v>36923</v>
      </c>
    </row>
    <row r="23284" spans="2:8" x14ac:dyDescent="0.2">
      <c r="B23284" s="6">
        <v>74525344</v>
      </c>
      <c r="C23284" s="3" t="s">
        <v>23235</v>
      </c>
      <c r="D23284" s="4">
        <v>89117</v>
      </c>
      <c r="E23284" s="3" t="s">
        <v>36750</v>
      </c>
      <c r="F23284" s="3" t="s">
        <v>36902</v>
      </c>
      <c r="G23284" s="5">
        <v>20</v>
      </c>
      <c r="H23284" s="7" t="s">
        <v>36923</v>
      </c>
    </row>
    <row r="23285" spans="2:8" x14ac:dyDescent="0.2">
      <c r="B23285" s="6">
        <v>21210195</v>
      </c>
      <c r="C23285" s="3" t="s">
        <v>23236</v>
      </c>
      <c r="D23285" s="4">
        <v>89117</v>
      </c>
      <c r="E23285" s="3" t="s">
        <v>36750</v>
      </c>
      <c r="F23285" s="3" t="s">
        <v>36902</v>
      </c>
      <c r="G23285" s="5">
        <v>20</v>
      </c>
      <c r="H23285" s="7" t="s">
        <v>36923</v>
      </c>
    </row>
    <row r="23286" spans="2:8" x14ac:dyDescent="0.2">
      <c r="B23286" s="6">
        <v>21210209</v>
      </c>
      <c r="C23286" s="3" t="s">
        <v>23237</v>
      </c>
      <c r="D23286" s="4">
        <v>89117</v>
      </c>
      <c r="E23286" s="3" t="s">
        <v>36750</v>
      </c>
      <c r="F23286" s="3" t="s">
        <v>36902</v>
      </c>
      <c r="G23286" s="5">
        <v>20</v>
      </c>
      <c r="H23286" s="7" t="s">
        <v>36923</v>
      </c>
    </row>
    <row r="23287" spans="2:8" x14ac:dyDescent="0.2">
      <c r="B23287" s="6">
        <v>15534154</v>
      </c>
      <c r="C23287" s="3" t="s">
        <v>23238</v>
      </c>
      <c r="D23287" s="4">
        <v>103284</v>
      </c>
      <c r="E23287" s="3" t="s">
        <v>36751</v>
      </c>
      <c r="F23287" s="3" t="s">
        <v>36751</v>
      </c>
      <c r="G23287" s="5">
        <v>20</v>
      </c>
      <c r="H23287" s="7" t="s">
        <v>36923</v>
      </c>
    </row>
    <row r="23288" spans="2:8" x14ac:dyDescent="0.2">
      <c r="B23288" s="6">
        <v>15534243</v>
      </c>
      <c r="C23288" s="3" t="s">
        <v>23239</v>
      </c>
      <c r="D23288" s="4">
        <v>103284</v>
      </c>
      <c r="E23288" s="3" t="s">
        <v>36751</v>
      </c>
      <c r="F23288" s="3" t="s">
        <v>36751</v>
      </c>
      <c r="G23288" s="5">
        <v>20</v>
      </c>
      <c r="H23288" s="7" t="s">
        <v>36923</v>
      </c>
    </row>
    <row r="23289" spans="2:8" x14ac:dyDescent="0.2">
      <c r="B23289" s="6">
        <v>15534251</v>
      </c>
      <c r="C23289" s="3" t="s">
        <v>23240</v>
      </c>
      <c r="D23289" s="4">
        <v>103284</v>
      </c>
      <c r="E23289" s="3" t="s">
        <v>36751</v>
      </c>
      <c r="F23289" s="3" t="s">
        <v>36751</v>
      </c>
      <c r="G23289" s="5">
        <v>20</v>
      </c>
      <c r="H23289" s="7" t="s">
        <v>36923</v>
      </c>
    </row>
    <row r="23290" spans="2:8" x14ac:dyDescent="0.2">
      <c r="B23290" s="6">
        <v>15534278</v>
      </c>
      <c r="C23290" s="3" t="s">
        <v>23241</v>
      </c>
      <c r="D23290" s="4">
        <v>103284</v>
      </c>
      <c r="E23290" s="3" t="s">
        <v>36751</v>
      </c>
      <c r="F23290" s="3" t="s">
        <v>36751</v>
      </c>
      <c r="G23290" s="5">
        <v>20</v>
      </c>
      <c r="H23290" s="7" t="s">
        <v>36923</v>
      </c>
    </row>
    <row r="23291" spans="2:8" x14ac:dyDescent="0.2">
      <c r="B23291" s="6">
        <v>15534294</v>
      </c>
      <c r="C23291" s="3" t="s">
        <v>23242</v>
      </c>
      <c r="D23291" s="4">
        <v>103284</v>
      </c>
      <c r="E23291" s="3" t="s">
        <v>36751</v>
      </c>
      <c r="F23291" s="3" t="s">
        <v>36751</v>
      </c>
      <c r="G23291" s="5">
        <v>20</v>
      </c>
      <c r="H23291" s="7" t="s">
        <v>36923</v>
      </c>
    </row>
    <row r="23292" spans="2:8" x14ac:dyDescent="0.2">
      <c r="B23292" s="6">
        <v>15534308</v>
      </c>
      <c r="C23292" s="3" t="s">
        <v>23243</v>
      </c>
      <c r="D23292" s="4">
        <v>103284</v>
      </c>
      <c r="E23292" s="3" t="s">
        <v>36751</v>
      </c>
      <c r="F23292" s="3" t="s">
        <v>36751</v>
      </c>
      <c r="G23292" s="5">
        <v>20</v>
      </c>
      <c r="H23292" s="7" t="s">
        <v>36923</v>
      </c>
    </row>
    <row r="23293" spans="2:8" x14ac:dyDescent="0.2">
      <c r="B23293" s="6">
        <v>15534316</v>
      </c>
      <c r="C23293" s="3" t="s">
        <v>23244</v>
      </c>
      <c r="D23293" s="4">
        <v>103284</v>
      </c>
      <c r="E23293" s="3" t="s">
        <v>36751</v>
      </c>
      <c r="F23293" s="3" t="s">
        <v>36751</v>
      </c>
      <c r="G23293" s="5">
        <v>20</v>
      </c>
      <c r="H23293" s="7" t="s">
        <v>36923</v>
      </c>
    </row>
    <row r="23294" spans="2:8" x14ac:dyDescent="0.2">
      <c r="B23294" s="6">
        <v>15534332</v>
      </c>
      <c r="C23294" s="3" t="s">
        <v>23245</v>
      </c>
      <c r="D23294" s="4">
        <v>103284</v>
      </c>
      <c r="E23294" s="3" t="s">
        <v>36751</v>
      </c>
      <c r="F23294" s="3" t="s">
        <v>36751</v>
      </c>
      <c r="G23294" s="5">
        <v>20</v>
      </c>
      <c r="H23294" s="7" t="s">
        <v>36923</v>
      </c>
    </row>
    <row r="23295" spans="2:8" x14ac:dyDescent="0.2">
      <c r="B23295" s="6">
        <v>15534162</v>
      </c>
      <c r="C23295" s="3" t="s">
        <v>23246</v>
      </c>
      <c r="D23295" s="4">
        <v>103284</v>
      </c>
      <c r="E23295" s="3" t="s">
        <v>36751</v>
      </c>
      <c r="F23295" s="3" t="s">
        <v>36751</v>
      </c>
      <c r="G23295" s="5">
        <v>20</v>
      </c>
      <c r="H23295" s="7" t="s">
        <v>36923</v>
      </c>
    </row>
    <row r="23296" spans="2:8" x14ac:dyDescent="0.2">
      <c r="B23296" s="6">
        <v>15534341</v>
      </c>
      <c r="C23296" s="3" t="s">
        <v>23247</v>
      </c>
      <c r="D23296" s="4">
        <v>103284</v>
      </c>
      <c r="E23296" s="3" t="s">
        <v>36751</v>
      </c>
      <c r="F23296" s="3" t="s">
        <v>36751</v>
      </c>
      <c r="G23296" s="5">
        <v>20</v>
      </c>
      <c r="H23296" s="7" t="s">
        <v>36923</v>
      </c>
    </row>
    <row r="23297" spans="2:8" x14ac:dyDescent="0.2">
      <c r="B23297" s="6">
        <v>15534359</v>
      </c>
      <c r="C23297" s="3" t="s">
        <v>23248</v>
      </c>
      <c r="D23297" s="4">
        <v>103284</v>
      </c>
      <c r="E23297" s="3" t="s">
        <v>36751</v>
      </c>
      <c r="F23297" s="3" t="s">
        <v>36751</v>
      </c>
      <c r="G23297" s="5">
        <v>20</v>
      </c>
      <c r="H23297" s="7" t="s">
        <v>36923</v>
      </c>
    </row>
    <row r="23298" spans="2:8" x14ac:dyDescent="0.2">
      <c r="B23298" s="6">
        <v>15534367</v>
      </c>
      <c r="C23298" s="3" t="s">
        <v>23249</v>
      </c>
      <c r="D23298" s="4">
        <v>103284</v>
      </c>
      <c r="E23298" s="3" t="s">
        <v>36751</v>
      </c>
      <c r="F23298" s="3" t="s">
        <v>36751</v>
      </c>
      <c r="G23298" s="5">
        <v>20</v>
      </c>
      <c r="H23298" s="7" t="s">
        <v>36923</v>
      </c>
    </row>
    <row r="23299" spans="2:8" x14ac:dyDescent="0.2">
      <c r="B23299" s="6">
        <v>15534375</v>
      </c>
      <c r="C23299" s="3" t="s">
        <v>23250</v>
      </c>
      <c r="D23299" s="4">
        <v>103284</v>
      </c>
      <c r="E23299" s="3" t="s">
        <v>36751</v>
      </c>
      <c r="F23299" s="3" t="s">
        <v>36751</v>
      </c>
      <c r="G23299" s="5">
        <v>20</v>
      </c>
      <c r="H23299" s="7" t="s">
        <v>36923</v>
      </c>
    </row>
    <row r="23300" spans="2:8" x14ac:dyDescent="0.2">
      <c r="B23300" s="6">
        <v>15534383</v>
      </c>
      <c r="C23300" s="3" t="s">
        <v>23251</v>
      </c>
      <c r="D23300" s="4">
        <v>103284</v>
      </c>
      <c r="E23300" s="3" t="s">
        <v>36751</v>
      </c>
      <c r="F23300" s="3" t="s">
        <v>36751</v>
      </c>
      <c r="G23300" s="5">
        <v>20</v>
      </c>
      <c r="H23300" s="7" t="s">
        <v>36923</v>
      </c>
    </row>
    <row r="23301" spans="2:8" x14ac:dyDescent="0.2">
      <c r="B23301" s="6">
        <v>15534391</v>
      </c>
      <c r="C23301" s="3" t="s">
        <v>23252</v>
      </c>
      <c r="D23301" s="4">
        <v>103284</v>
      </c>
      <c r="E23301" s="3" t="s">
        <v>36751</v>
      </c>
      <c r="F23301" s="3" t="s">
        <v>36751</v>
      </c>
      <c r="G23301" s="5">
        <v>20</v>
      </c>
      <c r="H23301" s="7" t="s">
        <v>36923</v>
      </c>
    </row>
    <row r="23302" spans="2:8" x14ac:dyDescent="0.2">
      <c r="B23302" s="6">
        <v>15534405</v>
      </c>
      <c r="C23302" s="3" t="s">
        <v>23253</v>
      </c>
      <c r="D23302" s="4">
        <v>103284</v>
      </c>
      <c r="E23302" s="3" t="s">
        <v>36751</v>
      </c>
      <c r="F23302" s="3" t="s">
        <v>36751</v>
      </c>
      <c r="G23302" s="5">
        <v>20</v>
      </c>
      <c r="H23302" s="7" t="s">
        <v>36923</v>
      </c>
    </row>
    <row r="23303" spans="2:8" x14ac:dyDescent="0.2">
      <c r="B23303" s="6">
        <v>15534413</v>
      </c>
      <c r="C23303" s="3" t="s">
        <v>23254</v>
      </c>
      <c r="D23303" s="4">
        <v>103284</v>
      </c>
      <c r="E23303" s="3" t="s">
        <v>36751</v>
      </c>
      <c r="F23303" s="3" t="s">
        <v>36751</v>
      </c>
      <c r="G23303" s="5">
        <v>20</v>
      </c>
      <c r="H23303" s="7" t="s">
        <v>36923</v>
      </c>
    </row>
    <row r="23304" spans="2:8" x14ac:dyDescent="0.2">
      <c r="B23304" s="6">
        <v>15534430</v>
      </c>
      <c r="C23304" s="3" t="s">
        <v>23255</v>
      </c>
      <c r="D23304" s="4">
        <v>103284</v>
      </c>
      <c r="E23304" s="3" t="s">
        <v>36751</v>
      </c>
      <c r="F23304" s="3" t="s">
        <v>36751</v>
      </c>
      <c r="G23304" s="5">
        <v>20</v>
      </c>
      <c r="H23304" s="7" t="s">
        <v>36923</v>
      </c>
    </row>
    <row r="23305" spans="2:8" x14ac:dyDescent="0.2">
      <c r="B23305" s="6">
        <v>15534171</v>
      </c>
      <c r="C23305" s="3" t="s">
        <v>23256</v>
      </c>
      <c r="D23305" s="4">
        <v>103284</v>
      </c>
      <c r="E23305" s="3" t="s">
        <v>36751</v>
      </c>
      <c r="F23305" s="3" t="s">
        <v>36751</v>
      </c>
      <c r="G23305" s="5">
        <v>20</v>
      </c>
      <c r="H23305" s="7" t="s">
        <v>36923</v>
      </c>
    </row>
    <row r="23306" spans="2:8" x14ac:dyDescent="0.2">
      <c r="B23306" s="6">
        <v>15534448</v>
      </c>
      <c r="C23306" s="3" t="s">
        <v>23257</v>
      </c>
      <c r="D23306" s="4">
        <v>103284</v>
      </c>
      <c r="E23306" s="3" t="s">
        <v>36751</v>
      </c>
      <c r="F23306" s="3" t="s">
        <v>36751</v>
      </c>
      <c r="G23306" s="5">
        <v>20</v>
      </c>
      <c r="H23306" s="7" t="s">
        <v>36923</v>
      </c>
    </row>
    <row r="23307" spans="2:8" x14ac:dyDescent="0.2">
      <c r="B23307" s="6">
        <v>15534456</v>
      </c>
      <c r="C23307" s="3" t="s">
        <v>23258</v>
      </c>
      <c r="D23307" s="4">
        <v>103284</v>
      </c>
      <c r="E23307" s="3" t="s">
        <v>36751</v>
      </c>
      <c r="F23307" s="3" t="s">
        <v>36751</v>
      </c>
      <c r="G23307" s="5">
        <v>20</v>
      </c>
      <c r="H23307" s="7" t="s">
        <v>36923</v>
      </c>
    </row>
    <row r="23308" spans="2:8" x14ac:dyDescent="0.2">
      <c r="B23308" s="6">
        <v>15534464</v>
      </c>
      <c r="C23308" s="3" t="s">
        <v>23259</v>
      </c>
      <c r="D23308" s="4">
        <v>103284</v>
      </c>
      <c r="E23308" s="3" t="s">
        <v>36751</v>
      </c>
      <c r="F23308" s="3" t="s">
        <v>36751</v>
      </c>
      <c r="G23308" s="5">
        <v>20</v>
      </c>
      <c r="H23308" s="7" t="s">
        <v>36923</v>
      </c>
    </row>
    <row r="23309" spans="2:8" x14ac:dyDescent="0.2">
      <c r="B23309" s="6">
        <v>15534472</v>
      </c>
      <c r="C23309" s="3" t="s">
        <v>23260</v>
      </c>
      <c r="D23309" s="4">
        <v>103284</v>
      </c>
      <c r="E23309" s="3" t="s">
        <v>36751</v>
      </c>
      <c r="F23309" s="3" t="s">
        <v>36751</v>
      </c>
      <c r="G23309" s="5">
        <v>20</v>
      </c>
      <c r="H23309" s="7" t="s">
        <v>36923</v>
      </c>
    </row>
    <row r="23310" spans="2:8" x14ac:dyDescent="0.2">
      <c r="B23310" s="6">
        <v>15534481</v>
      </c>
      <c r="C23310" s="3" t="s">
        <v>23261</v>
      </c>
      <c r="D23310" s="4">
        <v>103284</v>
      </c>
      <c r="E23310" s="3" t="s">
        <v>36751</v>
      </c>
      <c r="F23310" s="3" t="s">
        <v>36751</v>
      </c>
      <c r="G23310" s="5">
        <v>20</v>
      </c>
      <c r="H23310" s="7" t="s">
        <v>36923</v>
      </c>
    </row>
    <row r="23311" spans="2:8" x14ac:dyDescent="0.2">
      <c r="B23311" s="6">
        <v>15534499</v>
      </c>
      <c r="C23311" s="3" t="s">
        <v>23262</v>
      </c>
      <c r="D23311" s="4">
        <v>103284</v>
      </c>
      <c r="E23311" s="3" t="s">
        <v>36751</v>
      </c>
      <c r="F23311" s="3" t="s">
        <v>36751</v>
      </c>
      <c r="G23311" s="5">
        <v>20</v>
      </c>
      <c r="H23311" s="7" t="s">
        <v>36923</v>
      </c>
    </row>
    <row r="23312" spans="2:8" x14ac:dyDescent="0.2">
      <c r="B23312" s="6">
        <v>15534502</v>
      </c>
      <c r="C23312" s="3" t="s">
        <v>23263</v>
      </c>
      <c r="D23312" s="4">
        <v>103284</v>
      </c>
      <c r="E23312" s="3" t="s">
        <v>36751</v>
      </c>
      <c r="F23312" s="3" t="s">
        <v>36751</v>
      </c>
      <c r="G23312" s="5">
        <v>20</v>
      </c>
      <c r="H23312" s="7" t="s">
        <v>36923</v>
      </c>
    </row>
    <row r="23313" spans="2:8" x14ac:dyDescent="0.2">
      <c r="B23313" s="6">
        <v>15534511</v>
      </c>
      <c r="C23313" s="3" t="s">
        <v>23264</v>
      </c>
      <c r="D23313" s="4">
        <v>103284</v>
      </c>
      <c r="E23313" s="3" t="s">
        <v>36751</v>
      </c>
      <c r="F23313" s="3" t="s">
        <v>36751</v>
      </c>
      <c r="G23313" s="5">
        <v>20</v>
      </c>
      <c r="H23313" s="7" t="s">
        <v>36923</v>
      </c>
    </row>
    <row r="23314" spans="2:8" x14ac:dyDescent="0.2">
      <c r="B23314" s="6">
        <v>15534529</v>
      </c>
      <c r="C23314" s="3" t="s">
        <v>23265</v>
      </c>
      <c r="D23314" s="4">
        <v>103284</v>
      </c>
      <c r="E23314" s="3" t="s">
        <v>36751</v>
      </c>
      <c r="F23314" s="3" t="s">
        <v>36751</v>
      </c>
      <c r="G23314" s="5">
        <v>20</v>
      </c>
      <c r="H23314" s="7" t="s">
        <v>36923</v>
      </c>
    </row>
    <row r="23315" spans="2:8" x14ac:dyDescent="0.2">
      <c r="B23315" s="6">
        <v>15534537</v>
      </c>
      <c r="C23315" s="3" t="s">
        <v>23266</v>
      </c>
      <c r="D23315" s="4">
        <v>103284</v>
      </c>
      <c r="E23315" s="3" t="s">
        <v>36751</v>
      </c>
      <c r="F23315" s="3" t="s">
        <v>36751</v>
      </c>
      <c r="G23315" s="5">
        <v>20</v>
      </c>
      <c r="H23315" s="7" t="s">
        <v>36923</v>
      </c>
    </row>
    <row r="23316" spans="2:8" x14ac:dyDescent="0.2">
      <c r="B23316" s="6">
        <v>15534189</v>
      </c>
      <c r="C23316" s="3" t="s">
        <v>23267</v>
      </c>
      <c r="D23316" s="4">
        <v>103284</v>
      </c>
      <c r="E23316" s="3" t="s">
        <v>36751</v>
      </c>
      <c r="F23316" s="3" t="s">
        <v>36751</v>
      </c>
      <c r="G23316" s="5">
        <v>20</v>
      </c>
      <c r="H23316" s="7" t="s">
        <v>36923</v>
      </c>
    </row>
    <row r="23317" spans="2:8" x14ac:dyDescent="0.2">
      <c r="B23317" s="6">
        <v>15534545</v>
      </c>
      <c r="C23317" s="3" t="s">
        <v>23268</v>
      </c>
      <c r="D23317" s="4">
        <v>103284</v>
      </c>
      <c r="E23317" s="3" t="s">
        <v>36751</v>
      </c>
      <c r="F23317" s="3" t="s">
        <v>36751</v>
      </c>
      <c r="G23317" s="5">
        <v>20</v>
      </c>
      <c r="H23317" s="7" t="s">
        <v>36923</v>
      </c>
    </row>
    <row r="23318" spans="2:8" x14ac:dyDescent="0.2">
      <c r="B23318" s="6">
        <v>15534561</v>
      </c>
      <c r="C23318" s="3" t="s">
        <v>23269</v>
      </c>
      <c r="D23318" s="4">
        <v>103284</v>
      </c>
      <c r="E23318" s="3" t="s">
        <v>36751</v>
      </c>
      <c r="F23318" s="3" t="s">
        <v>36751</v>
      </c>
      <c r="G23318" s="5">
        <v>20</v>
      </c>
      <c r="H23318" s="7" t="s">
        <v>36923</v>
      </c>
    </row>
    <row r="23319" spans="2:8" x14ac:dyDescent="0.2">
      <c r="B23319" s="6">
        <v>15534570</v>
      </c>
      <c r="C23319" s="3" t="s">
        <v>23270</v>
      </c>
      <c r="D23319" s="4">
        <v>103284</v>
      </c>
      <c r="E23319" s="3" t="s">
        <v>36751</v>
      </c>
      <c r="F23319" s="3" t="s">
        <v>36751</v>
      </c>
      <c r="G23319" s="5">
        <v>20</v>
      </c>
      <c r="H23319" s="7" t="s">
        <v>36923</v>
      </c>
    </row>
    <row r="23320" spans="2:8" x14ac:dyDescent="0.2">
      <c r="B23320" s="6">
        <v>15534596</v>
      </c>
      <c r="C23320" s="3" t="s">
        <v>23271</v>
      </c>
      <c r="D23320" s="4">
        <v>103284</v>
      </c>
      <c r="E23320" s="3" t="s">
        <v>36751</v>
      </c>
      <c r="F23320" s="3" t="s">
        <v>36751</v>
      </c>
      <c r="G23320" s="5">
        <v>20</v>
      </c>
      <c r="H23320" s="7" t="s">
        <v>36923</v>
      </c>
    </row>
    <row r="23321" spans="2:8" x14ac:dyDescent="0.2">
      <c r="B23321" s="6">
        <v>15534600</v>
      </c>
      <c r="C23321" s="3" t="s">
        <v>23272</v>
      </c>
      <c r="D23321" s="4">
        <v>103284</v>
      </c>
      <c r="E23321" s="3" t="s">
        <v>36751</v>
      </c>
      <c r="F23321" s="3" t="s">
        <v>36751</v>
      </c>
      <c r="G23321" s="5">
        <v>20</v>
      </c>
      <c r="H23321" s="7" t="s">
        <v>36923</v>
      </c>
    </row>
    <row r="23322" spans="2:8" x14ac:dyDescent="0.2">
      <c r="B23322" s="6">
        <v>15534618</v>
      </c>
      <c r="C23322" s="3" t="s">
        <v>23273</v>
      </c>
      <c r="D23322" s="4">
        <v>103284</v>
      </c>
      <c r="E23322" s="3" t="s">
        <v>36751</v>
      </c>
      <c r="F23322" s="3" t="s">
        <v>36751</v>
      </c>
      <c r="G23322" s="5">
        <v>20</v>
      </c>
      <c r="H23322" s="7" t="s">
        <v>36923</v>
      </c>
    </row>
    <row r="23323" spans="2:8" x14ac:dyDescent="0.2">
      <c r="B23323" s="6">
        <v>15534626</v>
      </c>
      <c r="C23323" s="3" t="s">
        <v>23274</v>
      </c>
      <c r="D23323" s="4">
        <v>103284</v>
      </c>
      <c r="E23323" s="3" t="s">
        <v>36751</v>
      </c>
      <c r="F23323" s="3" t="s">
        <v>36751</v>
      </c>
      <c r="G23323" s="5">
        <v>20</v>
      </c>
      <c r="H23323" s="7" t="s">
        <v>36923</v>
      </c>
    </row>
    <row r="23324" spans="2:8" x14ac:dyDescent="0.2">
      <c r="B23324" s="6">
        <v>15534634</v>
      </c>
      <c r="C23324" s="3" t="s">
        <v>23275</v>
      </c>
      <c r="D23324" s="4">
        <v>103284</v>
      </c>
      <c r="E23324" s="3" t="s">
        <v>36751</v>
      </c>
      <c r="F23324" s="3" t="s">
        <v>36751</v>
      </c>
      <c r="G23324" s="5">
        <v>20</v>
      </c>
      <c r="H23324" s="7" t="s">
        <v>36923</v>
      </c>
    </row>
    <row r="23325" spans="2:8" x14ac:dyDescent="0.2">
      <c r="B23325" s="6">
        <v>15534197</v>
      </c>
      <c r="C23325" s="3" t="s">
        <v>23276</v>
      </c>
      <c r="D23325" s="4">
        <v>103284</v>
      </c>
      <c r="E23325" s="3" t="s">
        <v>36751</v>
      </c>
      <c r="F23325" s="3" t="s">
        <v>36751</v>
      </c>
      <c r="G23325" s="5">
        <v>20</v>
      </c>
      <c r="H23325" s="7" t="s">
        <v>36923</v>
      </c>
    </row>
    <row r="23326" spans="2:8" x14ac:dyDescent="0.2">
      <c r="B23326" s="6">
        <v>15534642</v>
      </c>
      <c r="C23326" s="3" t="s">
        <v>23277</v>
      </c>
      <c r="D23326" s="4">
        <v>103284</v>
      </c>
      <c r="E23326" s="3" t="s">
        <v>36751</v>
      </c>
      <c r="F23326" s="3" t="s">
        <v>36751</v>
      </c>
      <c r="G23326" s="5">
        <v>20</v>
      </c>
      <c r="H23326" s="7" t="s">
        <v>36923</v>
      </c>
    </row>
    <row r="23327" spans="2:8" x14ac:dyDescent="0.2">
      <c r="B23327" s="6">
        <v>15534651</v>
      </c>
      <c r="C23327" s="3" t="s">
        <v>23278</v>
      </c>
      <c r="D23327" s="4">
        <v>103284</v>
      </c>
      <c r="E23327" s="3" t="s">
        <v>36751</v>
      </c>
      <c r="F23327" s="3" t="s">
        <v>36751</v>
      </c>
      <c r="G23327" s="5">
        <v>20</v>
      </c>
      <c r="H23327" s="7" t="s">
        <v>36923</v>
      </c>
    </row>
    <row r="23328" spans="2:8" x14ac:dyDescent="0.2">
      <c r="B23328" s="6">
        <v>15534669</v>
      </c>
      <c r="C23328" s="3" t="s">
        <v>23279</v>
      </c>
      <c r="D23328" s="4">
        <v>103284</v>
      </c>
      <c r="E23328" s="3" t="s">
        <v>36751</v>
      </c>
      <c r="F23328" s="3" t="s">
        <v>36751</v>
      </c>
      <c r="G23328" s="5">
        <v>20</v>
      </c>
      <c r="H23328" s="7" t="s">
        <v>36923</v>
      </c>
    </row>
    <row r="23329" spans="2:8" x14ac:dyDescent="0.2">
      <c r="B23329" s="6">
        <v>15534677</v>
      </c>
      <c r="C23329" s="3" t="s">
        <v>23280</v>
      </c>
      <c r="D23329" s="4">
        <v>103284</v>
      </c>
      <c r="E23329" s="3" t="s">
        <v>36751</v>
      </c>
      <c r="F23329" s="3" t="s">
        <v>36751</v>
      </c>
      <c r="G23329" s="5">
        <v>20</v>
      </c>
      <c r="H23329" s="7" t="s">
        <v>36923</v>
      </c>
    </row>
    <row r="23330" spans="2:8" x14ac:dyDescent="0.2">
      <c r="B23330" s="6">
        <v>15534685</v>
      </c>
      <c r="C23330" s="3" t="s">
        <v>23281</v>
      </c>
      <c r="D23330" s="4">
        <v>103284</v>
      </c>
      <c r="E23330" s="3" t="s">
        <v>36751</v>
      </c>
      <c r="F23330" s="3" t="s">
        <v>36751</v>
      </c>
      <c r="G23330" s="5">
        <v>20</v>
      </c>
      <c r="H23330" s="7" t="s">
        <v>36923</v>
      </c>
    </row>
    <row r="23331" spans="2:8" x14ac:dyDescent="0.2">
      <c r="B23331" s="6">
        <v>15534693</v>
      </c>
      <c r="C23331" s="3" t="s">
        <v>23282</v>
      </c>
      <c r="D23331" s="4">
        <v>103284</v>
      </c>
      <c r="E23331" s="3" t="s">
        <v>36751</v>
      </c>
      <c r="F23331" s="3" t="s">
        <v>36751</v>
      </c>
      <c r="G23331" s="5">
        <v>20</v>
      </c>
      <c r="H23331" s="7" t="s">
        <v>36923</v>
      </c>
    </row>
    <row r="23332" spans="2:8" x14ac:dyDescent="0.2">
      <c r="B23332" s="6">
        <v>15534707</v>
      </c>
      <c r="C23332" s="3" t="s">
        <v>23283</v>
      </c>
      <c r="D23332" s="4">
        <v>103284</v>
      </c>
      <c r="E23332" s="3" t="s">
        <v>36751</v>
      </c>
      <c r="F23332" s="3" t="s">
        <v>36751</v>
      </c>
      <c r="G23332" s="5">
        <v>20</v>
      </c>
      <c r="H23332" s="7" t="s">
        <v>36923</v>
      </c>
    </row>
    <row r="23333" spans="2:8" x14ac:dyDescent="0.2">
      <c r="B23333" s="6">
        <v>15534715</v>
      </c>
      <c r="C23333" s="3" t="s">
        <v>23284</v>
      </c>
      <c r="D23333" s="4">
        <v>103284</v>
      </c>
      <c r="E23333" s="3" t="s">
        <v>36751</v>
      </c>
      <c r="F23333" s="3" t="s">
        <v>36751</v>
      </c>
      <c r="G23333" s="5">
        <v>20</v>
      </c>
      <c r="H23333" s="7" t="s">
        <v>36923</v>
      </c>
    </row>
    <row r="23334" spans="2:8" x14ac:dyDescent="0.2">
      <c r="B23334" s="6">
        <v>15534723</v>
      </c>
      <c r="C23334" s="3" t="s">
        <v>23285</v>
      </c>
      <c r="D23334" s="4">
        <v>103284</v>
      </c>
      <c r="E23334" s="3" t="s">
        <v>36751</v>
      </c>
      <c r="F23334" s="3" t="s">
        <v>36751</v>
      </c>
      <c r="G23334" s="5">
        <v>20</v>
      </c>
      <c r="H23334" s="7" t="s">
        <v>36923</v>
      </c>
    </row>
    <row r="23335" spans="2:8" x14ac:dyDescent="0.2">
      <c r="B23335" s="6">
        <v>15534731</v>
      </c>
      <c r="C23335" s="3" t="s">
        <v>23286</v>
      </c>
      <c r="D23335" s="4">
        <v>103284</v>
      </c>
      <c r="E23335" s="3" t="s">
        <v>36751</v>
      </c>
      <c r="F23335" s="3" t="s">
        <v>36751</v>
      </c>
      <c r="G23335" s="5">
        <v>20</v>
      </c>
      <c r="H23335" s="7" t="s">
        <v>36923</v>
      </c>
    </row>
    <row r="23336" spans="2:8" x14ac:dyDescent="0.2">
      <c r="B23336" s="6">
        <v>15534201</v>
      </c>
      <c r="C23336" s="3" t="s">
        <v>23287</v>
      </c>
      <c r="D23336" s="4">
        <v>103284</v>
      </c>
      <c r="E23336" s="3" t="s">
        <v>36751</v>
      </c>
      <c r="F23336" s="3" t="s">
        <v>36751</v>
      </c>
      <c r="G23336" s="5">
        <v>20</v>
      </c>
      <c r="H23336" s="7" t="s">
        <v>36923</v>
      </c>
    </row>
    <row r="23337" spans="2:8" x14ac:dyDescent="0.2">
      <c r="B23337" s="6">
        <v>15534740</v>
      </c>
      <c r="C23337" s="3" t="s">
        <v>23288</v>
      </c>
      <c r="D23337" s="4">
        <v>103284</v>
      </c>
      <c r="E23337" s="3" t="s">
        <v>36751</v>
      </c>
      <c r="F23337" s="3" t="s">
        <v>36751</v>
      </c>
      <c r="G23337" s="5">
        <v>20</v>
      </c>
      <c r="H23337" s="7" t="s">
        <v>36923</v>
      </c>
    </row>
    <row r="23338" spans="2:8" x14ac:dyDescent="0.2">
      <c r="B23338" s="6">
        <v>15534758</v>
      </c>
      <c r="C23338" s="3" t="s">
        <v>23289</v>
      </c>
      <c r="D23338" s="4">
        <v>103284</v>
      </c>
      <c r="E23338" s="3" t="s">
        <v>36751</v>
      </c>
      <c r="F23338" s="3" t="s">
        <v>36751</v>
      </c>
      <c r="G23338" s="5">
        <v>20</v>
      </c>
      <c r="H23338" s="7" t="s">
        <v>36923</v>
      </c>
    </row>
    <row r="23339" spans="2:8" x14ac:dyDescent="0.2">
      <c r="B23339" s="6">
        <v>15534766</v>
      </c>
      <c r="C23339" s="3" t="s">
        <v>23290</v>
      </c>
      <c r="D23339" s="4">
        <v>103284</v>
      </c>
      <c r="E23339" s="3" t="s">
        <v>36751</v>
      </c>
      <c r="F23339" s="3" t="s">
        <v>36751</v>
      </c>
      <c r="G23339" s="5">
        <v>20</v>
      </c>
      <c r="H23339" s="7" t="s">
        <v>36923</v>
      </c>
    </row>
    <row r="23340" spans="2:8" x14ac:dyDescent="0.2">
      <c r="B23340" s="6">
        <v>15534774</v>
      </c>
      <c r="C23340" s="3" t="s">
        <v>23291</v>
      </c>
      <c r="D23340" s="4">
        <v>103284</v>
      </c>
      <c r="E23340" s="3" t="s">
        <v>36751</v>
      </c>
      <c r="F23340" s="3" t="s">
        <v>36751</v>
      </c>
      <c r="G23340" s="5">
        <v>20</v>
      </c>
      <c r="H23340" s="7" t="s">
        <v>36923</v>
      </c>
    </row>
    <row r="23341" spans="2:8" x14ac:dyDescent="0.2">
      <c r="B23341" s="6">
        <v>15534782</v>
      </c>
      <c r="C23341" s="3" t="s">
        <v>23292</v>
      </c>
      <c r="D23341" s="4">
        <v>103284</v>
      </c>
      <c r="E23341" s="3" t="s">
        <v>36751</v>
      </c>
      <c r="F23341" s="3" t="s">
        <v>36751</v>
      </c>
      <c r="G23341" s="5">
        <v>20</v>
      </c>
      <c r="H23341" s="7" t="s">
        <v>36923</v>
      </c>
    </row>
    <row r="23342" spans="2:8" x14ac:dyDescent="0.2">
      <c r="B23342" s="6">
        <v>40498051</v>
      </c>
      <c r="C23342" s="3" t="s">
        <v>23293</v>
      </c>
      <c r="D23342" s="4">
        <v>103284</v>
      </c>
      <c r="E23342" s="3" t="s">
        <v>36751</v>
      </c>
      <c r="F23342" s="3" t="s">
        <v>36751</v>
      </c>
      <c r="G23342" s="5">
        <v>20</v>
      </c>
      <c r="H23342" s="7" t="s">
        <v>36923</v>
      </c>
    </row>
    <row r="23343" spans="2:8" x14ac:dyDescent="0.2">
      <c r="B23343" s="6">
        <v>41446089</v>
      </c>
      <c r="C23343" s="3" t="s">
        <v>23294</v>
      </c>
      <c r="D23343" s="4">
        <v>103284</v>
      </c>
      <c r="E23343" s="3" t="s">
        <v>36751</v>
      </c>
      <c r="F23343" s="3" t="s">
        <v>36751</v>
      </c>
      <c r="G23343" s="5">
        <v>20</v>
      </c>
      <c r="H23343" s="7" t="s">
        <v>36923</v>
      </c>
    </row>
    <row r="23344" spans="2:8" x14ac:dyDescent="0.2">
      <c r="B23344" s="6">
        <v>76236820</v>
      </c>
      <c r="C23344" s="3" t="s">
        <v>23295</v>
      </c>
      <c r="D23344" s="4">
        <v>103284</v>
      </c>
      <c r="E23344" s="3" t="s">
        <v>36751</v>
      </c>
      <c r="F23344" s="3" t="s">
        <v>36751</v>
      </c>
      <c r="G23344" s="5">
        <v>20</v>
      </c>
      <c r="H23344" s="7" t="s">
        <v>36923</v>
      </c>
    </row>
    <row r="23345" spans="2:8" x14ac:dyDescent="0.2">
      <c r="B23345" s="6">
        <v>77887514</v>
      </c>
      <c r="C23345" s="3" t="s">
        <v>23296</v>
      </c>
      <c r="D23345" s="4">
        <v>103284</v>
      </c>
      <c r="E23345" s="3" t="s">
        <v>36751</v>
      </c>
      <c r="F23345" s="3" t="s">
        <v>36751</v>
      </c>
      <c r="G23345" s="5">
        <v>20</v>
      </c>
      <c r="H23345" s="7" t="s">
        <v>36923</v>
      </c>
    </row>
    <row r="23346" spans="2:8" x14ac:dyDescent="0.2">
      <c r="B23346" s="6">
        <v>15534219</v>
      </c>
      <c r="C23346" s="3" t="s">
        <v>23297</v>
      </c>
      <c r="D23346" s="4">
        <v>103284</v>
      </c>
      <c r="E23346" s="3" t="s">
        <v>36751</v>
      </c>
      <c r="F23346" s="3" t="s">
        <v>36751</v>
      </c>
      <c r="G23346" s="5">
        <v>20</v>
      </c>
      <c r="H23346" s="7" t="s">
        <v>36923</v>
      </c>
    </row>
    <row r="23347" spans="2:8" x14ac:dyDescent="0.2">
      <c r="B23347" s="6">
        <v>15534227</v>
      </c>
      <c r="C23347" s="3" t="s">
        <v>23298</v>
      </c>
      <c r="D23347" s="4">
        <v>103284</v>
      </c>
      <c r="E23347" s="3" t="s">
        <v>36751</v>
      </c>
      <c r="F23347" s="3" t="s">
        <v>36751</v>
      </c>
      <c r="G23347" s="5">
        <v>20</v>
      </c>
      <c r="H23347" s="7" t="s">
        <v>36923</v>
      </c>
    </row>
    <row r="23348" spans="2:8" x14ac:dyDescent="0.2">
      <c r="B23348" s="6">
        <v>15534235</v>
      </c>
      <c r="C23348" s="3" t="s">
        <v>23299</v>
      </c>
      <c r="D23348" s="4">
        <v>103284</v>
      </c>
      <c r="E23348" s="3" t="s">
        <v>36751</v>
      </c>
      <c r="F23348" s="3" t="s">
        <v>36751</v>
      </c>
      <c r="G23348" s="5">
        <v>20</v>
      </c>
      <c r="H23348" s="7" t="s">
        <v>36923</v>
      </c>
    </row>
    <row r="23349" spans="2:8" x14ac:dyDescent="0.2">
      <c r="B23349" s="6">
        <v>2553244</v>
      </c>
      <c r="C23349" s="3" t="s">
        <v>23300</v>
      </c>
      <c r="D23349" s="4">
        <v>104591</v>
      </c>
      <c r="E23349" s="3" t="s">
        <v>36752</v>
      </c>
      <c r="F23349" s="3" t="s">
        <v>36753</v>
      </c>
      <c r="G23349" s="5">
        <v>20</v>
      </c>
      <c r="H23349" s="7" t="s">
        <v>36923</v>
      </c>
    </row>
    <row r="23350" spans="2:8" x14ac:dyDescent="0.2">
      <c r="B23350" s="6">
        <v>2553333</v>
      </c>
      <c r="C23350" s="3" t="s">
        <v>23301</v>
      </c>
      <c r="D23350" s="4">
        <v>104591</v>
      </c>
      <c r="E23350" s="3" t="s">
        <v>36752</v>
      </c>
      <c r="F23350" s="3" t="s">
        <v>36753</v>
      </c>
      <c r="G23350" s="5">
        <v>20</v>
      </c>
      <c r="H23350" s="7" t="s">
        <v>36923</v>
      </c>
    </row>
    <row r="23351" spans="2:8" x14ac:dyDescent="0.2">
      <c r="B23351" s="6">
        <v>2553341</v>
      </c>
      <c r="C23351" s="3" t="s">
        <v>23302</v>
      </c>
      <c r="D23351" s="4">
        <v>104591</v>
      </c>
      <c r="E23351" s="3" t="s">
        <v>36752</v>
      </c>
      <c r="F23351" s="3" t="s">
        <v>36753</v>
      </c>
      <c r="G23351" s="5">
        <v>20</v>
      </c>
      <c r="H23351" s="7" t="s">
        <v>36923</v>
      </c>
    </row>
    <row r="23352" spans="2:8" x14ac:dyDescent="0.2">
      <c r="B23352" s="6">
        <v>2553350</v>
      </c>
      <c r="C23352" s="3" t="s">
        <v>23303</v>
      </c>
      <c r="D23352" s="4">
        <v>104591</v>
      </c>
      <c r="E23352" s="3" t="s">
        <v>36752</v>
      </c>
      <c r="F23352" s="3" t="s">
        <v>36753</v>
      </c>
      <c r="G23352" s="5">
        <v>20</v>
      </c>
      <c r="H23352" s="7" t="s">
        <v>36923</v>
      </c>
    </row>
    <row r="23353" spans="2:8" x14ac:dyDescent="0.2">
      <c r="B23353" s="6">
        <v>2553368</v>
      </c>
      <c r="C23353" s="3" t="s">
        <v>23304</v>
      </c>
      <c r="D23353" s="4">
        <v>104591</v>
      </c>
      <c r="E23353" s="3" t="s">
        <v>36752</v>
      </c>
      <c r="F23353" s="3" t="s">
        <v>36753</v>
      </c>
      <c r="G23353" s="5">
        <v>20</v>
      </c>
      <c r="H23353" s="7" t="s">
        <v>36923</v>
      </c>
    </row>
    <row r="23354" spans="2:8" x14ac:dyDescent="0.2">
      <c r="B23354" s="6">
        <v>2553376</v>
      </c>
      <c r="C23354" s="3" t="s">
        <v>23305</v>
      </c>
      <c r="D23354" s="4">
        <v>104591</v>
      </c>
      <c r="E23354" s="3" t="s">
        <v>36752</v>
      </c>
      <c r="F23354" s="3" t="s">
        <v>36753</v>
      </c>
      <c r="G23354" s="5">
        <v>20</v>
      </c>
      <c r="H23354" s="7" t="s">
        <v>36923</v>
      </c>
    </row>
    <row r="23355" spans="2:8" x14ac:dyDescent="0.2">
      <c r="B23355" s="6">
        <v>73510831</v>
      </c>
      <c r="C23355" s="3" t="s">
        <v>23306</v>
      </c>
      <c r="D23355" s="4">
        <v>104591</v>
      </c>
      <c r="E23355" s="3" t="s">
        <v>36752</v>
      </c>
      <c r="F23355" s="3" t="s">
        <v>36753</v>
      </c>
      <c r="G23355" s="5">
        <v>20</v>
      </c>
      <c r="H23355" s="7" t="s">
        <v>36923</v>
      </c>
    </row>
    <row r="23356" spans="2:8" x14ac:dyDescent="0.2">
      <c r="B23356" s="6">
        <v>2553392</v>
      </c>
      <c r="C23356" s="3" t="s">
        <v>23307</v>
      </c>
      <c r="D23356" s="4">
        <v>104591</v>
      </c>
      <c r="E23356" s="3" t="s">
        <v>36752</v>
      </c>
      <c r="F23356" s="3" t="s">
        <v>36753</v>
      </c>
      <c r="G23356" s="5">
        <v>20</v>
      </c>
      <c r="H23356" s="7" t="s">
        <v>36923</v>
      </c>
    </row>
    <row r="23357" spans="2:8" x14ac:dyDescent="0.2">
      <c r="B23357" s="6">
        <v>2553406</v>
      </c>
      <c r="C23357" s="3" t="s">
        <v>23308</v>
      </c>
      <c r="D23357" s="4">
        <v>104591</v>
      </c>
      <c r="E23357" s="3" t="s">
        <v>36752</v>
      </c>
      <c r="F23357" s="3" t="s">
        <v>36753</v>
      </c>
      <c r="G23357" s="5">
        <v>20</v>
      </c>
      <c r="H23357" s="7" t="s">
        <v>36923</v>
      </c>
    </row>
    <row r="23358" spans="2:8" x14ac:dyDescent="0.2">
      <c r="B23358" s="6">
        <v>2553414</v>
      </c>
      <c r="C23358" s="3" t="s">
        <v>23309</v>
      </c>
      <c r="D23358" s="4">
        <v>104591</v>
      </c>
      <c r="E23358" s="3" t="s">
        <v>36752</v>
      </c>
      <c r="F23358" s="3" t="s">
        <v>36753</v>
      </c>
      <c r="G23358" s="5">
        <v>20</v>
      </c>
      <c r="H23358" s="7" t="s">
        <v>36923</v>
      </c>
    </row>
    <row r="23359" spans="2:8" x14ac:dyDescent="0.2">
      <c r="B23359" s="6">
        <v>2553422</v>
      </c>
      <c r="C23359" s="3" t="s">
        <v>23310</v>
      </c>
      <c r="D23359" s="4">
        <v>104591</v>
      </c>
      <c r="E23359" s="3" t="s">
        <v>36752</v>
      </c>
      <c r="F23359" s="3" t="s">
        <v>36753</v>
      </c>
      <c r="G23359" s="5">
        <v>20</v>
      </c>
      <c r="H23359" s="7" t="s">
        <v>36923</v>
      </c>
    </row>
    <row r="23360" spans="2:8" x14ac:dyDescent="0.2">
      <c r="B23360" s="6">
        <v>2553252</v>
      </c>
      <c r="C23360" s="3" t="s">
        <v>23311</v>
      </c>
      <c r="D23360" s="4">
        <v>104591</v>
      </c>
      <c r="E23360" s="3" t="s">
        <v>36752</v>
      </c>
      <c r="F23360" s="3" t="s">
        <v>36753</v>
      </c>
      <c r="G23360" s="5">
        <v>20</v>
      </c>
      <c r="H23360" s="7" t="s">
        <v>36923</v>
      </c>
    </row>
    <row r="23361" spans="2:8" x14ac:dyDescent="0.2">
      <c r="B23361" s="6">
        <v>2553431</v>
      </c>
      <c r="C23361" s="3" t="s">
        <v>23312</v>
      </c>
      <c r="D23361" s="4">
        <v>104591</v>
      </c>
      <c r="E23361" s="3" t="s">
        <v>36752</v>
      </c>
      <c r="F23361" s="3" t="s">
        <v>36753</v>
      </c>
      <c r="G23361" s="5">
        <v>20</v>
      </c>
      <c r="H23361" s="7" t="s">
        <v>36923</v>
      </c>
    </row>
    <row r="23362" spans="2:8" x14ac:dyDescent="0.2">
      <c r="B23362" s="6">
        <v>2553449</v>
      </c>
      <c r="C23362" s="3" t="s">
        <v>23313</v>
      </c>
      <c r="D23362" s="4">
        <v>104591</v>
      </c>
      <c r="E23362" s="3" t="s">
        <v>36752</v>
      </c>
      <c r="F23362" s="3" t="s">
        <v>36753</v>
      </c>
      <c r="G23362" s="5">
        <v>20</v>
      </c>
      <c r="H23362" s="7" t="s">
        <v>36923</v>
      </c>
    </row>
    <row r="23363" spans="2:8" x14ac:dyDescent="0.2">
      <c r="B23363" s="6">
        <v>2553457</v>
      </c>
      <c r="C23363" s="3" t="s">
        <v>23314</v>
      </c>
      <c r="D23363" s="4">
        <v>104591</v>
      </c>
      <c r="E23363" s="3" t="s">
        <v>36752</v>
      </c>
      <c r="F23363" s="3" t="s">
        <v>36753</v>
      </c>
      <c r="G23363" s="5">
        <v>20</v>
      </c>
      <c r="H23363" s="7" t="s">
        <v>36923</v>
      </c>
    </row>
    <row r="23364" spans="2:8" x14ac:dyDescent="0.2">
      <c r="B23364" s="6">
        <v>2553465</v>
      </c>
      <c r="C23364" s="3" t="s">
        <v>23315</v>
      </c>
      <c r="D23364" s="4">
        <v>104591</v>
      </c>
      <c r="E23364" s="3" t="s">
        <v>36752</v>
      </c>
      <c r="F23364" s="3" t="s">
        <v>36753</v>
      </c>
      <c r="G23364" s="5">
        <v>20</v>
      </c>
      <c r="H23364" s="7" t="s">
        <v>36923</v>
      </c>
    </row>
    <row r="23365" spans="2:8" x14ac:dyDescent="0.2">
      <c r="B23365" s="6">
        <v>2553473</v>
      </c>
      <c r="C23365" s="3" t="s">
        <v>23316</v>
      </c>
      <c r="D23365" s="4">
        <v>104591</v>
      </c>
      <c r="E23365" s="3" t="s">
        <v>36752</v>
      </c>
      <c r="F23365" s="3" t="s">
        <v>36753</v>
      </c>
      <c r="G23365" s="5">
        <v>20</v>
      </c>
      <c r="H23365" s="7" t="s">
        <v>36923</v>
      </c>
    </row>
    <row r="23366" spans="2:8" x14ac:dyDescent="0.2">
      <c r="B23366" s="6">
        <v>2553481</v>
      </c>
      <c r="C23366" s="3" t="s">
        <v>23317</v>
      </c>
      <c r="D23366" s="4">
        <v>104591</v>
      </c>
      <c r="E23366" s="3" t="s">
        <v>36752</v>
      </c>
      <c r="F23366" s="3" t="s">
        <v>36753</v>
      </c>
      <c r="G23366" s="5">
        <v>20</v>
      </c>
      <c r="H23366" s="7" t="s">
        <v>36923</v>
      </c>
    </row>
    <row r="23367" spans="2:8" x14ac:dyDescent="0.2">
      <c r="B23367" s="6">
        <v>2553490</v>
      </c>
      <c r="C23367" s="3" t="s">
        <v>23318</v>
      </c>
      <c r="D23367" s="4">
        <v>104591</v>
      </c>
      <c r="E23367" s="3" t="s">
        <v>36752</v>
      </c>
      <c r="F23367" s="3" t="s">
        <v>36753</v>
      </c>
      <c r="G23367" s="5">
        <v>20</v>
      </c>
      <c r="H23367" s="7" t="s">
        <v>36923</v>
      </c>
    </row>
    <row r="23368" spans="2:8" x14ac:dyDescent="0.2">
      <c r="B23368" s="6">
        <v>2553503</v>
      </c>
      <c r="C23368" s="3" t="s">
        <v>23319</v>
      </c>
      <c r="D23368" s="4">
        <v>104591</v>
      </c>
      <c r="E23368" s="3" t="s">
        <v>36752</v>
      </c>
      <c r="F23368" s="3" t="s">
        <v>36753</v>
      </c>
      <c r="G23368" s="5">
        <v>20</v>
      </c>
      <c r="H23368" s="7" t="s">
        <v>36923</v>
      </c>
    </row>
    <row r="23369" spans="2:8" x14ac:dyDescent="0.2">
      <c r="B23369" s="6">
        <v>2553511</v>
      </c>
      <c r="C23369" s="3" t="s">
        <v>23320</v>
      </c>
      <c r="D23369" s="4">
        <v>104591</v>
      </c>
      <c r="E23369" s="3" t="s">
        <v>36752</v>
      </c>
      <c r="F23369" s="3" t="s">
        <v>36753</v>
      </c>
      <c r="G23369" s="5">
        <v>20</v>
      </c>
      <c r="H23369" s="7" t="s">
        <v>36923</v>
      </c>
    </row>
    <row r="23370" spans="2:8" x14ac:dyDescent="0.2">
      <c r="B23370" s="6">
        <v>2553520</v>
      </c>
      <c r="C23370" s="3" t="s">
        <v>23321</v>
      </c>
      <c r="D23370" s="4">
        <v>104591</v>
      </c>
      <c r="E23370" s="3" t="s">
        <v>36752</v>
      </c>
      <c r="F23370" s="3" t="s">
        <v>36753</v>
      </c>
      <c r="G23370" s="5">
        <v>20</v>
      </c>
      <c r="H23370" s="7" t="s">
        <v>36923</v>
      </c>
    </row>
    <row r="23371" spans="2:8" x14ac:dyDescent="0.2">
      <c r="B23371" s="6">
        <v>2553261</v>
      </c>
      <c r="C23371" s="3" t="s">
        <v>23322</v>
      </c>
      <c r="D23371" s="4">
        <v>104591</v>
      </c>
      <c r="E23371" s="3" t="s">
        <v>36752</v>
      </c>
      <c r="F23371" s="3" t="s">
        <v>36753</v>
      </c>
      <c r="G23371" s="5">
        <v>20</v>
      </c>
      <c r="H23371" s="7" t="s">
        <v>36923</v>
      </c>
    </row>
    <row r="23372" spans="2:8" x14ac:dyDescent="0.2">
      <c r="B23372" s="6">
        <v>2553546</v>
      </c>
      <c r="C23372" s="3" t="s">
        <v>23323</v>
      </c>
      <c r="D23372" s="4">
        <v>104591</v>
      </c>
      <c r="E23372" s="3" t="s">
        <v>36752</v>
      </c>
      <c r="F23372" s="3" t="s">
        <v>36753</v>
      </c>
      <c r="G23372" s="5">
        <v>20</v>
      </c>
      <c r="H23372" s="7" t="s">
        <v>36923</v>
      </c>
    </row>
    <row r="23373" spans="2:8" x14ac:dyDescent="0.2">
      <c r="B23373" s="6">
        <v>2553554</v>
      </c>
      <c r="C23373" s="3" t="s">
        <v>23324</v>
      </c>
      <c r="D23373" s="4">
        <v>104591</v>
      </c>
      <c r="E23373" s="3" t="s">
        <v>36752</v>
      </c>
      <c r="F23373" s="3" t="s">
        <v>36753</v>
      </c>
      <c r="G23373" s="5">
        <v>20</v>
      </c>
      <c r="H23373" s="7" t="s">
        <v>36923</v>
      </c>
    </row>
    <row r="23374" spans="2:8" x14ac:dyDescent="0.2">
      <c r="B23374" s="6">
        <v>2553562</v>
      </c>
      <c r="C23374" s="3" t="s">
        <v>23325</v>
      </c>
      <c r="D23374" s="4">
        <v>104591</v>
      </c>
      <c r="E23374" s="3" t="s">
        <v>36752</v>
      </c>
      <c r="F23374" s="3" t="s">
        <v>36753</v>
      </c>
      <c r="G23374" s="5">
        <v>20</v>
      </c>
      <c r="H23374" s="7" t="s">
        <v>36923</v>
      </c>
    </row>
    <row r="23375" spans="2:8" x14ac:dyDescent="0.2">
      <c r="B23375" s="6">
        <v>2553571</v>
      </c>
      <c r="C23375" s="3" t="s">
        <v>23326</v>
      </c>
      <c r="D23375" s="4">
        <v>104591</v>
      </c>
      <c r="E23375" s="3" t="s">
        <v>36752</v>
      </c>
      <c r="F23375" s="3" t="s">
        <v>36753</v>
      </c>
      <c r="G23375" s="5">
        <v>20</v>
      </c>
      <c r="H23375" s="7" t="s">
        <v>36923</v>
      </c>
    </row>
    <row r="23376" spans="2:8" x14ac:dyDescent="0.2">
      <c r="B23376" s="6">
        <v>2553589</v>
      </c>
      <c r="C23376" s="3" t="s">
        <v>23327</v>
      </c>
      <c r="D23376" s="4">
        <v>104591</v>
      </c>
      <c r="E23376" s="3" t="s">
        <v>36752</v>
      </c>
      <c r="F23376" s="3" t="s">
        <v>36753</v>
      </c>
      <c r="G23376" s="5">
        <v>20</v>
      </c>
      <c r="H23376" s="7" t="s">
        <v>36923</v>
      </c>
    </row>
    <row r="23377" spans="2:8" x14ac:dyDescent="0.2">
      <c r="B23377" s="6">
        <v>30839548</v>
      </c>
      <c r="C23377" s="3" t="s">
        <v>23328</v>
      </c>
      <c r="D23377" s="4">
        <v>104591</v>
      </c>
      <c r="E23377" s="3" t="s">
        <v>36752</v>
      </c>
      <c r="F23377" s="3" t="s">
        <v>36753</v>
      </c>
      <c r="G23377" s="5">
        <v>20</v>
      </c>
      <c r="H23377" s="7" t="s">
        <v>36923</v>
      </c>
    </row>
    <row r="23378" spans="2:8" x14ac:dyDescent="0.2">
      <c r="B23378" s="6">
        <v>2553597</v>
      </c>
      <c r="C23378" s="3" t="s">
        <v>23329</v>
      </c>
      <c r="D23378" s="4">
        <v>104591</v>
      </c>
      <c r="E23378" s="3" t="s">
        <v>36752</v>
      </c>
      <c r="F23378" s="3" t="s">
        <v>36753</v>
      </c>
      <c r="G23378" s="5">
        <v>20</v>
      </c>
      <c r="H23378" s="7" t="s">
        <v>36923</v>
      </c>
    </row>
    <row r="23379" spans="2:8" x14ac:dyDescent="0.2">
      <c r="B23379" s="6">
        <v>2553619</v>
      </c>
      <c r="C23379" s="3" t="s">
        <v>23330</v>
      </c>
      <c r="D23379" s="4">
        <v>104591</v>
      </c>
      <c r="E23379" s="3" t="s">
        <v>36752</v>
      </c>
      <c r="F23379" s="3" t="s">
        <v>36753</v>
      </c>
      <c r="G23379" s="5">
        <v>20</v>
      </c>
      <c r="H23379" s="7" t="s">
        <v>36923</v>
      </c>
    </row>
    <row r="23380" spans="2:8" x14ac:dyDescent="0.2">
      <c r="B23380" s="6">
        <v>2553279</v>
      </c>
      <c r="C23380" s="3" t="s">
        <v>23331</v>
      </c>
      <c r="D23380" s="4">
        <v>104591</v>
      </c>
      <c r="E23380" s="3" t="s">
        <v>36752</v>
      </c>
      <c r="F23380" s="3" t="s">
        <v>36753</v>
      </c>
      <c r="G23380" s="5">
        <v>20</v>
      </c>
      <c r="H23380" s="7" t="s">
        <v>36923</v>
      </c>
    </row>
    <row r="23381" spans="2:8" x14ac:dyDescent="0.2">
      <c r="B23381" s="6">
        <v>2553627</v>
      </c>
      <c r="C23381" s="3" t="s">
        <v>23332</v>
      </c>
      <c r="D23381" s="4">
        <v>104591</v>
      </c>
      <c r="E23381" s="3" t="s">
        <v>36752</v>
      </c>
      <c r="F23381" s="3" t="s">
        <v>36753</v>
      </c>
      <c r="G23381" s="5">
        <v>20</v>
      </c>
      <c r="H23381" s="7" t="s">
        <v>36923</v>
      </c>
    </row>
    <row r="23382" spans="2:8" x14ac:dyDescent="0.2">
      <c r="B23382" s="6">
        <v>2553635</v>
      </c>
      <c r="C23382" s="3" t="s">
        <v>23333</v>
      </c>
      <c r="D23382" s="4">
        <v>104591</v>
      </c>
      <c r="E23382" s="3" t="s">
        <v>36752</v>
      </c>
      <c r="F23382" s="3" t="s">
        <v>36753</v>
      </c>
      <c r="G23382" s="5">
        <v>20</v>
      </c>
      <c r="H23382" s="7" t="s">
        <v>36923</v>
      </c>
    </row>
    <row r="23383" spans="2:8" x14ac:dyDescent="0.2">
      <c r="B23383" s="6">
        <v>2553643</v>
      </c>
      <c r="C23383" s="3" t="s">
        <v>23334</v>
      </c>
      <c r="D23383" s="4">
        <v>104591</v>
      </c>
      <c r="E23383" s="3" t="s">
        <v>36752</v>
      </c>
      <c r="F23383" s="3" t="s">
        <v>36753</v>
      </c>
      <c r="G23383" s="5">
        <v>20</v>
      </c>
      <c r="H23383" s="7" t="s">
        <v>36923</v>
      </c>
    </row>
    <row r="23384" spans="2:8" x14ac:dyDescent="0.2">
      <c r="B23384" s="6">
        <v>2553651</v>
      </c>
      <c r="C23384" s="3" t="s">
        <v>23335</v>
      </c>
      <c r="D23384" s="4">
        <v>104591</v>
      </c>
      <c r="E23384" s="3" t="s">
        <v>36752</v>
      </c>
      <c r="F23384" s="3" t="s">
        <v>36753</v>
      </c>
      <c r="G23384" s="5">
        <v>20</v>
      </c>
      <c r="H23384" s="7" t="s">
        <v>36923</v>
      </c>
    </row>
    <row r="23385" spans="2:8" x14ac:dyDescent="0.2">
      <c r="B23385" s="6">
        <v>2553660</v>
      </c>
      <c r="C23385" s="3" t="s">
        <v>23336</v>
      </c>
      <c r="D23385" s="4">
        <v>104591</v>
      </c>
      <c r="E23385" s="3" t="s">
        <v>36752</v>
      </c>
      <c r="F23385" s="3" t="s">
        <v>36753</v>
      </c>
      <c r="G23385" s="5">
        <v>20</v>
      </c>
      <c r="H23385" s="7" t="s">
        <v>36923</v>
      </c>
    </row>
    <row r="23386" spans="2:8" x14ac:dyDescent="0.2">
      <c r="B23386" s="6">
        <v>2553678</v>
      </c>
      <c r="C23386" s="3" t="s">
        <v>23337</v>
      </c>
      <c r="D23386" s="4">
        <v>104591</v>
      </c>
      <c r="E23386" s="3" t="s">
        <v>36752</v>
      </c>
      <c r="F23386" s="3" t="s">
        <v>36753</v>
      </c>
      <c r="G23386" s="5">
        <v>20</v>
      </c>
      <c r="H23386" s="7" t="s">
        <v>36923</v>
      </c>
    </row>
    <row r="23387" spans="2:8" x14ac:dyDescent="0.2">
      <c r="B23387" s="6">
        <v>2553694</v>
      </c>
      <c r="C23387" s="3" t="s">
        <v>23338</v>
      </c>
      <c r="D23387" s="4">
        <v>104591</v>
      </c>
      <c r="E23387" s="3" t="s">
        <v>36752</v>
      </c>
      <c r="F23387" s="3" t="s">
        <v>36753</v>
      </c>
      <c r="G23387" s="5">
        <v>20</v>
      </c>
      <c r="H23387" s="7" t="s">
        <v>36923</v>
      </c>
    </row>
    <row r="23388" spans="2:8" x14ac:dyDescent="0.2">
      <c r="B23388" s="6">
        <v>2553708</v>
      </c>
      <c r="C23388" s="3" t="s">
        <v>23339</v>
      </c>
      <c r="D23388" s="4">
        <v>104591</v>
      </c>
      <c r="E23388" s="3" t="s">
        <v>36752</v>
      </c>
      <c r="F23388" s="3" t="s">
        <v>36753</v>
      </c>
      <c r="G23388" s="5">
        <v>20</v>
      </c>
      <c r="H23388" s="7" t="s">
        <v>36923</v>
      </c>
    </row>
    <row r="23389" spans="2:8" x14ac:dyDescent="0.2">
      <c r="B23389" s="6">
        <v>2553716</v>
      </c>
      <c r="C23389" s="3" t="s">
        <v>23340</v>
      </c>
      <c r="D23389" s="4">
        <v>104591</v>
      </c>
      <c r="E23389" s="3" t="s">
        <v>36752</v>
      </c>
      <c r="F23389" s="3" t="s">
        <v>36753</v>
      </c>
      <c r="G23389" s="5">
        <v>20</v>
      </c>
      <c r="H23389" s="7" t="s">
        <v>36923</v>
      </c>
    </row>
    <row r="23390" spans="2:8" x14ac:dyDescent="0.2">
      <c r="B23390" s="6">
        <v>2553287</v>
      </c>
      <c r="C23390" s="3" t="s">
        <v>23341</v>
      </c>
      <c r="D23390" s="4">
        <v>104591</v>
      </c>
      <c r="E23390" s="3" t="s">
        <v>36752</v>
      </c>
      <c r="F23390" s="3" t="s">
        <v>36753</v>
      </c>
      <c r="G23390" s="5">
        <v>20</v>
      </c>
      <c r="H23390" s="7" t="s">
        <v>36923</v>
      </c>
    </row>
    <row r="23391" spans="2:8" x14ac:dyDescent="0.2">
      <c r="B23391" s="6">
        <v>2553724</v>
      </c>
      <c r="C23391" s="3" t="s">
        <v>23342</v>
      </c>
      <c r="D23391" s="4">
        <v>104591</v>
      </c>
      <c r="E23391" s="3" t="s">
        <v>36752</v>
      </c>
      <c r="F23391" s="3" t="s">
        <v>36753</v>
      </c>
      <c r="G23391" s="5">
        <v>20</v>
      </c>
      <c r="H23391" s="7" t="s">
        <v>36923</v>
      </c>
    </row>
    <row r="23392" spans="2:8" x14ac:dyDescent="0.2">
      <c r="B23392" s="6">
        <v>2553732</v>
      </c>
      <c r="C23392" s="3" t="s">
        <v>23343</v>
      </c>
      <c r="D23392" s="4">
        <v>104591</v>
      </c>
      <c r="E23392" s="3" t="s">
        <v>36752</v>
      </c>
      <c r="F23392" s="3" t="s">
        <v>36753</v>
      </c>
      <c r="G23392" s="5">
        <v>20</v>
      </c>
      <c r="H23392" s="7" t="s">
        <v>36923</v>
      </c>
    </row>
    <row r="23393" spans="2:8" x14ac:dyDescent="0.2">
      <c r="B23393" s="6">
        <v>2553741</v>
      </c>
      <c r="C23393" s="3" t="s">
        <v>23344</v>
      </c>
      <c r="D23393" s="4">
        <v>104591</v>
      </c>
      <c r="E23393" s="3" t="s">
        <v>36752</v>
      </c>
      <c r="F23393" s="3" t="s">
        <v>36753</v>
      </c>
      <c r="G23393" s="5">
        <v>20</v>
      </c>
      <c r="H23393" s="7" t="s">
        <v>36923</v>
      </c>
    </row>
    <row r="23394" spans="2:8" x14ac:dyDescent="0.2">
      <c r="B23394" s="6">
        <v>2553759</v>
      </c>
      <c r="C23394" s="3" t="s">
        <v>23345</v>
      </c>
      <c r="D23394" s="4">
        <v>104591</v>
      </c>
      <c r="E23394" s="3" t="s">
        <v>36752</v>
      </c>
      <c r="F23394" s="3" t="s">
        <v>36753</v>
      </c>
      <c r="G23394" s="5">
        <v>20</v>
      </c>
      <c r="H23394" s="7" t="s">
        <v>36923</v>
      </c>
    </row>
    <row r="23395" spans="2:8" x14ac:dyDescent="0.2">
      <c r="B23395" s="6">
        <v>2553767</v>
      </c>
      <c r="C23395" s="3" t="s">
        <v>23346</v>
      </c>
      <c r="D23395" s="4">
        <v>104591</v>
      </c>
      <c r="E23395" s="3" t="s">
        <v>36752</v>
      </c>
      <c r="F23395" s="3" t="s">
        <v>36753</v>
      </c>
      <c r="G23395" s="5">
        <v>20</v>
      </c>
      <c r="H23395" s="7" t="s">
        <v>36923</v>
      </c>
    </row>
    <row r="23396" spans="2:8" x14ac:dyDescent="0.2">
      <c r="B23396" s="6">
        <v>2553775</v>
      </c>
      <c r="C23396" s="3" t="s">
        <v>23347</v>
      </c>
      <c r="D23396" s="4">
        <v>104591</v>
      </c>
      <c r="E23396" s="3" t="s">
        <v>36752</v>
      </c>
      <c r="F23396" s="3" t="s">
        <v>36753</v>
      </c>
      <c r="G23396" s="5">
        <v>20</v>
      </c>
      <c r="H23396" s="7" t="s">
        <v>36923</v>
      </c>
    </row>
    <row r="23397" spans="2:8" x14ac:dyDescent="0.2">
      <c r="B23397" s="6">
        <v>2553783</v>
      </c>
      <c r="C23397" s="3" t="s">
        <v>23348</v>
      </c>
      <c r="D23397" s="4">
        <v>104591</v>
      </c>
      <c r="E23397" s="3" t="s">
        <v>36752</v>
      </c>
      <c r="F23397" s="3" t="s">
        <v>36753</v>
      </c>
      <c r="G23397" s="5">
        <v>20</v>
      </c>
      <c r="H23397" s="7" t="s">
        <v>36923</v>
      </c>
    </row>
    <row r="23398" spans="2:8" x14ac:dyDescent="0.2">
      <c r="B23398" s="6">
        <v>2553805</v>
      </c>
      <c r="C23398" s="3" t="s">
        <v>23349</v>
      </c>
      <c r="D23398" s="4">
        <v>104591</v>
      </c>
      <c r="E23398" s="3" t="s">
        <v>36752</v>
      </c>
      <c r="F23398" s="3" t="s">
        <v>36753</v>
      </c>
      <c r="G23398" s="5">
        <v>20</v>
      </c>
      <c r="H23398" s="7" t="s">
        <v>36923</v>
      </c>
    </row>
    <row r="23399" spans="2:8" x14ac:dyDescent="0.2">
      <c r="B23399" s="6">
        <v>2553813</v>
      </c>
      <c r="C23399" s="3" t="s">
        <v>23350</v>
      </c>
      <c r="D23399" s="4">
        <v>104591</v>
      </c>
      <c r="E23399" s="3" t="s">
        <v>36752</v>
      </c>
      <c r="F23399" s="3" t="s">
        <v>36753</v>
      </c>
      <c r="G23399" s="5">
        <v>20</v>
      </c>
      <c r="H23399" s="7" t="s">
        <v>36923</v>
      </c>
    </row>
    <row r="23400" spans="2:8" x14ac:dyDescent="0.2">
      <c r="B23400" s="6">
        <v>2553295</v>
      </c>
      <c r="C23400" s="3" t="s">
        <v>23351</v>
      </c>
      <c r="D23400" s="4">
        <v>104591</v>
      </c>
      <c r="E23400" s="3" t="s">
        <v>36752</v>
      </c>
      <c r="F23400" s="3" t="s">
        <v>36753</v>
      </c>
      <c r="G23400" s="5">
        <v>20</v>
      </c>
      <c r="H23400" s="7" t="s">
        <v>36923</v>
      </c>
    </row>
    <row r="23401" spans="2:8" x14ac:dyDescent="0.2">
      <c r="B23401" s="6">
        <v>2553821</v>
      </c>
      <c r="C23401" s="3" t="s">
        <v>23352</v>
      </c>
      <c r="D23401" s="4">
        <v>104591</v>
      </c>
      <c r="E23401" s="3" t="s">
        <v>36752</v>
      </c>
      <c r="F23401" s="3" t="s">
        <v>36753</v>
      </c>
      <c r="G23401" s="5">
        <v>20</v>
      </c>
      <c r="H23401" s="7" t="s">
        <v>36923</v>
      </c>
    </row>
    <row r="23402" spans="2:8" x14ac:dyDescent="0.2">
      <c r="B23402" s="6">
        <v>2553830</v>
      </c>
      <c r="C23402" s="3" t="s">
        <v>23353</v>
      </c>
      <c r="D23402" s="4">
        <v>104591</v>
      </c>
      <c r="E23402" s="3" t="s">
        <v>36752</v>
      </c>
      <c r="F23402" s="3" t="s">
        <v>36753</v>
      </c>
      <c r="G23402" s="5">
        <v>20</v>
      </c>
      <c r="H23402" s="7" t="s">
        <v>36923</v>
      </c>
    </row>
    <row r="23403" spans="2:8" x14ac:dyDescent="0.2">
      <c r="B23403" s="6">
        <v>2553848</v>
      </c>
      <c r="C23403" s="3" t="s">
        <v>23354</v>
      </c>
      <c r="D23403" s="4">
        <v>104591</v>
      </c>
      <c r="E23403" s="3" t="s">
        <v>36752</v>
      </c>
      <c r="F23403" s="3" t="s">
        <v>36753</v>
      </c>
      <c r="G23403" s="5">
        <v>20</v>
      </c>
      <c r="H23403" s="7" t="s">
        <v>36923</v>
      </c>
    </row>
    <row r="23404" spans="2:8" x14ac:dyDescent="0.2">
      <c r="B23404" s="6">
        <v>2553856</v>
      </c>
      <c r="C23404" s="3" t="s">
        <v>23355</v>
      </c>
      <c r="D23404" s="4">
        <v>104591</v>
      </c>
      <c r="E23404" s="3" t="s">
        <v>36752</v>
      </c>
      <c r="F23404" s="3" t="s">
        <v>36753</v>
      </c>
      <c r="G23404" s="5">
        <v>20</v>
      </c>
      <c r="H23404" s="7" t="s">
        <v>36923</v>
      </c>
    </row>
    <row r="23405" spans="2:8" x14ac:dyDescent="0.2">
      <c r="B23405" s="6">
        <v>2553864</v>
      </c>
      <c r="C23405" s="3" t="s">
        <v>23356</v>
      </c>
      <c r="D23405" s="4">
        <v>104591</v>
      </c>
      <c r="E23405" s="3" t="s">
        <v>36752</v>
      </c>
      <c r="F23405" s="3" t="s">
        <v>36753</v>
      </c>
      <c r="G23405" s="5">
        <v>20</v>
      </c>
      <c r="H23405" s="7" t="s">
        <v>36923</v>
      </c>
    </row>
    <row r="23406" spans="2:8" x14ac:dyDescent="0.2">
      <c r="B23406" s="6">
        <v>2553872</v>
      </c>
      <c r="C23406" s="3" t="s">
        <v>23357</v>
      </c>
      <c r="D23406" s="4">
        <v>104591</v>
      </c>
      <c r="E23406" s="3" t="s">
        <v>36752</v>
      </c>
      <c r="F23406" s="3" t="s">
        <v>36753</v>
      </c>
      <c r="G23406" s="5">
        <v>20</v>
      </c>
      <c r="H23406" s="7" t="s">
        <v>36923</v>
      </c>
    </row>
    <row r="23407" spans="2:8" x14ac:dyDescent="0.2">
      <c r="B23407" s="6">
        <v>2553881</v>
      </c>
      <c r="C23407" s="3" t="s">
        <v>23358</v>
      </c>
      <c r="D23407" s="4">
        <v>104591</v>
      </c>
      <c r="E23407" s="3" t="s">
        <v>36752</v>
      </c>
      <c r="F23407" s="3" t="s">
        <v>36753</v>
      </c>
      <c r="G23407" s="5">
        <v>20</v>
      </c>
      <c r="H23407" s="7" t="s">
        <v>36923</v>
      </c>
    </row>
    <row r="23408" spans="2:8" x14ac:dyDescent="0.2">
      <c r="B23408" s="6">
        <v>2553899</v>
      </c>
      <c r="C23408" s="3" t="s">
        <v>23359</v>
      </c>
      <c r="D23408" s="4">
        <v>104591</v>
      </c>
      <c r="E23408" s="3" t="s">
        <v>36752</v>
      </c>
      <c r="F23408" s="3" t="s">
        <v>36753</v>
      </c>
      <c r="G23408" s="5">
        <v>20</v>
      </c>
      <c r="H23408" s="7" t="s">
        <v>36923</v>
      </c>
    </row>
    <row r="23409" spans="2:8" x14ac:dyDescent="0.2">
      <c r="B23409" s="6">
        <v>2554399</v>
      </c>
      <c r="C23409" s="3" t="s">
        <v>23360</v>
      </c>
      <c r="D23409" s="4">
        <v>104591</v>
      </c>
      <c r="E23409" s="3" t="s">
        <v>36752</v>
      </c>
      <c r="F23409" s="3" t="s">
        <v>36753</v>
      </c>
      <c r="G23409" s="5">
        <v>20</v>
      </c>
      <c r="H23409" s="7" t="s">
        <v>36923</v>
      </c>
    </row>
    <row r="23410" spans="2:8" x14ac:dyDescent="0.2">
      <c r="B23410" s="6">
        <v>27830471</v>
      </c>
      <c r="C23410" s="3" t="s">
        <v>23361</v>
      </c>
      <c r="D23410" s="4">
        <v>104591</v>
      </c>
      <c r="E23410" s="3" t="s">
        <v>36752</v>
      </c>
      <c r="F23410" s="3" t="s">
        <v>36753</v>
      </c>
      <c r="G23410" s="5">
        <v>20</v>
      </c>
      <c r="H23410" s="7" t="s">
        <v>36923</v>
      </c>
    </row>
    <row r="23411" spans="2:8" x14ac:dyDescent="0.2">
      <c r="B23411" s="6">
        <v>2553309</v>
      </c>
      <c r="C23411" s="3" t="s">
        <v>23362</v>
      </c>
      <c r="D23411" s="4">
        <v>104591</v>
      </c>
      <c r="E23411" s="3" t="s">
        <v>36752</v>
      </c>
      <c r="F23411" s="3" t="s">
        <v>36753</v>
      </c>
      <c r="G23411" s="5">
        <v>20</v>
      </c>
      <c r="H23411" s="7" t="s">
        <v>36923</v>
      </c>
    </row>
    <row r="23412" spans="2:8" x14ac:dyDescent="0.2">
      <c r="B23412" s="6">
        <v>27714136</v>
      </c>
      <c r="C23412" s="3" t="s">
        <v>23363</v>
      </c>
      <c r="D23412" s="4">
        <v>104591</v>
      </c>
      <c r="E23412" s="3" t="s">
        <v>36752</v>
      </c>
      <c r="F23412" s="3" t="s">
        <v>36753</v>
      </c>
      <c r="G23412" s="5">
        <v>20</v>
      </c>
      <c r="H23412" s="7" t="s">
        <v>36923</v>
      </c>
    </row>
    <row r="23413" spans="2:8" x14ac:dyDescent="0.2">
      <c r="B23413" s="6">
        <v>27714144</v>
      </c>
      <c r="C23413" s="3" t="s">
        <v>23364</v>
      </c>
      <c r="D23413" s="4">
        <v>104591</v>
      </c>
      <c r="E23413" s="3" t="s">
        <v>36752</v>
      </c>
      <c r="F23413" s="3" t="s">
        <v>36753</v>
      </c>
      <c r="G23413" s="5">
        <v>20</v>
      </c>
      <c r="H23413" s="7" t="s">
        <v>36923</v>
      </c>
    </row>
    <row r="23414" spans="2:8" x14ac:dyDescent="0.2">
      <c r="B23414" s="6">
        <v>28222342</v>
      </c>
      <c r="C23414" s="3" t="s">
        <v>23365</v>
      </c>
      <c r="D23414" s="4">
        <v>104591</v>
      </c>
      <c r="E23414" s="3" t="s">
        <v>36752</v>
      </c>
      <c r="F23414" s="3" t="s">
        <v>36753</v>
      </c>
      <c r="G23414" s="5">
        <v>20</v>
      </c>
      <c r="H23414" s="7" t="s">
        <v>36923</v>
      </c>
    </row>
    <row r="23415" spans="2:8" x14ac:dyDescent="0.2">
      <c r="B23415" s="6">
        <v>81942711</v>
      </c>
      <c r="C23415" s="3" t="s">
        <v>23366</v>
      </c>
      <c r="D23415" s="4">
        <v>104591</v>
      </c>
      <c r="E23415" s="3" t="s">
        <v>36752</v>
      </c>
      <c r="F23415" s="3" t="s">
        <v>36753</v>
      </c>
      <c r="G23415" s="5">
        <v>20</v>
      </c>
      <c r="H23415" s="7" t="s">
        <v>36923</v>
      </c>
    </row>
    <row r="23416" spans="2:8" x14ac:dyDescent="0.2">
      <c r="B23416" s="6">
        <v>78729815</v>
      </c>
      <c r="C23416" s="3" t="s">
        <v>23367</v>
      </c>
      <c r="D23416" s="4">
        <v>104591</v>
      </c>
      <c r="E23416" s="3" t="s">
        <v>36752</v>
      </c>
      <c r="F23416" s="3" t="s">
        <v>36753</v>
      </c>
      <c r="G23416" s="5">
        <v>20</v>
      </c>
      <c r="H23416" s="7" t="s">
        <v>36923</v>
      </c>
    </row>
    <row r="23417" spans="2:8" x14ac:dyDescent="0.2">
      <c r="B23417" s="6">
        <v>40447154</v>
      </c>
      <c r="C23417" s="3" t="s">
        <v>23368</v>
      </c>
      <c r="D23417" s="4">
        <v>104591</v>
      </c>
      <c r="E23417" s="3" t="s">
        <v>36752</v>
      </c>
      <c r="F23417" s="3" t="s">
        <v>36753</v>
      </c>
      <c r="G23417" s="5">
        <v>20</v>
      </c>
      <c r="H23417" s="7" t="s">
        <v>36923</v>
      </c>
    </row>
    <row r="23418" spans="2:8" x14ac:dyDescent="0.2">
      <c r="B23418" s="6">
        <v>27873412</v>
      </c>
      <c r="C23418" s="3" t="s">
        <v>23369</v>
      </c>
      <c r="D23418" s="4">
        <v>104591</v>
      </c>
      <c r="E23418" s="3" t="s">
        <v>36752</v>
      </c>
      <c r="F23418" s="3" t="s">
        <v>36753</v>
      </c>
      <c r="G23418" s="5">
        <v>20</v>
      </c>
      <c r="H23418" s="7" t="s">
        <v>36923</v>
      </c>
    </row>
    <row r="23419" spans="2:8" x14ac:dyDescent="0.2">
      <c r="B23419" s="6">
        <v>2553317</v>
      </c>
      <c r="C23419" s="3" t="s">
        <v>23370</v>
      </c>
      <c r="D23419" s="4">
        <v>104591</v>
      </c>
      <c r="E23419" s="3" t="s">
        <v>36752</v>
      </c>
      <c r="F23419" s="3" t="s">
        <v>36753</v>
      </c>
      <c r="G23419" s="5">
        <v>20</v>
      </c>
      <c r="H23419" s="7" t="s">
        <v>36923</v>
      </c>
    </row>
    <row r="23420" spans="2:8" x14ac:dyDescent="0.2">
      <c r="B23420" s="6">
        <v>28222351</v>
      </c>
      <c r="C23420" s="3" t="s">
        <v>23371</v>
      </c>
      <c r="D23420" s="4">
        <v>104591</v>
      </c>
      <c r="E23420" s="3" t="s">
        <v>36752</v>
      </c>
      <c r="F23420" s="3" t="s">
        <v>36753</v>
      </c>
      <c r="G23420" s="5">
        <v>20</v>
      </c>
      <c r="H23420" s="7" t="s">
        <v>36923</v>
      </c>
    </row>
    <row r="23421" spans="2:8" x14ac:dyDescent="0.2">
      <c r="B23421" s="6">
        <v>75892979</v>
      </c>
      <c r="C23421" s="3" t="s">
        <v>23372</v>
      </c>
      <c r="D23421" s="4">
        <v>104591</v>
      </c>
      <c r="E23421" s="3" t="s">
        <v>36752</v>
      </c>
      <c r="F23421" s="3" t="s">
        <v>36753</v>
      </c>
      <c r="G23421" s="5">
        <v>20</v>
      </c>
      <c r="H23421" s="7" t="s">
        <v>36923</v>
      </c>
    </row>
    <row r="23422" spans="2:8" x14ac:dyDescent="0.2">
      <c r="B23422" s="6">
        <v>28258843</v>
      </c>
      <c r="C23422" s="3" t="s">
        <v>23373</v>
      </c>
      <c r="D23422" s="4">
        <v>104591</v>
      </c>
      <c r="E23422" s="3" t="s">
        <v>36752</v>
      </c>
      <c r="F23422" s="3" t="s">
        <v>36753</v>
      </c>
      <c r="G23422" s="5">
        <v>20</v>
      </c>
      <c r="H23422" s="7" t="s">
        <v>36923</v>
      </c>
    </row>
    <row r="23423" spans="2:8" x14ac:dyDescent="0.2">
      <c r="B23423" s="6">
        <v>40447201</v>
      </c>
      <c r="C23423" s="3" t="s">
        <v>23374</v>
      </c>
      <c r="D23423" s="4">
        <v>104591</v>
      </c>
      <c r="E23423" s="3" t="s">
        <v>36752</v>
      </c>
      <c r="F23423" s="3" t="s">
        <v>36753</v>
      </c>
      <c r="G23423" s="5">
        <v>20</v>
      </c>
      <c r="H23423" s="7" t="s">
        <v>36923</v>
      </c>
    </row>
    <row r="23424" spans="2:8" x14ac:dyDescent="0.2">
      <c r="B23424" s="6">
        <v>74828665</v>
      </c>
      <c r="C23424" s="3" t="s">
        <v>23375</v>
      </c>
      <c r="D23424" s="4">
        <v>104591</v>
      </c>
      <c r="E23424" s="3" t="s">
        <v>36752</v>
      </c>
      <c r="F23424" s="3" t="s">
        <v>36753</v>
      </c>
      <c r="G23424" s="5">
        <v>20</v>
      </c>
      <c r="H23424" s="7" t="s">
        <v>36923</v>
      </c>
    </row>
    <row r="23425" spans="2:8" x14ac:dyDescent="0.2">
      <c r="B23425" s="6">
        <v>40493261</v>
      </c>
      <c r="C23425" s="3" t="s">
        <v>23376</v>
      </c>
      <c r="D23425" s="4">
        <v>104591</v>
      </c>
      <c r="E23425" s="3" t="s">
        <v>36752</v>
      </c>
      <c r="F23425" s="3" t="s">
        <v>36753</v>
      </c>
      <c r="G23425" s="5">
        <v>20</v>
      </c>
      <c r="H23425" s="7" t="s">
        <v>36923</v>
      </c>
    </row>
    <row r="23426" spans="2:8" x14ac:dyDescent="0.2">
      <c r="B23426" s="6">
        <v>78028141</v>
      </c>
      <c r="C23426" s="3" t="s">
        <v>23377</v>
      </c>
      <c r="D23426" s="4">
        <v>104591</v>
      </c>
      <c r="E23426" s="3" t="s">
        <v>36752</v>
      </c>
      <c r="F23426" s="3" t="s">
        <v>36753</v>
      </c>
      <c r="G23426" s="5">
        <v>20</v>
      </c>
      <c r="H23426" s="7" t="s">
        <v>36923</v>
      </c>
    </row>
    <row r="23427" spans="2:8" x14ac:dyDescent="0.2">
      <c r="B23427" s="6">
        <v>41177932</v>
      </c>
      <c r="C23427" s="3" t="s">
        <v>23378</v>
      </c>
      <c r="D23427" s="4">
        <v>104591</v>
      </c>
      <c r="E23427" s="3" t="s">
        <v>36752</v>
      </c>
      <c r="F23427" s="3" t="s">
        <v>36753</v>
      </c>
      <c r="G23427" s="5">
        <v>20</v>
      </c>
      <c r="H23427" s="7" t="s">
        <v>36923</v>
      </c>
    </row>
    <row r="23428" spans="2:8" x14ac:dyDescent="0.2">
      <c r="B23428" s="6">
        <v>2553325</v>
      </c>
      <c r="C23428" s="3" t="s">
        <v>23379</v>
      </c>
      <c r="D23428" s="4">
        <v>104591</v>
      </c>
      <c r="E23428" s="3" t="s">
        <v>36752</v>
      </c>
      <c r="F23428" s="3" t="s">
        <v>36753</v>
      </c>
      <c r="G23428" s="5">
        <v>20</v>
      </c>
      <c r="H23428" s="7" t="s">
        <v>36923</v>
      </c>
    </row>
    <row r="23429" spans="2:8" x14ac:dyDescent="0.2">
      <c r="B23429" s="6">
        <v>73338923</v>
      </c>
      <c r="C23429" s="3" t="s">
        <v>23380</v>
      </c>
      <c r="D23429" s="4">
        <v>104591</v>
      </c>
      <c r="E23429" s="3" t="s">
        <v>36752</v>
      </c>
      <c r="F23429" s="3" t="s">
        <v>36753</v>
      </c>
      <c r="G23429" s="5">
        <v>20</v>
      </c>
      <c r="H23429" s="7" t="s">
        <v>36923</v>
      </c>
    </row>
    <row r="23430" spans="2:8" x14ac:dyDescent="0.2">
      <c r="B23430" s="6">
        <v>75596555</v>
      </c>
      <c r="C23430" s="3" t="s">
        <v>23381</v>
      </c>
      <c r="D23430" s="4">
        <v>104591</v>
      </c>
      <c r="E23430" s="3" t="s">
        <v>36752</v>
      </c>
      <c r="F23430" s="3" t="s">
        <v>36753</v>
      </c>
      <c r="G23430" s="5">
        <v>20</v>
      </c>
      <c r="H23430" s="7" t="s">
        <v>36923</v>
      </c>
    </row>
    <row r="23431" spans="2:8" x14ac:dyDescent="0.2">
      <c r="B23431" s="6">
        <v>27869865</v>
      </c>
      <c r="C23431" s="3" t="s">
        <v>23382</v>
      </c>
      <c r="D23431" s="4">
        <v>104591</v>
      </c>
      <c r="E23431" s="3" t="s">
        <v>36752</v>
      </c>
      <c r="F23431" s="3" t="s">
        <v>36753</v>
      </c>
      <c r="G23431" s="5">
        <v>20</v>
      </c>
      <c r="H23431" s="7" t="s">
        <v>36923</v>
      </c>
    </row>
    <row r="23432" spans="2:8" x14ac:dyDescent="0.2">
      <c r="B23432" s="6">
        <v>80421385</v>
      </c>
      <c r="C23432" s="3" t="s">
        <v>23383</v>
      </c>
      <c r="D23432" s="4">
        <v>104591</v>
      </c>
      <c r="E23432" s="3" t="s">
        <v>36752</v>
      </c>
      <c r="F23432" s="3" t="s">
        <v>36753</v>
      </c>
      <c r="G23432" s="5">
        <v>20</v>
      </c>
      <c r="H23432" s="7" t="s">
        <v>36923</v>
      </c>
    </row>
    <row r="23433" spans="2:8" x14ac:dyDescent="0.2">
      <c r="B23433" s="6">
        <v>74620436</v>
      </c>
      <c r="C23433" s="3" t="s">
        <v>23384</v>
      </c>
      <c r="D23433" s="4">
        <v>104591</v>
      </c>
      <c r="E23433" s="3" t="s">
        <v>36752</v>
      </c>
      <c r="F23433" s="3" t="s">
        <v>36753</v>
      </c>
      <c r="G23433" s="5">
        <v>20</v>
      </c>
      <c r="H23433" s="7" t="s">
        <v>36923</v>
      </c>
    </row>
    <row r="23434" spans="2:8" x14ac:dyDescent="0.2">
      <c r="B23434" s="6">
        <v>77815041</v>
      </c>
      <c r="C23434" s="3" t="s">
        <v>23385</v>
      </c>
      <c r="D23434" s="4">
        <v>104591</v>
      </c>
      <c r="E23434" s="3" t="s">
        <v>36752</v>
      </c>
      <c r="F23434" s="3" t="s">
        <v>36753</v>
      </c>
      <c r="G23434" s="5">
        <v>20</v>
      </c>
      <c r="H23434" s="7" t="s">
        <v>36923</v>
      </c>
    </row>
    <row r="23435" spans="2:8" x14ac:dyDescent="0.2">
      <c r="B23435" s="6">
        <v>78748640</v>
      </c>
      <c r="C23435" s="3" t="s">
        <v>23386</v>
      </c>
      <c r="D23435" s="4">
        <v>104591</v>
      </c>
      <c r="E23435" s="3" t="s">
        <v>36752</v>
      </c>
      <c r="F23435" s="3" t="s">
        <v>36753</v>
      </c>
      <c r="G23435" s="5">
        <v>20</v>
      </c>
      <c r="H23435" s="7" t="s">
        <v>36923</v>
      </c>
    </row>
    <row r="23436" spans="2:8" x14ac:dyDescent="0.2">
      <c r="B23436" s="6">
        <v>79658431</v>
      </c>
      <c r="C23436" s="3" t="s">
        <v>23387</v>
      </c>
      <c r="D23436" s="4">
        <v>104591</v>
      </c>
      <c r="E23436" s="3" t="s">
        <v>36752</v>
      </c>
      <c r="F23436" s="3" t="s">
        <v>36753</v>
      </c>
      <c r="G23436" s="5">
        <v>20</v>
      </c>
      <c r="H23436" s="7" t="s">
        <v>36923</v>
      </c>
    </row>
    <row r="23437" spans="2:8" x14ac:dyDescent="0.2">
      <c r="B23437" s="6">
        <v>81246536</v>
      </c>
      <c r="C23437" s="3" t="s">
        <v>23388</v>
      </c>
      <c r="D23437" s="4">
        <v>104591</v>
      </c>
      <c r="E23437" s="3" t="s">
        <v>36752</v>
      </c>
      <c r="F23437" s="3" t="s">
        <v>36753</v>
      </c>
      <c r="G23437" s="5">
        <v>20</v>
      </c>
      <c r="H23437" s="7" t="s">
        <v>36923</v>
      </c>
    </row>
    <row r="23438" spans="2:8" x14ac:dyDescent="0.2">
      <c r="B23438" s="6">
        <v>82889384</v>
      </c>
      <c r="C23438" s="3" t="s">
        <v>23389</v>
      </c>
      <c r="D23438" s="4">
        <v>104604</v>
      </c>
      <c r="E23438" s="3" t="s">
        <v>36753</v>
      </c>
      <c r="F23438" s="3" t="s">
        <v>36753</v>
      </c>
      <c r="G23438" s="5">
        <v>20</v>
      </c>
      <c r="H23438" s="7" t="s">
        <v>36923</v>
      </c>
    </row>
    <row r="23439" spans="2:8" x14ac:dyDescent="0.2">
      <c r="B23439" s="6">
        <v>2554291</v>
      </c>
      <c r="C23439" s="3" t="s">
        <v>23390</v>
      </c>
      <c r="D23439" s="4">
        <v>104604</v>
      </c>
      <c r="E23439" s="3" t="s">
        <v>36753</v>
      </c>
      <c r="F23439" s="3" t="s">
        <v>36753</v>
      </c>
      <c r="G23439" s="5">
        <v>20</v>
      </c>
      <c r="H23439" s="7" t="s">
        <v>36923</v>
      </c>
    </row>
    <row r="23440" spans="2:8" x14ac:dyDescent="0.2">
      <c r="B23440" s="6">
        <v>2553911</v>
      </c>
      <c r="C23440" s="3" t="s">
        <v>23391</v>
      </c>
      <c r="D23440" s="4">
        <v>104604</v>
      </c>
      <c r="E23440" s="3" t="s">
        <v>36753</v>
      </c>
      <c r="F23440" s="3" t="s">
        <v>36753</v>
      </c>
      <c r="G23440" s="5">
        <v>20</v>
      </c>
      <c r="H23440" s="7" t="s">
        <v>36923</v>
      </c>
    </row>
    <row r="23441" spans="2:8" x14ac:dyDescent="0.2">
      <c r="B23441" s="6">
        <v>2554003</v>
      </c>
      <c r="C23441" s="3" t="s">
        <v>23392</v>
      </c>
      <c r="D23441" s="4">
        <v>104604</v>
      </c>
      <c r="E23441" s="3" t="s">
        <v>36753</v>
      </c>
      <c r="F23441" s="3" t="s">
        <v>36753</v>
      </c>
      <c r="G23441" s="5">
        <v>20</v>
      </c>
      <c r="H23441" s="7" t="s">
        <v>36923</v>
      </c>
    </row>
    <row r="23442" spans="2:8" x14ac:dyDescent="0.2">
      <c r="B23442" s="6">
        <v>2554011</v>
      </c>
      <c r="C23442" s="3" t="s">
        <v>23393</v>
      </c>
      <c r="D23442" s="4">
        <v>104604</v>
      </c>
      <c r="E23442" s="3" t="s">
        <v>36753</v>
      </c>
      <c r="F23442" s="3" t="s">
        <v>36753</v>
      </c>
      <c r="G23442" s="5">
        <v>20</v>
      </c>
      <c r="H23442" s="7" t="s">
        <v>36923</v>
      </c>
    </row>
    <row r="23443" spans="2:8" x14ac:dyDescent="0.2">
      <c r="B23443" s="6">
        <v>2554020</v>
      </c>
      <c r="C23443" s="3" t="s">
        <v>23394</v>
      </c>
      <c r="D23443" s="4">
        <v>104604</v>
      </c>
      <c r="E23443" s="3" t="s">
        <v>36753</v>
      </c>
      <c r="F23443" s="3" t="s">
        <v>36753</v>
      </c>
      <c r="G23443" s="5">
        <v>20</v>
      </c>
      <c r="H23443" s="7" t="s">
        <v>36923</v>
      </c>
    </row>
    <row r="23444" spans="2:8" x14ac:dyDescent="0.2">
      <c r="B23444" s="6">
        <v>2554038</v>
      </c>
      <c r="C23444" s="3" t="s">
        <v>23395</v>
      </c>
      <c r="D23444" s="4">
        <v>104604</v>
      </c>
      <c r="E23444" s="3" t="s">
        <v>36753</v>
      </c>
      <c r="F23444" s="3" t="s">
        <v>36753</v>
      </c>
      <c r="G23444" s="5">
        <v>20</v>
      </c>
      <c r="H23444" s="7" t="s">
        <v>36923</v>
      </c>
    </row>
    <row r="23445" spans="2:8" x14ac:dyDescent="0.2">
      <c r="B23445" s="6">
        <v>2554046</v>
      </c>
      <c r="C23445" s="3" t="s">
        <v>23396</v>
      </c>
      <c r="D23445" s="4">
        <v>104604</v>
      </c>
      <c r="E23445" s="3" t="s">
        <v>36753</v>
      </c>
      <c r="F23445" s="3" t="s">
        <v>36753</v>
      </c>
      <c r="G23445" s="5">
        <v>20</v>
      </c>
      <c r="H23445" s="7" t="s">
        <v>36923</v>
      </c>
    </row>
    <row r="23446" spans="2:8" x14ac:dyDescent="0.2">
      <c r="B23446" s="6">
        <v>2554054</v>
      </c>
      <c r="C23446" s="3" t="s">
        <v>23397</v>
      </c>
      <c r="D23446" s="4">
        <v>104604</v>
      </c>
      <c r="E23446" s="3" t="s">
        <v>36753</v>
      </c>
      <c r="F23446" s="3" t="s">
        <v>36753</v>
      </c>
      <c r="G23446" s="5">
        <v>20</v>
      </c>
      <c r="H23446" s="7" t="s">
        <v>36923</v>
      </c>
    </row>
    <row r="23447" spans="2:8" x14ac:dyDescent="0.2">
      <c r="B23447" s="6">
        <v>2554062</v>
      </c>
      <c r="C23447" s="3" t="s">
        <v>23398</v>
      </c>
      <c r="D23447" s="4">
        <v>104604</v>
      </c>
      <c r="E23447" s="3" t="s">
        <v>36753</v>
      </c>
      <c r="F23447" s="3" t="s">
        <v>36753</v>
      </c>
      <c r="G23447" s="5">
        <v>20</v>
      </c>
      <c r="H23447" s="7" t="s">
        <v>36923</v>
      </c>
    </row>
    <row r="23448" spans="2:8" x14ac:dyDescent="0.2">
      <c r="B23448" s="6">
        <v>2554071</v>
      </c>
      <c r="C23448" s="3" t="s">
        <v>23399</v>
      </c>
      <c r="D23448" s="4">
        <v>104604</v>
      </c>
      <c r="E23448" s="3" t="s">
        <v>36753</v>
      </c>
      <c r="F23448" s="3" t="s">
        <v>36753</v>
      </c>
      <c r="G23448" s="5">
        <v>20</v>
      </c>
      <c r="H23448" s="7" t="s">
        <v>36923</v>
      </c>
    </row>
    <row r="23449" spans="2:8" x14ac:dyDescent="0.2">
      <c r="B23449" s="6">
        <v>2554089</v>
      </c>
      <c r="C23449" s="3" t="s">
        <v>23400</v>
      </c>
      <c r="D23449" s="4">
        <v>104604</v>
      </c>
      <c r="E23449" s="3" t="s">
        <v>36753</v>
      </c>
      <c r="F23449" s="3" t="s">
        <v>36753</v>
      </c>
      <c r="G23449" s="5">
        <v>20</v>
      </c>
      <c r="H23449" s="7" t="s">
        <v>36923</v>
      </c>
    </row>
    <row r="23450" spans="2:8" x14ac:dyDescent="0.2">
      <c r="B23450" s="6">
        <v>2554097</v>
      </c>
      <c r="C23450" s="3" t="s">
        <v>23401</v>
      </c>
      <c r="D23450" s="4">
        <v>104604</v>
      </c>
      <c r="E23450" s="3" t="s">
        <v>36753</v>
      </c>
      <c r="F23450" s="3" t="s">
        <v>36753</v>
      </c>
      <c r="G23450" s="5">
        <v>20</v>
      </c>
      <c r="H23450" s="7" t="s">
        <v>36923</v>
      </c>
    </row>
    <row r="23451" spans="2:8" x14ac:dyDescent="0.2">
      <c r="B23451" s="6">
        <v>2554101</v>
      </c>
      <c r="C23451" s="3" t="s">
        <v>23402</v>
      </c>
      <c r="D23451" s="4">
        <v>104604</v>
      </c>
      <c r="E23451" s="3" t="s">
        <v>36753</v>
      </c>
      <c r="F23451" s="3" t="s">
        <v>36753</v>
      </c>
      <c r="G23451" s="5">
        <v>20</v>
      </c>
      <c r="H23451" s="7" t="s">
        <v>36923</v>
      </c>
    </row>
    <row r="23452" spans="2:8" x14ac:dyDescent="0.2">
      <c r="B23452" s="6">
        <v>2554119</v>
      </c>
      <c r="C23452" s="3" t="s">
        <v>23403</v>
      </c>
      <c r="D23452" s="4">
        <v>104604</v>
      </c>
      <c r="E23452" s="3" t="s">
        <v>36753</v>
      </c>
      <c r="F23452" s="3" t="s">
        <v>36753</v>
      </c>
      <c r="G23452" s="5">
        <v>20</v>
      </c>
      <c r="H23452" s="7" t="s">
        <v>36923</v>
      </c>
    </row>
    <row r="23453" spans="2:8" x14ac:dyDescent="0.2">
      <c r="B23453" s="6">
        <v>2554127</v>
      </c>
      <c r="C23453" s="3" t="s">
        <v>23404</v>
      </c>
      <c r="D23453" s="4">
        <v>104604</v>
      </c>
      <c r="E23453" s="3" t="s">
        <v>36753</v>
      </c>
      <c r="F23453" s="3" t="s">
        <v>36753</v>
      </c>
      <c r="G23453" s="5">
        <v>20</v>
      </c>
      <c r="H23453" s="7" t="s">
        <v>36923</v>
      </c>
    </row>
    <row r="23454" spans="2:8" x14ac:dyDescent="0.2">
      <c r="B23454" s="6">
        <v>2554135</v>
      </c>
      <c r="C23454" s="3" t="s">
        <v>23405</v>
      </c>
      <c r="D23454" s="4">
        <v>104604</v>
      </c>
      <c r="E23454" s="3" t="s">
        <v>36753</v>
      </c>
      <c r="F23454" s="3" t="s">
        <v>36753</v>
      </c>
      <c r="G23454" s="5">
        <v>20</v>
      </c>
      <c r="H23454" s="7" t="s">
        <v>36923</v>
      </c>
    </row>
    <row r="23455" spans="2:8" x14ac:dyDescent="0.2">
      <c r="B23455" s="6">
        <v>2554151</v>
      </c>
      <c r="C23455" s="3" t="s">
        <v>23406</v>
      </c>
      <c r="D23455" s="4">
        <v>104604</v>
      </c>
      <c r="E23455" s="3" t="s">
        <v>36753</v>
      </c>
      <c r="F23455" s="3" t="s">
        <v>36753</v>
      </c>
      <c r="G23455" s="5">
        <v>20</v>
      </c>
      <c r="H23455" s="7" t="s">
        <v>36923</v>
      </c>
    </row>
    <row r="23456" spans="2:8" x14ac:dyDescent="0.2">
      <c r="B23456" s="6">
        <v>2554178</v>
      </c>
      <c r="C23456" s="3" t="s">
        <v>23407</v>
      </c>
      <c r="D23456" s="4">
        <v>104604</v>
      </c>
      <c r="E23456" s="3" t="s">
        <v>36753</v>
      </c>
      <c r="F23456" s="3" t="s">
        <v>36753</v>
      </c>
      <c r="G23456" s="5">
        <v>20</v>
      </c>
      <c r="H23456" s="7" t="s">
        <v>36923</v>
      </c>
    </row>
    <row r="23457" spans="2:8" x14ac:dyDescent="0.2">
      <c r="B23457" s="6">
        <v>2553937</v>
      </c>
      <c r="C23457" s="3" t="s">
        <v>23408</v>
      </c>
      <c r="D23457" s="4">
        <v>104604</v>
      </c>
      <c r="E23457" s="3" t="s">
        <v>36753</v>
      </c>
      <c r="F23457" s="3" t="s">
        <v>36753</v>
      </c>
      <c r="G23457" s="5">
        <v>20</v>
      </c>
      <c r="H23457" s="7" t="s">
        <v>36923</v>
      </c>
    </row>
    <row r="23458" spans="2:8" x14ac:dyDescent="0.2">
      <c r="B23458" s="6">
        <v>2554208</v>
      </c>
      <c r="C23458" s="3" t="s">
        <v>23409</v>
      </c>
      <c r="D23458" s="4">
        <v>104604</v>
      </c>
      <c r="E23458" s="3" t="s">
        <v>36753</v>
      </c>
      <c r="F23458" s="3" t="s">
        <v>36753</v>
      </c>
      <c r="G23458" s="5">
        <v>20</v>
      </c>
      <c r="H23458" s="7" t="s">
        <v>36923</v>
      </c>
    </row>
    <row r="23459" spans="2:8" x14ac:dyDescent="0.2">
      <c r="B23459" s="6">
        <v>2554216</v>
      </c>
      <c r="C23459" s="3" t="s">
        <v>23410</v>
      </c>
      <c r="D23459" s="4">
        <v>104604</v>
      </c>
      <c r="E23459" s="3" t="s">
        <v>36753</v>
      </c>
      <c r="F23459" s="3" t="s">
        <v>36753</v>
      </c>
      <c r="G23459" s="5">
        <v>20</v>
      </c>
      <c r="H23459" s="7" t="s">
        <v>36923</v>
      </c>
    </row>
    <row r="23460" spans="2:8" x14ac:dyDescent="0.2">
      <c r="B23460" s="6">
        <v>2554224</v>
      </c>
      <c r="C23460" s="3" t="s">
        <v>23411</v>
      </c>
      <c r="D23460" s="4">
        <v>104604</v>
      </c>
      <c r="E23460" s="3" t="s">
        <v>36753</v>
      </c>
      <c r="F23460" s="3" t="s">
        <v>36753</v>
      </c>
      <c r="G23460" s="5">
        <v>20</v>
      </c>
      <c r="H23460" s="7" t="s">
        <v>36923</v>
      </c>
    </row>
    <row r="23461" spans="2:8" x14ac:dyDescent="0.2">
      <c r="B23461" s="6">
        <v>2553945</v>
      </c>
      <c r="C23461" s="3" t="s">
        <v>23412</v>
      </c>
      <c r="D23461" s="4">
        <v>104604</v>
      </c>
      <c r="E23461" s="3" t="s">
        <v>36753</v>
      </c>
      <c r="F23461" s="3" t="s">
        <v>36753</v>
      </c>
      <c r="G23461" s="5">
        <v>20</v>
      </c>
      <c r="H23461" s="7" t="s">
        <v>36923</v>
      </c>
    </row>
    <row r="23462" spans="2:8" x14ac:dyDescent="0.2">
      <c r="B23462" s="6">
        <v>2554232</v>
      </c>
      <c r="C23462" s="3" t="s">
        <v>23413</v>
      </c>
      <c r="D23462" s="4">
        <v>104604</v>
      </c>
      <c r="E23462" s="3" t="s">
        <v>36753</v>
      </c>
      <c r="F23462" s="3" t="s">
        <v>36753</v>
      </c>
      <c r="G23462" s="5">
        <v>20</v>
      </c>
      <c r="H23462" s="7" t="s">
        <v>36923</v>
      </c>
    </row>
    <row r="23463" spans="2:8" x14ac:dyDescent="0.2">
      <c r="B23463" s="6">
        <v>40079694</v>
      </c>
      <c r="C23463" s="3" t="s">
        <v>23414</v>
      </c>
      <c r="D23463" s="4">
        <v>104604</v>
      </c>
      <c r="E23463" s="3" t="s">
        <v>36753</v>
      </c>
      <c r="F23463" s="3" t="s">
        <v>36753</v>
      </c>
      <c r="G23463" s="5">
        <v>20</v>
      </c>
      <c r="H23463" s="7" t="s">
        <v>36923</v>
      </c>
    </row>
    <row r="23464" spans="2:8" x14ac:dyDescent="0.2">
      <c r="B23464" s="6">
        <v>2554241</v>
      </c>
      <c r="C23464" s="3" t="s">
        <v>23415</v>
      </c>
      <c r="D23464" s="4">
        <v>104604</v>
      </c>
      <c r="E23464" s="3" t="s">
        <v>36753</v>
      </c>
      <c r="F23464" s="3" t="s">
        <v>36753</v>
      </c>
      <c r="G23464" s="5">
        <v>20</v>
      </c>
      <c r="H23464" s="7" t="s">
        <v>36923</v>
      </c>
    </row>
    <row r="23465" spans="2:8" x14ac:dyDescent="0.2">
      <c r="B23465" s="6">
        <v>2554259</v>
      </c>
      <c r="C23465" s="3" t="s">
        <v>23416</v>
      </c>
      <c r="D23465" s="4">
        <v>104604</v>
      </c>
      <c r="E23465" s="3" t="s">
        <v>36753</v>
      </c>
      <c r="F23465" s="3" t="s">
        <v>36753</v>
      </c>
      <c r="G23465" s="5">
        <v>20</v>
      </c>
      <c r="H23465" s="7" t="s">
        <v>36923</v>
      </c>
    </row>
    <row r="23466" spans="2:8" x14ac:dyDescent="0.2">
      <c r="B23466" s="6">
        <v>2554267</v>
      </c>
      <c r="C23466" s="3" t="s">
        <v>23417</v>
      </c>
      <c r="D23466" s="4">
        <v>104604</v>
      </c>
      <c r="E23466" s="3" t="s">
        <v>36753</v>
      </c>
      <c r="F23466" s="3" t="s">
        <v>36753</v>
      </c>
      <c r="G23466" s="5">
        <v>20</v>
      </c>
      <c r="H23466" s="7" t="s">
        <v>36923</v>
      </c>
    </row>
    <row r="23467" spans="2:8" x14ac:dyDescent="0.2">
      <c r="B23467" s="6">
        <v>81299249</v>
      </c>
      <c r="C23467" s="3" t="s">
        <v>23418</v>
      </c>
      <c r="D23467" s="4">
        <v>104604</v>
      </c>
      <c r="E23467" s="3" t="s">
        <v>36753</v>
      </c>
      <c r="F23467" s="3" t="s">
        <v>36753</v>
      </c>
      <c r="G23467" s="5">
        <v>20</v>
      </c>
      <c r="H23467" s="7" t="s">
        <v>36923</v>
      </c>
    </row>
    <row r="23468" spans="2:8" x14ac:dyDescent="0.2">
      <c r="B23468" s="6">
        <v>82138036</v>
      </c>
      <c r="C23468" s="3" t="s">
        <v>23419</v>
      </c>
      <c r="D23468" s="4">
        <v>104604</v>
      </c>
      <c r="E23468" s="3" t="s">
        <v>36753</v>
      </c>
      <c r="F23468" s="3" t="s">
        <v>36753</v>
      </c>
      <c r="G23468" s="5">
        <v>20</v>
      </c>
      <c r="H23468" s="7" t="s">
        <v>36923</v>
      </c>
    </row>
    <row r="23469" spans="2:8" x14ac:dyDescent="0.2">
      <c r="B23469" s="6">
        <v>2553953</v>
      </c>
      <c r="C23469" s="3" t="s">
        <v>23420</v>
      </c>
      <c r="D23469" s="4">
        <v>104604</v>
      </c>
      <c r="E23469" s="3" t="s">
        <v>36753</v>
      </c>
      <c r="F23469" s="3" t="s">
        <v>36753</v>
      </c>
      <c r="G23469" s="5">
        <v>20</v>
      </c>
      <c r="H23469" s="7" t="s">
        <v>36923</v>
      </c>
    </row>
    <row r="23470" spans="2:8" x14ac:dyDescent="0.2">
      <c r="B23470" s="6">
        <v>2553961</v>
      </c>
      <c r="C23470" s="3" t="s">
        <v>23421</v>
      </c>
      <c r="D23470" s="4">
        <v>104604</v>
      </c>
      <c r="E23470" s="3" t="s">
        <v>36753</v>
      </c>
      <c r="F23470" s="3" t="s">
        <v>36753</v>
      </c>
      <c r="G23470" s="5">
        <v>20</v>
      </c>
      <c r="H23470" s="7" t="s">
        <v>36923</v>
      </c>
    </row>
    <row r="23471" spans="2:8" x14ac:dyDescent="0.2">
      <c r="B23471" s="6">
        <v>2553970</v>
      </c>
      <c r="C23471" s="3" t="s">
        <v>23422</v>
      </c>
      <c r="D23471" s="4">
        <v>104604</v>
      </c>
      <c r="E23471" s="3" t="s">
        <v>36753</v>
      </c>
      <c r="F23471" s="3" t="s">
        <v>36753</v>
      </c>
      <c r="G23471" s="5">
        <v>20</v>
      </c>
      <c r="H23471" s="7" t="s">
        <v>36923</v>
      </c>
    </row>
    <row r="23472" spans="2:8" x14ac:dyDescent="0.2">
      <c r="B23472" s="6">
        <v>2553988</v>
      </c>
      <c r="C23472" s="3" t="s">
        <v>23423</v>
      </c>
      <c r="D23472" s="4">
        <v>104604</v>
      </c>
      <c r="E23472" s="3" t="s">
        <v>36753</v>
      </c>
      <c r="F23472" s="3" t="s">
        <v>36753</v>
      </c>
      <c r="G23472" s="5">
        <v>20</v>
      </c>
      <c r="H23472" s="7" t="s">
        <v>36923</v>
      </c>
    </row>
    <row r="23473" spans="2:8" x14ac:dyDescent="0.2">
      <c r="B23473" s="6">
        <v>2553996</v>
      </c>
      <c r="C23473" s="3" t="s">
        <v>23424</v>
      </c>
      <c r="D23473" s="4">
        <v>104604</v>
      </c>
      <c r="E23473" s="3" t="s">
        <v>36753</v>
      </c>
      <c r="F23473" s="3" t="s">
        <v>36753</v>
      </c>
      <c r="G23473" s="5">
        <v>20</v>
      </c>
      <c r="H23473" s="7" t="s">
        <v>36923</v>
      </c>
    </row>
    <row r="23474" spans="2:8" x14ac:dyDescent="0.2">
      <c r="B23474" s="6">
        <v>2093201</v>
      </c>
      <c r="C23474" s="3" t="s">
        <v>23425</v>
      </c>
      <c r="D23474" s="4">
        <v>106593</v>
      </c>
      <c r="E23474" s="3" t="s">
        <v>36754</v>
      </c>
      <c r="F23474" s="3" t="s">
        <v>36657</v>
      </c>
      <c r="G23474" s="5">
        <v>20</v>
      </c>
      <c r="H23474" s="7" t="s">
        <v>36923</v>
      </c>
    </row>
    <row r="23475" spans="2:8" x14ac:dyDescent="0.2">
      <c r="B23475" s="6">
        <v>2093294</v>
      </c>
      <c r="C23475" s="3" t="s">
        <v>23426</v>
      </c>
      <c r="D23475" s="4">
        <v>106593</v>
      </c>
      <c r="E23475" s="3" t="s">
        <v>36754</v>
      </c>
      <c r="F23475" s="3" t="s">
        <v>36657</v>
      </c>
      <c r="G23475" s="5">
        <v>20</v>
      </c>
      <c r="H23475" s="7" t="s">
        <v>36923</v>
      </c>
    </row>
    <row r="23476" spans="2:8" x14ac:dyDescent="0.2">
      <c r="B23476" s="6">
        <v>75798395</v>
      </c>
      <c r="C23476" s="3" t="s">
        <v>23427</v>
      </c>
      <c r="D23476" s="4">
        <v>106593</v>
      </c>
      <c r="E23476" s="3" t="s">
        <v>36754</v>
      </c>
      <c r="F23476" s="3" t="s">
        <v>36657</v>
      </c>
      <c r="G23476" s="5">
        <v>20</v>
      </c>
      <c r="H23476" s="7" t="s">
        <v>36923</v>
      </c>
    </row>
    <row r="23477" spans="2:8" x14ac:dyDescent="0.2">
      <c r="B23477" s="6">
        <v>79664881</v>
      </c>
      <c r="C23477" s="3" t="s">
        <v>23428</v>
      </c>
      <c r="D23477" s="4">
        <v>106593</v>
      </c>
      <c r="E23477" s="3" t="s">
        <v>36754</v>
      </c>
      <c r="F23477" s="3" t="s">
        <v>36657</v>
      </c>
      <c r="G23477" s="5">
        <v>20</v>
      </c>
      <c r="H23477" s="7" t="s">
        <v>36923</v>
      </c>
    </row>
    <row r="23478" spans="2:8" x14ac:dyDescent="0.2">
      <c r="B23478" s="6">
        <v>79921442</v>
      </c>
      <c r="C23478" s="3" t="s">
        <v>23429</v>
      </c>
      <c r="D23478" s="4">
        <v>106593</v>
      </c>
      <c r="E23478" s="3" t="s">
        <v>36754</v>
      </c>
      <c r="F23478" s="3" t="s">
        <v>36657</v>
      </c>
      <c r="G23478" s="5">
        <v>20</v>
      </c>
      <c r="H23478" s="7" t="s">
        <v>36923</v>
      </c>
    </row>
    <row r="23479" spans="2:8" x14ac:dyDescent="0.2">
      <c r="B23479" s="6">
        <v>80923895</v>
      </c>
      <c r="C23479" s="3" t="s">
        <v>23430</v>
      </c>
      <c r="D23479" s="4">
        <v>106593</v>
      </c>
      <c r="E23479" s="3" t="s">
        <v>36754</v>
      </c>
      <c r="F23479" s="3" t="s">
        <v>36657</v>
      </c>
      <c r="G23479" s="5">
        <v>20</v>
      </c>
      <c r="H23479" s="7" t="s">
        <v>36923</v>
      </c>
    </row>
    <row r="23480" spans="2:8" x14ac:dyDescent="0.2">
      <c r="B23480" s="6">
        <v>83111492</v>
      </c>
      <c r="C23480" s="3" t="s">
        <v>23431</v>
      </c>
      <c r="D23480" s="4">
        <v>106593</v>
      </c>
      <c r="E23480" s="3" t="s">
        <v>36754</v>
      </c>
      <c r="F23480" s="3" t="s">
        <v>36657</v>
      </c>
      <c r="G23480" s="5">
        <v>20</v>
      </c>
      <c r="H23480" s="7" t="s">
        <v>36923</v>
      </c>
    </row>
    <row r="23481" spans="2:8" x14ac:dyDescent="0.2">
      <c r="B23481" s="6">
        <v>2093308</v>
      </c>
      <c r="C23481" s="3" t="s">
        <v>23432</v>
      </c>
      <c r="D23481" s="4">
        <v>106593</v>
      </c>
      <c r="E23481" s="3" t="s">
        <v>36754</v>
      </c>
      <c r="F23481" s="3" t="s">
        <v>36657</v>
      </c>
      <c r="G23481" s="5">
        <v>20</v>
      </c>
      <c r="H23481" s="7" t="s">
        <v>36923</v>
      </c>
    </row>
    <row r="23482" spans="2:8" x14ac:dyDescent="0.2">
      <c r="B23482" s="6">
        <v>2093316</v>
      </c>
      <c r="C23482" s="3" t="s">
        <v>23433</v>
      </c>
      <c r="D23482" s="4">
        <v>106593</v>
      </c>
      <c r="E23482" s="3" t="s">
        <v>36754</v>
      </c>
      <c r="F23482" s="3" t="s">
        <v>36657</v>
      </c>
      <c r="G23482" s="5">
        <v>20</v>
      </c>
      <c r="H23482" s="7" t="s">
        <v>36923</v>
      </c>
    </row>
    <row r="23483" spans="2:8" x14ac:dyDescent="0.2">
      <c r="B23483" s="6">
        <v>2093324</v>
      </c>
      <c r="C23483" s="3" t="s">
        <v>23434</v>
      </c>
      <c r="D23483" s="4">
        <v>106593</v>
      </c>
      <c r="E23483" s="3" t="s">
        <v>36754</v>
      </c>
      <c r="F23483" s="3" t="s">
        <v>36657</v>
      </c>
      <c r="G23483" s="5">
        <v>20</v>
      </c>
      <c r="H23483" s="7" t="s">
        <v>36923</v>
      </c>
    </row>
    <row r="23484" spans="2:8" x14ac:dyDescent="0.2">
      <c r="B23484" s="6">
        <v>2093332</v>
      </c>
      <c r="C23484" s="3" t="s">
        <v>23435</v>
      </c>
      <c r="D23484" s="4">
        <v>106593</v>
      </c>
      <c r="E23484" s="3" t="s">
        <v>36754</v>
      </c>
      <c r="F23484" s="3" t="s">
        <v>36657</v>
      </c>
      <c r="G23484" s="5">
        <v>20</v>
      </c>
      <c r="H23484" s="7" t="s">
        <v>36923</v>
      </c>
    </row>
    <row r="23485" spans="2:8" x14ac:dyDescent="0.2">
      <c r="B23485" s="6">
        <v>2093341</v>
      </c>
      <c r="C23485" s="3" t="s">
        <v>23436</v>
      </c>
      <c r="D23485" s="4">
        <v>106593</v>
      </c>
      <c r="E23485" s="3" t="s">
        <v>36754</v>
      </c>
      <c r="F23485" s="3" t="s">
        <v>36657</v>
      </c>
      <c r="G23485" s="5">
        <v>20</v>
      </c>
      <c r="H23485" s="7" t="s">
        <v>36923</v>
      </c>
    </row>
    <row r="23486" spans="2:8" x14ac:dyDescent="0.2">
      <c r="B23486" s="6">
        <v>2093359</v>
      </c>
      <c r="C23486" s="3" t="s">
        <v>23437</v>
      </c>
      <c r="D23486" s="4">
        <v>106593</v>
      </c>
      <c r="E23486" s="3" t="s">
        <v>36754</v>
      </c>
      <c r="F23486" s="3" t="s">
        <v>36657</v>
      </c>
      <c r="G23486" s="5">
        <v>20</v>
      </c>
      <c r="H23486" s="7" t="s">
        <v>36923</v>
      </c>
    </row>
    <row r="23487" spans="2:8" x14ac:dyDescent="0.2">
      <c r="B23487" s="6">
        <v>2093367</v>
      </c>
      <c r="C23487" s="3" t="s">
        <v>23438</v>
      </c>
      <c r="D23487" s="4">
        <v>106593</v>
      </c>
      <c r="E23487" s="3" t="s">
        <v>36754</v>
      </c>
      <c r="F23487" s="3" t="s">
        <v>36657</v>
      </c>
      <c r="G23487" s="5">
        <v>20</v>
      </c>
      <c r="H23487" s="7" t="s">
        <v>36923</v>
      </c>
    </row>
    <row r="23488" spans="2:8" x14ac:dyDescent="0.2">
      <c r="B23488" s="6">
        <v>2093375</v>
      </c>
      <c r="C23488" s="3" t="s">
        <v>23439</v>
      </c>
      <c r="D23488" s="4">
        <v>106593</v>
      </c>
      <c r="E23488" s="3" t="s">
        <v>36754</v>
      </c>
      <c r="F23488" s="3" t="s">
        <v>36657</v>
      </c>
      <c r="G23488" s="5">
        <v>20</v>
      </c>
      <c r="H23488" s="7" t="s">
        <v>36923</v>
      </c>
    </row>
    <row r="23489" spans="2:8" x14ac:dyDescent="0.2">
      <c r="B23489" s="6">
        <v>2093219</v>
      </c>
      <c r="C23489" s="3" t="s">
        <v>23440</v>
      </c>
      <c r="D23489" s="4">
        <v>106593</v>
      </c>
      <c r="E23489" s="3" t="s">
        <v>36754</v>
      </c>
      <c r="F23489" s="3" t="s">
        <v>36657</v>
      </c>
      <c r="G23489" s="5">
        <v>20</v>
      </c>
      <c r="H23489" s="7" t="s">
        <v>36923</v>
      </c>
    </row>
    <row r="23490" spans="2:8" x14ac:dyDescent="0.2">
      <c r="B23490" s="6">
        <v>2093391</v>
      </c>
      <c r="C23490" s="3" t="s">
        <v>23441</v>
      </c>
      <c r="D23490" s="4">
        <v>106593</v>
      </c>
      <c r="E23490" s="3" t="s">
        <v>36754</v>
      </c>
      <c r="F23490" s="3" t="s">
        <v>36657</v>
      </c>
      <c r="G23490" s="5">
        <v>20</v>
      </c>
      <c r="H23490" s="7" t="s">
        <v>36923</v>
      </c>
    </row>
    <row r="23491" spans="2:8" x14ac:dyDescent="0.2">
      <c r="B23491" s="6">
        <v>2093405</v>
      </c>
      <c r="C23491" s="3" t="s">
        <v>23442</v>
      </c>
      <c r="D23491" s="4">
        <v>106593</v>
      </c>
      <c r="E23491" s="3" t="s">
        <v>36754</v>
      </c>
      <c r="F23491" s="3" t="s">
        <v>36657</v>
      </c>
      <c r="G23491" s="5">
        <v>20</v>
      </c>
      <c r="H23491" s="7" t="s">
        <v>36923</v>
      </c>
    </row>
    <row r="23492" spans="2:8" x14ac:dyDescent="0.2">
      <c r="B23492" s="6">
        <v>2093413</v>
      </c>
      <c r="C23492" s="3" t="s">
        <v>23443</v>
      </c>
      <c r="D23492" s="4">
        <v>106593</v>
      </c>
      <c r="E23492" s="3" t="s">
        <v>36754</v>
      </c>
      <c r="F23492" s="3" t="s">
        <v>36657</v>
      </c>
      <c r="G23492" s="5">
        <v>20</v>
      </c>
      <c r="H23492" s="7" t="s">
        <v>36923</v>
      </c>
    </row>
    <row r="23493" spans="2:8" x14ac:dyDescent="0.2">
      <c r="B23493" s="6">
        <v>2093421</v>
      </c>
      <c r="C23493" s="3" t="s">
        <v>23444</v>
      </c>
      <c r="D23493" s="4">
        <v>106593</v>
      </c>
      <c r="E23493" s="3" t="s">
        <v>36754</v>
      </c>
      <c r="F23493" s="3" t="s">
        <v>36657</v>
      </c>
      <c r="G23493" s="5">
        <v>20</v>
      </c>
      <c r="H23493" s="7" t="s">
        <v>36923</v>
      </c>
    </row>
    <row r="23494" spans="2:8" x14ac:dyDescent="0.2">
      <c r="B23494" s="6">
        <v>2093430</v>
      </c>
      <c r="C23494" s="3" t="s">
        <v>23445</v>
      </c>
      <c r="D23494" s="4">
        <v>106593</v>
      </c>
      <c r="E23494" s="3" t="s">
        <v>36754</v>
      </c>
      <c r="F23494" s="3" t="s">
        <v>36657</v>
      </c>
      <c r="G23494" s="5">
        <v>20</v>
      </c>
      <c r="H23494" s="7" t="s">
        <v>36923</v>
      </c>
    </row>
    <row r="23495" spans="2:8" x14ac:dyDescent="0.2">
      <c r="B23495" s="6">
        <v>2093448</v>
      </c>
      <c r="C23495" s="3" t="s">
        <v>23446</v>
      </c>
      <c r="D23495" s="4">
        <v>106593</v>
      </c>
      <c r="E23495" s="3" t="s">
        <v>36754</v>
      </c>
      <c r="F23495" s="3" t="s">
        <v>36657</v>
      </c>
      <c r="G23495" s="5">
        <v>20</v>
      </c>
      <c r="H23495" s="7" t="s">
        <v>36923</v>
      </c>
    </row>
    <row r="23496" spans="2:8" x14ac:dyDescent="0.2">
      <c r="B23496" s="6">
        <v>2093472</v>
      </c>
      <c r="C23496" s="3" t="s">
        <v>23447</v>
      </c>
      <c r="D23496" s="4">
        <v>106593</v>
      </c>
      <c r="E23496" s="3" t="s">
        <v>36754</v>
      </c>
      <c r="F23496" s="3" t="s">
        <v>36657</v>
      </c>
      <c r="G23496" s="5">
        <v>20</v>
      </c>
      <c r="H23496" s="7" t="s">
        <v>36923</v>
      </c>
    </row>
    <row r="23497" spans="2:8" x14ac:dyDescent="0.2">
      <c r="B23497" s="6">
        <v>2093481</v>
      </c>
      <c r="C23497" s="3" t="s">
        <v>23448</v>
      </c>
      <c r="D23497" s="4">
        <v>106593</v>
      </c>
      <c r="E23497" s="3" t="s">
        <v>36754</v>
      </c>
      <c r="F23497" s="3" t="s">
        <v>36657</v>
      </c>
      <c r="G23497" s="5">
        <v>20</v>
      </c>
      <c r="H23497" s="7" t="s">
        <v>36923</v>
      </c>
    </row>
    <row r="23498" spans="2:8" x14ac:dyDescent="0.2">
      <c r="B23498" s="6">
        <v>2093227</v>
      </c>
      <c r="C23498" s="3" t="s">
        <v>23449</v>
      </c>
      <c r="D23498" s="4">
        <v>106593</v>
      </c>
      <c r="E23498" s="3" t="s">
        <v>36754</v>
      </c>
      <c r="F23498" s="3" t="s">
        <v>36657</v>
      </c>
      <c r="G23498" s="5">
        <v>20</v>
      </c>
      <c r="H23498" s="7" t="s">
        <v>36923</v>
      </c>
    </row>
    <row r="23499" spans="2:8" x14ac:dyDescent="0.2">
      <c r="B23499" s="6">
        <v>2093502</v>
      </c>
      <c r="C23499" s="3" t="s">
        <v>23450</v>
      </c>
      <c r="D23499" s="4">
        <v>106593</v>
      </c>
      <c r="E23499" s="3" t="s">
        <v>36754</v>
      </c>
      <c r="F23499" s="3" t="s">
        <v>36657</v>
      </c>
      <c r="G23499" s="5">
        <v>20</v>
      </c>
      <c r="H23499" s="7" t="s">
        <v>36923</v>
      </c>
    </row>
    <row r="23500" spans="2:8" x14ac:dyDescent="0.2">
      <c r="B23500" s="6">
        <v>2093511</v>
      </c>
      <c r="C23500" s="3" t="s">
        <v>23451</v>
      </c>
      <c r="D23500" s="4">
        <v>106593</v>
      </c>
      <c r="E23500" s="3" t="s">
        <v>36754</v>
      </c>
      <c r="F23500" s="3" t="s">
        <v>36657</v>
      </c>
      <c r="G23500" s="5">
        <v>20</v>
      </c>
      <c r="H23500" s="7" t="s">
        <v>36923</v>
      </c>
    </row>
    <row r="23501" spans="2:8" x14ac:dyDescent="0.2">
      <c r="B23501" s="6">
        <v>2093529</v>
      </c>
      <c r="C23501" s="3" t="s">
        <v>23452</v>
      </c>
      <c r="D23501" s="4">
        <v>106593</v>
      </c>
      <c r="E23501" s="3" t="s">
        <v>36754</v>
      </c>
      <c r="F23501" s="3" t="s">
        <v>36657</v>
      </c>
      <c r="G23501" s="5">
        <v>20</v>
      </c>
      <c r="H23501" s="7" t="s">
        <v>36923</v>
      </c>
    </row>
    <row r="23502" spans="2:8" x14ac:dyDescent="0.2">
      <c r="B23502" s="6">
        <v>2093537</v>
      </c>
      <c r="C23502" s="3" t="s">
        <v>23453</v>
      </c>
      <c r="D23502" s="4">
        <v>106593</v>
      </c>
      <c r="E23502" s="3" t="s">
        <v>36754</v>
      </c>
      <c r="F23502" s="3" t="s">
        <v>36657</v>
      </c>
      <c r="G23502" s="5">
        <v>20</v>
      </c>
      <c r="H23502" s="7" t="s">
        <v>36923</v>
      </c>
    </row>
    <row r="23503" spans="2:8" x14ac:dyDescent="0.2">
      <c r="B23503" s="6">
        <v>2093545</v>
      </c>
      <c r="C23503" s="3" t="s">
        <v>23454</v>
      </c>
      <c r="D23503" s="4">
        <v>106593</v>
      </c>
      <c r="E23503" s="3" t="s">
        <v>36754</v>
      </c>
      <c r="F23503" s="3" t="s">
        <v>36657</v>
      </c>
      <c r="G23503" s="5">
        <v>20</v>
      </c>
      <c r="H23503" s="7" t="s">
        <v>36923</v>
      </c>
    </row>
    <row r="23504" spans="2:8" x14ac:dyDescent="0.2">
      <c r="B23504" s="6">
        <v>2093553</v>
      </c>
      <c r="C23504" s="3" t="s">
        <v>23455</v>
      </c>
      <c r="D23504" s="4">
        <v>106593</v>
      </c>
      <c r="E23504" s="3" t="s">
        <v>36754</v>
      </c>
      <c r="F23504" s="3" t="s">
        <v>36657</v>
      </c>
      <c r="G23504" s="5">
        <v>20</v>
      </c>
      <c r="H23504" s="7" t="s">
        <v>36923</v>
      </c>
    </row>
    <row r="23505" spans="2:8" x14ac:dyDescent="0.2">
      <c r="B23505" s="6">
        <v>2093561</v>
      </c>
      <c r="C23505" s="3" t="s">
        <v>23456</v>
      </c>
      <c r="D23505" s="4">
        <v>106593</v>
      </c>
      <c r="E23505" s="3" t="s">
        <v>36754</v>
      </c>
      <c r="F23505" s="3" t="s">
        <v>36657</v>
      </c>
      <c r="G23505" s="5">
        <v>20</v>
      </c>
      <c r="H23505" s="7" t="s">
        <v>36923</v>
      </c>
    </row>
    <row r="23506" spans="2:8" x14ac:dyDescent="0.2">
      <c r="B23506" s="6">
        <v>2093570</v>
      </c>
      <c r="C23506" s="3" t="s">
        <v>23457</v>
      </c>
      <c r="D23506" s="4">
        <v>106593</v>
      </c>
      <c r="E23506" s="3" t="s">
        <v>36754</v>
      </c>
      <c r="F23506" s="3" t="s">
        <v>36657</v>
      </c>
      <c r="G23506" s="5">
        <v>20</v>
      </c>
      <c r="H23506" s="7" t="s">
        <v>36923</v>
      </c>
    </row>
    <row r="23507" spans="2:8" x14ac:dyDescent="0.2">
      <c r="B23507" s="6">
        <v>2093235</v>
      </c>
      <c r="C23507" s="3" t="s">
        <v>23458</v>
      </c>
      <c r="D23507" s="4">
        <v>106593</v>
      </c>
      <c r="E23507" s="3" t="s">
        <v>36754</v>
      </c>
      <c r="F23507" s="3" t="s">
        <v>36657</v>
      </c>
      <c r="G23507" s="5">
        <v>20</v>
      </c>
      <c r="H23507" s="7" t="s">
        <v>36923</v>
      </c>
    </row>
    <row r="23508" spans="2:8" x14ac:dyDescent="0.2">
      <c r="B23508" s="6">
        <v>2093600</v>
      </c>
      <c r="C23508" s="3" t="s">
        <v>23459</v>
      </c>
      <c r="D23508" s="4">
        <v>106593</v>
      </c>
      <c r="E23508" s="3" t="s">
        <v>36754</v>
      </c>
      <c r="F23508" s="3" t="s">
        <v>36657</v>
      </c>
      <c r="G23508" s="5">
        <v>20</v>
      </c>
      <c r="H23508" s="7" t="s">
        <v>36923</v>
      </c>
    </row>
    <row r="23509" spans="2:8" x14ac:dyDescent="0.2">
      <c r="B23509" s="6">
        <v>2093642</v>
      </c>
      <c r="C23509" s="3" t="s">
        <v>23460</v>
      </c>
      <c r="D23509" s="4">
        <v>106593</v>
      </c>
      <c r="E23509" s="3" t="s">
        <v>36754</v>
      </c>
      <c r="F23509" s="3" t="s">
        <v>36657</v>
      </c>
      <c r="G23509" s="5">
        <v>20</v>
      </c>
      <c r="H23509" s="7" t="s">
        <v>36923</v>
      </c>
    </row>
    <row r="23510" spans="2:8" x14ac:dyDescent="0.2">
      <c r="B23510" s="6">
        <v>2093651</v>
      </c>
      <c r="C23510" s="3" t="s">
        <v>23461</v>
      </c>
      <c r="D23510" s="4">
        <v>106593</v>
      </c>
      <c r="E23510" s="3" t="s">
        <v>36754</v>
      </c>
      <c r="F23510" s="3" t="s">
        <v>36657</v>
      </c>
      <c r="G23510" s="5">
        <v>20</v>
      </c>
      <c r="H23510" s="7" t="s">
        <v>36923</v>
      </c>
    </row>
    <row r="23511" spans="2:8" x14ac:dyDescent="0.2">
      <c r="B23511" s="6">
        <v>2093669</v>
      </c>
      <c r="C23511" s="3" t="s">
        <v>23462</v>
      </c>
      <c r="D23511" s="4">
        <v>106593</v>
      </c>
      <c r="E23511" s="3" t="s">
        <v>36754</v>
      </c>
      <c r="F23511" s="3" t="s">
        <v>36657</v>
      </c>
      <c r="G23511" s="5">
        <v>20</v>
      </c>
      <c r="H23511" s="7" t="s">
        <v>36923</v>
      </c>
    </row>
    <row r="23512" spans="2:8" x14ac:dyDescent="0.2">
      <c r="B23512" s="6">
        <v>2093677</v>
      </c>
      <c r="C23512" s="3" t="s">
        <v>23463</v>
      </c>
      <c r="D23512" s="4">
        <v>106593</v>
      </c>
      <c r="E23512" s="3" t="s">
        <v>36754</v>
      </c>
      <c r="F23512" s="3" t="s">
        <v>36657</v>
      </c>
      <c r="G23512" s="5">
        <v>20</v>
      </c>
      <c r="H23512" s="7" t="s">
        <v>36923</v>
      </c>
    </row>
    <row r="23513" spans="2:8" x14ac:dyDescent="0.2">
      <c r="B23513" s="6">
        <v>2093243</v>
      </c>
      <c r="C23513" s="3" t="s">
        <v>23464</v>
      </c>
      <c r="D23513" s="4">
        <v>106593</v>
      </c>
      <c r="E23513" s="3" t="s">
        <v>36754</v>
      </c>
      <c r="F23513" s="3" t="s">
        <v>36657</v>
      </c>
      <c r="G23513" s="5">
        <v>20</v>
      </c>
      <c r="H23513" s="7" t="s">
        <v>36923</v>
      </c>
    </row>
    <row r="23514" spans="2:8" x14ac:dyDescent="0.2">
      <c r="B23514" s="6">
        <v>2093715</v>
      </c>
      <c r="C23514" s="3" t="s">
        <v>23465</v>
      </c>
      <c r="D23514" s="4">
        <v>106593</v>
      </c>
      <c r="E23514" s="3" t="s">
        <v>36754</v>
      </c>
      <c r="F23514" s="3" t="s">
        <v>36657</v>
      </c>
      <c r="G23514" s="5">
        <v>20</v>
      </c>
      <c r="H23514" s="7" t="s">
        <v>36923</v>
      </c>
    </row>
    <row r="23515" spans="2:8" x14ac:dyDescent="0.2">
      <c r="B23515" s="6">
        <v>2093723</v>
      </c>
      <c r="C23515" s="3" t="s">
        <v>23466</v>
      </c>
      <c r="D23515" s="4">
        <v>106593</v>
      </c>
      <c r="E23515" s="3" t="s">
        <v>36754</v>
      </c>
      <c r="F23515" s="3" t="s">
        <v>36657</v>
      </c>
      <c r="G23515" s="5">
        <v>20</v>
      </c>
      <c r="H23515" s="7" t="s">
        <v>36923</v>
      </c>
    </row>
    <row r="23516" spans="2:8" x14ac:dyDescent="0.2">
      <c r="B23516" s="6">
        <v>2093740</v>
      </c>
      <c r="C23516" s="3" t="s">
        <v>23467</v>
      </c>
      <c r="D23516" s="4">
        <v>106593</v>
      </c>
      <c r="E23516" s="3" t="s">
        <v>36754</v>
      </c>
      <c r="F23516" s="3" t="s">
        <v>36657</v>
      </c>
      <c r="G23516" s="5">
        <v>20</v>
      </c>
      <c r="H23516" s="7" t="s">
        <v>36923</v>
      </c>
    </row>
    <row r="23517" spans="2:8" x14ac:dyDescent="0.2">
      <c r="B23517" s="6">
        <v>25482912</v>
      </c>
      <c r="C23517" s="3" t="s">
        <v>23468</v>
      </c>
      <c r="D23517" s="4">
        <v>106593</v>
      </c>
      <c r="E23517" s="3" t="s">
        <v>36754</v>
      </c>
      <c r="F23517" s="3" t="s">
        <v>36657</v>
      </c>
      <c r="G23517" s="5">
        <v>20</v>
      </c>
      <c r="H23517" s="7" t="s">
        <v>36923</v>
      </c>
    </row>
    <row r="23518" spans="2:8" x14ac:dyDescent="0.2">
      <c r="B23518" s="6">
        <v>25381296</v>
      </c>
      <c r="C23518" s="3" t="s">
        <v>23469</v>
      </c>
      <c r="D23518" s="4">
        <v>106593</v>
      </c>
      <c r="E23518" s="3" t="s">
        <v>36754</v>
      </c>
      <c r="F23518" s="3" t="s">
        <v>36657</v>
      </c>
      <c r="G23518" s="5">
        <v>20</v>
      </c>
      <c r="H23518" s="7" t="s">
        <v>36923</v>
      </c>
    </row>
    <row r="23519" spans="2:8" x14ac:dyDescent="0.2">
      <c r="B23519" s="6">
        <v>25453831</v>
      </c>
      <c r="C23519" s="3" t="s">
        <v>23470</v>
      </c>
      <c r="D23519" s="4">
        <v>106593</v>
      </c>
      <c r="E23519" s="3" t="s">
        <v>36754</v>
      </c>
      <c r="F23519" s="3" t="s">
        <v>36657</v>
      </c>
      <c r="G23519" s="5">
        <v>20</v>
      </c>
      <c r="H23519" s="7" t="s">
        <v>36923</v>
      </c>
    </row>
    <row r="23520" spans="2:8" x14ac:dyDescent="0.2">
      <c r="B23520" s="6">
        <v>2093251</v>
      </c>
      <c r="C23520" s="3" t="s">
        <v>23471</v>
      </c>
      <c r="D23520" s="4">
        <v>106593</v>
      </c>
      <c r="E23520" s="3" t="s">
        <v>36754</v>
      </c>
      <c r="F23520" s="3" t="s">
        <v>36657</v>
      </c>
      <c r="G23520" s="5">
        <v>20</v>
      </c>
      <c r="H23520" s="7" t="s">
        <v>36923</v>
      </c>
    </row>
    <row r="23521" spans="2:8" x14ac:dyDescent="0.2">
      <c r="B23521" s="6">
        <v>25660870</v>
      </c>
      <c r="C23521" s="3" t="s">
        <v>23472</v>
      </c>
      <c r="D23521" s="4">
        <v>106593</v>
      </c>
      <c r="E23521" s="3" t="s">
        <v>36754</v>
      </c>
      <c r="F23521" s="3" t="s">
        <v>36657</v>
      </c>
      <c r="G23521" s="5">
        <v>20</v>
      </c>
      <c r="H23521" s="7" t="s">
        <v>36923</v>
      </c>
    </row>
    <row r="23522" spans="2:8" x14ac:dyDescent="0.2">
      <c r="B23522" s="6">
        <v>26088274</v>
      </c>
      <c r="C23522" s="3" t="s">
        <v>23473</v>
      </c>
      <c r="D23522" s="4">
        <v>106593</v>
      </c>
      <c r="E23522" s="3" t="s">
        <v>36754</v>
      </c>
      <c r="F23522" s="3" t="s">
        <v>36657</v>
      </c>
      <c r="G23522" s="5">
        <v>20</v>
      </c>
      <c r="H23522" s="7" t="s">
        <v>36923</v>
      </c>
    </row>
    <row r="23523" spans="2:8" x14ac:dyDescent="0.2">
      <c r="B23523" s="6">
        <v>26353938</v>
      </c>
      <c r="C23523" s="3" t="s">
        <v>23474</v>
      </c>
      <c r="D23523" s="4">
        <v>106593</v>
      </c>
      <c r="E23523" s="3" t="s">
        <v>36754</v>
      </c>
      <c r="F23523" s="3" t="s">
        <v>36657</v>
      </c>
      <c r="G23523" s="5">
        <v>20</v>
      </c>
      <c r="H23523" s="7" t="s">
        <v>36923</v>
      </c>
    </row>
    <row r="23524" spans="2:8" x14ac:dyDescent="0.2">
      <c r="B23524" s="6">
        <v>26353946</v>
      </c>
      <c r="C23524" s="3" t="s">
        <v>23475</v>
      </c>
      <c r="D23524" s="4">
        <v>106593</v>
      </c>
      <c r="E23524" s="3" t="s">
        <v>36754</v>
      </c>
      <c r="F23524" s="3" t="s">
        <v>36657</v>
      </c>
      <c r="G23524" s="5">
        <v>20</v>
      </c>
      <c r="H23524" s="7" t="s">
        <v>36923</v>
      </c>
    </row>
    <row r="23525" spans="2:8" x14ac:dyDescent="0.2">
      <c r="B23525" s="6">
        <v>26353962</v>
      </c>
      <c r="C23525" s="3" t="s">
        <v>23476</v>
      </c>
      <c r="D23525" s="4">
        <v>106593</v>
      </c>
      <c r="E23525" s="3" t="s">
        <v>36754</v>
      </c>
      <c r="F23525" s="3" t="s">
        <v>36657</v>
      </c>
      <c r="G23525" s="5">
        <v>20</v>
      </c>
      <c r="H23525" s="7" t="s">
        <v>36923</v>
      </c>
    </row>
    <row r="23526" spans="2:8" x14ac:dyDescent="0.2">
      <c r="B23526" s="6">
        <v>26353971</v>
      </c>
      <c r="C23526" s="3" t="s">
        <v>23477</v>
      </c>
      <c r="D23526" s="4">
        <v>106593</v>
      </c>
      <c r="E23526" s="3" t="s">
        <v>36754</v>
      </c>
      <c r="F23526" s="3" t="s">
        <v>36657</v>
      </c>
      <c r="G23526" s="5">
        <v>20</v>
      </c>
      <c r="H23526" s="7" t="s">
        <v>36923</v>
      </c>
    </row>
    <row r="23527" spans="2:8" x14ac:dyDescent="0.2">
      <c r="B23527" s="6">
        <v>26537753</v>
      </c>
      <c r="C23527" s="3" t="s">
        <v>23478</v>
      </c>
      <c r="D23527" s="4">
        <v>106593</v>
      </c>
      <c r="E23527" s="3" t="s">
        <v>36754</v>
      </c>
      <c r="F23527" s="3" t="s">
        <v>36657</v>
      </c>
      <c r="G23527" s="5">
        <v>20</v>
      </c>
      <c r="H23527" s="7" t="s">
        <v>36923</v>
      </c>
    </row>
    <row r="23528" spans="2:8" x14ac:dyDescent="0.2">
      <c r="B23528" s="6">
        <v>26585189</v>
      </c>
      <c r="C23528" s="3" t="s">
        <v>23479</v>
      </c>
      <c r="D23528" s="4">
        <v>106593</v>
      </c>
      <c r="E23528" s="3" t="s">
        <v>36754</v>
      </c>
      <c r="F23528" s="3" t="s">
        <v>36657</v>
      </c>
      <c r="G23528" s="5">
        <v>20</v>
      </c>
      <c r="H23528" s="7" t="s">
        <v>36923</v>
      </c>
    </row>
    <row r="23529" spans="2:8" x14ac:dyDescent="0.2">
      <c r="B23529" s="6">
        <v>26587874</v>
      </c>
      <c r="C23529" s="3" t="s">
        <v>23480</v>
      </c>
      <c r="D23529" s="4">
        <v>106593</v>
      </c>
      <c r="E23529" s="3" t="s">
        <v>36754</v>
      </c>
      <c r="F23529" s="3" t="s">
        <v>36657</v>
      </c>
      <c r="G23529" s="5">
        <v>20</v>
      </c>
      <c r="H23529" s="7" t="s">
        <v>36923</v>
      </c>
    </row>
    <row r="23530" spans="2:8" x14ac:dyDescent="0.2">
      <c r="B23530" s="6">
        <v>2093260</v>
      </c>
      <c r="C23530" s="3" t="s">
        <v>23481</v>
      </c>
      <c r="D23530" s="4">
        <v>106593</v>
      </c>
      <c r="E23530" s="3" t="s">
        <v>36754</v>
      </c>
      <c r="F23530" s="3" t="s">
        <v>36657</v>
      </c>
      <c r="G23530" s="5">
        <v>20</v>
      </c>
      <c r="H23530" s="7" t="s">
        <v>36923</v>
      </c>
    </row>
    <row r="23531" spans="2:8" x14ac:dyDescent="0.2">
      <c r="B23531" s="6">
        <v>26604442</v>
      </c>
      <c r="C23531" s="3" t="s">
        <v>23482</v>
      </c>
      <c r="D23531" s="4">
        <v>106593</v>
      </c>
      <c r="E23531" s="3" t="s">
        <v>36754</v>
      </c>
      <c r="F23531" s="3" t="s">
        <v>36657</v>
      </c>
      <c r="G23531" s="5">
        <v>20</v>
      </c>
      <c r="H23531" s="7" t="s">
        <v>36923</v>
      </c>
    </row>
    <row r="23532" spans="2:8" x14ac:dyDescent="0.2">
      <c r="B23532" s="6">
        <v>26620821</v>
      </c>
      <c r="C23532" s="3" t="s">
        <v>23483</v>
      </c>
      <c r="D23532" s="4">
        <v>106593</v>
      </c>
      <c r="E23532" s="3" t="s">
        <v>36754</v>
      </c>
      <c r="F23532" s="3" t="s">
        <v>36657</v>
      </c>
      <c r="G23532" s="5">
        <v>20</v>
      </c>
      <c r="H23532" s="7" t="s">
        <v>36923</v>
      </c>
    </row>
    <row r="23533" spans="2:8" x14ac:dyDescent="0.2">
      <c r="B23533" s="6">
        <v>26789345</v>
      </c>
      <c r="C23533" s="3" t="s">
        <v>23484</v>
      </c>
      <c r="D23533" s="4">
        <v>106593</v>
      </c>
      <c r="E23533" s="3" t="s">
        <v>36754</v>
      </c>
      <c r="F23533" s="3" t="s">
        <v>36657</v>
      </c>
      <c r="G23533" s="5">
        <v>20</v>
      </c>
      <c r="H23533" s="7" t="s">
        <v>36923</v>
      </c>
    </row>
    <row r="23534" spans="2:8" x14ac:dyDescent="0.2">
      <c r="B23534" s="6">
        <v>27227073</v>
      </c>
      <c r="C23534" s="3" t="s">
        <v>23485</v>
      </c>
      <c r="D23534" s="4">
        <v>106593</v>
      </c>
      <c r="E23534" s="3" t="s">
        <v>36754</v>
      </c>
      <c r="F23534" s="3" t="s">
        <v>36657</v>
      </c>
      <c r="G23534" s="5">
        <v>20</v>
      </c>
      <c r="H23534" s="7" t="s">
        <v>36923</v>
      </c>
    </row>
    <row r="23535" spans="2:8" x14ac:dyDescent="0.2">
      <c r="B23535" s="6">
        <v>27468780</v>
      </c>
      <c r="C23535" s="3" t="s">
        <v>23486</v>
      </c>
      <c r="D23535" s="4">
        <v>106593</v>
      </c>
      <c r="E23535" s="3" t="s">
        <v>36754</v>
      </c>
      <c r="F23535" s="3" t="s">
        <v>36657</v>
      </c>
      <c r="G23535" s="5">
        <v>20</v>
      </c>
      <c r="H23535" s="7" t="s">
        <v>36923</v>
      </c>
    </row>
    <row r="23536" spans="2:8" x14ac:dyDescent="0.2">
      <c r="B23536" s="6">
        <v>27525368</v>
      </c>
      <c r="C23536" s="3" t="s">
        <v>23487</v>
      </c>
      <c r="D23536" s="4">
        <v>106593</v>
      </c>
      <c r="E23536" s="3" t="s">
        <v>36754</v>
      </c>
      <c r="F23536" s="3" t="s">
        <v>36657</v>
      </c>
      <c r="G23536" s="5">
        <v>20</v>
      </c>
      <c r="H23536" s="7" t="s">
        <v>36923</v>
      </c>
    </row>
    <row r="23537" spans="2:8" x14ac:dyDescent="0.2">
      <c r="B23537" s="6">
        <v>27547442</v>
      </c>
      <c r="C23537" s="3" t="s">
        <v>23488</v>
      </c>
      <c r="D23537" s="4">
        <v>106593</v>
      </c>
      <c r="E23537" s="3" t="s">
        <v>36754</v>
      </c>
      <c r="F23537" s="3" t="s">
        <v>36657</v>
      </c>
      <c r="G23537" s="5">
        <v>20</v>
      </c>
      <c r="H23537" s="7" t="s">
        <v>36923</v>
      </c>
    </row>
    <row r="23538" spans="2:8" x14ac:dyDescent="0.2">
      <c r="B23538" s="6">
        <v>27564118</v>
      </c>
      <c r="C23538" s="3" t="s">
        <v>23489</v>
      </c>
      <c r="D23538" s="4">
        <v>106593</v>
      </c>
      <c r="E23538" s="3" t="s">
        <v>36754</v>
      </c>
      <c r="F23538" s="3" t="s">
        <v>36657</v>
      </c>
      <c r="G23538" s="5">
        <v>20</v>
      </c>
      <c r="H23538" s="7" t="s">
        <v>36923</v>
      </c>
    </row>
    <row r="23539" spans="2:8" x14ac:dyDescent="0.2">
      <c r="B23539" s="6">
        <v>27599272</v>
      </c>
      <c r="C23539" s="3" t="s">
        <v>23490</v>
      </c>
      <c r="D23539" s="4">
        <v>106593</v>
      </c>
      <c r="E23539" s="3" t="s">
        <v>36754</v>
      </c>
      <c r="F23539" s="3" t="s">
        <v>36657</v>
      </c>
      <c r="G23539" s="5">
        <v>20</v>
      </c>
      <c r="H23539" s="7" t="s">
        <v>36923</v>
      </c>
    </row>
    <row r="23540" spans="2:8" x14ac:dyDescent="0.2">
      <c r="B23540" s="6">
        <v>2093278</v>
      </c>
      <c r="C23540" s="3" t="s">
        <v>23491</v>
      </c>
      <c r="D23540" s="4">
        <v>106593</v>
      </c>
      <c r="E23540" s="3" t="s">
        <v>36754</v>
      </c>
      <c r="F23540" s="3" t="s">
        <v>36657</v>
      </c>
      <c r="G23540" s="5">
        <v>20</v>
      </c>
      <c r="H23540" s="7" t="s">
        <v>36923</v>
      </c>
    </row>
    <row r="23541" spans="2:8" x14ac:dyDescent="0.2">
      <c r="B23541" s="6">
        <v>27564134</v>
      </c>
      <c r="C23541" s="3" t="s">
        <v>23492</v>
      </c>
      <c r="D23541" s="4">
        <v>106593</v>
      </c>
      <c r="E23541" s="3" t="s">
        <v>36754</v>
      </c>
      <c r="F23541" s="3" t="s">
        <v>36657</v>
      </c>
      <c r="G23541" s="5">
        <v>20</v>
      </c>
      <c r="H23541" s="7" t="s">
        <v>36923</v>
      </c>
    </row>
    <row r="23542" spans="2:8" x14ac:dyDescent="0.2">
      <c r="B23542" s="6">
        <v>27687643</v>
      </c>
      <c r="C23542" s="3" t="s">
        <v>23493</v>
      </c>
      <c r="D23542" s="4">
        <v>106593</v>
      </c>
      <c r="E23542" s="3" t="s">
        <v>36754</v>
      </c>
      <c r="F23542" s="3" t="s">
        <v>36657</v>
      </c>
      <c r="G23542" s="5">
        <v>20</v>
      </c>
      <c r="H23542" s="7" t="s">
        <v>36923</v>
      </c>
    </row>
    <row r="23543" spans="2:8" x14ac:dyDescent="0.2">
      <c r="B23543" s="6">
        <v>27695751</v>
      </c>
      <c r="C23543" s="3" t="s">
        <v>23494</v>
      </c>
      <c r="D23543" s="4">
        <v>106593</v>
      </c>
      <c r="E23543" s="3" t="s">
        <v>36754</v>
      </c>
      <c r="F23543" s="3" t="s">
        <v>36657</v>
      </c>
      <c r="G23543" s="5">
        <v>20</v>
      </c>
      <c r="H23543" s="7" t="s">
        <v>36923</v>
      </c>
    </row>
    <row r="23544" spans="2:8" x14ac:dyDescent="0.2">
      <c r="B23544" s="6">
        <v>27705943</v>
      </c>
      <c r="C23544" s="3" t="s">
        <v>23495</v>
      </c>
      <c r="D23544" s="4">
        <v>106593</v>
      </c>
      <c r="E23544" s="3" t="s">
        <v>36754</v>
      </c>
      <c r="F23544" s="3" t="s">
        <v>36657</v>
      </c>
      <c r="G23544" s="5">
        <v>20</v>
      </c>
      <c r="H23544" s="7" t="s">
        <v>36923</v>
      </c>
    </row>
    <row r="23545" spans="2:8" x14ac:dyDescent="0.2">
      <c r="B23545" s="6">
        <v>27774082</v>
      </c>
      <c r="C23545" s="3" t="s">
        <v>23496</v>
      </c>
      <c r="D23545" s="4">
        <v>106593</v>
      </c>
      <c r="E23545" s="3" t="s">
        <v>36754</v>
      </c>
      <c r="F23545" s="3" t="s">
        <v>36657</v>
      </c>
      <c r="G23545" s="5">
        <v>20</v>
      </c>
      <c r="H23545" s="7" t="s">
        <v>36923</v>
      </c>
    </row>
    <row r="23546" spans="2:8" x14ac:dyDescent="0.2">
      <c r="B23546" s="6">
        <v>27912680</v>
      </c>
      <c r="C23546" s="3" t="s">
        <v>23497</v>
      </c>
      <c r="D23546" s="4">
        <v>106593</v>
      </c>
      <c r="E23546" s="3" t="s">
        <v>36754</v>
      </c>
      <c r="F23546" s="3" t="s">
        <v>36657</v>
      </c>
      <c r="G23546" s="5">
        <v>20</v>
      </c>
      <c r="H23546" s="7" t="s">
        <v>36923</v>
      </c>
    </row>
    <row r="23547" spans="2:8" x14ac:dyDescent="0.2">
      <c r="B23547" s="6">
        <v>28032241</v>
      </c>
      <c r="C23547" s="3" t="s">
        <v>23498</v>
      </c>
      <c r="D23547" s="4">
        <v>106593</v>
      </c>
      <c r="E23547" s="3" t="s">
        <v>36754</v>
      </c>
      <c r="F23547" s="3" t="s">
        <v>36657</v>
      </c>
      <c r="G23547" s="5">
        <v>20</v>
      </c>
      <c r="H23547" s="7" t="s">
        <v>36923</v>
      </c>
    </row>
    <row r="23548" spans="2:8" x14ac:dyDescent="0.2">
      <c r="B23548" s="6">
        <v>28121911</v>
      </c>
      <c r="C23548" s="3" t="s">
        <v>23499</v>
      </c>
      <c r="D23548" s="4">
        <v>106593</v>
      </c>
      <c r="E23548" s="3" t="s">
        <v>36754</v>
      </c>
      <c r="F23548" s="3" t="s">
        <v>36657</v>
      </c>
      <c r="G23548" s="5">
        <v>20</v>
      </c>
      <c r="H23548" s="7" t="s">
        <v>36923</v>
      </c>
    </row>
    <row r="23549" spans="2:8" x14ac:dyDescent="0.2">
      <c r="B23549" s="6">
        <v>2093286</v>
      </c>
      <c r="C23549" s="3" t="s">
        <v>23500</v>
      </c>
      <c r="D23549" s="4">
        <v>106593</v>
      </c>
      <c r="E23549" s="3" t="s">
        <v>36754</v>
      </c>
      <c r="F23549" s="3" t="s">
        <v>36657</v>
      </c>
      <c r="G23549" s="5">
        <v>20</v>
      </c>
      <c r="H23549" s="7" t="s">
        <v>36923</v>
      </c>
    </row>
    <row r="23550" spans="2:8" x14ac:dyDescent="0.2">
      <c r="B23550" s="6">
        <v>28236378</v>
      </c>
      <c r="C23550" s="3" t="s">
        <v>23501</v>
      </c>
      <c r="D23550" s="4">
        <v>106593</v>
      </c>
      <c r="E23550" s="3" t="s">
        <v>36754</v>
      </c>
      <c r="F23550" s="3" t="s">
        <v>36657</v>
      </c>
      <c r="G23550" s="5">
        <v>20</v>
      </c>
      <c r="H23550" s="7" t="s">
        <v>36923</v>
      </c>
    </row>
    <row r="23551" spans="2:8" x14ac:dyDescent="0.2">
      <c r="B23551" s="6">
        <v>28340281</v>
      </c>
      <c r="C23551" s="3" t="s">
        <v>23502</v>
      </c>
      <c r="D23551" s="4">
        <v>106593</v>
      </c>
      <c r="E23551" s="3" t="s">
        <v>36754</v>
      </c>
      <c r="F23551" s="3" t="s">
        <v>36657</v>
      </c>
      <c r="G23551" s="5">
        <v>20</v>
      </c>
      <c r="H23551" s="7" t="s">
        <v>36923</v>
      </c>
    </row>
    <row r="23552" spans="2:8" x14ac:dyDescent="0.2">
      <c r="B23552" s="6">
        <v>28444841</v>
      </c>
      <c r="C23552" s="3" t="s">
        <v>23503</v>
      </c>
      <c r="D23552" s="4">
        <v>106593</v>
      </c>
      <c r="E23552" s="3" t="s">
        <v>36754</v>
      </c>
      <c r="F23552" s="3" t="s">
        <v>36657</v>
      </c>
      <c r="G23552" s="5">
        <v>20</v>
      </c>
      <c r="H23552" s="7" t="s">
        <v>36923</v>
      </c>
    </row>
    <row r="23553" spans="2:8" x14ac:dyDescent="0.2">
      <c r="B23553" s="6">
        <v>74526201</v>
      </c>
      <c r="C23553" s="3" t="s">
        <v>23504</v>
      </c>
      <c r="D23553" s="4">
        <v>106593</v>
      </c>
      <c r="E23553" s="3" t="s">
        <v>36754</v>
      </c>
      <c r="F23553" s="3" t="s">
        <v>36657</v>
      </c>
      <c r="G23553" s="5">
        <v>20</v>
      </c>
      <c r="H23553" s="7" t="s">
        <v>36923</v>
      </c>
    </row>
    <row r="23554" spans="2:8" x14ac:dyDescent="0.2">
      <c r="B23554" s="6">
        <v>41164415</v>
      </c>
      <c r="C23554" s="3" t="s">
        <v>23505</v>
      </c>
      <c r="D23554" s="4">
        <v>106593</v>
      </c>
      <c r="E23554" s="3" t="s">
        <v>36754</v>
      </c>
      <c r="F23554" s="3" t="s">
        <v>36657</v>
      </c>
      <c r="G23554" s="5">
        <v>20</v>
      </c>
      <c r="H23554" s="7" t="s">
        <v>36923</v>
      </c>
    </row>
    <row r="23555" spans="2:8" x14ac:dyDescent="0.2">
      <c r="B23555" s="6">
        <v>41570634</v>
      </c>
      <c r="C23555" s="3" t="s">
        <v>23506</v>
      </c>
      <c r="D23555" s="4">
        <v>106593</v>
      </c>
      <c r="E23555" s="3" t="s">
        <v>36754</v>
      </c>
      <c r="F23555" s="3" t="s">
        <v>36657</v>
      </c>
      <c r="G23555" s="5">
        <v>20</v>
      </c>
      <c r="H23555" s="7" t="s">
        <v>36923</v>
      </c>
    </row>
    <row r="23556" spans="2:8" x14ac:dyDescent="0.2">
      <c r="B23556" s="6">
        <v>42176280</v>
      </c>
      <c r="C23556" s="3" t="s">
        <v>23507</v>
      </c>
      <c r="D23556" s="4">
        <v>106593</v>
      </c>
      <c r="E23556" s="3" t="s">
        <v>36754</v>
      </c>
      <c r="F23556" s="3" t="s">
        <v>36657</v>
      </c>
      <c r="G23556" s="5">
        <v>20</v>
      </c>
      <c r="H23556" s="7" t="s">
        <v>36923</v>
      </c>
    </row>
    <row r="23557" spans="2:8" x14ac:dyDescent="0.2">
      <c r="B23557" s="6">
        <v>71130942</v>
      </c>
      <c r="C23557" s="3" t="s">
        <v>23508</v>
      </c>
      <c r="D23557" s="4">
        <v>106593</v>
      </c>
      <c r="E23557" s="3" t="s">
        <v>36754</v>
      </c>
      <c r="F23557" s="3" t="s">
        <v>36657</v>
      </c>
      <c r="G23557" s="5">
        <v>20</v>
      </c>
      <c r="H23557" s="7" t="s">
        <v>36923</v>
      </c>
    </row>
    <row r="23558" spans="2:8" x14ac:dyDescent="0.2">
      <c r="B23558" s="6">
        <v>21226261</v>
      </c>
      <c r="C23558" s="3" t="s">
        <v>23509</v>
      </c>
      <c r="D23558" s="4">
        <v>141127</v>
      </c>
      <c r="E23558" s="3" t="s">
        <v>36755</v>
      </c>
      <c r="F23558" s="3" t="s">
        <v>36755</v>
      </c>
      <c r="G23558" s="5">
        <v>20</v>
      </c>
      <c r="H23558" s="7" t="s">
        <v>36923</v>
      </c>
    </row>
    <row r="23559" spans="2:8" x14ac:dyDescent="0.2">
      <c r="B23559" s="6">
        <v>21226351</v>
      </c>
      <c r="C23559" s="3" t="s">
        <v>23510</v>
      </c>
      <c r="D23559" s="4">
        <v>141127</v>
      </c>
      <c r="E23559" s="3" t="s">
        <v>36755</v>
      </c>
      <c r="F23559" s="3" t="s">
        <v>36755</v>
      </c>
      <c r="G23559" s="5">
        <v>20</v>
      </c>
      <c r="H23559" s="7" t="s">
        <v>36923</v>
      </c>
    </row>
    <row r="23560" spans="2:8" x14ac:dyDescent="0.2">
      <c r="B23560" s="6">
        <v>21226369</v>
      </c>
      <c r="C23560" s="3" t="s">
        <v>23511</v>
      </c>
      <c r="D23560" s="4">
        <v>141127</v>
      </c>
      <c r="E23560" s="3" t="s">
        <v>36755</v>
      </c>
      <c r="F23560" s="3" t="s">
        <v>36755</v>
      </c>
      <c r="G23560" s="5">
        <v>20</v>
      </c>
      <c r="H23560" s="7" t="s">
        <v>36923</v>
      </c>
    </row>
    <row r="23561" spans="2:8" x14ac:dyDescent="0.2">
      <c r="B23561" s="6">
        <v>21226377</v>
      </c>
      <c r="C23561" s="3" t="s">
        <v>23512</v>
      </c>
      <c r="D23561" s="4">
        <v>141127</v>
      </c>
      <c r="E23561" s="3" t="s">
        <v>36755</v>
      </c>
      <c r="F23561" s="3" t="s">
        <v>36755</v>
      </c>
      <c r="G23561" s="5">
        <v>20</v>
      </c>
      <c r="H23561" s="7" t="s">
        <v>36923</v>
      </c>
    </row>
    <row r="23562" spans="2:8" x14ac:dyDescent="0.2">
      <c r="B23562" s="6">
        <v>21226385</v>
      </c>
      <c r="C23562" s="3" t="s">
        <v>23513</v>
      </c>
      <c r="D23562" s="4">
        <v>141127</v>
      </c>
      <c r="E23562" s="3" t="s">
        <v>36755</v>
      </c>
      <c r="F23562" s="3" t="s">
        <v>36755</v>
      </c>
      <c r="G23562" s="5">
        <v>20</v>
      </c>
      <c r="H23562" s="7" t="s">
        <v>36923</v>
      </c>
    </row>
    <row r="23563" spans="2:8" x14ac:dyDescent="0.2">
      <c r="B23563" s="6">
        <v>21226393</v>
      </c>
      <c r="C23563" s="3" t="s">
        <v>23514</v>
      </c>
      <c r="D23563" s="4">
        <v>141127</v>
      </c>
      <c r="E23563" s="3" t="s">
        <v>36755</v>
      </c>
      <c r="F23563" s="3" t="s">
        <v>36755</v>
      </c>
      <c r="G23563" s="5">
        <v>20</v>
      </c>
      <c r="H23563" s="7" t="s">
        <v>36923</v>
      </c>
    </row>
    <row r="23564" spans="2:8" x14ac:dyDescent="0.2">
      <c r="B23564" s="6">
        <v>21226407</v>
      </c>
      <c r="C23564" s="3" t="s">
        <v>23515</v>
      </c>
      <c r="D23564" s="4">
        <v>141127</v>
      </c>
      <c r="E23564" s="3" t="s">
        <v>36755</v>
      </c>
      <c r="F23564" s="3" t="s">
        <v>36755</v>
      </c>
      <c r="G23564" s="5">
        <v>20</v>
      </c>
      <c r="H23564" s="7" t="s">
        <v>36923</v>
      </c>
    </row>
    <row r="23565" spans="2:8" x14ac:dyDescent="0.2">
      <c r="B23565" s="6">
        <v>21226415</v>
      </c>
      <c r="C23565" s="3" t="s">
        <v>23516</v>
      </c>
      <c r="D23565" s="4">
        <v>141127</v>
      </c>
      <c r="E23565" s="3" t="s">
        <v>36755</v>
      </c>
      <c r="F23565" s="3" t="s">
        <v>36755</v>
      </c>
      <c r="G23565" s="5">
        <v>20</v>
      </c>
      <c r="H23565" s="7" t="s">
        <v>36923</v>
      </c>
    </row>
    <row r="23566" spans="2:8" x14ac:dyDescent="0.2">
      <c r="B23566" s="6">
        <v>21226423</v>
      </c>
      <c r="C23566" s="3" t="s">
        <v>23517</v>
      </c>
      <c r="D23566" s="4">
        <v>141127</v>
      </c>
      <c r="E23566" s="3" t="s">
        <v>36755</v>
      </c>
      <c r="F23566" s="3" t="s">
        <v>36755</v>
      </c>
      <c r="G23566" s="5">
        <v>20</v>
      </c>
      <c r="H23566" s="7" t="s">
        <v>36923</v>
      </c>
    </row>
    <row r="23567" spans="2:8" x14ac:dyDescent="0.2">
      <c r="B23567" s="6">
        <v>21226431</v>
      </c>
      <c r="C23567" s="3" t="s">
        <v>23518</v>
      </c>
      <c r="D23567" s="4">
        <v>141127</v>
      </c>
      <c r="E23567" s="3" t="s">
        <v>36755</v>
      </c>
      <c r="F23567" s="3" t="s">
        <v>36755</v>
      </c>
      <c r="G23567" s="5">
        <v>20</v>
      </c>
      <c r="H23567" s="7" t="s">
        <v>36923</v>
      </c>
    </row>
    <row r="23568" spans="2:8" x14ac:dyDescent="0.2">
      <c r="B23568" s="6">
        <v>21226440</v>
      </c>
      <c r="C23568" s="3" t="s">
        <v>23519</v>
      </c>
      <c r="D23568" s="4">
        <v>141127</v>
      </c>
      <c r="E23568" s="3" t="s">
        <v>36755</v>
      </c>
      <c r="F23568" s="3" t="s">
        <v>36755</v>
      </c>
      <c r="G23568" s="5">
        <v>20</v>
      </c>
      <c r="H23568" s="7" t="s">
        <v>36923</v>
      </c>
    </row>
    <row r="23569" spans="2:8" x14ac:dyDescent="0.2">
      <c r="B23569" s="6">
        <v>82732523</v>
      </c>
      <c r="C23569" s="3" t="s">
        <v>23520</v>
      </c>
      <c r="D23569" s="4">
        <v>141127</v>
      </c>
      <c r="E23569" s="3" t="s">
        <v>36755</v>
      </c>
      <c r="F23569" s="3" t="s">
        <v>36755</v>
      </c>
      <c r="G23569" s="5">
        <v>20</v>
      </c>
      <c r="H23569" s="7" t="s">
        <v>36923</v>
      </c>
    </row>
    <row r="23570" spans="2:8" x14ac:dyDescent="0.2">
      <c r="B23570" s="6">
        <v>21226458</v>
      </c>
      <c r="C23570" s="3" t="s">
        <v>23521</v>
      </c>
      <c r="D23570" s="4">
        <v>141127</v>
      </c>
      <c r="E23570" s="3" t="s">
        <v>36755</v>
      </c>
      <c r="F23570" s="3" t="s">
        <v>36755</v>
      </c>
      <c r="G23570" s="5">
        <v>20</v>
      </c>
      <c r="H23570" s="7" t="s">
        <v>36923</v>
      </c>
    </row>
    <row r="23571" spans="2:8" x14ac:dyDescent="0.2">
      <c r="B23571" s="6">
        <v>21226466</v>
      </c>
      <c r="C23571" s="3" t="s">
        <v>23522</v>
      </c>
      <c r="D23571" s="4">
        <v>141127</v>
      </c>
      <c r="E23571" s="3" t="s">
        <v>36755</v>
      </c>
      <c r="F23571" s="3" t="s">
        <v>36755</v>
      </c>
      <c r="G23571" s="5">
        <v>20</v>
      </c>
      <c r="H23571" s="7" t="s">
        <v>36923</v>
      </c>
    </row>
    <row r="23572" spans="2:8" x14ac:dyDescent="0.2">
      <c r="B23572" s="6">
        <v>21226474</v>
      </c>
      <c r="C23572" s="3" t="s">
        <v>23523</v>
      </c>
      <c r="D23572" s="4">
        <v>141127</v>
      </c>
      <c r="E23572" s="3" t="s">
        <v>36755</v>
      </c>
      <c r="F23572" s="3" t="s">
        <v>36755</v>
      </c>
      <c r="G23572" s="5">
        <v>20</v>
      </c>
      <c r="H23572" s="7" t="s">
        <v>36923</v>
      </c>
    </row>
    <row r="23573" spans="2:8" x14ac:dyDescent="0.2">
      <c r="B23573" s="6">
        <v>26793351</v>
      </c>
      <c r="C23573" s="3" t="s">
        <v>23524</v>
      </c>
      <c r="D23573" s="4">
        <v>141127</v>
      </c>
      <c r="E23573" s="3" t="s">
        <v>36755</v>
      </c>
      <c r="F23573" s="3" t="s">
        <v>36755</v>
      </c>
      <c r="G23573" s="5">
        <v>20</v>
      </c>
      <c r="H23573" s="7" t="s">
        <v>36923</v>
      </c>
    </row>
    <row r="23574" spans="2:8" x14ac:dyDescent="0.2">
      <c r="B23574" s="6">
        <v>21226482</v>
      </c>
      <c r="C23574" s="3" t="s">
        <v>23525</v>
      </c>
      <c r="D23574" s="4">
        <v>141127</v>
      </c>
      <c r="E23574" s="3" t="s">
        <v>36755</v>
      </c>
      <c r="F23574" s="3" t="s">
        <v>36755</v>
      </c>
      <c r="G23574" s="5">
        <v>20</v>
      </c>
      <c r="H23574" s="7" t="s">
        <v>36923</v>
      </c>
    </row>
    <row r="23575" spans="2:8" x14ac:dyDescent="0.2">
      <c r="B23575" s="6">
        <v>21226491</v>
      </c>
      <c r="C23575" s="3" t="s">
        <v>23526</v>
      </c>
      <c r="D23575" s="4">
        <v>141127</v>
      </c>
      <c r="E23575" s="3" t="s">
        <v>36755</v>
      </c>
      <c r="F23575" s="3" t="s">
        <v>36755</v>
      </c>
      <c r="G23575" s="5">
        <v>20</v>
      </c>
      <c r="H23575" s="7" t="s">
        <v>36923</v>
      </c>
    </row>
    <row r="23576" spans="2:8" x14ac:dyDescent="0.2">
      <c r="B23576" s="6">
        <v>21226504</v>
      </c>
      <c r="C23576" s="3" t="s">
        <v>23527</v>
      </c>
      <c r="D23576" s="4">
        <v>141127</v>
      </c>
      <c r="E23576" s="3" t="s">
        <v>36755</v>
      </c>
      <c r="F23576" s="3" t="s">
        <v>36755</v>
      </c>
      <c r="G23576" s="5">
        <v>20</v>
      </c>
      <c r="H23576" s="7" t="s">
        <v>36923</v>
      </c>
    </row>
    <row r="23577" spans="2:8" x14ac:dyDescent="0.2">
      <c r="B23577" s="6">
        <v>21226512</v>
      </c>
      <c r="C23577" s="3" t="s">
        <v>23528</v>
      </c>
      <c r="D23577" s="4">
        <v>141127</v>
      </c>
      <c r="E23577" s="3" t="s">
        <v>36755</v>
      </c>
      <c r="F23577" s="3" t="s">
        <v>36755</v>
      </c>
      <c r="G23577" s="5">
        <v>20</v>
      </c>
      <c r="H23577" s="7" t="s">
        <v>36923</v>
      </c>
    </row>
    <row r="23578" spans="2:8" x14ac:dyDescent="0.2">
      <c r="B23578" s="6">
        <v>21226521</v>
      </c>
      <c r="C23578" s="3" t="s">
        <v>23529</v>
      </c>
      <c r="D23578" s="4">
        <v>141127</v>
      </c>
      <c r="E23578" s="3" t="s">
        <v>36755</v>
      </c>
      <c r="F23578" s="3" t="s">
        <v>36755</v>
      </c>
      <c r="G23578" s="5">
        <v>20</v>
      </c>
      <c r="H23578" s="7" t="s">
        <v>36923</v>
      </c>
    </row>
    <row r="23579" spans="2:8" x14ac:dyDescent="0.2">
      <c r="B23579" s="6">
        <v>21226539</v>
      </c>
      <c r="C23579" s="3" t="s">
        <v>23530</v>
      </c>
      <c r="D23579" s="4">
        <v>141127</v>
      </c>
      <c r="E23579" s="3" t="s">
        <v>36755</v>
      </c>
      <c r="F23579" s="3" t="s">
        <v>36755</v>
      </c>
      <c r="G23579" s="5">
        <v>20</v>
      </c>
      <c r="H23579" s="7" t="s">
        <v>36923</v>
      </c>
    </row>
    <row r="23580" spans="2:8" x14ac:dyDescent="0.2">
      <c r="B23580" s="6">
        <v>21226288</v>
      </c>
      <c r="C23580" s="3" t="s">
        <v>23531</v>
      </c>
      <c r="D23580" s="4">
        <v>141127</v>
      </c>
      <c r="E23580" s="3" t="s">
        <v>36755</v>
      </c>
      <c r="F23580" s="3" t="s">
        <v>36755</v>
      </c>
      <c r="G23580" s="5">
        <v>20</v>
      </c>
      <c r="H23580" s="7" t="s">
        <v>36923</v>
      </c>
    </row>
    <row r="23581" spans="2:8" x14ac:dyDescent="0.2">
      <c r="B23581" s="6">
        <v>21226547</v>
      </c>
      <c r="C23581" s="3" t="s">
        <v>23532</v>
      </c>
      <c r="D23581" s="4">
        <v>141127</v>
      </c>
      <c r="E23581" s="3" t="s">
        <v>36755</v>
      </c>
      <c r="F23581" s="3" t="s">
        <v>36755</v>
      </c>
      <c r="G23581" s="5">
        <v>20</v>
      </c>
      <c r="H23581" s="7" t="s">
        <v>36923</v>
      </c>
    </row>
    <row r="23582" spans="2:8" x14ac:dyDescent="0.2">
      <c r="B23582" s="6">
        <v>21226555</v>
      </c>
      <c r="C23582" s="3" t="s">
        <v>23533</v>
      </c>
      <c r="D23582" s="4">
        <v>141127</v>
      </c>
      <c r="E23582" s="3" t="s">
        <v>36755</v>
      </c>
      <c r="F23582" s="3" t="s">
        <v>36755</v>
      </c>
      <c r="G23582" s="5">
        <v>20</v>
      </c>
      <c r="H23582" s="7" t="s">
        <v>36923</v>
      </c>
    </row>
    <row r="23583" spans="2:8" x14ac:dyDescent="0.2">
      <c r="B23583" s="6">
        <v>21226563</v>
      </c>
      <c r="C23583" s="3" t="s">
        <v>23534</v>
      </c>
      <c r="D23583" s="4">
        <v>141127</v>
      </c>
      <c r="E23583" s="3" t="s">
        <v>36755</v>
      </c>
      <c r="F23583" s="3" t="s">
        <v>36755</v>
      </c>
      <c r="G23583" s="5">
        <v>20</v>
      </c>
      <c r="H23583" s="7" t="s">
        <v>36923</v>
      </c>
    </row>
    <row r="23584" spans="2:8" x14ac:dyDescent="0.2">
      <c r="B23584" s="6">
        <v>21226571</v>
      </c>
      <c r="C23584" s="3" t="s">
        <v>23535</v>
      </c>
      <c r="D23584" s="4">
        <v>141127</v>
      </c>
      <c r="E23584" s="3" t="s">
        <v>36755</v>
      </c>
      <c r="F23584" s="3" t="s">
        <v>36755</v>
      </c>
      <c r="G23584" s="5">
        <v>20</v>
      </c>
      <c r="H23584" s="7" t="s">
        <v>36923</v>
      </c>
    </row>
    <row r="23585" spans="2:8" x14ac:dyDescent="0.2">
      <c r="B23585" s="6">
        <v>21226580</v>
      </c>
      <c r="C23585" s="3" t="s">
        <v>23536</v>
      </c>
      <c r="D23585" s="4">
        <v>141127</v>
      </c>
      <c r="E23585" s="3" t="s">
        <v>36755</v>
      </c>
      <c r="F23585" s="3" t="s">
        <v>36755</v>
      </c>
      <c r="G23585" s="5">
        <v>20</v>
      </c>
      <c r="H23585" s="7" t="s">
        <v>36923</v>
      </c>
    </row>
    <row r="23586" spans="2:8" x14ac:dyDescent="0.2">
      <c r="B23586" s="6">
        <v>21226598</v>
      </c>
      <c r="C23586" s="3" t="s">
        <v>23537</v>
      </c>
      <c r="D23586" s="4">
        <v>141127</v>
      </c>
      <c r="E23586" s="3" t="s">
        <v>36755</v>
      </c>
      <c r="F23586" s="3" t="s">
        <v>36755</v>
      </c>
      <c r="G23586" s="5">
        <v>20</v>
      </c>
      <c r="H23586" s="7" t="s">
        <v>36923</v>
      </c>
    </row>
    <row r="23587" spans="2:8" x14ac:dyDescent="0.2">
      <c r="B23587" s="6">
        <v>21226601</v>
      </c>
      <c r="C23587" s="3" t="s">
        <v>23538</v>
      </c>
      <c r="D23587" s="4">
        <v>141127</v>
      </c>
      <c r="E23587" s="3" t="s">
        <v>36755</v>
      </c>
      <c r="F23587" s="3" t="s">
        <v>36755</v>
      </c>
      <c r="G23587" s="5">
        <v>20</v>
      </c>
      <c r="H23587" s="7" t="s">
        <v>36923</v>
      </c>
    </row>
    <row r="23588" spans="2:8" x14ac:dyDescent="0.2">
      <c r="B23588" s="6">
        <v>21226610</v>
      </c>
      <c r="C23588" s="3" t="s">
        <v>23539</v>
      </c>
      <c r="D23588" s="4">
        <v>141127</v>
      </c>
      <c r="E23588" s="3" t="s">
        <v>36755</v>
      </c>
      <c r="F23588" s="3" t="s">
        <v>36755</v>
      </c>
      <c r="G23588" s="5">
        <v>20</v>
      </c>
      <c r="H23588" s="7" t="s">
        <v>36923</v>
      </c>
    </row>
    <row r="23589" spans="2:8" x14ac:dyDescent="0.2">
      <c r="B23589" s="6">
        <v>21226628</v>
      </c>
      <c r="C23589" s="3" t="s">
        <v>23540</v>
      </c>
      <c r="D23589" s="4">
        <v>141127</v>
      </c>
      <c r="E23589" s="3" t="s">
        <v>36755</v>
      </c>
      <c r="F23589" s="3" t="s">
        <v>36755</v>
      </c>
      <c r="G23589" s="5">
        <v>20</v>
      </c>
      <c r="H23589" s="7" t="s">
        <v>36923</v>
      </c>
    </row>
    <row r="23590" spans="2:8" x14ac:dyDescent="0.2">
      <c r="B23590" s="6">
        <v>21226636</v>
      </c>
      <c r="C23590" s="3" t="s">
        <v>23541</v>
      </c>
      <c r="D23590" s="4">
        <v>141127</v>
      </c>
      <c r="E23590" s="3" t="s">
        <v>36755</v>
      </c>
      <c r="F23590" s="3" t="s">
        <v>36755</v>
      </c>
      <c r="G23590" s="5">
        <v>20</v>
      </c>
      <c r="H23590" s="7" t="s">
        <v>36923</v>
      </c>
    </row>
    <row r="23591" spans="2:8" x14ac:dyDescent="0.2">
      <c r="B23591" s="6">
        <v>21226644</v>
      </c>
      <c r="C23591" s="3" t="s">
        <v>23542</v>
      </c>
      <c r="D23591" s="4">
        <v>141127</v>
      </c>
      <c r="E23591" s="3" t="s">
        <v>36755</v>
      </c>
      <c r="F23591" s="3" t="s">
        <v>36755</v>
      </c>
      <c r="G23591" s="5">
        <v>20</v>
      </c>
      <c r="H23591" s="7" t="s">
        <v>36923</v>
      </c>
    </row>
    <row r="23592" spans="2:8" x14ac:dyDescent="0.2">
      <c r="B23592" s="6">
        <v>21226652</v>
      </c>
      <c r="C23592" s="3" t="s">
        <v>23543</v>
      </c>
      <c r="D23592" s="4">
        <v>141127</v>
      </c>
      <c r="E23592" s="3" t="s">
        <v>36755</v>
      </c>
      <c r="F23592" s="3" t="s">
        <v>36755</v>
      </c>
      <c r="G23592" s="5">
        <v>20</v>
      </c>
      <c r="H23592" s="7" t="s">
        <v>36923</v>
      </c>
    </row>
    <row r="23593" spans="2:8" x14ac:dyDescent="0.2">
      <c r="B23593" s="6">
        <v>21226661</v>
      </c>
      <c r="C23593" s="3" t="s">
        <v>23544</v>
      </c>
      <c r="D23593" s="4">
        <v>141127</v>
      </c>
      <c r="E23593" s="3" t="s">
        <v>36755</v>
      </c>
      <c r="F23593" s="3" t="s">
        <v>36755</v>
      </c>
      <c r="G23593" s="5">
        <v>20</v>
      </c>
      <c r="H23593" s="7" t="s">
        <v>36923</v>
      </c>
    </row>
    <row r="23594" spans="2:8" x14ac:dyDescent="0.2">
      <c r="B23594" s="6">
        <v>21226679</v>
      </c>
      <c r="C23594" s="3" t="s">
        <v>23545</v>
      </c>
      <c r="D23594" s="4">
        <v>141127</v>
      </c>
      <c r="E23594" s="3" t="s">
        <v>36755</v>
      </c>
      <c r="F23594" s="3" t="s">
        <v>36755</v>
      </c>
      <c r="G23594" s="5">
        <v>20</v>
      </c>
      <c r="H23594" s="7" t="s">
        <v>36923</v>
      </c>
    </row>
    <row r="23595" spans="2:8" x14ac:dyDescent="0.2">
      <c r="B23595" s="6">
        <v>21226687</v>
      </c>
      <c r="C23595" s="3" t="s">
        <v>23546</v>
      </c>
      <c r="D23595" s="4">
        <v>141127</v>
      </c>
      <c r="E23595" s="3" t="s">
        <v>36755</v>
      </c>
      <c r="F23595" s="3" t="s">
        <v>36755</v>
      </c>
      <c r="G23595" s="5">
        <v>20</v>
      </c>
      <c r="H23595" s="7" t="s">
        <v>36923</v>
      </c>
    </row>
    <row r="23596" spans="2:8" x14ac:dyDescent="0.2">
      <c r="B23596" s="6">
        <v>21226695</v>
      </c>
      <c r="C23596" s="3" t="s">
        <v>23547</v>
      </c>
      <c r="D23596" s="4">
        <v>141127</v>
      </c>
      <c r="E23596" s="3" t="s">
        <v>36755</v>
      </c>
      <c r="F23596" s="3" t="s">
        <v>36755</v>
      </c>
      <c r="G23596" s="5">
        <v>20</v>
      </c>
      <c r="H23596" s="7" t="s">
        <v>36923</v>
      </c>
    </row>
    <row r="23597" spans="2:8" x14ac:dyDescent="0.2">
      <c r="B23597" s="6">
        <v>21226709</v>
      </c>
      <c r="C23597" s="3" t="s">
        <v>23548</v>
      </c>
      <c r="D23597" s="4">
        <v>141127</v>
      </c>
      <c r="E23597" s="3" t="s">
        <v>36755</v>
      </c>
      <c r="F23597" s="3" t="s">
        <v>36755</v>
      </c>
      <c r="G23597" s="5">
        <v>20</v>
      </c>
      <c r="H23597" s="7" t="s">
        <v>36923</v>
      </c>
    </row>
    <row r="23598" spans="2:8" x14ac:dyDescent="0.2">
      <c r="B23598" s="6">
        <v>21226717</v>
      </c>
      <c r="C23598" s="3" t="s">
        <v>23549</v>
      </c>
      <c r="D23598" s="4">
        <v>141127</v>
      </c>
      <c r="E23598" s="3" t="s">
        <v>36755</v>
      </c>
      <c r="F23598" s="3" t="s">
        <v>36755</v>
      </c>
      <c r="G23598" s="5">
        <v>20</v>
      </c>
      <c r="H23598" s="7" t="s">
        <v>36923</v>
      </c>
    </row>
    <row r="23599" spans="2:8" x14ac:dyDescent="0.2">
      <c r="B23599" s="6">
        <v>25896768</v>
      </c>
      <c r="C23599" s="3" t="s">
        <v>23550</v>
      </c>
      <c r="D23599" s="4">
        <v>141127</v>
      </c>
      <c r="E23599" s="3" t="s">
        <v>36755</v>
      </c>
      <c r="F23599" s="3" t="s">
        <v>36755</v>
      </c>
      <c r="G23599" s="5">
        <v>20</v>
      </c>
      <c r="H23599" s="7" t="s">
        <v>36923</v>
      </c>
    </row>
    <row r="23600" spans="2:8" x14ac:dyDescent="0.2">
      <c r="B23600" s="6">
        <v>25875779</v>
      </c>
      <c r="C23600" s="3" t="s">
        <v>23551</v>
      </c>
      <c r="D23600" s="4">
        <v>141127</v>
      </c>
      <c r="E23600" s="3" t="s">
        <v>36755</v>
      </c>
      <c r="F23600" s="3" t="s">
        <v>36755</v>
      </c>
      <c r="G23600" s="5">
        <v>20</v>
      </c>
      <c r="H23600" s="7" t="s">
        <v>36923</v>
      </c>
    </row>
    <row r="23601" spans="2:8" x14ac:dyDescent="0.2">
      <c r="B23601" s="6">
        <v>21226300</v>
      </c>
      <c r="C23601" s="3" t="s">
        <v>23552</v>
      </c>
      <c r="D23601" s="4">
        <v>141127</v>
      </c>
      <c r="E23601" s="3" t="s">
        <v>36755</v>
      </c>
      <c r="F23601" s="3" t="s">
        <v>36755</v>
      </c>
      <c r="G23601" s="5">
        <v>20</v>
      </c>
      <c r="H23601" s="7" t="s">
        <v>36923</v>
      </c>
    </row>
    <row r="23602" spans="2:8" x14ac:dyDescent="0.2">
      <c r="B23602" s="6">
        <v>26317621</v>
      </c>
      <c r="C23602" s="3" t="s">
        <v>23553</v>
      </c>
      <c r="D23602" s="4">
        <v>141127</v>
      </c>
      <c r="E23602" s="3" t="s">
        <v>36755</v>
      </c>
      <c r="F23602" s="3" t="s">
        <v>36755</v>
      </c>
      <c r="G23602" s="5">
        <v>20</v>
      </c>
      <c r="H23602" s="7" t="s">
        <v>36923</v>
      </c>
    </row>
    <row r="23603" spans="2:8" x14ac:dyDescent="0.2">
      <c r="B23603" s="6">
        <v>28016386</v>
      </c>
      <c r="C23603" s="3" t="s">
        <v>23554</v>
      </c>
      <c r="D23603" s="4">
        <v>141127</v>
      </c>
      <c r="E23603" s="3" t="s">
        <v>36755</v>
      </c>
      <c r="F23603" s="3" t="s">
        <v>36755</v>
      </c>
      <c r="G23603" s="5">
        <v>20</v>
      </c>
      <c r="H23603" s="7" t="s">
        <v>36923</v>
      </c>
    </row>
    <row r="23604" spans="2:8" x14ac:dyDescent="0.2">
      <c r="B23604" s="6">
        <v>75003414</v>
      </c>
      <c r="C23604" s="3" t="s">
        <v>23555</v>
      </c>
      <c r="D23604" s="4">
        <v>141127</v>
      </c>
      <c r="E23604" s="3" t="s">
        <v>36755</v>
      </c>
      <c r="F23604" s="3" t="s">
        <v>36755</v>
      </c>
      <c r="G23604" s="5">
        <v>20</v>
      </c>
      <c r="H23604" s="7" t="s">
        <v>36923</v>
      </c>
    </row>
    <row r="23605" spans="2:8" x14ac:dyDescent="0.2">
      <c r="B23605" s="6">
        <v>79463533</v>
      </c>
      <c r="C23605" s="3" t="s">
        <v>23556</v>
      </c>
      <c r="D23605" s="4">
        <v>141127</v>
      </c>
      <c r="E23605" s="3" t="s">
        <v>36755</v>
      </c>
      <c r="F23605" s="3" t="s">
        <v>36755</v>
      </c>
      <c r="G23605" s="5">
        <v>20</v>
      </c>
      <c r="H23605" s="7" t="s">
        <v>36923</v>
      </c>
    </row>
    <row r="23606" spans="2:8" x14ac:dyDescent="0.2">
      <c r="B23606" s="6">
        <v>81245441</v>
      </c>
      <c r="C23606" s="3" t="s">
        <v>23557</v>
      </c>
      <c r="D23606" s="4">
        <v>141127</v>
      </c>
      <c r="E23606" s="3" t="s">
        <v>36755</v>
      </c>
      <c r="F23606" s="3" t="s">
        <v>36755</v>
      </c>
      <c r="G23606" s="5">
        <v>20</v>
      </c>
      <c r="H23606" s="7" t="s">
        <v>36923</v>
      </c>
    </row>
    <row r="23607" spans="2:8" x14ac:dyDescent="0.2">
      <c r="B23607" s="6">
        <v>81798938</v>
      </c>
      <c r="C23607" s="3" t="s">
        <v>23558</v>
      </c>
      <c r="D23607" s="4">
        <v>141127</v>
      </c>
      <c r="E23607" s="3" t="s">
        <v>36755</v>
      </c>
      <c r="F23607" s="3" t="s">
        <v>36755</v>
      </c>
      <c r="G23607" s="5">
        <v>20</v>
      </c>
      <c r="H23607" s="7" t="s">
        <v>36923</v>
      </c>
    </row>
    <row r="23608" spans="2:8" x14ac:dyDescent="0.2">
      <c r="B23608" s="6">
        <v>81857187</v>
      </c>
      <c r="C23608" s="3" t="s">
        <v>23559</v>
      </c>
      <c r="D23608" s="4">
        <v>141127</v>
      </c>
      <c r="E23608" s="3" t="s">
        <v>36755</v>
      </c>
      <c r="F23608" s="3" t="s">
        <v>36755</v>
      </c>
      <c r="G23608" s="5">
        <v>20</v>
      </c>
      <c r="H23608" s="7" t="s">
        <v>36923</v>
      </c>
    </row>
    <row r="23609" spans="2:8" x14ac:dyDescent="0.2">
      <c r="B23609" s="6">
        <v>81857446</v>
      </c>
      <c r="C23609" s="3" t="s">
        <v>23560</v>
      </c>
      <c r="D23609" s="4">
        <v>141127</v>
      </c>
      <c r="E23609" s="3" t="s">
        <v>36755</v>
      </c>
      <c r="F23609" s="3" t="s">
        <v>36755</v>
      </c>
      <c r="G23609" s="5">
        <v>20</v>
      </c>
      <c r="H23609" s="7" t="s">
        <v>36923</v>
      </c>
    </row>
    <row r="23610" spans="2:8" x14ac:dyDescent="0.2">
      <c r="B23610" s="6">
        <v>81857331</v>
      </c>
      <c r="C23610" s="3" t="s">
        <v>23561</v>
      </c>
      <c r="D23610" s="4">
        <v>141127</v>
      </c>
      <c r="E23610" s="3" t="s">
        <v>36755</v>
      </c>
      <c r="F23610" s="3" t="s">
        <v>36755</v>
      </c>
      <c r="G23610" s="5">
        <v>20</v>
      </c>
      <c r="H23610" s="7" t="s">
        <v>36923</v>
      </c>
    </row>
    <row r="23611" spans="2:8" x14ac:dyDescent="0.2">
      <c r="B23611" s="6">
        <v>21226326</v>
      </c>
      <c r="C23611" s="3" t="s">
        <v>23562</v>
      </c>
      <c r="D23611" s="4">
        <v>141127</v>
      </c>
      <c r="E23611" s="3" t="s">
        <v>36755</v>
      </c>
      <c r="F23611" s="3" t="s">
        <v>36755</v>
      </c>
      <c r="G23611" s="5">
        <v>20</v>
      </c>
      <c r="H23611" s="7" t="s">
        <v>36923</v>
      </c>
    </row>
    <row r="23612" spans="2:8" x14ac:dyDescent="0.2">
      <c r="B23612" s="6">
        <v>21226334</v>
      </c>
      <c r="C23612" s="3" t="s">
        <v>23563</v>
      </c>
      <c r="D23612" s="4">
        <v>141127</v>
      </c>
      <c r="E23612" s="3" t="s">
        <v>36755</v>
      </c>
      <c r="F23612" s="3" t="s">
        <v>36755</v>
      </c>
      <c r="G23612" s="5">
        <v>20</v>
      </c>
      <c r="H23612" s="7" t="s">
        <v>36923</v>
      </c>
    </row>
    <row r="23613" spans="2:8" x14ac:dyDescent="0.2">
      <c r="B23613" s="6">
        <v>21226342</v>
      </c>
      <c r="C23613" s="3" t="s">
        <v>23564</v>
      </c>
      <c r="D23613" s="4">
        <v>141127</v>
      </c>
      <c r="E23613" s="3" t="s">
        <v>36755</v>
      </c>
      <c r="F23613" s="3" t="s">
        <v>36755</v>
      </c>
      <c r="G23613" s="5">
        <v>20</v>
      </c>
      <c r="H23613" s="7" t="s">
        <v>36923</v>
      </c>
    </row>
    <row r="23614" spans="2:8" x14ac:dyDescent="0.2">
      <c r="B23614" s="6">
        <v>12680940</v>
      </c>
      <c r="C23614" s="3" t="s">
        <v>23565</v>
      </c>
      <c r="D23614" s="4">
        <v>150754</v>
      </c>
      <c r="E23614" s="3" t="s">
        <v>36756</v>
      </c>
      <c r="F23614" s="3" t="s">
        <v>36756</v>
      </c>
      <c r="G23614" s="5">
        <v>20</v>
      </c>
      <c r="H23614" s="7" t="s">
        <v>36923</v>
      </c>
    </row>
    <row r="23615" spans="2:8" x14ac:dyDescent="0.2">
      <c r="B23615" s="6">
        <v>12681032</v>
      </c>
      <c r="C23615" s="3" t="s">
        <v>23566</v>
      </c>
      <c r="D23615" s="4">
        <v>150754</v>
      </c>
      <c r="E23615" s="3" t="s">
        <v>36756</v>
      </c>
      <c r="F23615" s="3" t="s">
        <v>36756</v>
      </c>
      <c r="G23615" s="5">
        <v>20</v>
      </c>
      <c r="H23615" s="7" t="s">
        <v>36923</v>
      </c>
    </row>
    <row r="23616" spans="2:8" x14ac:dyDescent="0.2">
      <c r="B23616" s="6">
        <v>12681946</v>
      </c>
      <c r="C23616" s="3" t="s">
        <v>23567</v>
      </c>
      <c r="D23616" s="4">
        <v>150754</v>
      </c>
      <c r="E23616" s="3" t="s">
        <v>36756</v>
      </c>
      <c r="F23616" s="3" t="s">
        <v>36756</v>
      </c>
      <c r="G23616" s="5">
        <v>20</v>
      </c>
      <c r="H23616" s="7" t="s">
        <v>36923</v>
      </c>
    </row>
    <row r="23617" spans="2:8" x14ac:dyDescent="0.2">
      <c r="B23617" s="6">
        <v>12681954</v>
      </c>
      <c r="C23617" s="3" t="s">
        <v>23568</v>
      </c>
      <c r="D23617" s="4">
        <v>150754</v>
      </c>
      <c r="E23617" s="3" t="s">
        <v>36756</v>
      </c>
      <c r="F23617" s="3" t="s">
        <v>36756</v>
      </c>
      <c r="G23617" s="5">
        <v>20</v>
      </c>
      <c r="H23617" s="7" t="s">
        <v>36923</v>
      </c>
    </row>
    <row r="23618" spans="2:8" x14ac:dyDescent="0.2">
      <c r="B23618" s="6">
        <v>12681971</v>
      </c>
      <c r="C23618" s="3" t="s">
        <v>23569</v>
      </c>
      <c r="D23618" s="4">
        <v>150754</v>
      </c>
      <c r="E23618" s="3" t="s">
        <v>36756</v>
      </c>
      <c r="F23618" s="3" t="s">
        <v>36756</v>
      </c>
      <c r="G23618" s="5">
        <v>20</v>
      </c>
      <c r="H23618" s="7" t="s">
        <v>36923</v>
      </c>
    </row>
    <row r="23619" spans="2:8" x14ac:dyDescent="0.2">
      <c r="B23619" s="6">
        <v>12681989</v>
      </c>
      <c r="C23619" s="3" t="s">
        <v>23570</v>
      </c>
      <c r="D23619" s="4">
        <v>150754</v>
      </c>
      <c r="E23619" s="3" t="s">
        <v>36756</v>
      </c>
      <c r="F23619" s="3" t="s">
        <v>36756</v>
      </c>
      <c r="G23619" s="5">
        <v>20</v>
      </c>
      <c r="H23619" s="7" t="s">
        <v>36923</v>
      </c>
    </row>
    <row r="23620" spans="2:8" x14ac:dyDescent="0.2">
      <c r="B23620" s="6">
        <v>12681997</v>
      </c>
      <c r="C23620" s="3" t="s">
        <v>23571</v>
      </c>
      <c r="D23620" s="4">
        <v>150754</v>
      </c>
      <c r="E23620" s="3" t="s">
        <v>36756</v>
      </c>
      <c r="F23620" s="3" t="s">
        <v>36756</v>
      </c>
      <c r="G23620" s="5">
        <v>20</v>
      </c>
      <c r="H23620" s="7" t="s">
        <v>36923</v>
      </c>
    </row>
    <row r="23621" spans="2:8" x14ac:dyDescent="0.2">
      <c r="B23621" s="6">
        <v>12682004</v>
      </c>
      <c r="C23621" s="3" t="s">
        <v>23572</v>
      </c>
      <c r="D23621" s="4">
        <v>150754</v>
      </c>
      <c r="E23621" s="3" t="s">
        <v>36756</v>
      </c>
      <c r="F23621" s="3" t="s">
        <v>36756</v>
      </c>
      <c r="G23621" s="5">
        <v>20</v>
      </c>
      <c r="H23621" s="7" t="s">
        <v>36923</v>
      </c>
    </row>
    <row r="23622" spans="2:8" x14ac:dyDescent="0.2">
      <c r="B23622" s="6">
        <v>12682021</v>
      </c>
      <c r="C23622" s="3" t="s">
        <v>23573</v>
      </c>
      <c r="D23622" s="4">
        <v>150754</v>
      </c>
      <c r="E23622" s="3" t="s">
        <v>36756</v>
      </c>
      <c r="F23622" s="3" t="s">
        <v>36756</v>
      </c>
      <c r="G23622" s="5">
        <v>20</v>
      </c>
      <c r="H23622" s="7" t="s">
        <v>36923</v>
      </c>
    </row>
    <row r="23623" spans="2:8" x14ac:dyDescent="0.2">
      <c r="B23623" s="6">
        <v>12681041</v>
      </c>
      <c r="C23623" s="3" t="s">
        <v>23574</v>
      </c>
      <c r="D23623" s="4">
        <v>150754</v>
      </c>
      <c r="E23623" s="3" t="s">
        <v>36756</v>
      </c>
      <c r="F23623" s="3" t="s">
        <v>36756</v>
      </c>
      <c r="G23623" s="5">
        <v>20</v>
      </c>
      <c r="H23623" s="7" t="s">
        <v>36923</v>
      </c>
    </row>
    <row r="23624" spans="2:8" x14ac:dyDescent="0.2">
      <c r="B23624" s="6">
        <v>12682039</v>
      </c>
      <c r="C23624" s="3" t="s">
        <v>23575</v>
      </c>
      <c r="D23624" s="4">
        <v>150754</v>
      </c>
      <c r="E23624" s="3" t="s">
        <v>36756</v>
      </c>
      <c r="F23624" s="3" t="s">
        <v>36756</v>
      </c>
      <c r="G23624" s="5">
        <v>20</v>
      </c>
      <c r="H23624" s="7" t="s">
        <v>36923</v>
      </c>
    </row>
    <row r="23625" spans="2:8" x14ac:dyDescent="0.2">
      <c r="B23625" s="6">
        <v>12682047</v>
      </c>
      <c r="C23625" s="3" t="s">
        <v>23576</v>
      </c>
      <c r="D23625" s="4">
        <v>150754</v>
      </c>
      <c r="E23625" s="3" t="s">
        <v>36756</v>
      </c>
      <c r="F23625" s="3" t="s">
        <v>36756</v>
      </c>
      <c r="G23625" s="5">
        <v>20</v>
      </c>
      <c r="H23625" s="7" t="s">
        <v>36923</v>
      </c>
    </row>
    <row r="23626" spans="2:8" x14ac:dyDescent="0.2">
      <c r="B23626" s="6">
        <v>12682055</v>
      </c>
      <c r="C23626" s="3" t="s">
        <v>23577</v>
      </c>
      <c r="D23626" s="4">
        <v>150754</v>
      </c>
      <c r="E23626" s="3" t="s">
        <v>36756</v>
      </c>
      <c r="F23626" s="3" t="s">
        <v>36756</v>
      </c>
      <c r="G23626" s="5">
        <v>20</v>
      </c>
      <c r="H23626" s="7" t="s">
        <v>36923</v>
      </c>
    </row>
    <row r="23627" spans="2:8" x14ac:dyDescent="0.2">
      <c r="B23627" s="6">
        <v>12682063</v>
      </c>
      <c r="C23627" s="3" t="s">
        <v>23578</v>
      </c>
      <c r="D23627" s="4">
        <v>150754</v>
      </c>
      <c r="E23627" s="3" t="s">
        <v>36756</v>
      </c>
      <c r="F23627" s="3" t="s">
        <v>36756</v>
      </c>
      <c r="G23627" s="5">
        <v>20</v>
      </c>
      <c r="H23627" s="7" t="s">
        <v>36923</v>
      </c>
    </row>
    <row r="23628" spans="2:8" x14ac:dyDescent="0.2">
      <c r="B23628" s="6">
        <v>12682071</v>
      </c>
      <c r="C23628" s="3" t="s">
        <v>23579</v>
      </c>
      <c r="D23628" s="4">
        <v>150754</v>
      </c>
      <c r="E23628" s="3" t="s">
        <v>36756</v>
      </c>
      <c r="F23628" s="3" t="s">
        <v>36756</v>
      </c>
      <c r="G23628" s="5">
        <v>20</v>
      </c>
      <c r="H23628" s="7" t="s">
        <v>36923</v>
      </c>
    </row>
    <row r="23629" spans="2:8" x14ac:dyDescent="0.2">
      <c r="B23629" s="6">
        <v>12682098</v>
      </c>
      <c r="C23629" s="3" t="s">
        <v>23580</v>
      </c>
      <c r="D23629" s="4">
        <v>150754</v>
      </c>
      <c r="E23629" s="3" t="s">
        <v>36756</v>
      </c>
      <c r="F23629" s="3" t="s">
        <v>36756</v>
      </c>
      <c r="G23629" s="5">
        <v>20</v>
      </c>
      <c r="H23629" s="7" t="s">
        <v>36923</v>
      </c>
    </row>
    <row r="23630" spans="2:8" x14ac:dyDescent="0.2">
      <c r="B23630" s="6">
        <v>12682101</v>
      </c>
      <c r="C23630" s="3" t="s">
        <v>23581</v>
      </c>
      <c r="D23630" s="4">
        <v>150754</v>
      </c>
      <c r="E23630" s="3" t="s">
        <v>36756</v>
      </c>
      <c r="F23630" s="3" t="s">
        <v>36756</v>
      </c>
      <c r="G23630" s="5">
        <v>20</v>
      </c>
      <c r="H23630" s="7" t="s">
        <v>36923</v>
      </c>
    </row>
    <row r="23631" spans="2:8" x14ac:dyDescent="0.2">
      <c r="B23631" s="6">
        <v>12682110</v>
      </c>
      <c r="C23631" s="3" t="s">
        <v>23582</v>
      </c>
      <c r="D23631" s="4">
        <v>150754</v>
      </c>
      <c r="E23631" s="3" t="s">
        <v>36756</v>
      </c>
      <c r="F23631" s="3" t="s">
        <v>36756</v>
      </c>
      <c r="G23631" s="5">
        <v>20</v>
      </c>
      <c r="H23631" s="7" t="s">
        <v>36923</v>
      </c>
    </row>
    <row r="23632" spans="2:8" x14ac:dyDescent="0.2">
      <c r="B23632" s="6">
        <v>12682128</v>
      </c>
      <c r="C23632" s="3" t="s">
        <v>23583</v>
      </c>
      <c r="D23632" s="4">
        <v>150754</v>
      </c>
      <c r="E23632" s="3" t="s">
        <v>36756</v>
      </c>
      <c r="F23632" s="3" t="s">
        <v>36756</v>
      </c>
      <c r="G23632" s="5">
        <v>20</v>
      </c>
      <c r="H23632" s="7" t="s">
        <v>36923</v>
      </c>
    </row>
    <row r="23633" spans="2:8" x14ac:dyDescent="0.2">
      <c r="B23633" s="6">
        <v>12681059</v>
      </c>
      <c r="C23633" s="3" t="s">
        <v>23584</v>
      </c>
      <c r="D23633" s="4">
        <v>150754</v>
      </c>
      <c r="E23633" s="3" t="s">
        <v>36756</v>
      </c>
      <c r="F23633" s="3" t="s">
        <v>36756</v>
      </c>
      <c r="G23633" s="5">
        <v>20</v>
      </c>
      <c r="H23633" s="7" t="s">
        <v>36923</v>
      </c>
    </row>
    <row r="23634" spans="2:8" x14ac:dyDescent="0.2">
      <c r="B23634" s="6">
        <v>12682136</v>
      </c>
      <c r="C23634" s="3" t="s">
        <v>23585</v>
      </c>
      <c r="D23634" s="4">
        <v>150754</v>
      </c>
      <c r="E23634" s="3" t="s">
        <v>36756</v>
      </c>
      <c r="F23634" s="3" t="s">
        <v>36756</v>
      </c>
      <c r="G23634" s="5">
        <v>20</v>
      </c>
      <c r="H23634" s="7" t="s">
        <v>36923</v>
      </c>
    </row>
    <row r="23635" spans="2:8" x14ac:dyDescent="0.2">
      <c r="B23635" s="6">
        <v>12682144</v>
      </c>
      <c r="C23635" s="3" t="s">
        <v>23586</v>
      </c>
      <c r="D23635" s="4">
        <v>150754</v>
      </c>
      <c r="E23635" s="3" t="s">
        <v>36756</v>
      </c>
      <c r="F23635" s="3" t="s">
        <v>36756</v>
      </c>
      <c r="G23635" s="5">
        <v>20</v>
      </c>
      <c r="H23635" s="7" t="s">
        <v>36923</v>
      </c>
    </row>
    <row r="23636" spans="2:8" x14ac:dyDescent="0.2">
      <c r="B23636" s="6">
        <v>12682152</v>
      </c>
      <c r="C23636" s="3" t="s">
        <v>23587</v>
      </c>
      <c r="D23636" s="4">
        <v>150754</v>
      </c>
      <c r="E23636" s="3" t="s">
        <v>36756</v>
      </c>
      <c r="F23636" s="3" t="s">
        <v>36756</v>
      </c>
      <c r="G23636" s="5">
        <v>20</v>
      </c>
      <c r="H23636" s="7" t="s">
        <v>36923</v>
      </c>
    </row>
    <row r="23637" spans="2:8" x14ac:dyDescent="0.2">
      <c r="B23637" s="6">
        <v>12682161</v>
      </c>
      <c r="C23637" s="3" t="s">
        <v>23588</v>
      </c>
      <c r="D23637" s="4">
        <v>150754</v>
      </c>
      <c r="E23637" s="3" t="s">
        <v>36756</v>
      </c>
      <c r="F23637" s="3" t="s">
        <v>36756</v>
      </c>
      <c r="G23637" s="5">
        <v>20</v>
      </c>
      <c r="H23637" s="7" t="s">
        <v>36923</v>
      </c>
    </row>
    <row r="23638" spans="2:8" x14ac:dyDescent="0.2">
      <c r="B23638" s="6">
        <v>12682179</v>
      </c>
      <c r="C23638" s="3" t="s">
        <v>23589</v>
      </c>
      <c r="D23638" s="4">
        <v>150754</v>
      </c>
      <c r="E23638" s="3" t="s">
        <v>36756</v>
      </c>
      <c r="F23638" s="3" t="s">
        <v>36756</v>
      </c>
      <c r="G23638" s="5">
        <v>20</v>
      </c>
      <c r="H23638" s="7" t="s">
        <v>36923</v>
      </c>
    </row>
    <row r="23639" spans="2:8" x14ac:dyDescent="0.2">
      <c r="B23639" s="6">
        <v>12682187</v>
      </c>
      <c r="C23639" s="3" t="s">
        <v>23590</v>
      </c>
      <c r="D23639" s="4">
        <v>150754</v>
      </c>
      <c r="E23639" s="3" t="s">
        <v>36756</v>
      </c>
      <c r="F23639" s="3" t="s">
        <v>36756</v>
      </c>
      <c r="G23639" s="5">
        <v>20</v>
      </c>
      <c r="H23639" s="7" t="s">
        <v>36923</v>
      </c>
    </row>
    <row r="23640" spans="2:8" x14ac:dyDescent="0.2">
      <c r="B23640" s="6">
        <v>12682195</v>
      </c>
      <c r="C23640" s="3" t="s">
        <v>23591</v>
      </c>
      <c r="D23640" s="4">
        <v>150754</v>
      </c>
      <c r="E23640" s="3" t="s">
        <v>36756</v>
      </c>
      <c r="F23640" s="3" t="s">
        <v>36756</v>
      </c>
      <c r="G23640" s="5">
        <v>20</v>
      </c>
      <c r="H23640" s="7" t="s">
        <v>36923</v>
      </c>
    </row>
    <row r="23641" spans="2:8" x14ac:dyDescent="0.2">
      <c r="B23641" s="6">
        <v>12682209</v>
      </c>
      <c r="C23641" s="3" t="s">
        <v>23592</v>
      </c>
      <c r="D23641" s="4">
        <v>150754</v>
      </c>
      <c r="E23641" s="3" t="s">
        <v>36756</v>
      </c>
      <c r="F23641" s="3" t="s">
        <v>36756</v>
      </c>
      <c r="G23641" s="5">
        <v>20</v>
      </c>
      <c r="H23641" s="7" t="s">
        <v>36923</v>
      </c>
    </row>
    <row r="23642" spans="2:8" x14ac:dyDescent="0.2">
      <c r="B23642" s="6">
        <v>12682217</v>
      </c>
      <c r="C23642" s="3" t="s">
        <v>23593</v>
      </c>
      <c r="D23642" s="4">
        <v>150754</v>
      </c>
      <c r="E23642" s="3" t="s">
        <v>36756</v>
      </c>
      <c r="F23642" s="3" t="s">
        <v>36756</v>
      </c>
      <c r="G23642" s="5">
        <v>20</v>
      </c>
      <c r="H23642" s="7" t="s">
        <v>36923</v>
      </c>
    </row>
    <row r="23643" spans="2:8" x14ac:dyDescent="0.2">
      <c r="B23643" s="6">
        <v>12682225</v>
      </c>
      <c r="C23643" s="3" t="s">
        <v>23594</v>
      </c>
      <c r="D23643" s="4">
        <v>150754</v>
      </c>
      <c r="E23643" s="3" t="s">
        <v>36756</v>
      </c>
      <c r="F23643" s="3" t="s">
        <v>36756</v>
      </c>
      <c r="G23643" s="5">
        <v>20</v>
      </c>
      <c r="H23643" s="7" t="s">
        <v>36923</v>
      </c>
    </row>
    <row r="23644" spans="2:8" x14ac:dyDescent="0.2">
      <c r="B23644" s="6">
        <v>12681067</v>
      </c>
      <c r="C23644" s="3" t="s">
        <v>23595</v>
      </c>
      <c r="D23644" s="4">
        <v>150754</v>
      </c>
      <c r="E23644" s="3" t="s">
        <v>36756</v>
      </c>
      <c r="F23644" s="3" t="s">
        <v>36756</v>
      </c>
      <c r="G23644" s="5">
        <v>20</v>
      </c>
      <c r="H23644" s="7" t="s">
        <v>36923</v>
      </c>
    </row>
    <row r="23645" spans="2:8" x14ac:dyDescent="0.2">
      <c r="B23645" s="6">
        <v>12682233</v>
      </c>
      <c r="C23645" s="3" t="s">
        <v>23596</v>
      </c>
      <c r="D23645" s="4">
        <v>150754</v>
      </c>
      <c r="E23645" s="3" t="s">
        <v>36756</v>
      </c>
      <c r="F23645" s="3" t="s">
        <v>36756</v>
      </c>
      <c r="G23645" s="5">
        <v>20</v>
      </c>
      <c r="H23645" s="7" t="s">
        <v>36923</v>
      </c>
    </row>
    <row r="23646" spans="2:8" x14ac:dyDescent="0.2">
      <c r="B23646" s="6">
        <v>12682241</v>
      </c>
      <c r="C23646" s="3" t="s">
        <v>23597</v>
      </c>
      <c r="D23646" s="4">
        <v>150754</v>
      </c>
      <c r="E23646" s="3" t="s">
        <v>36756</v>
      </c>
      <c r="F23646" s="3" t="s">
        <v>36756</v>
      </c>
      <c r="G23646" s="5">
        <v>20</v>
      </c>
      <c r="H23646" s="7" t="s">
        <v>36923</v>
      </c>
    </row>
    <row r="23647" spans="2:8" x14ac:dyDescent="0.2">
      <c r="B23647" s="6">
        <v>12682250</v>
      </c>
      <c r="C23647" s="3" t="s">
        <v>23598</v>
      </c>
      <c r="D23647" s="4">
        <v>150754</v>
      </c>
      <c r="E23647" s="3" t="s">
        <v>36756</v>
      </c>
      <c r="F23647" s="3" t="s">
        <v>36756</v>
      </c>
      <c r="G23647" s="5">
        <v>20</v>
      </c>
      <c r="H23647" s="7" t="s">
        <v>36923</v>
      </c>
    </row>
    <row r="23648" spans="2:8" x14ac:dyDescent="0.2">
      <c r="B23648" s="6">
        <v>12682268</v>
      </c>
      <c r="C23648" s="3" t="s">
        <v>23599</v>
      </c>
      <c r="D23648" s="4">
        <v>150754</v>
      </c>
      <c r="E23648" s="3" t="s">
        <v>36756</v>
      </c>
      <c r="F23648" s="3" t="s">
        <v>36756</v>
      </c>
      <c r="G23648" s="5">
        <v>20</v>
      </c>
      <c r="H23648" s="7" t="s">
        <v>36923</v>
      </c>
    </row>
    <row r="23649" spans="2:8" x14ac:dyDescent="0.2">
      <c r="B23649" s="6">
        <v>12682276</v>
      </c>
      <c r="C23649" s="3" t="s">
        <v>23600</v>
      </c>
      <c r="D23649" s="4">
        <v>150754</v>
      </c>
      <c r="E23649" s="3" t="s">
        <v>36756</v>
      </c>
      <c r="F23649" s="3" t="s">
        <v>36756</v>
      </c>
      <c r="G23649" s="5">
        <v>20</v>
      </c>
      <c r="H23649" s="7" t="s">
        <v>36923</v>
      </c>
    </row>
    <row r="23650" spans="2:8" x14ac:dyDescent="0.2">
      <c r="B23650" s="6">
        <v>12682284</v>
      </c>
      <c r="C23650" s="3" t="s">
        <v>23601</v>
      </c>
      <c r="D23650" s="4">
        <v>150754</v>
      </c>
      <c r="E23650" s="3" t="s">
        <v>36756</v>
      </c>
      <c r="F23650" s="3" t="s">
        <v>36756</v>
      </c>
      <c r="G23650" s="5">
        <v>20</v>
      </c>
      <c r="H23650" s="7" t="s">
        <v>36923</v>
      </c>
    </row>
    <row r="23651" spans="2:8" x14ac:dyDescent="0.2">
      <c r="B23651" s="6">
        <v>12682292</v>
      </c>
      <c r="C23651" s="3" t="s">
        <v>23602</v>
      </c>
      <c r="D23651" s="4">
        <v>150754</v>
      </c>
      <c r="E23651" s="3" t="s">
        <v>36756</v>
      </c>
      <c r="F23651" s="3" t="s">
        <v>36756</v>
      </c>
      <c r="G23651" s="5">
        <v>20</v>
      </c>
      <c r="H23651" s="7" t="s">
        <v>36923</v>
      </c>
    </row>
    <row r="23652" spans="2:8" x14ac:dyDescent="0.2">
      <c r="B23652" s="6">
        <v>12682306</v>
      </c>
      <c r="C23652" s="3" t="s">
        <v>23603</v>
      </c>
      <c r="D23652" s="4">
        <v>150754</v>
      </c>
      <c r="E23652" s="3" t="s">
        <v>36756</v>
      </c>
      <c r="F23652" s="3" t="s">
        <v>36756</v>
      </c>
      <c r="G23652" s="5">
        <v>20</v>
      </c>
      <c r="H23652" s="7" t="s">
        <v>36923</v>
      </c>
    </row>
    <row r="23653" spans="2:8" x14ac:dyDescent="0.2">
      <c r="B23653" s="6">
        <v>12682314</v>
      </c>
      <c r="C23653" s="3" t="s">
        <v>23604</v>
      </c>
      <c r="D23653" s="4">
        <v>150754</v>
      </c>
      <c r="E23653" s="3" t="s">
        <v>36756</v>
      </c>
      <c r="F23653" s="3" t="s">
        <v>36756</v>
      </c>
      <c r="G23653" s="5">
        <v>20</v>
      </c>
      <c r="H23653" s="7" t="s">
        <v>36923</v>
      </c>
    </row>
    <row r="23654" spans="2:8" x14ac:dyDescent="0.2">
      <c r="B23654" s="6">
        <v>12682322</v>
      </c>
      <c r="C23654" s="3" t="s">
        <v>23605</v>
      </c>
      <c r="D23654" s="4">
        <v>150754</v>
      </c>
      <c r="E23654" s="3" t="s">
        <v>36756</v>
      </c>
      <c r="F23654" s="3" t="s">
        <v>36756</v>
      </c>
      <c r="G23654" s="5">
        <v>20</v>
      </c>
      <c r="H23654" s="7" t="s">
        <v>36923</v>
      </c>
    </row>
    <row r="23655" spans="2:8" x14ac:dyDescent="0.2">
      <c r="B23655" s="6">
        <v>12681075</v>
      </c>
      <c r="C23655" s="3" t="s">
        <v>23606</v>
      </c>
      <c r="D23655" s="4">
        <v>150754</v>
      </c>
      <c r="E23655" s="3" t="s">
        <v>36756</v>
      </c>
      <c r="F23655" s="3" t="s">
        <v>36756</v>
      </c>
      <c r="G23655" s="5">
        <v>20</v>
      </c>
      <c r="H23655" s="7" t="s">
        <v>36923</v>
      </c>
    </row>
    <row r="23656" spans="2:8" x14ac:dyDescent="0.2">
      <c r="B23656" s="6">
        <v>12682331</v>
      </c>
      <c r="C23656" s="3" t="s">
        <v>23607</v>
      </c>
      <c r="D23656" s="4">
        <v>150754</v>
      </c>
      <c r="E23656" s="3" t="s">
        <v>36756</v>
      </c>
      <c r="F23656" s="3" t="s">
        <v>36756</v>
      </c>
      <c r="G23656" s="5">
        <v>20</v>
      </c>
      <c r="H23656" s="7" t="s">
        <v>36923</v>
      </c>
    </row>
    <row r="23657" spans="2:8" x14ac:dyDescent="0.2">
      <c r="B23657" s="6">
        <v>12682349</v>
      </c>
      <c r="C23657" s="3" t="s">
        <v>23608</v>
      </c>
      <c r="D23657" s="4">
        <v>150754</v>
      </c>
      <c r="E23657" s="3" t="s">
        <v>36756</v>
      </c>
      <c r="F23657" s="3" t="s">
        <v>36756</v>
      </c>
      <c r="G23657" s="5">
        <v>20</v>
      </c>
      <c r="H23657" s="7" t="s">
        <v>36923</v>
      </c>
    </row>
    <row r="23658" spans="2:8" x14ac:dyDescent="0.2">
      <c r="B23658" s="6">
        <v>12682357</v>
      </c>
      <c r="C23658" s="3" t="s">
        <v>23609</v>
      </c>
      <c r="D23658" s="4">
        <v>150754</v>
      </c>
      <c r="E23658" s="3" t="s">
        <v>36756</v>
      </c>
      <c r="F23658" s="3" t="s">
        <v>36756</v>
      </c>
      <c r="G23658" s="5">
        <v>20</v>
      </c>
      <c r="H23658" s="7" t="s">
        <v>36923</v>
      </c>
    </row>
    <row r="23659" spans="2:8" x14ac:dyDescent="0.2">
      <c r="B23659" s="6">
        <v>12682365</v>
      </c>
      <c r="C23659" s="3" t="s">
        <v>23610</v>
      </c>
      <c r="D23659" s="4">
        <v>150754</v>
      </c>
      <c r="E23659" s="3" t="s">
        <v>36756</v>
      </c>
      <c r="F23659" s="3" t="s">
        <v>36756</v>
      </c>
      <c r="G23659" s="5">
        <v>20</v>
      </c>
      <c r="H23659" s="7" t="s">
        <v>36923</v>
      </c>
    </row>
    <row r="23660" spans="2:8" x14ac:dyDescent="0.2">
      <c r="B23660" s="6">
        <v>12682373</v>
      </c>
      <c r="C23660" s="3" t="s">
        <v>23611</v>
      </c>
      <c r="D23660" s="4">
        <v>150754</v>
      </c>
      <c r="E23660" s="3" t="s">
        <v>36756</v>
      </c>
      <c r="F23660" s="3" t="s">
        <v>36756</v>
      </c>
      <c r="G23660" s="5">
        <v>20</v>
      </c>
      <c r="H23660" s="7" t="s">
        <v>36923</v>
      </c>
    </row>
    <row r="23661" spans="2:8" x14ac:dyDescent="0.2">
      <c r="B23661" s="6">
        <v>12682381</v>
      </c>
      <c r="C23661" s="3" t="s">
        <v>23612</v>
      </c>
      <c r="D23661" s="4">
        <v>150754</v>
      </c>
      <c r="E23661" s="3" t="s">
        <v>36756</v>
      </c>
      <c r="F23661" s="3" t="s">
        <v>36756</v>
      </c>
      <c r="G23661" s="5">
        <v>20</v>
      </c>
      <c r="H23661" s="7" t="s">
        <v>36923</v>
      </c>
    </row>
    <row r="23662" spans="2:8" x14ac:dyDescent="0.2">
      <c r="B23662" s="6">
        <v>12682390</v>
      </c>
      <c r="C23662" s="3" t="s">
        <v>23613</v>
      </c>
      <c r="D23662" s="4">
        <v>150754</v>
      </c>
      <c r="E23662" s="3" t="s">
        <v>36756</v>
      </c>
      <c r="F23662" s="3" t="s">
        <v>36756</v>
      </c>
      <c r="G23662" s="5">
        <v>20</v>
      </c>
      <c r="H23662" s="7" t="s">
        <v>36923</v>
      </c>
    </row>
    <row r="23663" spans="2:8" x14ac:dyDescent="0.2">
      <c r="B23663" s="6">
        <v>12682403</v>
      </c>
      <c r="C23663" s="3" t="s">
        <v>23614</v>
      </c>
      <c r="D23663" s="4">
        <v>150754</v>
      </c>
      <c r="E23663" s="3" t="s">
        <v>36756</v>
      </c>
      <c r="F23663" s="3" t="s">
        <v>36756</v>
      </c>
      <c r="G23663" s="5">
        <v>20</v>
      </c>
      <c r="H23663" s="7" t="s">
        <v>36923</v>
      </c>
    </row>
    <row r="23664" spans="2:8" x14ac:dyDescent="0.2">
      <c r="B23664" s="6">
        <v>12682411</v>
      </c>
      <c r="C23664" s="3" t="s">
        <v>23615</v>
      </c>
      <c r="D23664" s="4">
        <v>150754</v>
      </c>
      <c r="E23664" s="3" t="s">
        <v>36756</v>
      </c>
      <c r="F23664" s="3" t="s">
        <v>36756</v>
      </c>
      <c r="G23664" s="5">
        <v>20</v>
      </c>
      <c r="H23664" s="7" t="s">
        <v>36923</v>
      </c>
    </row>
    <row r="23665" spans="2:8" x14ac:dyDescent="0.2">
      <c r="B23665" s="6">
        <v>12682420</v>
      </c>
      <c r="C23665" s="3" t="s">
        <v>23616</v>
      </c>
      <c r="D23665" s="4">
        <v>150754</v>
      </c>
      <c r="E23665" s="3" t="s">
        <v>36756</v>
      </c>
      <c r="F23665" s="3" t="s">
        <v>36756</v>
      </c>
      <c r="G23665" s="5">
        <v>20</v>
      </c>
      <c r="H23665" s="7" t="s">
        <v>36923</v>
      </c>
    </row>
    <row r="23666" spans="2:8" x14ac:dyDescent="0.2">
      <c r="B23666" s="6">
        <v>12681083</v>
      </c>
      <c r="C23666" s="3" t="s">
        <v>23617</v>
      </c>
      <c r="D23666" s="4">
        <v>150754</v>
      </c>
      <c r="E23666" s="3" t="s">
        <v>36756</v>
      </c>
      <c r="F23666" s="3" t="s">
        <v>36756</v>
      </c>
      <c r="G23666" s="5">
        <v>20</v>
      </c>
      <c r="H23666" s="7" t="s">
        <v>36923</v>
      </c>
    </row>
    <row r="23667" spans="2:8" x14ac:dyDescent="0.2">
      <c r="B23667" s="6">
        <v>12682438</v>
      </c>
      <c r="C23667" s="3" t="s">
        <v>23618</v>
      </c>
      <c r="D23667" s="4">
        <v>150754</v>
      </c>
      <c r="E23667" s="3" t="s">
        <v>36756</v>
      </c>
      <c r="F23667" s="3" t="s">
        <v>36756</v>
      </c>
      <c r="G23667" s="5">
        <v>20</v>
      </c>
      <c r="H23667" s="7" t="s">
        <v>36923</v>
      </c>
    </row>
    <row r="23668" spans="2:8" x14ac:dyDescent="0.2">
      <c r="B23668" s="6">
        <v>12682446</v>
      </c>
      <c r="C23668" s="3" t="s">
        <v>23619</v>
      </c>
      <c r="D23668" s="4">
        <v>150754</v>
      </c>
      <c r="E23668" s="3" t="s">
        <v>36756</v>
      </c>
      <c r="F23668" s="3" t="s">
        <v>36756</v>
      </c>
      <c r="G23668" s="5">
        <v>20</v>
      </c>
      <c r="H23668" s="7" t="s">
        <v>36923</v>
      </c>
    </row>
    <row r="23669" spans="2:8" x14ac:dyDescent="0.2">
      <c r="B23669" s="6">
        <v>12682454</v>
      </c>
      <c r="C23669" s="3" t="s">
        <v>23620</v>
      </c>
      <c r="D23669" s="4">
        <v>150754</v>
      </c>
      <c r="E23669" s="3" t="s">
        <v>36756</v>
      </c>
      <c r="F23669" s="3" t="s">
        <v>36756</v>
      </c>
      <c r="G23669" s="5">
        <v>20</v>
      </c>
      <c r="H23669" s="7" t="s">
        <v>36923</v>
      </c>
    </row>
    <row r="23670" spans="2:8" x14ac:dyDescent="0.2">
      <c r="B23670" s="6">
        <v>12682462</v>
      </c>
      <c r="C23670" s="3" t="s">
        <v>23621</v>
      </c>
      <c r="D23670" s="4">
        <v>150754</v>
      </c>
      <c r="E23670" s="3" t="s">
        <v>36756</v>
      </c>
      <c r="F23670" s="3" t="s">
        <v>36756</v>
      </c>
      <c r="G23670" s="5">
        <v>20</v>
      </c>
      <c r="H23670" s="7" t="s">
        <v>36923</v>
      </c>
    </row>
    <row r="23671" spans="2:8" x14ac:dyDescent="0.2">
      <c r="B23671" s="6">
        <v>12682471</v>
      </c>
      <c r="C23671" s="3" t="s">
        <v>23622</v>
      </c>
      <c r="D23671" s="4">
        <v>150754</v>
      </c>
      <c r="E23671" s="3" t="s">
        <v>36756</v>
      </c>
      <c r="F23671" s="3" t="s">
        <v>36756</v>
      </c>
      <c r="G23671" s="5">
        <v>20</v>
      </c>
      <c r="H23671" s="7" t="s">
        <v>36923</v>
      </c>
    </row>
    <row r="23672" spans="2:8" x14ac:dyDescent="0.2">
      <c r="B23672" s="6">
        <v>12682489</v>
      </c>
      <c r="C23672" s="3" t="s">
        <v>23623</v>
      </c>
      <c r="D23672" s="4">
        <v>150754</v>
      </c>
      <c r="E23672" s="3" t="s">
        <v>36756</v>
      </c>
      <c r="F23672" s="3" t="s">
        <v>36756</v>
      </c>
      <c r="G23672" s="5">
        <v>20</v>
      </c>
      <c r="H23672" s="7" t="s">
        <v>36923</v>
      </c>
    </row>
    <row r="23673" spans="2:8" x14ac:dyDescent="0.2">
      <c r="B23673" s="6">
        <v>12682497</v>
      </c>
      <c r="C23673" s="3" t="s">
        <v>23624</v>
      </c>
      <c r="D23673" s="4">
        <v>150754</v>
      </c>
      <c r="E23673" s="3" t="s">
        <v>36756</v>
      </c>
      <c r="F23673" s="3" t="s">
        <v>36756</v>
      </c>
      <c r="G23673" s="5">
        <v>20</v>
      </c>
      <c r="H23673" s="7" t="s">
        <v>36923</v>
      </c>
    </row>
    <row r="23674" spans="2:8" x14ac:dyDescent="0.2">
      <c r="B23674" s="6">
        <v>12682519</v>
      </c>
      <c r="C23674" s="3" t="s">
        <v>23625</v>
      </c>
      <c r="D23674" s="4">
        <v>150754</v>
      </c>
      <c r="E23674" s="3" t="s">
        <v>36756</v>
      </c>
      <c r="F23674" s="3" t="s">
        <v>36756</v>
      </c>
      <c r="G23674" s="5">
        <v>20</v>
      </c>
      <c r="H23674" s="7" t="s">
        <v>36923</v>
      </c>
    </row>
    <row r="23675" spans="2:8" x14ac:dyDescent="0.2">
      <c r="B23675" s="6">
        <v>12682527</v>
      </c>
      <c r="C23675" s="3" t="s">
        <v>23626</v>
      </c>
      <c r="D23675" s="4">
        <v>150754</v>
      </c>
      <c r="E23675" s="3" t="s">
        <v>36756</v>
      </c>
      <c r="F23675" s="3" t="s">
        <v>36756</v>
      </c>
      <c r="G23675" s="5">
        <v>20</v>
      </c>
      <c r="H23675" s="7" t="s">
        <v>36923</v>
      </c>
    </row>
    <row r="23676" spans="2:8" x14ac:dyDescent="0.2">
      <c r="B23676" s="6">
        <v>12681091</v>
      </c>
      <c r="C23676" s="3" t="s">
        <v>23627</v>
      </c>
      <c r="D23676" s="4">
        <v>150754</v>
      </c>
      <c r="E23676" s="3" t="s">
        <v>36756</v>
      </c>
      <c r="F23676" s="3" t="s">
        <v>36756</v>
      </c>
      <c r="G23676" s="5">
        <v>20</v>
      </c>
      <c r="H23676" s="7" t="s">
        <v>36923</v>
      </c>
    </row>
    <row r="23677" spans="2:8" x14ac:dyDescent="0.2">
      <c r="B23677" s="6">
        <v>12682535</v>
      </c>
      <c r="C23677" s="3" t="s">
        <v>23628</v>
      </c>
      <c r="D23677" s="4">
        <v>150754</v>
      </c>
      <c r="E23677" s="3" t="s">
        <v>36756</v>
      </c>
      <c r="F23677" s="3" t="s">
        <v>36756</v>
      </c>
      <c r="G23677" s="5">
        <v>20</v>
      </c>
      <c r="H23677" s="7" t="s">
        <v>36923</v>
      </c>
    </row>
    <row r="23678" spans="2:8" x14ac:dyDescent="0.2">
      <c r="B23678" s="6">
        <v>12682543</v>
      </c>
      <c r="C23678" s="3" t="s">
        <v>23629</v>
      </c>
      <c r="D23678" s="4">
        <v>150754</v>
      </c>
      <c r="E23678" s="3" t="s">
        <v>36756</v>
      </c>
      <c r="F23678" s="3" t="s">
        <v>36756</v>
      </c>
      <c r="G23678" s="5">
        <v>20</v>
      </c>
      <c r="H23678" s="7" t="s">
        <v>36923</v>
      </c>
    </row>
    <row r="23679" spans="2:8" x14ac:dyDescent="0.2">
      <c r="B23679" s="6">
        <v>12682551</v>
      </c>
      <c r="C23679" s="3" t="s">
        <v>23630</v>
      </c>
      <c r="D23679" s="4">
        <v>150754</v>
      </c>
      <c r="E23679" s="3" t="s">
        <v>36756</v>
      </c>
      <c r="F23679" s="3" t="s">
        <v>36756</v>
      </c>
      <c r="G23679" s="5">
        <v>20</v>
      </c>
      <c r="H23679" s="7" t="s">
        <v>36923</v>
      </c>
    </row>
    <row r="23680" spans="2:8" x14ac:dyDescent="0.2">
      <c r="B23680" s="6">
        <v>12682560</v>
      </c>
      <c r="C23680" s="3" t="s">
        <v>23631</v>
      </c>
      <c r="D23680" s="4">
        <v>150754</v>
      </c>
      <c r="E23680" s="3" t="s">
        <v>36756</v>
      </c>
      <c r="F23680" s="3" t="s">
        <v>36756</v>
      </c>
      <c r="G23680" s="5">
        <v>20</v>
      </c>
      <c r="H23680" s="7" t="s">
        <v>36923</v>
      </c>
    </row>
    <row r="23681" spans="2:8" x14ac:dyDescent="0.2">
      <c r="B23681" s="6">
        <v>12682578</v>
      </c>
      <c r="C23681" s="3" t="s">
        <v>23632</v>
      </c>
      <c r="D23681" s="4">
        <v>150754</v>
      </c>
      <c r="E23681" s="3" t="s">
        <v>36756</v>
      </c>
      <c r="F23681" s="3" t="s">
        <v>36756</v>
      </c>
      <c r="G23681" s="5">
        <v>20</v>
      </c>
      <c r="H23681" s="7" t="s">
        <v>36923</v>
      </c>
    </row>
    <row r="23682" spans="2:8" x14ac:dyDescent="0.2">
      <c r="B23682" s="6">
        <v>12682586</v>
      </c>
      <c r="C23682" s="3" t="s">
        <v>23633</v>
      </c>
      <c r="D23682" s="4">
        <v>150754</v>
      </c>
      <c r="E23682" s="3" t="s">
        <v>36756</v>
      </c>
      <c r="F23682" s="3" t="s">
        <v>36756</v>
      </c>
      <c r="G23682" s="5">
        <v>20</v>
      </c>
      <c r="H23682" s="7" t="s">
        <v>36923</v>
      </c>
    </row>
    <row r="23683" spans="2:8" x14ac:dyDescent="0.2">
      <c r="B23683" s="6">
        <v>12682594</v>
      </c>
      <c r="C23683" s="3" t="s">
        <v>23634</v>
      </c>
      <c r="D23683" s="4">
        <v>150754</v>
      </c>
      <c r="E23683" s="3" t="s">
        <v>36756</v>
      </c>
      <c r="F23683" s="3" t="s">
        <v>36756</v>
      </c>
      <c r="G23683" s="5">
        <v>20</v>
      </c>
      <c r="H23683" s="7" t="s">
        <v>36923</v>
      </c>
    </row>
    <row r="23684" spans="2:8" x14ac:dyDescent="0.2">
      <c r="B23684" s="6">
        <v>12682608</v>
      </c>
      <c r="C23684" s="3" t="s">
        <v>23635</v>
      </c>
      <c r="D23684" s="4">
        <v>150754</v>
      </c>
      <c r="E23684" s="3" t="s">
        <v>36756</v>
      </c>
      <c r="F23684" s="3" t="s">
        <v>36756</v>
      </c>
      <c r="G23684" s="5">
        <v>20</v>
      </c>
      <c r="H23684" s="7" t="s">
        <v>36923</v>
      </c>
    </row>
    <row r="23685" spans="2:8" x14ac:dyDescent="0.2">
      <c r="B23685" s="6">
        <v>12682616</v>
      </c>
      <c r="C23685" s="3" t="s">
        <v>23636</v>
      </c>
      <c r="D23685" s="4">
        <v>150754</v>
      </c>
      <c r="E23685" s="3" t="s">
        <v>36756</v>
      </c>
      <c r="F23685" s="3" t="s">
        <v>36756</v>
      </c>
      <c r="G23685" s="5">
        <v>20</v>
      </c>
      <c r="H23685" s="7" t="s">
        <v>36923</v>
      </c>
    </row>
    <row r="23686" spans="2:8" x14ac:dyDescent="0.2">
      <c r="B23686" s="6">
        <v>12682624</v>
      </c>
      <c r="C23686" s="3" t="s">
        <v>23637</v>
      </c>
      <c r="D23686" s="4">
        <v>150754</v>
      </c>
      <c r="E23686" s="3" t="s">
        <v>36756</v>
      </c>
      <c r="F23686" s="3" t="s">
        <v>36756</v>
      </c>
      <c r="G23686" s="5">
        <v>20</v>
      </c>
      <c r="H23686" s="7" t="s">
        <v>36923</v>
      </c>
    </row>
    <row r="23687" spans="2:8" x14ac:dyDescent="0.2">
      <c r="B23687" s="6">
        <v>12681105</v>
      </c>
      <c r="C23687" s="3" t="s">
        <v>23638</v>
      </c>
      <c r="D23687" s="4">
        <v>150754</v>
      </c>
      <c r="E23687" s="3" t="s">
        <v>36756</v>
      </c>
      <c r="F23687" s="3" t="s">
        <v>36756</v>
      </c>
      <c r="G23687" s="5">
        <v>20</v>
      </c>
      <c r="H23687" s="7" t="s">
        <v>36923</v>
      </c>
    </row>
    <row r="23688" spans="2:8" x14ac:dyDescent="0.2">
      <c r="B23688" s="6">
        <v>12682632</v>
      </c>
      <c r="C23688" s="3" t="s">
        <v>23639</v>
      </c>
      <c r="D23688" s="4">
        <v>150754</v>
      </c>
      <c r="E23688" s="3" t="s">
        <v>36756</v>
      </c>
      <c r="F23688" s="3" t="s">
        <v>36756</v>
      </c>
      <c r="G23688" s="5">
        <v>20</v>
      </c>
      <c r="H23688" s="7" t="s">
        <v>36923</v>
      </c>
    </row>
    <row r="23689" spans="2:8" x14ac:dyDescent="0.2">
      <c r="B23689" s="6">
        <v>12682641</v>
      </c>
      <c r="C23689" s="3" t="s">
        <v>23640</v>
      </c>
      <c r="D23689" s="4">
        <v>150754</v>
      </c>
      <c r="E23689" s="3" t="s">
        <v>36756</v>
      </c>
      <c r="F23689" s="3" t="s">
        <v>36756</v>
      </c>
      <c r="G23689" s="5">
        <v>20</v>
      </c>
      <c r="H23689" s="7" t="s">
        <v>36923</v>
      </c>
    </row>
    <row r="23690" spans="2:8" x14ac:dyDescent="0.2">
      <c r="B23690" s="6">
        <v>12682659</v>
      </c>
      <c r="C23690" s="3" t="s">
        <v>23641</v>
      </c>
      <c r="D23690" s="4">
        <v>150754</v>
      </c>
      <c r="E23690" s="3" t="s">
        <v>36756</v>
      </c>
      <c r="F23690" s="3" t="s">
        <v>36756</v>
      </c>
      <c r="G23690" s="5">
        <v>20</v>
      </c>
      <c r="H23690" s="7" t="s">
        <v>36923</v>
      </c>
    </row>
    <row r="23691" spans="2:8" x14ac:dyDescent="0.2">
      <c r="B23691" s="6">
        <v>12682667</v>
      </c>
      <c r="C23691" s="3" t="s">
        <v>23642</v>
      </c>
      <c r="D23691" s="4">
        <v>150754</v>
      </c>
      <c r="E23691" s="3" t="s">
        <v>36756</v>
      </c>
      <c r="F23691" s="3" t="s">
        <v>36756</v>
      </c>
      <c r="G23691" s="5">
        <v>20</v>
      </c>
      <c r="H23691" s="7" t="s">
        <v>36923</v>
      </c>
    </row>
    <row r="23692" spans="2:8" x14ac:dyDescent="0.2">
      <c r="B23692" s="6">
        <v>12682675</v>
      </c>
      <c r="C23692" s="3" t="s">
        <v>23643</v>
      </c>
      <c r="D23692" s="4">
        <v>150754</v>
      </c>
      <c r="E23692" s="3" t="s">
        <v>36756</v>
      </c>
      <c r="F23692" s="3" t="s">
        <v>36756</v>
      </c>
      <c r="G23692" s="5">
        <v>20</v>
      </c>
      <c r="H23692" s="7" t="s">
        <v>36923</v>
      </c>
    </row>
    <row r="23693" spans="2:8" x14ac:dyDescent="0.2">
      <c r="B23693" s="6">
        <v>12682683</v>
      </c>
      <c r="C23693" s="3" t="s">
        <v>23644</v>
      </c>
      <c r="D23693" s="4">
        <v>150754</v>
      </c>
      <c r="E23693" s="3" t="s">
        <v>36756</v>
      </c>
      <c r="F23693" s="3" t="s">
        <v>36756</v>
      </c>
      <c r="G23693" s="5">
        <v>20</v>
      </c>
      <c r="H23693" s="7" t="s">
        <v>36923</v>
      </c>
    </row>
    <row r="23694" spans="2:8" x14ac:dyDescent="0.2">
      <c r="B23694" s="6">
        <v>12682705</v>
      </c>
      <c r="C23694" s="3" t="s">
        <v>23645</v>
      </c>
      <c r="D23694" s="4">
        <v>150754</v>
      </c>
      <c r="E23694" s="3" t="s">
        <v>36756</v>
      </c>
      <c r="F23694" s="3" t="s">
        <v>36756</v>
      </c>
      <c r="G23694" s="5">
        <v>20</v>
      </c>
      <c r="H23694" s="7" t="s">
        <v>36923</v>
      </c>
    </row>
    <row r="23695" spans="2:8" x14ac:dyDescent="0.2">
      <c r="B23695" s="6">
        <v>12682713</v>
      </c>
      <c r="C23695" s="3" t="s">
        <v>23646</v>
      </c>
      <c r="D23695" s="4">
        <v>150754</v>
      </c>
      <c r="E23695" s="3" t="s">
        <v>36756</v>
      </c>
      <c r="F23695" s="3" t="s">
        <v>36756</v>
      </c>
      <c r="G23695" s="5">
        <v>20</v>
      </c>
      <c r="H23695" s="7" t="s">
        <v>36923</v>
      </c>
    </row>
    <row r="23696" spans="2:8" x14ac:dyDescent="0.2">
      <c r="B23696" s="6">
        <v>12682730</v>
      </c>
      <c r="C23696" s="3" t="s">
        <v>23647</v>
      </c>
      <c r="D23696" s="4">
        <v>150754</v>
      </c>
      <c r="E23696" s="3" t="s">
        <v>36756</v>
      </c>
      <c r="F23696" s="3" t="s">
        <v>36756</v>
      </c>
      <c r="G23696" s="5">
        <v>20</v>
      </c>
      <c r="H23696" s="7" t="s">
        <v>36923</v>
      </c>
    </row>
    <row r="23697" spans="2:8" x14ac:dyDescent="0.2">
      <c r="B23697" s="6">
        <v>12682748</v>
      </c>
      <c r="C23697" s="3" t="s">
        <v>23648</v>
      </c>
      <c r="D23697" s="4">
        <v>150754</v>
      </c>
      <c r="E23697" s="3" t="s">
        <v>36756</v>
      </c>
      <c r="F23697" s="3" t="s">
        <v>36756</v>
      </c>
      <c r="G23697" s="5">
        <v>20</v>
      </c>
      <c r="H23697" s="7" t="s">
        <v>36923</v>
      </c>
    </row>
    <row r="23698" spans="2:8" x14ac:dyDescent="0.2">
      <c r="B23698" s="6">
        <v>12682756</v>
      </c>
      <c r="C23698" s="3" t="s">
        <v>23649</v>
      </c>
      <c r="D23698" s="4">
        <v>150754</v>
      </c>
      <c r="E23698" s="3" t="s">
        <v>36756</v>
      </c>
      <c r="F23698" s="3" t="s">
        <v>36756</v>
      </c>
      <c r="G23698" s="5">
        <v>20</v>
      </c>
      <c r="H23698" s="7" t="s">
        <v>36923</v>
      </c>
    </row>
    <row r="23699" spans="2:8" x14ac:dyDescent="0.2">
      <c r="B23699" s="6">
        <v>12682764</v>
      </c>
      <c r="C23699" s="3" t="s">
        <v>23650</v>
      </c>
      <c r="D23699" s="4">
        <v>150754</v>
      </c>
      <c r="E23699" s="3" t="s">
        <v>36756</v>
      </c>
      <c r="F23699" s="3" t="s">
        <v>36756</v>
      </c>
      <c r="G23699" s="5">
        <v>20</v>
      </c>
      <c r="H23699" s="7" t="s">
        <v>36923</v>
      </c>
    </row>
    <row r="23700" spans="2:8" x14ac:dyDescent="0.2">
      <c r="B23700" s="6">
        <v>12682772</v>
      </c>
      <c r="C23700" s="3" t="s">
        <v>23651</v>
      </c>
      <c r="D23700" s="4">
        <v>150754</v>
      </c>
      <c r="E23700" s="3" t="s">
        <v>36756</v>
      </c>
      <c r="F23700" s="3" t="s">
        <v>36756</v>
      </c>
      <c r="G23700" s="5">
        <v>20</v>
      </c>
      <c r="H23700" s="7" t="s">
        <v>36923</v>
      </c>
    </row>
    <row r="23701" spans="2:8" x14ac:dyDescent="0.2">
      <c r="B23701" s="6">
        <v>12682781</v>
      </c>
      <c r="C23701" s="3" t="s">
        <v>23652</v>
      </c>
      <c r="D23701" s="4">
        <v>150754</v>
      </c>
      <c r="E23701" s="3" t="s">
        <v>36756</v>
      </c>
      <c r="F23701" s="3" t="s">
        <v>36756</v>
      </c>
      <c r="G23701" s="5">
        <v>20</v>
      </c>
      <c r="H23701" s="7" t="s">
        <v>36923</v>
      </c>
    </row>
    <row r="23702" spans="2:8" x14ac:dyDescent="0.2">
      <c r="B23702" s="6">
        <v>12682799</v>
      </c>
      <c r="C23702" s="3" t="s">
        <v>23653</v>
      </c>
      <c r="D23702" s="4">
        <v>150754</v>
      </c>
      <c r="E23702" s="3" t="s">
        <v>36756</v>
      </c>
      <c r="F23702" s="3" t="s">
        <v>36756</v>
      </c>
      <c r="G23702" s="5">
        <v>20</v>
      </c>
      <c r="H23702" s="7" t="s">
        <v>36923</v>
      </c>
    </row>
    <row r="23703" spans="2:8" x14ac:dyDescent="0.2">
      <c r="B23703" s="6">
        <v>12682802</v>
      </c>
      <c r="C23703" s="3" t="s">
        <v>23654</v>
      </c>
      <c r="D23703" s="4">
        <v>150754</v>
      </c>
      <c r="E23703" s="3" t="s">
        <v>36756</v>
      </c>
      <c r="F23703" s="3" t="s">
        <v>36756</v>
      </c>
      <c r="G23703" s="5">
        <v>20</v>
      </c>
      <c r="H23703" s="7" t="s">
        <v>36923</v>
      </c>
    </row>
    <row r="23704" spans="2:8" x14ac:dyDescent="0.2">
      <c r="B23704" s="6">
        <v>12682811</v>
      </c>
      <c r="C23704" s="3" t="s">
        <v>23655</v>
      </c>
      <c r="D23704" s="4">
        <v>150754</v>
      </c>
      <c r="E23704" s="3" t="s">
        <v>36756</v>
      </c>
      <c r="F23704" s="3" t="s">
        <v>36756</v>
      </c>
      <c r="G23704" s="5">
        <v>20</v>
      </c>
      <c r="H23704" s="7" t="s">
        <v>36923</v>
      </c>
    </row>
    <row r="23705" spans="2:8" x14ac:dyDescent="0.2">
      <c r="B23705" s="6">
        <v>12681121</v>
      </c>
      <c r="C23705" s="3" t="s">
        <v>23656</v>
      </c>
      <c r="D23705" s="4">
        <v>150754</v>
      </c>
      <c r="E23705" s="3" t="s">
        <v>36756</v>
      </c>
      <c r="F23705" s="3" t="s">
        <v>36756</v>
      </c>
      <c r="G23705" s="5">
        <v>20</v>
      </c>
      <c r="H23705" s="7" t="s">
        <v>36923</v>
      </c>
    </row>
    <row r="23706" spans="2:8" x14ac:dyDescent="0.2">
      <c r="B23706" s="6">
        <v>12682837</v>
      </c>
      <c r="C23706" s="3" t="s">
        <v>23657</v>
      </c>
      <c r="D23706" s="4">
        <v>150754</v>
      </c>
      <c r="E23706" s="3" t="s">
        <v>36756</v>
      </c>
      <c r="F23706" s="3" t="s">
        <v>36756</v>
      </c>
      <c r="G23706" s="5">
        <v>20</v>
      </c>
      <c r="H23706" s="7" t="s">
        <v>36923</v>
      </c>
    </row>
    <row r="23707" spans="2:8" x14ac:dyDescent="0.2">
      <c r="B23707" s="6">
        <v>12682845</v>
      </c>
      <c r="C23707" s="3" t="s">
        <v>23658</v>
      </c>
      <c r="D23707" s="4">
        <v>150754</v>
      </c>
      <c r="E23707" s="3" t="s">
        <v>36756</v>
      </c>
      <c r="F23707" s="3" t="s">
        <v>36756</v>
      </c>
      <c r="G23707" s="5">
        <v>20</v>
      </c>
      <c r="H23707" s="7" t="s">
        <v>36923</v>
      </c>
    </row>
    <row r="23708" spans="2:8" x14ac:dyDescent="0.2">
      <c r="B23708" s="6">
        <v>12682853</v>
      </c>
      <c r="C23708" s="3" t="s">
        <v>23659</v>
      </c>
      <c r="D23708" s="4">
        <v>150754</v>
      </c>
      <c r="E23708" s="3" t="s">
        <v>36756</v>
      </c>
      <c r="F23708" s="3" t="s">
        <v>36756</v>
      </c>
      <c r="G23708" s="5">
        <v>20</v>
      </c>
      <c r="H23708" s="7" t="s">
        <v>36923</v>
      </c>
    </row>
    <row r="23709" spans="2:8" x14ac:dyDescent="0.2">
      <c r="B23709" s="6">
        <v>12682861</v>
      </c>
      <c r="C23709" s="3" t="s">
        <v>23660</v>
      </c>
      <c r="D23709" s="4">
        <v>150754</v>
      </c>
      <c r="E23709" s="3" t="s">
        <v>36756</v>
      </c>
      <c r="F23709" s="3" t="s">
        <v>36756</v>
      </c>
      <c r="G23709" s="5">
        <v>20</v>
      </c>
      <c r="H23709" s="7" t="s">
        <v>36923</v>
      </c>
    </row>
    <row r="23710" spans="2:8" x14ac:dyDescent="0.2">
      <c r="B23710" s="6">
        <v>12682870</v>
      </c>
      <c r="C23710" s="3" t="s">
        <v>23661</v>
      </c>
      <c r="D23710" s="4">
        <v>150754</v>
      </c>
      <c r="E23710" s="3" t="s">
        <v>36756</v>
      </c>
      <c r="F23710" s="3" t="s">
        <v>36756</v>
      </c>
      <c r="G23710" s="5">
        <v>20</v>
      </c>
      <c r="H23710" s="7" t="s">
        <v>36923</v>
      </c>
    </row>
    <row r="23711" spans="2:8" x14ac:dyDescent="0.2">
      <c r="B23711" s="6">
        <v>12682888</v>
      </c>
      <c r="C23711" s="3" t="s">
        <v>23662</v>
      </c>
      <c r="D23711" s="4">
        <v>150754</v>
      </c>
      <c r="E23711" s="3" t="s">
        <v>36756</v>
      </c>
      <c r="F23711" s="3" t="s">
        <v>36756</v>
      </c>
      <c r="G23711" s="5">
        <v>20</v>
      </c>
      <c r="H23711" s="7" t="s">
        <v>36923</v>
      </c>
    </row>
    <row r="23712" spans="2:8" x14ac:dyDescent="0.2">
      <c r="B23712" s="6">
        <v>12682896</v>
      </c>
      <c r="C23712" s="3" t="s">
        <v>23663</v>
      </c>
      <c r="D23712" s="4">
        <v>150754</v>
      </c>
      <c r="E23712" s="3" t="s">
        <v>36756</v>
      </c>
      <c r="F23712" s="3" t="s">
        <v>36756</v>
      </c>
      <c r="G23712" s="5">
        <v>20</v>
      </c>
      <c r="H23712" s="7" t="s">
        <v>36923</v>
      </c>
    </row>
    <row r="23713" spans="2:8" x14ac:dyDescent="0.2">
      <c r="B23713" s="6">
        <v>12682900</v>
      </c>
      <c r="C23713" s="3" t="s">
        <v>23664</v>
      </c>
      <c r="D23713" s="4">
        <v>150754</v>
      </c>
      <c r="E23713" s="3" t="s">
        <v>36756</v>
      </c>
      <c r="F23713" s="3" t="s">
        <v>36756</v>
      </c>
      <c r="G23713" s="5">
        <v>20</v>
      </c>
      <c r="H23713" s="7" t="s">
        <v>36923</v>
      </c>
    </row>
    <row r="23714" spans="2:8" x14ac:dyDescent="0.2">
      <c r="B23714" s="6">
        <v>12682918</v>
      </c>
      <c r="C23714" s="3" t="s">
        <v>23665</v>
      </c>
      <c r="D23714" s="4">
        <v>150754</v>
      </c>
      <c r="E23714" s="3" t="s">
        <v>36756</v>
      </c>
      <c r="F23714" s="3" t="s">
        <v>36756</v>
      </c>
      <c r="G23714" s="5">
        <v>20</v>
      </c>
      <c r="H23714" s="7" t="s">
        <v>36923</v>
      </c>
    </row>
    <row r="23715" spans="2:8" x14ac:dyDescent="0.2">
      <c r="B23715" s="6">
        <v>12682926</v>
      </c>
      <c r="C23715" s="3" t="s">
        <v>23666</v>
      </c>
      <c r="D23715" s="4">
        <v>150754</v>
      </c>
      <c r="E23715" s="3" t="s">
        <v>36756</v>
      </c>
      <c r="F23715" s="3" t="s">
        <v>36756</v>
      </c>
      <c r="G23715" s="5">
        <v>20</v>
      </c>
      <c r="H23715" s="7" t="s">
        <v>36923</v>
      </c>
    </row>
    <row r="23716" spans="2:8" x14ac:dyDescent="0.2">
      <c r="B23716" s="6">
        <v>12680958</v>
      </c>
      <c r="C23716" s="3" t="s">
        <v>23667</v>
      </c>
      <c r="D23716" s="4">
        <v>150754</v>
      </c>
      <c r="E23716" s="3" t="s">
        <v>36756</v>
      </c>
      <c r="F23716" s="3" t="s">
        <v>36756</v>
      </c>
      <c r="G23716" s="5">
        <v>20</v>
      </c>
      <c r="H23716" s="7" t="s">
        <v>36923</v>
      </c>
    </row>
    <row r="23717" spans="2:8" x14ac:dyDescent="0.2">
      <c r="B23717" s="6">
        <v>12681130</v>
      </c>
      <c r="C23717" s="3" t="s">
        <v>23668</v>
      </c>
      <c r="D23717" s="4">
        <v>150754</v>
      </c>
      <c r="E23717" s="3" t="s">
        <v>36756</v>
      </c>
      <c r="F23717" s="3" t="s">
        <v>36756</v>
      </c>
      <c r="G23717" s="5">
        <v>20</v>
      </c>
      <c r="H23717" s="7" t="s">
        <v>36923</v>
      </c>
    </row>
    <row r="23718" spans="2:8" x14ac:dyDescent="0.2">
      <c r="B23718" s="6">
        <v>12682934</v>
      </c>
      <c r="C23718" s="3" t="s">
        <v>23669</v>
      </c>
      <c r="D23718" s="4">
        <v>150754</v>
      </c>
      <c r="E23718" s="3" t="s">
        <v>36756</v>
      </c>
      <c r="F23718" s="3" t="s">
        <v>36756</v>
      </c>
      <c r="G23718" s="5">
        <v>20</v>
      </c>
      <c r="H23718" s="7" t="s">
        <v>36923</v>
      </c>
    </row>
    <row r="23719" spans="2:8" x14ac:dyDescent="0.2">
      <c r="B23719" s="6">
        <v>12682942</v>
      </c>
      <c r="C23719" s="3" t="s">
        <v>23670</v>
      </c>
      <c r="D23719" s="4">
        <v>150754</v>
      </c>
      <c r="E23719" s="3" t="s">
        <v>36756</v>
      </c>
      <c r="F23719" s="3" t="s">
        <v>36756</v>
      </c>
      <c r="G23719" s="5">
        <v>20</v>
      </c>
      <c r="H23719" s="7" t="s">
        <v>36923</v>
      </c>
    </row>
    <row r="23720" spans="2:8" x14ac:dyDescent="0.2">
      <c r="B23720" s="6">
        <v>12682951</v>
      </c>
      <c r="C23720" s="3" t="s">
        <v>23671</v>
      </c>
      <c r="D23720" s="4">
        <v>150754</v>
      </c>
      <c r="E23720" s="3" t="s">
        <v>36756</v>
      </c>
      <c r="F23720" s="3" t="s">
        <v>36756</v>
      </c>
      <c r="G23720" s="5">
        <v>20</v>
      </c>
      <c r="H23720" s="7" t="s">
        <v>36923</v>
      </c>
    </row>
    <row r="23721" spans="2:8" x14ac:dyDescent="0.2">
      <c r="B23721" s="6">
        <v>12682969</v>
      </c>
      <c r="C23721" s="3" t="s">
        <v>23672</v>
      </c>
      <c r="D23721" s="4">
        <v>150754</v>
      </c>
      <c r="E23721" s="3" t="s">
        <v>36756</v>
      </c>
      <c r="F23721" s="3" t="s">
        <v>36756</v>
      </c>
      <c r="G23721" s="5">
        <v>20</v>
      </c>
      <c r="H23721" s="7" t="s">
        <v>36923</v>
      </c>
    </row>
    <row r="23722" spans="2:8" x14ac:dyDescent="0.2">
      <c r="B23722" s="6">
        <v>12682977</v>
      </c>
      <c r="C23722" s="3" t="s">
        <v>23673</v>
      </c>
      <c r="D23722" s="4">
        <v>150754</v>
      </c>
      <c r="E23722" s="3" t="s">
        <v>36756</v>
      </c>
      <c r="F23722" s="3" t="s">
        <v>36756</v>
      </c>
      <c r="G23722" s="5">
        <v>20</v>
      </c>
      <c r="H23722" s="7" t="s">
        <v>36923</v>
      </c>
    </row>
    <row r="23723" spans="2:8" x14ac:dyDescent="0.2">
      <c r="B23723" s="6">
        <v>12682985</v>
      </c>
      <c r="C23723" s="3" t="s">
        <v>23674</v>
      </c>
      <c r="D23723" s="4">
        <v>150754</v>
      </c>
      <c r="E23723" s="3" t="s">
        <v>36756</v>
      </c>
      <c r="F23723" s="3" t="s">
        <v>36756</v>
      </c>
      <c r="G23723" s="5">
        <v>20</v>
      </c>
      <c r="H23723" s="7" t="s">
        <v>36923</v>
      </c>
    </row>
    <row r="23724" spans="2:8" x14ac:dyDescent="0.2">
      <c r="B23724" s="6">
        <v>12683001</v>
      </c>
      <c r="C23724" s="3" t="s">
        <v>23675</v>
      </c>
      <c r="D23724" s="4">
        <v>150754</v>
      </c>
      <c r="E23724" s="3" t="s">
        <v>36756</v>
      </c>
      <c r="F23724" s="3" t="s">
        <v>36756</v>
      </c>
      <c r="G23724" s="5">
        <v>20</v>
      </c>
      <c r="H23724" s="7" t="s">
        <v>36923</v>
      </c>
    </row>
    <row r="23725" spans="2:8" x14ac:dyDescent="0.2">
      <c r="B23725" s="6">
        <v>12683019</v>
      </c>
      <c r="C23725" s="3" t="s">
        <v>23676</v>
      </c>
      <c r="D23725" s="4">
        <v>150754</v>
      </c>
      <c r="E23725" s="3" t="s">
        <v>36756</v>
      </c>
      <c r="F23725" s="3" t="s">
        <v>36756</v>
      </c>
      <c r="G23725" s="5">
        <v>20</v>
      </c>
      <c r="H23725" s="7" t="s">
        <v>36923</v>
      </c>
    </row>
    <row r="23726" spans="2:8" x14ac:dyDescent="0.2">
      <c r="B23726" s="6">
        <v>12683027</v>
      </c>
      <c r="C23726" s="3" t="s">
        <v>23677</v>
      </c>
      <c r="D23726" s="4">
        <v>150754</v>
      </c>
      <c r="E23726" s="3" t="s">
        <v>36756</v>
      </c>
      <c r="F23726" s="3" t="s">
        <v>36756</v>
      </c>
      <c r="G23726" s="5">
        <v>20</v>
      </c>
      <c r="H23726" s="7" t="s">
        <v>36923</v>
      </c>
    </row>
    <row r="23727" spans="2:8" x14ac:dyDescent="0.2">
      <c r="B23727" s="6">
        <v>12681148</v>
      </c>
      <c r="C23727" s="3" t="s">
        <v>23678</v>
      </c>
      <c r="D23727" s="4">
        <v>150754</v>
      </c>
      <c r="E23727" s="3" t="s">
        <v>36756</v>
      </c>
      <c r="F23727" s="3" t="s">
        <v>36756</v>
      </c>
      <c r="G23727" s="5">
        <v>20</v>
      </c>
      <c r="H23727" s="7" t="s">
        <v>36923</v>
      </c>
    </row>
    <row r="23728" spans="2:8" x14ac:dyDescent="0.2">
      <c r="B23728" s="6">
        <v>12683035</v>
      </c>
      <c r="C23728" s="3" t="s">
        <v>23679</v>
      </c>
      <c r="D23728" s="4">
        <v>150754</v>
      </c>
      <c r="E23728" s="3" t="s">
        <v>36756</v>
      </c>
      <c r="F23728" s="3" t="s">
        <v>36756</v>
      </c>
      <c r="G23728" s="5">
        <v>20</v>
      </c>
      <c r="H23728" s="7" t="s">
        <v>36923</v>
      </c>
    </row>
    <row r="23729" spans="2:8" x14ac:dyDescent="0.2">
      <c r="B23729" s="6">
        <v>12683043</v>
      </c>
      <c r="C23729" s="3" t="s">
        <v>23680</v>
      </c>
      <c r="D23729" s="4">
        <v>150754</v>
      </c>
      <c r="E23729" s="3" t="s">
        <v>36756</v>
      </c>
      <c r="F23729" s="3" t="s">
        <v>36756</v>
      </c>
      <c r="G23729" s="5">
        <v>20</v>
      </c>
      <c r="H23729" s="7" t="s">
        <v>36923</v>
      </c>
    </row>
    <row r="23730" spans="2:8" x14ac:dyDescent="0.2">
      <c r="B23730" s="6">
        <v>12683051</v>
      </c>
      <c r="C23730" s="3" t="s">
        <v>23681</v>
      </c>
      <c r="D23730" s="4">
        <v>150754</v>
      </c>
      <c r="E23730" s="3" t="s">
        <v>36756</v>
      </c>
      <c r="F23730" s="3" t="s">
        <v>36756</v>
      </c>
      <c r="G23730" s="5">
        <v>20</v>
      </c>
      <c r="H23730" s="7" t="s">
        <v>36923</v>
      </c>
    </row>
    <row r="23731" spans="2:8" x14ac:dyDescent="0.2">
      <c r="B23731" s="6">
        <v>12683060</v>
      </c>
      <c r="C23731" s="3" t="s">
        <v>23682</v>
      </c>
      <c r="D23731" s="4">
        <v>150754</v>
      </c>
      <c r="E23731" s="3" t="s">
        <v>36756</v>
      </c>
      <c r="F23731" s="3" t="s">
        <v>36756</v>
      </c>
      <c r="G23731" s="5">
        <v>20</v>
      </c>
      <c r="H23731" s="7" t="s">
        <v>36923</v>
      </c>
    </row>
    <row r="23732" spans="2:8" x14ac:dyDescent="0.2">
      <c r="B23732" s="6">
        <v>12683078</v>
      </c>
      <c r="C23732" s="3" t="s">
        <v>23683</v>
      </c>
      <c r="D23732" s="4">
        <v>150754</v>
      </c>
      <c r="E23732" s="3" t="s">
        <v>36756</v>
      </c>
      <c r="F23732" s="3" t="s">
        <v>36756</v>
      </c>
      <c r="G23732" s="5">
        <v>20</v>
      </c>
      <c r="H23732" s="7" t="s">
        <v>36923</v>
      </c>
    </row>
    <row r="23733" spans="2:8" x14ac:dyDescent="0.2">
      <c r="B23733" s="6">
        <v>12683086</v>
      </c>
      <c r="C23733" s="3" t="s">
        <v>23684</v>
      </c>
      <c r="D23733" s="4">
        <v>150754</v>
      </c>
      <c r="E23733" s="3" t="s">
        <v>36756</v>
      </c>
      <c r="F23733" s="3" t="s">
        <v>36756</v>
      </c>
      <c r="G23733" s="5">
        <v>20</v>
      </c>
      <c r="H23733" s="7" t="s">
        <v>36923</v>
      </c>
    </row>
    <row r="23734" spans="2:8" x14ac:dyDescent="0.2">
      <c r="B23734" s="6">
        <v>26798786</v>
      </c>
      <c r="C23734" s="3" t="s">
        <v>23685</v>
      </c>
      <c r="D23734" s="4">
        <v>150754</v>
      </c>
      <c r="E23734" s="3" t="s">
        <v>36756</v>
      </c>
      <c r="F23734" s="3" t="s">
        <v>36756</v>
      </c>
      <c r="G23734" s="5">
        <v>20</v>
      </c>
      <c r="H23734" s="7" t="s">
        <v>36923</v>
      </c>
    </row>
    <row r="23735" spans="2:8" x14ac:dyDescent="0.2">
      <c r="B23735" s="6">
        <v>26798794</v>
      </c>
      <c r="C23735" s="3" t="s">
        <v>23686</v>
      </c>
      <c r="D23735" s="4">
        <v>150754</v>
      </c>
      <c r="E23735" s="3" t="s">
        <v>36756</v>
      </c>
      <c r="F23735" s="3" t="s">
        <v>36756</v>
      </c>
      <c r="G23735" s="5">
        <v>20</v>
      </c>
      <c r="H23735" s="7" t="s">
        <v>36923</v>
      </c>
    </row>
    <row r="23736" spans="2:8" x14ac:dyDescent="0.2">
      <c r="B23736" s="6">
        <v>12681156</v>
      </c>
      <c r="C23736" s="3" t="s">
        <v>23687</v>
      </c>
      <c r="D23736" s="4">
        <v>150754</v>
      </c>
      <c r="E23736" s="3" t="s">
        <v>36756</v>
      </c>
      <c r="F23736" s="3" t="s">
        <v>36756</v>
      </c>
      <c r="G23736" s="5">
        <v>20</v>
      </c>
      <c r="H23736" s="7" t="s">
        <v>36923</v>
      </c>
    </row>
    <row r="23737" spans="2:8" x14ac:dyDescent="0.2">
      <c r="B23737" s="6">
        <v>26798808</v>
      </c>
      <c r="C23737" s="3" t="s">
        <v>23688</v>
      </c>
      <c r="D23737" s="4">
        <v>150754</v>
      </c>
      <c r="E23737" s="3" t="s">
        <v>36756</v>
      </c>
      <c r="F23737" s="3" t="s">
        <v>36756</v>
      </c>
      <c r="G23737" s="5">
        <v>20</v>
      </c>
      <c r="H23737" s="7" t="s">
        <v>36923</v>
      </c>
    </row>
    <row r="23738" spans="2:8" x14ac:dyDescent="0.2">
      <c r="B23738" s="6">
        <v>30894093</v>
      </c>
      <c r="C23738" s="3" t="s">
        <v>23689</v>
      </c>
      <c r="D23738" s="4">
        <v>150754</v>
      </c>
      <c r="E23738" s="3" t="s">
        <v>36756</v>
      </c>
      <c r="F23738" s="3" t="s">
        <v>36756</v>
      </c>
      <c r="G23738" s="5">
        <v>20</v>
      </c>
      <c r="H23738" s="7" t="s">
        <v>36923</v>
      </c>
    </row>
    <row r="23739" spans="2:8" x14ac:dyDescent="0.2">
      <c r="B23739" s="6">
        <v>26540622</v>
      </c>
      <c r="C23739" s="3" t="s">
        <v>23690</v>
      </c>
      <c r="D23739" s="4">
        <v>150754</v>
      </c>
      <c r="E23739" s="3" t="s">
        <v>36756</v>
      </c>
      <c r="F23739" s="3" t="s">
        <v>36756</v>
      </c>
      <c r="G23739" s="5">
        <v>20</v>
      </c>
      <c r="H23739" s="7" t="s">
        <v>36923</v>
      </c>
    </row>
    <row r="23740" spans="2:8" x14ac:dyDescent="0.2">
      <c r="B23740" s="6">
        <v>26798816</v>
      </c>
      <c r="C23740" s="3" t="s">
        <v>23691</v>
      </c>
      <c r="D23740" s="4">
        <v>150754</v>
      </c>
      <c r="E23740" s="3" t="s">
        <v>36756</v>
      </c>
      <c r="F23740" s="3" t="s">
        <v>36756</v>
      </c>
      <c r="G23740" s="5">
        <v>20</v>
      </c>
      <c r="H23740" s="7" t="s">
        <v>36923</v>
      </c>
    </row>
    <row r="23741" spans="2:8" x14ac:dyDescent="0.2">
      <c r="B23741" s="6">
        <v>26529360</v>
      </c>
      <c r="C23741" s="3" t="s">
        <v>23692</v>
      </c>
      <c r="D23741" s="4">
        <v>150754</v>
      </c>
      <c r="E23741" s="3" t="s">
        <v>36756</v>
      </c>
      <c r="F23741" s="3" t="s">
        <v>36756</v>
      </c>
      <c r="G23741" s="5">
        <v>20</v>
      </c>
      <c r="H23741" s="7" t="s">
        <v>36923</v>
      </c>
    </row>
    <row r="23742" spans="2:8" x14ac:dyDescent="0.2">
      <c r="B23742" s="6">
        <v>26496224</v>
      </c>
      <c r="C23742" s="3" t="s">
        <v>23693</v>
      </c>
      <c r="D23742" s="4">
        <v>150754</v>
      </c>
      <c r="E23742" s="3" t="s">
        <v>36756</v>
      </c>
      <c r="F23742" s="3" t="s">
        <v>36756</v>
      </c>
      <c r="G23742" s="5">
        <v>20</v>
      </c>
      <c r="H23742" s="7" t="s">
        <v>36923</v>
      </c>
    </row>
    <row r="23743" spans="2:8" x14ac:dyDescent="0.2">
      <c r="B23743" s="6">
        <v>26587408</v>
      </c>
      <c r="C23743" s="3" t="s">
        <v>23694</v>
      </c>
      <c r="D23743" s="4">
        <v>150754</v>
      </c>
      <c r="E23743" s="3" t="s">
        <v>36756</v>
      </c>
      <c r="F23743" s="3" t="s">
        <v>36756</v>
      </c>
      <c r="G23743" s="5">
        <v>20</v>
      </c>
      <c r="H23743" s="7" t="s">
        <v>36923</v>
      </c>
    </row>
    <row r="23744" spans="2:8" x14ac:dyDescent="0.2">
      <c r="B23744" s="6">
        <v>12681164</v>
      </c>
      <c r="C23744" s="3" t="s">
        <v>23695</v>
      </c>
      <c r="D23744" s="4">
        <v>150754</v>
      </c>
      <c r="E23744" s="3" t="s">
        <v>36756</v>
      </c>
      <c r="F23744" s="3" t="s">
        <v>36756</v>
      </c>
      <c r="G23744" s="5">
        <v>20</v>
      </c>
      <c r="H23744" s="7" t="s">
        <v>36923</v>
      </c>
    </row>
    <row r="23745" spans="2:8" x14ac:dyDescent="0.2">
      <c r="B23745" s="6">
        <v>27049973</v>
      </c>
      <c r="C23745" s="3" t="s">
        <v>23696</v>
      </c>
      <c r="D23745" s="4">
        <v>150754</v>
      </c>
      <c r="E23745" s="3" t="s">
        <v>36756</v>
      </c>
      <c r="F23745" s="3" t="s">
        <v>36756</v>
      </c>
      <c r="G23745" s="5">
        <v>20</v>
      </c>
      <c r="H23745" s="7" t="s">
        <v>36923</v>
      </c>
    </row>
    <row r="23746" spans="2:8" x14ac:dyDescent="0.2">
      <c r="B23746" s="6">
        <v>27049981</v>
      </c>
      <c r="C23746" s="3" t="s">
        <v>23697</v>
      </c>
      <c r="D23746" s="4">
        <v>150754</v>
      </c>
      <c r="E23746" s="3" t="s">
        <v>36756</v>
      </c>
      <c r="F23746" s="3" t="s">
        <v>36756</v>
      </c>
      <c r="G23746" s="5">
        <v>20</v>
      </c>
      <c r="H23746" s="7" t="s">
        <v>36923</v>
      </c>
    </row>
    <row r="23747" spans="2:8" x14ac:dyDescent="0.2">
      <c r="B23747" s="6">
        <v>27049990</v>
      </c>
      <c r="C23747" s="3" t="s">
        <v>23698</v>
      </c>
      <c r="D23747" s="4">
        <v>150754</v>
      </c>
      <c r="E23747" s="3" t="s">
        <v>36756</v>
      </c>
      <c r="F23747" s="3" t="s">
        <v>36756</v>
      </c>
      <c r="G23747" s="5">
        <v>20</v>
      </c>
      <c r="H23747" s="7" t="s">
        <v>36923</v>
      </c>
    </row>
    <row r="23748" spans="2:8" x14ac:dyDescent="0.2">
      <c r="B23748" s="6">
        <v>12681172</v>
      </c>
      <c r="C23748" s="3" t="s">
        <v>23699</v>
      </c>
      <c r="D23748" s="4">
        <v>150754</v>
      </c>
      <c r="E23748" s="3" t="s">
        <v>36756</v>
      </c>
      <c r="F23748" s="3" t="s">
        <v>36756</v>
      </c>
      <c r="G23748" s="5">
        <v>20</v>
      </c>
      <c r="H23748" s="7" t="s">
        <v>36923</v>
      </c>
    </row>
    <row r="23749" spans="2:8" x14ac:dyDescent="0.2">
      <c r="B23749" s="6">
        <v>71096612</v>
      </c>
      <c r="C23749" s="3" t="s">
        <v>23700</v>
      </c>
      <c r="D23749" s="4">
        <v>150754</v>
      </c>
      <c r="E23749" s="3" t="s">
        <v>36756</v>
      </c>
      <c r="F23749" s="3" t="s">
        <v>36756</v>
      </c>
      <c r="G23749" s="5">
        <v>20</v>
      </c>
      <c r="H23749" s="7" t="s">
        <v>36923</v>
      </c>
    </row>
    <row r="23750" spans="2:8" x14ac:dyDescent="0.2">
      <c r="B23750" s="6">
        <v>27454193</v>
      </c>
      <c r="C23750" s="3" t="s">
        <v>23701</v>
      </c>
      <c r="D23750" s="4">
        <v>150754</v>
      </c>
      <c r="E23750" s="3" t="s">
        <v>36756</v>
      </c>
      <c r="F23750" s="3" t="s">
        <v>36756</v>
      </c>
      <c r="G23750" s="5">
        <v>20</v>
      </c>
      <c r="H23750" s="7" t="s">
        <v>36923</v>
      </c>
    </row>
    <row r="23751" spans="2:8" x14ac:dyDescent="0.2">
      <c r="B23751" s="6">
        <v>12681181</v>
      </c>
      <c r="C23751" s="3" t="s">
        <v>23702</v>
      </c>
      <c r="D23751" s="4">
        <v>150754</v>
      </c>
      <c r="E23751" s="3" t="s">
        <v>36756</v>
      </c>
      <c r="F23751" s="3" t="s">
        <v>36756</v>
      </c>
      <c r="G23751" s="5">
        <v>20</v>
      </c>
      <c r="H23751" s="7" t="s">
        <v>36923</v>
      </c>
    </row>
    <row r="23752" spans="2:8" x14ac:dyDescent="0.2">
      <c r="B23752" s="6">
        <v>74095226</v>
      </c>
      <c r="C23752" s="3" t="s">
        <v>23703</v>
      </c>
      <c r="D23752" s="4">
        <v>150754</v>
      </c>
      <c r="E23752" s="3" t="s">
        <v>36756</v>
      </c>
      <c r="F23752" s="3" t="s">
        <v>36756</v>
      </c>
      <c r="G23752" s="5">
        <v>20</v>
      </c>
      <c r="H23752" s="7" t="s">
        <v>36923</v>
      </c>
    </row>
    <row r="23753" spans="2:8" x14ac:dyDescent="0.2">
      <c r="B23753" s="6">
        <v>72994487</v>
      </c>
      <c r="C23753" s="3" t="s">
        <v>23704</v>
      </c>
      <c r="D23753" s="4">
        <v>150754</v>
      </c>
      <c r="E23753" s="3" t="s">
        <v>36756</v>
      </c>
      <c r="F23753" s="3" t="s">
        <v>36756</v>
      </c>
      <c r="G23753" s="5">
        <v>20</v>
      </c>
      <c r="H23753" s="7" t="s">
        <v>36923</v>
      </c>
    </row>
    <row r="23754" spans="2:8" x14ac:dyDescent="0.2">
      <c r="B23754" s="6">
        <v>74353462</v>
      </c>
      <c r="C23754" s="3" t="s">
        <v>23705</v>
      </c>
      <c r="D23754" s="4">
        <v>150754</v>
      </c>
      <c r="E23754" s="3" t="s">
        <v>36756</v>
      </c>
      <c r="F23754" s="3" t="s">
        <v>36756</v>
      </c>
      <c r="G23754" s="5">
        <v>20</v>
      </c>
      <c r="H23754" s="7" t="s">
        <v>36923</v>
      </c>
    </row>
    <row r="23755" spans="2:8" x14ac:dyDescent="0.2">
      <c r="B23755" s="6">
        <v>12681199</v>
      </c>
      <c r="C23755" s="3" t="s">
        <v>23706</v>
      </c>
      <c r="D23755" s="4">
        <v>150754</v>
      </c>
      <c r="E23755" s="3" t="s">
        <v>36756</v>
      </c>
      <c r="F23755" s="3" t="s">
        <v>36756</v>
      </c>
      <c r="G23755" s="5">
        <v>20</v>
      </c>
      <c r="H23755" s="7" t="s">
        <v>36923</v>
      </c>
    </row>
    <row r="23756" spans="2:8" x14ac:dyDescent="0.2">
      <c r="B23756" s="6">
        <v>74658409</v>
      </c>
      <c r="C23756" s="3" t="s">
        <v>23707</v>
      </c>
      <c r="D23756" s="4">
        <v>150754</v>
      </c>
      <c r="E23756" s="3" t="s">
        <v>36756</v>
      </c>
      <c r="F23756" s="3" t="s">
        <v>36756</v>
      </c>
      <c r="G23756" s="5">
        <v>20</v>
      </c>
      <c r="H23756" s="7" t="s">
        <v>36923</v>
      </c>
    </row>
    <row r="23757" spans="2:8" x14ac:dyDescent="0.2">
      <c r="B23757" s="6">
        <v>75069725</v>
      </c>
      <c r="C23757" s="3" t="s">
        <v>23708</v>
      </c>
      <c r="D23757" s="4">
        <v>150754</v>
      </c>
      <c r="E23757" s="3" t="s">
        <v>36756</v>
      </c>
      <c r="F23757" s="3" t="s">
        <v>36756</v>
      </c>
      <c r="G23757" s="5">
        <v>20</v>
      </c>
      <c r="H23757" s="7" t="s">
        <v>36923</v>
      </c>
    </row>
    <row r="23758" spans="2:8" x14ac:dyDescent="0.2">
      <c r="B23758" s="6">
        <v>78627389</v>
      </c>
      <c r="C23758" s="3" t="s">
        <v>23709</v>
      </c>
      <c r="D23758" s="4">
        <v>150754</v>
      </c>
      <c r="E23758" s="3" t="s">
        <v>36756</v>
      </c>
      <c r="F23758" s="3" t="s">
        <v>36756</v>
      </c>
      <c r="G23758" s="5">
        <v>20</v>
      </c>
      <c r="H23758" s="7" t="s">
        <v>36923</v>
      </c>
    </row>
    <row r="23759" spans="2:8" x14ac:dyDescent="0.2">
      <c r="B23759" s="6">
        <v>78530725</v>
      </c>
      <c r="C23759" s="3" t="s">
        <v>23710</v>
      </c>
      <c r="D23759" s="4">
        <v>150754</v>
      </c>
      <c r="E23759" s="3" t="s">
        <v>36756</v>
      </c>
      <c r="F23759" s="3" t="s">
        <v>36756</v>
      </c>
      <c r="G23759" s="5">
        <v>20</v>
      </c>
      <c r="H23759" s="7" t="s">
        <v>36923</v>
      </c>
    </row>
    <row r="23760" spans="2:8" x14ac:dyDescent="0.2">
      <c r="B23760" s="6">
        <v>78620066</v>
      </c>
      <c r="C23760" s="3" t="s">
        <v>23711</v>
      </c>
      <c r="D23760" s="4">
        <v>150754</v>
      </c>
      <c r="E23760" s="3" t="s">
        <v>36756</v>
      </c>
      <c r="F23760" s="3" t="s">
        <v>36756</v>
      </c>
      <c r="G23760" s="5">
        <v>20</v>
      </c>
      <c r="H23760" s="7" t="s">
        <v>36923</v>
      </c>
    </row>
    <row r="23761" spans="2:8" x14ac:dyDescent="0.2">
      <c r="B23761" s="6">
        <v>79204392</v>
      </c>
      <c r="C23761" s="3" t="s">
        <v>23712</v>
      </c>
      <c r="D23761" s="4">
        <v>150754</v>
      </c>
      <c r="E23761" s="3" t="s">
        <v>36756</v>
      </c>
      <c r="F23761" s="3" t="s">
        <v>36756</v>
      </c>
      <c r="G23761" s="5">
        <v>20</v>
      </c>
      <c r="H23761" s="7" t="s">
        <v>36923</v>
      </c>
    </row>
    <row r="23762" spans="2:8" x14ac:dyDescent="0.2">
      <c r="B23762" s="6">
        <v>79401643</v>
      </c>
      <c r="C23762" s="3" t="s">
        <v>23713</v>
      </c>
      <c r="D23762" s="4">
        <v>150754</v>
      </c>
      <c r="E23762" s="3" t="s">
        <v>36756</v>
      </c>
      <c r="F23762" s="3" t="s">
        <v>36756</v>
      </c>
      <c r="G23762" s="5">
        <v>20</v>
      </c>
      <c r="H23762" s="7" t="s">
        <v>36923</v>
      </c>
    </row>
    <row r="23763" spans="2:8" x14ac:dyDescent="0.2">
      <c r="B23763" s="6">
        <v>12681202</v>
      </c>
      <c r="C23763" s="3" t="s">
        <v>23714</v>
      </c>
      <c r="D23763" s="4">
        <v>150754</v>
      </c>
      <c r="E23763" s="3" t="s">
        <v>36756</v>
      </c>
      <c r="F23763" s="3" t="s">
        <v>36756</v>
      </c>
      <c r="G23763" s="5">
        <v>20</v>
      </c>
      <c r="H23763" s="7" t="s">
        <v>36923</v>
      </c>
    </row>
    <row r="23764" spans="2:8" x14ac:dyDescent="0.2">
      <c r="B23764" s="6">
        <v>79237657</v>
      </c>
      <c r="C23764" s="3" t="s">
        <v>23715</v>
      </c>
      <c r="D23764" s="4">
        <v>150754</v>
      </c>
      <c r="E23764" s="3" t="s">
        <v>36756</v>
      </c>
      <c r="F23764" s="3" t="s">
        <v>36756</v>
      </c>
      <c r="G23764" s="5">
        <v>20</v>
      </c>
      <c r="H23764" s="7" t="s">
        <v>36923</v>
      </c>
    </row>
    <row r="23765" spans="2:8" x14ac:dyDescent="0.2">
      <c r="B23765" s="6">
        <v>79238076</v>
      </c>
      <c r="C23765" s="3" t="s">
        <v>23716</v>
      </c>
      <c r="D23765" s="4">
        <v>150754</v>
      </c>
      <c r="E23765" s="3" t="s">
        <v>36756</v>
      </c>
      <c r="F23765" s="3" t="s">
        <v>36756</v>
      </c>
      <c r="G23765" s="5">
        <v>20</v>
      </c>
      <c r="H23765" s="7" t="s">
        <v>36923</v>
      </c>
    </row>
    <row r="23766" spans="2:8" x14ac:dyDescent="0.2">
      <c r="B23766" s="6">
        <v>79238106</v>
      </c>
      <c r="C23766" s="3" t="s">
        <v>23717</v>
      </c>
      <c r="D23766" s="4">
        <v>150754</v>
      </c>
      <c r="E23766" s="3" t="s">
        <v>36756</v>
      </c>
      <c r="F23766" s="3" t="s">
        <v>36756</v>
      </c>
      <c r="G23766" s="5">
        <v>20</v>
      </c>
      <c r="H23766" s="7" t="s">
        <v>36923</v>
      </c>
    </row>
    <row r="23767" spans="2:8" x14ac:dyDescent="0.2">
      <c r="B23767" s="6">
        <v>79238149</v>
      </c>
      <c r="C23767" s="3" t="s">
        <v>23718</v>
      </c>
      <c r="D23767" s="4">
        <v>150754</v>
      </c>
      <c r="E23767" s="3" t="s">
        <v>36756</v>
      </c>
      <c r="F23767" s="3" t="s">
        <v>36756</v>
      </c>
      <c r="G23767" s="5">
        <v>20</v>
      </c>
      <c r="H23767" s="7" t="s">
        <v>36923</v>
      </c>
    </row>
    <row r="23768" spans="2:8" x14ac:dyDescent="0.2">
      <c r="B23768" s="6">
        <v>80429629</v>
      </c>
      <c r="C23768" s="3" t="s">
        <v>23719</v>
      </c>
      <c r="D23768" s="4">
        <v>150754</v>
      </c>
      <c r="E23768" s="3" t="s">
        <v>36756</v>
      </c>
      <c r="F23768" s="3" t="s">
        <v>36756</v>
      </c>
      <c r="G23768" s="5">
        <v>20</v>
      </c>
      <c r="H23768" s="7" t="s">
        <v>36923</v>
      </c>
    </row>
    <row r="23769" spans="2:8" x14ac:dyDescent="0.2">
      <c r="B23769" s="6">
        <v>80920331</v>
      </c>
      <c r="C23769" s="3" t="s">
        <v>23720</v>
      </c>
      <c r="D23769" s="4">
        <v>150754</v>
      </c>
      <c r="E23769" s="3" t="s">
        <v>36756</v>
      </c>
      <c r="F23769" s="3" t="s">
        <v>36756</v>
      </c>
      <c r="G23769" s="5">
        <v>20</v>
      </c>
      <c r="H23769" s="7" t="s">
        <v>36923</v>
      </c>
    </row>
    <row r="23770" spans="2:8" x14ac:dyDescent="0.2">
      <c r="B23770" s="6">
        <v>81809590</v>
      </c>
      <c r="C23770" s="3" t="s">
        <v>23721</v>
      </c>
      <c r="D23770" s="4">
        <v>150754</v>
      </c>
      <c r="E23770" s="3" t="s">
        <v>36756</v>
      </c>
      <c r="F23770" s="3" t="s">
        <v>36756</v>
      </c>
      <c r="G23770" s="5">
        <v>20</v>
      </c>
      <c r="H23770" s="7" t="s">
        <v>36923</v>
      </c>
    </row>
    <row r="23771" spans="2:8" x14ac:dyDescent="0.2">
      <c r="B23771" s="6">
        <v>12681211</v>
      </c>
      <c r="C23771" s="3" t="s">
        <v>23722</v>
      </c>
      <c r="D23771" s="4">
        <v>150754</v>
      </c>
      <c r="E23771" s="3" t="s">
        <v>36756</v>
      </c>
      <c r="F23771" s="3" t="s">
        <v>36756</v>
      </c>
      <c r="G23771" s="5">
        <v>20</v>
      </c>
      <c r="H23771" s="7" t="s">
        <v>36923</v>
      </c>
    </row>
    <row r="23772" spans="2:8" x14ac:dyDescent="0.2">
      <c r="B23772" s="6">
        <v>12681229</v>
      </c>
      <c r="C23772" s="3" t="s">
        <v>23723</v>
      </c>
      <c r="D23772" s="4">
        <v>150754</v>
      </c>
      <c r="E23772" s="3" t="s">
        <v>36756</v>
      </c>
      <c r="F23772" s="3" t="s">
        <v>36756</v>
      </c>
      <c r="G23772" s="5">
        <v>20</v>
      </c>
      <c r="H23772" s="7" t="s">
        <v>36923</v>
      </c>
    </row>
    <row r="23773" spans="2:8" x14ac:dyDescent="0.2">
      <c r="B23773" s="6">
        <v>12680966</v>
      </c>
      <c r="C23773" s="3" t="s">
        <v>23724</v>
      </c>
      <c r="D23773" s="4">
        <v>150754</v>
      </c>
      <c r="E23773" s="3" t="s">
        <v>36756</v>
      </c>
      <c r="F23773" s="3" t="s">
        <v>36756</v>
      </c>
      <c r="G23773" s="5">
        <v>20</v>
      </c>
      <c r="H23773" s="7" t="s">
        <v>36923</v>
      </c>
    </row>
    <row r="23774" spans="2:8" x14ac:dyDescent="0.2">
      <c r="B23774" s="6">
        <v>12681253</v>
      </c>
      <c r="C23774" s="3" t="s">
        <v>23725</v>
      </c>
      <c r="D23774" s="4">
        <v>150754</v>
      </c>
      <c r="E23774" s="3" t="s">
        <v>36756</v>
      </c>
      <c r="F23774" s="3" t="s">
        <v>36756</v>
      </c>
      <c r="G23774" s="5">
        <v>20</v>
      </c>
      <c r="H23774" s="7" t="s">
        <v>36923</v>
      </c>
    </row>
    <row r="23775" spans="2:8" x14ac:dyDescent="0.2">
      <c r="B23775" s="6">
        <v>79951899</v>
      </c>
      <c r="C23775" s="3" t="s">
        <v>23726</v>
      </c>
      <c r="D23775" s="4">
        <v>150754</v>
      </c>
      <c r="E23775" s="3" t="s">
        <v>36756</v>
      </c>
      <c r="F23775" s="3" t="s">
        <v>36756</v>
      </c>
      <c r="G23775" s="5">
        <v>20</v>
      </c>
      <c r="H23775" s="7" t="s">
        <v>36923</v>
      </c>
    </row>
    <row r="23776" spans="2:8" x14ac:dyDescent="0.2">
      <c r="B23776" s="6">
        <v>12681261</v>
      </c>
      <c r="C23776" s="3" t="s">
        <v>23727</v>
      </c>
      <c r="D23776" s="4">
        <v>150754</v>
      </c>
      <c r="E23776" s="3" t="s">
        <v>36756</v>
      </c>
      <c r="F23776" s="3" t="s">
        <v>36756</v>
      </c>
      <c r="G23776" s="5">
        <v>20</v>
      </c>
      <c r="H23776" s="7" t="s">
        <v>36923</v>
      </c>
    </row>
    <row r="23777" spans="2:8" x14ac:dyDescent="0.2">
      <c r="B23777" s="6">
        <v>12681270</v>
      </c>
      <c r="C23777" s="3" t="s">
        <v>23728</v>
      </c>
      <c r="D23777" s="4">
        <v>150754</v>
      </c>
      <c r="E23777" s="3" t="s">
        <v>36756</v>
      </c>
      <c r="F23777" s="3" t="s">
        <v>36756</v>
      </c>
      <c r="G23777" s="5">
        <v>20</v>
      </c>
      <c r="H23777" s="7" t="s">
        <v>36923</v>
      </c>
    </row>
    <row r="23778" spans="2:8" x14ac:dyDescent="0.2">
      <c r="B23778" s="6">
        <v>12681288</v>
      </c>
      <c r="C23778" s="3" t="s">
        <v>23729</v>
      </c>
      <c r="D23778" s="4">
        <v>150754</v>
      </c>
      <c r="E23778" s="3" t="s">
        <v>36756</v>
      </c>
      <c r="F23778" s="3" t="s">
        <v>36756</v>
      </c>
      <c r="G23778" s="5">
        <v>20</v>
      </c>
      <c r="H23778" s="7" t="s">
        <v>36923</v>
      </c>
    </row>
    <row r="23779" spans="2:8" x14ac:dyDescent="0.2">
      <c r="B23779" s="6">
        <v>12681296</v>
      </c>
      <c r="C23779" s="3" t="s">
        <v>23730</v>
      </c>
      <c r="D23779" s="4">
        <v>150754</v>
      </c>
      <c r="E23779" s="3" t="s">
        <v>36756</v>
      </c>
      <c r="F23779" s="3" t="s">
        <v>36756</v>
      </c>
      <c r="G23779" s="5">
        <v>20</v>
      </c>
      <c r="H23779" s="7" t="s">
        <v>36923</v>
      </c>
    </row>
    <row r="23780" spans="2:8" x14ac:dyDescent="0.2">
      <c r="B23780" s="6">
        <v>12681300</v>
      </c>
      <c r="C23780" s="3" t="s">
        <v>23731</v>
      </c>
      <c r="D23780" s="4">
        <v>150754</v>
      </c>
      <c r="E23780" s="3" t="s">
        <v>36756</v>
      </c>
      <c r="F23780" s="3" t="s">
        <v>36756</v>
      </c>
      <c r="G23780" s="5">
        <v>20</v>
      </c>
      <c r="H23780" s="7" t="s">
        <v>36923</v>
      </c>
    </row>
    <row r="23781" spans="2:8" x14ac:dyDescent="0.2">
      <c r="B23781" s="6">
        <v>12681318</v>
      </c>
      <c r="C23781" s="3" t="s">
        <v>23732</v>
      </c>
      <c r="D23781" s="4">
        <v>150754</v>
      </c>
      <c r="E23781" s="3" t="s">
        <v>36756</v>
      </c>
      <c r="F23781" s="3" t="s">
        <v>36756</v>
      </c>
      <c r="G23781" s="5">
        <v>20</v>
      </c>
      <c r="H23781" s="7" t="s">
        <v>36923</v>
      </c>
    </row>
    <row r="23782" spans="2:8" x14ac:dyDescent="0.2">
      <c r="B23782" s="6">
        <v>12681326</v>
      </c>
      <c r="C23782" s="3" t="s">
        <v>23733</v>
      </c>
      <c r="D23782" s="4">
        <v>150754</v>
      </c>
      <c r="E23782" s="3" t="s">
        <v>36756</v>
      </c>
      <c r="F23782" s="3" t="s">
        <v>36756</v>
      </c>
      <c r="G23782" s="5">
        <v>20</v>
      </c>
      <c r="H23782" s="7" t="s">
        <v>36923</v>
      </c>
    </row>
    <row r="23783" spans="2:8" x14ac:dyDescent="0.2">
      <c r="B23783" s="6">
        <v>12680974</v>
      </c>
      <c r="C23783" s="3" t="s">
        <v>23734</v>
      </c>
      <c r="D23783" s="4">
        <v>150754</v>
      </c>
      <c r="E23783" s="3" t="s">
        <v>36756</v>
      </c>
      <c r="F23783" s="3" t="s">
        <v>36756</v>
      </c>
      <c r="G23783" s="5">
        <v>20</v>
      </c>
      <c r="H23783" s="7" t="s">
        <v>36923</v>
      </c>
    </row>
    <row r="23784" spans="2:8" x14ac:dyDescent="0.2">
      <c r="B23784" s="6">
        <v>12681334</v>
      </c>
      <c r="C23784" s="3" t="s">
        <v>23735</v>
      </c>
      <c r="D23784" s="4">
        <v>150754</v>
      </c>
      <c r="E23784" s="3" t="s">
        <v>36756</v>
      </c>
      <c r="F23784" s="3" t="s">
        <v>36756</v>
      </c>
      <c r="G23784" s="5">
        <v>20</v>
      </c>
      <c r="H23784" s="7" t="s">
        <v>36923</v>
      </c>
    </row>
    <row r="23785" spans="2:8" x14ac:dyDescent="0.2">
      <c r="B23785" s="6">
        <v>12681342</v>
      </c>
      <c r="C23785" s="3" t="s">
        <v>23736</v>
      </c>
      <c r="D23785" s="4">
        <v>150754</v>
      </c>
      <c r="E23785" s="3" t="s">
        <v>36756</v>
      </c>
      <c r="F23785" s="3" t="s">
        <v>36756</v>
      </c>
      <c r="G23785" s="5">
        <v>20</v>
      </c>
      <c r="H23785" s="7" t="s">
        <v>36923</v>
      </c>
    </row>
    <row r="23786" spans="2:8" x14ac:dyDescent="0.2">
      <c r="B23786" s="6">
        <v>12681351</v>
      </c>
      <c r="C23786" s="3" t="s">
        <v>23737</v>
      </c>
      <c r="D23786" s="4">
        <v>150754</v>
      </c>
      <c r="E23786" s="3" t="s">
        <v>36756</v>
      </c>
      <c r="F23786" s="3" t="s">
        <v>36756</v>
      </c>
      <c r="G23786" s="5">
        <v>20</v>
      </c>
      <c r="H23786" s="7" t="s">
        <v>36923</v>
      </c>
    </row>
    <row r="23787" spans="2:8" x14ac:dyDescent="0.2">
      <c r="B23787" s="6">
        <v>12681369</v>
      </c>
      <c r="C23787" s="3" t="s">
        <v>23738</v>
      </c>
      <c r="D23787" s="4">
        <v>150754</v>
      </c>
      <c r="E23787" s="3" t="s">
        <v>36756</v>
      </c>
      <c r="F23787" s="3" t="s">
        <v>36756</v>
      </c>
      <c r="G23787" s="5">
        <v>20</v>
      </c>
      <c r="H23787" s="7" t="s">
        <v>36923</v>
      </c>
    </row>
    <row r="23788" spans="2:8" x14ac:dyDescent="0.2">
      <c r="B23788" s="6">
        <v>12681377</v>
      </c>
      <c r="C23788" s="3" t="s">
        <v>23739</v>
      </c>
      <c r="D23788" s="4">
        <v>150754</v>
      </c>
      <c r="E23788" s="3" t="s">
        <v>36756</v>
      </c>
      <c r="F23788" s="3" t="s">
        <v>36756</v>
      </c>
      <c r="G23788" s="5">
        <v>20</v>
      </c>
      <c r="H23788" s="7" t="s">
        <v>36923</v>
      </c>
    </row>
    <row r="23789" spans="2:8" x14ac:dyDescent="0.2">
      <c r="B23789" s="6">
        <v>12681385</v>
      </c>
      <c r="C23789" s="3" t="s">
        <v>23740</v>
      </c>
      <c r="D23789" s="4">
        <v>150754</v>
      </c>
      <c r="E23789" s="3" t="s">
        <v>36756</v>
      </c>
      <c r="F23789" s="3" t="s">
        <v>36756</v>
      </c>
      <c r="G23789" s="5">
        <v>20</v>
      </c>
      <c r="H23789" s="7" t="s">
        <v>36923</v>
      </c>
    </row>
    <row r="23790" spans="2:8" x14ac:dyDescent="0.2">
      <c r="B23790" s="6">
        <v>12681393</v>
      </c>
      <c r="C23790" s="3" t="s">
        <v>23741</v>
      </c>
      <c r="D23790" s="4">
        <v>150754</v>
      </c>
      <c r="E23790" s="3" t="s">
        <v>36756</v>
      </c>
      <c r="F23790" s="3" t="s">
        <v>36756</v>
      </c>
      <c r="G23790" s="5">
        <v>20</v>
      </c>
      <c r="H23790" s="7" t="s">
        <v>36923</v>
      </c>
    </row>
    <row r="23791" spans="2:8" x14ac:dyDescent="0.2">
      <c r="B23791" s="6">
        <v>12681415</v>
      </c>
      <c r="C23791" s="3" t="s">
        <v>23742</v>
      </c>
      <c r="D23791" s="4">
        <v>150754</v>
      </c>
      <c r="E23791" s="3" t="s">
        <v>36756</v>
      </c>
      <c r="F23791" s="3" t="s">
        <v>36756</v>
      </c>
      <c r="G23791" s="5">
        <v>20</v>
      </c>
      <c r="H23791" s="7" t="s">
        <v>36923</v>
      </c>
    </row>
    <row r="23792" spans="2:8" x14ac:dyDescent="0.2">
      <c r="B23792" s="6">
        <v>12681423</v>
      </c>
      <c r="C23792" s="3" t="s">
        <v>23743</v>
      </c>
      <c r="D23792" s="4">
        <v>150754</v>
      </c>
      <c r="E23792" s="3" t="s">
        <v>36756</v>
      </c>
      <c r="F23792" s="3" t="s">
        <v>36756</v>
      </c>
      <c r="G23792" s="5">
        <v>20</v>
      </c>
      <c r="H23792" s="7" t="s">
        <v>36923</v>
      </c>
    </row>
    <row r="23793" spans="2:8" x14ac:dyDescent="0.2">
      <c r="B23793" s="6">
        <v>12680982</v>
      </c>
      <c r="C23793" s="3" t="s">
        <v>23744</v>
      </c>
      <c r="D23793" s="4">
        <v>150754</v>
      </c>
      <c r="E23793" s="3" t="s">
        <v>36756</v>
      </c>
      <c r="F23793" s="3" t="s">
        <v>36756</v>
      </c>
      <c r="G23793" s="5">
        <v>20</v>
      </c>
      <c r="H23793" s="7" t="s">
        <v>36923</v>
      </c>
    </row>
    <row r="23794" spans="2:8" x14ac:dyDescent="0.2">
      <c r="B23794" s="6">
        <v>12681431</v>
      </c>
      <c r="C23794" s="3" t="s">
        <v>23745</v>
      </c>
      <c r="D23794" s="4">
        <v>150754</v>
      </c>
      <c r="E23794" s="3" t="s">
        <v>36756</v>
      </c>
      <c r="F23794" s="3" t="s">
        <v>36756</v>
      </c>
      <c r="G23794" s="5">
        <v>20</v>
      </c>
      <c r="H23794" s="7" t="s">
        <v>36923</v>
      </c>
    </row>
    <row r="23795" spans="2:8" x14ac:dyDescent="0.2">
      <c r="B23795" s="6">
        <v>12681440</v>
      </c>
      <c r="C23795" s="3" t="s">
        <v>23746</v>
      </c>
      <c r="D23795" s="4">
        <v>150754</v>
      </c>
      <c r="E23795" s="3" t="s">
        <v>36756</v>
      </c>
      <c r="F23795" s="3" t="s">
        <v>36756</v>
      </c>
      <c r="G23795" s="5">
        <v>20</v>
      </c>
      <c r="H23795" s="7" t="s">
        <v>36923</v>
      </c>
    </row>
    <row r="23796" spans="2:8" x14ac:dyDescent="0.2">
      <c r="B23796" s="6">
        <v>12681458</v>
      </c>
      <c r="C23796" s="3" t="s">
        <v>23747</v>
      </c>
      <c r="D23796" s="4">
        <v>150754</v>
      </c>
      <c r="E23796" s="3" t="s">
        <v>36756</v>
      </c>
      <c r="F23796" s="3" t="s">
        <v>36756</v>
      </c>
      <c r="G23796" s="5">
        <v>20</v>
      </c>
      <c r="H23796" s="7" t="s">
        <v>36923</v>
      </c>
    </row>
    <row r="23797" spans="2:8" x14ac:dyDescent="0.2">
      <c r="B23797" s="6">
        <v>12681466</v>
      </c>
      <c r="C23797" s="3" t="s">
        <v>23748</v>
      </c>
      <c r="D23797" s="4">
        <v>150754</v>
      </c>
      <c r="E23797" s="3" t="s">
        <v>36756</v>
      </c>
      <c r="F23797" s="3" t="s">
        <v>36756</v>
      </c>
      <c r="G23797" s="5">
        <v>20</v>
      </c>
      <c r="H23797" s="7" t="s">
        <v>36923</v>
      </c>
    </row>
    <row r="23798" spans="2:8" x14ac:dyDescent="0.2">
      <c r="B23798" s="6">
        <v>12681474</v>
      </c>
      <c r="C23798" s="3" t="s">
        <v>23749</v>
      </c>
      <c r="D23798" s="4">
        <v>150754</v>
      </c>
      <c r="E23798" s="3" t="s">
        <v>36756</v>
      </c>
      <c r="F23798" s="3" t="s">
        <v>36756</v>
      </c>
      <c r="G23798" s="5">
        <v>20</v>
      </c>
      <c r="H23798" s="7" t="s">
        <v>36923</v>
      </c>
    </row>
    <row r="23799" spans="2:8" x14ac:dyDescent="0.2">
      <c r="B23799" s="6">
        <v>12681482</v>
      </c>
      <c r="C23799" s="3" t="s">
        <v>23750</v>
      </c>
      <c r="D23799" s="4">
        <v>150754</v>
      </c>
      <c r="E23799" s="3" t="s">
        <v>36756</v>
      </c>
      <c r="F23799" s="3" t="s">
        <v>36756</v>
      </c>
      <c r="G23799" s="5">
        <v>20</v>
      </c>
      <c r="H23799" s="7" t="s">
        <v>36923</v>
      </c>
    </row>
    <row r="23800" spans="2:8" x14ac:dyDescent="0.2">
      <c r="B23800" s="6">
        <v>12681491</v>
      </c>
      <c r="C23800" s="3" t="s">
        <v>23751</v>
      </c>
      <c r="D23800" s="4">
        <v>150754</v>
      </c>
      <c r="E23800" s="3" t="s">
        <v>36756</v>
      </c>
      <c r="F23800" s="3" t="s">
        <v>36756</v>
      </c>
      <c r="G23800" s="5">
        <v>20</v>
      </c>
      <c r="H23800" s="7" t="s">
        <v>36923</v>
      </c>
    </row>
    <row r="23801" spans="2:8" x14ac:dyDescent="0.2">
      <c r="B23801" s="6">
        <v>12681504</v>
      </c>
      <c r="C23801" s="3" t="s">
        <v>23752</v>
      </c>
      <c r="D23801" s="4">
        <v>150754</v>
      </c>
      <c r="E23801" s="3" t="s">
        <v>36756</v>
      </c>
      <c r="F23801" s="3" t="s">
        <v>36756</v>
      </c>
      <c r="G23801" s="5">
        <v>20</v>
      </c>
      <c r="H23801" s="7" t="s">
        <v>36923</v>
      </c>
    </row>
    <row r="23802" spans="2:8" x14ac:dyDescent="0.2">
      <c r="B23802" s="6">
        <v>12681512</v>
      </c>
      <c r="C23802" s="3" t="s">
        <v>23753</v>
      </c>
      <c r="D23802" s="4">
        <v>150754</v>
      </c>
      <c r="E23802" s="3" t="s">
        <v>36756</v>
      </c>
      <c r="F23802" s="3" t="s">
        <v>36756</v>
      </c>
      <c r="G23802" s="5">
        <v>20</v>
      </c>
      <c r="H23802" s="7" t="s">
        <v>36923</v>
      </c>
    </row>
    <row r="23803" spans="2:8" x14ac:dyDescent="0.2">
      <c r="B23803" s="6">
        <v>12681521</v>
      </c>
      <c r="C23803" s="3" t="s">
        <v>23754</v>
      </c>
      <c r="D23803" s="4">
        <v>150754</v>
      </c>
      <c r="E23803" s="3" t="s">
        <v>36756</v>
      </c>
      <c r="F23803" s="3" t="s">
        <v>36756</v>
      </c>
      <c r="G23803" s="5">
        <v>20</v>
      </c>
      <c r="H23803" s="7" t="s">
        <v>36923</v>
      </c>
    </row>
    <row r="23804" spans="2:8" x14ac:dyDescent="0.2">
      <c r="B23804" s="6">
        <v>12680991</v>
      </c>
      <c r="C23804" s="3" t="s">
        <v>23755</v>
      </c>
      <c r="D23804" s="4">
        <v>150754</v>
      </c>
      <c r="E23804" s="3" t="s">
        <v>36756</v>
      </c>
      <c r="F23804" s="3" t="s">
        <v>36756</v>
      </c>
      <c r="G23804" s="5">
        <v>20</v>
      </c>
      <c r="H23804" s="7" t="s">
        <v>36923</v>
      </c>
    </row>
    <row r="23805" spans="2:8" x14ac:dyDescent="0.2">
      <c r="B23805" s="6">
        <v>12681539</v>
      </c>
      <c r="C23805" s="3" t="s">
        <v>23756</v>
      </c>
      <c r="D23805" s="4">
        <v>150754</v>
      </c>
      <c r="E23805" s="3" t="s">
        <v>36756</v>
      </c>
      <c r="F23805" s="3" t="s">
        <v>36756</v>
      </c>
      <c r="G23805" s="5">
        <v>20</v>
      </c>
      <c r="H23805" s="7" t="s">
        <v>36923</v>
      </c>
    </row>
    <row r="23806" spans="2:8" x14ac:dyDescent="0.2">
      <c r="B23806" s="6">
        <v>12681547</v>
      </c>
      <c r="C23806" s="3" t="s">
        <v>23757</v>
      </c>
      <c r="D23806" s="4">
        <v>150754</v>
      </c>
      <c r="E23806" s="3" t="s">
        <v>36756</v>
      </c>
      <c r="F23806" s="3" t="s">
        <v>36756</v>
      </c>
      <c r="G23806" s="5">
        <v>20</v>
      </c>
      <c r="H23806" s="7" t="s">
        <v>36923</v>
      </c>
    </row>
    <row r="23807" spans="2:8" x14ac:dyDescent="0.2">
      <c r="B23807" s="6">
        <v>12681555</v>
      </c>
      <c r="C23807" s="3" t="s">
        <v>23758</v>
      </c>
      <c r="D23807" s="4">
        <v>150754</v>
      </c>
      <c r="E23807" s="3" t="s">
        <v>36756</v>
      </c>
      <c r="F23807" s="3" t="s">
        <v>36756</v>
      </c>
      <c r="G23807" s="5">
        <v>20</v>
      </c>
      <c r="H23807" s="7" t="s">
        <v>36923</v>
      </c>
    </row>
    <row r="23808" spans="2:8" x14ac:dyDescent="0.2">
      <c r="B23808" s="6">
        <v>12681563</v>
      </c>
      <c r="C23808" s="3" t="s">
        <v>23759</v>
      </c>
      <c r="D23808" s="4">
        <v>150754</v>
      </c>
      <c r="E23808" s="3" t="s">
        <v>36756</v>
      </c>
      <c r="F23808" s="3" t="s">
        <v>36756</v>
      </c>
      <c r="G23808" s="5">
        <v>20</v>
      </c>
      <c r="H23808" s="7" t="s">
        <v>36923</v>
      </c>
    </row>
    <row r="23809" spans="2:8" x14ac:dyDescent="0.2">
      <c r="B23809" s="6">
        <v>12681571</v>
      </c>
      <c r="C23809" s="3" t="s">
        <v>23760</v>
      </c>
      <c r="D23809" s="4">
        <v>150754</v>
      </c>
      <c r="E23809" s="3" t="s">
        <v>36756</v>
      </c>
      <c r="F23809" s="3" t="s">
        <v>36756</v>
      </c>
      <c r="G23809" s="5">
        <v>20</v>
      </c>
      <c r="H23809" s="7" t="s">
        <v>36923</v>
      </c>
    </row>
    <row r="23810" spans="2:8" x14ac:dyDescent="0.2">
      <c r="B23810" s="6">
        <v>12681580</v>
      </c>
      <c r="C23810" s="3" t="s">
        <v>23761</v>
      </c>
      <c r="D23810" s="4">
        <v>150754</v>
      </c>
      <c r="E23810" s="3" t="s">
        <v>36756</v>
      </c>
      <c r="F23810" s="3" t="s">
        <v>36756</v>
      </c>
      <c r="G23810" s="5">
        <v>20</v>
      </c>
      <c r="H23810" s="7" t="s">
        <v>36923</v>
      </c>
    </row>
    <row r="23811" spans="2:8" x14ac:dyDescent="0.2">
      <c r="B23811" s="6">
        <v>12681598</v>
      </c>
      <c r="C23811" s="3" t="s">
        <v>23762</v>
      </c>
      <c r="D23811" s="4">
        <v>150754</v>
      </c>
      <c r="E23811" s="3" t="s">
        <v>36756</v>
      </c>
      <c r="F23811" s="3" t="s">
        <v>36756</v>
      </c>
      <c r="G23811" s="5">
        <v>20</v>
      </c>
      <c r="H23811" s="7" t="s">
        <v>36923</v>
      </c>
    </row>
    <row r="23812" spans="2:8" x14ac:dyDescent="0.2">
      <c r="B23812" s="6">
        <v>12681601</v>
      </c>
      <c r="C23812" s="3" t="s">
        <v>23763</v>
      </c>
      <c r="D23812" s="4">
        <v>150754</v>
      </c>
      <c r="E23812" s="3" t="s">
        <v>36756</v>
      </c>
      <c r="F23812" s="3" t="s">
        <v>36756</v>
      </c>
      <c r="G23812" s="5">
        <v>20</v>
      </c>
      <c r="H23812" s="7" t="s">
        <v>36923</v>
      </c>
    </row>
    <row r="23813" spans="2:8" x14ac:dyDescent="0.2">
      <c r="B23813" s="6">
        <v>12681610</v>
      </c>
      <c r="C23813" s="3" t="s">
        <v>23764</v>
      </c>
      <c r="D23813" s="4">
        <v>150754</v>
      </c>
      <c r="E23813" s="3" t="s">
        <v>36756</v>
      </c>
      <c r="F23813" s="3" t="s">
        <v>36756</v>
      </c>
      <c r="G23813" s="5">
        <v>20</v>
      </c>
      <c r="H23813" s="7" t="s">
        <v>36923</v>
      </c>
    </row>
    <row r="23814" spans="2:8" x14ac:dyDescent="0.2">
      <c r="B23814" s="6">
        <v>12681628</v>
      </c>
      <c r="C23814" s="3" t="s">
        <v>23765</v>
      </c>
      <c r="D23814" s="4">
        <v>150754</v>
      </c>
      <c r="E23814" s="3" t="s">
        <v>36756</v>
      </c>
      <c r="F23814" s="3" t="s">
        <v>36756</v>
      </c>
      <c r="G23814" s="5">
        <v>20</v>
      </c>
      <c r="H23814" s="7" t="s">
        <v>36923</v>
      </c>
    </row>
    <row r="23815" spans="2:8" x14ac:dyDescent="0.2">
      <c r="B23815" s="6">
        <v>12681636</v>
      </c>
      <c r="C23815" s="3" t="s">
        <v>23766</v>
      </c>
      <c r="D23815" s="4">
        <v>150754</v>
      </c>
      <c r="E23815" s="3" t="s">
        <v>36756</v>
      </c>
      <c r="F23815" s="3" t="s">
        <v>36756</v>
      </c>
      <c r="G23815" s="5">
        <v>20</v>
      </c>
      <c r="H23815" s="7" t="s">
        <v>36923</v>
      </c>
    </row>
    <row r="23816" spans="2:8" x14ac:dyDescent="0.2">
      <c r="B23816" s="6">
        <v>12681644</v>
      </c>
      <c r="C23816" s="3" t="s">
        <v>23767</v>
      </c>
      <c r="D23816" s="4">
        <v>150754</v>
      </c>
      <c r="E23816" s="3" t="s">
        <v>36756</v>
      </c>
      <c r="F23816" s="3" t="s">
        <v>36756</v>
      </c>
      <c r="G23816" s="5">
        <v>20</v>
      </c>
      <c r="H23816" s="7" t="s">
        <v>36923</v>
      </c>
    </row>
    <row r="23817" spans="2:8" x14ac:dyDescent="0.2">
      <c r="B23817" s="6">
        <v>12681652</v>
      </c>
      <c r="C23817" s="3" t="s">
        <v>23768</v>
      </c>
      <c r="D23817" s="4">
        <v>150754</v>
      </c>
      <c r="E23817" s="3" t="s">
        <v>36756</v>
      </c>
      <c r="F23817" s="3" t="s">
        <v>36756</v>
      </c>
      <c r="G23817" s="5">
        <v>20</v>
      </c>
      <c r="H23817" s="7" t="s">
        <v>36923</v>
      </c>
    </row>
    <row r="23818" spans="2:8" x14ac:dyDescent="0.2">
      <c r="B23818" s="6">
        <v>12681661</v>
      </c>
      <c r="C23818" s="3" t="s">
        <v>23769</v>
      </c>
      <c r="D23818" s="4">
        <v>150754</v>
      </c>
      <c r="E23818" s="3" t="s">
        <v>36756</v>
      </c>
      <c r="F23818" s="3" t="s">
        <v>36756</v>
      </c>
      <c r="G23818" s="5">
        <v>20</v>
      </c>
      <c r="H23818" s="7" t="s">
        <v>36923</v>
      </c>
    </row>
    <row r="23819" spans="2:8" x14ac:dyDescent="0.2">
      <c r="B23819" s="6">
        <v>12681679</v>
      </c>
      <c r="C23819" s="3" t="s">
        <v>23770</v>
      </c>
      <c r="D23819" s="4">
        <v>150754</v>
      </c>
      <c r="E23819" s="3" t="s">
        <v>36756</v>
      </c>
      <c r="F23819" s="3" t="s">
        <v>36756</v>
      </c>
      <c r="G23819" s="5">
        <v>20</v>
      </c>
      <c r="H23819" s="7" t="s">
        <v>36923</v>
      </c>
    </row>
    <row r="23820" spans="2:8" x14ac:dyDescent="0.2">
      <c r="B23820" s="6">
        <v>12681695</v>
      </c>
      <c r="C23820" s="3" t="s">
        <v>23771</v>
      </c>
      <c r="D23820" s="4">
        <v>150754</v>
      </c>
      <c r="E23820" s="3" t="s">
        <v>36756</v>
      </c>
      <c r="F23820" s="3" t="s">
        <v>36756</v>
      </c>
      <c r="G23820" s="5">
        <v>20</v>
      </c>
      <c r="H23820" s="7" t="s">
        <v>36923</v>
      </c>
    </row>
    <row r="23821" spans="2:8" x14ac:dyDescent="0.2">
      <c r="B23821" s="6">
        <v>12681709</v>
      </c>
      <c r="C23821" s="3" t="s">
        <v>23772</v>
      </c>
      <c r="D23821" s="4">
        <v>150754</v>
      </c>
      <c r="E23821" s="3" t="s">
        <v>36756</v>
      </c>
      <c r="F23821" s="3" t="s">
        <v>36756</v>
      </c>
      <c r="G23821" s="5">
        <v>20</v>
      </c>
      <c r="H23821" s="7" t="s">
        <v>36923</v>
      </c>
    </row>
    <row r="23822" spans="2:8" x14ac:dyDescent="0.2">
      <c r="B23822" s="6">
        <v>12681717</v>
      </c>
      <c r="C23822" s="3" t="s">
        <v>23773</v>
      </c>
      <c r="D23822" s="4">
        <v>150754</v>
      </c>
      <c r="E23822" s="3" t="s">
        <v>36756</v>
      </c>
      <c r="F23822" s="3" t="s">
        <v>36756</v>
      </c>
      <c r="G23822" s="5">
        <v>20</v>
      </c>
      <c r="H23822" s="7" t="s">
        <v>36923</v>
      </c>
    </row>
    <row r="23823" spans="2:8" x14ac:dyDescent="0.2">
      <c r="B23823" s="6">
        <v>12681725</v>
      </c>
      <c r="C23823" s="3" t="s">
        <v>23774</v>
      </c>
      <c r="D23823" s="4">
        <v>150754</v>
      </c>
      <c r="E23823" s="3" t="s">
        <v>36756</v>
      </c>
      <c r="F23823" s="3" t="s">
        <v>36756</v>
      </c>
      <c r="G23823" s="5">
        <v>20</v>
      </c>
      <c r="H23823" s="7" t="s">
        <v>36923</v>
      </c>
    </row>
    <row r="23824" spans="2:8" x14ac:dyDescent="0.2">
      <c r="B23824" s="6">
        <v>12681016</v>
      </c>
      <c r="C23824" s="3" t="s">
        <v>23775</v>
      </c>
      <c r="D23824" s="4">
        <v>150754</v>
      </c>
      <c r="E23824" s="3" t="s">
        <v>36756</v>
      </c>
      <c r="F23824" s="3" t="s">
        <v>36756</v>
      </c>
      <c r="G23824" s="5">
        <v>20</v>
      </c>
      <c r="H23824" s="7" t="s">
        <v>36923</v>
      </c>
    </row>
    <row r="23825" spans="2:8" x14ac:dyDescent="0.2">
      <c r="B23825" s="6">
        <v>12681741</v>
      </c>
      <c r="C23825" s="3" t="s">
        <v>23776</v>
      </c>
      <c r="D23825" s="4">
        <v>150754</v>
      </c>
      <c r="E23825" s="3" t="s">
        <v>36756</v>
      </c>
      <c r="F23825" s="3" t="s">
        <v>36756</v>
      </c>
      <c r="G23825" s="5">
        <v>20</v>
      </c>
      <c r="H23825" s="7" t="s">
        <v>36923</v>
      </c>
    </row>
    <row r="23826" spans="2:8" x14ac:dyDescent="0.2">
      <c r="B23826" s="6">
        <v>12681750</v>
      </c>
      <c r="C23826" s="3" t="s">
        <v>23777</v>
      </c>
      <c r="D23826" s="4">
        <v>150754</v>
      </c>
      <c r="E23826" s="3" t="s">
        <v>36756</v>
      </c>
      <c r="F23826" s="3" t="s">
        <v>36756</v>
      </c>
      <c r="G23826" s="5">
        <v>20</v>
      </c>
      <c r="H23826" s="7" t="s">
        <v>36923</v>
      </c>
    </row>
    <row r="23827" spans="2:8" x14ac:dyDescent="0.2">
      <c r="B23827" s="6">
        <v>12681768</v>
      </c>
      <c r="C23827" s="3" t="s">
        <v>23778</v>
      </c>
      <c r="D23827" s="4">
        <v>150754</v>
      </c>
      <c r="E23827" s="3" t="s">
        <v>36756</v>
      </c>
      <c r="F23827" s="3" t="s">
        <v>36756</v>
      </c>
      <c r="G23827" s="5">
        <v>20</v>
      </c>
      <c r="H23827" s="7" t="s">
        <v>36923</v>
      </c>
    </row>
    <row r="23828" spans="2:8" x14ac:dyDescent="0.2">
      <c r="B23828" s="6">
        <v>12681776</v>
      </c>
      <c r="C23828" s="3" t="s">
        <v>23779</v>
      </c>
      <c r="D23828" s="4">
        <v>150754</v>
      </c>
      <c r="E23828" s="3" t="s">
        <v>36756</v>
      </c>
      <c r="F23828" s="3" t="s">
        <v>36756</v>
      </c>
      <c r="G23828" s="5">
        <v>20</v>
      </c>
      <c r="H23828" s="7" t="s">
        <v>36923</v>
      </c>
    </row>
    <row r="23829" spans="2:8" x14ac:dyDescent="0.2">
      <c r="B23829" s="6">
        <v>12681784</v>
      </c>
      <c r="C23829" s="3" t="s">
        <v>23780</v>
      </c>
      <c r="D23829" s="4">
        <v>150754</v>
      </c>
      <c r="E23829" s="3" t="s">
        <v>36756</v>
      </c>
      <c r="F23829" s="3" t="s">
        <v>36756</v>
      </c>
      <c r="G23829" s="5">
        <v>20</v>
      </c>
      <c r="H23829" s="7" t="s">
        <v>36923</v>
      </c>
    </row>
    <row r="23830" spans="2:8" x14ac:dyDescent="0.2">
      <c r="B23830" s="6">
        <v>12681806</v>
      </c>
      <c r="C23830" s="3" t="s">
        <v>23781</v>
      </c>
      <c r="D23830" s="4">
        <v>150754</v>
      </c>
      <c r="E23830" s="3" t="s">
        <v>36756</v>
      </c>
      <c r="F23830" s="3" t="s">
        <v>36756</v>
      </c>
      <c r="G23830" s="5">
        <v>20</v>
      </c>
      <c r="H23830" s="7" t="s">
        <v>36923</v>
      </c>
    </row>
    <row r="23831" spans="2:8" x14ac:dyDescent="0.2">
      <c r="B23831" s="6">
        <v>12681814</v>
      </c>
      <c r="C23831" s="3" t="s">
        <v>23782</v>
      </c>
      <c r="D23831" s="4">
        <v>150754</v>
      </c>
      <c r="E23831" s="3" t="s">
        <v>36756</v>
      </c>
      <c r="F23831" s="3" t="s">
        <v>36756</v>
      </c>
      <c r="G23831" s="5">
        <v>20</v>
      </c>
      <c r="H23831" s="7" t="s">
        <v>36923</v>
      </c>
    </row>
    <row r="23832" spans="2:8" x14ac:dyDescent="0.2">
      <c r="B23832" s="6">
        <v>12681822</v>
      </c>
      <c r="C23832" s="3" t="s">
        <v>23783</v>
      </c>
      <c r="D23832" s="4">
        <v>150754</v>
      </c>
      <c r="E23832" s="3" t="s">
        <v>36756</v>
      </c>
      <c r="F23832" s="3" t="s">
        <v>36756</v>
      </c>
      <c r="G23832" s="5">
        <v>20</v>
      </c>
      <c r="H23832" s="7" t="s">
        <v>36923</v>
      </c>
    </row>
    <row r="23833" spans="2:8" x14ac:dyDescent="0.2">
      <c r="B23833" s="6">
        <v>12681024</v>
      </c>
      <c r="C23833" s="3" t="s">
        <v>23784</v>
      </c>
      <c r="D23833" s="4">
        <v>150754</v>
      </c>
      <c r="E23833" s="3" t="s">
        <v>36756</v>
      </c>
      <c r="F23833" s="3" t="s">
        <v>36756</v>
      </c>
      <c r="G23833" s="5">
        <v>20</v>
      </c>
      <c r="H23833" s="7" t="s">
        <v>36923</v>
      </c>
    </row>
    <row r="23834" spans="2:8" x14ac:dyDescent="0.2">
      <c r="B23834" s="6">
        <v>12681831</v>
      </c>
      <c r="C23834" s="3" t="s">
        <v>23785</v>
      </c>
      <c r="D23834" s="4">
        <v>150754</v>
      </c>
      <c r="E23834" s="3" t="s">
        <v>36756</v>
      </c>
      <c r="F23834" s="3" t="s">
        <v>36756</v>
      </c>
      <c r="G23834" s="5">
        <v>20</v>
      </c>
      <c r="H23834" s="7" t="s">
        <v>36923</v>
      </c>
    </row>
    <row r="23835" spans="2:8" x14ac:dyDescent="0.2">
      <c r="B23835" s="6">
        <v>12681849</v>
      </c>
      <c r="C23835" s="3" t="s">
        <v>23786</v>
      </c>
      <c r="D23835" s="4">
        <v>150754</v>
      </c>
      <c r="E23835" s="3" t="s">
        <v>36756</v>
      </c>
      <c r="F23835" s="3" t="s">
        <v>36756</v>
      </c>
      <c r="G23835" s="5">
        <v>20</v>
      </c>
      <c r="H23835" s="7" t="s">
        <v>36923</v>
      </c>
    </row>
    <row r="23836" spans="2:8" x14ac:dyDescent="0.2">
      <c r="B23836" s="6">
        <v>12681857</v>
      </c>
      <c r="C23836" s="3" t="s">
        <v>23787</v>
      </c>
      <c r="D23836" s="4">
        <v>150754</v>
      </c>
      <c r="E23836" s="3" t="s">
        <v>36756</v>
      </c>
      <c r="F23836" s="3" t="s">
        <v>36756</v>
      </c>
      <c r="G23836" s="5">
        <v>20</v>
      </c>
      <c r="H23836" s="7" t="s">
        <v>36923</v>
      </c>
    </row>
    <row r="23837" spans="2:8" x14ac:dyDescent="0.2">
      <c r="B23837" s="6">
        <v>12681865</v>
      </c>
      <c r="C23837" s="3" t="s">
        <v>23788</v>
      </c>
      <c r="D23837" s="4">
        <v>150754</v>
      </c>
      <c r="E23837" s="3" t="s">
        <v>36756</v>
      </c>
      <c r="F23837" s="3" t="s">
        <v>36756</v>
      </c>
      <c r="G23837" s="5">
        <v>20</v>
      </c>
      <c r="H23837" s="7" t="s">
        <v>36923</v>
      </c>
    </row>
    <row r="23838" spans="2:8" x14ac:dyDescent="0.2">
      <c r="B23838" s="6">
        <v>12681873</v>
      </c>
      <c r="C23838" s="3" t="s">
        <v>23789</v>
      </c>
      <c r="D23838" s="4">
        <v>150754</v>
      </c>
      <c r="E23838" s="3" t="s">
        <v>36756</v>
      </c>
      <c r="F23838" s="3" t="s">
        <v>36756</v>
      </c>
      <c r="G23838" s="5">
        <v>20</v>
      </c>
      <c r="H23838" s="7" t="s">
        <v>36923</v>
      </c>
    </row>
    <row r="23839" spans="2:8" x14ac:dyDescent="0.2">
      <c r="B23839" s="6">
        <v>12681881</v>
      </c>
      <c r="C23839" s="3" t="s">
        <v>23790</v>
      </c>
      <c r="D23839" s="4">
        <v>150754</v>
      </c>
      <c r="E23839" s="3" t="s">
        <v>36756</v>
      </c>
      <c r="F23839" s="3" t="s">
        <v>36756</v>
      </c>
      <c r="G23839" s="5">
        <v>20</v>
      </c>
      <c r="H23839" s="7" t="s">
        <v>36923</v>
      </c>
    </row>
    <row r="23840" spans="2:8" x14ac:dyDescent="0.2">
      <c r="B23840" s="6">
        <v>12681890</v>
      </c>
      <c r="C23840" s="3" t="s">
        <v>23791</v>
      </c>
      <c r="D23840" s="4">
        <v>150754</v>
      </c>
      <c r="E23840" s="3" t="s">
        <v>36756</v>
      </c>
      <c r="F23840" s="3" t="s">
        <v>36756</v>
      </c>
      <c r="G23840" s="5">
        <v>20</v>
      </c>
      <c r="H23840" s="7" t="s">
        <v>36923</v>
      </c>
    </row>
    <row r="23841" spans="2:8" x14ac:dyDescent="0.2">
      <c r="B23841" s="6">
        <v>12681903</v>
      </c>
      <c r="C23841" s="3" t="s">
        <v>23792</v>
      </c>
      <c r="D23841" s="4">
        <v>150754</v>
      </c>
      <c r="E23841" s="3" t="s">
        <v>36756</v>
      </c>
      <c r="F23841" s="3" t="s">
        <v>36756</v>
      </c>
      <c r="G23841" s="5">
        <v>20</v>
      </c>
      <c r="H23841" s="7" t="s">
        <v>36923</v>
      </c>
    </row>
    <row r="23842" spans="2:8" x14ac:dyDescent="0.2">
      <c r="B23842" s="6">
        <v>12681911</v>
      </c>
      <c r="C23842" s="3" t="s">
        <v>23793</v>
      </c>
      <c r="D23842" s="4">
        <v>150754</v>
      </c>
      <c r="E23842" s="3" t="s">
        <v>36756</v>
      </c>
      <c r="F23842" s="3" t="s">
        <v>36756</v>
      </c>
      <c r="G23842" s="5">
        <v>20</v>
      </c>
      <c r="H23842" s="7" t="s">
        <v>36923</v>
      </c>
    </row>
    <row r="23843" spans="2:8" x14ac:dyDescent="0.2">
      <c r="B23843" s="6">
        <v>12681920</v>
      </c>
      <c r="C23843" s="3" t="s">
        <v>23794</v>
      </c>
      <c r="D23843" s="4">
        <v>150754</v>
      </c>
      <c r="E23843" s="3" t="s">
        <v>36756</v>
      </c>
      <c r="F23843" s="3" t="s">
        <v>36756</v>
      </c>
      <c r="G23843" s="5">
        <v>20</v>
      </c>
      <c r="H23843" s="7" t="s">
        <v>36923</v>
      </c>
    </row>
    <row r="23844" spans="2:8" x14ac:dyDescent="0.2">
      <c r="B23844" s="6">
        <v>2103770</v>
      </c>
      <c r="C23844" s="3" t="s">
        <v>23795</v>
      </c>
      <c r="D23844" s="4">
        <v>179566</v>
      </c>
      <c r="E23844" s="3" t="s">
        <v>36757</v>
      </c>
      <c r="F23844" s="3" t="s">
        <v>36757</v>
      </c>
      <c r="G23844" s="5">
        <v>20</v>
      </c>
      <c r="H23844" s="7" t="s">
        <v>36923</v>
      </c>
    </row>
    <row r="23845" spans="2:8" x14ac:dyDescent="0.2">
      <c r="B23845" s="6">
        <v>2103788</v>
      </c>
      <c r="C23845" s="3" t="s">
        <v>23796</v>
      </c>
      <c r="D23845" s="4">
        <v>179566</v>
      </c>
      <c r="E23845" s="3" t="s">
        <v>36757</v>
      </c>
      <c r="F23845" s="3" t="s">
        <v>36757</v>
      </c>
      <c r="G23845" s="5">
        <v>20</v>
      </c>
      <c r="H23845" s="7" t="s">
        <v>36923</v>
      </c>
    </row>
    <row r="23846" spans="2:8" x14ac:dyDescent="0.2">
      <c r="B23846" s="6">
        <v>2103796</v>
      </c>
      <c r="C23846" s="3" t="s">
        <v>23797</v>
      </c>
      <c r="D23846" s="4">
        <v>179566</v>
      </c>
      <c r="E23846" s="3" t="s">
        <v>36757</v>
      </c>
      <c r="F23846" s="3" t="s">
        <v>36757</v>
      </c>
      <c r="G23846" s="5">
        <v>20</v>
      </c>
      <c r="H23846" s="7" t="s">
        <v>36923</v>
      </c>
    </row>
    <row r="23847" spans="2:8" x14ac:dyDescent="0.2">
      <c r="B23847" s="6">
        <v>2103800</v>
      </c>
      <c r="C23847" s="3" t="s">
        <v>23798</v>
      </c>
      <c r="D23847" s="4">
        <v>179566</v>
      </c>
      <c r="E23847" s="3" t="s">
        <v>36757</v>
      </c>
      <c r="F23847" s="3" t="s">
        <v>36757</v>
      </c>
      <c r="G23847" s="5">
        <v>20</v>
      </c>
      <c r="H23847" s="7" t="s">
        <v>36923</v>
      </c>
    </row>
    <row r="23848" spans="2:8" x14ac:dyDescent="0.2">
      <c r="B23848" s="6">
        <v>2103818</v>
      </c>
      <c r="C23848" s="3" t="s">
        <v>23799</v>
      </c>
      <c r="D23848" s="4">
        <v>179566</v>
      </c>
      <c r="E23848" s="3" t="s">
        <v>36757</v>
      </c>
      <c r="F23848" s="3" t="s">
        <v>36757</v>
      </c>
      <c r="G23848" s="5">
        <v>20</v>
      </c>
      <c r="H23848" s="7" t="s">
        <v>36923</v>
      </c>
    </row>
    <row r="23849" spans="2:8" x14ac:dyDescent="0.2">
      <c r="B23849" s="6">
        <v>2103826</v>
      </c>
      <c r="C23849" s="3" t="s">
        <v>23800</v>
      </c>
      <c r="D23849" s="4">
        <v>179566</v>
      </c>
      <c r="E23849" s="3" t="s">
        <v>36757</v>
      </c>
      <c r="F23849" s="3" t="s">
        <v>36757</v>
      </c>
      <c r="G23849" s="5">
        <v>20</v>
      </c>
      <c r="H23849" s="7" t="s">
        <v>36923</v>
      </c>
    </row>
    <row r="23850" spans="2:8" x14ac:dyDescent="0.2">
      <c r="B23850" s="6">
        <v>2103842</v>
      </c>
      <c r="C23850" s="3" t="s">
        <v>23801</v>
      </c>
      <c r="D23850" s="4">
        <v>179566</v>
      </c>
      <c r="E23850" s="3" t="s">
        <v>36757</v>
      </c>
      <c r="F23850" s="3" t="s">
        <v>36757</v>
      </c>
      <c r="G23850" s="5">
        <v>20</v>
      </c>
      <c r="H23850" s="7" t="s">
        <v>36923</v>
      </c>
    </row>
    <row r="23851" spans="2:8" x14ac:dyDescent="0.2">
      <c r="B23851" s="6">
        <v>2103851</v>
      </c>
      <c r="C23851" s="3" t="s">
        <v>23802</v>
      </c>
      <c r="D23851" s="4">
        <v>179566</v>
      </c>
      <c r="E23851" s="3" t="s">
        <v>36757</v>
      </c>
      <c r="F23851" s="3" t="s">
        <v>36757</v>
      </c>
      <c r="G23851" s="5">
        <v>20</v>
      </c>
      <c r="H23851" s="7" t="s">
        <v>36923</v>
      </c>
    </row>
    <row r="23852" spans="2:8" x14ac:dyDescent="0.2">
      <c r="B23852" s="6">
        <v>2104041</v>
      </c>
      <c r="C23852" s="3" t="s">
        <v>23803</v>
      </c>
      <c r="D23852" s="4">
        <v>179566</v>
      </c>
      <c r="E23852" s="3" t="s">
        <v>36757</v>
      </c>
      <c r="F23852" s="3" t="s">
        <v>36757</v>
      </c>
      <c r="G23852" s="5">
        <v>20</v>
      </c>
      <c r="H23852" s="7" t="s">
        <v>36923</v>
      </c>
    </row>
    <row r="23853" spans="2:8" x14ac:dyDescent="0.2">
      <c r="B23853" s="6">
        <v>2102480</v>
      </c>
      <c r="C23853" s="3" t="s">
        <v>23804</v>
      </c>
      <c r="D23853" s="4">
        <v>179566</v>
      </c>
      <c r="E23853" s="3" t="s">
        <v>36757</v>
      </c>
      <c r="F23853" s="3" t="s">
        <v>36757</v>
      </c>
      <c r="G23853" s="5">
        <v>20</v>
      </c>
      <c r="H23853" s="7" t="s">
        <v>36923</v>
      </c>
    </row>
    <row r="23854" spans="2:8" x14ac:dyDescent="0.2">
      <c r="B23854" s="6">
        <v>2103711</v>
      </c>
      <c r="C23854" s="3" t="s">
        <v>23805</v>
      </c>
      <c r="D23854" s="4">
        <v>179566</v>
      </c>
      <c r="E23854" s="3" t="s">
        <v>36757</v>
      </c>
      <c r="F23854" s="3" t="s">
        <v>36757</v>
      </c>
      <c r="G23854" s="5">
        <v>20</v>
      </c>
      <c r="H23854" s="7" t="s">
        <v>36923</v>
      </c>
    </row>
    <row r="23855" spans="2:8" x14ac:dyDescent="0.2">
      <c r="B23855" s="6">
        <v>2103940</v>
      </c>
      <c r="C23855" s="3" t="s">
        <v>23806</v>
      </c>
      <c r="D23855" s="4">
        <v>179566</v>
      </c>
      <c r="E23855" s="3" t="s">
        <v>36757</v>
      </c>
      <c r="F23855" s="3" t="s">
        <v>36757</v>
      </c>
      <c r="G23855" s="5">
        <v>20</v>
      </c>
      <c r="H23855" s="7" t="s">
        <v>36923</v>
      </c>
    </row>
    <row r="23856" spans="2:8" x14ac:dyDescent="0.2">
      <c r="B23856" s="6">
        <v>2104008</v>
      </c>
      <c r="C23856" s="3" t="s">
        <v>23807</v>
      </c>
      <c r="D23856" s="4">
        <v>179566</v>
      </c>
      <c r="E23856" s="3" t="s">
        <v>36757</v>
      </c>
      <c r="F23856" s="3" t="s">
        <v>36757</v>
      </c>
      <c r="G23856" s="5">
        <v>20</v>
      </c>
      <c r="H23856" s="7" t="s">
        <v>36923</v>
      </c>
    </row>
    <row r="23857" spans="2:8" x14ac:dyDescent="0.2">
      <c r="B23857" s="6">
        <v>2103915</v>
      </c>
      <c r="C23857" s="3" t="s">
        <v>23808</v>
      </c>
      <c r="D23857" s="4">
        <v>179566</v>
      </c>
      <c r="E23857" s="3" t="s">
        <v>36757</v>
      </c>
      <c r="F23857" s="3" t="s">
        <v>36757</v>
      </c>
      <c r="G23857" s="5">
        <v>20</v>
      </c>
      <c r="H23857" s="7" t="s">
        <v>36923</v>
      </c>
    </row>
    <row r="23858" spans="2:8" x14ac:dyDescent="0.2">
      <c r="B23858" s="6">
        <v>2104032</v>
      </c>
      <c r="C23858" s="3" t="s">
        <v>23809</v>
      </c>
      <c r="D23858" s="4">
        <v>179566</v>
      </c>
      <c r="E23858" s="3" t="s">
        <v>36757</v>
      </c>
      <c r="F23858" s="3" t="s">
        <v>36757</v>
      </c>
      <c r="G23858" s="5">
        <v>20</v>
      </c>
      <c r="H23858" s="7" t="s">
        <v>36923</v>
      </c>
    </row>
    <row r="23859" spans="2:8" x14ac:dyDescent="0.2">
      <c r="B23859" s="6">
        <v>2104130</v>
      </c>
      <c r="C23859" s="3" t="s">
        <v>23810</v>
      </c>
      <c r="D23859" s="4">
        <v>179566</v>
      </c>
      <c r="E23859" s="3" t="s">
        <v>36757</v>
      </c>
      <c r="F23859" s="3" t="s">
        <v>36757</v>
      </c>
      <c r="G23859" s="5">
        <v>20</v>
      </c>
      <c r="H23859" s="7" t="s">
        <v>36923</v>
      </c>
    </row>
    <row r="23860" spans="2:8" x14ac:dyDescent="0.2">
      <c r="B23860" s="6">
        <v>2104245</v>
      </c>
      <c r="C23860" s="3" t="s">
        <v>23811</v>
      </c>
      <c r="D23860" s="4">
        <v>179566</v>
      </c>
      <c r="E23860" s="3" t="s">
        <v>36757</v>
      </c>
      <c r="F23860" s="3" t="s">
        <v>36757</v>
      </c>
      <c r="G23860" s="5">
        <v>20</v>
      </c>
      <c r="H23860" s="7" t="s">
        <v>36923</v>
      </c>
    </row>
    <row r="23861" spans="2:8" x14ac:dyDescent="0.2">
      <c r="B23861" s="6">
        <v>2104253</v>
      </c>
      <c r="C23861" s="3" t="s">
        <v>23812</v>
      </c>
      <c r="D23861" s="4">
        <v>179566</v>
      </c>
      <c r="E23861" s="3" t="s">
        <v>36757</v>
      </c>
      <c r="F23861" s="3" t="s">
        <v>36757</v>
      </c>
      <c r="G23861" s="5">
        <v>20</v>
      </c>
      <c r="H23861" s="7" t="s">
        <v>36923</v>
      </c>
    </row>
    <row r="23862" spans="2:8" x14ac:dyDescent="0.2">
      <c r="B23862" s="6">
        <v>2104261</v>
      </c>
      <c r="C23862" s="3" t="s">
        <v>23813</v>
      </c>
      <c r="D23862" s="4">
        <v>179566</v>
      </c>
      <c r="E23862" s="3" t="s">
        <v>36757</v>
      </c>
      <c r="F23862" s="3" t="s">
        <v>36757</v>
      </c>
      <c r="G23862" s="5">
        <v>20</v>
      </c>
      <c r="H23862" s="7" t="s">
        <v>36923</v>
      </c>
    </row>
    <row r="23863" spans="2:8" x14ac:dyDescent="0.2">
      <c r="B23863" s="6">
        <v>2104270</v>
      </c>
      <c r="C23863" s="3" t="s">
        <v>23814</v>
      </c>
      <c r="D23863" s="4">
        <v>179566</v>
      </c>
      <c r="E23863" s="3" t="s">
        <v>36757</v>
      </c>
      <c r="F23863" s="3" t="s">
        <v>36757</v>
      </c>
      <c r="G23863" s="5">
        <v>20</v>
      </c>
      <c r="H23863" s="7" t="s">
        <v>36923</v>
      </c>
    </row>
    <row r="23864" spans="2:8" x14ac:dyDescent="0.2">
      <c r="B23864" s="6">
        <v>2104288</v>
      </c>
      <c r="C23864" s="3" t="s">
        <v>23815</v>
      </c>
      <c r="D23864" s="4">
        <v>179566</v>
      </c>
      <c r="E23864" s="3" t="s">
        <v>36757</v>
      </c>
      <c r="F23864" s="3" t="s">
        <v>36757</v>
      </c>
      <c r="G23864" s="5">
        <v>20</v>
      </c>
      <c r="H23864" s="7" t="s">
        <v>36923</v>
      </c>
    </row>
    <row r="23865" spans="2:8" x14ac:dyDescent="0.2">
      <c r="B23865" s="6">
        <v>2104296</v>
      </c>
      <c r="C23865" s="3" t="s">
        <v>23816</v>
      </c>
      <c r="D23865" s="4">
        <v>179566</v>
      </c>
      <c r="E23865" s="3" t="s">
        <v>36757</v>
      </c>
      <c r="F23865" s="3" t="s">
        <v>36757</v>
      </c>
      <c r="G23865" s="5">
        <v>20</v>
      </c>
      <c r="H23865" s="7" t="s">
        <v>36923</v>
      </c>
    </row>
    <row r="23866" spans="2:8" x14ac:dyDescent="0.2">
      <c r="B23866" s="6">
        <v>2104300</v>
      </c>
      <c r="C23866" s="3" t="s">
        <v>23817</v>
      </c>
      <c r="D23866" s="4">
        <v>179566</v>
      </c>
      <c r="E23866" s="3" t="s">
        <v>36757</v>
      </c>
      <c r="F23866" s="3" t="s">
        <v>36757</v>
      </c>
      <c r="G23866" s="5">
        <v>20</v>
      </c>
      <c r="H23866" s="7" t="s">
        <v>36923</v>
      </c>
    </row>
    <row r="23867" spans="2:8" x14ac:dyDescent="0.2">
      <c r="B23867" s="6">
        <v>2104318</v>
      </c>
      <c r="C23867" s="3" t="s">
        <v>23818</v>
      </c>
      <c r="D23867" s="4">
        <v>179566</v>
      </c>
      <c r="E23867" s="3" t="s">
        <v>36757</v>
      </c>
      <c r="F23867" s="3" t="s">
        <v>36757</v>
      </c>
      <c r="G23867" s="5">
        <v>20</v>
      </c>
      <c r="H23867" s="7" t="s">
        <v>36923</v>
      </c>
    </row>
    <row r="23868" spans="2:8" x14ac:dyDescent="0.2">
      <c r="B23868" s="6">
        <v>2104326</v>
      </c>
      <c r="C23868" s="3" t="s">
        <v>23819</v>
      </c>
      <c r="D23868" s="4">
        <v>179566</v>
      </c>
      <c r="E23868" s="3" t="s">
        <v>36757</v>
      </c>
      <c r="F23868" s="3" t="s">
        <v>36757</v>
      </c>
      <c r="G23868" s="5">
        <v>20</v>
      </c>
      <c r="H23868" s="7" t="s">
        <v>36923</v>
      </c>
    </row>
    <row r="23869" spans="2:8" x14ac:dyDescent="0.2">
      <c r="B23869" s="6">
        <v>2104334</v>
      </c>
      <c r="C23869" s="3" t="s">
        <v>23820</v>
      </c>
      <c r="D23869" s="4">
        <v>179566</v>
      </c>
      <c r="E23869" s="3" t="s">
        <v>36757</v>
      </c>
      <c r="F23869" s="3" t="s">
        <v>36757</v>
      </c>
      <c r="G23869" s="5">
        <v>20</v>
      </c>
      <c r="H23869" s="7" t="s">
        <v>36923</v>
      </c>
    </row>
    <row r="23870" spans="2:8" x14ac:dyDescent="0.2">
      <c r="B23870" s="6">
        <v>2104369</v>
      </c>
      <c r="C23870" s="3" t="s">
        <v>23821</v>
      </c>
      <c r="D23870" s="4">
        <v>179566</v>
      </c>
      <c r="E23870" s="3" t="s">
        <v>36757</v>
      </c>
      <c r="F23870" s="3" t="s">
        <v>36757</v>
      </c>
      <c r="G23870" s="5">
        <v>20</v>
      </c>
      <c r="H23870" s="7" t="s">
        <v>36923</v>
      </c>
    </row>
    <row r="23871" spans="2:8" x14ac:dyDescent="0.2">
      <c r="B23871" s="6">
        <v>2104377</v>
      </c>
      <c r="C23871" s="3" t="s">
        <v>23822</v>
      </c>
      <c r="D23871" s="4">
        <v>179566</v>
      </c>
      <c r="E23871" s="3" t="s">
        <v>36757</v>
      </c>
      <c r="F23871" s="3" t="s">
        <v>36757</v>
      </c>
      <c r="G23871" s="5">
        <v>20</v>
      </c>
      <c r="H23871" s="7" t="s">
        <v>36923</v>
      </c>
    </row>
    <row r="23872" spans="2:8" x14ac:dyDescent="0.2">
      <c r="B23872" s="6">
        <v>25827502</v>
      </c>
      <c r="C23872" s="3" t="s">
        <v>23823</v>
      </c>
      <c r="D23872" s="4">
        <v>179566</v>
      </c>
      <c r="E23872" s="3" t="s">
        <v>36757</v>
      </c>
      <c r="F23872" s="3" t="s">
        <v>36757</v>
      </c>
      <c r="G23872" s="5">
        <v>20</v>
      </c>
      <c r="H23872" s="7" t="s">
        <v>36923</v>
      </c>
    </row>
    <row r="23873" spans="2:8" x14ac:dyDescent="0.2">
      <c r="B23873" s="6">
        <v>28163001</v>
      </c>
      <c r="C23873" s="3" t="s">
        <v>23824</v>
      </c>
      <c r="D23873" s="4">
        <v>179566</v>
      </c>
      <c r="E23873" s="3" t="s">
        <v>36757</v>
      </c>
      <c r="F23873" s="3" t="s">
        <v>36757</v>
      </c>
      <c r="G23873" s="5">
        <v>20</v>
      </c>
      <c r="H23873" s="7" t="s">
        <v>36923</v>
      </c>
    </row>
    <row r="23874" spans="2:8" x14ac:dyDescent="0.2">
      <c r="B23874" s="6">
        <v>28163010</v>
      </c>
      <c r="C23874" s="3" t="s">
        <v>23825</v>
      </c>
      <c r="D23874" s="4">
        <v>179566</v>
      </c>
      <c r="E23874" s="3" t="s">
        <v>36757</v>
      </c>
      <c r="F23874" s="3" t="s">
        <v>36757</v>
      </c>
      <c r="G23874" s="5">
        <v>20</v>
      </c>
      <c r="H23874" s="7" t="s">
        <v>36923</v>
      </c>
    </row>
    <row r="23875" spans="2:8" x14ac:dyDescent="0.2">
      <c r="B23875" s="6">
        <v>28163036</v>
      </c>
      <c r="C23875" s="3" t="s">
        <v>23826</v>
      </c>
      <c r="D23875" s="4">
        <v>179566</v>
      </c>
      <c r="E23875" s="3" t="s">
        <v>36757</v>
      </c>
      <c r="F23875" s="3" t="s">
        <v>36757</v>
      </c>
      <c r="G23875" s="5">
        <v>20</v>
      </c>
      <c r="H23875" s="7" t="s">
        <v>36923</v>
      </c>
    </row>
    <row r="23876" spans="2:8" x14ac:dyDescent="0.2">
      <c r="B23876" s="6">
        <v>28163044</v>
      </c>
      <c r="C23876" s="3" t="s">
        <v>23827</v>
      </c>
      <c r="D23876" s="4">
        <v>179566</v>
      </c>
      <c r="E23876" s="3" t="s">
        <v>36757</v>
      </c>
      <c r="F23876" s="3" t="s">
        <v>36757</v>
      </c>
      <c r="G23876" s="5">
        <v>20</v>
      </c>
      <c r="H23876" s="7" t="s">
        <v>36923</v>
      </c>
    </row>
    <row r="23877" spans="2:8" x14ac:dyDescent="0.2">
      <c r="B23877" s="6">
        <v>73342131</v>
      </c>
      <c r="C23877" s="3" t="s">
        <v>23828</v>
      </c>
      <c r="D23877" s="4">
        <v>179566</v>
      </c>
      <c r="E23877" s="3" t="s">
        <v>36757</v>
      </c>
      <c r="F23877" s="3" t="s">
        <v>36757</v>
      </c>
      <c r="G23877" s="5">
        <v>20</v>
      </c>
      <c r="H23877" s="7" t="s">
        <v>36923</v>
      </c>
    </row>
    <row r="23878" spans="2:8" x14ac:dyDescent="0.2">
      <c r="B23878" s="6">
        <v>75467526</v>
      </c>
      <c r="C23878" s="3" t="s">
        <v>23829</v>
      </c>
      <c r="D23878" s="4">
        <v>179566</v>
      </c>
      <c r="E23878" s="3" t="s">
        <v>36757</v>
      </c>
      <c r="F23878" s="3" t="s">
        <v>36757</v>
      </c>
      <c r="G23878" s="5">
        <v>20</v>
      </c>
      <c r="H23878" s="7" t="s">
        <v>36923</v>
      </c>
    </row>
    <row r="23879" spans="2:8" x14ac:dyDescent="0.2">
      <c r="B23879" s="6">
        <v>75967375</v>
      </c>
      <c r="C23879" s="3" t="s">
        <v>23830</v>
      </c>
      <c r="D23879" s="4">
        <v>179566</v>
      </c>
      <c r="E23879" s="3" t="s">
        <v>36757</v>
      </c>
      <c r="F23879" s="3" t="s">
        <v>36757</v>
      </c>
      <c r="G23879" s="5">
        <v>20</v>
      </c>
      <c r="H23879" s="7" t="s">
        <v>36923</v>
      </c>
    </row>
    <row r="23880" spans="2:8" x14ac:dyDescent="0.2">
      <c r="B23880" s="6">
        <v>77830253</v>
      </c>
      <c r="C23880" s="3" t="s">
        <v>23831</v>
      </c>
      <c r="D23880" s="4">
        <v>179566</v>
      </c>
      <c r="E23880" s="3" t="s">
        <v>36757</v>
      </c>
      <c r="F23880" s="3" t="s">
        <v>36757</v>
      </c>
      <c r="G23880" s="5">
        <v>20</v>
      </c>
      <c r="H23880" s="7" t="s">
        <v>36923</v>
      </c>
    </row>
    <row r="23881" spans="2:8" x14ac:dyDescent="0.2">
      <c r="B23881" s="6">
        <v>78094208</v>
      </c>
      <c r="C23881" s="3" t="s">
        <v>23832</v>
      </c>
      <c r="D23881" s="4">
        <v>179566</v>
      </c>
      <c r="E23881" s="3" t="s">
        <v>36757</v>
      </c>
      <c r="F23881" s="3" t="s">
        <v>36757</v>
      </c>
      <c r="G23881" s="5">
        <v>20</v>
      </c>
      <c r="H23881" s="7" t="s">
        <v>36923</v>
      </c>
    </row>
    <row r="23882" spans="2:8" x14ac:dyDescent="0.2">
      <c r="B23882" s="6">
        <v>78093783</v>
      </c>
      <c r="C23882" s="3" t="s">
        <v>23833</v>
      </c>
      <c r="D23882" s="4">
        <v>179566</v>
      </c>
      <c r="E23882" s="3" t="s">
        <v>36757</v>
      </c>
      <c r="F23882" s="3" t="s">
        <v>36757</v>
      </c>
      <c r="G23882" s="5">
        <v>20</v>
      </c>
      <c r="H23882" s="7" t="s">
        <v>36923</v>
      </c>
    </row>
    <row r="23883" spans="2:8" x14ac:dyDescent="0.2">
      <c r="B23883" s="6">
        <v>78705525</v>
      </c>
      <c r="C23883" s="3" t="s">
        <v>23834</v>
      </c>
      <c r="D23883" s="4">
        <v>179566</v>
      </c>
      <c r="E23883" s="3" t="s">
        <v>36757</v>
      </c>
      <c r="F23883" s="3" t="s">
        <v>36757</v>
      </c>
      <c r="G23883" s="5">
        <v>20</v>
      </c>
      <c r="H23883" s="7" t="s">
        <v>36923</v>
      </c>
    </row>
    <row r="23884" spans="2:8" x14ac:dyDescent="0.2">
      <c r="B23884" s="6">
        <v>78933722</v>
      </c>
      <c r="C23884" s="3" t="s">
        <v>23835</v>
      </c>
      <c r="D23884" s="4">
        <v>179566</v>
      </c>
      <c r="E23884" s="3" t="s">
        <v>36757</v>
      </c>
      <c r="F23884" s="3" t="s">
        <v>36757</v>
      </c>
      <c r="G23884" s="5">
        <v>20</v>
      </c>
      <c r="H23884" s="7" t="s">
        <v>36923</v>
      </c>
    </row>
    <row r="23885" spans="2:8" x14ac:dyDescent="0.2">
      <c r="B23885" s="6">
        <v>78980054</v>
      </c>
      <c r="C23885" s="3" t="s">
        <v>23836</v>
      </c>
      <c r="D23885" s="4">
        <v>179566</v>
      </c>
      <c r="E23885" s="3" t="s">
        <v>36757</v>
      </c>
      <c r="F23885" s="3" t="s">
        <v>36757</v>
      </c>
      <c r="G23885" s="5">
        <v>20</v>
      </c>
      <c r="H23885" s="7" t="s">
        <v>36923</v>
      </c>
    </row>
    <row r="23886" spans="2:8" x14ac:dyDescent="0.2">
      <c r="B23886" s="6">
        <v>79113931</v>
      </c>
      <c r="C23886" s="3" t="s">
        <v>23837</v>
      </c>
      <c r="D23886" s="4">
        <v>179566</v>
      </c>
      <c r="E23886" s="3" t="s">
        <v>36757</v>
      </c>
      <c r="F23886" s="3" t="s">
        <v>36757</v>
      </c>
      <c r="G23886" s="5">
        <v>20</v>
      </c>
      <c r="H23886" s="7" t="s">
        <v>36923</v>
      </c>
    </row>
    <row r="23887" spans="2:8" x14ac:dyDescent="0.2">
      <c r="B23887" s="6">
        <v>79475841</v>
      </c>
      <c r="C23887" s="3" t="s">
        <v>23838</v>
      </c>
      <c r="D23887" s="4">
        <v>179566</v>
      </c>
      <c r="E23887" s="3" t="s">
        <v>36757</v>
      </c>
      <c r="F23887" s="3" t="s">
        <v>36757</v>
      </c>
      <c r="G23887" s="5">
        <v>20</v>
      </c>
      <c r="H23887" s="7" t="s">
        <v>36923</v>
      </c>
    </row>
    <row r="23888" spans="2:8" x14ac:dyDescent="0.2">
      <c r="B23888" s="6">
        <v>79568572</v>
      </c>
      <c r="C23888" s="3" t="s">
        <v>23839</v>
      </c>
      <c r="D23888" s="4">
        <v>179566</v>
      </c>
      <c r="E23888" s="3" t="s">
        <v>36757</v>
      </c>
      <c r="F23888" s="3" t="s">
        <v>36757</v>
      </c>
      <c r="G23888" s="5">
        <v>20</v>
      </c>
      <c r="H23888" s="7" t="s">
        <v>36923</v>
      </c>
    </row>
    <row r="23889" spans="2:8" x14ac:dyDescent="0.2">
      <c r="B23889" s="6">
        <v>82495904</v>
      </c>
      <c r="C23889" s="3" t="s">
        <v>23840</v>
      </c>
      <c r="D23889" s="4">
        <v>179566</v>
      </c>
      <c r="E23889" s="3" t="s">
        <v>36757</v>
      </c>
      <c r="F23889" s="3" t="s">
        <v>36757</v>
      </c>
      <c r="G23889" s="5">
        <v>20</v>
      </c>
      <c r="H23889" s="7" t="s">
        <v>36923</v>
      </c>
    </row>
    <row r="23890" spans="2:8" x14ac:dyDescent="0.2">
      <c r="B23890" s="6">
        <v>83081194</v>
      </c>
      <c r="C23890" s="3" t="s">
        <v>23841</v>
      </c>
      <c r="D23890" s="4">
        <v>179566</v>
      </c>
      <c r="E23890" s="3" t="s">
        <v>36757</v>
      </c>
      <c r="F23890" s="3" t="s">
        <v>36757</v>
      </c>
      <c r="G23890" s="5">
        <v>20</v>
      </c>
      <c r="H23890" s="7" t="s">
        <v>36923</v>
      </c>
    </row>
    <row r="23891" spans="2:8" x14ac:dyDescent="0.2">
      <c r="B23891" s="6">
        <v>2103591</v>
      </c>
      <c r="C23891" s="3" t="s">
        <v>23842</v>
      </c>
      <c r="D23891" s="4">
        <v>179566</v>
      </c>
      <c r="E23891" s="3" t="s">
        <v>36757</v>
      </c>
      <c r="F23891" s="3" t="s">
        <v>36757</v>
      </c>
      <c r="G23891" s="5">
        <v>20</v>
      </c>
      <c r="H23891" s="7" t="s">
        <v>36923</v>
      </c>
    </row>
    <row r="23892" spans="2:8" x14ac:dyDescent="0.2">
      <c r="B23892" s="6">
        <v>2103656</v>
      </c>
      <c r="C23892" s="3" t="s">
        <v>23843</v>
      </c>
      <c r="D23892" s="4">
        <v>179566</v>
      </c>
      <c r="E23892" s="3" t="s">
        <v>36757</v>
      </c>
      <c r="F23892" s="3" t="s">
        <v>36757</v>
      </c>
      <c r="G23892" s="5">
        <v>20</v>
      </c>
      <c r="H23892" s="7" t="s">
        <v>36923</v>
      </c>
    </row>
    <row r="23893" spans="2:8" x14ac:dyDescent="0.2">
      <c r="B23893" s="6">
        <v>2103672</v>
      </c>
      <c r="C23893" s="3" t="s">
        <v>23844</v>
      </c>
      <c r="D23893" s="4">
        <v>179566</v>
      </c>
      <c r="E23893" s="3" t="s">
        <v>36757</v>
      </c>
      <c r="F23893" s="3" t="s">
        <v>36757</v>
      </c>
      <c r="G23893" s="5">
        <v>20</v>
      </c>
      <c r="H23893" s="7" t="s">
        <v>36923</v>
      </c>
    </row>
    <row r="23894" spans="2:8" x14ac:dyDescent="0.2">
      <c r="B23894" s="6">
        <v>2103681</v>
      </c>
      <c r="C23894" s="3" t="s">
        <v>23845</v>
      </c>
      <c r="D23894" s="4">
        <v>179566</v>
      </c>
      <c r="E23894" s="3" t="s">
        <v>36757</v>
      </c>
      <c r="F23894" s="3" t="s">
        <v>36757</v>
      </c>
      <c r="G23894" s="5">
        <v>20</v>
      </c>
      <c r="H23894" s="7" t="s">
        <v>36923</v>
      </c>
    </row>
    <row r="23895" spans="2:8" x14ac:dyDescent="0.2">
      <c r="B23895" s="6">
        <v>2103699</v>
      </c>
      <c r="C23895" s="3" t="s">
        <v>23846</v>
      </c>
      <c r="D23895" s="4">
        <v>179566</v>
      </c>
      <c r="E23895" s="3" t="s">
        <v>36757</v>
      </c>
      <c r="F23895" s="3" t="s">
        <v>36757</v>
      </c>
      <c r="G23895" s="5">
        <v>20</v>
      </c>
      <c r="H23895" s="7" t="s">
        <v>36923</v>
      </c>
    </row>
    <row r="23896" spans="2:8" x14ac:dyDescent="0.2">
      <c r="B23896" s="6">
        <v>2103702</v>
      </c>
      <c r="C23896" s="3" t="s">
        <v>23847</v>
      </c>
      <c r="D23896" s="4">
        <v>179566</v>
      </c>
      <c r="E23896" s="3" t="s">
        <v>36757</v>
      </c>
      <c r="F23896" s="3" t="s">
        <v>36757</v>
      </c>
      <c r="G23896" s="5">
        <v>20</v>
      </c>
      <c r="H23896" s="7" t="s">
        <v>36923</v>
      </c>
    </row>
    <row r="23897" spans="2:8" x14ac:dyDescent="0.2">
      <c r="B23897" s="6">
        <v>2103729</v>
      </c>
      <c r="C23897" s="3" t="s">
        <v>23848</v>
      </c>
      <c r="D23897" s="4">
        <v>179566</v>
      </c>
      <c r="E23897" s="3" t="s">
        <v>36757</v>
      </c>
      <c r="F23897" s="3" t="s">
        <v>36757</v>
      </c>
      <c r="G23897" s="5">
        <v>20</v>
      </c>
      <c r="H23897" s="7" t="s">
        <v>36923</v>
      </c>
    </row>
    <row r="23898" spans="2:8" x14ac:dyDescent="0.2">
      <c r="B23898" s="6">
        <v>2103346</v>
      </c>
      <c r="C23898" s="3" t="s">
        <v>23849</v>
      </c>
      <c r="D23898" s="4">
        <v>179566</v>
      </c>
      <c r="E23898" s="3" t="s">
        <v>36757</v>
      </c>
      <c r="F23898" s="3" t="s">
        <v>36757</v>
      </c>
      <c r="G23898" s="5">
        <v>20</v>
      </c>
      <c r="H23898" s="7" t="s">
        <v>36923</v>
      </c>
    </row>
    <row r="23899" spans="2:8" x14ac:dyDescent="0.2">
      <c r="B23899" s="6">
        <v>2104024</v>
      </c>
      <c r="C23899" s="3" t="s">
        <v>23850</v>
      </c>
      <c r="D23899" s="4">
        <v>179566</v>
      </c>
      <c r="E23899" s="3" t="s">
        <v>36757</v>
      </c>
      <c r="F23899" s="3" t="s">
        <v>36757</v>
      </c>
      <c r="G23899" s="5">
        <v>20</v>
      </c>
      <c r="H23899" s="7" t="s">
        <v>36923</v>
      </c>
    </row>
    <row r="23900" spans="2:8" x14ac:dyDescent="0.2">
      <c r="B23900" s="6">
        <v>2104059</v>
      </c>
      <c r="C23900" s="3" t="s">
        <v>23851</v>
      </c>
      <c r="D23900" s="4">
        <v>179566</v>
      </c>
      <c r="E23900" s="3" t="s">
        <v>36757</v>
      </c>
      <c r="F23900" s="3" t="s">
        <v>36757</v>
      </c>
      <c r="G23900" s="5">
        <v>20</v>
      </c>
      <c r="H23900" s="7" t="s">
        <v>36923</v>
      </c>
    </row>
    <row r="23901" spans="2:8" x14ac:dyDescent="0.2">
      <c r="B23901" s="6">
        <v>2104172</v>
      </c>
      <c r="C23901" s="3" t="s">
        <v>23852</v>
      </c>
      <c r="D23901" s="4">
        <v>179566</v>
      </c>
      <c r="E23901" s="3" t="s">
        <v>36757</v>
      </c>
      <c r="F23901" s="3" t="s">
        <v>36757</v>
      </c>
      <c r="G23901" s="5">
        <v>20</v>
      </c>
      <c r="H23901" s="7" t="s">
        <v>36923</v>
      </c>
    </row>
    <row r="23902" spans="2:8" x14ac:dyDescent="0.2">
      <c r="B23902" s="6">
        <v>2104385</v>
      </c>
      <c r="C23902" s="3" t="s">
        <v>23853</v>
      </c>
      <c r="D23902" s="4">
        <v>179566</v>
      </c>
      <c r="E23902" s="3" t="s">
        <v>36757</v>
      </c>
      <c r="F23902" s="3" t="s">
        <v>36757</v>
      </c>
      <c r="G23902" s="5">
        <v>20</v>
      </c>
      <c r="H23902" s="7" t="s">
        <v>36923</v>
      </c>
    </row>
    <row r="23903" spans="2:8" x14ac:dyDescent="0.2">
      <c r="B23903" s="6">
        <v>25569538</v>
      </c>
      <c r="C23903" s="3" t="s">
        <v>23854</v>
      </c>
      <c r="D23903" s="4">
        <v>179566</v>
      </c>
      <c r="E23903" s="3" t="s">
        <v>36757</v>
      </c>
      <c r="F23903" s="3" t="s">
        <v>36757</v>
      </c>
      <c r="G23903" s="5">
        <v>20</v>
      </c>
      <c r="H23903" s="7" t="s">
        <v>36923</v>
      </c>
    </row>
    <row r="23904" spans="2:8" x14ac:dyDescent="0.2">
      <c r="B23904" s="6">
        <v>2102552</v>
      </c>
      <c r="C23904" s="3" t="s">
        <v>23855</v>
      </c>
      <c r="D23904" s="4">
        <v>179566</v>
      </c>
      <c r="E23904" s="3" t="s">
        <v>36757</v>
      </c>
      <c r="F23904" s="3" t="s">
        <v>36757</v>
      </c>
      <c r="G23904" s="5">
        <v>20</v>
      </c>
      <c r="H23904" s="7" t="s">
        <v>36923</v>
      </c>
    </row>
    <row r="23905" spans="2:8" x14ac:dyDescent="0.2">
      <c r="B23905" s="6">
        <v>2102986</v>
      </c>
      <c r="C23905" s="3" t="s">
        <v>23856</v>
      </c>
      <c r="D23905" s="4">
        <v>179566</v>
      </c>
      <c r="E23905" s="3" t="s">
        <v>36757</v>
      </c>
      <c r="F23905" s="3" t="s">
        <v>36757</v>
      </c>
      <c r="G23905" s="5">
        <v>20</v>
      </c>
      <c r="H23905" s="7" t="s">
        <v>36923</v>
      </c>
    </row>
    <row r="23906" spans="2:8" x14ac:dyDescent="0.2">
      <c r="B23906" s="6">
        <v>2103061</v>
      </c>
      <c r="C23906" s="3" t="s">
        <v>23857</v>
      </c>
      <c r="D23906" s="4">
        <v>179566</v>
      </c>
      <c r="E23906" s="3" t="s">
        <v>36757</v>
      </c>
      <c r="F23906" s="3" t="s">
        <v>36757</v>
      </c>
      <c r="G23906" s="5">
        <v>20</v>
      </c>
      <c r="H23906" s="7" t="s">
        <v>36923</v>
      </c>
    </row>
    <row r="23907" spans="2:8" x14ac:dyDescent="0.2">
      <c r="B23907" s="6">
        <v>2103117</v>
      </c>
      <c r="C23907" s="3" t="s">
        <v>23858</v>
      </c>
      <c r="D23907" s="4">
        <v>179566</v>
      </c>
      <c r="E23907" s="3" t="s">
        <v>36757</v>
      </c>
      <c r="F23907" s="3" t="s">
        <v>36757</v>
      </c>
      <c r="G23907" s="5">
        <v>20</v>
      </c>
      <c r="H23907" s="7" t="s">
        <v>36923</v>
      </c>
    </row>
    <row r="23908" spans="2:8" x14ac:dyDescent="0.2">
      <c r="B23908" s="6">
        <v>2103150</v>
      </c>
      <c r="C23908" s="3" t="s">
        <v>23859</v>
      </c>
      <c r="D23908" s="4">
        <v>179566</v>
      </c>
      <c r="E23908" s="3" t="s">
        <v>36757</v>
      </c>
      <c r="F23908" s="3" t="s">
        <v>36757</v>
      </c>
      <c r="G23908" s="5">
        <v>20</v>
      </c>
      <c r="H23908" s="7" t="s">
        <v>36923</v>
      </c>
    </row>
    <row r="23909" spans="2:8" x14ac:dyDescent="0.2">
      <c r="B23909" s="6">
        <v>2103371</v>
      </c>
      <c r="C23909" s="3" t="s">
        <v>23860</v>
      </c>
      <c r="D23909" s="4">
        <v>179566</v>
      </c>
      <c r="E23909" s="3" t="s">
        <v>36757</v>
      </c>
      <c r="F23909" s="3" t="s">
        <v>36757</v>
      </c>
      <c r="G23909" s="5">
        <v>20</v>
      </c>
      <c r="H23909" s="7" t="s">
        <v>36923</v>
      </c>
    </row>
    <row r="23910" spans="2:8" x14ac:dyDescent="0.2">
      <c r="B23910" s="6">
        <v>2103419</v>
      </c>
      <c r="C23910" s="3" t="s">
        <v>23861</v>
      </c>
      <c r="D23910" s="4">
        <v>179566</v>
      </c>
      <c r="E23910" s="3" t="s">
        <v>36757</v>
      </c>
      <c r="F23910" s="3" t="s">
        <v>36757</v>
      </c>
      <c r="G23910" s="5">
        <v>20</v>
      </c>
      <c r="H23910" s="7" t="s">
        <v>36923</v>
      </c>
    </row>
    <row r="23911" spans="2:8" x14ac:dyDescent="0.2">
      <c r="B23911" s="6">
        <v>2103460</v>
      </c>
      <c r="C23911" s="3" t="s">
        <v>23862</v>
      </c>
      <c r="D23911" s="4">
        <v>179566</v>
      </c>
      <c r="E23911" s="3" t="s">
        <v>36757</v>
      </c>
      <c r="F23911" s="3" t="s">
        <v>36757</v>
      </c>
      <c r="G23911" s="5">
        <v>20</v>
      </c>
      <c r="H23911" s="7" t="s">
        <v>36923</v>
      </c>
    </row>
    <row r="23912" spans="2:8" x14ac:dyDescent="0.2">
      <c r="B23912" s="6">
        <v>2103486</v>
      </c>
      <c r="C23912" s="3" t="s">
        <v>23863</v>
      </c>
      <c r="D23912" s="4">
        <v>179566</v>
      </c>
      <c r="E23912" s="3" t="s">
        <v>36757</v>
      </c>
      <c r="F23912" s="3" t="s">
        <v>36757</v>
      </c>
      <c r="G23912" s="5">
        <v>20</v>
      </c>
      <c r="H23912" s="7" t="s">
        <v>36923</v>
      </c>
    </row>
    <row r="23913" spans="2:8" x14ac:dyDescent="0.2">
      <c r="B23913" s="6">
        <v>2103630</v>
      </c>
      <c r="C23913" s="3" t="s">
        <v>23864</v>
      </c>
      <c r="D23913" s="4">
        <v>179566</v>
      </c>
      <c r="E23913" s="3" t="s">
        <v>36757</v>
      </c>
      <c r="F23913" s="3" t="s">
        <v>36757</v>
      </c>
      <c r="G23913" s="5">
        <v>20</v>
      </c>
      <c r="H23913" s="7" t="s">
        <v>36923</v>
      </c>
    </row>
    <row r="23914" spans="2:8" x14ac:dyDescent="0.2">
      <c r="B23914" s="6">
        <v>2103664</v>
      </c>
      <c r="C23914" s="3" t="s">
        <v>23865</v>
      </c>
      <c r="D23914" s="4">
        <v>179566</v>
      </c>
      <c r="E23914" s="3" t="s">
        <v>36757</v>
      </c>
      <c r="F23914" s="3" t="s">
        <v>36757</v>
      </c>
      <c r="G23914" s="5">
        <v>20</v>
      </c>
      <c r="H23914" s="7" t="s">
        <v>36923</v>
      </c>
    </row>
    <row r="23915" spans="2:8" x14ac:dyDescent="0.2">
      <c r="B23915" s="6">
        <v>2103885</v>
      </c>
      <c r="C23915" s="3" t="s">
        <v>23866</v>
      </c>
      <c r="D23915" s="4">
        <v>179566</v>
      </c>
      <c r="E23915" s="3" t="s">
        <v>36757</v>
      </c>
      <c r="F23915" s="3" t="s">
        <v>36757</v>
      </c>
      <c r="G23915" s="5">
        <v>20</v>
      </c>
      <c r="H23915" s="7" t="s">
        <v>36923</v>
      </c>
    </row>
    <row r="23916" spans="2:8" x14ac:dyDescent="0.2">
      <c r="B23916" s="6">
        <v>2103982</v>
      </c>
      <c r="C23916" s="3" t="s">
        <v>23867</v>
      </c>
      <c r="D23916" s="4">
        <v>179566</v>
      </c>
      <c r="E23916" s="3" t="s">
        <v>36757</v>
      </c>
      <c r="F23916" s="3" t="s">
        <v>36757</v>
      </c>
      <c r="G23916" s="5">
        <v>20</v>
      </c>
      <c r="H23916" s="7" t="s">
        <v>36923</v>
      </c>
    </row>
    <row r="23917" spans="2:8" x14ac:dyDescent="0.2">
      <c r="B23917" s="6">
        <v>2104016</v>
      </c>
      <c r="C23917" s="3" t="s">
        <v>23868</v>
      </c>
      <c r="D23917" s="4">
        <v>179566</v>
      </c>
      <c r="E23917" s="3" t="s">
        <v>36757</v>
      </c>
      <c r="F23917" s="3" t="s">
        <v>36757</v>
      </c>
      <c r="G23917" s="5">
        <v>20</v>
      </c>
      <c r="H23917" s="7" t="s">
        <v>36923</v>
      </c>
    </row>
    <row r="23918" spans="2:8" x14ac:dyDescent="0.2">
      <c r="B23918" s="6">
        <v>2104083</v>
      </c>
      <c r="C23918" s="3" t="s">
        <v>23869</v>
      </c>
      <c r="D23918" s="4">
        <v>179566</v>
      </c>
      <c r="E23918" s="3" t="s">
        <v>36757</v>
      </c>
      <c r="F23918" s="3" t="s">
        <v>36757</v>
      </c>
      <c r="G23918" s="5">
        <v>20</v>
      </c>
      <c r="H23918" s="7" t="s">
        <v>36923</v>
      </c>
    </row>
    <row r="23919" spans="2:8" x14ac:dyDescent="0.2">
      <c r="B23919" s="6">
        <v>2104351</v>
      </c>
      <c r="C23919" s="3" t="s">
        <v>23870</v>
      </c>
      <c r="D23919" s="4">
        <v>179566</v>
      </c>
      <c r="E23919" s="3" t="s">
        <v>36757</v>
      </c>
      <c r="F23919" s="3" t="s">
        <v>36757</v>
      </c>
      <c r="G23919" s="5">
        <v>20</v>
      </c>
      <c r="H23919" s="7" t="s">
        <v>36923</v>
      </c>
    </row>
    <row r="23920" spans="2:8" x14ac:dyDescent="0.2">
      <c r="B23920" s="6">
        <v>2102455</v>
      </c>
      <c r="C23920" s="3" t="s">
        <v>23871</v>
      </c>
      <c r="D23920" s="4">
        <v>179566</v>
      </c>
      <c r="E23920" s="3" t="s">
        <v>36757</v>
      </c>
      <c r="F23920" s="3" t="s">
        <v>36757</v>
      </c>
      <c r="G23920" s="5">
        <v>20</v>
      </c>
      <c r="H23920" s="7" t="s">
        <v>36923</v>
      </c>
    </row>
    <row r="23921" spans="2:8" x14ac:dyDescent="0.2">
      <c r="B23921" s="6">
        <v>2103001</v>
      </c>
      <c r="C23921" s="3" t="s">
        <v>23872</v>
      </c>
      <c r="D23921" s="4">
        <v>179566</v>
      </c>
      <c r="E23921" s="3" t="s">
        <v>36757</v>
      </c>
      <c r="F23921" s="3" t="s">
        <v>36757</v>
      </c>
      <c r="G23921" s="5">
        <v>20</v>
      </c>
      <c r="H23921" s="7" t="s">
        <v>36923</v>
      </c>
    </row>
    <row r="23922" spans="2:8" x14ac:dyDescent="0.2">
      <c r="B23922" s="6">
        <v>2103028</v>
      </c>
      <c r="C23922" s="3" t="s">
        <v>23873</v>
      </c>
      <c r="D23922" s="4">
        <v>179566</v>
      </c>
      <c r="E23922" s="3" t="s">
        <v>36757</v>
      </c>
      <c r="F23922" s="3" t="s">
        <v>36757</v>
      </c>
      <c r="G23922" s="5">
        <v>20</v>
      </c>
      <c r="H23922" s="7" t="s">
        <v>36923</v>
      </c>
    </row>
    <row r="23923" spans="2:8" x14ac:dyDescent="0.2">
      <c r="B23923" s="6">
        <v>2103141</v>
      </c>
      <c r="C23923" s="3" t="s">
        <v>23874</v>
      </c>
      <c r="D23923" s="4">
        <v>179566</v>
      </c>
      <c r="E23923" s="3" t="s">
        <v>36757</v>
      </c>
      <c r="F23923" s="3" t="s">
        <v>36757</v>
      </c>
      <c r="G23923" s="5">
        <v>20</v>
      </c>
      <c r="H23923" s="7" t="s">
        <v>36923</v>
      </c>
    </row>
    <row r="23924" spans="2:8" x14ac:dyDescent="0.2">
      <c r="B23924" s="6">
        <v>2103567</v>
      </c>
      <c r="C23924" s="3" t="s">
        <v>23875</v>
      </c>
      <c r="D23924" s="4">
        <v>179566</v>
      </c>
      <c r="E23924" s="3" t="s">
        <v>36757</v>
      </c>
      <c r="F23924" s="3" t="s">
        <v>36757</v>
      </c>
      <c r="G23924" s="5">
        <v>20</v>
      </c>
      <c r="H23924" s="7" t="s">
        <v>36923</v>
      </c>
    </row>
    <row r="23925" spans="2:8" x14ac:dyDescent="0.2">
      <c r="B23925" s="6">
        <v>2102307</v>
      </c>
      <c r="C23925" s="3" t="s">
        <v>23876</v>
      </c>
      <c r="D23925" s="4">
        <v>179566</v>
      </c>
      <c r="E23925" s="3" t="s">
        <v>36757</v>
      </c>
      <c r="F23925" s="3" t="s">
        <v>36757</v>
      </c>
      <c r="G23925" s="5">
        <v>20</v>
      </c>
      <c r="H23925" s="7" t="s">
        <v>36923</v>
      </c>
    </row>
    <row r="23926" spans="2:8" x14ac:dyDescent="0.2">
      <c r="B23926" s="6">
        <v>28205791</v>
      </c>
      <c r="C23926" s="3" t="s">
        <v>23877</v>
      </c>
      <c r="D23926" s="4">
        <v>179566</v>
      </c>
      <c r="E23926" s="3" t="s">
        <v>36757</v>
      </c>
      <c r="F23926" s="3" t="s">
        <v>36757</v>
      </c>
      <c r="G23926" s="5">
        <v>20</v>
      </c>
      <c r="H23926" s="7" t="s">
        <v>36923</v>
      </c>
    </row>
    <row r="23927" spans="2:8" x14ac:dyDescent="0.2">
      <c r="B23927" s="6">
        <v>2102404</v>
      </c>
      <c r="C23927" s="3" t="s">
        <v>23878</v>
      </c>
      <c r="D23927" s="4">
        <v>179566</v>
      </c>
      <c r="E23927" s="3" t="s">
        <v>36757</v>
      </c>
      <c r="F23927" s="3" t="s">
        <v>36757</v>
      </c>
      <c r="G23927" s="5">
        <v>20</v>
      </c>
      <c r="H23927" s="7" t="s">
        <v>36923</v>
      </c>
    </row>
    <row r="23928" spans="2:8" x14ac:dyDescent="0.2">
      <c r="B23928" s="6">
        <v>2102412</v>
      </c>
      <c r="C23928" s="3" t="s">
        <v>23879</v>
      </c>
      <c r="D23928" s="4">
        <v>179566</v>
      </c>
      <c r="E23928" s="3" t="s">
        <v>36757</v>
      </c>
      <c r="F23928" s="3" t="s">
        <v>36757</v>
      </c>
      <c r="G23928" s="5">
        <v>20</v>
      </c>
      <c r="H23928" s="7" t="s">
        <v>36923</v>
      </c>
    </row>
    <row r="23929" spans="2:8" x14ac:dyDescent="0.2">
      <c r="B23929" s="6">
        <v>2102421</v>
      </c>
      <c r="C23929" s="3" t="s">
        <v>23880</v>
      </c>
      <c r="D23929" s="4">
        <v>179566</v>
      </c>
      <c r="E23929" s="3" t="s">
        <v>36757</v>
      </c>
      <c r="F23929" s="3" t="s">
        <v>36757</v>
      </c>
      <c r="G23929" s="5">
        <v>20</v>
      </c>
      <c r="H23929" s="7" t="s">
        <v>36923</v>
      </c>
    </row>
    <row r="23930" spans="2:8" x14ac:dyDescent="0.2">
      <c r="B23930" s="6">
        <v>2102536</v>
      </c>
      <c r="C23930" s="3" t="s">
        <v>23881</v>
      </c>
      <c r="D23930" s="4">
        <v>179566</v>
      </c>
      <c r="E23930" s="3" t="s">
        <v>36757</v>
      </c>
      <c r="F23930" s="3" t="s">
        <v>36757</v>
      </c>
      <c r="G23930" s="5">
        <v>20</v>
      </c>
      <c r="H23930" s="7" t="s">
        <v>36923</v>
      </c>
    </row>
    <row r="23931" spans="2:8" x14ac:dyDescent="0.2">
      <c r="B23931" s="6">
        <v>2102544</v>
      </c>
      <c r="C23931" s="3" t="s">
        <v>23882</v>
      </c>
      <c r="D23931" s="4">
        <v>179566</v>
      </c>
      <c r="E23931" s="3" t="s">
        <v>36757</v>
      </c>
      <c r="F23931" s="3" t="s">
        <v>36757</v>
      </c>
      <c r="G23931" s="5">
        <v>20</v>
      </c>
      <c r="H23931" s="7" t="s">
        <v>36923</v>
      </c>
    </row>
    <row r="23932" spans="2:8" x14ac:dyDescent="0.2">
      <c r="B23932" s="6">
        <v>2102625</v>
      </c>
      <c r="C23932" s="3" t="s">
        <v>23883</v>
      </c>
      <c r="D23932" s="4">
        <v>179566</v>
      </c>
      <c r="E23932" s="3" t="s">
        <v>36757</v>
      </c>
      <c r="F23932" s="3" t="s">
        <v>36757</v>
      </c>
      <c r="G23932" s="5">
        <v>20</v>
      </c>
      <c r="H23932" s="7" t="s">
        <v>36923</v>
      </c>
    </row>
    <row r="23933" spans="2:8" x14ac:dyDescent="0.2">
      <c r="B23933" s="6">
        <v>2102951</v>
      </c>
      <c r="C23933" s="3" t="s">
        <v>23884</v>
      </c>
      <c r="D23933" s="4">
        <v>179566</v>
      </c>
      <c r="E23933" s="3" t="s">
        <v>36757</v>
      </c>
      <c r="F23933" s="3" t="s">
        <v>36757</v>
      </c>
      <c r="G23933" s="5">
        <v>20</v>
      </c>
      <c r="H23933" s="7" t="s">
        <v>36923</v>
      </c>
    </row>
    <row r="23934" spans="2:8" x14ac:dyDescent="0.2">
      <c r="B23934" s="6">
        <v>2102994</v>
      </c>
      <c r="C23934" s="3" t="s">
        <v>23885</v>
      </c>
      <c r="D23934" s="4">
        <v>179566</v>
      </c>
      <c r="E23934" s="3" t="s">
        <v>36757</v>
      </c>
      <c r="F23934" s="3" t="s">
        <v>36757</v>
      </c>
      <c r="G23934" s="5">
        <v>20</v>
      </c>
      <c r="H23934" s="7" t="s">
        <v>36923</v>
      </c>
    </row>
    <row r="23935" spans="2:8" x14ac:dyDescent="0.2">
      <c r="B23935" s="6">
        <v>2103044</v>
      </c>
      <c r="C23935" s="3" t="s">
        <v>23886</v>
      </c>
      <c r="D23935" s="4">
        <v>179566</v>
      </c>
      <c r="E23935" s="3" t="s">
        <v>36757</v>
      </c>
      <c r="F23935" s="3" t="s">
        <v>36757</v>
      </c>
      <c r="G23935" s="5">
        <v>20</v>
      </c>
      <c r="H23935" s="7" t="s">
        <v>36923</v>
      </c>
    </row>
    <row r="23936" spans="2:8" x14ac:dyDescent="0.2">
      <c r="B23936" s="6">
        <v>2103052</v>
      </c>
      <c r="C23936" s="3" t="s">
        <v>23887</v>
      </c>
      <c r="D23936" s="4">
        <v>179566</v>
      </c>
      <c r="E23936" s="3" t="s">
        <v>36757</v>
      </c>
      <c r="F23936" s="3" t="s">
        <v>36757</v>
      </c>
      <c r="G23936" s="5">
        <v>20</v>
      </c>
      <c r="H23936" s="7" t="s">
        <v>36923</v>
      </c>
    </row>
    <row r="23937" spans="2:8" x14ac:dyDescent="0.2">
      <c r="B23937" s="6">
        <v>2103087</v>
      </c>
      <c r="C23937" s="3" t="s">
        <v>23888</v>
      </c>
      <c r="D23937" s="4">
        <v>179566</v>
      </c>
      <c r="E23937" s="3" t="s">
        <v>36757</v>
      </c>
      <c r="F23937" s="3" t="s">
        <v>36757</v>
      </c>
      <c r="G23937" s="5">
        <v>20</v>
      </c>
      <c r="H23937" s="7" t="s">
        <v>36923</v>
      </c>
    </row>
    <row r="23938" spans="2:8" x14ac:dyDescent="0.2">
      <c r="B23938" s="6">
        <v>2103389</v>
      </c>
      <c r="C23938" s="3" t="s">
        <v>23889</v>
      </c>
      <c r="D23938" s="4">
        <v>179566</v>
      </c>
      <c r="E23938" s="3" t="s">
        <v>36757</v>
      </c>
      <c r="F23938" s="3" t="s">
        <v>36757</v>
      </c>
      <c r="G23938" s="5">
        <v>20</v>
      </c>
      <c r="H23938" s="7" t="s">
        <v>36923</v>
      </c>
    </row>
    <row r="23939" spans="2:8" x14ac:dyDescent="0.2">
      <c r="B23939" s="6">
        <v>2103451</v>
      </c>
      <c r="C23939" s="3" t="s">
        <v>23890</v>
      </c>
      <c r="D23939" s="4">
        <v>179566</v>
      </c>
      <c r="E23939" s="3" t="s">
        <v>36757</v>
      </c>
      <c r="F23939" s="3" t="s">
        <v>36757</v>
      </c>
      <c r="G23939" s="5">
        <v>20</v>
      </c>
      <c r="H23939" s="7" t="s">
        <v>36923</v>
      </c>
    </row>
    <row r="23940" spans="2:8" x14ac:dyDescent="0.2">
      <c r="B23940" s="6">
        <v>2103494</v>
      </c>
      <c r="C23940" s="3" t="s">
        <v>23891</v>
      </c>
      <c r="D23940" s="4">
        <v>179566</v>
      </c>
      <c r="E23940" s="3" t="s">
        <v>36757</v>
      </c>
      <c r="F23940" s="3" t="s">
        <v>36757</v>
      </c>
      <c r="G23940" s="5">
        <v>20</v>
      </c>
      <c r="H23940" s="7" t="s">
        <v>36923</v>
      </c>
    </row>
    <row r="23941" spans="2:8" x14ac:dyDescent="0.2">
      <c r="B23941" s="6">
        <v>2103508</v>
      </c>
      <c r="C23941" s="3" t="s">
        <v>23892</v>
      </c>
      <c r="D23941" s="4">
        <v>179566</v>
      </c>
      <c r="E23941" s="3" t="s">
        <v>36757</v>
      </c>
      <c r="F23941" s="3" t="s">
        <v>36757</v>
      </c>
      <c r="G23941" s="5">
        <v>20</v>
      </c>
      <c r="H23941" s="7" t="s">
        <v>36923</v>
      </c>
    </row>
    <row r="23942" spans="2:8" x14ac:dyDescent="0.2">
      <c r="B23942" s="6">
        <v>2103575</v>
      </c>
      <c r="C23942" s="3" t="s">
        <v>23893</v>
      </c>
      <c r="D23942" s="4">
        <v>179566</v>
      </c>
      <c r="E23942" s="3" t="s">
        <v>36757</v>
      </c>
      <c r="F23942" s="3" t="s">
        <v>36757</v>
      </c>
      <c r="G23942" s="5">
        <v>20</v>
      </c>
      <c r="H23942" s="7" t="s">
        <v>36923</v>
      </c>
    </row>
    <row r="23943" spans="2:8" x14ac:dyDescent="0.2">
      <c r="B23943" s="6">
        <v>2103583</v>
      </c>
      <c r="C23943" s="3" t="s">
        <v>23894</v>
      </c>
      <c r="D23943" s="4">
        <v>179566</v>
      </c>
      <c r="E23943" s="3" t="s">
        <v>36757</v>
      </c>
      <c r="F23943" s="3" t="s">
        <v>36757</v>
      </c>
      <c r="G23943" s="5">
        <v>20</v>
      </c>
      <c r="H23943" s="7" t="s">
        <v>36923</v>
      </c>
    </row>
    <row r="23944" spans="2:8" x14ac:dyDescent="0.2">
      <c r="B23944" s="6">
        <v>2103931</v>
      </c>
      <c r="C23944" s="3" t="s">
        <v>23895</v>
      </c>
      <c r="D23944" s="4">
        <v>179566</v>
      </c>
      <c r="E23944" s="3" t="s">
        <v>36757</v>
      </c>
      <c r="F23944" s="3" t="s">
        <v>36757</v>
      </c>
      <c r="G23944" s="5">
        <v>20</v>
      </c>
      <c r="H23944" s="7" t="s">
        <v>36923</v>
      </c>
    </row>
    <row r="23945" spans="2:8" x14ac:dyDescent="0.2">
      <c r="B23945" s="6">
        <v>2103958</v>
      </c>
      <c r="C23945" s="3" t="s">
        <v>23896</v>
      </c>
      <c r="D23945" s="4">
        <v>179566</v>
      </c>
      <c r="E23945" s="3" t="s">
        <v>36757</v>
      </c>
      <c r="F23945" s="3" t="s">
        <v>36757</v>
      </c>
      <c r="G23945" s="5">
        <v>20</v>
      </c>
      <c r="H23945" s="7" t="s">
        <v>36923</v>
      </c>
    </row>
    <row r="23946" spans="2:8" x14ac:dyDescent="0.2">
      <c r="B23946" s="6">
        <v>2103991</v>
      </c>
      <c r="C23946" s="3" t="s">
        <v>23897</v>
      </c>
      <c r="D23946" s="4">
        <v>179566</v>
      </c>
      <c r="E23946" s="3" t="s">
        <v>36757</v>
      </c>
      <c r="F23946" s="3" t="s">
        <v>36757</v>
      </c>
      <c r="G23946" s="5">
        <v>20</v>
      </c>
      <c r="H23946" s="7" t="s">
        <v>36923</v>
      </c>
    </row>
    <row r="23947" spans="2:8" x14ac:dyDescent="0.2">
      <c r="B23947" s="6">
        <v>2104075</v>
      </c>
      <c r="C23947" s="3" t="s">
        <v>23898</v>
      </c>
      <c r="D23947" s="4">
        <v>179566</v>
      </c>
      <c r="E23947" s="3" t="s">
        <v>36757</v>
      </c>
      <c r="F23947" s="3" t="s">
        <v>36757</v>
      </c>
      <c r="G23947" s="5">
        <v>20</v>
      </c>
      <c r="H23947" s="7" t="s">
        <v>36923</v>
      </c>
    </row>
    <row r="23948" spans="2:8" x14ac:dyDescent="0.2">
      <c r="B23948" s="6">
        <v>26670224</v>
      </c>
      <c r="C23948" s="3" t="s">
        <v>23899</v>
      </c>
      <c r="D23948" s="4">
        <v>179566</v>
      </c>
      <c r="E23948" s="3" t="s">
        <v>36757</v>
      </c>
      <c r="F23948" s="3" t="s">
        <v>36757</v>
      </c>
      <c r="G23948" s="5">
        <v>20</v>
      </c>
      <c r="H23948" s="7" t="s">
        <v>36923</v>
      </c>
    </row>
    <row r="23949" spans="2:8" x14ac:dyDescent="0.2">
      <c r="B23949" s="6">
        <v>27375111</v>
      </c>
      <c r="C23949" s="3" t="s">
        <v>23900</v>
      </c>
      <c r="D23949" s="4">
        <v>179566</v>
      </c>
      <c r="E23949" s="3" t="s">
        <v>36757</v>
      </c>
      <c r="F23949" s="3" t="s">
        <v>36757</v>
      </c>
      <c r="G23949" s="5">
        <v>20</v>
      </c>
      <c r="H23949" s="7" t="s">
        <v>36923</v>
      </c>
    </row>
    <row r="23950" spans="2:8" x14ac:dyDescent="0.2">
      <c r="B23950" s="6">
        <v>2102633</v>
      </c>
      <c r="C23950" s="3" t="s">
        <v>23901</v>
      </c>
      <c r="D23950" s="4">
        <v>179566</v>
      </c>
      <c r="E23950" s="3" t="s">
        <v>36757</v>
      </c>
      <c r="F23950" s="3" t="s">
        <v>36757</v>
      </c>
      <c r="G23950" s="5">
        <v>20</v>
      </c>
      <c r="H23950" s="7" t="s">
        <v>36923</v>
      </c>
    </row>
    <row r="23951" spans="2:8" x14ac:dyDescent="0.2">
      <c r="B23951" s="6">
        <v>2102731</v>
      </c>
      <c r="C23951" s="3" t="s">
        <v>23902</v>
      </c>
      <c r="D23951" s="4">
        <v>179566</v>
      </c>
      <c r="E23951" s="3" t="s">
        <v>36757</v>
      </c>
      <c r="F23951" s="3" t="s">
        <v>36757</v>
      </c>
      <c r="G23951" s="5">
        <v>20</v>
      </c>
      <c r="H23951" s="7" t="s">
        <v>36923</v>
      </c>
    </row>
    <row r="23952" spans="2:8" x14ac:dyDescent="0.2">
      <c r="B23952" s="6">
        <v>2102757</v>
      </c>
      <c r="C23952" s="3" t="s">
        <v>23903</v>
      </c>
      <c r="D23952" s="4">
        <v>179566</v>
      </c>
      <c r="E23952" s="3" t="s">
        <v>36757</v>
      </c>
      <c r="F23952" s="3" t="s">
        <v>36757</v>
      </c>
      <c r="G23952" s="5">
        <v>20</v>
      </c>
      <c r="H23952" s="7" t="s">
        <v>36923</v>
      </c>
    </row>
    <row r="23953" spans="2:8" x14ac:dyDescent="0.2">
      <c r="B23953" s="6">
        <v>2102803</v>
      </c>
      <c r="C23953" s="3" t="s">
        <v>23904</v>
      </c>
      <c r="D23953" s="4">
        <v>179566</v>
      </c>
      <c r="E23953" s="3" t="s">
        <v>36757</v>
      </c>
      <c r="F23953" s="3" t="s">
        <v>36757</v>
      </c>
      <c r="G23953" s="5">
        <v>20</v>
      </c>
      <c r="H23953" s="7" t="s">
        <v>36923</v>
      </c>
    </row>
    <row r="23954" spans="2:8" x14ac:dyDescent="0.2">
      <c r="B23954" s="6">
        <v>2102811</v>
      </c>
      <c r="C23954" s="3" t="s">
        <v>23905</v>
      </c>
      <c r="D23954" s="4">
        <v>179566</v>
      </c>
      <c r="E23954" s="3" t="s">
        <v>36757</v>
      </c>
      <c r="F23954" s="3" t="s">
        <v>36757</v>
      </c>
      <c r="G23954" s="5">
        <v>20</v>
      </c>
      <c r="H23954" s="7" t="s">
        <v>36923</v>
      </c>
    </row>
    <row r="23955" spans="2:8" x14ac:dyDescent="0.2">
      <c r="B23955" s="6">
        <v>2102820</v>
      </c>
      <c r="C23955" s="3" t="s">
        <v>23906</v>
      </c>
      <c r="D23955" s="4">
        <v>179566</v>
      </c>
      <c r="E23955" s="3" t="s">
        <v>36757</v>
      </c>
      <c r="F23955" s="3" t="s">
        <v>36757</v>
      </c>
      <c r="G23955" s="5">
        <v>20</v>
      </c>
      <c r="H23955" s="7" t="s">
        <v>36923</v>
      </c>
    </row>
    <row r="23956" spans="2:8" x14ac:dyDescent="0.2">
      <c r="B23956" s="6">
        <v>2102838</v>
      </c>
      <c r="C23956" s="3" t="s">
        <v>23907</v>
      </c>
      <c r="D23956" s="4">
        <v>179566</v>
      </c>
      <c r="E23956" s="3" t="s">
        <v>36757</v>
      </c>
      <c r="F23956" s="3" t="s">
        <v>36757</v>
      </c>
      <c r="G23956" s="5">
        <v>20</v>
      </c>
      <c r="H23956" s="7" t="s">
        <v>36923</v>
      </c>
    </row>
    <row r="23957" spans="2:8" x14ac:dyDescent="0.2">
      <c r="B23957" s="6">
        <v>2102854</v>
      </c>
      <c r="C23957" s="3" t="s">
        <v>23908</v>
      </c>
      <c r="D23957" s="4">
        <v>179566</v>
      </c>
      <c r="E23957" s="3" t="s">
        <v>36757</v>
      </c>
      <c r="F23957" s="3" t="s">
        <v>36757</v>
      </c>
      <c r="G23957" s="5">
        <v>20</v>
      </c>
      <c r="H23957" s="7" t="s">
        <v>36923</v>
      </c>
    </row>
    <row r="23958" spans="2:8" x14ac:dyDescent="0.2">
      <c r="B23958" s="6">
        <v>2102862</v>
      </c>
      <c r="C23958" s="3" t="s">
        <v>23909</v>
      </c>
      <c r="D23958" s="4">
        <v>179566</v>
      </c>
      <c r="E23958" s="3" t="s">
        <v>36757</v>
      </c>
      <c r="F23958" s="3" t="s">
        <v>36757</v>
      </c>
      <c r="G23958" s="5">
        <v>20</v>
      </c>
      <c r="H23958" s="7" t="s">
        <v>36923</v>
      </c>
    </row>
    <row r="23959" spans="2:8" x14ac:dyDescent="0.2">
      <c r="B23959" s="6">
        <v>2102871</v>
      </c>
      <c r="C23959" s="3" t="s">
        <v>23910</v>
      </c>
      <c r="D23959" s="4">
        <v>179566</v>
      </c>
      <c r="E23959" s="3" t="s">
        <v>36757</v>
      </c>
      <c r="F23959" s="3" t="s">
        <v>36757</v>
      </c>
      <c r="G23959" s="5">
        <v>20</v>
      </c>
      <c r="H23959" s="7" t="s">
        <v>36923</v>
      </c>
    </row>
    <row r="23960" spans="2:8" x14ac:dyDescent="0.2">
      <c r="B23960" s="6">
        <v>2102889</v>
      </c>
      <c r="C23960" s="3" t="s">
        <v>23911</v>
      </c>
      <c r="D23960" s="4">
        <v>179566</v>
      </c>
      <c r="E23960" s="3" t="s">
        <v>36757</v>
      </c>
      <c r="F23960" s="3" t="s">
        <v>36757</v>
      </c>
      <c r="G23960" s="5">
        <v>20</v>
      </c>
      <c r="H23960" s="7" t="s">
        <v>36923</v>
      </c>
    </row>
    <row r="23961" spans="2:8" x14ac:dyDescent="0.2">
      <c r="B23961" s="6">
        <v>2102897</v>
      </c>
      <c r="C23961" s="3" t="s">
        <v>23912</v>
      </c>
      <c r="D23961" s="4">
        <v>179566</v>
      </c>
      <c r="E23961" s="3" t="s">
        <v>36757</v>
      </c>
      <c r="F23961" s="3" t="s">
        <v>36757</v>
      </c>
      <c r="G23961" s="5">
        <v>20</v>
      </c>
      <c r="H23961" s="7" t="s">
        <v>36923</v>
      </c>
    </row>
    <row r="23962" spans="2:8" x14ac:dyDescent="0.2">
      <c r="B23962" s="6">
        <v>2102935</v>
      </c>
      <c r="C23962" s="3" t="s">
        <v>23913</v>
      </c>
      <c r="D23962" s="4">
        <v>179566</v>
      </c>
      <c r="E23962" s="3" t="s">
        <v>36757</v>
      </c>
      <c r="F23962" s="3" t="s">
        <v>36757</v>
      </c>
      <c r="G23962" s="5">
        <v>20</v>
      </c>
      <c r="H23962" s="7" t="s">
        <v>36923</v>
      </c>
    </row>
    <row r="23963" spans="2:8" x14ac:dyDescent="0.2">
      <c r="B23963" s="6">
        <v>2102960</v>
      </c>
      <c r="C23963" s="3" t="s">
        <v>23914</v>
      </c>
      <c r="D23963" s="4">
        <v>179566</v>
      </c>
      <c r="E23963" s="3" t="s">
        <v>36757</v>
      </c>
      <c r="F23963" s="3" t="s">
        <v>36757</v>
      </c>
      <c r="G23963" s="5">
        <v>20</v>
      </c>
      <c r="H23963" s="7" t="s">
        <v>36923</v>
      </c>
    </row>
    <row r="23964" spans="2:8" x14ac:dyDescent="0.2">
      <c r="B23964" s="6">
        <v>2103290</v>
      </c>
      <c r="C23964" s="3" t="s">
        <v>23915</v>
      </c>
      <c r="D23964" s="4">
        <v>179566</v>
      </c>
      <c r="E23964" s="3" t="s">
        <v>36757</v>
      </c>
      <c r="F23964" s="3" t="s">
        <v>36757</v>
      </c>
      <c r="G23964" s="5">
        <v>20</v>
      </c>
      <c r="H23964" s="7" t="s">
        <v>36923</v>
      </c>
    </row>
    <row r="23965" spans="2:8" x14ac:dyDescent="0.2">
      <c r="B23965" s="6">
        <v>2103320</v>
      </c>
      <c r="C23965" s="3" t="s">
        <v>23916</v>
      </c>
      <c r="D23965" s="4">
        <v>179566</v>
      </c>
      <c r="E23965" s="3" t="s">
        <v>36757</v>
      </c>
      <c r="F23965" s="3" t="s">
        <v>36757</v>
      </c>
      <c r="G23965" s="5">
        <v>20</v>
      </c>
      <c r="H23965" s="7" t="s">
        <v>36923</v>
      </c>
    </row>
    <row r="23966" spans="2:8" x14ac:dyDescent="0.2">
      <c r="B23966" s="6">
        <v>2102358</v>
      </c>
      <c r="C23966" s="3" t="s">
        <v>23917</v>
      </c>
      <c r="D23966" s="4">
        <v>179566</v>
      </c>
      <c r="E23966" s="3" t="s">
        <v>36757</v>
      </c>
      <c r="F23966" s="3" t="s">
        <v>36757</v>
      </c>
      <c r="G23966" s="5">
        <v>20</v>
      </c>
      <c r="H23966" s="7" t="s">
        <v>36923</v>
      </c>
    </row>
    <row r="23967" spans="2:8" x14ac:dyDescent="0.2">
      <c r="B23967" s="6">
        <v>2102366</v>
      </c>
      <c r="C23967" s="3" t="s">
        <v>23918</v>
      </c>
      <c r="D23967" s="4">
        <v>179566</v>
      </c>
      <c r="E23967" s="3" t="s">
        <v>36757</v>
      </c>
      <c r="F23967" s="3" t="s">
        <v>36757</v>
      </c>
      <c r="G23967" s="5">
        <v>20</v>
      </c>
      <c r="H23967" s="7" t="s">
        <v>36923</v>
      </c>
    </row>
    <row r="23968" spans="2:8" x14ac:dyDescent="0.2">
      <c r="B23968" s="6">
        <v>40727351</v>
      </c>
      <c r="C23968" s="3" t="s">
        <v>23919</v>
      </c>
      <c r="D23968" s="4">
        <v>179566</v>
      </c>
      <c r="E23968" s="3" t="s">
        <v>36757</v>
      </c>
      <c r="F23968" s="3" t="s">
        <v>36757</v>
      </c>
      <c r="G23968" s="5">
        <v>20</v>
      </c>
      <c r="H23968" s="7" t="s">
        <v>36923</v>
      </c>
    </row>
    <row r="23969" spans="2:8" x14ac:dyDescent="0.2">
      <c r="B23969" s="6">
        <v>2102463</v>
      </c>
      <c r="C23969" s="3" t="s">
        <v>23920</v>
      </c>
      <c r="D23969" s="4">
        <v>179566</v>
      </c>
      <c r="E23969" s="3" t="s">
        <v>36757</v>
      </c>
      <c r="F23969" s="3" t="s">
        <v>36757</v>
      </c>
      <c r="G23969" s="5">
        <v>20</v>
      </c>
      <c r="H23969" s="7" t="s">
        <v>36923</v>
      </c>
    </row>
    <row r="23970" spans="2:8" x14ac:dyDescent="0.2">
      <c r="B23970" s="6">
        <v>2102595</v>
      </c>
      <c r="C23970" s="3" t="s">
        <v>23921</v>
      </c>
      <c r="D23970" s="4">
        <v>179566</v>
      </c>
      <c r="E23970" s="3" t="s">
        <v>36757</v>
      </c>
      <c r="F23970" s="3" t="s">
        <v>36757</v>
      </c>
      <c r="G23970" s="5">
        <v>20</v>
      </c>
      <c r="H23970" s="7" t="s">
        <v>36923</v>
      </c>
    </row>
    <row r="23971" spans="2:8" x14ac:dyDescent="0.2">
      <c r="B23971" s="6">
        <v>2102668</v>
      </c>
      <c r="C23971" s="3" t="s">
        <v>23922</v>
      </c>
      <c r="D23971" s="4">
        <v>179566</v>
      </c>
      <c r="E23971" s="3" t="s">
        <v>36757</v>
      </c>
      <c r="F23971" s="3" t="s">
        <v>36757</v>
      </c>
      <c r="G23971" s="5">
        <v>20</v>
      </c>
      <c r="H23971" s="7" t="s">
        <v>36923</v>
      </c>
    </row>
    <row r="23972" spans="2:8" x14ac:dyDescent="0.2">
      <c r="B23972" s="6">
        <v>2102676</v>
      </c>
      <c r="C23972" s="3" t="s">
        <v>23923</v>
      </c>
      <c r="D23972" s="4">
        <v>179566</v>
      </c>
      <c r="E23972" s="3" t="s">
        <v>36757</v>
      </c>
      <c r="F23972" s="3" t="s">
        <v>36757</v>
      </c>
      <c r="G23972" s="5">
        <v>20</v>
      </c>
      <c r="H23972" s="7" t="s">
        <v>36923</v>
      </c>
    </row>
    <row r="23973" spans="2:8" x14ac:dyDescent="0.2">
      <c r="B23973" s="6">
        <v>2102684</v>
      </c>
      <c r="C23973" s="3" t="s">
        <v>23924</v>
      </c>
      <c r="D23973" s="4">
        <v>179566</v>
      </c>
      <c r="E23973" s="3" t="s">
        <v>36757</v>
      </c>
      <c r="F23973" s="3" t="s">
        <v>36757</v>
      </c>
      <c r="G23973" s="5">
        <v>20</v>
      </c>
      <c r="H23973" s="7" t="s">
        <v>36923</v>
      </c>
    </row>
    <row r="23974" spans="2:8" x14ac:dyDescent="0.2">
      <c r="B23974" s="6">
        <v>2102692</v>
      </c>
      <c r="C23974" s="3" t="s">
        <v>23925</v>
      </c>
      <c r="D23974" s="4">
        <v>179566</v>
      </c>
      <c r="E23974" s="3" t="s">
        <v>36757</v>
      </c>
      <c r="F23974" s="3" t="s">
        <v>36757</v>
      </c>
      <c r="G23974" s="5">
        <v>20</v>
      </c>
      <c r="H23974" s="7" t="s">
        <v>36923</v>
      </c>
    </row>
    <row r="23975" spans="2:8" x14ac:dyDescent="0.2">
      <c r="B23975" s="6">
        <v>2102714</v>
      </c>
      <c r="C23975" s="3" t="s">
        <v>23926</v>
      </c>
      <c r="D23975" s="4">
        <v>179566</v>
      </c>
      <c r="E23975" s="3" t="s">
        <v>36757</v>
      </c>
      <c r="F23975" s="3" t="s">
        <v>36757</v>
      </c>
      <c r="G23975" s="5">
        <v>20</v>
      </c>
      <c r="H23975" s="7" t="s">
        <v>36923</v>
      </c>
    </row>
    <row r="23976" spans="2:8" x14ac:dyDescent="0.2">
      <c r="B23976" s="6">
        <v>2102722</v>
      </c>
      <c r="C23976" s="3" t="s">
        <v>23927</v>
      </c>
      <c r="D23976" s="4">
        <v>179566</v>
      </c>
      <c r="E23976" s="3" t="s">
        <v>36757</v>
      </c>
      <c r="F23976" s="3" t="s">
        <v>36757</v>
      </c>
      <c r="G23976" s="5">
        <v>20</v>
      </c>
      <c r="H23976" s="7" t="s">
        <v>36923</v>
      </c>
    </row>
    <row r="23977" spans="2:8" x14ac:dyDescent="0.2">
      <c r="B23977" s="6">
        <v>2102145</v>
      </c>
      <c r="C23977" s="3" t="s">
        <v>23928</v>
      </c>
      <c r="D23977" s="4">
        <v>179566</v>
      </c>
      <c r="E23977" s="3" t="s">
        <v>36757</v>
      </c>
      <c r="F23977" s="3" t="s">
        <v>36757</v>
      </c>
      <c r="G23977" s="5">
        <v>20</v>
      </c>
      <c r="H23977" s="7" t="s">
        <v>36923</v>
      </c>
    </row>
    <row r="23978" spans="2:8" x14ac:dyDescent="0.2">
      <c r="B23978" s="6">
        <v>2102234</v>
      </c>
      <c r="C23978" s="3" t="s">
        <v>23929</v>
      </c>
      <c r="D23978" s="4">
        <v>179566</v>
      </c>
      <c r="E23978" s="3" t="s">
        <v>36757</v>
      </c>
      <c r="F23978" s="3" t="s">
        <v>36757</v>
      </c>
      <c r="G23978" s="5">
        <v>20</v>
      </c>
      <c r="H23978" s="7" t="s">
        <v>36923</v>
      </c>
    </row>
    <row r="23979" spans="2:8" x14ac:dyDescent="0.2">
      <c r="B23979" s="6">
        <v>2103133</v>
      </c>
      <c r="C23979" s="3" t="s">
        <v>23930</v>
      </c>
      <c r="D23979" s="4">
        <v>179566</v>
      </c>
      <c r="E23979" s="3" t="s">
        <v>36757</v>
      </c>
      <c r="F23979" s="3" t="s">
        <v>36757</v>
      </c>
      <c r="G23979" s="5">
        <v>20</v>
      </c>
      <c r="H23979" s="7" t="s">
        <v>36923</v>
      </c>
    </row>
    <row r="23980" spans="2:8" x14ac:dyDescent="0.2">
      <c r="B23980" s="6">
        <v>2103168</v>
      </c>
      <c r="C23980" s="3" t="s">
        <v>23931</v>
      </c>
      <c r="D23980" s="4">
        <v>179566</v>
      </c>
      <c r="E23980" s="3" t="s">
        <v>36757</v>
      </c>
      <c r="F23980" s="3" t="s">
        <v>36757</v>
      </c>
      <c r="G23980" s="5">
        <v>20</v>
      </c>
      <c r="H23980" s="7" t="s">
        <v>36923</v>
      </c>
    </row>
    <row r="23981" spans="2:8" x14ac:dyDescent="0.2">
      <c r="B23981" s="6">
        <v>2103176</v>
      </c>
      <c r="C23981" s="3" t="s">
        <v>23932</v>
      </c>
      <c r="D23981" s="4">
        <v>179566</v>
      </c>
      <c r="E23981" s="3" t="s">
        <v>36757</v>
      </c>
      <c r="F23981" s="3" t="s">
        <v>36757</v>
      </c>
      <c r="G23981" s="5">
        <v>20</v>
      </c>
      <c r="H23981" s="7" t="s">
        <v>36923</v>
      </c>
    </row>
    <row r="23982" spans="2:8" x14ac:dyDescent="0.2">
      <c r="B23982" s="6">
        <v>2103192</v>
      </c>
      <c r="C23982" s="3" t="s">
        <v>23933</v>
      </c>
      <c r="D23982" s="4">
        <v>179566</v>
      </c>
      <c r="E23982" s="3" t="s">
        <v>36757</v>
      </c>
      <c r="F23982" s="3" t="s">
        <v>36757</v>
      </c>
      <c r="G23982" s="5">
        <v>20</v>
      </c>
      <c r="H23982" s="7" t="s">
        <v>36923</v>
      </c>
    </row>
    <row r="23983" spans="2:8" x14ac:dyDescent="0.2">
      <c r="B23983" s="6">
        <v>2103206</v>
      </c>
      <c r="C23983" s="3" t="s">
        <v>23934</v>
      </c>
      <c r="D23983" s="4">
        <v>179566</v>
      </c>
      <c r="E23983" s="3" t="s">
        <v>36757</v>
      </c>
      <c r="F23983" s="3" t="s">
        <v>36757</v>
      </c>
      <c r="G23983" s="5">
        <v>20</v>
      </c>
      <c r="H23983" s="7" t="s">
        <v>36923</v>
      </c>
    </row>
    <row r="23984" spans="2:8" x14ac:dyDescent="0.2">
      <c r="B23984" s="6">
        <v>2103214</v>
      </c>
      <c r="C23984" s="3" t="s">
        <v>23935</v>
      </c>
      <c r="D23984" s="4">
        <v>179566</v>
      </c>
      <c r="E23984" s="3" t="s">
        <v>36757</v>
      </c>
      <c r="F23984" s="3" t="s">
        <v>36757</v>
      </c>
      <c r="G23984" s="5">
        <v>20</v>
      </c>
      <c r="H23984" s="7" t="s">
        <v>36923</v>
      </c>
    </row>
    <row r="23985" spans="2:8" x14ac:dyDescent="0.2">
      <c r="B23985" s="6">
        <v>2103222</v>
      </c>
      <c r="C23985" s="3" t="s">
        <v>23936</v>
      </c>
      <c r="D23985" s="4">
        <v>179566</v>
      </c>
      <c r="E23985" s="3" t="s">
        <v>36757</v>
      </c>
      <c r="F23985" s="3" t="s">
        <v>36757</v>
      </c>
      <c r="G23985" s="5">
        <v>20</v>
      </c>
      <c r="H23985" s="7" t="s">
        <v>36923</v>
      </c>
    </row>
    <row r="23986" spans="2:8" x14ac:dyDescent="0.2">
      <c r="B23986" s="6">
        <v>2103231</v>
      </c>
      <c r="C23986" s="3" t="s">
        <v>23937</v>
      </c>
      <c r="D23986" s="4">
        <v>179566</v>
      </c>
      <c r="E23986" s="3" t="s">
        <v>36757</v>
      </c>
      <c r="F23986" s="3" t="s">
        <v>36757</v>
      </c>
      <c r="G23986" s="5">
        <v>20</v>
      </c>
      <c r="H23986" s="7" t="s">
        <v>36923</v>
      </c>
    </row>
    <row r="23987" spans="2:8" x14ac:dyDescent="0.2">
      <c r="B23987" s="6">
        <v>2103249</v>
      </c>
      <c r="C23987" s="3" t="s">
        <v>23938</v>
      </c>
      <c r="D23987" s="4">
        <v>179566</v>
      </c>
      <c r="E23987" s="3" t="s">
        <v>36757</v>
      </c>
      <c r="F23987" s="3" t="s">
        <v>36757</v>
      </c>
      <c r="G23987" s="5">
        <v>20</v>
      </c>
      <c r="H23987" s="7" t="s">
        <v>36923</v>
      </c>
    </row>
    <row r="23988" spans="2:8" x14ac:dyDescent="0.2">
      <c r="B23988" s="6">
        <v>2103257</v>
      </c>
      <c r="C23988" s="3" t="s">
        <v>23939</v>
      </c>
      <c r="D23988" s="4">
        <v>179566</v>
      </c>
      <c r="E23988" s="3" t="s">
        <v>36757</v>
      </c>
      <c r="F23988" s="3" t="s">
        <v>36757</v>
      </c>
      <c r="G23988" s="5">
        <v>20</v>
      </c>
      <c r="H23988" s="7" t="s">
        <v>36923</v>
      </c>
    </row>
    <row r="23989" spans="2:8" x14ac:dyDescent="0.2">
      <c r="B23989" s="6">
        <v>2103265</v>
      </c>
      <c r="C23989" s="3" t="s">
        <v>23940</v>
      </c>
      <c r="D23989" s="4">
        <v>179566</v>
      </c>
      <c r="E23989" s="3" t="s">
        <v>36757</v>
      </c>
      <c r="F23989" s="3" t="s">
        <v>36757</v>
      </c>
      <c r="G23989" s="5">
        <v>20</v>
      </c>
      <c r="H23989" s="7" t="s">
        <v>36923</v>
      </c>
    </row>
    <row r="23990" spans="2:8" x14ac:dyDescent="0.2">
      <c r="B23990" s="6">
        <v>2103273</v>
      </c>
      <c r="C23990" s="3" t="s">
        <v>23941</v>
      </c>
      <c r="D23990" s="4">
        <v>179566</v>
      </c>
      <c r="E23990" s="3" t="s">
        <v>36757</v>
      </c>
      <c r="F23990" s="3" t="s">
        <v>36757</v>
      </c>
      <c r="G23990" s="5">
        <v>20</v>
      </c>
      <c r="H23990" s="7" t="s">
        <v>36923</v>
      </c>
    </row>
    <row r="23991" spans="2:8" x14ac:dyDescent="0.2">
      <c r="B23991" s="6">
        <v>2103311</v>
      </c>
      <c r="C23991" s="3" t="s">
        <v>23942</v>
      </c>
      <c r="D23991" s="4">
        <v>179566</v>
      </c>
      <c r="E23991" s="3" t="s">
        <v>36757</v>
      </c>
      <c r="F23991" s="3" t="s">
        <v>36757</v>
      </c>
      <c r="G23991" s="5">
        <v>20</v>
      </c>
      <c r="H23991" s="7" t="s">
        <v>36923</v>
      </c>
    </row>
    <row r="23992" spans="2:8" x14ac:dyDescent="0.2">
      <c r="B23992" s="6">
        <v>2102251</v>
      </c>
      <c r="C23992" s="3" t="s">
        <v>23943</v>
      </c>
      <c r="D23992" s="4">
        <v>179566</v>
      </c>
      <c r="E23992" s="3" t="s">
        <v>36757</v>
      </c>
      <c r="F23992" s="3" t="s">
        <v>36757</v>
      </c>
      <c r="G23992" s="5">
        <v>20</v>
      </c>
      <c r="H23992" s="7" t="s">
        <v>36923</v>
      </c>
    </row>
    <row r="23993" spans="2:8" x14ac:dyDescent="0.2">
      <c r="B23993" s="6">
        <v>2103338</v>
      </c>
      <c r="C23993" s="3" t="s">
        <v>23944</v>
      </c>
      <c r="D23993" s="4">
        <v>179566</v>
      </c>
      <c r="E23993" s="3" t="s">
        <v>36757</v>
      </c>
      <c r="F23993" s="3" t="s">
        <v>36757</v>
      </c>
      <c r="G23993" s="5">
        <v>20</v>
      </c>
      <c r="H23993" s="7" t="s">
        <v>36923</v>
      </c>
    </row>
    <row r="23994" spans="2:8" x14ac:dyDescent="0.2">
      <c r="B23994" s="6">
        <v>2103354</v>
      </c>
      <c r="C23994" s="3" t="s">
        <v>23945</v>
      </c>
      <c r="D23994" s="4">
        <v>179566</v>
      </c>
      <c r="E23994" s="3" t="s">
        <v>36757</v>
      </c>
      <c r="F23994" s="3" t="s">
        <v>36757</v>
      </c>
      <c r="G23994" s="5">
        <v>20</v>
      </c>
      <c r="H23994" s="7" t="s">
        <v>36923</v>
      </c>
    </row>
    <row r="23995" spans="2:8" x14ac:dyDescent="0.2">
      <c r="B23995" s="6">
        <v>2103397</v>
      </c>
      <c r="C23995" s="3" t="s">
        <v>23946</v>
      </c>
      <c r="D23995" s="4">
        <v>179566</v>
      </c>
      <c r="E23995" s="3" t="s">
        <v>36757</v>
      </c>
      <c r="F23995" s="3" t="s">
        <v>36757</v>
      </c>
      <c r="G23995" s="5">
        <v>20</v>
      </c>
      <c r="H23995" s="7" t="s">
        <v>36923</v>
      </c>
    </row>
    <row r="23996" spans="2:8" x14ac:dyDescent="0.2">
      <c r="B23996" s="6">
        <v>2103401</v>
      </c>
      <c r="C23996" s="3" t="s">
        <v>23947</v>
      </c>
      <c r="D23996" s="4">
        <v>179566</v>
      </c>
      <c r="E23996" s="3" t="s">
        <v>36757</v>
      </c>
      <c r="F23996" s="3" t="s">
        <v>36757</v>
      </c>
      <c r="G23996" s="5">
        <v>20</v>
      </c>
      <c r="H23996" s="7" t="s">
        <v>36923</v>
      </c>
    </row>
    <row r="23997" spans="2:8" x14ac:dyDescent="0.2">
      <c r="B23997" s="6">
        <v>2103427</v>
      </c>
      <c r="C23997" s="3" t="s">
        <v>23948</v>
      </c>
      <c r="D23997" s="4">
        <v>179566</v>
      </c>
      <c r="E23997" s="3" t="s">
        <v>36757</v>
      </c>
      <c r="F23997" s="3" t="s">
        <v>36757</v>
      </c>
      <c r="G23997" s="5">
        <v>20</v>
      </c>
      <c r="H23997" s="7" t="s">
        <v>36923</v>
      </c>
    </row>
    <row r="23998" spans="2:8" x14ac:dyDescent="0.2">
      <c r="B23998" s="6">
        <v>2102269</v>
      </c>
      <c r="C23998" s="3" t="s">
        <v>23949</v>
      </c>
      <c r="D23998" s="4">
        <v>179566</v>
      </c>
      <c r="E23998" s="3" t="s">
        <v>36757</v>
      </c>
      <c r="F23998" s="3" t="s">
        <v>36757</v>
      </c>
      <c r="G23998" s="5">
        <v>20</v>
      </c>
      <c r="H23998" s="7" t="s">
        <v>36923</v>
      </c>
    </row>
    <row r="23999" spans="2:8" x14ac:dyDescent="0.2">
      <c r="B23999" s="6">
        <v>2103443</v>
      </c>
      <c r="C23999" s="3" t="s">
        <v>23950</v>
      </c>
      <c r="D23999" s="4">
        <v>179566</v>
      </c>
      <c r="E23999" s="3" t="s">
        <v>36757</v>
      </c>
      <c r="F23999" s="3" t="s">
        <v>36757</v>
      </c>
      <c r="G23999" s="5">
        <v>20</v>
      </c>
      <c r="H23999" s="7" t="s">
        <v>36923</v>
      </c>
    </row>
    <row r="24000" spans="2:8" x14ac:dyDescent="0.2">
      <c r="B24000" s="6">
        <v>2103478</v>
      </c>
      <c r="C24000" s="3" t="s">
        <v>23951</v>
      </c>
      <c r="D24000" s="4">
        <v>179566</v>
      </c>
      <c r="E24000" s="3" t="s">
        <v>36757</v>
      </c>
      <c r="F24000" s="3" t="s">
        <v>36757</v>
      </c>
      <c r="G24000" s="5">
        <v>20</v>
      </c>
      <c r="H24000" s="7" t="s">
        <v>36923</v>
      </c>
    </row>
    <row r="24001" spans="2:8" x14ac:dyDescent="0.2">
      <c r="B24001" s="6">
        <v>2102277</v>
      </c>
      <c r="C24001" s="3" t="s">
        <v>23952</v>
      </c>
      <c r="D24001" s="4">
        <v>179566</v>
      </c>
      <c r="E24001" s="3" t="s">
        <v>36757</v>
      </c>
      <c r="F24001" s="3" t="s">
        <v>36757</v>
      </c>
      <c r="G24001" s="5">
        <v>20</v>
      </c>
      <c r="H24001" s="7" t="s">
        <v>36923</v>
      </c>
    </row>
    <row r="24002" spans="2:8" x14ac:dyDescent="0.2">
      <c r="B24002" s="6">
        <v>2103541</v>
      </c>
      <c r="C24002" s="3" t="s">
        <v>23953</v>
      </c>
      <c r="D24002" s="4">
        <v>179566</v>
      </c>
      <c r="E24002" s="3" t="s">
        <v>36757</v>
      </c>
      <c r="F24002" s="3" t="s">
        <v>36757</v>
      </c>
      <c r="G24002" s="5">
        <v>20</v>
      </c>
      <c r="H24002" s="7" t="s">
        <v>36923</v>
      </c>
    </row>
    <row r="24003" spans="2:8" x14ac:dyDescent="0.2">
      <c r="B24003" s="6">
        <v>2103605</v>
      </c>
      <c r="C24003" s="3" t="s">
        <v>23954</v>
      </c>
      <c r="D24003" s="4">
        <v>179566</v>
      </c>
      <c r="E24003" s="3" t="s">
        <v>36757</v>
      </c>
      <c r="F24003" s="3" t="s">
        <v>36757</v>
      </c>
      <c r="G24003" s="5">
        <v>20</v>
      </c>
      <c r="H24003" s="7" t="s">
        <v>36923</v>
      </c>
    </row>
    <row r="24004" spans="2:8" x14ac:dyDescent="0.2">
      <c r="B24004" s="6">
        <v>2103621</v>
      </c>
      <c r="C24004" s="3" t="s">
        <v>23955</v>
      </c>
      <c r="D24004" s="4">
        <v>179566</v>
      </c>
      <c r="E24004" s="3" t="s">
        <v>36757</v>
      </c>
      <c r="F24004" s="3" t="s">
        <v>36757</v>
      </c>
      <c r="G24004" s="5">
        <v>20</v>
      </c>
      <c r="H24004" s="7" t="s">
        <v>36923</v>
      </c>
    </row>
    <row r="24005" spans="2:8" x14ac:dyDescent="0.2">
      <c r="B24005" s="6">
        <v>2103753</v>
      </c>
      <c r="C24005" s="3" t="s">
        <v>23956</v>
      </c>
      <c r="D24005" s="4">
        <v>179566</v>
      </c>
      <c r="E24005" s="3" t="s">
        <v>36757</v>
      </c>
      <c r="F24005" s="3" t="s">
        <v>36757</v>
      </c>
      <c r="G24005" s="5">
        <v>20</v>
      </c>
      <c r="H24005" s="7" t="s">
        <v>36923</v>
      </c>
    </row>
    <row r="24006" spans="2:8" x14ac:dyDescent="0.2">
      <c r="B24006" s="6">
        <v>2103761</v>
      </c>
      <c r="C24006" s="3" t="s">
        <v>23957</v>
      </c>
      <c r="D24006" s="4">
        <v>179566</v>
      </c>
      <c r="E24006" s="3" t="s">
        <v>36757</v>
      </c>
      <c r="F24006" s="3" t="s">
        <v>36757</v>
      </c>
      <c r="G24006" s="5">
        <v>20</v>
      </c>
      <c r="H24006" s="7" t="s">
        <v>36923</v>
      </c>
    </row>
    <row r="24007" spans="2:8" x14ac:dyDescent="0.2">
      <c r="B24007" s="6">
        <v>2103869</v>
      </c>
      <c r="C24007" s="3" t="s">
        <v>23958</v>
      </c>
      <c r="D24007" s="4">
        <v>179566</v>
      </c>
      <c r="E24007" s="3" t="s">
        <v>36757</v>
      </c>
      <c r="F24007" s="3" t="s">
        <v>36757</v>
      </c>
      <c r="G24007" s="5">
        <v>20</v>
      </c>
      <c r="H24007" s="7" t="s">
        <v>36923</v>
      </c>
    </row>
    <row r="24008" spans="2:8" x14ac:dyDescent="0.2">
      <c r="B24008" s="6">
        <v>2103907</v>
      </c>
      <c r="C24008" s="3" t="s">
        <v>23959</v>
      </c>
      <c r="D24008" s="4">
        <v>179566</v>
      </c>
      <c r="E24008" s="3" t="s">
        <v>36757</v>
      </c>
      <c r="F24008" s="3" t="s">
        <v>36757</v>
      </c>
      <c r="G24008" s="5">
        <v>20</v>
      </c>
      <c r="H24008" s="7" t="s">
        <v>36923</v>
      </c>
    </row>
    <row r="24009" spans="2:8" x14ac:dyDescent="0.2">
      <c r="B24009" s="6">
        <v>2102323</v>
      </c>
      <c r="C24009" s="3" t="s">
        <v>23960</v>
      </c>
      <c r="D24009" s="4">
        <v>179566</v>
      </c>
      <c r="E24009" s="3" t="s">
        <v>36757</v>
      </c>
      <c r="F24009" s="3" t="s">
        <v>36757</v>
      </c>
      <c r="G24009" s="5">
        <v>20</v>
      </c>
      <c r="H24009" s="7" t="s">
        <v>36923</v>
      </c>
    </row>
    <row r="24010" spans="2:8" x14ac:dyDescent="0.2">
      <c r="B24010" s="6">
        <v>2104067</v>
      </c>
      <c r="C24010" s="3" t="s">
        <v>23961</v>
      </c>
      <c r="D24010" s="4">
        <v>179566</v>
      </c>
      <c r="E24010" s="3" t="s">
        <v>36757</v>
      </c>
      <c r="F24010" s="3" t="s">
        <v>36757</v>
      </c>
      <c r="G24010" s="5">
        <v>20</v>
      </c>
      <c r="H24010" s="7" t="s">
        <v>36923</v>
      </c>
    </row>
    <row r="24011" spans="2:8" x14ac:dyDescent="0.2">
      <c r="B24011" s="6">
        <v>2104091</v>
      </c>
      <c r="C24011" s="3" t="s">
        <v>23962</v>
      </c>
      <c r="D24011" s="4">
        <v>179566</v>
      </c>
      <c r="E24011" s="3" t="s">
        <v>36757</v>
      </c>
      <c r="F24011" s="3" t="s">
        <v>36757</v>
      </c>
      <c r="G24011" s="5">
        <v>20</v>
      </c>
      <c r="H24011" s="7" t="s">
        <v>36923</v>
      </c>
    </row>
    <row r="24012" spans="2:8" x14ac:dyDescent="0.2">
      <c r="B24012" s="6">
        <v>2104105</v>
      </c>
      <c r="C24012" s="3" t="s">
        <v>23963</v>
      </c>
      <c r="D24012" s="4">
        <v>179566</v>
      </c>
      <c r="E24012" s="3" t="s">
        <v>36757</v>
      </c>
      <c r="F24012" s="3" t="s">
        <v>36757</v>
      </c>
      <c r="G24012" s="5">
        <v>20</v>
      </c>
      <c r="H24012" s="7" t="s">
        <v>36923</v>
      </c>
    </row>
    <row r="24013" spans="2:8" x14ac:dyDescent="0.2">
      <c r="B24013" s="6">
        <v>2104113</v>
      </c>
      <c r="C24013" s="3" t="s">
        <v>23964</v>
      </c>
      <c r="D24013" s="4">
        <v>179566</v>
      </c>
      <c r="E24013" s="3" t="s">
        <v>36757</v>
      </c>
      <c r="F24013" s="3" t="s">
        <v>36757</v>
      </c>
      <c r="G24013" s="5">
        <v>20</v>
      </c>
      <c r="H24013" s="7" t="s">
        <v>36923</v>
      </c>
    </row>
    <row r="24014" spans="2:8" x14ac:dyDescent="0.2">
      <c r="B24014" s="6">
        <v>2104121</v>
      </c>
      <c r="C24014" s="3" t="s">
        <v>23965</v>
      </c>
      <c r="D24014" s="4">
        <v>179566</v>
      </c>
      <c r="E24014" s="3" t="s">
        <v>36757</v>
      </c>
      <c r="F24014" s="3" t="s">
        <v>36757</v>
      </c>
      <c r="G24014" s="5">
        <v>20</v>
      </c>
      <c r="H24014" s="7" t="s">
        <v>36923</v>
      </c>
    </row>
    <row r="24015" spans="2:8" x14ac:dyDescent="0.2">
      <c r="B24015" s="6">
        <v>2104164</v>
      </c>
      <c r="C24015" s="3" t="s">
        <v>23966</v>
      </c>
      <c r="D24015" s="4">
        <v>179566</v>
      </c>
      <c r="E24015" s="3" t="s">
        <v>36757</v>
      </c>
      <c r="F24015" s="3" t="s">
        <v>36757</v>
      </c>
      <c r="G24015" s="5">
        <v>20</v>
      </c>
      <c r="H24015" s="7" t="s">
        <v>36923</v>
      </c>
    </row>
    <row r="24016" spans="2:8" x14ac:dyDescent="0.2">
      <c r="B24016" s="6">
        <v>2104199</v>
      </c>
      <c r="C24016" s="3" t="s">
        <v>23967</v>
      </c>
      <c r="D24016" s="4">
        <v>179566</v>
      </c>
      <c r="E24016" s="3" t="s">
        <v>36757</v>
      </c>
      <c r="F24016" s="3" t="s">
        <v>36757</v>
      </c>
      <c r="G24016" s="5">
        <v>20</v>
      </c>
      <c r="H24016" s="7" t="s">
        <v>36923</v>
      </c>
    </row>
    <row r="24017" spans="2:8" x14ac:dyDescent="0.2">
      <c r="B24017" s="6">
        <v>2104211</v>
      </c>
      <c r="C24017" s="3" t="s">
        <v>23968</v>
      </c>
      <c r="D24017" s="4">
        <v>179566</v>
      </c>
      <c r="E24017" s="3" t="s">
        <v>36757</v>
      </c>
      <c r="F24017" s="3" t="s">
        <v>36757</v>
      </c>
      <c r="G24017" s="5">
        <v>20</v>
      </c>
      <c r="H24017" s="7" t="s">
        <v>36923</v>
      </c>
    </row>
    <row r="24018" spans="2:8" x14ac:dyDescent="0.2">
      <c r="B24018" s="6">
        <v>2104229</v>
      </c>
      <c r="C24018" s="3" t="s">
        <v>23969</v>
      </c>
      <c r="D24018" s="4">
        <v>179566</v>
      </c>
      <c r="E24018" s="3" t="s">
        <v>36757</v>
      </c>
      <c r="F24018" s="3" t="s">
        <v>36757</v>
      </c>
      <c r="G24018" s="5">
        <v>20</v>
      </c>
      <c r="H24018" s="7" t="s">
        <v>36923</v>
      </c>
    </row>
    <row r="24019" spans="2:8" x14ac:dyDescent="0.2">
      <c r="B24019" s="6">
        <v>2104237</v>
      </c>
      <c r="C24019" s="3" t="s">
        <v>23970</v>
      </c>
      <c r="D24019" s="4">
        <v>179566</v>
      </c>
      <c r="E24019" s="3" t="s">
        <v>36757</v>
      </c>
      <c r="F24019" s="3" t="s">
        <v>36757</v>
      </c>
      <c r="G24019" s="5">
        <v>20</v>
      </c>
      <c r="H24019" s="7" t="s">
        <v>36923</v>
      </c>
    </row>
    <row r="24020" spans="2:8" x14ac:dyDescent="0.2">
      <c r="B24020" s="6">
        <v>2104342</v>
      </c>
      <c r="C24020" s="3" t="s">
        <v>23971</v>
      </c>
      <c r="D24020" s="4">
        <v>179566</v>
      </c>
      <c r="E24020" s="3" t="s">
        <v>36757</v>
      </c>
      <c r="F24020" s="3" t="s">
        <v>36757</v>
      </c>
      <c r="G24020" s="5">
        <v>20</v>
      </c>
      <c r="H24020" s="7" t="s">
        <v>36923</v>
      </c>
    </row>
    <row r="24021" spans="2:8" x14ac:dyDescent="0.2">
      <c r="B24021" s="6">
        <v>25208951</v>
      </c>
      <c r="C24021" s="3" t="s">
        <v>23972</v>
      </c>
      <c r="D24021" s="4">
        <v>179566</v>
      </c>
      <c r="E24021" s="3" t="s">
        <v>36757</v>
      </c>
      <c r="F24021" s="3" t="s">
        <v>36757</v>
      </c>
      <c r="G24021" s="5">
        <v>20</v>
      </c>
      <c r="H24021" s="7" t="s">
        <v>36923</v>
      </c>
    </row>
    <row r="24022" spans="2:8" x14ac:dyDescent="0.2">
      <c r="B24022" s="6">
        <v>25410822</v>
      </c>
      <c r="C24022" s="3" t="s">
        <v>23973</v>
      </c>
      <c r="D24022" s="4">
        <v>179566</v>
      </c>
      <c r="E24022" s="3" t="s">
        <v>36757</v>
      </c>
      <c r="F24022" s="3" t="s">
        <v>36757</v>
      </c>
      <c r="G24022" s="5">
        <v>20</v>
      </c>
      <c r="H24022" s="7" t="s">
        <v>36923</v>
      </c>
    </row>
    <row r="24023" spans="2:8" x14ac:dyDescent="0.2">
      <c r="B24023" s="6">
        <v>26013797</v>
      </c>
      <c r="C24023" s="3" t="s">
        <v>23974</v>
      </c>
      <c r="D24023" s="4">
        <v>179566</v>
      </c>
      <c r="E24023" s="3" t="s">
        <v>36757</v>
      </c>
      <c r="F24023" s="3" t="s">
        <v>36757</v>
      </c>
      <c r="G24023" s="5">
        <v>20</v>
      </c>
      <c r="H24023" s="7" t="s">
        <v>36923</v>
      </c>
    </row>
    <row r="24024" spans="2:8" x14ac:dyDescent="0.2">
      <c r="B24024" s="6">
        <v>26056992</v>
      </c>
      <c r="C24024" s="3" t="s">
        <v>23975</v>
      </c>
      <c r="D24024" s="4">
        <v>179566</v>
      </c>
      <c r="E24024" s="3" t="s">
        <v>36757</v>
      </c>
      <c r="F24024" s="3" t="s">
        <v>36757</v>
      </c>
      <c r="G24024" s="5">
        <v>20</v>
      </c>
      <c r="H24024" s="7" t="s">
        <v>36923</v>
      </c>
    </row>
    <row r="24025" spans="2:8" x14ac:dyDescent="0.2">
      <c r="B24025" s="6">
        <v>26592266</v>
      </c>
      <c r="C24025" s="3" t="s">
        <v>23976</v>
      </c>
      <c r="D24025" s="4">
        <v>179566</v>
      </c>
      <c r="E24025" s="3" t="s">
        <v>36757</v>
      </c>
      <c r="F24025" s="3" t="s">
        <v>36757</v>
      </c>
      <c r="G24025" s="5">
        <v>20</v>
      </c>
      <c r="H24025" s="7" t="s">
        <v>36923</v>
      </c>
    </row>
    <row r="24026" spans="2:8" x14ac:dyDescent="0.2">
      <c r="B24026" s="6">
        <v>2102374</v>
      </c>
      <c r="C24026" s="3" t="s">
        <v>23977</v>
      </c>
      <c r="D24026" s="4">
        <v>179566</v>
      </c>
      <c r="E24026" s="3" t="s">
        <v>36757</v>
      </c>
      <c r="F24026" s="3" t="s">
        <v>36757</v>
      </c>
      <c r="G24026" s="5">
        <v>20</v>
      </c>
      <c r="H24026" s="7" t="s">
        <v>36923</v>
      </c>
    </row>
    <row r="24027" spans="2:8" x14ac:dyDescent="0.2">
      <c r="B24027" s="6">
        <v>27415961</v>
      </c>
      <c r="C24027" s="3" t="s">
        <v>23978</v>
      </c>
      <c r="D24027" s="4">
        <v>179566</v>
      </c>
      <c r="E24027" s="3" t="s">
        <v>36757</v>
      </c>
      <c r="F24027" s="3" t="s">
        <v>36757</v>
      </c>
      <c r="G24027" s="5">
        <v>20</v>
      </c>
      <c r="H24027" s="7" t="s">
        <v>36923</v>
      </c>
    </row>
    <row r="24028" spans="2:8" x14ac:dyDescent="0.2">
      <c r="B24028" s="6">
        <v>27788598</v>
      </c>
      <c r="C24028" s="3" t="s">
        <v>23979</v>
      </c>
      <c r="D24028" s="4">
        <v>179566</v>
      </c>
      <c r="E24028" s="3" t="s">
        <v>36757</v>
      </c>
      <c r="F24028" s="3" t="s">
        <v>36757</v>
      </c>
      <c r="G24028" s="5">
        <v>20</v>
      </c>
      <c r="H24028" s="7" t="s">
        <v>36923</v>
      </c>
    </row>
    <row r="24029" spans="2:8" x14ac:dyDescent="0.2">
      <c r="B24029" s="6">
        <v>27892867</v>
      </c>
      <c r="C24029" s="3" t="s">
        <v>23980</v>
      </c>
      <c r="D24029" s="4">
        <v>179566</v>
      </c>
      <c r="E24029" s="3" t="s">
        <v>36757</v>
      </c>
      <c r="F24029" s="3" t="s">
        <v>36757</v>
      </c>
      <c r="G24029" s="5">
        <v>20</v>
      </c>
      <c r="H24029" s="7" t="s">
        <v>36923</v>
      </c>
    </row>
    <row r="24030" spans="2:8" x14ac:dyDescent="0.2">
      <c r="B24030" s="6">
        <v>28016327</v>
      </c>
      <c r="C24030" s="3" t="s">
        <v>23981</v>
      </c>
      <c r="D24030" s="4">
        <v>179566</v>
      </c>
      <c r="E24030" s="3" t="s">
        <v>36757</v>
      </c>
      <c r="F24030" s="3" t="s">
        <v>36757</v>
      </c>
      <c r="G24030" s="5">
        <v>20</v>
      </c>
      <c r="H24030" s="7" t="s">
        <v>36923</v>
      </c>
    </row>
    <row r="24031" spans="2:8" x14ac:dyDescent="0.2">
      <c r="B24031" s="6">
        <v>28163796</v>
      </c>
      <c r="C24031" s="3" t="s">
        <v>23982</v>
      </c>
      <c r="D24031" s="4">
        <v>179566</v>
      </c>
      <c r="E24031" s="3" t="s">
        <v>36757</v>
      </c>
      <c r="F24031" s="3" t="s">
        <v>36757</v>
      </c>
      <c r="G24031" s="5">
        <v>20</v>
      </c>
      <c r="H24031" s="7" t="s">
        <v>36923</v>
      </c>
    </row>
    <row r="24032" spans="2:8" x14ac:dyDescent="0.2">
      <c r="B24032" s="6">
        <v>72517271</v>
      </c>
      <c r="C24032" s="3" t="s">
        <v>23983</v>
      </c>
      <c r="D24032" s="4">
        <v>179566</v>
      </c>
      <c r="E24032" s="3" t="s">
        <v>36757</v>
      </c>
      <c r="F24032" s="3" t="s">
        <v>36757</v>
      </c>
      <c r="G24032" s="5">
        <v>20</v>
      </c>
      <c r="H24032" s="7" t="s">
        <v>36923</v>
      </c>
    </row>
    <row r="24033" spans="2:8" x14ac:dyDescent="0.2">
      <c r="B24033" s="6">
        <v>73567515</v>
      </c>
      <c r="C24033" s="3" t="s">
        <v>23984</v>
      </c>
      <c r="D24033" s="4">
        <v>179566</v>
      </c>
      <c r="E24033" s="3" t="s">
        <v>36757</v>
      </c>
      <c r="F24033" s="3" t="s">
        <v>36757</v>
      </c>
      <c r="G24033" s="5">
        <v>20</v>
      </c>
      <c r="H24033" s="7" t="s">
        <v>36923</v>
      </c>
    </row>
    <row r="24034" spans="2:8" x14ac:dyDescent="0.2">
      <c r="B24034" s="6">
        <v>2102391</v>
      </c>
      <c r="C24034" s="3" t="s">
        <v>23985</v>
      </c>
      <c r="D24034" s="4">
        <v>179566</v>
      </c>
      <c r="E24034" s="3" t="s">
        <v>36757</v>
      </c>
      <c r="F24034" s="3" t="s">
        <v>36757</v>
      </c>
      <c r="G24034" s="5">
        <v>20</v>
      </c>
      <c r="H24034" s="7" t="s">
        <v>36923</v>
      </c>
    </row>
    <row r="24035" spans="2:8" x14ac:dyDescent="0.2">
      <c r="B24035" s="6">
        <v>78019290</v>
      </c>
      <c r="C24035" s="3" t="s">
        <v>23986</v>
      </c>
      <c r="D24035" s="4">
        <v>179566</v>
      </c>
      <c r="E24035" s="3" t="s">
        <v>36757</v>
      </c>
      <c r="F24035" s="3" t="s">
        <v>36757</v>
      </c>
      <c r="G24035" s="5">
        <v>20</v>
      </c>
      <c r="H24035" s="7" t="s">
        <v>36923</v>
      </c>
    </row>
    <row r="24036" spans="2:8" x14ac:dyDescent="0.2">
      <c r="B24036" s="6">
        <v>78903904</v>
      </c>
      <c r="C24036" s="3" t="s">
        <v>23987</v>
      </c>
      <c r="D24036" s="4">
        <v>179566</v>
      </c>
      <c r="E24036" s="3" t="s">
        <v>36757</v>
      </c>
      <c r="F24036" s="3" t="s">
        <v>36757</v>
      </c>
      <c r="G24036" s="5">
        <v>20</v>
      </c>
      <c r="H24036" s="7" t="s">
        <v>36923</v>
      </c>
    </row>
    <row r="24037" spans="2:8" x14ac:dyDescent="0.2">
      <c r="B24037" s="6">
        <v>80719333</v>
      </c>
      <c r="C24037" s="3" t="s">
        <v>23988</v>
      </c>
      <c r="D24037" s="4">
        <v>179566</v>
      </c>
      <c r="E24037" s="3" t="s">
        <v>36757</v>
      </c>
      <c r="F24037" s="3" t="s">
        <v>36757</v>
      </c>
      <c r="G24037" s="5">
        <v>20</v>
      </c>
      <c r="H24037" s="7" t="s">
        <v>36923</v>
      </c>
    </row>
    <row r="24038" spans="2:8" x14ac:dyDescent="0.2">
      <c r="B24038" s="6">
        <v>81104499</v>
      </c>
      <c r="C24038" s="3" t="s">
        <v>23989</v>
      </c>
      <c r="D24038" s="4">
        <v>179566</v>
      </c>
      <c r="E24038" s="3" t="s">
        <v>36757</v>
      </c>
      <c r="F24038" s="3" t="s">
        <v>36757</v>
      </c>
      <c r="G24038" s="5">
        <v>20</v>
      </c>
      <c r="H24038" s="7" t="s">
        <v>36923</v>
      </c>
    </row>
    <row r="24039" spans="2:8" x14ac:dyDescent="0.2">
      <c r="B24039" s="6">
        <v>82432007</v>
      </c>
      <c r="C24039" s="3" t="s">
        <v>23990</v>
      </c>
      <c r="D24039" s="4">
        <v>179566</v>
      </c>
      <c r="E24039" s="3" t="s">
        <v>36757</v>
      </c>
      <c r="F24039" s="3" t="s">
        <v>36757</v>
      </c>
      <c r="G24039" s="5">
        <v>20</v>
      </c>
      <c r="H24039" s="7" t="s">
        <v>36923</v>
      </c>
    </row>
    <row r="24040" spans="2:8" x14ac:dyDescent="0.2">
      <c r="B24040" s="6">
        <v>83073043</v>
      </c>
      <c r="C24040" s="3" t="s">
        <v>23991</v>
      </c>
      <c r="D24040" s="4">
        <v>179566</v>
      </c>
      <c r="E24040" s="3" t="s">
        <v>36757</v>
      </c>
      <c r="F24040" s="3" t="s">
        <v>36757</v>
      </c>
      <c r="G24040" s="5">
        <v>20</v>
      </c>
      <c r="H24040" s="7" t="s">
        <v>36923</v>
      </c>
    </row>
    <row r="24041" spans="2:8" x14ac:dyDescent="0.2">
      <c r="B24041" s="6">
        <v>84588888</v>
      </c>
      <c r="C24041" s="3" t="s">
        <v>23992</v>
      </c>
      <c r="D24041" s="4">
        <v>179566</v>
      </c>
      <c r="E24041" s="3" t="s">
        <v>36757</v>
      </c>
      <c r="F24041" s="3" t="s">
        <v>36757</v>
      </c>
      <c r="G24041" s="5">
        <v>20</v>
      </c>
      <c r="H24041" s="7" t="s">
        <v>36923</v>
      </c>
    </row>
    <row r="24042" spans="2:8" x14ac:dyDescent="0.2">
      <c r="B24042" s="6">
        <v>84946172</v>
      </c>
      <c r="C24042" s="3" t="s">
        <v>23993</v>
      </c>
      <c r="D24042" s="4">
        <v>179566</v>
      </c>
      <c r="E24042" s="3" t="s">
        <v>36757</v>
      </c>
      <c r="F24042" s="3" t="s">
        <v>36757</v>
      </c>
      <c r="G24042" s="5">
        <v>20</v>
      </c>
      <c r="H24042" s="7" t="s">
        <v>36923</v>
      </c>
    </row>
    <row r="24043" spans="2:8" x14ac:dyDescent="0.2">
      <c r="B24043" s="6">
        <v>30019575</v>
      </c>
      <c r="C24043" s="3" t="s">
        <v>23994</v>
      </c>
      <c r="D24043" s="4">
        <v>179566</v>
      </c>
      <c r="E24043" s="3" t="s">
        <v>36757</v>
      </c>
      <c r="F24043" s="3" t="s">
        <v>36757</v>
      </c>
      <c r="G24043" s="5">
        <v>20</v>
      </c>
      <c r="H24043" s="7" t="s">
        <v>36923</v>
      </c>
    </row>
    <row r="24044" spans="2:8" x14ac:dyDescent="0.2">
      <c r="B24044" s="6">
        <v>2102439</v>
      </c>
      <c r="C24044" s="3" t="s">
        <v>23995</v>
      </c>
      <c r="D24044" s="4">
        <v>179566</v>
      </c>
      <c r="E24044" s="3" t="s">
        <v>36757</v>
      </c>
      <c r="F24044" s="3" t="s">
        <v>36757</v>
      </c>
      <c r="G24044" s="5">
        <v>20</v>
      </c>
      <c r="H24044" s="7" t="s">
        <v>36923</v>
      </c>
    </row>
    <row r="24045" spans="2:8" x14ac:dyDescent="0.2">
      <c r="B24045" s="6">
        <v>2102501</v>
      </c>
      <c r="C24045" s="3" t="s">
        <v>23996</v>
      </c>
      <c r="D24045" s="4">
        <v>179566</v>
      </c>
      <c r="E24045" s="3" t="s">
        <v>36757</v>
      </c>
      <c r="F24045" s="3" t="s">
        <v>36757</v>
      </c>
      <c r="G24045" s="5">
        <v>20</v>
      </c>
      <c r="H24045" s="7" t="s">
        <v>36923</v>
      </c>
    </row>
    <row r="24046" spans="2:8" x14ac:dyDescent="0.2">
      <c r="B24046" s="6">
        <v>2102510</v>
      </c>
      <c r="C24046" s="3" t="s">
        <v>23997</v>
      </c>
      <c r="D24046" s="4">
        <v>179566</v>
      </c>
      <c r="E24046" s="3" t="s">
        <v>36757</v>
      </c>
      <c r="F24046" s="3" t="s">
        <v>36757</v>
      </c>
      <c r="G24046" s="5">
        <v>20</v>
      </c>
      <c r="H24046" s="7" t="s">
        <v>36923</v>
      </c>
    </row>
    <row r="24047" spans="2:8" x14ac:dyDescent="0.2">
      <c r="B24047" s="6">
        <v>2102170</v>
      </c>
      <c r="C24047" s="3" t="s">
        <v>23998</v>
      </c>
      <c r="D24047" s="4">
        <v>179566</v>
      </c>
      <c r="E24047" s="3" t="s">
        <v>36757</v>
      </c>
      <c r="F24047" s="3" t="s">
        <v>36757</v>
      </c>
      <c r="G24047" s="5">
        <v>20</v>
      </c>
      <c r="H24047" s="7" t="s">
        <v>36923</v>
      </c>
    </row>
    <row r="24048" spans="2:8" x14ac:dyDescent="0.2">
      <c r="B24048" s="6">
        <v>2102561</v>
      </c>
      <c r="C24048" s="3" t="s">
        <v>23999</v>
      </c>
      <c r="D24048" s="4">
        <v>179566</v>
      </c>
      <c r="E24048" s="3" t="s">
        <v>36757</v>
      </c>
      <c r="F24048" s="3" t="s">
        <v>36757</v>
      </c>
      <c r="G24048" s="5">
        <v>20</v>
      </c>
      <c r="H24048" s="7" t="s">
        <v>36923</v>
      </c>
    </row>
    <row r="24049" spans="2:8" x14ac:dyDescent="0.2">
      <c r="B24049" s="6">
        <v>2102587</v>
      </c>
      <c r="C24049" s="3" t="s">
        <v>24000</v>
      </c>
      <c r="D24049" s="4">
        <v>179566</v>
      </c>
      <c r="E24049" s="3" t="s">
        <v>36757</v>
      </c>
      <c r="F24049" s="3" t="s">
        <v>36757</v>
      </c>
      <c r="G24049" s="5">
        <v>20</v>
      </c>
      <c r="H24049" s="7" t="s">
        <v>36923</v>
      </c>
    </row>
    <row r="24050" spans="2:8" x14ac:dyDescent="0.2">
      <c r="B24050" s="6">
        <v>2102617</v>
      </c>
      <c r="C24050" s="3" t="s">
        <v>24001</v>
      </c>
      <c r="D24050" s="4">
        <v>179566</v>
      </c>
      <c r="E24050" s="3" t="s">
        <v>36757</v>
      </c>
      <c r="F24050" s="3" t="s">
        <v>36757</v>
      </c>
      <c r="G24050" s="5">
        <v>20</v>
      </c>
      <c r="H24050" s="7" t="s">
        <v>36923</v>
      </c>
    </row>
    <row r="24051" spans="2:8" x14ac:dyDescent="0.2">
      <c r="B24051" s="6">
        <v>2102188</v>
      </c>
      <c r="C24051" s="3" t="s">
        <v>24002</v>
      </c>
      <c r="D24051" s="4">
        <v>179566</v>
      </c>
      <c r="E24051" s="3" t="s">
        <v>36757</v>
      </c>
      <c r="F24051" s="3" t="s">
        <v>36757</v>
      </c>
      <c r="G24051" s="5">
        <v>20</v>
      </c>
      <c r="H24051" s="7" t="s">
        <v>36923</v>
      </c>
    </row>
    <row r="24052" spans="2:8" x14ac:dyDescent="0.2">
      <c r="B24052" s="6">
        <v>2102196</v>
      </c>
      <c r="C24052" s="3" t="s">
        <v>24003</v>
      </c>
      <c r="D24052" s="4">
        <v>179566</v>
      </c>
      <c r="E24052" s="3" t="s">
        <v>36757</v>
      </c>
      <c r="F24052" s="3" t="s">
        <v>36757</v>
      </c>
      <c r="G24052" s="5">
        <v>20</v>
      </c>
      <c r="H24052" s="7" t="s">
        <v>36923</v>
      </c>
    </row>
    <row r="24053" spans="2:8" x14ac:dyDescent="0.2">
      <c r="B24053" s="6">
        <v>2102200</v>
      </c>
      <c r="C24053" s="3" t="s">
        <v>24004</v>
      </c>
      <c r="D24053" s="4">
        <v>179566</v>
      </c>
      <c r="E24053" s="3" t="s">
        <v>36757</v>
      </c>
      <c r="F24053" s="3" t="s">
        <v>36757</v>
      </c>
      <c r="G24053" s="5">
        <v>20</v>
      </c>
      <c r="H24053" s="7" t="s">
        <v>36923</v>
      </c>
    </row>
    <row r="24054" spans="2:8" x14ac:dyDescent="0.2">
      <c r="B24054" s="6">
        <v>2102901</v>
      </c>
      <c r="C24054" s="3" t="s">
        <v>24005</v>
      </c>
      <c r="D24054" s="4">
        <v>179566</v>
      </c>
      <c r="E24054" s="3" t="s">
        <v>36757</v>
      </c>
      <c r="F24054" s="3" t="s">
        <v>36757</v>
      </c>
      <c r="G24054" s="5">
        <v>20</v>
      </c>
      <c r="H24054" s="7" t="s">
        <v>36923</v>
      </c>
    </row>
    <row r="24055" spans="2:8" x14ac:dyDescent="0.2">
      <c r="B24055" s="6">
        <v>2102919</v>
      </c>
      <c r="C24055" s="3" t="s">
        <v>24006</v>
      </c>
      <c r="D24055" s="4">
        <v>179566</v>
      </c>
      <c r="E24055" s="3" t="s">
        <v>36757</v>
      </c>
      <c r="F24055" s="3" t="s">
        <v>36757</v>
      </c>
      <c r="G24055" s="5">
        <v>20</v>
      </c>
      <c r="H24055" s="7" t="s">
        <v>36923</v>
      </c>
    </row>
    <row r="24056" spans="2:8" x14ac:dyDescent="0.2">
      <c r="B24056" s="6">
        <v>2102927</v>
      </c>
      <c r="C24056" s="3" t="s">
        <v>24007</v>
      </c>
      <c r="D24056" s="4">
        <v>179566</v>
      </c>
      <c r="E24056" s="3" t="s">
        <v>36757</v>
      </c>
      <c r="F24056" s="3" t="s">
        <v>36757</v>
      </c>
      <c r="G24056" s="5">
        <v>20</v>
      </c>
      <c r="H24056" s="7" t="s">
        <v>36923</v>
      </c>
    </row>
    <row r="24057" spans="2:8" x14ac:dyDescent="0.2">
      <c r="B24057" s="6">
        <v>2102943</v>
      </c>
      <c r="C24057" s="3" t="s">
        <v>24008</v>
      </c>
      <c r="D24057" s="4">
        <v>179566</v>
      </c>
      <c r="E24057" s="3" t="s">
        <v>36757</v>
      </c>
      <c r="F24057" s="3" t="s">
        <v>36757</v>
      </c>
      <c r="G24057" s="5">
        <v>20</v>
      </c>
      <c r="H24057" s="7" t="s">
        <v>36923</v>
      </c>
    </row>
    <row r="24058" spans="2:8" x14ac:dyDescent="0.2">
      <c r="B24058" s="6">
        <v>2102978</v>
      </c>
      <c r="C24058" s="3" t="s">
        <v>24009</v>
      </c>
      <c r="D24058" s="4">
        <v>179566</v>
      </c>
      <c r="E24058" s="3" t="s">
        <v>36757</v>
      </c>
      <c r="F24058" s="3" t="s">
        <v>36757</v>
      </c>
      <c r="G24058" s="5">
        <v>20</v>
      </c>
      <c r="H24058" s="7" t="s">
        <v>36923</v>
      </c>
    </row>
    <row r="24059" spans="2:8" x14ac:dyDescent="0.2">
      <c r="B24059" s="6">
        <v>2103010</v>
      </c>
      <c r="C24059" s="3" t="s">
        <v>24010</v>
      </c>
      <c r="D24059" s="4">
        <v>179566</v>
      </c>
      <c r="E24059" s="3" t="s">
        <v>36757</v>
      </c>
      <c r="F24059" s="3" t="s">
        <v>36757</v>
      </c>
      <c r="G24059" s="5">
        <v>20</v>
      </c>
      <c r="H24059" s="7" t="s">
        <v>36923</v>
      </c>
    </row>
    <row r="24060" spans="2:8" x14ac:dyDescent="0.2">
      <c r="B24060" s="6">
        <v>2102226</v>
      </c>
      <c r="C24060" s="3" t="s">
        <v>24011</v>
      </c>
      <c r="D24060" s="4">
        <v>179566</v>
      </c>
      <c r="E24060" s="3" t="s">
        <v>36757</v>
      </c>
      <c r="F24060" s="3" t="s">
        <v>36757</v>
      </c>
      <c r="G24060" s="5">
        <v>20</v>
      </c>
      <c r="H24060" s="7" t="s">
        <v>36923</v>
      </c>
    </row>
    <row r="24061" spans="2:8" x14ac:dyDescent="0.2">
      <c r="B24061" s="6">
        <v>2103036</v>
      </c>
      <c r="C24061" s="3" t="s">
        <v>24012</v>
      </c>
      <c r="D24061" s="4">
        <v>179566</v>
      </c>
      <c r="E24061" s="3" t="s">
        <v>36757</v>
      </c>
      <c r="F24061" s="3" t="s">
        <v>36757</v>
      </c>
      <c r="G24061" s="5">
        <v>20</v>
      </c>
      <c r="H24061" s="7" t="s">
        <v>36923</v>
      </c>
    </row>
    <row r="24062" spans="2:8" x14ac:dyDescent="0.2">
      <c r="B24062" s="6">
        <v>2103079</v>
      </c>
      <c r="C24062" s="3" t="s">
        <v>24013</v>
      </c>
      <c r="D24062" s="4">
        <v>179566</v>
      </c>
      <c r="E24062" s="3" t="s">
        <v>36757</v>
      </c>
      <c r="F24062" s="3" t="s">
        <v>36757</v>
      </c>
      <c r="G24062" s="5">
        <v>20</v>
      </c>
      <c r="H24062" s="7" t="s">
        <v>36923</v>
      </c>
    </row>
    <row r="24063" spans="2:8" x14ac:dyDescent="0.2">
      <c r="B24063" s="6">
        <v>2103095</v>
      </c>
      <c r="C24063" s="3" t="s">
        <v>24014</v>
      </c>
      <c r="D24063" s="4">
        <v>179566</v>
      </c>
      <c r="E24063" s="3" t="s">
        <v>36757</v>
      </c>
      <c r="F24063" s="3" t="s">
        <v>36757</v>
      </c>
      <c r="G24063" s="5">
        <v>20</v>
      </c>
      <c r="H24063" s="7" t="s">
        <v>36923</v>
      </c>
    </row>
    <row r="24064" spans="2:8" x14ac:dyDescent="0.2">
      <c r="B24064" s="6">
        <v>2103109</v>
      </c>
      <c r="C24064" s="3" t="s">
        <v>24015</v>
      </c>
      <c r="D24064" s="4">
        <v>179566</v>
      </c>
      <c r="E24064" s="3" t="s">
        <v>36757</v>
      </c>
      <c r="F24064" s="3" t="s">
        <v>36757</v>
      </c>
      <c r="G24064" s="5">
        <v>20</v>
      </c>
      <c r="H24064" s="7" t="s">
        <v>36923</v>
      </c>
    </row>
    <row r="24065" spans="2:8" x14ac:dyDescent="0.2">
      <c r="B24065" s="6">
        <v>2103125</v>
      </c>
      <c r="C24065" s="3" t="s">
        <v>24016</v>
      </c>
      <c r="D24065" s="4">
        <v>179566</v>
      </c>
      <c r="E24065" s="3" t="s">
        <v>36757</v>
      </c>
      <c r="F24065" s="3" t="s">
        <v>36757</v>
      </c>
      <c r="G24065" s="5">
        <v>20</v>
      </c>
      <c r="H24065" s="7" t="s">
        <v>36923</v>
      </c>
    </row>
    <row r="24066" spans="2:8" x14ac:dyDescent="0.2">
      <c r="B24066" s="6">
        <v>1376233</v>
      </c>
      <c r="C24066" s="3" t="s">
        <v>24017</v>
      </c>
      <c r="D24066" s="4">
        <v>185981</v>
      </c>
      <c r="E24066" s="3" t="s">
        <v>36758</v>
      </c>
      <c r="F24066" s="3" t="s">
        <v>36758</v>
      </c>
      <c r="G24066" s="5">
        <v>20</v>
      </c>
      <c r="H24066" s="7" t="s">
        <v>36923</v>
      </c>
    </row>
    <row r="24067" spans="2:8" x14ac:dyDescent="0.2">
      <c r="B24067" s="6">
        <v>1376314</v>
      </c>
      <c r="C24067" s="3" t="s">
        <v>24018</v>
      </c>
      <c r="D24067" s="4">
        <v>185981</v>
      </c>
      <c r="E24067" s="3" t="s">
        <v>36758</v>
      </c>
      <c r="F24067" s="3" t="s">
        <v>36758</v>
      </c>
      <c r="G24067" s="5">
        <v>20</v>
      </c>
      <c r="H24067" s="7" t="s">
        <v>36923</v>
      </c>
    </row>
    <row r="24068" spans="2:8" x14ac:dyDescent="0.2">
      <c r="B24068" s="6">
        <v>1377043</v>
      </c>
      <c r="C24068" s="3" t="s">
        <v>24019</v>
      </c>
      <c r="D24068" s="4">
        <v>185981</v>
      </c>
      <c r="E24068" s="3" t="s">
        <v>36758</v>
      </c>
      <c r="F24068" s="3" t="s">
        <v>36758</v>
      </c>
      <c r="G24068" s="5">
        <v>20</v>
      </c>
      <c r="H24068" s="7" t="s">
        <v>36923</v>
      </c>
    </row>
    <row r="24069" spans="2:8" x14ac:dyDescent="0.2">
      <c r="B24069" s="6">
        <v>1377051</v>
      </c>
      <c r="C24069" s="3" t="s">
        <v>24020</v>
      </c>
      <c r="D24069" s="4">
        <v>185981</v>
      </c>
      <c r="E24069" s="3" t="s">
        <v>36758</v>
      </c>
      <c r="F24069" s="3" t="s">
        <v>36758</v>
      </c>
      <c r="G24069" s="5">
        <v>20</v>
      </c>
      <c r="H24069" s="7" t="s">
        <v>36923</v>
      </c>
    </row>
    <row r="24070" spans="2:8" x14ac:dyDescent="0.2">
      <c r="B24070" s="6">
        <v>1377060</v>
      </c>
      <c r="C24070" s="3" t="s">
        <v>24021</v>
      </c>
      <c r="D24070" s="4">
        <v>185981</v>
      </c>
      <c r="E24070" s="3" t="s">
        <v>36758</v>
      </c>
      <c r="F24070" s="3" t="s">
        <v>36758</v>
      </c>
      <c r="G24070" s="5">
        <v>20</v>
      </c>
      <c r="H24070" s="7" t="s">
        <v>36923</v>
      </c>
    </row>
    <row r="24071" spans="2:8" x14ac:dyDescent="0.2">
      <c r="B24071" s="6">
        <v>1377078</v>
      </c>
      <c r="C24071" s="3" t="s">
        <v>24022</v>
      </c>
      <c r="D24071" s="4">
        <v>185981</v>
      </c>
      <c r="E24071" s="3" t="s">
        <v>36758</v>
      </c>
      <c r="F24071" s="3" t="s">
        <v>36758</v>
      </c>
      <c r="G24071" s="5">
        <v>20</v>
      </c>
      <c r="H24071" s="7" t="s">
        <v>36923</v>
      </c>
    </row>
    <row r="24072" spans="2:8" x14ac:dyDescent="0.2">
      <c r="B24072" s="6">
        <v>1377086</v>
      </c>
      <c r="C24072" s="3" t="s">
        <v>24023</v>
      </c>
      <c r="D24072" s="4">
        <v>185981</v>
      </c>
      <c r="E24072" s="3" t="s">
        <v>36758</v>
      </c>
      <c r="F24072" s="3" t="s">
        <v>36758</v>
      </c>
      <c r="G24072" s="5">
        <v>20</v>
      </c>
      <c r="H24072" s="7" t="s">
        <v>36923</v>
      </c>
    </row>
    <row r="24073" spans="2:8" x14ac:dyDescent="0.2">
      <c r="B24073" s="6">
        <v>1377094</v>
      </c>
      <c r="C24073" s="3" t="s">
        <v>24024</v>
      </c>
      <c r="D24073" s="4">
        <v>185981</v>
      </c>
      <c r="E24073" s="3" t="s">
        <v>36758</v>
      </c>
      <c r="F24073" s="3" t="s">
        <v>36758</v>
      </c>
      <c r="G24073" s="5">
        <v>20</v>
      </c>
      <c r="H24073" s="7" t="s">
        <v>36923</v>
      </c>
    </row>
    <row r="24074" spans="2:8" x14ac:dyDescent="0.2">
      <c r="B24074" s="6">
        <v>1377108</v>
      </c>
      <c r="C24074" s="3" t="s">
        <v>24025</v>
      </c>
      <c r="D24074" s="4">
        <v>185981</v>
      </c>
      <c r="E24074" s="3" t="s">
        <v>36758</v>
      </c>
      <c r="F24074" s="3" t="s">
        <v>36758</v>
      </c>
      <c r="G24074" s="5">
        <v>20</v>
      </c>
      <c r="H24074" s="7" t="s">
        <v>36923</v>
      </c>
    </row>
    <row r="24075" spans="2:8" x14ac:dyDescent="0.2">
      <c r="B24075" s="6">
        <v>1377116</v>
      </c>
      <c r="C24075" s="3" t="s">
        <v>24026</v>
      </c>
      <c r="D24075" s="4">
        <v>185981</v>
      </c>
      <c r="E24075" s="3" t="s">
        <v>36758</v>
      </c>
      <c r="F24075" s="3" t="s">
        <v>36758</v>
      </c>
      <c r="G24075" s="5">
        <v>20</v>
      </c>
      <c r="H24075" s="7" t="s">
        <v>36923</v>
      </c>
    </row>
    <row r="24076" spans="2:8" x14ac:dyDescent="0.2">
      <c r="B24076" s="6">
        <v>1377124</v>
      </c>
      <c r="C24076" s="3" t="s">
        <v>24027</v>
      </c>
      <c r="D24076" s="4">
        <v>185981</v>
      </c>
      <c r="E24076" s="3" t="s">
        <v>36758</v>
      </c>
      <c r="F24076" s="3" t="s">
        <v>36758</v>
      </c>
      <c r="G24076" s="5">
        <v>20</v>
      </c>
      <c r="H24076" s="7" t="s">
        <v>36923</v>
      </c>
    </row>
    <row r="24077" spans="2:8" x14ac:dyDescent="0.2">
      <c r="B24077" s="6">
        <v>1377132</v>
      </c>
      <c r="C24077" s="3" t="s">
        <v>24028</v>
      </c>
      <c r="D24077" s="4">
        <v>185981</v>
      </c>
      <c r="E24077" s="3" t="s">
        <v>36758</v>
      </c>
      <c r="F24077" s="3" t="s">
        <v>36758</v>
      </c>
      <c r="G24077" s="5">
        <v>20</v>
      </c>
      <c r="H24077" s="7" t="s">
        <v>36923</v>
      </c>
    </row>
    <row r="24078" spans="2:8" x14ac:dyDescent="0.2">
      <c r="B24078" s="6">
        <v>1376322</v>
      </c>
      <c r="C24078" s="3" t="s">
        <v>24029</v>
      </c>
      <c r="D24078" s="4">
        <v>185981</v>
      </c>
      <c r="E24078" s="3" t="s">
        <v>36758</v>
      </c>
      <c r="F24078" s="3" t="s">
        <v>36758</v>
      </c>
      <c r="G24078" s="5">
        <v>20</v>
      </c>
      <c r="H24078" s="7" t="s">
        <v>36923</v>
      </c>
    </row>
    <row r="24079" spans="2:8" x14ac:dyDescent="0.2">
      <c r="B24079" s="6">
        <v>1377141</v>
      </c>
      <c r="C24079" s="3" t="s">
        <v>24030</v>
      </c>
      <c r="D24079" s="4">
        <v>185981</v>
      </c>
      <c r="E24079" s="3" t="s">
        <v>36758</v>
      </c>
      <c r="F24079" s="3" t="s">
        <v>36758</v>
      </c>
      <c r="G24079" s="5">
        <v>20</v>
      </c>
      <c r="H24079" s="7" t="s">
        <v>36923</v>
      </c>
    </row>
    <row r="24080" spans="2:8" x14ac:dyDescent="0.2">
      <c r="B24080" s="6">
        <v>1377159</v>
      </c>
      <c r="C24080" s="3" t="s">
        <v>24031</v>
      </c>
      <c r="D24080" s="4">
        <v>185981</v>
      </c>
      <c r="E24080" s="3" t="s">
        <v>36758</v>
      </c>
      <c r="F24080" s="3" t="s">
        <v>36758</v>
      </c>
      <c r="G24080" s="5">
        <v>20</v>
      </c>
      <c r="H24080" s="7" t="s">
        <v>36923</v>
      </c>
    </row>
    <row r="24081" spans="2:8" x14ac:dyDescent="0.2">
      <c r="B24081" s="6">
        <v>1377167</v>
      </c>
      <c r="C24081" s="3" t="s">
        <v>24032</v>
      </c>
      <c r="D24081" s="4">
        <v>185981</v>
      </c>
      <c r="E24081" s="3" t="s">
        <v>36758</v>
      </c>
      <c r="F24081" s="3" t="s">
        <v>36758</v>
      </c>
      <c r="G24081" s="5">
        <v>20</v>
      </c>
      <c r="H24081" s="7" t="s">
        <v>36923</v>
      </c>
    </row>
    <row r="24082" spans="2:8" x14ac:dyDescent="0.2">
      <c r="B24082" s="6">
        <v>1377175</v>
      </c>
      <c r="C24082" s="3" t="s">
        <v>24033</v>
      </c>
      <c r="D24082" s="4">
        <v>185981</v>
      </c>
      <c r="E24082" s="3" t="s">
        <v>36758</v>
      </c>
      <c r="F24082" s="3" t="s">
        <v>36758</v>
      </c>
      <c r="G24082" s="5">
        <v>20</v>
      </c>
      <c r="H24082" s="7" t="s">
        <v>36923</v>
      </c>
    </row>
    <row r="24083" spans="2:8" x14ac:dyDescent="0.2">
      <c r="B24083" s="6">
        <v>1377183</v>
      </c>
      <c r="C24083" s="3" t="s">
        <v>24034</v>
      </c>
      <c r="D24083" s="4">
        <v>185981</v>
      </c>
      <c r="E24083" s="3" t="s">
        <v>36758</v>
      </c>
      <c r="F24083" s="3" t="s">
        <v>36758</v>
      </c>
      <c r="G24083" s="5">
        <v>20</v>
      </c>
      <c r="H24083" s="7" t="s">
        <v>36923</v>
      </c>
    </row>
    <row r="24084" spans="2:8" x14ac:dyDescent="0.2">
      <c r="B24084" s="6">
        <v>1377191</v>
      </c>
      <c r="C24084" s="3" t="s">
        <v>24035</v>
      </c>
      <c r="D24084" s="4">
        <v>185981</v>
      </c>
      <c r="E24084" s="3" t="s">
        <v>36758</v>
      </c>
      <c r="F24084" s="3" t="s">
        <v>36758</v>
      </c>
      <c r="G24084" s="5">
        <v>20</v>
      </c>
      <c r="H24084" s="7" t="s">
        <v>36923</v>
      </c>
    </row>
    <row r="24085" spans="2:8" x14ac:dyDescent="0.2">
      <c r="B24085" s="6">
        <v>1377205</v>
      </c>
      <c r="C24085" s="3" t="s">
        <v>24036</v>
      </c>
      <c r="D24085" s="4">
        <v>185981</v>
      </c>
      <c r="E24085" s="3" t="s">
        <v>36758</v>
      </c>
      <c r="F24085" s="3" t="s">
        <v>36758</v>
      </c>
      <c r="G24085" s="5">
        <v>20</v>
      </c>
      <c r="H24085" s="7" t="s">
        <v>36923</v>
      </c>
    </row>
    <row r="24086" spans="2:8" x14ac:dyDescent="0.2">
      <c r="B24086" s="6">
        <v>1377213</v>
      </c>
      <c r="C24086" s="3" t="s">
        <v>24037</v>
      </c>
      <c r="D24086" s="4">
        <v>185981</v>
      </c>
      <c r="E24086" s="3" t="s">
        <v>36758</v>
      </c>
      <c r="F24086" s="3" t="s">
        <v>36758</v>
      </c>
      <c r="G24086" s="5">
        <v>20</v>
      </c>
      <c r="H24086" s="7" t="s">
        <v>36923</v>
      </c>
    </row>
    <row r="24087" spans="2:8" x14ac:dyDescent="0.2">
      <c r="B24087" s="6">
        <v>1377221</v>
      </c>
      <c r="C24087" s="3" t="s">
        <v>24038</v>
      </c>
      <c r="D24087" s="4">
        <v>185981</v>
      </c>
      <c r="E24087" s="3" t="s">
        <v>36758</v>
      </c>
      <c r="F24087" s="3" t="s">
        <v>36758</v>
      </c>
      <c r="G24087" s="5">
        <v>20</v>
      </c>
      <c r="H24087" s="7" t="s">
        <v>36923</v>
      </c>
    </row>
    <row r="24088" spans="2:8" x14ac:dyDescent="0.2">
      <c r="B24088" s="6">
        <v>1377230</v>
      </c>
      <c r="C24088" s="3" t="s">
        <v>24039</v>
      </c>
      <c r="D24088" s="4">
        <v>185981</v>
      </c>
      <c r="E24088" s="3" t="s">
        <v>36758</v>
      </c>
      <c r="F24088" s="3" t="s">
        <v>36758</v>
      </c>
      <c r="G24088" s="5">
        <v>20</v>
      </c>
      <c r="H24088" s="7" t="s">
        <v>36923</v>
      </c>
    </row>
    <row r="24089" spans="2:8" x14ac:dyDescent="0.2">
      <c r="B24089" s="6">
        <v>1377248</v>
      </c>
      <c r="C24089" s="3" t="s">
        <v>24040</v>
      </c>
      <c r="D24089" s="4">
        <v>185981</v>
      </c>
      <c r="E24089" s="3" t="s">
        <v>36758</v>
      </c>
      <c r="F24089" s="3" t="s">
        <v>36758</v>
      </c>
      <c r="G24089" s="5">
        <v>20</v>
      </c>
      <c r="H24089" s="7" t="s">
        <v>36923</v>
      </c>
    </row>
    <row r="24090" spans="2:8" x14ac:dyDescent="0.2">
      <c r="B24090" s="6">
        <v>1377256</v>
      </c>
      <c r="C24090" s="3" t="s">
        <v>24041</v>
      </c>
      <c r="D24090" s="4">
        <v>185981</v>
      </c>
      <c r="E24090" s="3" t="s">
        <v>36758</v>
      </c>
      <c r="F24090" s="3" t="s">
        <v>36758</v>
      </c>
      <c r="G24090" s="5">
        <v>20</v>
      </c>
      <c r="H24090" s="7" t="s">
        <v>36923</v>
      </c>
    </row>
    <row r="24091" spans="2:8" x14ac:dyDescent="0.2">
      <c r="B24091" s="6">
        <v>1377370</v>
      </c>
      <c r="C24091" s="3" t="s">
        <v>24042</v>
      </c>
      <c r="D24091" s="4">
        <v>185981</v>
      </c>
      <c r="E24091" s="3" t="s">
        <v>36758</v>
      </c>
      <c r="F24091" s="3" t="s">
        <v>36758</v>
      </c>
      <c r="G24091" s="5">
        <v>20</v>
      </c>
      <c r="H24091" s="7" t="s">
        <v>36923</v>
      </c>
    </row>
    <row r="24092" spans="2:8" x14ac:dyDescent="0.2">
      <c r="B24092" s="6">
        <v>82647038</v>
      </c>
      <c r="C24092" s="3" t="s">
        <v>24043</v>
      </c>
      <c r="D24092" s="4">
        <v>185981</v>
      </c>
      <c r="E24092" s="3" t="s">
        <v>36758</v>
      </c>
      <c r="F24092" s="3" t="s">
        <v>36758</v>
      </c>
      <c r="G24092" s="5">
        <v>20</v>
      </c>
      <c r="H24092" s="7" t="s">
        <v>36923</v>
      </c>
    </row>
    <row r="24093" spans="2:8" x14ac:dyDescent="0.2">
      <c r="B24093" s="6">
        <v>1376331</v>
      </c>
      <c r="C24093" s="3" t="s">
        <v>24044</v>
      </c>
      <c r="D24093" s="4">
        <v>185981</v>
      </c>
      <c r="E24093" s="3" t="s">
        <v>36758</v>
      </c>
      <c r="F24093" s="3" t="s">
        <v>36758</v>
      </c>
      <c r="G24093" s="5">
        <v>20</v>
      </c>
      <c r="H24093" s="7" t="s">
        <v>36923</v>
      </c>
    </row>
    <row r="24094" spans="2:8" x14ac:dyDescent="0.2">
      <c r="B24094" s="6">
        <v>1376349</v>
      </c>
      <c r="C24094" s="3" t="s">
        <v>24045</v>
      </c>
      <c r="D24094" s="4">
        <v>185981</v>
      </c>
      <c r="E24094" s="3" t="s">
        <v>36758</v>
      </c>
      <c r="F24094" s="3" t="s">
        <v>36758</v>
      </c>
      <c r="G24094" s="5">
        <v>20</v>
      </c>
      <c r="H24094" s="7" t="s">
        <v>36923</v>
      </c>
    </row>
    <row r="24095" spans="2:8" x14ac:dyDescent="0.2">
      <c r="B24095" s="6">
        <v>26020572</v>
      </c>
      <c r="C24095" s="3" t="s">
        <v>24046</v>
      </c>
      <c r="D24095" s="4">
        <v>185981</v>
      </c>
      <c r="E24095" s="3" t="s">
        <v>36758</v>
      </c>
      <c r="F24095" s="3" t="s">
        <v>36758</v>
      </c>
      <c r="G24095" s="5">
        <v>20</v>
      </c>
      <c r="H24095" s="7" t="s">
        <v>36923</v>
      </c>
    </row>
    <row r="24096" spans="2:8" x14ac:dyDescent="0.2">
      <c r="B24096" s="6">
        <v>1376357</v>
      </c>
      <c r="C24096" s="3" t="s">
        <v>24047</v>
      </c>
      <c r="D24096" s="4">
        <v>185981</v>
      </c>
      <c r="E24096" s="3" t="s">
        <v>36758</v>
      </c>
      <c r="F24096" s="3" t="s">
        <v>36758</v>
      </c>
      <c r="G24096" s="5">
        <v>20</v>
      </c>
      <c r="H24096" s="7" t="s">
        <v>36923</v>
      </c>
    </row>
    <row r="24097" spans="2:8" x14ac:dyDescent="0.2">
      <c r="B24097" s="6">
        <v>1376365</v>
      </c>
      <c r="C24097" s="3" t="s">
        <v>24048</v>
      </c>
      <c r="D24097" s="4">
        <v>185981</v>
      </c>
      <c r="E24097" s="3" t="s">
        <v>36758</v>
      </c>
      <c r="F24097" s="3" t="s">
        <v>36758</v>
      </c>
      <c r="G24097" s="5">
        <v>20</v>
      </c>
      <c r="H24097" s="7" t="s">
        <v>36923</v>
      </c>
    </row>
    <row r="24098" spans="2:8" x14ac:dyDescent="0.2">
      <c r="B24098" s="6">
        <v>1376373</v>
      </c>
      <c r="C24098" s="3" t="s">
        <v>24049</v>
      </c>
      <c r="D24098" s="4">
        <v>185981</v>
      </c>
      <c r="E24098" s="3" t="s">
        <v>36758</v>
      </c>
      <c r="F24098" s="3" t="s">
        <v>36758</v>
      </c>
      <c r="G24098" s="5">
        <v>20</v>
      </c>
      <c r="H24098" s="7" t="s">
        <v>36923</v>
      </c>
    </row>
    <row r="24099" spans="2:8" x14ac:dyDescent="0.2">
      <c r="B24099" s="6">
        <v>1376381</v>
      </c>
      <c r="C24099" s="3" t="s">
        <v>24050</v>
      </c>
      <c r="D24099" s="4">
        <v>185981</v>
      </c>
      <c r="E24099" s="3" t="s">
        <v>36758</v>
      </c>
      <c r="F24099" s="3" t="s">
        <v>36758</v>
      </c>
      <c r="G24099" s="5">
        <v>20</v>
      </c>
      <c r="H24099" s="7" t="s">
        <v>36923</v>
      </c>
    </row>
    <row r="24100" spans="2:8" x14ac:dyDescent="0.2">
      <c r="B24100" s="6">
        <v>1376241</v>
      </c>
      <c r="C24100" s="3" t="s">
        <v>24051</v>
      </c>
      <c r="D24100" s="4">
        <v>185981</v>
      </c>
      <c r="E24100" s="3" t="s">
        <v>36758</v>
      </c>
      <c r="F24100" s="3" t="s">
        <v>36758</v>
      </c>
      <c r="G24100" s="5">
        <v>20</v>
      </c>
      <c r="H24100" s="7" t="s">
        <v>36923</v>
      </c>
    </row>
    <row r="24101" spans="2:8" x14ac:dyDescent="0.2">
      <c r="B24101" s="6">
        <v>1376390</v>
      </c>
      <c r="C24101" s="3" t="s">
        <v>24052</v>
      </c>
      <c r="D24101" s="4">
        <v>185981</v>
      </c>
      <c r="E24101" s="3" t="s">
        <v>36758</v>
      </c>
      <c r="F24101" s="3" t="s">
        <v>36758</v>
      </c>
      <c r="G24101" s="5">
        <v>20</v>
      </c>
      <c r="H24101" s="7" t="s">
        <v>36923</v>
      </c>
    </row>
    <row r="24102" spans="2:8" x14ac:dyDescent="0.2">
      <c r="B24102" s="6">
        <v>1376403</v>
      </c>
      <c r="C24102" s="3" t="s">
        <v>24053</v>
      </c>
      <c r="D24102" s="4">
        <v>185981</v>
      </c>
      <c r="E24102" s="3" t="s">
        <v>36758</v>
      </c>
      <c r="F24102" s="3" t="s">
        <v>36758</v>
      </c>
      <c r="G24102" s="5">
        <v>20</v>
      </c>
      <c r="H24102" s="7" t="s">
        <v>36923</v>
      </c>
    </row>
    <row r="24103" spans="2:8" x14ac:dyDescent="0.2">
      <c r="B24103" s="6">
        <v>1376411</v>
      </c>
      <c r="C24103" s="3" t="s">
        <v>24054</v>
      </c>
      <c r="D24103" s="4">
        <v>185981</v>
      </c>
      <c r="E24103" s="3" t="s">
        <v>36758</v>
      </c>
      <c r="F24103" s="3" t="s">
        <v>36758</v>
      </c>
      <c r="G24103" s="5">
        <v>20</v>
      </c>
      <c r="H24103" s="7" t="s">
        <v>36923</v>
      </c>
    </row>
    <row r="24104" spans="2:8" x14ac:dyDescent="0.2">
      <c r="B24104" s="6">
        <v>1376420</v>
      </c>
      <c r="C24104" s="3" t="s">
        <v>24055</v>
      </c>
      <c r="D24104" s="4">
        <v>185981</v>
      </c>
      <c r="E24104" s="3" t="s">
        <v>36758</v>
      </c>
      <c r="F24104" s="3" t="s">
        <v>36758</v>
      </c>
      <c r="G24104" s="5">
        <v>20</v>
      </c>
      <c r="H24104" s="7" t="s">
        <v>36923</v>
      </c>
    </row>
    <row r="24105" spans="2:8" x14ac:dyDescent="0.2">
      <c r="B24105" s="6">
        <v>1376438</v>
      </c>
      <c r="C24105" s="3" t="s">
        <v>24056</v>
      </c>
      <c r="D24105" s="4">
        <v>185981</v>
      </c>
      <c r="E24105" s="3" t="s">
        <v>36758</v>
      </c>
      <c r="F24105" s="3" t="s">
        <v>36758</v>
      </c>
      <c r="G24105" s="5">
        <v>20</v>
      </c>
      <c r="H24105" s="7" t="s">
        <v>36923</v>
      </c>
    </row>
    <row r="24106" spans="2:8" x14ac:dyDescent="0.2">
      <c r="B24106" s="6">
        <v>1376446</v>
      </c>
      <c r="C24106" s="3" t="s">
        <v>24057</v>
      </c>
      <c r="D24106" s="4">
        <v>185981</v>
      </c>
      <c r="E24106" s="3" t="s">
        <v>36758</v>
      </c>
      <c r="F24106" s="3" t="s">
        <v>36758</v>
      </c>
      <c r="G24106" s="5">
        <v>20</v>
      </c>
      <c r="H24106" s="7" t="s">
        <v>36923</v>
      </c>
    </row>
    <row r="24107" spans="2:8" x14ac:dyDescent="0.2">
      <c r="B24107" s="6">
        <v>1376454</v>
      </c>
      <c r="C24107" s="3" t="s">
        <v>24058</v>
      </c>
      <c r="D24107" s="4">
        <v>185981</v>
      </c>
      <c r="E24107" s="3" t="s">
        <v>36758</v>
      </c>
      <c r="F24107" s="3" t="s">
        <v>36758</v>
      </c>
      <c r="G24107" s="5">
        <v>20</v>
      </c>
      <c r="H24107" s="7" t="s">
        <v>36923</v>
      </c>
    </row>
    <row r="24108" spans="2:8" x14ac:dyDescent="0.2">
      <c r="B24108" s="6">
        <v>1376462</v>
      </c>
      <c r="C24108" s="3" t="s">
        <v>24059</v>
      </c>
      <c r="D24108" s="4">
        <v>185981</v>
      </c>
      <c r="E24108" s="3" t="s">
        <v>36758</v>
      </c>
      <c r="F24108" s="3" t="s">
        <v>36758</v>
      </c>
      <c r="G24108" s="5">
        <v>20</v>
      </c>
      <c r="H24108" s="7" t="s">
        <v>36923</v>
      </c>
    </row>
    <row r="24109" spans="2:8" x14ac:dyDescent="0.2">
      <c r="B24109" s="6">
        <v>1376250</v>
      </c>
      <c r="C24109" s="3" t="s">
        <v>24060</v>
      </c>
      <c r="D24109" s="4">
        <v>185981</v>
      </c>
      <c r="E24109" s="3" t="s">
        <v>36758</v>
      </c>
      <c r="F24109" s="3" t="s">
        <v>36758</v>
      </c>
      <c r="G24109" s="5">
        <v>20</v>
      </c>
      <c r="H24109" s="7" t="s">
        <v>36923</v>
      </c>
    </row>
    <row r="24110" spans="2:8" x14ac:dyDescent="0.2">
      <c r="B24110" s="6">
        <v>1376471</v>
      </c>
      <c r="C24110" s="3" t="s">
        <v>24061</v>
      </c>
      <c r="D24110" s="4">
        <v>185981</v>
      </c>
      <c r="E24110" s="3" t="s">
        <v>36758</v>
      </c>
      <c r="F24110" s="3" t="s">
        <v>36758</v>
      </c>
      <c r="G24110" s="5">
        <v>20</v>
      </c>
      <c r="H24110" s="7" t="s">
        <v>36923</v>
      </c>
    </row>
    <row r="24111" spans="2:8" x14ac:dyDescent="0.2">
      <c r="B24111" s="6">
        <v>1376489</v>
      </c>
      <c r="C24111" s="3" t="s">
        <v>24062</v>
      </c>
      <c r="D24111" s="4">
        <v>185981</v>
      </c>
      <c r="E24111" s="3" t="s">
        <v>36758</v>
      </c>
      <c r="F24111" s="3" t="s">
        <v>36758</v>
      </c>
      <c r="G24111" s="5">
        <v>20</v>
      </c>
      <c r="H24111" s="7" t="s">
        <v>36923</v>
      </c>
    </row>
    <row r="24112" spans="2:8" x14ac:dyDescent="0.2">
      <c r="B24112" s="6">
        <v>1376497</v>
      </c>
      <c r="C24112" s="3" t="s">
        <v>24063</v>
      </c>
      <c r="D24112" s="4">
        <v>185981</v>
      </c>
      <c r="E24112" s="3" t="s">
        <v>36758</v>
      </c>
      <c r="F24112" s="3" t="s">
        <v>36758</v>
      </c>
      <c r="G24112" s="5">
        <v>20</v>
      </c>
      <c r="H24112" s="7" t="s">
        <v>36923</v>
      </c>
    </row>
    <row r="24113" spans="2:8" x14ac:dyDescent="0.2">
      <c r="B24113" s="6">
        <v>1376501</v>
      </c>
      <c r="C24113" s="3" t="s">
        <v>24064</v>
      </c>
      <c r="D24113" s="4">
        <v>185981</v>
      </c>
      <c r="E24113" s="3" t="s">
        <v>36758</v>
      </c>
      <c r="F24113" s="3" t="s">
        <v>36758</v>
      </c>
      <c r="G24113" s="5">
        <v>20</v>
      </c>
      <c r="H24113" s="7" t="s">
        <v>36923</v>
      </c>
    </row>
    <row r="24114" spans="2:8" x14ac:dyDescent="0.2">
      <c r="B24114" s="6">
        <v>1376519</v>
      </c>
      <c r="C24114" s="3" t="s">
        <v>24065</v>
      </c>
      <c r="D24114" s="4">
        <v>185981</v>
      </c>
      <c r="E24114" s="3" t="s">
        <v>36758</v>
      </c>
      <c r="F24114" s="3" t="s">
        <v>36758</v>
      </c>
      <c r="G24114" s="5">
        <v>20</v>
      </c>
      <c r="H24114" s="7" t="s">
        <v>36923</v>
      </c>
    </row>
    <row r="24115" spans="2:8" x14ac:dyDescent="0.2">
      <c r="B24115" s="6">
        <v>1376527</v>
      </c>
      <c r="C24115" s="3" t="s">
        <v>24066</v>
      </c>
      <c r="D24115" s="4">
        <v>185981</v>
      </c>
      <c r="E24115" s="3" t="s">
        <v>36758</v>
      </c>
      <c r="F24115" s="3" t="s">
        <v>36758</v>
      </c>
      <c r="G24115" s="5">
        <v>20</v>
      </c>
      <c r="H24115" s="7" t="s">
        <v>36923</v>
      </c>
    </row>
    <row r="24116" spans="2:8" x14ac:dyDescent="0.2">
      <c r="B24116" s="6">
        <v>1376535</v>
      </c>
      <c r="C24116" s="3" t="s">
        <v>24067</v>
      </c>
      <c r="D24116" s="4">
        <v>185981</v>
      </c>
      <c r="E24116" s="3" t="s">
        <v>36758</v>
      </c>
      <c r="F24116" s="3" t="s">
        <v>36758</v>
      </c>
      <c r="G24116" s="5">
        <v>20</v>
      </c>
      <c r="H24116" s="7" t="s">
        <v>36923</v>
      </c>
    </row>
    <row r="24117" spans="2:8" x14ac:dyDescent="0.2">
      <c r="B24117" s="6">
        <v>1376543</v>
      </c>
      <c r="C24117" s="3" t="s">
        <v>24068</v>
      </c>
      <c r="D24117" s="4">
        <v>185981</v>
      </c>
      <c r="E24117" s="3" t="s">
        <v>36758</v>
      </c>
      <c r="F24117" s="3" t="s">
        <v>36758</v>
      </c>
      <c r="G24117" s="5">
        <v>20</v>
      </c>
      <c r="H24117" s="7" t="s">
        <v>36923</v>
      </c>
    </row>
    <row r="24118" spans="2:8" x14ac:dyDescent="0.2">
      <c r="B24118" s="6">
        <v>1376551</v>
      </c>
      <c r="C24118" s="3" t="s">
        <v>24069</v>
      </c>
      <c r="D24118" s="4">
        <v>185981</v>
      </c>
      <c r="E24118" s="3" t="s">
        <v>36758</v>
      </c>
      <c r="F24118" s="3" t="s">
        <v>36758</v>
      </c>
      <c r="G24118" s="5">
        <v>20</v>
      </c>
      <c r="H24118" s="7" t="s">
        <v>36923</v>
      </c>
    </row>
    <row r="24119" spans="2:8" x14ac:dyDescent="0.2">
      <c r="B24119" s="6">
        <v>1376560</v>
      </c>
      <c r="C24119" s="3" t="s">
        <v>24070</v>
      </c>
      <c r="D24119" s="4">
        <v>185981</v>
      </c>
      <c r="E24119" s="3" t="s">
        <v>36758</v>
      </c>
      <c r="F24119" s="3" t="s">
        <v>36758</v>
      </c>
      <c r="G24119" s="5">
        <v>20</v>
      </c>
      <c r="H24119" s="7" t="s">
        <v>36923</v>
      </c>
    </row>
    <row r="24120" spans="2:8" x14ac:dyDescent="0.2">
      <c r="B24120" s="6">
        <v>1376578</v>
      </c>
      <c r="C24120" s="3" t="s">
        <v>24071</v>
      </c>
      <c r="D24120" s="4">
        <v>185981</v>
      </c>
      <c r="E24120" s="3" t="s">
        <v>36758</v>
      </c>
      <c r="F24120" s="3" t="s">
        <v>36758</v>
      </c>
      <c r="G24120" s="5">
        <v>20</v>
      </c>
      <c r="H24120" s="7" t="s">
        <v>36923</v>
      </c>
    </row>
    <row r="24121" spans="2:8" x14ac:dyDescent="0.2">
      <c r="B24121" s="6">
        <v>1376586</v>
      </c>
      <c r="C24121" s="3" t="s">
        <v>24072</v>
      </c>
      <c r="D24121" s="4">
        <v>185981</v>
      </c>
      <c r="E24121" s="3" t="s">
        <v>36758</v>
      </c>
      <c r="F24121" s="3" t="s">
        <v>36758</v>
      </c>
      <c r="G24121" s="5">
        <v>20</v>
      </c>
      <c r="H24121" s="7" t="s">
        <v>36923</v>
      </c>
    </row>
    <row r="24122" spans="2:8" x14ac:dyDescent="0.2">
      <c r="B24122" s="6">
        <v>1376594</v>
      </c>
      <c r="C24122" s="3" t="s">
        <v>24073</v>
      </c>
      <c r="D24122" s="4">
        <v>185981</v>
      </c>
      <c r="E24122" s="3" t="s">
        <v>36758</v>
      </c>
      <c r="F24122" s="3" t="s">
        <v>36758</v>
      </c>
      <c r="G24122" s="5">
        <v>20</v>
      </c>
      <c r="H24122" s="7" t="s">
        <v>36923</v>
      </c>
    </row>
    <row r="24123" spans="2:8" x14ac:dyDescent="0.2">
      <c r="B24123" s="6">
        <v>1376608</v>
      </c>
      <c r="C24123" s="3" t="s">
        <v>24074</v>
      </c>
      <c r="D24123" s="4">
        <v>185981</v>
      </c>
      <c r="E24123" s="3" t="s">
        <v>36758</v>
      </c>
      <c r="F24123" s="3" t="s">
        <v>36758</v>
      </c>
      <c r="G24123" s="5">
        <v>20</v>
      </c>
      <c r="H24123" s="7" t="s">
        <v>36923</v>
      </c>
    </row>
    <row r="24124" spans="2:8" x14ac:dyDescent="0.2">
      <c r="B24124" s="6">
        <v>1376624</v>
      </c>
      <c r="C24124" s="3" t="s">
        <v>24075</v>
      </c>
      <c r="D24124" s="4">
        <v>185981</v>
      </c>
      <c r="E24124" s="3" t="s">
        <v>36758</v>
      </c>
      <c r="F24124" s="3" t="s">
        <v>36758</v>
      </c>
      <c r="G24124" s="5">
        <v>20</v>
      </c>
      <c r="H24124" s="7" t="s">
        <v>36923</v>
      </c>
    </row>
    <row r="24125" spans="2:8" x14ac:dyDescent="0.2">
      <c r="B24125" s="6">
        <v>1376268</v>
      </c>
      <c r="C24125" s="3" t="s">
        <v>24076</v>
      </c>
      <c r="D24125" s="4">
        <v>185981</v>
      </c>
      <c r="E24125" s="3" t="s">
        <v>36758</v>
      </c>
      <c r="F24125" s="3" t="s">
        <v>36758</v>
      </c>
      <c r="G24125" s="5">
        <v>20</v>
      </c>
      <c r="H24125" s="7" t="s">
        <v>36923</v>
      </c>
    </row>
    <row r="24126" spans="2:8" x14ac:dyDescent="0.2">
      <c r="B24126" s="6">
        <v>1376632</v>
      </c>
      <c r="C24126" s="3" t="s">
        <v>24077</v>
      </c>
      <c r="D24126" s="4">
        <v>185981</v>
      </c>
      <c r="E24126" s="3" t="s">
        <v>36758</v>
      </c>
      <c r="F24126" s="3" t="s">
        <v>36758</v>
      </c>
      <c r="G24126" s="5">
        <v>20</v>
      </c>
      <c r="H24126" s="7" t="s">
        <v>36923</v>
      </c>
    </row>
    <row r="24127" spans="2:8" x14ac:dyDescent="0.2">
      <c r="B24127" s="6">
        <v>1376641</v>
      </c>
      <c r="C24127" s="3" t="s">
        <v>24078</v>
      </c>
      <c r="D24127" s="4">
        <v>185981</v>
      </c>
      <c r="E24127" s="3" t="s">
        <v>36758</v>
      </c>
      <c r="F24127" s="3" t="s">
        <v>36758</v>
      </c>
      <c r="G24127" s="5">
        <v>20</v>
      </c>
      <c r="H24127" s="7" t="s">
        <v>36923</v>
      </c>
    </row>
    <row r="24128" spans="2:8" x14ac:dyDescent="0.2">
      <c r="B24128" s="6">
        <v>26784645</v>
      </c>
      <c r="C24128" s="3" t="s">
        <v>24079</v>
      </c>
      <c r="D24128" s="4">
        <v>185981</v>
      </c>
      <c r="E24128" s="3" t="s">
        <v>36758</v>
      </c>
      <c r="F24128" s="3" t="s">
        <v>36758</v>
      </c>
      <c r="G24128" s="5">
        <v>20</v>
      </c>
      <c r="H24128" s="7" t="s">
        <v>36923</v>
      </c>
    </row>
    <row r="24129" spans="2:8" x14ac:dyDescent="0.2">
      <c r="B24129" s="6">
        <v>1376659</v>
      </c>
      <c r="C24129" s="3" t="s">
        <v>24080</v>
      </c>
      <c r="D24129" s="4">
        <v>185981</v>
      </c>
      <c r="E24129" s="3" t="s">
        <v>36758</v>
      </c>
      <c r="F24129" s="3" t="s">
        <v>36758</v>
      </c>
      <c r="G24129" s="5">
        <v>20</v>
      </c>
      <c r="H24129" s="7" t="s">
        <v>36923</v>
      </c>
    </row>
    <row r="24130" spans="2:8" x14ac:dyDescent="0.2">
      <c r="B24130" s="6">
        <v>1376667</v>
      </c>
      <c r="C24130" s="3" t="s">
        <v>24081</v>
      </c>
      <c r="D24130" s="4">
        <v>185981</v>
      </c>
      <c r="E24130" s="3" t="s">
        <v>36758</v>
      </c>
      <c r="F24130" s="3" t="s">
        <v>36758</v>
      </c>
      <c r="G24130" s="5">
        <v>20</v>
      </c>
      <c r="H24130" s="7" t="s">
        <v>36923</v>
      </c>
    </row>
    <row r="24131" spans="2:8" x14ac:dyDescent="0.2">
      <c r="B24131" s="6">
        <v>26784653</v>
      </c>
      <c r="C24131" s="3" t="s">
        <v>24082</v>
      </c>
      <c r="D24131" s="4">
        <v>185981</v>
      </c>
      <c r="E24131" s="3" t="s">
        <v>36758</v>
      </c>
      <c r="F24131" s="3" t="s">
        <v>36758</v>
      </c>
      <c r="G24131" s="5">
        <v>20</v>
      </c>
      <c r="H24131" s="7" t="s">
        <v>36923</v>
      </c>
    </row>
    <row r="24132" spans="2:8" x14ac:dyDescent="0.2">
      <c r="B24132" s="6">
        <v>1376691</v>
      </c>
      <c r="C24132" s="3" t="s">
        <v>24083</v>
      </c>
      <c r="D24132" s="4">
        <v>185981</v>
      </c>
      <c r="E24132" s="3" t="s">
        <v>36758</v>
      </c>
      <c r="F24132" s="3" t="s">
        <v>36758</v>
      </c>
      <c r="G24132" s="5">
        <v>20</v>
      </c>
      <c r="H24132" s="7" t="s">
        <v>36923</v>
      </c>
    </row>
    <row r="24133" spans="2:8" x14ac:dyDescent="0.2">
      <c r="B24133" s="6">
        <v>1376705</v>
      </c>
      <c r="C24133" s="3" t="s">
        <v>24084</v>
      </c>
      <c r="D24133" s="4">
        <v>185981</v>
      </c>
      <c r="E24133" s="3" t="s">
        <v>36758</v>
      </c>
      <c r="F24133" s="3" t="s">
        <v>36758</v>
      </c>
      <c r="G24133" s="5">
        <v>20</v>
      </c>
      <c r="H24133" s="7" t="s">
        <v>36923</v>
      </c>
    </row>
    <row r="24134" spans="2:8" x14ac:dyDescent="0.2">
      <c r="B24134" s="6">
        <v>1376721</v>
      </c>
      <c r="C24134" s="3" t="s">
        <v>24085</v>
      </c>
      <c r="D24134" s="4">
        <v>185981</v>
      </c>
      <c r="E24134" s="3" t="s">
        <v>36758</v>
      </c>
      <c r="F24134" s="3" t="s">
        <v>36758</v>
      </c>
      <c r="G24134" s="5">
        <v>20</v>
      </c>
      <c r="H24134" s="7" t="s">
        <v>36923</v>
      </c>
    </row>
    <row r="24135" spans="2:8" x14ac:dyDescent="0.2">
      <c r="B24135" s="6">
        <v>1376730</v>
      </c>
      <c r="C24135" s="3" t="s">
        <v>24086</v>
      </c>
      <c r="D24135" s="4">
        <v>185981</v>
      </c>
      <c r="E24135" s="3" t="s">
        <v>36758</v>
      </c>
      <c r="F24135" s="3" t="s">
        <v>36758</v>
      </c>
      <c r="G24135" s="5">
        <v>20</v>
      </c>
      <c r="H24135" s="7" t="s">
        <v>36923</v>
      </c>
    </row>
    <row r="24136" spans="2:8" x14ac:dyDescent="0.2">
      <c r="B24136" s="6">
        <v>1376748</v>
      </c>
      <c r="C24136" s="3" t="s">
        <v>24087</v>
      </c>
      <c r="D24136" s="4">
        <v>185981</v>
      </c>
      <c r="E24136" s="3" t="s">
        <v>36758</v>
      </c>
      <c r="F24136" s="3" t="s">
        <v>36758</v>
      </c>
      <c r="G24136" s="5">
        <v>20</v>
      </c>
      <c r="H24136" s="7" t="s">
        <v>36923</v>
      </c>
    </row>
    <row r="24137" spans="2:8" x14ac:dyDescent="0.2">
      <c r="B24137" s="6">
        <v>1376756</v>
      </c>
      <c r="C24137" s="3" t="s">
        <v>24088</v>
      </c>
      <c r="D24137" s="4">
        <v>185981</v>
      </c>
      <c r="E24137" s="3" t="s">
        <v>36758</v>
      </c>
      <c r="F24137" s="3" t="s">
        <v>36758</v>
      </c>
      <c r="G24137" s="5">
        <v>20</v>
      </c>
      <c r="H24137" s="7" t="s">
        <v>36923</v>
      </c>
    </row>
    <row r="24138" spans="2:8" x14ac:dyDescent="0.2">
      <c r="B24138" s="6">
        <v>1376764</v>
      </c>
      <c r="C24138" s="3" t="s">
        <v>24089</v>
      </c>
      <c r="D24138" s="4">
        <v>185981</v>
      </c>
      <c r="E24138" s="3" t="s">
        <v>36758</v>
      </c>
      <c r="F24138" s="3" t="s">
        <v>36758</v>
      </c>
      <c r="G24138" s="5">
        <v>20</v>
      </c>
      <c r="H24138" s="7" t="s">
        <v>36923</v>
      </c>
    </row>
    <row r="24139" spans="2:8" x14ac:dyDescent="0.2">
      <c r="B24139" s="6">
        <v>1376772</v>
      </c>
      <c r="C24139" s="3" t="s">
        <v>24090</v>
      </c>
      <c r="D24139" s="4">
        <v>185981</v>
      </c>
      <c r="E24139" s="3" t="s">
        <v>36758</v>
      </c>
      <c r="F24139" s="3" t="s">
        <v>36758</v>
      </c>
      <c r="G24139" s="5">
        <v>20</v>
      </c>
      <c r="H24139" s="7" t="s">
        <v>36923</v>
      </c>
    </row>
    <row r="24140" spans="2:8" x14ac:dyDescent="0.2">
      <c r="B24140" s="6">
        <v>1376781</v>
      </c>
      <c r="C24140" s="3" t="s">
        <v>24091</v>
      </c>
      <c r="D24140" s="4">
        <v>185981</v>
      </c>
      <c r="E24140" s="3" t="s">
        <v>36758</v>
      </c>
      <c r="F24140" s="3" t="s">
        <v>36758</v>
      </c>
      <c r="G24140" s="5">
        <v>20</v>
      </c>
      <c r="H24140" s="7" t="s">
        <v>36923</v>
      </c>
    </row>
    <row r="24141" spans="2:8" x14ac:dyDescent="0.2">
      <c r="B24141" s="6">
        <v>1376284</v>
      </c>
      <c r="C24141" s="3" t="s">
        <v>24092</v>
      </c>
      <c r="D24141" s="4">
        <v>185981</v>
      </c>
      <c r="E24141" s="3" t="s">
        <v>36758</v>
      </c>
      <c r="F24141" s="3" t="s">
        <v>36758</v>
      </c>
      <c r="G24141" s="5">
        <v>20</v>
      </c>
      <c r="H24141" s="7" t="s">
        <v>36923</v>
      </c>
    </row>
    <row r="24142" spans="2:8" x14ac:dyDescent="0.2">
      <c r="B24142" s="6">
        <v>1376799</v>
      </c>
      <c r="C24142" s="3" t="s">
        <v>24093</v>
      </c>
      <c r="D24142" s="4">
        <v>185981</v>
      </c>
      <c r="E24142" s="3" t="s">
        <v>36758</v>
      </c>
      <c r="F24142" s="3" t="s">
        <v>36758</v>
      </c>
      <c r="G24142" s="5">
        <v>20</v>
      </c>
      <c r="H24142" s="7" t="s">
        <v>36923</v>
      </c>
    </row>
    <row r="24143" spans="2:8" x14ac:dyDescent="0.2">
      <c r="B24143" s="6">
        <v>1376802</v>
      </c>
      <c r="C24143" s="3" t="s">
        <v>24094</v>
      </c>
      <c r="D24143" s="4">
        <v>185981</v>
      </c>
      <c r="E24143" s="3" t="s">
        <v>36758</v>
      </c>
      <c r="F24143" s="3" t="s">
        <v>36758</v>
      </c>
      <c r="G24143" s="5">
        <v>20</v>
      </c>
      <c r="H24143" s="7" t="s">
        <v>36923</v>
      </c>
    </row>
    <row r="24144" spans="2:8" x14ac:dyDescent="0.2">
      <c r="B24144" s="6">
        <v>1376811</v>
      </c>
      <c r="C24144" s="3" t="s">
        <v>24095</v>
      </c>
      <c r="D24144" s="4">
        <v>185981</v>
      </c>
      <c r="E24144" s="3" t="s">
        <v>36758</v>
      </c>
      <c r="F24144" s="3" t="s">
        <v>36758</v>
      </c>
      <c r="G24144" s="5">
        <v>20</v>
      </c>
      <c r="H24144" s="7" t="s">
        <v>36923</v>
      </c>
    </row>
    <row r="24145" spans="2:8" x14ac:dyDescent="0.2">
      <c r="B24145" s="6">
        <v>1376829</v>
      </c>
      <c r="C24145" s="3" t="s">
        <v>24096</v>
      </c>
      <c r="D24145" s="4">
        <v>185981</v>
      </c>
      <c r="E24145" s="3" t="s">
        <v>36758</v>
      </c>
      <c r="F24145" s="3" t="s">
        <v>36758</v>
      </c>
      <c r="G24145" s="5">
        <v>20</v>
      </c>
      <c r="H24145" s="7" t="s">
        <v>36923</v>
      </c>
    </row>
    <row r="24146" spans="2:8" x14ac:dyDescent="0.2">
      <c r="B24146" s="6">
        <v>1376837</v>
      </c>
      <c r="C24146" s="3" t="s">
        <v>24097</v>
      </c>
      <c r="D24146" s="4">
        <v>185981</v>
      </c>
      <c r="E24146" s="3" t="s">
        <v>36758</v>
      </c>
      <c r="F24146" s="3" t="s">
        <v>36758</v>
      </c>
      <c r="G24146" s="5">
        <v>20</v>
      </c>
      <c r="H24146" s="7" t="s">
        <v>36923</v>
      </c>
    </row>
    <row r="24147" spans="2:8" x14ac:dyDescent="0.2">
      <c r="B24147" s="6">
        <v>1376845</v>
      </c>
      <c r="C24147" s="3" t="s">
        <v>24098</v>
      </c>
      <c r="D24147" s="4">
        <v>185981</v>
      </c>
      <c r="E24147" s="3" t="s">
        <v>36758</v>
      </c>
      <c r="F24147" s="3" t="s">
        <v>36758</v>
      </c>
      <c r="G24147" s="5">
        <v>20</v>
      </c>
      <c r="H24147" s="7" t="s">
        <v>36923</v>
      </c>
    </row>
    <row r="24148" spans="2:8" x14ac:dyDescent="0.2">
      <c r="B24148" s="6">
        <v>1377281</v>
      </c>
      <c r="C24148" s="3" t="s">
        <v>24099</v>
      </c>
      <c r="D24148" s="4">
        <v>185981</v>
      </c>
      <c r="E24148" s="3" t="s">
        <v>36758</v>
      </c>
      <c r="F24148" s="3" t="s">
        <v>36758</v>
      </c>
      <c r="G24148" s="5">
        <v>20</v>
      </c>
      <c r="H24148" s="7" t="s">
        <v>36923</v>
      </c>
    </row>
    <row r="24149" spans="2:8" x14ac:dyDescent="0.2">
      <c r="B24149" s="6">
        <v>1376292</v>
      </c>
      <c r="C24149" s="3" t="s">
        <v>24100</v>
      </c>
      <c r="D24149" s="4">
        <v>185981</v>
      </c>
      <c r="E24149" s="3" t="s">
        <v>36758</v>
      </c>
      <c r="F24149" s="3" t="s">
        <v>36758</v>
      </c>
      <c r="G24149" s="5">
        <v>20</v>
      </c>
      <c r="H24149" s="7" t="s">
        <v>36923</v>
      </c>
    </row>
    <row r="24150" spans="2:8" x14ac:dyDescent="0.2">
      <c r="B24150" s="6">
        <v>1376853</v>
      </c>
      <c r="C24150" s="3" t="s">
        <v>24101</v>
      </c>
      <c r="D24150" s="4">
        <v>185981</v>
      </c>
      <c r="E24150" s="3" t="s">
        <v>36758</v>
      </c>
      <c r="F24150" s="3" t="s">
        <v>36758</v>
      </c>
      <c r="G24150" s="5">
        <v>20</v>
      </c>
      <c r="H24150" s="7" t="s">
        <v>36923</v>
      </c>
    </row>
    <row r="24151" spans="2:8" x14ac:dyDescent="0.2">
      <c r="B24151" s="6">
        <v>1376861</v>
      </c>
      <c r="C24151" s="3" t="s">
        <v>24102</v>
      </c>
      <c r="D24151" s="4">
        <v>185981</v>
      </c>
      <c r="E24151" s="3" t="s">
        <v>36758</v>
      </c>
      <c r="F24151" s="3" t="s">
        <v>36758</v>
      </c>
      <c r="G24151" s="5">
        <v>20</v>
      </c>
      <c r="H24151" s="7" t="s">
        <v>36923</v>
      </c>
    </row>
    <row r="24152" spans="2:8" x14ac:dyDescent="0.2">
      <c r="B24152" s="6">
        <v>1376870</v>
      </c>
      <c r="C24152" s="3" t="s">
        <v>24103</v>
      </c>
      <c r="D24152" s="4">
        <v>185981</v>
      </c>
      <c r="E24152" s="3" t="s">
        <v>36758</v>
      </c>
      <c r="F24152" s="3" t="s">
        <v>36758</v>
      </c>
      <c r="G24152" s="5">
        <v>20</v>
      </c>
      <c r="H24152" s="7" t="s">
        <v>36923</v>
      </c>
    </row>
    <row r="24153" spans="2:8" x14ac:dyDescent="0.2">
      <c r="B24153" s="6">
        <v>1377272</v>
      </c>
      <c r="C24153" s="3" t="s">
        <v>24104</v>
      </c>
      <c r="D24153" s="4">
        <v>185981</v>
      </c>
      <c r="E24153" s="3" t="s">
        <v>36758</v>
      </c>
      <c r="F24153" s="3" t="s">
        <v>36758</v>
      </c>
      <c r="G24153" s="5">
        <v>20</v>
      </c>
      <c r="H24153" s="7" t="s">
        <v>36923</v>
      </c>
    </row>
    <row r="24154" spans="2:8" x14ac:dyDescent="0.2">
      <c r="B24154" s="6">
        <v>1376888</v>
      </c>
      <c r="C24154" s="3" t="s">
        <v>24105</v>
      </c>
      <c r="D24154" s="4">
        <v>185981</v>
      </c>
      <c r="E24154" s="3" t="s">
        <v>36758</v>
      </c>
      <c r="F24154" s="3" t="s">
        <v>36758</v>
      </c>
      <c r="G24154" s="5">
        <v>20</v>
      </c>
      <c r="H24154" s="7" t="s">
        <v>36923</v>
      </c>
    </row>
    <row r="24155" spans="2:8" x14ac:dyDescent="0.2">
      <c r="B24155" s="6">
        <v>1376896</v>
      </c>
      <c r="C24155" s="3" t="s">
        <v>24106</v>
      </c>
      <c r="D24155" s="4">
        <v>185981</v>
      </c>
      <c r="E24155" s="3" t="s">
        <v>36758</v>
      </c>
      <c r="F24155" s="3" t="s">
        <v>36758</v>
      </c>
      <c r="G24155" s="5">
        <v>20</v>
      </c>
      <c r="H24155" s="7" t="s">
        <v>36923</v>
      </c>
    </row>
    <row r="24156" spans="2:8" x14ac:dyDescent="0.2">
      <c r="B24156" s="6">
        <v>1376900</v>
      </c>
      <c r="C24156" s="3" t="s">
        <v>24107</v>
      </c>
      <c r="D24156" s="4">
        <v>185981</v>
      </c>
      <c r="E24156" s="3" t="s">
        <v>36758</v>
      </c>
      <c r="F24156" s="3" t="s">
        <v>36758</v>
      </c>
      <c r="G24156" s="5">
        <v>20</v>
      </c>
      <c r="H24156" s="7" t="s">
        <v>36923</v>
      </c>
    </row>
    <row r="24157" spans="2:8" x14ac:dyDescent="0.2">
      <c r="B24157" s="6">
        <v>1376918</v>
      </c>
      <c r="C24157" s="3" t="s">
        <v>24108</v>
      </c>
      <c r="D24157" s="4">
        <v>185981</v>
      </c>
      <c r="E24157" s="3" t="s">
        <v>36758</v>
      </c>
      <c r="F24157" s="3" t="s">
        <v>36758</v>
      </c>
      <c r="G24157" s="5">
        <v>20</v>
      </c>
      <c r="H24157" s="7" t="s">
        <v>36923</v>
      </c>
    </row>
    <row r="24158" spans="2:8" x14ac:dyDescent="0.2">
      <c r="B24158" s="6">
        <v>1376926</v>
      </c>
      <c r="C24158" s="3" t="s">
        <v>24109</v>
      </c>
      <c r="D24158" s="4">
        <v>185981</v>
      </c>
      <c r="E24158" s="3" t="s">
        <v>36758</v>
      </c>
      <c r="F24158" s="3" t="s">
        <v>36758</v>
      </c>
      <c r="G24158" s="5">
        <v>20</v>
      </c>
      <c r="H24158" s="7" t="s">
        <v>36923</v>
      </c>
    </row>
    <row r="24159" spans="2:8" x14ac:dyDescent="0.2">
      <c r="B24159" s="6">
        <v>1376934</v>
      </c>
      <c r="C24159" s="3" t="s">
        <v>24110</v>
      </c>
      <c r="D24159" s="4">
        <v>185981</v>
      </c>
      <c r="E24159" s="3" t="s">
        <v>36758</v>
      </c>
      <c r="F24159" s="3" t="s">
        <v>36758</v>
      </c>
      <c r="G24159" s="5">
        <v>20</v>
      </c>
      <c r="H24159" s="7" t="s">
        <v>36923</v>
      </c>
    </row>
    <row r="24160" spans="2:8" x14ac:dyDescent="0.2">
      <c r="B24160" s="6">
        <v>1376306</v>
      </c>
      <c r="C24160" s="3" t="s">
        <v>24111</v>
      </c>
      <c r="D24160" s="4">
        <v>185981</v>
      </c>
      <c r="E24160" s="3" t="s">
        <v>36758</v>
      </c>
      <c r="F24160" s="3" t="s">
        <v>36758</v>
      </c>
      <c r="G24160" s="5">
        <v>20</v>
      </c>
      <c r="H24160" s="7" t="s">
        <v>36923</v>
      </c>
    </row>
    <row r="24161" spans="2:8" x14ac:dyDescent="0.2">
      <c r="B24161" s="6">
        <v>1376942</v>
      </c>
      <c r="C24161" s="3" t="s">
        <v>24112</v>
      </c>
      <c r="D24161" s="4">
        <v>185981</v>
      </c>
      <c r="E24161" s="3" t="s">
        <v>36758</v>
      </c>
      <c r="F24161" s="3" t="s">
        <v>36758</v>
      </c>
      <c r="G24161" s="5">
        <v>20</v>
      </c>
      <c r="H24161" s="7" t="s">
        <v>36923</v>
      </c>
    </row>
    <row r="24162" spans="2:8" x14ac:dyDescent="0.2">
      <c r="B24162" s="6">
        <v>1376951</v>
      </c>
      <c r="C24162" s="3" t="s">
        <v>24113</v>
      </c>
      <c r="D24162" s="4">
        <v>185981</v>
      </c>
      <c r="E24162" s="3" t="s">
        <v>36758</v>
      </c>
      <c r="F24162" s="3" t="s">
        <v>36758</v>
      </c>
      <c r="G24162" s="5">
        <v>20</v>
      </c>
      <c r="H24162" s="7" t="s">
        <v>36923</v>
      </c>
    </row>
    <row r="24163" spans="2:8" x14ac:dyDescent="0.2">
      <c r="B24163" s="6">
        <v>1376969</v>
      </c>
      <c r="C24163" s="3" t="s">
        <v>24114</v>
      </c>
      <c r="D24163" s="4">
        <v>185981</v>
      </c>
      <c r="E24163" s="3" t="s">
        <v>36758</v>
      </c>
      <c r="F24163" s="3" t="s">
        <v>36758</v>
      </c>
      <c r="G24163" s="5">
        <v>20</v>
      </c>
      <c r="H24163" s="7" t="s">
        <v>36923</v>
      </c>
    </row>
    <row r="24164" spans="2:8" x14ac:dyDescent="0.2">
      <c r="B24164" s="6">
        <v>1376977</v>
      </c>
      <c r="C24164" s="3" t="s">
        <v>24115</v>
      </c>
      <c r="D24164" s="4">
        <v>185981</v>
      </c>
      <c r="E24164" s="3" t="s">
        <v>36758</v>
      </c>
      <c r="F24164" s="3" t="s">
        <v>36758</v>
      </c>
      <c r="G24164" s="5">
        <v>20</v>
      </c>
      <c r="H24164" s="7" t="s">
        <v>36923</v>
      </c>
    </row>
    <row r="24165" spans="2:8" x14ac:dyDescent="0.2">
      <c r="B24165" s="6">
        <v>1376985</v>
      </c>
      <c r="C24165" s="3" t="s">
        <v>24116</v>
      </c>
      <c r="D24165" s="4">
        <v>185981</v>
      </c>
      <c r="E24165" s="3" t="s">
        <v>36758</v>
      </c>
      <c r="F24165" s="3" t="s">
        <v>36758</v>
      </c>
      <c r="G24165" s="5">
        <v>20</v>
      </c>
      <c r="H24165" s="7" t="s">
        <v>36923</v>
      </c>
    </row>
    <row r="24166" spans="2:8" x14ac:dyDescent="0.2">
      <c r="B24166" s="6">
        <v>1376993</v>
      </c>
      <c r="C24166" s="3" t="s">
        <v>24117</v>
      </c>
      <c r="D24166" s="4">
        <v>185981</v>
      </c>
      <c r="E24166" s="3" t="s">
        <v>36758</v>
      </c>
      <c r="F24166" s="3" t="s">
        <v>36758</v>
      </c>
      <c r="G24166" s="5">
        <v>20</v>
      </c>
      <c r="H24166" s="7" t="s">
        <v>36923</v>
      </c>
    </row>
    <row r="24167" spans="2:8" x14ac:dyDescent="0.2">
      <c r="B24167" s="6">
        <v>1377001</v>
      </c>
      <c r="C24167" s="3" t="s">
        <v>24118</v>
      </c>
      <c r="D24167" s="4">
        <v>185981</v>
      </c>
      <c r="E24167" s="3" t="s">
        <v>36758</v>
      </c>
      <c r="F24167" s="3" t="s">
        <v>36758</v>
      </c>
      <c r="G24167" s="5">
        <v>20</v>
      </c>
      <c r="H24167" s="7" t="s">
        <v>36923</v>
      </c>
    </row>
    <row r="24168" spans="2:8" x14ac:dyDescent="0.2">
      <c r="B24168" s="6">
        <v>1377019</v>
      </c>
      <c r="C24168" s="3" t="s">
        <v>24119</v>
      </c>
      <c r="D24168" s="4">
        <v>185981</v>
      </c>
      <c r="E24168" s="3" t="s">
        <v>36758</v>
      </c>
      <c r="F24168" s="3" t="s">
        <v>36758</v>
      </c>
      <c r="G24168" s="5">
        <v>20</v>
      </c>
      <c r="H24168" s="7" t="s">
        <v>36923</v>
      </c>
    </row>
    <row r="24169" spans="2:8" x14ac:dyDescent="0.2">
      <c r="B24169" s="6">
        <v>1377027</v>
      </c>
      <c r="C24169" s="3" t="s">
        <v>24120</v>
      </c>
      <c r="D24169" s="4">
        <v>185981</v>
      </c>
      <c r="E24169" s="3" t="s">
        <v>36758</v>
      </c>
      <c r="F24169" s="3" t="s">
        <v>36758</v>
      </c>
      <c r="G24169" s="5">
        <v>20</v>
      </c>
      <c r="H24169" s="7" t="s">
        <v>36923</v>
      </c>
    </row>
    <row r="24170" spans="2:8" x14ac:dyDescent="0.2">
      <c r="B24170" s="6">
        <v>1377035</v>
      </c>
      <c r="C24170" s="3" t="s">
        <v>24121</v>
      </c>
      <c r="D24170" s="4">
        <v>185981</v>
      </c>
      <c r="E24170" s="3" t="s">
        <v>36758</v>
      </c>
      <c r="F24170" s="3" t="s">
        <v>36758</v>
      </c>
      <c r="G24170" s="5">
        <v>20</v>
      </c>
      <c r="H24170" s="7" t="s">
        <v>36923</v>
      </c>
    </row>
    <row r="24171" spans="2:8" x14ac:dyDescent="0.2">
      <c r="B24171" s="6">
        <v>6136192</v>
      </c>
      <c r="C24171" s="3" t="s">
        <v>24122</v>
      </c>
      <c r="D24171" s="4">
        <v>319414</v>
      </c>
      <c r="E24171" s="3" t="s">
        <v>36759</v>
      </c>
      <c r="F24171" s="3" t="s">
        <v>36760</v>
      </c>
      <c r="G24171" s="5">
        <v>20</v>
      </c>
      <c r="H24171" s="7" t="s">
        <v>36923</v>
      </c>
    </row>
    <row r="24172" spans="2:8" x14ac:dyDescent="0.2">
      <c r="B24172" s="6">
        <v>6136206</v>
      </c>
      <c r="C24172" s="3" t="s">
        <v>24123</v>
      </c>
      <c r="D24172" s="4">
        <v>319414</v>
      </c>
      <c r="E24172" s="3" t="s">
        <v>36759</v>
      </c>
      <c r="F24172" s="3" t="s">
        <v>36760</v>
      </c>
      <c r="G24172" s="5">
        <v>20</v>
      </c>
      <c r="H24172" s="7" t="s">
        <v>36923</v>
      </c>
    </row>
    <row r="24173" spans="2:8" x14ac:dyDescent="0.2">
      <c r="B24173" s="6">
        <v>6136214</v>
      </c>
      <c r="C24173" s="3" t="s">
        <v>24124</v>
      </c>
      <c r="D24173" s="4">
        <v>319414</v>
      </c>
      <c r="E24173" s="3" t="s">
        <v>36759</v>
      </c>
      <c r="F24173" s="3" t="s">
        <v>36760</v>
      </c>
      <c r="G24173" s="5">
        <v>20</v>
      </c>
      <c r="H24173" s="7" t="s">
        <v>36923</v>
      </c>
    </row>
    <row r="24174" spans="2:8" x14ac:dyDescent="0.2">
      <c r="B24174" s="6">
        <v>27186041</v>
      </c>
      <c r="C24174" s="3" t="s">
        <v>24125</v>
      </c>
      <c r="D24174" s="4">
        <v>319414</v>
      </c>
      <c r="E24174" s="3" t="s">
        <v>36759</v>
      </c>
      <c r="F24174" s="3" t="s">
        <v>36760</v>
      </c>
      <c r="G24174" s="5">
        <v>20</v>
      </c>
      <c r="H24174" s="7" t="s">
        <v>36923</v>
      </c>
    </row>
    <row r="24175" spans="2:8" x14ac:dyDescent="0.2">
      <c r="B24175" s="6">
        <v>27186032</v>
      </c>
      <c r="C24175" s="3" t="s">
        <v>24126</v>
      </c>
      <c r="D24175" s="4">
        <v>319414</v>
      </c>
      <c r="E24175" s="3" t="s">
        <v>36759</v>
      </c>
      <c r="F24175" s="3" t="s">
        <v>36760</v>
      </c>
      <c r="G24175" s="5">
        <v>20</v>
      </c>
      <c r="H24175" s="7" t="s">
        <v>36923</v>
      </c>
    </row>
    <row r="24176" spans="2:8" x14ac:dyDescent="0.2">
      <c r="B24176" s="6">
        <v>27186016</v>
      </c>
      <c r="C24176" s="3" t="s">
        <v>24127</v>
      </c>
      <c r="D24176" s="4">
        <v>319414</v>
      </c>
      <c r="E24176" s="3" t="s">
        <v>36759</v>
      </c>
      <c r="F24176" s="3" t="s">
        <v>36760</v>
      </c>
      <c r="G24176" s="5">
        <v>20</v>
      </c>
      <c r="H24176" s="7" t="s">
        <v>36923</v>
      </c>
    </row>
    <row r="24177" spans="2:8" x14ac:dyDescent="0.2">
      <c r="B24177" s="6">
        <v>27185982</v>
      </c>
      <c r="C24177" s="3" t="s">
        <v>24128</v>
      </c>
      <c r="D24177" s="4">
        <v>319414</v>
      </c>
      <c r="E24177" s="3" t="s">
        <v>36759</v>
      </c>
      <c r="F24177" s="3" t="s">
        <v>36760</v>
      </c>
      <c r="G24177" s="5">
        <v>20</v>
      </c>
      <c r="H24177" s="7" t="s">
        <v>36923</v>
      </c>
    </row>
    <row r="24178" spans="2:8" x14ac:dyDescent="0.2">
      <c r="B24178" s="6">
        <v>72367083</v>
      </c>
      <c r="C24178" s="3" t="s">
        <v>24129</v>
      </c>
      <c r="D24178" s="4">
        <v>319414</v>
      </c>
      <c r="E24178" s="3" t="s">
        <v>36759</v>
      </c>
      <c r="F24178" s="3" t="s">
        <v>36760</v>
      </c>
      <c r="G24178" s="5">
        <v>20</v>
      </c>
      <c r="H24178" s="7" t="s">
        <v>36923</v>
      </c>
    </row>
    <row r="24179" spans="2:8" x14ac:dyDescent="0.2">
      <c r="B24179" s="6">
        <v>77565746</v>
      </c>
      <c r="C24179" s="3" t="s">
        <v>24130</v>
      </c>
      <c r="D24179" s="4">
        <v>319414</v>
      </c>
      <c r="E24179" s="3" t="s">
        <v>36759</v>
      </c>
      <c r="F24179" s="3" t="s">
        <v>36760</v>
      </c>
      <c r="G24179" s="5">
        <v>20</v>
      </c>
      <c r="H24179" s="7" t="s">
        <v>36923</v>
      </c>
    </row>
    <row r="24180" spans="2:8" x14ac:dyDescent="0.2">
      <c r="B24180" s="6">
        <v>6136281</v>
      </c>
      <c r="C24180" s="3" t="s">
        <v>24131</v>
      </c>
      <c r="D24180" s="4">
        <v>319414</v>
      </c>
      <c r="E24180" s="3" t="s">
        <v>36759</v>
      </c>
      <c r="F24180" s="3" t="s">
        <v>36760</v>
      </c>
      <c r="G24180" s="5">
        <v>20</v>
      </c>
      <c r="H24180" s="7" t="s">
        <v>36923</v>
      </c>
    </row>
    <row r="24181" spans="2:8" x14ac:dyDescent="0.2">
      <c r="B24181" s="6">
        <v>27186113</v>
      </c>
      <c r="C24181" s="3" t="s">
        <v>24132</v>
      </c>
      <c r="D24181" s="4">
        <v>319414</v>
      </c>
      <c r="E24181" s="3" t="s">
        <v>36759</v>
      </c>
      <c r="F24181" s="3" t="s">
        <v>36760</v>
      </c>
      <c r="G24181" s="5">
        <v>20</v>
      </c>
      <c r="H24181" s="7" t="s">
        <v>36923</v>
      </c>
    </row>
    <row r="24182" spans="2:8" x14ac:dyDescent="0.2">
      <c r="B24182" s="6">
        <v>27186130</v>
      </c>
      <c r="C24182" s="3" t="s">
        <v>24133</v>
      </c>
      <c r="D24182" s="4">
        <v>319414</v>
      </c>
      <c r="E24182" s="3" t="s">
        <v>36759</v>
      </c>
      <c r="F24182" s="3" t="s">
        <v>36760</v>
      </c>
      <c r="G24182" s="5">
        <v>20</v>
      </c>
      <c r="H24182" s="7" t="s">
        <v>36923</v>
      </c>
    </row>
    <row r="24183" spans="2:8" x14ac:dyDescent="0.2">
      <c r="B24183" s="6">
        <v>27186211</v>
      </c>
      <c r="C24183" s="3" t="s">
        <v>24134</v>
      </c>
      <c r="D24183" s="4">
        <v>319414</v>
      </c>
      <c r="E24183" s="3" t="s">
        <v>36759</v>
      </c>
      <c r="F24183" s="3" t="s">
        <v>36760</v>
      </c>
      <c r="G24183" s="5">
        <v>20</v>
      </c>
      <c r="H24183" s="7" t="s">
        <v>36923</v>
      </c>
    </row>
    <row r="24184" spans="2:8" x14ac:dyDescent="0.2">
      <c r="B24184" s="6">
        <v>27186237</v>
      </c>
      <c r="C24184" s="3" t="s">
        <v>24135</v>
      </c>
      <c r="D24184" s="4">
        <v>319414</v>
      </c>
      <c r="E24184" s="3" t="s">
        <v>36759</v>
      </c>
      <c r="F24184" s="3" t="s">
        <v>36760</v>
      </c>
      <c r="G24184" s="5">
        <v>20</v>
      </c>
      <c r="H24184" s="7" t="s">
        <v>36923</v>
      </c>
    </row>
    <row r="24185" spans="2:8" x14ac:dyDescent="0.2">
      <c r="B24185" s="6">
        <v>27186245</v>
      </c>
      <c r="C24185" s="3" t="s">
        <v>24136</v>
      </c>
      <c r="D24185" s="4">
        <v>319414</v>
      </c>
      <c r="E24185" s="3" t="s">
        <v>36759</v>
      </c>
      <c r="F24185" s="3" t="s">
        <v>36760</v>
      </c>
      <c r="G24185" s="5">
        <v>20</v>
      </c>
      <c r="H24185" s="7" t="s">
        <v>36923</v>
      </c>
    </row>
    <row r="24186" spans="2:8" x14ac:dyDescent="0.2">
      <c r="B24186" s="6">
        <v>27186296</v>
      </c>
      <c r="C24186" s="3" t="s">
        <v>24137</v>
      </c>
      <c r="D24186" s="4">
        <v>319414</v>
      </c>
      <c r="E24186" s="3" t="s">
        <v>36759</v>
      </c>
      <c r="F24186" s="3" t="s">
        <v>36760</v>
      </c>
      <c r="G24186" s="5">
        <v>20</v>
      </c>
      <c r="H24186" s="7" t="s">
        <v>36923</v>
      </c>
    </row>
    <row r="24187" spans="2:8" x14ac:dyDescent="0.2">
      <c r="B24187" s="6">
        <v>27186377</v>
      </c>
      <c r="C24187" s="3" t="s">
        <v>24138</v>
      </c>
      <c r="D24187" s="4">
        <v>319414</v>
      </c>
      <c r="E24187" s="3" t="s">
        <v>36759</v>
      </c>
      <c r="F24187" s="3" t="s">
        <v>36760</v>
      </c>
      <c r="G24187" s="5">
        <v>20</v>
      </c>
      <c r="H24187" s="7" t="s">
        <v>36923</v>
      </c>
    </row>
    <row r="24188" spans="2:8" x14ac:dyDescent="0.2">
      <c r="B24188" s="6">
        <v>27186431</v>
      </c>
      <c r="C24188" s="3" t="s">
        <v>24139</v>
      </c>
      <c r="D24188" s="4">
        <v>319414</v>
      </c>
      <c r="E24188" s="3" t="s">
        <v>36759</v>
      </c>
      <c r="F24188" s="3" t="s">
        <v>36760</v>
      </c>
      <c r="G24188" s="5">
        <v>20</v>
      </c>
      <c r="H24188" s="7" t="s">
        <v>36923</v>
      </c>
    </row>
    <row r="24189" spans="2:8" x14ac:dyDescent="0.2">
      <c r="B24189" s="6">
        <v>27186474</v>
      </c>
      <c r="C24189" s="3" t="s">
        <v>24140</v>
      </c>
      <c r="D24189" s="4">
        <v>319414</v>
      </c>
      <c r="E24189" s="3" t="s">
        <v>36759</v>
      </c>
      <c r="F24189" s="3" t="s">
        <v>36760</v>
      </c>
      <c r="G24189" s="5">
        <v>20</v>
      </c>
      <c r="H24189" s="7" t="s">
        <v>36923</v>
      </c>
    </row>
    <row r="24190" spans="2:8" x14ac:dyDescent="0.2">
      <c r="B24190" s="6">
        <v>27186504</v>
      </c>
      <c r="C24190" s="3" t="s">
        <v>24141</v>
      </c>
      <c r="D24190" s="4">
        <v>319414</v>
      </c>
      <c r="E24190" s="3" t="s">
        <v>36759</v>
      </c>
      <c r="F24190" s="3" t="s">
        <v>36760</v>
      </c>
      <c r="G24190" s="5">
        <v>20</v>
      </c>
      <c r="H24190" s="7" t="s">
        <v>36923</v>
      </c>
    </row>
    <row r="24191" spans="2:8" x14ac:dyDescent="0.2">
      <c r="B24191" s="6">
        <v>27186521</v>
      </c>
      <c r="C24191" s="3" t="s">
        <v>24142</v>
      </c>
      <c r="D24191" s="4">
        <v>319414</v>
      </c>
      <c r="E24191" s="3" t="s">
        <v>36759</v>
      </c>
      <c r="F24191" s="3" t="s">
        <v>36760</v>
      </c>
      <c r="G24191" s="5">
        <v>20</v>
      </c>
      <c r="H24191" s="7" t="s">
        <v>36923</v>
      </c>
    </row>
    <row r="24192" spans="2:8" x14ac:dyDescent="0.2">
      <c r="B24192" s="6">
        <v>27319351</v>
      </c>
      <c r="C24192" s="3" t="s">
        <v>24143</v>
      </c>
      <c r="D24192" s="4">
        <v>319414</v>
      </c>
      <c r="E24192" s="3" t="s">
        <v>36759</v>
      </c>
      <c r="F24192" s="3" t="s">
        <v>36760</v>
      </c>
      <c r="G24192" s="5">
        <v>20</v>
      </c>
      <c r="H24192" s="7" t="s">
        <v>36923</v>
      </c>
    </row>
    <row r="24193" spans="2:8" x14ac:dyDescent="0.2">
      <c r="B24193" s="6">
        <v>27319342</v>
      </c>
      <c r="C24193" s="3" t="s">
        <v>24144</v>
      </c>
      <c r="D24193" s="4">
        <v>319414</v>
      </c>
      <c r="E24193" s="3" t="s">
        <v>36759</v>
      </c>
      <c r="F24193" s="3" t="s">
        <v>36760</v>
      </c>
      <c r="G24193" s="5">
        <v>20</v>
      </c>
      <c r="H24193" s="7" t="s">
        <v>36923</v>
      </c>
    </row>
    <row r="24194" spans="2:8" x14ac:dyDescent="0.2">
      <c r="B24194" s="6">
        <v>27319288</v>
      </c>
      <c r="C24194" s="3" t="s">
        <v>24145</v>
      </c>
      <c r="D24194" s="4">
        <v>319414</v>
      </c>
      <c r="E24194" s="3" t="s">
        <v>36759</v>
      </c>
      <c r="F24194" s="3" t="s">
        <v>36760</v>
      </c>
      <c r="G24194" s="5">
        <v>20</v>
      </c>
      <c r="H24194" s="7" t="s">
        <v>36923</v>
      </c>
    </row>
    <row r="24195" spans="2:8" x14ac:dyDescent="0.2">
      <c r="B24195" s="6">
        <v>27319296</v>
      </c>
      <c r="C24195" s="3" t="s">
        <v>24146</v>
      </c>
      <c r="D24195" s="4">
        <v>319414</v>
      </c>
      <c r="E24195" s="3" t="s">
        <v>36759</v>
      </c>
      <c r="F24195" s="3" t="s">
        <v>36760</v>
      </c>
      <c r="G24195" s="5">
        <v>20</v>
      </c>
      <c r="H24195" s="7" t="s">
        <v>36923</v>
      </c>
    </row>
    <row r="24196" spans="2:8" x14ac:dyDescent="0.2">
      <c r="B24196" s="6">
        <v>27319300</v>
      </c>
      <c r="C24196" s="3" t="s">
        <v>24147</v>
      </c>
      <c r="D24196" s="4">
        <v>319414</v>
      </c>
      <c r="E24196" s="3" t="s">
        <v>36759</v>
      </c>
      <c r="F24196" s="3" t="s">
        <v>36760</v>
      </c>
      <c r="G24196" s="5">
        <v>20</v>
      </c>
      <c r="H24196" s="7" t="s">
        <v>36923</v>
      </c>
    </row>
    <row r="24197" spans="2:8" x14ac:dyDescent="0.2">
      <c r="B24197" s="6">
        <v>27319318</v>
      </c>
      <c r="C24197" s="3" t="s">
        <v>24148</v>
      </c>
      <c r="D24197" s="4">
        <v>319414</v>
      </c>
      <c r="E24197" s="3" t="s">
        <v>36759</v>
      </c>
      <c r="F24197" s="3" t="s">
        <v>36760</v>
      </c>
      <c r="G24197" s="5">
        <v>20</v>
      </c>
      <c r="H24197" s="7" t="s">
        <v>36923</v>
      </c>
    </row>
    <row r="24198" spans="2:8" x14ac:dyDescent="0.2">
      <c r="B24198" s="6">
        <v>27319326</v>
      </c>
      <c r="C24198" s="3" t="s">
        <v>24149</v>
      </c>
      <c r="D24198" s="4">
        <v>319414</v>
      </c>
      <c r="E24198" s="3" t="s">
        <v>36759</v>
      </c>
      <c r="F24198" s="3" t="s">
        <v>36760</v>
      </c>
      <c r="G24198" s="5">
        <v>20</v>
      </c>
      <c r="H24198" s="7" t="s">
        <v>36923</v>
      </c>
    </row>
    <row r="24199" spans="2:8" x14ac:dyDescent="0.2">
      <c r="B24199" s="6">
        <v>27110532</v>
      </c>
      <c r="C24199" s="3" t="s">
        <v>24150</v>
      </c>
      <c r="D24199" s="4">
        <v>319414</v>
      </c>
      <c r="E24199" s="3" t="s">
        <v>36759</v>
      </c>
      <c r="F24199" s="3" t="s">
        <v>36760</v>
      </c>
      <c r="G24199" s="5">
        <v>20</v>
      </c>
      <c r="H24199" s="7" t="s">
        <v>36923</v>
      </c>
    </row>
    <row r="24200" spans="2:8" x14ac:dyDescent="0.2">
      <c r="B24200" s="6">
        <v>27110541</v>
      </c>
      <c r="C24200" s="3" t="s">
        <v>24151</v>
      </c>
      <c r="D24200" s="4">
        <v>319414</v>
      </c>
      <c r="E24200" s="3" t="s">
        <v>36759</v>
      </c>
      <c r="F24200" s="3" t="s">
        <v>36760</v>
      </c>
      <c r="G24200" s="5">
        <v>20</v>
      </c>
      <c r="H24200" s="7" t="s">
        <v>36923</v>
      </c>
    </row>
    <row r="24201" spans="2:8" x14ac:dyDescent="0.2">
      <c r="B24201" s="6">
        <v>27110559</v>
      </c>
      <c r="C24201" s="3" t="s">
        <v>24152</v>
      </c>
      <c r="D24201" s="4">
        <v>319414</v>
      </c>
      <c r="E24201" s="3" t="s">
        <v>36759</v>
      </c>
      <c r="F24201" s="3" t="s">
        <v>36760</v>
      </c>
      <c r="G24201" s="5">
        <v>20</v>
      </c>
      <c r="H24201" s="7" t="s">
        <v>36923</v>
      </c>
    </row>
    <row r="24202" spans="2:8" x14ac:dyDescent="0.2">
      <c r="B24202" s="6">
        <v>27110567</v>
      </c>
      <c r="C24202" s="3" t="s">
        <v>24153</v>
      </c>
      <c r="D24202" s="4">
        <v>319414</v>
      </c>
      <c r="E24202" s="3" t="s">
        <v>36759</v>
      </c>
      <c r="F24202" s="3" t="s">
        <v>36760</v>
      </c>
      <c r="G24202" s="5">
        <v>20</v>
      </c>
      <c r="H24202" s="7" t="s">
        <v>36923</v>
      </c>
    </row>
    <row r="24203" spans="2:8" x14ac:dyDescent="0.2">
      <c r="B24203" s="6">
        <v>27110575</v>
      </c>
      <c r="C24203" s="3" t="s">
        <v>24154</v>
      </c>
      <c r="D24203" s="4">
        <v>319414</v>
      </c>
      <c r="E24203" s="3" t="s">
        <v>36759</v>
      </c>
      <c r="F24203" s="3" t="s">
        <v>36760</v>
      </c>
      <c r="G24203" s="5">
        <v>20</v>
      </c>
      <c r="H24203" s="7" t="s">
        <v>36923</v>
      </c>
    </row>
    <row r="24204" spans="2:8" x14ac:dyDescent="0.2">
      <c r="B24204" s="6">
        <v>27110583</v>
      </c>
      <c r="C24204" s="3" t="s">
        <v>24155</v>
      </c>
      <c r="D24204" s="4">
        <v>319414</v>
      </c>
      <c r="E24204" s="3" t="s">
        <v>36759</v>
      </c>
      <c r="F24204" s="3" t="s">
        <v>36760</v>
      </c>
      <c r="G24204" s="5">
        <v>20</v>
      </c>
      <c r="H24204" s="7" t="s">
        <v>36923</v>
      </c>
    </row>
    <row r="24205" spans="2:8" x14ac:dyDescent="0.2">
      <c r="B24205" s="6">
        <v>27110591</v>
      </c>
      <c r="C24205" s="3" t="s">
        <v>24156</v>
      </c>
      <c r="D24205" s="4">
        <v>319414</v>
      </c>
      <c r="E24205" s="3" t="s">
        <v>36759</v>
      </c>
      <c r="F24205" s="3" t="s">
        <v>36760</v>
      </c>
      <c r="G24205" s="5">
        <v>20</v>
      </c>
      <c r="H24205" s="7" t="s">
        <v>36923</v>
      </c>
    </row>
    <row r="24206" spans="2:8" x14ac:dyDescent="0.2">
      <c r="B24206" s="6">
        <v>27110605</v>
      </c>
      <c r="C24206" s="3" t="s">
        <v>24157</v>
      </c>
      <c r="D24206" s="4">
        <v>319414</v>
      </c>
      <c r="E24206" s="3" t="s">
        <v>36759</v>
      </c>
      <c r="F24206" s="3" t="s">
        <v>36760</v>
      </c>
      <c r="G24206" s="5">
        <v>20</v>
      </c>
      <c r="H24206" s="7" t="s">
        <v>36923</v>
      </c>
    </row>
    <row r="24207" spans="2:8" x14ac:dyDescent="0.2">
      <c r="B24207" s="6">
        <v>27110613</v>
      </c>
      <c r="C24207" s="3" t="s">
        <v>24158</v>
      </c>
      <c r="D24207" s="4">
        <v>319414</v>
      </c>
      <c r="E24207" s="3" t="s">
        <v>36759</v>
      </c>
      <c r="F24207" s="3" t="s">
        <v>36760</v>
      </c>
      <c r="G24207" s="5">
        <v>20</v>
      </c>
      <c r="H24207" s="7" t="s">
        <v>36923</v>
      </c>
    </row>
    <row r="24208" spans="2:8" x14ac:dyDescent="0.2">
      <c r="B24208" s="6">
        <v>27110621</v>
      </c>
      <c r="C24208" s="3" t="s">
        <v>24159</v>
      </c>
      <c r="D24208" s="4">
        <v>319414</v>
      </c>
      <c r="E24208" s="3" t="s">
        <v>36759</v>
      </c>
      <c r="F24208" s="3" t="s">
        <v>36760</v>
      </c>
      <c r="G24208" s="5">
        <v>20</v>
      </c>
      <c r="H24208" s="7" t="s">
        <v>36923</v>
      </c>
    </row>
    <row r="24209" spans="2:8" x14ac:dyDescent="0.2">
      <c r="B24209" s="6">
        <v>27110648</v>
      </c>
      <c r="C24209" s="3" t="s">
        <v>24160</v>
      </c>
      <c r="D24209" s="4">
        <v>319414</v>
      </c>
      <c r="E24209" s="3" t="s">
        <v>36759</v>
      </c>
      <c r="F24209" s="3" t="s">
        <v>36760</v>
      </c>
      <c r="G24209" s="5">
        <v>20</v>
      </c>
      <c r="H24209" s="7" t="s">
        <v>36923</v>
      </c>
    </row>
    <row r="24210" spans="2:8" x14ac:dyDescent="0.2">
      <c r="B24210" s="6">
        <v>27110656</v>
      </c>
      <c r="C24210" s="3" t="s">
        <v>24161</v>
      </c>
      <c r="D24210" s="4">
        <v>319414</v>
      </c>
      <c r="E24210" s="3" t="s">
        <v>36759</v>
      </c>
      <c r="F24210" s="3" t="s">
        <v>36760</v>
      </c>
      <c r="G24210" s="5">
        <v>20</v>
      </c>
      <c r="H24210" s="7" t="s">
        <v>36923</v>
      </c>
    </row>
    <row r="24211" spans="2:8" x14ac:dyDescent="0.2">
      <c r="B24211" s="6">
        <v>27110664</v>
      </c>
      <c r="C24211" s="3" t="s">
        <v>24162</v>
      </c>
      <c r="D24211" s="4">
        <v>319414</v>
      </c>
      <c r="E24211" s="3" t="s">
        <v>36759</v>
      </c>
      <c r="F24211" s="3" t="s">
        <v>36760</v>
      </c>
      <c r="G24211" s="5">
        <v>20</v>
      </c>
      <c r="H24211" s="7" t="s">
        <v>36923</v>
      </c>
    </row>
    <row r="24212" spans="2:8" x14ac:dyDescent="0.2">
      <c r="B24212" s="6">
        <v>27110672</v>
      </c>
      <c r="C24212" s="3" t="s">
        <v>24163</v>
      </c>
      <c r="D24212" s="4">
        <v>319414</v>
      </c>
      <c r="E24212" s="3" t="s">
        <v>36759</v>
      </c>
      <c r="F24212" s="3" t="s">
        <v>36760</v>
      </c>
      <c r="G24212" s="5">
        <v>20</v>
      </c>
      <c r="H24212" s="7" t="s">
        <v>36923</v>
      </c>
    </row>
    <row r="24213" spans="2:8" x14ac:dyDescent="0.2">
      <c r="B24213" s="6">
        <v>27110681</v>
      </c>
      <c r="C24213" s="3" t="s">
        <v>24164</v>
      </c>
      <c r="D24213" s="4">
        <v>319414</v>
      </c>
      <c r="E24213" s="3" t="s">
        <v>36759</v>
      </c>
      <c r="F24213" s="3" t="s">
        <v>36760</v>
      </c>
      <c r="G24213" s="5">
        <v>20</v>
      </c>
      <c r="H24213" s="7" t="s">
        <v>36923</v>
      </c>
    </row>
    <row r="24214" spans="2:8" x14ac:dyDescent="0.2">
      <c r="B24214" s="6">
        <v>27319385</v>
      </c>
      <c r="C24214" s="3" t="s">
        <v>24165</v>
      </c>
      <c r="D24214" s="4">
        <v>319414</v>
      </c>
      <c r="E24214" s="3" t="s">
        <v>36759</v>
      </c>
      <c r="F24214" s="3" t="s">
        <v>36760</v>
      </c>
      <c r="G24214" s="5">
        <v>20</v>
      </c>
      <c r="H24214" s="7" t="s">
        <v>36923</v>
      </c>
    </row>
    <row r="24215" spans="2:8" x14ac:dyDescent="0.2">
      <c r="B24215" s="6">
        <v>27110460</v>
      </c>
      <c r="C24215" s="3" t="s">
        <v>24166</v>
      </c>
      <c r="D24215" s="4">
        <v>319414</v>
      </c>
      <c r="E24215" s="3" t="s">
        <v>36759</v>
      </c>
      <c r="F24215" s="3" t="s">
        <v>36760</v>
      </c>
      <c r="G24215" s="5">
        <v>20</v>
      </c>
      <c r="H24215" s="7" t="s">
        <v>36923</v>
      </c>
    </row>
    <row r="24216" spans="2:8" x14ac:dyDescent="0.2">
      <c r="B24216" s="6">
        <v>27110478</v>
      </c>
      <c r="C24216" s="3" t="s">
        <v>24167</v>
      </c>
      <c r="D24216" s="4">
        <v>319414</v>
      </c>
      <c r="E24216" s="3" t="s">
        <v>36759</v>
      </c>
      <c r="F24216" s="3" t="s">
        <v>36760</v>
      </c>
      <c r="G24216" s="5">
        <v>20</v>
      </c>
      <c r="H24216" s="7" t="s">
        <v>36923</v>
      </c>
    </row>
    <row r="24217" spans="2:8" x14ac:dyDescent="0.2">
      <c r="B24217" s="6">
        <v>27110486</v>
      </c>
      <c r="C24217" s="3" t="s">
        <v>24168</v>
      </c>
      <c r="D24217" s="4">
        <v>319414</v>
      </c>
      <c r="E24217" s="3" t="s">
        <v>36759</v>
      </c>
      <c r="F24217" s="3" t="s">
        <v>36760</v>
      </c>
      <c r="G24217" s="5">
        <v>20</v>
      </c>
      <c r="H24217" s="7" t="s">
        <v>36923</v>
      </c>
    </row>
    <row r="24218" spans="2:8" x14ac:dyDescent="0.2">
      <c r="B24218" s="6">
        <v>27110508</v>
      </c>
      <c r="C24218" s="3" t="s">
        <v>24169</v>
      </c>
      <c r="D24218" s="4">
        <v>319414</v>
      </c>
      <c r="E24218" s="3" t="s">
        <v>36759</v>
      </c>
      <c r="F24218" s="3" t="s">
        <v>36760</v>
      </c>
      <c r="G24218" s="5">
        <v>20</v>
      </c>
      <c r="H24218" s="7" t="s">
        <v>36923</v>
      </c>
    </row>
    <row r="24219" spans="2:8" x14ac:dyDescent="0.2">
      <c r="B24219" s="6">
        <v>27110516</v>
      </c>
      <c r="C24219" s="3" t="s">
        <v>24170</v>
      </c>
      <c r="D24219" s="4">
        <v>319414</v>
      </c>
      <c r="E24219" s="3" t="s">
        <v>36759</v>
      </c>
      <c r="F24219" s="3" t="s">
        <v>36760</v>
      </c>
      <c r="G24219" s="5">
        <v>20</v>
      </c>
      <c r="H24219" s="7" t="s">
        <v>36923</v>
      </c>
    </row>
    <row r="24220" spans="2:8" x14ac:dyDescent="0.2">
      <c r="B24220" s="6">
        <v>27110524</v>
      </c>
      <c r="C24220" s="3" t="s">
        <v>24171</v>
      </c>
      <c r="D24220" s="4">
        <v>319414</v>
      </c>
      <c r="E24220" s="3" t="s">
        <v>36759</v>
      </c>
      <c r="F24220" s="3" t="s">
        <v>36760</v>
      </c>
      <c r="G24220" s="5">
        <v>20</v>
      </c>
      <c r="H24220" s="7" t="s">
        <v>36923</v>
      </c>
    </row>
    <row r="24221" spans="2:8" x14ac:dyDescent="0.2">
      <c r="B24221" s="6">
        <v>27444911</v>
      </c>
      <c r="C24221" s="3" t="s">
        <v>24172</v>
      </c>
      <c r="D24221" s="4">
        <v>319414</v>
      </c>
      <c r="E24221" s="3" t="s">
        <v>36759</v>
      </c>
      <c r="F24221" s="3" t="s">
        <v>36760</v>
      </c>
      <c r="G24221" s="5">
        <v>20</v>
      </c>
      <c r="H24221" s="7" t="s">
        <v>36923</v>
      </c>
    </row>
    <row r="24222" spans="2:8" x14ac:dyDescent="0.2">
      <c r="B24222" s="6">
        <v>27444902</v>
      </c>
      <c r="C24222" s="3" t="s">
        <v>24173</v>
      </c>
      <c r="D24222" s="4">
        <v>319414</v>
      </c>
      <c r="E24222" s="3" t="s">
        <v>36759</v>
      </c>
      <c r="F24222" s="3" t="s">
        <v>36760</v>
      </c>
      <c r="G24222" s="5">
        <v>20</v>
      </c>
      <c r="H24222" s="7" t="s">
        <v>36923</v>
      </c>
    </row>
    <row r="24223" spans="2:8" x14ac:dyDescent="0.2">
      <c r="B24223" s="6">
        <v>27620514</v>
      </c>
      <c r="C24223" s="3" t="s">
        <v>24174</v>
      </c>
      <c r="D24223" s="4">
        <v>319414</v>
      </c>
      <c r="E24223" s="3" t="s">
        <v>36759</v>
      </c>
      <c r="F24223" s="3" t="s">
        <v>36760</v>
      </c>
      <c r="G24223" s="5">
        <v>20</v>
      </c>
      <c r="H24223" s="7" t="s">
        <v>36923</v>
      </c>
    </row>
    <row r="24224" spans="2:8" x14ac:dyDescent="0.2">
      <c r="B24224" s="6">
        <v>27620506</v>
      </c>
      <c r="C24224" s="3" t="s">
        <v>24175</v>
      </c>
      <c r="D24224" s="4">
        <v>319414</v>
      </c>
      <c r="E24224" s="3" t="s">
        <v>36759</v>
      </c>
      <c r="F24224" s="3" t="s">
        <v>36760</v>
      </c>
      <c r="G24224" s="5">
        <v>20</v>
      </c>
      <c r="H24224" s="7" t="s">
        <v>36923</v>
      </c>
    </row>
    <row r="24225" spans="2:8" x14ac:dyDescent="0.2">
      <c r="B24225" s="6">
        <v>27620492</v>
      </c>
      <c r="C24225" s="3" t="s">
        <v>24176</v>
      </c>
      <c r="D24225" s="4">
        <v>319414</v>
      </c>
      <c r="E24225" s="3" t="s">
        <v>36759</v>
      </c>
      <c r="F24225" s="3" t="s">
        <v>36760</v>
      </c>
      <c r="G24225" s="5">
        <v>20</v>
      </c>
      <c r="H24225" s="7" t="s">
        <v>36923</v>
      </c>
    </row>
    <row r="24226" spans="2:8" x14ac:dyDescent="0.2">
      <c r="B24226" s="6">
        <v>27319393</v>
      </c>
      <c r="C24226" s="3" t="s">
        <v>24177</v>
      </c>
      <c r="D24226" s="4">
        <v>319414</v>
      </c>
      <c r="E24226" s="3" t="s">
        <v>36759</v>
      </c>
      <c r="F24226" s="3" t="s">
        <v>36760</v>
      </c>
      <c r="G24226" s="5">
        <v>20</v>
      </c>
      <c r="H24226" s="7" t="s">
        <v>36923</v>
      </c>
    </row>
    <row r="24227" spans="2:8" x14ac:dyDescent="0.2">
      <c r="B24227" s="6">
        <v>27319369</v>
      </c>
      <c r="C24227" s="3" t="s">
        <v>24178</v>
      </c>
      <c r="D24227" s="4">
        <v>319414</v>
      </c>
      <c r="E24227" s="3" t="s">
        <v>36759</v>
      </c>
      <c r="F24227" s="3" t="s">
        <v>36760</v>
      </c>
      <c r="G24227" s="5">
        <v>20</v>
      </c>
      <c r="H24227" s="7" t="s">
        <v>36923</v>
      </c>
    </row>
    <row r="24228" spans="2:8" x14ac:dyDescent="0.2">
      <c r="B24228" s="6">
        <v>27325741</v>
      </c>
      <c r="C24228" s="3" t="s">
        <v>24179</v>
      </c>
      <c r="D24228" s="4">
        <v>319414</v>
      </c>
      <c r="E24228" s="3" t="s">
        <v>36759</v>
      </c>
      <c r="F24228" s="3" t="s">
        <v>36760</v>
      </c>
      <c r="G24228" s="5">
        <v>20</v>
      </c>
      <c r="H24228" s="7" t="s">
        <v>36923</v>
      </c>
    </row>
    <row r="24229" spans="2:8" x14ac:dyDescent="0.2">
      <c r="B24229" s="6">
        <v>27325733</v>
      </c>
      <c r="C24229" s="3" t="s">
        <v>24180</v>
      </c>
      <c r="D24229" s="4">
        <v>319414</v>
      </c>
      <c r="E24229" s="3" t="s">
        <v>36759</v>
      </c>
      <c r="F24229" s="3" t="s">
        <v>36760</v>
      </c>
      <c r="G24229" s="5">
        <v>20</v>
      </c>
      <c r="H24229" s="7" t="s">
        <v>36923</v>
      </c>
    </row>
    <row r="24230" spans="2:8" x14ac:dyDescent="0.2">
      <c r="B24230" s="6">
        <v>27186067</v>
      </c>
      <c r="C24230" s="3" t="s">
        <v>24181</v>
      </c>
      <c r="D24230" s="4">
        <v>319414</v>
      </c>
      <c r="E24230" s="3" t="s">
        <v>36759</v>
      </c>
      <c r="F24230" s="3" t="s">
        <v>36760</v>
      </c>
      <c r="G24230" s="5">
        <v>20</v>
      </c>
      <c r="H24230" s="7" t="s">
        <v>36923</v>
      </c>
    </row>
    <row r="24231" spans="2:8" x14ac:dyDescent="0.2">
      <c r="B24231" s="6">
        <v>27185753</v>
      </c>
      <c r="C24231" s="3" t="s">
        <v>24182</v>
      </c>
      <c r="D24231" s="4">
        <v>319414</v>
      </c>
      <c r="E24231" s="3" t="s">
        <v>36759</v>
      </c>
      <c r="F24231" s="3" t="s">
        <v>36760</v>
      </c>
      <c r="G24231" s="5">
        <v>20</v>
      </c>
      <c r="H24231" s="7" t="s">
        <v>36923</v>
      </c>
    </row>
    <row r="24232" spans="2:8" x14ac:dyDescent="0.2">
      <c r="B24232" s="6">
        <v>27185991</v>
      </c>
      <c r="C24232" s="3" t="s">
        <v>24183</v>
      </c>
      <c r="D24232" s="4">
        <v>319414</v>
      </c>
      <c r="E24232" s="3" t="s">
        <v>36759</v>
      </c>
      <c r="F24232" s="3" t="s">
        <v>36760</v>
      </c>
      <c r="G24232" s="5">
        <v>20</v>
      </c>
      <c r="H24232" s="7" t="s">
        <v>36923</v>
      </c>
    </row>
    <row r="24233" spans="2:8" x14ac:dyDescent="0.2">
      <c r="B24233" s="6">
        <v>74677063</v>
      </c>
      <c r="C24233" s="3" t="s">
        <v>24184</v>
      </c>
      <c r="D24233" s="4">
        <v>319414</v>
      </c>
      <c r="E24233" s="3" t="s">
        <v>36759</v>
      </c>
      <c r="F24233" s="3" t="s">
        <v>36760</v>
      </c>
      <c r="G24233" s="5">
        <v>20</v>
      </c>
      <c r="H24233" s="7" t="s">
        <v>36923</v>
      </c>
    </row>
    <row r="24234" spans="2:8" x14ac:dyDescent="0.2">
      <c r="B24234" s="6">
        <v>6136044</v>
      </c>
      <c r="C24234" s="3" t="s">
        <v>24185</v>
      </c>
      <c r="D24234" s="4">
        <v>319414</v>
      </c>
      <c r="E24234" s="3" t="s">
        <v>36759</v>
      </c>
      <c r="F24234" s="3" t="s">
        <v>36760</v>
      </c>
      <c r="G24234" s="5">
        <v>20</v>
      </c>
      <c r="H24234" s="7" t="s">
        <v>36923</v>
      </c>
    </row>
    <row r="24235" spans="2:8" x14ac:dyDescent="0.2">
      <c r="B24235" s="6">
        <v>6136052</v>
      </c>
      <c r="C24235" s="3" t="s">
        <v>24186</v>
      </c>
      <c r="D24235" s="4">
        <v>319414</v>
      </c>
      <c r="E24235" s="3" t="s">
        <v>36759</v>
      </c>
      <c r="F24235" s="3" t="s">
        <v>36760</v>
      </c>
      <c r="G24235" s="5">
        <v>20</v>
      </c>
      <c r="H24235" s="7" t="s">
        <v>36923</v>
      </c>
    </row>
    <row r="24236" spans="2:8" x14ac:dyDescent="0.2">
      <c r="B24236" s="6">
        <v>6135439</v>
      </c>
      <c r="C24236" s="3" t="s">
        <v>24187</v>
      </c>
      <c r="D24236" s="4">
        <v>55379</v>
      </c>
      <c r="E24236" s="3" t="s">
        <v>36760</v>
      </c>
      <c r="F24236" s="3" t="s">
        <v>36760</v>
      </c>
      <c r="G24236" s="5">
        <v>20</v>
      </c>
      <c r="H24236" s="7" t="s">
        <v>36923</v>
      </c>
    </row>
    <row r="24237" spans="2:8" x14ac:dyDescent="0.2">
      <c r="B24237" s="6">
        <v>80903771</v>
      </c>
      <c r="C24237" s="3" t="s">
        <v>24188</v>
      </c>
      <c r="D24237" s="4">
        <v>55379</v>
      </c>
      <c r="E24237" s="3" t="s">
        <v>36760</v>
      </c>
      <c r="F24237" s="3" t="s">
        <v>36760</v>
      </c>
      <c r="G24237" s="5">
        <v>20</v>
      </c>
      <c r="H24237" s="7" t="s">
        <v>36923</v>
      </c>
    </row>
    <row r="24238" spans="2:8" x14ac:dyDescent="0.2">
      <c r="B24238" s="6">
        <v>26788047</v>
      </c>
      <c r="C24238" s="3" t="s">
        <v>24189</v>
      </c>
      <c r="D24238" s="4">
        <v>55379</v>
      </c>
      <c r="E24238" s="3" t="s">
        <v>36760</v>
      </c>
      <c r="F24238" s="3" t="s">
        <v>36760</v>
      </c>
      <c r="G24238" s="5">
        <v>20</v>
      </c>
      <c r="H24238" s="7" t="s">
        <v>36923</v>
      </c>
    </row>
    <row r="24239" spans="2:8" x14ac:dyDescent="0.2">
      <c r="B24239" s="6">
        <v>75255855</v>
      </c>
      <c r="C24239" s="3" t="s">
        <v>24190</v>
      </c>
      <c r="D24239" s="4">
        <v>55379</v>
      </c>
      <c r="E24239" s="3" t="s">
        <v>36760</v>
      </c>
      <c r="F24239" s="3" t="s">
        <v>36760</v>
      </c>
      <c r="G24239" s="5">
        <v>20</v>
      </c>
      <c r="H24239" s="7" t="s">
        <v>36923</v>
      </c>
    </row>
    <row r="24240" spans="2:8" x14ac:dyDescent="0.2">
      <c r="B24240" s="6">
        <v>27481221</v>
      </c>
      <c r="C24240" s="3" t="s">
        <v>24191</v>
      </c>
      <c r="D24240" s="4">
        <v>55379</v>
      </c>
      <c r="E24240" s="3" t="s">
        <v>36760</v>
      </c>
      <c r="F24240" s="3" t="s">
        <v>36760</v>
      </c>
      <c r="G24240" s="5">
        <v>20</v>
      </c>
      <c r="H24240" s="7" t="s">
        <v>36923</v>
      </c>
    </row>
    <row r="24241" spans="2:8" x14ac:dyDescent="0.2">
      <c r="B24241" s="6">
        <v>6135501</v>
      </c>
      <c r="C24241" s="3" t="s">
        <v>24192</v>
      </c>
      <c r="D24241" s="4">
        <v>55379</v>
      </c>
      <c r="E24241" s="3" t="s">
        <v>36760</v>
      </c>
      <c r="F24241" s="3" t="s">
        <v>36760</v>
      </c>
      <c r="G24241" s="5">
        <v>20</v>
      </c>
      <c r="H24241" s="7" t="s">
        <v>36923</v>
      </c>
    </row>
    <row r="24242" spans="2:8" x14ac:dyDescent="0.2">
      <c r="B24242" s="6">
        <v>80937772</v>
      </c>
      <c r="C24242" s="3" t="s">
        <v>24193</v>
      </c>
      <c r="D24242" s="4">
        <v>55379</v>
      </c>
      <c r="E24242" s="3" t="s">
        <v>36760</v>
      </c>
      <c r="F24242" s="3" t="s">
        <v>36760</v>
      </c>
      <c r="G24242" s="5">
        <v>20</v>
      </c>
      <c r="H24242" s="7" t="s">
        <v>36923</v>
      </c>
    </row>
    <row r="24243" spans="2:8" x14ac:dyDescent="0.2">
      <c r="B24243" s="6">
        <v>26623480</v>
      </c>
      <c r="C24243" s="3" t="s">
        <v>24194</v>
      </c>
      <c r="D24243" s="4">
        <v>55379</v>
      </c>
      <c r="E24243" s="3" t="s">
        <v>36760</v>
      </c>
      <c r="F24243" s="3" t="s">
        <v>36760</v>
      </c>
      <c r="G24243" s="5">
        <v>20</v>
      </c>
      <c r="H24243" s="7" t="s">
        <v>36923</v>
      </c>
    </row>
    <row r="24244" spans="2:8" x14ac:dyDescent="0.2">
      <c r="B24244" s="6">
        <v>26788055</v>
      </c>
      <c r="C24244" s="3" t="s">
        <v>24195</v>
      </c>
      <c r="D24244" s="4">
        <v>55379</v>
      </c>
      <c r="E24244" s="3" t="s">
        <v>36760</v>
      </c>
      <c r="F24244" s="3" t="s">
        <v>36760</v>
      </c>
      <c r="G24244" s="5">
        <v>20</v>
      </c>
      <c r="H24244" s="7" t="s">
        <v>36923</v>
      </c>
    </row>
    <row r="24245" spans="2:8" x14ac:dyDescent="0.2">
      <c r="B24245" s="6">
        <v>26740761</v>
      </c>
      <c r="C24245" s="3" t="s">
        <v>24196</v>
      </c>
      <c r="D24245" s="4">
        <v>55379</v>
      </c>
      <c r="E24245" s="3" t="s">
        <v>36760</v>
      </c>
      <c r="F24245" s="3" t="s">
        <v>36760</v>
      </c>
      <c r="G24245" s="5">
        <v>20</v>
      </c>
      <c r="H24245" s="7" t="s">
        <v>36923</v>
      </c>
    </row>
    <row r="24246" spans="2:8" x14ac:dyDescent="0.2">
      <c r="B24246" s="6">
        <v>26788063</v>
      </c>
      <c r="C24246" s="3" t="s">
        <v>24197</v>
      </c>
      <c r="D24246" s="4">
        <v>55379</v>
      </c>
      <c r="E24246" s="3" t="s">
        <v>36760</v>
      </c>
      <c r="F24246" s="3" t="s">
        <v>36760</v>
      </c>
      <c r="G24246" s="5">
        <v>20</v>
      </c>
      <c r="H24246" s="7" t="s">
        <v>36923</v>
      </c>
    </row>
    <row r="24247" spans="2:8" x14ac:dyDescent="0.2">
      <c r="B24247" s="6">
        <v>26740770</v>
      </c>
      <c r="C24247" s="3" t="s">
        <v>24198</v>
      </c>
      <c r="D24247" s="4">
        <v>55379</v>
      </c>
      <c r="E24247" s="3" t="s">
        <v>36760</v>
      </c>
      <c r="F24247" s="3" t="s">
        <v>36760</v>
      </c>
      <c r="G24247" s="5">
        <v>20</v>
      </c>
      <c r="H24247" s="7" t="s">
        <v>36923</v>
      </c>
    </row>
    <row r="24248" spans="2:8" x14ac:dyDescent="0.2">
      <c r="B24248" s="6">
        <v>26740788</v>
      </c>
      <c r="C24248" s="3" t="s">
        <v>24199</v>
      </c>
      <c r="D24248" s="4">
        <v>55379</v>
      </c>
      <c r="E24248" s="3" t="s">
        <v>36760</v>
      </c>
      <c r="F24248" s="3" t="s">
        <v>36760</v>
      </c>
      <c r="G24248" s="5">
        <v>20</v>
      </c>
      <c r="H24248" s="7" t="s">
        <v>36923</v>
      </c>
    </row>
    <row r="24249" spans="2:8" x14ac:dyDescent="0.2">
      <c r="B24249" s="6">
        <v>27039714</v>
      </c>
      <c r="C24249" s="3" t="s">
        <v>24200</v>
      </c>
      <c r="D24249" s="4">
        <v>55379</v>
      </c>
      <c r="E24249" s="3" t="s">
        <v>36760</v>
      </c>
      <c r="F24249" s="3" t="s">
        <v>36760</v>
      </c>
      <c r="G24249" s="5">
        <v>20</v>
      </c>
      <c r="H24249" s="7" t="s">
        <v>36923</v>
      </c>
    </row>
    <row r="24250" spans="2:8" x14ac:dyDescent="0.2">
      <c r="B24250" s="6">
        <v>6135510</v>
      </c>
      <c r="C24250" s="3" t="s">
        <v>24201</v>
      </c>
      <c r="D24250" s="4">
        <v>55379</v>
      </c>
      <c r="E24250" s="3" t="s">
        <v>36760</v>
      </c>
      <c r="F24250" s="3" t="s">
        <v>36760</v>
      </c>
      <c r="G24250" s="5">
        <v>20</v>
      </c>
      <c r="H24250" s="7" t="s">
        <v>36923</v>
      </c>
    </row>
    <row r="24251" spans="2:8" x14ac:dyDescent="0.2">
      <c r="B24251" s="6">
        <v>27585956</v>
      </c>
      <c r="C24251" s="3" t="s">
        <v>24202</v>
      </c>
      <c r="D24251" s="4">
        <v>55379</v>
      </c>
      <c r="E24251" s="3" t="s">
        <v>36760</v>
      </c>
      <c r="F24251" s="3" t="s">
        <v>36760</v>
      </c>
      <c r="G24251" s="5">
        <v>20</v>
      </c>
      <c r="H24251" s="7" t="s">
        <v>36923</v>
      </c>
    </row>
    <row r="24252" spans="2:8" x14ac:dyDescent="0.2">
      <c r="B24252" s="6">
        <v>40327167</v>
      </c>
      <c r="C24252" s="3" t="s">
        <v>24203</v>
      </c>
      <c r="D24252" s="4">
        <v>55379</v>
      </c>
      <c r="E24252" s="3" t="s">
        <v>36760</v>
      </c>
      <c r="F24252" s="3" t="s">
        <v>36760</v>
      </c>
      <c r="G24252" s="5">
        <v>20</v>
      </c>
      <c r="H24252" s="7" t="s">
        <v>36923</v>
      </c>
    </row>
    <row r="24253" spans="2:8" x14ac:dyDescent="0.2">
      <c r="B24253" s="6">
        <v>27110711</v>
      </c>
      <c r="C24253" s="3" t="s">
        <v>24204</v>
      </c>
      <c r="D24253" s="4">
        <v>55379</v>
      </c>
      <c r="E24253" s="3" t="s">
        <v>36760</v>
      </c>
      <c r="F24253" s="3" t="s">
        <v>36760</v>
      </c>
      <c r="G24253" s="5">
        <v>20</v>
      </c>
      <c r="H24253" s="7" t="s">
        <v>36923</v>
      </c>
    </row>
    <row r="24254" spans="2:8" x14ac:dyDescent="0.2">
      <c r="B24254" s="6">
        <v>27110699</v>
      </c>
      <c r="C24254" s="3" t="s">
        <v>24205</v>
      </c>
      <c r="D24254" s="4">
        <v>55379</v>
      </c>
      <c r="E24254" s="3" t="s">
        <v>36760</v>
      </c>
      <c r="F24254" s="3" t="s">
        <v>36760</v>
      </c>
      <c r="G24254" s="5">
        <v>20</v>
      </c>
      <c r="H24254" s="7" t="s">
        <v>36923</v>
      </c>
    </row>
    <row r="24255" spans="2:8" x14ac:dyDescent="0.2">
      <c r="B24255" s="6">
        <v>27932303</v>
      </c>
      <c r="C24255" s="3" t="s">
        <v>24206</v>
      </c>
      <c r="D24255" s="4">
        <v>55379</v>
      </c>
      <c r="E24255" s="3" t="s">
        <v>36760</v>
      </c>
      <c r="F24255" s="3" t="s">
        <v>36760</v>
      </c>
      <c r="G24255" s="5">
        <v>20</v>
      </c>
      <c r="H24255" s="7" t="s">
        <v>36923</v>
      </c>
    </row>
    <row r="24256" spans="2:8" x14ac:dyDescent="0.2">
      <c r="B24256" s="6">
        <v>42585040</v>
      </c>
      <c r="C24256" s="3" t="s">
        <v>24207</v>
      </c>
      <c r="D24256" s="4">
        <v>55379</v>
      </c>
      <c r="E24256" s="3" t="s">
        <v>36760</v>
      </c>
      <c r="F24256" s="3" t="s">
        <v>36760</v>
      </c>
      <c r="G24256" s="5">
        <v>20</v>
      </c>
      <c r="H24256" s="7" t="s">
        <v>36923</v>
      </c>
    </row>
    <row r="24257" spans="2:8" x14ac:dyDescent="0.2">
      <c r="B24257" s="6">
        <v>27809358</v>
      </c>
      <c r="C24257" s="3" t="s">
        <v>24208</v>
      </c>
      <c r="D24257" s="4">
        <v>55379</v>
      </c>
      <c r="E24257" s="3" t="s">
        <v>36760</v>
      </c>
      <c r="F24257" s="3" t="s">
        <v>36760</v>
      </c>
      <c r="G24257" s="5">
        <v>20</v>
      </c>
      <c r="H24257" s="7" t="s">
        <v>36923</v>
      </c>
    </row>
    <row r="24258" spans="2:8" x14ac:dyDescent="0.2">
      <c r="B24258" s="6">
        <v>27129632</v>
      </c>
      <c r="C24258" s="3" t="s">
        <v>24209</v>
      </c>
      <c r="D24258" s="4">
        <v>55379</v>
      </c>
      <c r="E24258" s="3" t="s">
        <v>36760</v>
      </c>
      <c r="F24258" s="3" t="s">
        <v>36760</v>
      </c>
      <c r="G24258" s="5">
        <v>20</v>
      </c>
      <c r="H24258" s="7" t="s">
        <v>36923</v>
      </c>
    </row>
    <row r="24259" spans="2:8" x14ac:dyDescent="0.2">
      <c r="B24259" s="6">
        <v>27129616</v>
      </c>
      <c r="C24259" s="3" t="s">
        <v>24210</v>
      </c>
      <c r="D24259" s="4">
        <v>55379</v>
      </c>
      <c r="E24259" s="3" t="s">
        <v>36760</v>
      </c>
      <c r="F24259" s="3" t="s">
        <v>36760</v>
      </c>
      <c r="G24259" s="5">
        <v>20</v>
      </c>
      <c r="H24259" s="7" t="s">
        <v>36923</v>
      </c>
    </row>
    <row r="24260" spans="2:8" x14ac:dyDescent="0.2">
      <c r="B24260" s="6">
        <v>6135528</v>
      </c>
      <c r="C24260" s="3" t="s">
        <v>24211</v>
      </c>
      <c r="D24260" s="4">
        <v>55379</v>
      </c>
      <c r="E24260" s="3" t="s">
        <v>36760</v>
      </c>
      <c r="F24260" s="3" t="s">
        <v>36760</v>
      </c>
      <c r="G24260" s="5">
        <v>20</v>
      </c>
      <c r="H24260" s="7" t="s">
        <v>36923</v>
      </c>
    </row>
    <row r="24261" spans="2:8" x14ac:dyDescent="0.2">
      <c r="B24261" s="6">
        <v>40494730</v>
      </c>
      <c r="C24261" s="3" t="s">
        <v>24212</v>
      </c>
      <c r="D24261" s="4">
        <v>55379</v>
      </c>
      <c r="E24261" s="3" t="s">
        <v>36760</v>
      </c>
      <c r="F24261" s="3" t="s">
        <v>36760</v>
      </c>
      <c r="G24261" s="5">
        <v>20</v>
      </c>
      <c r="H24261" s="7" t="s">
        <v>36923</v>
      </c>
    </row>
    <row r="24262" spans="2:8" x14ac:dyDescent="0.2">
      <c r="B24262" s="6">
        <v>27670660</v>
      </c>
      <c r="C24262" s="3" t="s">
        <v>24213</v>
      </c>
      <c r="D24262" s="4">
        <v>55379</v>
      </c>
      <c r="E24262" s="3" t="s">
        <v>36760</v>
      </c>
      <c r="F24262" s="3" t="s">
        <v>36760</v>
      </c>
      <c r="G24262" s="5">
        <v>20</v>
      </c>
      <c r="H24262" s="7" t="s">
        <v>36923</v>
      </c>
    </row>
    <row r="24263" spans="2:8" x14ac:dyDescent="0.2">
      <c r="B24263" s="6">
        <v>28163818</v>
      </c>
      <c r="C24263" s="3" t="s">
        <v>24214</v>
      </c>
      <c r="D24263" s="4">
        <v>55379</v>
      </c>
      <c r="E24263" s="3" t="s">
        <v>36760</v>
      </c>
      <c r="F24263" s="3" t="s">
        <v>36760</v>
      </c>
      <c r="G24263" s="5">
        <v>20</v>
      </c>
      <c r="H24263" s="7" t="s">
        <v>36923</v>
      </c>
    </row>
    <row r="24264" spans="2:8" x14ac:dyDescent="0.2">
      <c r="B24264" s="6">
        <v>81172966</v>
      </c>
      <c r="C24264" s="3" t="s">
        <v>24215</v>
      </c>
      <c r="D24264" s="4">
        <v>55379</v>
      </c>
      <c r="E24264" s="3" t="s">
        <v>36760</v>
      </c>
      <c r="F24264" s="3" t="s">
        <v>36760</v>
      </c>
      <c r="G24264" s="5">
        <v>20</v>
      </c>
      <c r="H24264" s="7" t="s">
        <v>36923</v>
      </c>
    </row>
    <row r="24265" spans="2:8" x14ac:dyDescent="0.2">
      <c r="B24265" s="6">
        <v>27892875</v>
      </c>
      <c r="C24265" s="3" t="s">
        <v>24216</v>
      </c>
      <c r="D24265" s="4">
        <v>55379</v>
      </c>
      <c r="E24265" s="3" t="s">
        <v>36760</v>
      </c>
      <c r="F24265" s="3" t="s">
        <v>36760</v>
      </c>
      <c r="G24265" s="5">
        <v>20</v>
      </c>
      <c r="H24265" s="7" t="s">
        <v>36923</v>
      </c>
    </row>
    <row r="24266" spans="2:8" x14ac:dyDescent="0.2">
      <c r="B24266" s="6">
        <v>41231490</v>
      </c>
      <c r="C24266" s="3" t="s">
        <v>24217</v>
      </c>
      <c r="D24266" s="4">
        <v>55379</v>
      </c>
      <c r="E24266" s="3" t="s">
        <v>36760</v>
      </c>
      <c r="F24266" s="3" t="s">
        <v>36760</v>
      </c>
      <c r="G24266" s="5">
        <v>20</v>
      </c>
      <c r="H24266" s="7" t="s">
        <v>36923</v>
      </c>
    </row>
    <row r="24267" spans="2:8" x14ac:dyDescent="0.2">
      <c r="B24267" s="6">
        <v>27039731</v>
      </c>
      <c r="C24267" s="3" t="s">
        <v>24218</v>
      </c>
      <c r="D24267" s="4">
        <v>55379</v>
      </c>
      <c r="E24267" s="3" t="s">
        <v>36760</v>
      </c>
      <c r="F24267" s="3" t="s">
        <v>36760</v>
      </c>
      <c r="G24267" s="5">
        <v>20</v>
      </c>
      <c r="H24267" s="7" t="s">
        <v>36923</v>
      </c>
    </row>
    <row r="24268" spans="2:8" x14ac:dyDescent="0.2">
      <c r="B24268" s="6">
        <v>27129624</v>
      </c>
      <c r="C24268" s="3" t="s">
        <v>24219</v>
      </c>
      <c r="D24268" s="4">
        <v>55379</v>
      </c>
      <c r="E24268" s="3" t="s">
        <v>36760</v>
      </c>
      <c r="F24268" s="3" t="s">
        <v>36760</v>
      </c>
      <c r="G24268" s="5">
        <v>20</v>
      </c>
      <c r="H24268" s="7" t="s">
        <v>36923</v>
      </c>
    </row>
    <row r="24269" spans="2:8" x14ac:dyDescent="0.2">
      <c r="B24269" s="6">
        <v>6136079</v>
      </c>
      <c r="C24269" s="3" t="s">
        <v>24220</v>
      </c>
      <c r="D24269" s="4">
        <v>55379</v>
      </c>
      <c r="E24269" s="3" t="s">
        <v>36760</v>
      </c>
      <c r="F24269" s="3" t="s">
        <v>36760</v>
      </c>
      <c r="G24269" s="5">
        <v>20</v>
      </c>
      <c r="H24269" s="7" t="s">
        <v>36923</v>
      </c>
    </row>
    <row r="24270" spans="2:8" x14ac:dyDescent="0.2">
      <c r="B24270" s="6">
        <v>6135536</v>
      </c>
      <c r="C24270" s="3" t="s">
        <v>24221</v>
      </c>
      <c r="D24270" s="4">
        <v>55379</v>
      </c>
      <c r="E24270" s="3" t="s">
        <v>36760</v>
      </c>
      <c r="F24270" s="3" t="s">
        <v>36760</v>
      </c>
      <c r="G24270" s="5">
        <v>20</v>
      </c>
      <c r="H24270" s="7" t="s">
        <v>36923</v>
      </c>
    </row>
    <row r="24271" spans="2:8" x14ac:dyDescent="0.2">
      <c r="B24271" s="6">
        <v>40803741</v>
      </c>
      <c r="C24271" s="3" t="s">
        <v>24222</v>
      </c>
      <c r="D24271" s="4">
        <v>55379</v>
      </c>
      <c r="E24271" s="3" t="s">
        <v>36760</v>
      </c>
      <c r="F24271" s="3" t="s">
        <v>36760</v>
      </c>
      <c r="G24271" s="5">
        <v>20</v>
      </c>
      <c r="H24271" s="7" t="s">
        <v>36923</v>
      </c>
    </row>
    <row r="24272" spans="2:8" x14ac:dyDescent="0.2">
      <c r="B24272" s="6">
        <v>81233256</v>
      </c>
      <c r="C24272" s="3" t="s">
        <v>24223</v>
      </c>
      <c r="D24272" s="4">
        <v>55379</v>
      </c>
      <c r="E24272" s="3" t="s">
        <v>36760</v>
      </c>
      <c r="F24272" s="3" t="s">
        <v>36760</v>
      </c>
      <c r="G24272" s="5">
        <v>20</v>
      </c>
      <c r="H24272" s="7" t="s">
        <v>36923</v>
      </c>
    </row>
    <row r="24273" spans="2:8" x14ac:dyDescent="0.2">
      <c r="B24273" s="6">
        <v>6136133</v>
      </c>
      <c r="C24273" s="3" t="s">
        <v>24224</v>
      </c>
      <c r="D24273" s="4">
        <v>55379</v>
      </c>
      <c r="E24273" s="3" t="s">
        <v>36760</v>
      </c>
      <c r="F24273" s="3" t="s">
        <v>36760</v>
      </c>
      <c r="G24273" s="5">
        <v>20</v>
      </c>
      <c r="H24273" s="7" t="s">
        <v>36923</v>
      </c>
    </row>
    <row r="24274" spans="2:8" x14ac:dyDescent="0.2">
      <c r="B24274" s="6">
        <v>82662347</v>
      </c>
      <c r="C24274" s="3" t="s">
        <v>24225</v>
      </c>
      <c r="D24274" s="4">
        <v>55379</v>
      </c>
      <c r="E24274" s="3" t="s">
        <v>36760</v>
      </c>
      <c r="F24274" s="3" t="s">
        <v>36760</v>
      </c>
      <c r="G24274" s="5">
        <v>20</v>
      </c>
      <c r="H24274" s="7" t="s">
        <v>36923</v>
      </c>
    </row>
    <row r="24275" spans="2:8" x14ac:dyDescent="0.2">
      <c r="B24275" s="6">
        <v>42106753</v>
      </c>
      <c r="C24275" s="3" t="s">
        <v>24226</v>
      </c>
      <c r="D24275" s="4">
        <v>55379</v>
      </c>
      <c r="E24275" s="3" t="s">
        <v>36760</v>
      </c>
      <c r="F24275" s="3" t="s">
        <v>36760</v>
      </c>
      <c r="G24275" s="5">
        <v>20</v>
      </c>
      <c r="H24275" s="7" t="s">
        <v>36923</v>
      </c>
    </row>
    <row r="24276" spans="2:8" x14ac:dyDescent="0.2">
      <c r="B24276" s="6">
        <v>81013833</v>
      </c>
      <c r="C24276" s="3" t="s">
        <v>24227</v>
      </c>
      <c r="D24276" s="4">
        <v>55379</v>
      </c>
      <c r="E24276" s="3" t="s">
        <v>36760</v>
      </c>
      <c r="F24276" s="3" t="s">
        <v>36760</v>
      </c>
      <c r="G24276" s="5">
        <v>20</v>
      </c>
      <c r="H24276" s="7" t="s">
        <v>36923</v>
      </c>
    </row>
    <row r="24277" spans="2:8" x14ac:dyDescent="0.2">
      <c r="B24277" s="6">
        <v>82769303</v>
      </c>
      <c r="C24277" s="3" t="s">
        <v>24228</v>
      </c>
      <c r="D24277" s="4">
        <v>55379</v>
      </c>
      <c r="E24277" s="3" t="s">
        <v>36760</v>
      </c>
      <c r="F24277" s="3" t="s">
        <v>36760</v>
      </c>
      <c r="G24277" s="5">
        <v>20</v>
      </c>
      <c r="H24277" s="7" t="s">
        <v>36923</v>
      </c>
    </row>
    <row r="24278" spans="2:8" x14ac:dyDescent="0.2">
      <c r="B24278" s="6">
        <v>6135544</v>
      </c>
      <c r="C24278" s="3" t="s">
        <v>24229</v>
      </c>
      <c r="D24278" s="4">
        <v>55379</v>
      </c>
      <c r="E24278" s="3" t="s">
        <v>36760</v>
      </c>
      <c r="F24278" s="3" t="s">
        <v>36760</v>
      </c>
      <c r="G24278" s="5">
        <v>20</v>
      </c>
      <c r="H24278" s="7" t="s">
        <v>36923</v>
      </c>
    </row>
    <row r="24279" spans="2:8" x14ac:dyDescent="0.2">
      <c r="B24279" s="6">
        <v>6135552</v>
      </c>
      <c r="C24279" s="3" t="s">
        <v>24230</v>
      </c>
      <c r="D24279" s="4">
        <v>55379</v>
      </c>
      <c r="E24279" s="3" t="s">
        <v>36760</v>
      </c>
      <c r="F24279" s="3" t="s">
        <v>36760</v>
      </c>
      <c r="G24279" s="5">
        <v>20</v>
      </c>
      <c r="H24279" s="7" t="s">
        <v>36923</v>
      </c>
    </row>
    <row r="24280" spans="2:8" x14ac:dyDescent="0.2">
      <c r="B24280" s="6">
        <v>6135561</v>
      </c>
      <c r="C24280" s="3" t="s">
        <v>24231</v>
      </c>
      <c r="D24280" s="4">
        <v>55379</v>
      </c>
      <c r="E24280" s="3" t="s">
        <v>36760</v>
      </c>
      <c r="F24280" s="3" t="s">
        <v>36760</v>
      </c>
      <c r="G24280" s="5">
        <v>20</v>
      </c>
      <c r="H24280" s="7" t="s">
        <v>36923</v>
      </c>
    </row>
    <row r="24281" spans="2:8" x14ac:dyDescent="0.2">
      <c r="B24281" s="6">
        <v>6135579</v>
      </c>
      <c r="C24281" s="3" t="s">
        <v>24232</v>
      </c>
      <c r="D24281" s="4">
        <v>55379</v>
      </c>
      <c r="E24281" s="3" t="s">
        <v>36760</v>
      </c>
      <c r="F24281" s="3" t="s">
        <v>36760</v>
      </c>
      <c r="G24281" s="5">
        <v>20</v>
      </c>
      <c r="H24281" s="7" t="s">
        <v>36923</v>
      </c>
    </row>
    <row r="24282" spans="2:8" x14ac:dyDescent="0.2">
      <c r="B24282" s="6">
        <v>6135587</v>
      </c>
      <c r="C24282" s="3" t="s">
        <v>24233</v>
      </c>
      <c r="D24282" s="4">
        <v>55379</v>
      </c>
      <c r="E24282" s="3" t="s">
        <v>36760</v>
      </c>
      <c r="F24282" s="3" t="s">
        <v>36760</v>
      </c>
      <c r="G24282" s="5">
        <v>20</v>
      </c>
      <c r="H24282" s="7" t="s">
        <v>36923</v>
      </c>
    </row>
    <row r="24283" spans="2:8" x14ac:dyDescent="0.2">
      <c r="B24283" s="6">
        <v>6135595</v>
      </c>
      <c r="C24283" s="3" t="s">
        <v>24234</v>
      </c>
      <c r="D24283" s="4">
        <v>55379</v>
      </c>
      <c r="E24283" s="3" t="s">
        <v>36760</v>
      </c>
      <c r="F24283" s="3" t="s">
        <v>36760</v>
      </c>
      <c r="G24283" s="5">
        <v>20</v>
      </c>
      <c r="H24283" s="7" t="s">
        <v>36923</v>
      </c>
    </row>
    <row r="24284" spans="2:8" x14ac:dyDescent="0.2">
      <c r="B24284" s="6">
        <v>6135609</v>
      </c>
      <c r="C24284" s="3" t="s">
        <v>24235</v>
      </c>
      <c r="D24284" s="4">
        <v>55379</v>
      </c>
      <c r="E24284" s="3" t="s">
        <v>36760</v>
      </c>
      <c r="F24284" s="3" t="s">
        <v>36760</v>
      </c>
      <c r="G24284" s="5">
        <v>20</v>
      </c>
      <c r="H24284" s="7" t="s">
        <v>36923</v>
      </c>
    </row>
    <row r="24285" spans="2:8" x14ac:dyDescent="0.2">
      <c r="B24285" s="6">
        <v>78987016</v>
      </c>
      <c r="C24285" s="3" t="s">
        <v>24236</v>
      </c>
      <c r="D24285" s="4">
        <v>55379</v>
      </c>
      <c r="E24285" s="3" t="s">
        <v>36760</v>
      </c>
      <c r="F24285" s="3" t="s">
        <v>36760</v>
      </c>
      <c r="G24285" s="5">
        <v>20</v>
      </c>
      <c r="H24285" s="7" t="s">
        <v>36923</v>
      </c>
    </row>
    <row r="24286" spans="2:8" x14ac:dyDescent="0.2">
      <c r="B24286" s="6">
        <v>80265707</v>
      </c>
      <c r="C24286" s="3" t="s">
        <v>24237</v>
      </c>
      <c r="D24286" s="4">
        <v>55379</v>
      </c>
      <c r="E24286" s="3" t="s">
        <v>36760</v>
      </c>
      <c r="F24286" s="3" t="s">
        <v>36760</v>
      </c>
      <c r="G24286" s="5">
        <v>20</v>
      </c>
      <c r="H24286" s="7" t="s">
        <v>36923</v>
      </c>
    </row>
    <row r="24287" spans="2:8" x14ac:dyDescent="0.2">
      <c r="B24287" s="6">
        <v>6135617</v>
      </c>
      <c r="C24287" s="3" t="s">
        <v>24238</v>
      </c>
      <c r="D24287" s="4">
        <v>55379</v>
      </c>
      <c r="E24287" s="3" t="s">
        <v>36760</v>
      </c>
      <c r="F24287" s="3" t="s">
        <v>36760</v>
      </c>
      <c r="G24287" s="5">
        <v>20</v>
      </c>
      <c r="H24287" s="7" t="s">
        <v>36923</v>
      </c>
    </row>
    <row r="24288" spans="2:8" x14ac:dyDescent="0.2">
      <c r="B24288" s="6">
        <v>6135625</v>
      </c>
      <c r="C24288" s="3" t="s">
        <v>24239</v>
      </c>
      <c r="D24288" s="4">
        <v>55379</v>
      </c>
      <c r="E24288" s="3" t="s">
        <v>36760</v>
      </c>
      <c r="F24288" s="3" t="s">
        <v>36760</v>
      </c>
      <c r="G24288" s="5">
        <v>20</v>
      </c>
      <c r="H24288" s="7" t="s">
        <v>36923</v>
      </c>
    </row>
    <row r="24289" spans="2:8" x14ac:dyDescent="0.2">
      <c r="B24289" s="6">
        <v>6135633</v>
      </c>
      <c r="C24289" s="3" t="s">
        <v>24240</v>
      </c>
      <c r="D24289" s="4">
        <v>55379</v>
      </c>
      <c r="E24289" s="3" t="s">
        <v>36760</v>
      </c>
      <c r="F24289" s="3" t="s">
        <v>36760</v>
      </c>
      <c r="G24289" s="5">
        <v>20</v>
      </c>
      <c r="H24289" s="7" t="s">
        <v>36923</v>
      </c>
    </row>
    <row r="24290" spans="2:8" x14ac:dyDescent="0.2">
      <c r="B24290" s="6">
        <v>6135650</v>
      </c>
      <c r="C24290" s="3" t="s">
        <v>24241</v>
      </c>
      <c r="D24290" s="4">
        <v>55379</v>
      </c>
      <c r="E24290" s="3" t="s">
        <v>36760</v>
      </c>
      <c r="F24290" s="3" t="s">
        <v>36760</v>
      </c>
      <c r="G24290" s="5">
        <v>20</v>
      </c>
      <c r="H24290" s="7" t="s">
        <v>36923</v>
      </c>
    </row>
    <row r="24291" spans="2:8" x14ac:dyDescent="0.2">
      <c r="B24291" s="6">
        <v>6135668</v>
      </c>
      <c r="C24291" s="3" t="s">
        <v>24242</v>
      </c>
      <c r="D24291" s="4">
        <v>55379</v>
      </c>
      <c r="E24291" s="3" t="s">
        <v>36760</v>
      </c>
      <c r="F24291" s="3" t="s">
        <v>36760</v>
      </c>
      <c r="G24291" s="5">
        <v>20</v>
      </c>
      <c r="H24291" s="7" t="s">
        <v>36923</v>
      </c>
    </row>
    <row r="24292" spans="2:8" x14ac:dyDescent="0.2">
      <c r="B24292" s="6">
        <v>6135676</v>
      </c>
      <c r="C24292" s="3" t="s">
        <v>24243</v>
      </c>
      <c r="D24292" s="4">
        <v>55379</v>
      </c>
      <c r="E24292" s="3" t="s">
        <v>36760</v>
      </c>
      <c r="F24292" s="3" t="s">
        <v>36760</v>
      </c>
      <c r="G24292" s="5">
        <v>20</v>
      </c>
      <c r="H24292" s="7" t="s">
        <v>36923</v>
      </c>
    </row>
    <row r="24293" spans="2:8" x14ac:dyDescent="0.2">
      <c r="B24293" s="6">
        <v>6135447</v>
      </c>
      <c r="C24293" s="3" t="s">
        <v>24244</v>
      </c>
      <c r="D24293" s="4">
        <v>55379</v>
      </c>
      <c r="E24293" s="3" t="s">
        <v>36760</v>
      </c>
      <c r="F24293" s="3" t="s">
        <v>36760</v>
      </c>
      <c r="G24293" s="5">
        <v>20</v>
      </c>
      <c r="H24293" s="7" t="s">
        <v>36923</v>
      </c>
    </row>
    <row r="24294" spans="2:8" x14ac:dyDescent="0.2">
      <c r="B24294" s="6">
        <v>6135684</v>
      </c>
      <c r="C24294" s="3" t="s">
        <v>24245</v>
      </c>
      <c r="D24294" s="4">
        <v>55379</v>
      </c>
      <c r="E24294" s="3" t="s">
        <v>36760</v>
      </c>
      <c r="F24294" s="3" t="s">
        <v>36760</v>
      </c>
      <c r="G24294" s="5">
        <v>20</v>
      </c>
      <c r="H24294" s="7" t="s">
        <v>36923</v>
      </c>
    </row>
    <row r="24295" spans="2:8" x14ac:dyDescent="0.2">
      <c r="B24295" s="6">
        <v>6135692</v>
      </c>
      <c r="C24295" s="3" t="s">
        <v>24246</v>
      </c>
      <c r="D24295" s="4">
        <v>55379</v>
      </c>
      <c r="E24295" s="3" t="s">
        <v>36760</v>
      </c>
      <c r="F24295" s="3" t="s">
        <v>36760</v>
      </c>
      <c r="G24295" s="5">
        <v>20</v>
      </c>
      <c r="H24295" s="7" t="s">
        <v>36923</v>
      </c>
    </row>
    <row r="24296" spans="2:8" x14ac:dyDescent="0.2">
      <c r="B24296" s="6">
        <v>6135706</v>
      </c>
      <c r="C24296" s="3" t="s">
        <v>24247</v>
      </c>
      <c r="D24296" s="4">
        <v>55379</v>
      </c>
      <c r="E24296" s="3" t="s">
        <v>36760</v>
      </c>
      <c r="F24296" s="3" t="s">
        <v>36760</v>
      </c>
      <c r="G24296" s="5">
        <v>20</v>
      </c>
      <c r="H24296" s="7" t="s">
        <v>36923</v>
      </c>
    </row>
    <row r="24297" spans="2:8" x14ac:dyDescent="0.2">
      <c r="B24297" s="6">
        <v>6135714</v>
      </c>
      <c r="C24297" s="3" t="s">
        <v>24248</v>
      </c>
      <c r="D24297" s="4">
        <v>55379</v>
      </c>
      <c r="E24297" s="3" t="s">
        <v>36760</v>
      </c>
      <c r="F24297" s="3" t="s">
        <v>36760</v>
      </c>
      <c r="G24297" s="5">
        <v>20</v>
      </c>
      <c r="H24297" s="7" t="s">
        <v>36923</v>
      </c>
    </row>
    <row r="24298" spans="2:8" x14ac:dyDescent="0.2">
      <c r="B24298" s="6">
        <v>6135722</v>
      </c>
      <c r="C24298" s="3" t="s">
        <v>24249</v>
      </c>
      <c r="D24298" s="4">
        <v>55379</v>
      </c>
      <c r="E24298" s="3" t="s">
        <v>36760</v>
      </c>
      <c r="F24298" s="3" t="s">
        <v>36760</v>
      </c>
      <c r="G24298" s="5">
        <v>20</v>
      </c>
      <c r="H24298" s="7" t="s">
        <v>36923</v>
      </c>
    </row>
    <row r="24299" spans="2:8" x14ac:dyDescent="0.2">
      <c r="B24299" s="6">
        <v>6135731</v>
      </c>
      <c r="C24299" s="3" t="s">
        <v>24250</v>
      </c>
      <c r="D24299" s="4">
        <v>55379</v>
      </c>
      <c r="E24299" s="3" t="s">
        <v>36760</v>
      </c>
      <c r="F24299" s="3" t="s">
        <v>36760</v>
      </c>
      <c r="G24299" s="5">
        <v>20</v>
      </c>
      <c r="H24299" s="7" t="s">
        <v>36923</v>
      </c>
    </row>
    <row r="24300" spans="2:8" x14ac:dyDescent="0.2">
      <c r="B24300" s="6">
        <v>6135749</v>
      </c>
      <c r="C24300" s="3" t="s">
        <v>24251</v>
      </c>
      <c r="D24300" s="4">
        <v>55379</v>
      </c>
      <c r="E24300" s="3" t="s">
        <v>36760</v>
      </c>
      <c r="F24300" s="3" t="s">
        <v>36760</v>
      </c>
      <c r="G24300" s="5">
        <v>20</v>
      </c>
      <c r="H24300" s="7" t="s">
        <v>36923</v>
      </c>
    </row>
    <row r="24301" spans="2:8" x14ac:dyDescent="0.2">
      <c r="B24301" s="6">
        <v>6135757</v>
      </c>
      <c r="C24301" s="3" t="s">
        <v>24252</v>
      </c>
      <c r="D24301" s="4">
        <v>55379</v>
      </c>
      <c r="E24301" s="3" t="s">
        <v>36760</v>
      </c>
      <c r="F24301" s="3" t="s">
        <v>36760</v>
      </c>
      <c r="G24301" s="5">
        <v>20</v>
      </c>
      <c r="H24301" s="7" t="s">
        <v>36923</v>
      </c>
    </row>
    <row r="24302" spans="2:8" x14ac:dyDescent="0.2">
      <c r="B24302" s="6">
        <v>6135765</v>
      </c>
      <c r="C24302" s="3" t="s">
        <v>24253</v>
      </c>
      <c r="D24302" s="4">
        <v>55379</v>
      </c>
      <c r="E24302" s="3" t="s">
        <v>36760</v>
      </c>
      <c r="F24302" s="3" t="s">
        <v>36760</v>
      </c>
      <c r="G24302" s="5">
        <v>20</v>
      </c>
      <c r="H24302" s="7" t="s">
        <v>36923</v>
      </c>
    </row>
    <row r="24303" spans="2:8" x14ac:dyDescent="0.2">
      <c r="B24303" s="6">
        <v>6135773</v>
      </c>
      <c r="C24303" s="3" t="s">
        <v>24254</v>
      </c>
      <c r="D24303" s="4">
        <v>55379</v>
      </c>
      <c r="E24303" s="3" t="s">
        <v>36760</v>
      </c>
      <c r="F24303" s="3" t="s">
        <v>36760</v>
      </c>
      <c r="G24303" s="5">
        <v>20</v>
      </c>
      <c r="H24303" s="7" t="s">
        <v>36923</v>
      </c>
    </row>
    <row r="24304" spans="2:8" x14ac:dyDescent="0.2">
      <c r="B24304" s="6">
        <v>6135455</v>
      </c>
      <c r="C24304" s="3" t="s">
        <v>24255</v>
      </c>
      <c r="D24304" s="4">
        <v>55379</v>
      </c>
      <c r="E24304" s="3" t="s">
        <v>36760</v>
      </c>
      <c r="F24304" s="3" t="s">
        <v>36760</v>
      </c>
      <c r="G24304" s="5">
        <v>20</v>
      </c>
      <c r="H24304" s="7" t="s">
        <v>36923</v>
      </c>
    </row>
    <row r="24305" spans="2:8" x14ac:dyDescent="0.2">
      <c r="B24305" s="6">
        <v>6135781</v>
      </c>
      <c r="C24305" s="3" t="s">
        <v>24256</v>
      </c>
      <c r="D24305" s="4">
        <v>55379</v>
      </c>
      <c r="E24305" s="3" t="s">
        <v>36760</v>
      </c>
      <c r="F24305" s="3" t="s">
        <v>36760</v>
      </c>
      <c r="G24305" s="5">
        <v>20</v>
      </c>
      <c r="H24305" s="7" t="s">
        <v>36923</v>
      </c>
    </row>
    <row r="24306" spans="2:8" x14ac:dyDescent="0.2">
      <c r="B24306" s="6">
        <v>6135790</v>
      </c>
      <c r="C24306" s="3" t="s">
        <v>24257</v>
      </c>
      <c r="D24306" s="4">
        <v>55379</v>
      </c>
      <c r="E24306" s="3" t="s">
        <v>36760</v>
      </c>
      <c r="F24306" s="3" t="s">
        <v>36760</v>
      </c>
      <c r="G24306" s="5">
        <v>20</v>
      </c>
      <c r="H24306" s="7" t="s">
        <v>36923</v>
      </c>
    </row>
    <row r="24307" spans="2:8" x14ac:dyDescent="0.2">
      <c r="B24307" s="6">
        <v>6135803</v>
      </c>
      <c r="C24307" s="3" t="s">
        <v>24258</v>
      </c>
      <c r="D24307" s="4">
        <v>55379</v>
      </c>
      <c r="E24307" s="3" t="s">
        <v>36760</v>
      </c>
      <c r="F24307" s="3" t="s">
        <v>36760</v>
      </c>
      <c r="G24307" s="5">
        <v>20</v>
      </c>
      <c r="H24307" s="7" t="s">
        <v>36923</v>
      </c>
    </row>
    <row r="24308" spans="2:8" x14ac:dyDescent="0.2">
      <c r="B24308" s="6">
        <v>6135811</v>
      </c>
      <c r="C24308" s="3" t="s">
        <v>24259</v>
      </c>
      <c r="D24308" s="4">
        <v>55379</v>
      </c>
      <c r="E24308" s="3" t="s">
        <v>36760</v>
      </c>
      <c r="F24308" s="3" t="s">
        <v>36760</v>
      </c>
      <c r="G24308" s="5">
        <v>20</v>
      </c>
      <c r="H24308" s="7" t="s">
        <v>36923</v>
      </c>
    </row>
    <row r="24309" spans="2:8" x14ac:dyDescent="0.2">
      <c r="B24309" s="6">
        <v>6135820</v>
      </c>
      <c r="C24309" s="3" t="s">
        <v>24260</v>
      </c>
      <c r="D24309" s="4">
        <v>55379</v>
      </c>
      <c r="E24309" s="3" t="s">
        <v>36760</v>
      </c>
      <c r="F24309" s="3" t="s">
        <v>36760</v>
      </c>
      <c r="G24309" s="5">
        <v>20</v>
      </c>
      <c r="H24309" s="7" t="s">
        <v>36923</v>
      </c>
    </row>
    <row r="24310" spans="2:8" x14ac:dyDescent="0.2">
      <c r="B24310" s="6">
        <v>6135838</v>
      </c>
      <c r="C24310" s="3" t="s">
        <v>24261</v>
      </c>
      <c r="D24310" s="4">
        <v>55379</v>
      </c>
      <c r="E24310" s="3" t="s">
        <v>36760</v>
      </c>
      <c r="F24310" s="3" t="s">
        <v>36760</v>
      </c>
      <c r="G24310" s="5">
        <v>20</v>
      </c>
      <c r="H24310" s="7" t="s">
        <v>36923</v>
      </c>
    </row>
    <row r="24311" spans="2:8" x14ac:dyDescent="0.2">
      <c r="B24311" s="6">
        <v>6135846</v>
      </c>
      <c r="C24311" s="3" t="s">
        <v>24262</v>
      </c>
      <c r="D24311" s="4">
        <v>55379</v>
      </c>
      <c r="E24311" s="3" t="s">
        <v>36760</v>
      </c>
      <c r="F24311" s="3" t="s">
        <v>36760</v>
      </c>
      <c r="G24311" s="5">
        <v>20</v>
      </c>
      <c r="H24311" s="7" t="s">
        <v>36923</v>
      </c>
    </row>
    <row r="24312" spans="2:8" x14ac:dyDescent="0.2">
      <c r="B24312" s="6">
        <v>6135854</v>
      </c>
      <c r="C24312" s="3" t="s">
        <v>24263</v>
      </c>
      <c r="D24312" s="4">
        <v>55379</v>
      </c>
      <c r="E24312" s="3" t="s">
        <v>36760</v>
      </c>
      <c r="F24312" s="3" t="s">
        <v>36760</v>
      </c>
      <c r="G24312" s="5">
        <v>20</v>
      </c>
      <c r="H24312" s="7" t="s">
        <v>36923</v>
      </c>
    </row>
    <row r="24313" spans="2:8" x14ac:dyDescent="0.2">
      <c r="B24313" s="6">
        <v>6135862</v>
      </c>
      <c r="C24313" s="3" t="s">
        <v>24264</v>
      </c>
      <c r="D24313" s="4">
        <v>55379</v>
      </c>
      <c r="E24313" s="3" t="s">
        <v>36760</v>
      </c>
      <c r="F24313" s="3" t="s">
        <v>36760</v>
      </c>
      <c r="G24313" s="5">
        <v>20</v>
      </c>
      <c r="H24313" s="7" t="s">
        <v>36923</v>
      </c>
    </row>
    <row r="24314" spans="2:8" x14ac:dyDescent="0.2">
      <c r="B24314" s="6">
        <v>6135463</v>
      </c>
      <c r="C24314" s="3" t="s">
        <v>24265</v>
      </c>
      <c r="D24314" s="4">
        <v>55379</v>
      </c>
      <c r="E24314" s="3" t="s">
        <v>36760</v>
      </c>
      <c r="F24314" s="3" t="s">
        <v>36760</v>
      </c>
      <c r="G24314" s="5">
        <v>20</v>
      </c>
      <c r="H24314" s="7" t="s">
        <v>36923</v>
      </c>
    </row>
    <row r="24315" spans="2:8" x14ac:dyDescent="0.2">
      <c r="B24315" s="6">
        <v>6135871</v>
      </c>
      <c r="C24315" s="3" t="s">
        <v>24266</v>
      </c>
      <c r="D24315" s="4">
        <v>55379</v>
      </c>
      <c r="E24315" s="3" t="s">
        <v>36760</v>
      </c>
      <c r="F24315" s="3" t="s">
        <v>36760</v>
      </c>
      <c r="G24315" s="5">
        <v>20</v>
      </c>
      <c r="H24315" s="7" t="s">
        <v>36923</v>
      </c>
    </row>
    <row r="24316" spans="2:8" x14ac:dyDescent="0.2">
      <c r="B24316" s="6">
        <v>6135889</v>
      </c>
      <c r="C24316" s="3" t="s">
        <v>24267</v>
      </c>
      <c r="D24316" s="4">
        <v>55379</v>
      </c>
      <c r="E24316" s="3" t="s">
        <v>36760</v>
      </c>
      <c r="F24316" s="3" t="s">
        <v>36760</v>
      </c>
      <c r="G24316" s="5">
        <v>20</v>
      </c>
      <c r="H24316" s="7" t="s">
        <v>36923</v>
      </c>
    </row>
    <row r="24317" spans="2:8" x14ac:dyDescent="0.2">
      <c r="B24317" s="6">
        <v>6135897</v>
      </c>
      <c r="C24317" s="3" t="s">
        <v>24268</v>
      </c>
      <c r="D24317" s="4">
        <v>55379</v>
      </c>
      <c r="E24317" s="3" t="s">
        <v>36760</v>
      </c>
      <c r="F24317" s="3" t="s">
        <v>36760</v>
      </c>
      <c r="G24317" s="5">
        <v>20</v>
      </c>
      <c r="H24317" s="7" t="s">
        <v>36923</v>
      </c>
    </row>
    <row r="24318" spans="2:8" x14ac:dyDescent="0.2">
      <c r="B24318" s="6">
        <v>6135901</v>
      </c>
      <c r="C24318" s="3" t="s">
        <v>24269</v>
      </c>
      <c r="D24318" s="4">
        <v>55379</v>
      </c>
      <c r="E24318" s="3" t="s">
        <v>36760</v>
      </c>
      <c r="F24318" s="3" t="s">
        <v>36760</v>
      </c>
      <c r="G24318" s="5">
        <v>20</v>
      </c>
      <c r="H24318" s="7" t="s">
        <v>36923</v>
      </c>
    </row>
    <row r="24319" spans="2:8" x14ac:dyDescent="0.2">
      <c r="B24319" s="6">
        <v>6135919</v>
      </c>
      <c r="C24319" s="3" t="s">
        <v>24270</v>
      </c>
      <c r="D24319" s="4">
        <v>55379</v>
      </c>
      <c r="E24319" s="3" t="s">
        <v>36760</v>
      </c>
      <c r="F24319" s="3" t="s">
        <v>36760</v>
      </c>
      <c r="G24319" s="5">
        <v>20</v>
      </c>
      <c r="H24319" s="7" t="s">
        <v>36923</v>
      </c>
    </row>
    <row r="24320" spans="2:8" x14ac:dyDescent="0.2">
      <c r="B24320" s="6">
        <v>6135927</v>
      </c>
      <c r="C24320" s="3" t="s">
        <v>24271</v>
      </c>
      <c r="D24320" s="4">
        <v>55379</v>
      </c>
      <c r="E24320" s="3" t="s">
        <v>36760</v>
      </c>
      <c r="F24320" s="3" t="s">
        <v>36760</v>
      </c>
      <c r="G24320" s="5">
        <v>20</v>
      </c>
      <c r="H24320" s="7" t="s">
        <v>36923</v>
      </c>
    </row>
    <row r="24321" spans="2:8" x14ac:dyDescent="0.2">
      <c r="B24321" s="6">
        <v>6135935</v>
      </c>
      <c r="C24321" s="3" t="s">
        <v>24272</v>
      </c>
      <c r="D24321" s="4">
        <v>55379</v>
      </c>
      <c r="E24321" s="3" t="s">
        <v>36760</v>
      </c>
      <c r="F24321" s="3" t="s">
        <v>36760</v>
      </c>
      <c r="G24321" s="5">
        <v>20</v>
      </c>
      <c r="H24321" s="7" t="s">
        <v>36923</v>
      </c>
    </row>
    <row r="24322" spans="2:8" x14ac:dyDescent="0.2">
      <c r="B24322" s="6">
        <v>6135943</v>
      </c>
      <c r="C24322" s="3" t="s">
        <v>24273</v>
      </c>
      <c r="D24322" s="4">
        <v>55379</v>
      </c>
      <c r="E24322" s="3" t="s">
        <v>36760</v>
      </c>
      <c r="F24322" s="3" t="s">
        <v>36760</v>
      </c>
      <c r="G24322" s="5">
        <v>20</v>
      </c>
      <c r="H24322" s="7" t="s">
        <v>36923</v>
      </c>
    </row>
    <row r="24323" spans="2:8" x14ac:dyDescent="0.2">
      <c r="B24323" s="6">
        <v>6135951</v>
      </c>
      <c r="C24323" s="3" t="s">
        <v>24274</v>
      </c>
      <c r="D24323" s="4">
        <v>55379</v>
      </c>
      <c r="E24323" s="3" t="s">
        <v>36760</v>
      </c>
      <c r="F24323" s="3" t="s">
        <v>36760</v>
      </c>
      <c r="G24323" s="5">
        <v>20</v>
      </c>
      <c r="H24323" s="7" t="s">
        <v>36923</v>
      </c>
    </row>
    <row r="24324" spans="2:8" x14ac:dyDescent="0.2">
      <c r="B24324" s="6">
        <v>6135471</v>
      </c>
      <c r="C24324" s="3" t="s">
        <v>24275</v>
      </c>
      <c r="D24324" s="4">
        <v>55379</v>
      </c>
      <c r="E24324" s="3" t="s">
        <v>36760</v>
      </c>
      <c r="F24324" s="3" t="s">
        <v>36760</v>
      </c>
      <c r="G24324" s="5">
        <v>20</v>
      </c>
      <c r="H24324" s="7" t="s">
        <v>36923</v>
      </c>
    </row>
    <row r="24325" spans="2:8" x14ac:dyDescent="0.2">
      <c r="B24325" s="6">
        <v>6135960</v>
      </c>
      <c r="C24325" s="3" t="s">
        <v>24276</v>
      </c>
      <c r="D24325" s="4">
        <v>55379</v>
      </c>
      <c r="E24325" s="3" t="s">
        <v>36760</v>
      </c>
      <c r="F24325" s="3" t="s">
        <v>36760</v>
      </c>
      <c r="G24325" s="5">
        <v>20</v>
      </c>
      <c r="H24325" s="7" t="s">
        <v>36923</v>
      </c>
    </row>
    <row r="24326" spans="2:8" x14ac:dyDescent="0.2">
      <c r="B24326" s="6">
        <v>6135978</v>
      </c>
      <c r="C24326" s="3" t="s">
        <v>24277</v>
      </c>
      <c r="D24326" s="4">
        <v>55379</v>
      </c>
      <c r="E24326" s="3" t="s">
        <v>36760</v>
      </c>
      <c r="F24326" s="3" t="s">
        <v>36760</v>
      </c>
      <c r="G24326" s="5">
        <v>20</v>
      </c>
      <c r="H24326" s="7" t="s">
        <v>36923</v>
      </c>
    </row>
    <row r="24327" spans="2:8" x14ac:dyDescent="0.2">
      <c r="B24327" s="6">
        <v>6135986</v>
      </c>
      <c r="C24327" s="3" t="s">
        <v>24278</v>
      </c>
      <c r="D24327" s="4">
        <v>55379</v>
      </c>
      <c r="E24327" s="3" t="s">
        <v>36760</v>
      </c>
      <c r="F24327" s="3" t="s">
        <v>36760</v>
      </c>
      <c r="G24327" s="5">
        <v>20</v>
      </c>
      <c r="H24327" s="7" t="s">
        <v>36923</v>
      </c>
    </row>
    <row r="24328" spans="2:8" x14ac:dyDescent="0.2">
      <c r="B24328" s="6">
        <v>6135994</v>
      </c>
      <c r="C24328" s="3" t="s">
        <v>24279</v>
      </c>
      <c r="D24328" s="4">
        <v>55379</v>
      </c>
      <c r="E24328" s="3" t="s">
        <v>36760</v>
      </c>
      <c r="F24328" s="3" t="s">
        <v>36760</v>
      </c>
      <c r="G24328" s="5">
        <v>20</v>
      </c>
      <c r="H24328" s="7" t="s">
        <v>36923</v>
      </c>
    </row>
    <row r="24329" spans="2:8" x14ac:dyDescent="0.2">
      <c r="B24329" s="6">
        <v>6136001</v>
      </c>
      <c r="C24329" s="3" t="s">
        <v>24280</v>
      </c>
      <c r="D24329" s="4">
        <v>55379</v>
      </c>
      <c r="E24329" s="3" t="s">
        <v>36760</v>
      </c>
      <c r="F24329" s="3" t="s">
        <v>36760</v>
      </c>
      <c r="G24329" s="5">
        <v>20</v>
      </c>
      <c r="H24329" s="7" t="s">
        <v>36923</v>
      </c>
    </row>
    <row r="24330" spans="2:8" x14ac:dyDescent="0.2">
      <c r="B24330" s="6">
        <v>6136010</v>
      </c>
      <c r="C24330" s="3" t="s">
        <v>24281</v>
      </c>
      <c r="D24330" s="4">
        <v>55379</v>
      </c>
      <c r="E24330" s="3" t="s">
        <v>36760</v>
      </c>
      <c r="F24330" s="3" t="s">
        <v>36760</v>
      </c>
      <c r="G24330" s="5">
        <v>20</v>
      </c>
      <c r="H24330" s="7" t="s">
        <v>36923</v>
      </c>
    </row>
    <row r="24331" spans="2:8" x14ac:dyDescent="0.2">
      <c r="B24331" s="6">
        <v>6136036</v>
      </c>
      <c r="C24331" s="3" t="s">
        <v>24282</v>
      </c>
      <c r="D24331" s="4">
        <v>55379</v>
      </c>
      <c r="E24331" s="3" t="s">
        <v>36760</v>
      </c>
      <c r="F24331" s="3" t="s">
        <v>36760</v>
      </c>
      <c r="G24331" s="5">
        <v>20</v>
      </c>
      <c r="H24331" s="7" t="s">
        <v>36923</v>
      </c>
    </row>
    <row r="24332" spans="2:8" x14ac:dyDescent="0.2">
      <c r="B24332" s="6">
        <v>26787997</v>
      </c>
      <c r="C24332" s="3" t="s">
        <v>24283</v>
      </c>
      <c r="D24332" s="4">
        <v>55379</v>
      </c>
      <c r="E24332" s="3" t="s">
        <v>36760</v>
      </c>
      <c r="F24332" s="3" t="s">
        <v>36760</v>
      </c>
      <c r="G24332" s="5">
        <v>20</v>
      </c>
      <c r="H24332" s="7" t="s">
        <v>36923</v>
      </c>
    </row>
    <row r="24333" spans="2:8" x14ac:dyDescent="0.2">
      <c r="B24333" s="6">
        <v>73321010</v>
      </c>
      <c r="C24333" s="3" t="s">
        <v>24284</v>
      </c>
      <c r="D24333" s="4">
        <v>55379</v>
      </c>
      <c r="E24333" s="3" t="s">
        <v>36760</v>
      </c>
      <c r="F24333" s="3" t="s">
        <v>36760</v>
      </c>
      <c r="G24333" s="5">
        <v>20</v>
      </c>
      <c r="H24333" s="7" t="s">
        <v>36923</v>
      </c>
    </row>
    <row r="24334" spans="2:8" x14ac:dyDescent="0.2">
      <c r="B24334" s="6">
        <v>26621797</v>
      </c>
      <c r="C24334" s="3" t="s">
        <v>24285</v>
      </c>
      <c r="D24334" s="4">
        <v>55379</v>
      </c>
      <c r="E24334" s="3" t="s">
        <v>36760</v>
      </c>
      <c r="F24334" s="3" t="s">
        <v>36760</v>
      </c>
      <c r="G24334" s="5">
        <v>20</v>
      </c>
      <c r="H24334" s="7" t="s">
        <v>36923</v>
      </c>
    </row>
    <row r="24335" spans="2:8" x14ac:dyDescent="0.2">
      <c r="B24335" s="6">
        <v>26571960</v>
      </c>
      <c r="C24335" s="3" t="s">
        <v>24286</v>
      </c>
      <c r="D24335" s="4">
        <v>55379</v>
      </c>
      <c r="E24335" s="3" t="s">
        <v>36760</v>
      </c>
      <c r="F24335" s="3" t="s">
        <v>36760</v>
      </c>
      <c r="G24335" s="5">
        <v>20</v>
      </c>
      <c r="H24335" s="7" t="s">
        <v>36923</v>
      </c>
    </row>
    <row r="24336" spans="2:8" x14ac:dyDescent="0.2">
      <c r="B24336" s="6">
        <v>26788004</v>
      </c>
      <c r="C24336" s="3" t="s">
        <v>24287</v>
      </c>
      <c r="D24336" s="4">
        <v>55379</v>
      </c>
      <c r="E24336" s="3" t="s">
        <v>36760</v>
      </c>
      <c r="F24336" s="3" t="s">
        <v>36760</v>
      </c>
      <c r="G24336" s="5">
        <v>20</v>
      </c>
      <c r="H24336" s="7" t="s">
        <v>36923</v>
      </c>
    </row>
    <row r="24337" spans="2:8" x14ac:dyDescent="0.2">
      <c r="B24337" s="6">
        <v>26679884</v>
      </c>
      <c r="C24337" s="3" t="s">
        <v>24288</v>
      </c>
      <c r="D24337" s="4">
        <v>55379</v>
      </c>
      <c r="E24337" s="3" t="s">
        <v>36760</v>
      </c>
      <c r="F24337" s="3" t="s">
        <v>36760</v>
      </c>
      <c r="G24337" s="5">
        <v>20</v>
      </c>
      <c r="H24337" s="7" t="s">
        <v>36923</v>
      </c>
    </row>
    <row r="24338" spans="2:8" x14ac:dyDescent="0.2">
      <c r="B24338" s="6">
        <v>25879642</v>
      </c>
      <c r="C24338" s="3" t="s">
        <v>24289</v>
      </c>
      <c r="D24338" s="4">
        <v>55379</v>
      </c>
      <c r="E24338" s="3" t="s">
        <v>36760</v>
      </c>
      <c r="F24338" s="3" t="s">
        <v>36760</v>
      </c>
      <c r="G24338" s="5">
        <v>20</v>
      </c>
      <c r="H24338" s="7" t="s">
        <v>36923</v>
      </c>
    </row>
    <row r="24339" spans="2:8" x14ac:dyDescent="0.2">
      <c r="B24339" s="6">
        <v>26788012</v>
      </c>
      <c r="C24339" s="3" t="s">
        <v>24290</v>
      </c>
      <c r="D24339" s="4">
        <v>55379</v>
      </c>
      <c r="E24339" s="3" t="s">
        <v>36760</v>
      </c>
      <c r="F24339" s="3" t="s">
        <v>36760</v>
      </c>
      <c r="G24339" s="5">
        <v>20</v>
      </c>
      <c r="H24339" s="7" t="s">
        <v>36923</v>
      </c>
    </row>
    <row r="24340" spans="2:8" x14ac:dyDescent="0.2">
      <c r="B24340" s="6">
        <v>26788021</v>
      </c>
      <c r="C24340" s="3" t="s">
        <v>24291</v>
      </c>
      <c r="D24340" s="4">
        <v>55379</v>
      </c>
      <c r="E24340" s="3" t="s">
        <v>36760</v>
      </c>
      <c r="F24340" s="3" t="s">
        <v>36760</v>
      </c>
      <c r="G24340" s="5">
        <v>20</v>
      </c>
      <c r="H24340" s="7" t="s">
        <v>36923</v>
      </c>
    </row>
    <row r="24341" spans="2:8" x14ac:dyDescent="0.2">
      <c r="B24341" s="6">
        <v>26568764</v>
      </c>
      <c r="C24341" s="3" t="s">
        <v>24292</v>
      </c>
      <c r="D24341" s="4">
        <v>55379</v>
      </c>
      <c r="E24341" s="3" t="s">
        <v>36760</v>
      </c>
      <c r="F24341" s="3" t="s">
        <v>36760</v>
      </c>
      <c r="G24341" s="5">
        <v>20</v>
      </c>
      <c r="H24341" s="7" t="s">
        <v>36923</v>
      </c>
    </row>
    <row r="24342" spans="2:8" x14ac:dyDescent="0.2">
      <c r="B24342" s="6">
        <v>6135498</v>
      </c>
      <c r="C24342" s="3" t="s">
        <v>24293</v>
      </c>
      <c r="D24342" s="4">
        <v>55379</v>
      </c>
      <c r="E24342" s="3" t="s">
        <v>36760</v>
      </c>
      <c r="F24342" s="3" t="s">
        <v>36760</v>
      </c>
      <c r="G24342" s="5">
        <v>20</v>
      </c>
      <c r="H24342" s="7" t="s">
        <v>36923</v>
      </c>
    </row>
    <row r="24343" spans="2:8" x14ac:dyDescent="0.2">
      <c r="B24343" s="6">
        <v>26585448</v>
      </c>
      <c r="C24343" s="3" t="s">
        <v>24294</v>
      </c>
      <c r="D24343" s="4">
        <v>55379</v>
      </c>
      <c r="E24343" s="3" t="s">
        <v>36760</v>
      </c>
      <c r="F24343" s="3" t="s">
        <v>36760</v>
      </c>
      <c r="G24343" s="5">
        <v>20</v>
      </c>
      <c r="H24343" s="7" t="s">
        <v>36923</v>
      </c>
    </row>
    <row r="24344" spans="2:8" x14ac:dyDescent="0.2">
      <c r="B24344" s="6">
        <v>26572079</v>
      </c>
      <c r="C24344" s="3" t="s">
        <v>24295</v>
      </c>
      <c r="D24344" s="4">
        <v>55379</v>
      </c>
      <c r="E24344" s="3" t="s">
        <v>36760</v>
      </c>
      <c r="F24344" s="3" t="s">
        <v>36760</v>
      </c>
      <c r="G24344" s="5">
        <v>20</v>
      </c>
      <c r="H24344" s="7" t="s">
        <v>36923</v>
      </c>
    </row>
    <row r="24345" spans="2:8" x14ac:dyDescent="0.2">
      <c r="B24345" s="6">
        <v>28334868</v>
      </c>
      <c r="C24345" s="3" t="s">
        <v>24296</v>
      </c>
      <c r="D24345" s="4">
        <v>55379</v>
      </c>
      <c r="E24345" s="3" t="s">
        <v>36760</v>
      </c>
      <c r="F24345" s="3" t="s">
        <v>36760</v>
      </c>
      <c r="G24345" s="5">
        <v>20</v>
      </c>
      <c r="H24345" s="7" t="s">
        <v>36923</v>
      </c>
    </row>
    <row r="24346" spans="2:8" x14ac:dyDescent="0.2">
      <c r="B24346" s="6">
        <v>27547396</v>
      </c>
      <c r="C24346" s="3" t="s">
        <v>24297</v>
      </c>
      <c r="D24346" s="4">
        <v>55379</v>
      </c>
      <c r="E24346" s="3" t="s">
        <v>36760</v>
      </c>
      <c r="F24346" s="3" t="s">
        <v>36760</v>
      </c>
      <c r="G24346" s="5">
        <v>20</v>
      </c>
      <c r="H24346" s="7" t="s">
        <v>36923</v>
      </c>
    </row>
    <row r="24347" spans="2:8" x14ac:dyDescent="0.2">
      <c r="B24347" s="6">
        <v>79143610</v>
      </c>
      <c r="C24347" s="3" t="s">
        <v>24298</v>
      </c>
      <c r="D24347" s="4">
        <v>55379</v>
      </c>
      <c r="E24347" s="3" t="s">
        <v>36760</v>
      </c>
      <c r="F24347" s="3" t="s">
        <v>36760</v>
      </c>
      <c r="G24347" s="5">
        <v>20</v>
      </c>
      <c r="H24347" s="7" t="s">
        <v>36923</v>
      </c>
    </row>
    <row r="24348" spans="2:8" x14ac:dyDescent="0.2">
      <c r="B24348" s="6">
        <v>26612852</v>
      </c>
      <c r="C24348" s="3" t="s">
        <v>24299</v>
      </c>
      <c r="D24348" s="4">
        <v>55379</v>
      </c>
      <c r="E24348" s="3" t="s">
        <v>36760</v>
      </c>
      <c r="F24348" s="3" t="s">
        <v>36760</v>
      </c>
      <c r="G24348" s="5">
        <v>20</v>
      </c>
      <c r="H24348" s="7" t="s">
        <v>36923</v>
      </c>
    </row>
    <row r="24349" spans="2:8" x14ac:dyDescent="0.2">
      <c r="B24349" s="6">
        <v>27319407</v>
      </c>
      <c r="C24349" s="3" t="s">
        <v>24300</v>
      </c>
      <c r="D24349" s="4">
        <v>55379</v>
      </c>
      <c r="E24349" s="3" t="s">
        <v>36760</v>
      </c>
      <c r="F24349" s="3" t="s">
        <v>36760</v>
      </c>
      <c r="G24349" s="5">
        <v>20</v>
      </c>
      <c r="H24349" s="7" t="s">
        <v>36923</v>
      </c>
    </row>
    <row r="24350" spans="2:8" x14ac:dyDescent="0.2">
      <c r="B24350" s="6">
        <v>27129608</v>
      </c>
      <c r="C24350" s="3" t="s">
        <v>24301</v>
      </c>
      <c r="D24350" s="4">
        <v>55379</v>
      </c>
      <c r="E24350" s="3" t="s">
        <v>36760</v>
      </c>
      <c r="F24350" s="3" t="s">
        <v>36760</v>
      </c>
      <c r="G24350" s="5">
        <v>20</v>
      </c>
      <c r="H24350" s="7" t="s">
        <v>36923</v>
      </c>
    </row>
    <row r="24351" spans="2:8" x14ac:dyDescent="0.2">
      <c r="B24351" s="6">
        <v>26788039</v>
      </c>
      <c r="C24351" s="3" t="s">
        <v>24302</v>
      </c>
      <c r="D24351" s="4">
        <v>55379</v>
      </c>
      <c r="E24351" s="3" t="s">
        <v>36760</v>
      </c>
      <c r="F24351" s="3" t="s">
        <v>36760</v>
      </c>
      <c r="G24351" s="5">
        <v>20</v>
      </c>
      <c r="H24351" s="7" t="s">
        <v>36923</v>
      </c>
    </row>
    <row r="24352" spans="2:8" x14ac:dyDescent="0.2">
      <c r="B24352" s="6">
        <v>74140663</v>
      </c>
      <c r="C24352" s="3" t="s">
        <v>24303</v>
      </c>
      <c r="D24352" s="4">
        <v>55379</v>
      </c>
      <c r="E24352" s="3" t="s">
        <v>36760</v>
      </c>
      <c r="F24352" s="3" t="s">
        <v>36760</v>
      </c>
      <c r="G24352" s="5">
        <v>20</v>
      </c>
      <c r="H24352" s="7" t="s">
        <v>36923</v>
      </c>
    </row>
    <row r="24353" spans="2:8" x14ac:dyDescent="0.2">
      <c r="B24353" s="6">
        <v>14449404</v>
      </c>
      <c r="C24353" s="3" t="s">
        <v>24304</v>
      </c>
      <c r="D24353" s="4">
        <v>17540</v>
      </c>
      <c r="E24353" s="3" t="s">
        <v>36761</v>
      </c>
      <c r="F24353" s="3" t="s">
        <v>36761</v>
      </c>
      <c r="G24353" s="5">
        <v>22</v>
      </c>
      <c r="H24353" s="7" t="s">
        <v>36923</v>
      </c>
    </row>
    <row r="24354" spans="2:8" x14ac:dyDescent="0.2">
      <c r="B24354" s="6">
        <v>14449421</v>
      </c>
      <c r="C24354" s="3" t="s">
        <v>24305</v>
      </c>
      <c r="D24354" s="4">
        <v>17540</v>
      </c>
      <c r="E24354" s="3" t="s">
        <v>36761</v>
      </c>
      <c r="F24354" s="3" t="s">
        <v>36761</v>
      </c>
      <c r="G24354" s="5">
        <v>22</v>
      </c>
      <c r="H24354" s="7" t="s">
        <v>36923</v>
      </c>
    </row>
    <row r="24355" spans="2:8" x14ac:dyDescent="0.2">
      <c r="B24355" s="6">
        <v>14449455</v>
      </c>
      <c r="C24355" s="3" t="s">
        <v>24306</v>
      </c>
      <c r="D24355" s="4">
        <v>17540</v>
      </c>
      <c r="E24355" s="3" t="s">
        <v>36761</v>
      </c>
      <c r="F24355" s="3" t="s">
        <v>36761</v>
      </c>
      <c r="G24355" s="5">
        <v>22</v>
      </c>
      <c r="H24355" s="7" t="s">
        <v>36923</v>
      </c>
    </row>
    <row r="24356" spans="2:8" x14ac:dyDescent="0.2">
      <c r="B24356" s="6">
        <v>14449714</v>
      </c>
      <c r="C24356" s="3" t="s">
        <v>24307</v>
      </c>
      <c r="D24356" s="4">
        <v>17540</v>
      </c>
      <c r="E24356" s="3" t="s">
        <v>36761</v>
      </c>
      <c r="F24356" s="3" t="s">
        <v>36761</v>
      </c>
      <c r="G24356" s="5">
        <v>22</v>
      </c>
      <c r="H24356" s="7" t="s">
        <v>36923</v>
      </c>
    </row>
    <row r="24357" spans="2:8" x14ac:dyDescent="0.2">
      <c r="B24357" s="6">
        <v>14450241</v>
      </c>
      <c r="C24357" s="3" t="s">
        <v>24308</v>
      </c>
      <c r="D24357" s="4">
        <v>17540</v>
      </c>
      <c r="E24357" s="3" t="s">
        <v>36761</v>
      </c>
      <c r="F24357" s="3" t="s">
        <v>36761</v>
      </c>
      <c r="G24357" s="5">
        <v>22</v>
      </c>
      <c r="H24357" s="7" t="s">
        <v>36923</v>
      </c>
    </row>
    <row r="24358" spans="2:8" x14ac:dyDescent="0.2">
      <c r="B24358" s="6">
        <v>14450321</v>
      </c>
      <c r="C24358" s="3" t="s">
        <v>24309</v>
      </c>
      <c r="D24358" s="4">
        <v>17540</v>
      </c>
      <c r="E24358" s="3" t="s">
        <v>36761</v>
      </c>
      <c r="F24358" s="3" t="s">
        <v>36761</v>
      </c>
      <c r="G24358" s="5">
        <v>22</v>
      </c>
      <c r="H24358" s="7" t="s">
        <v>36923</v>
      </c>
    </row>
    <row r="24359" spans="2:8" x14ac:dyDescent="0.2">
      <c r="B24359" s="6">
        <v>14450666</v>
      </c>
      <c r="C24359" s="3" t="s">
        <v>24310</v>
      </c>
      <c r="D24359" s="4">
        <v>17540</v>
      </c>
      <c r="E24359" s="3" t="s">
        <v>36761</v>
      </c>
      <c r="F24359" s="3" t="s">
        <v>36761</v>
      </c>
      <c r="G24359" s="5">
        <v>22</v>
      </c>
      <c r="H24359" s="7" t="s">
        <v>36923</v>
      </c>
    </row>
    <row r="24360" spans="2:8" x14ac:dyDescent="0.2">
      <c r="B24360" s="6">
        <v>14451395</v>
      </c>
      <c r="C24360" s="3" t="s">
        <v>24311</v>
      </c>
      <c r="D24360" s="4">
        <v>17540</v>
      </c>
      <c r="E24360" s="3" t="s">
        <v>36761</v>
      </c>
      <c r="F24360" s="3" t="s">
        <v>36761</v>
      </c>
      <c r="G24360" s="5">
        <v>22</v>
      </c>
      <c r="H24360" s="7" t="s">
        <v>36923</v>
      </c>
    </row>
    <row r="24361" spans="2:8" x14ac:dyDescent="0.2">
      <c r="B24361" s="6">
        <v>14451425</v>
      </c>
      <c r="C24361" s="3" t="s">
        <v>24312</v>
      </c>
      <c r="D24361" s="4">
        <v>17540</v>
      </c>
      <c r="E24361" s="3" t="s">
        <v>36761</v>
      </c>
      <c r="F24361" s="3" t="s">
        <v>36761</v>
      </c>
      <c r="G24361" s="5">
        <v>22</v>
      </c>
      <c r="H24361" s="7" t="s">
        <v>36923</v>
      </c>
    </row>
    <row r="24362" spans="2:8" x14ac:dyDescent="0.2">
      <c r="B24362" s="6">
        <v>14452669</v>
      </c>
      <c r="C24362" s="3" t="s">
        <v>24313</v>
      </c>
      <c r="D24362" s="4">
        <v>17540</v>
      </c>
      <c r="E24362" s="3" t="s">
        <v>36761</v>
      </c>
      <c r="F24362" s="3" t="s">
        <v>36761</v>
      </c>
      <c r="G24362" s="5">
        <v>22</v>
      </c>
      <c r="H24362" s="7" t="s">
        <v>36923</v>
      </c>
    </row>
    <row r="24363" spans="2:8" x14ac:dyDescent="0.2">
      <c r="B24363" s="6">
        <v>14452677</v>
      </c>
      <c r="C24363" s="3" t="s">
        <v>24314</v>
      </c>
      <c r="D24363" s="4">
        <v>17540</v>
      </c>
      <c r="E24363" s="3" t="s">
        <v>36761</v>
      </c>
      <c r="F24363" s="3" t="s">
        <v>36761</v>
      </c>
      <c r="G24363" s="5">
        <v>22</v>
      </c>
      <c r="H24363" s="7" t="s">
        <v>36923</v>
      </c>
    </row>
    <row r="24364" spans="2:8" x14ac:dyDescent="0.2">
      <c r="B24364" s="6">
        <v>14452936</v>
      </c>
      <c r="C24364" s="3" t="s">
        <v>24315</v>
      </c>
      <c r="D24364" s="4">
        <v>17540</v>
      </c>
      <c r="E24364" s="3" t="s">
        <v>36761</v>
      </c>
      <c r="F24364" s="3" t="s">
        <v>36761</v>
      </c>
      <c r="G24364" s="5">
        <v>22</v>
      </c>
      <c r="H24364" s="7" t="s">
        <v>36923</v>
      </c>
    </row>
    <row r="24365" spans="2:8" x14ac:dyDescent="0.2">
      <c r="B24365" s="6">
        <v>25394223</v>
      </c>
      <c r="C24365" s="3" t="s">
        <v>24316</v>
      </c>
      <c r="D24365" s="4">
        <v>17540</v>
      </c>
      <c r="E24365" s="3" t="s">
        <v>36761</v>
      </c>
      <c r="F24365" s="3" t="s">
        <v>36761</v>
      </c>
      <c r="G24365" s="5">
        <v>22</v>
      </c>
      <c r="H24365" s="7" t="s">
        <v>36923</v>
      </c>
    </row>
    <row r="24366" spans="2:8" x14ac:dyDescent="0.2">
      <c r="B24366" s="6">
        <v>31197442</v>
      </c>
      <c r="C24366" s="3" t="s">
        <v>24317</v>
      </c>
      <c r="D24366" s="4">
        <v>17540</v>
      </c>
      <c r="E24366" s="3" t="s">
        <v>36761</v>
      </c>
      <c r="F24366" s="3" t="s">
        <v>36761</v>
      </c>
      <c r="G24366" s="5">
        <v>22</v>
      </c>
      <c r="H24366" s="7" t="s">
        <v>36923</v>
      </c>
    </row>
    <row r="24367" spans="2:8" x14ac:dyDescent="0.2">
      <c r="B24367" s="6">
        <v>79395937</v>
      </c>
      <c r="C24367" s="3" t="s">
        <v>24318</v>
      </c>
      <c r="D24367" s="4">
        <v>17540</v>
      </c>
      <c r="E24367" s="3" t="s">
        <v>36761</v>
      </c>
      <c r="F24367" s="3" t="s">
        <v>36761</v>
      </c>
      <c r="G24367" s="5">
        <v>22</v>
      </c>
      <c r="H24367" s="7" t="s">
        <v>36923</v>
      </c>
    </row>
    <row r="24368" spans="2:8" x14ac:dyDescent="0.2">
      <c r="B24368" s="6">
        <v>14450518</v>
      </c>
      <c r="C24368" s="3" t="s">
        <v>24319</v>
      </c>
      <c r="D24368" s="4">
        <v>17540</v>
      </c>
      <c r="E24368" s="3" t="s">
        <v>36761</v>
      </c>
      <c r="F24368" s="3" t="s">
        <v>36761</v>
      </c>
      <c r="G24368" s="5">
        <v>22</v>
      </c>
      <c r="H24368" s="7" t="s">
        <v>36923</v>
      </c>
    </row>
    <row r="24369" spans="2:8" x14ac:dyDescent="0.2">
      <c r="B24369" s="6">
        <v>14450569</v>
      </c>
      <c r="C24369" s="3" t="s">
        <v>24320</v>
      </c>
      <c r="D24369" s="4">
        <v>17540</v>
      </c>
      <c r="E24369" s="3" t="s">
        <v>36761</v>
      </c>
      <c r="F24369" s="3" t="s">
        <v>36761</v>
      </c>
      <c r="G24369" s="5">
        <v>22</v>
      </c>
      <c r="H24369" s="7" t="s">
        <v>36923</v>
      </c>
    </row>
    <row r="24370" spans="2:8" x14ac:dyDescent="0.2">
      <c r="B24370" s="6">
        <v>14450721</v>
      </c>
      <c r="C24370" s="3" t="s">
        <v>24321</v>
      </c>
      <c r="D24370" s="4">
        <v>17540</v>
      </c>
      <c r="E24370" s="3" t="s">
        <v>36761</v>
      </c>
      <c r="F24370" s="3" t="s">
        <v>36761</v>
      </c>
      <c r="G24370" s="5">
        <v>22</v>
      </c>
      <c r="H24370" s="7" t="s">
        <v>36923</v>
      </c>
    </row>
    <row r="24371" spans="2:8" x14ac:dyDescent="0.2">
      <c r="B24371" s="6">
        <v>14450739</v>
      </c>
      <c r="C24371" s="3" t="s">
        <v>24322</v>
      </c>
      <c r="D24371" s="4">
        <v>17540</v>
      </c>
      <c r="E24371" s="3" t="s">
        <v>36761</v>
      </c>
      <c r="F24371" s="3" t="s">
        <v>36761</v>
      </c>
      <c r="G24371" s="5">
        <v>22</v>
      </c>
      <c r="H24371" s="7" t="s">
        <v>36923</v>
      </c>
    </row>
    <row r="24372" spans="2:8" x14ac:dyDescent="0.2">
      <c r="B24372" s="6">
        <v>14450747</v>
      </c>
      <c r="C24372" s="3" t="s">
        <v>24323</v>
      </c>
      <c r="D24372" s="4">
        <v>17540</v>
      </c>
      <c r="E24372" s="3" t="s">
        <v>36761</v>
      </c>
      <c r="F24372" s="3" t="s">
        <v>36761</v>
      </c>
      <c r="G24372" s="5">
        <v>22</v>
      </c>
      <c r="H24372" s="7" t="s">
        <v>36923</v>
      </c>
    </row>
    <row r="24373" spans="2:8" x14ac:dyDescent="0.2">
      <c r="B24373" s="6">
        <v>14450755</v>
      </c>
      <c r="C24373" s="3" t="s">
        <v>24324</v>
      </c>
      <c r="D24373" s="4">
        <v>17540</v>
      </c>
      <c r="E24373" s="3" t="s">
        <v>36761</v>
      </c>
      <c r="F24373" s="3" t="s">
        <v>36761</v>
      </c>
      <c r="G24373" s="5">
        <v>22</v>
      </c>
      <c r="H24373" s="7" t="s">
        <v>36923</v>
      </c>
    </row>
    <row r="24374" spans="2:8" x14ac:dyDescent="0.2">
      <c r="B24374" s="6">
        <v>14450771</v>
      </c>
      <c r="C24374" s="3" t="s">
        <v>24325</v>
      </c>
      <c r="D24374" s="4">
        <v>17540</v>
      </c>
      <c r="E24374" s="3" t="s">
        <v>36761</v>
      </c>
      <c r="F24374" s="3" t="s">
        <v>36761</v>
      </c>
      <c r="G24374" s="5">
        <v>22</v>
      </c>
      <c r="H24374" s="7" t="s">
        <v>36923</v>
      </c>
    </row>
    <row r="24375" spans="2:8" x14ac:dyDescent="0.2">
      <c r="B24375" s="6">
        <v>14450780</v>
      </c>
      <c r="C24375" s="3" t="s">
        <v>24326</v>
      </c>
      <c r="D24375" s="4">
        <v>17540</v>
      </c>
      <c r="E24375" s="3" t="s">
        <v>36761</v>
      </c>
      <c r="F24375" s="3" t="s">
        <v>36761</v>
      </c>
      <c r="G24375" s="5">
        <v>22</v>
      </c>
      <c r="H24375" s="7" t="s">
        <v>36923</v>
      </c>
    </row>
    <row r="24376" spans="2:8" x14ac:dyDescent="0.2">
      <c r="B24376" s="6">
        <v>14450828</v>
      </c>
      <c r="C24376" s="3" t="s">
        <v>24327</v>
      </c>
      <c r="D24376" s="4">
        <v>17540</v>
      </c>
      <c r="E24376" s="3" t="s">
        <v>36761</v>
      </c>
      <c r="F24376" s="3" t="s">
        <v>36761</v>
      </c>
      <c r="G24376" s="5">
        <v>22</v>
      </c>
      <c r="H24376" s="7" t="s">
        <v>36923</v>
      </c>
    </row>
    <row r="24377" spans="2:8" x14ac:dyDescent="0.2">
      <c r="B24377" s="6">
        <v>14450844</v>
      </c>
      <c r="C24377" s="3" t="s">
        <v>24328</v>
      </c>
      <c r="D24377" s="4">
        <v>17540</v>
      </c>
      <c r="E24377" s="3" t="s">
        <v>36761</v>
      </c>
      <c r="F24377" s="3" t="s">
        <v>36761</v>
      </c>
      <c r="G24377" s="5">
        <v>22</v>
      </c>
      <c r="H24377" s="7" t="s">
        <v>36923</v>
      </c>
    </row>
    <row r="24378" spans="2:8" x14ac:dyDescent="0.2">
      <c r="B24378" s="6">
        <v>14450976</v>
      </c>
      <c r="C24378" s="3" t="s">
        <v>24329</v>
      </c>
      <c r="D24378" s="4">
        <v>17540</v>
      </c>
      <c r="E24378" s="3" t="s">
        <v>36761</v>
      </c>
      <c r="F24378" s="3" t="s">
        <v>36761</v>
      </c>
      <c r="G24378" s="5">
        <v>22</v>
      </c>
      <c r="H24378" s="7" t="s">
        <v>36923</v>
      </c>
    </row>
    <row r="24379" spans="2:8" x14ac:dyDescent="0.2">
      <c r="B24379" s="6">
        <v>14451034</v>
      </c>
      <c r="C24379" s="3" t="s">
        <v>24330</v>
      </c>
      <c r="D24379" s="4">
        <v>17540</v>
      </c>
      <c r="E24379" s="3" t="s">
        <v>36761</v>
      </c>
      <c r="F24379" s="3" t="s">
        <v>36761</v>
      </c>
      <c r="G24379" s="5">
        <v>22</v>
      </c>
      <c r="H24379" s="7" t="s">
        <v>36923</v>
      </c>
    </row>
    <row r="24380" spans="2:8" x14ac:dyDescent="0.2">
      <c r="B24380" s="6">
        <v>14451085</v>
      </c>
      <c r="C24380" s="3" t="s">
        <v>24331</v>
      </c>
      <c r="D24380" s="4">
        <v>17540</v>
      </c>
      <c r="E24380" s="3" t="s">
        <v>36761</v>
      </c>
      <c r="F24380" s="3" t="s">
        <v>36761</v>
      </c>
      <c r="G24380" s="5">
        <v>22</v>
      </c>
      <c r="H24380" s="7" t="s">
        <v>36923</v>
      </c>
    </row>
    <row r="24381" spans="2:8" x14ac:dyDescent="0.2">
      <c r="B24381" s="6">
        <v>14451310</v>
      </c>
      <c r="C24381" s="3" t="s">
        <v>24332</v>
      </c>
      <c r="D24381" s="4">
        <v>17540</v>
      </c>
      <c r="E24381" s="3" t="s">
        <v>36761</v>
      </c>
      <c r="F24381" s="3" t="s">
        <v>36761</v>
      </c>
      <c r="G24381" s="5">
        <v>22</v>
      </c>
      <c r="H24381" s="7" t="s">
        <v>36923</v>
      </c>
    </row>
    <row r="24382" spans="2:8" x14ac:dyDescent="0.2">
      <c r="B24382" s="6">
        <v>14451352</v>
      </c>
      <c r="C24382" s="3" t="s">
        <v>24333</v>
      </c>
      <c r="D24382" s="4">
        <v>17540</v>
      </c>
      <c r="E24382" s="3" t="s">
        <v>36761</v>
      </c>
      <c r="F24382" s="3" t="s">
        <v>36761</v>
      </c>
      <c r="G24382" s="5">
        <v>22</v>
      </c>
      <c r="H24382" s="7" t="s">
        <v>36923</v>
      </c>
    </row>
    <row r="24383" spans="2:8" x14ac:dyDescent="0.2">
      <c r="B24383" s="6">
        <v>14451549</v>
      </c>
      <c r="C24383" s="3" t="s">
        <v>24334</v>
      </c>
      <c r="D24383" s="4">
        <v>17540</v>
      </c>
      <c r="E24383" s="3" t="s">
        <v>36761</v>
      </c>
      <c r="F24383" s="3" t="s">
        <v>36761</v>
      </c>
      <c r="G24383" s="5">
        <v>22</v>
      </c>
      <c r="H24383" s="7" t="s">
        <v>36923</v>
      </c>
    </row>
    <row r="24384" spans="2:8" x14ac:dyDescent="0.2">
      <c r="B24384" s="6">
        <v>14451557</v>
      </c>
      <c r="C24384" s="3" t="s">
        <v>24335</v>
      </c>
      <c r="D24384" s="4">
        <v>17540</v>
      </c>
      <c r="E24384" s="3" t="s">
        <v>36761</v>
      </c>
      <c r="F24384" s="3" t="s">
        <v>36761</v>
      </c>
      <c r="G24384" s="5">
        <v>22</v>
      </c>
      <c r="H24384" s="7" t="s">
        <v>36923</v>
      </c>
    </row>
    <row r="24385" spans="2:8" x14ac:dyDescent="0.2">
      <c r="B24385" s="6">
        <v>14451697</v>
      </c>
      <c r="C24385" s="3" t="s">
        <v>24336</v>
      </c>
      <c r="D24385" s="4">
        <v>17540</v>
      </c>
      <c r="E24385" s="3" t="s">
        <v>36761</v>
      </c>
      <c r="F24385" s="3" t="s">
        <v>36761</v>
      </c>
      <c r="G24385" s="5">
        <v>22</v>
      </c>
      <c r="H24385" s="7" t="s">
        <v>36923</v>
      </c>
    </row>
    <row r="24386" spans="2:8" x14ac:dyDescent="0.2">
      <c r="B24386" s="6">
        <v>14451808</v>
      </c>
      <c r="C24386" s="3" t="s">
        <v>24337</v>
      </c>
      <c r="D24386" s="4">
        <v>17540</v>
      </c>
      <c r="E24386" s="3" t="s">
        <v>36761</v>
      </c>
      <c r="F24386" s="3" t="s">
        <v>36761</v>
      </c>
      <c r="G24386" s="5">
        <v>22</v>
      </c>
      <c r="H24386" s="7" t="s">
        <v>36923</v>
      </c>
    </row>
    <row r="24387" spans="2:8" x14ac:dyDescent="0.2">
      <c r="B24387" s="6">
        <v>14451824</v>
      </c>
      <c r="C24387" s="3" t="s">
        <v>24338</v>
      </c>
      <c r="D24387" s="4">
        <v>17540</v>
      </c>
      <c r="E24387" s="3" t="s">
        <v>36761</v>
      </c>
      <c r="F24387" s="3" t="s">
        <v>36761</v>
      </c>
      <c r="G24387" s="5">
        <v>22</v>
      </c>
      <c r="H24387" s="7" t="s">
        <v>36923</v>
      </c>
    </row>
    <row r="24388" spans="2:8" x14ac:dyDescent="0.2">
      <c r="B24388" s="6">
        <v>14451832</v>
      </c>
      <c r="C24388" s="3" t="s">
        <v>24339</v>
      </c>
      <c r="D24388" s="4">
        <v>17540</v>
      </c>
      <c r="E24388" s="3" t="s">
        <v>36761</v>
      </c>
      <c r="F24388" s="3" t="s">
        <v>36761</v>
      </c>
      <c r="G24388" s="5">
        <v>22</v>
      </c>
      <c r="H24388" s="7" t="s">
        <v>36923</v>
      </c>
    </row>
    <row r="24389" spans="2:8" x14ac:dyDescent="0.2">
      <c r="B24389" s="6">
        <v>14451964</v>
      </c>
      <c r="C24389" s="3" t="s">
        <v>24340</v>
      </c>
      <c r="D24389" s="4">
        <v>17540</v>
      </c>
      <c r="E24389" s="3" t="s">
        <v>36761</v>
      </c>
      <c r="F24389" s="3" t="s">
        <v>36761</v>
      </c>
      <c r="G24389" s="5">
        <v>22</v>
      </c>
      <c r="H24389" s="7" t="s">
        <v>36923</v>
      </c>
    </row>
    <row r="24390" spans="2:8" x14ac:dyDescent="0.2">
      <c r="B24390" s="6">
        <v>14452103</v>
      </c>
      <c r="C24390" s="3" t="s">
        <v>24341</v>
      </c>
      <c r="D24390" s="4">
        <v>17540</v>
      </c>
      <c r="E24390" s="3" t="s">
        <v>36761</v>
      </c>
      <c r="F24390" s="3" t="s">
        <v>36761</v>
      </c>
      <c r="G24390" s="5">
        <v>22</v>
      </c>
      <c r="H24390" s="7" t="s">
        <v>36923</v>
      </c>
    </row>
    <row r="24391" spans="2:8" x14ac:dyDescent="0.2">
      <c r="B24391" s="6">
        <v>14452154</v>
      </c>
      <c r="C24391" s="3" t="s">
        <v>24342</v>
      </c>
      <c r="D24391" s="4">
        <v>17540</v>
      </c>
      <c r="E24391" s="3" t="s">
        <v>36761</v>
      </c>
      <c r="F24391" s="3" t="s">
        <v>36761</v>
      </c>
      <c r="G24391" s="5">
        <v>22</v>
      </c>
      <c r="H24391" s="7" t="s">
        <v>36923</v>
      </c>
    </row>
    <row r="24392" spans="2:8" x14ac:dyDescent="0.2">
      <c r="B24392" s="6">
        <v>14448688</v>
      </c>
      <c r="C24392" s="3" t="s">
        <v>24343</v>
      </c>
      <c r="D24392" s="4">
        <v>17540</v>
      </c>
      <c r="E24392" s="3" t="s">
        <v>36761</v>
      </c>
      <c r="F24392" s="3" t="s">
        <v>36761</v>
      </c>
      <c r="G24392" s="5">
        <v>22</v>
      </c>
      <c r="H24392" s="7" t="s">
        <v>36923</v>
      </c>
    </row>
    <row r="24393" spans="2:8" x14ac:dyDescent="0.2">
      <c r="B24393" s="6">
        <v>14452219</v>
      </c>
      <c r="C24393" s="3" t="s">
        <v>24344</v>
      </c>
      <c r="D24393" s="4">
        <v>17540</v>
      </c>
      <c r="E24393" s="3" t="s">
        <v>36761</v>
      </c>
      <c r="F24393" s="3" t="s">
        <v>36761</v>
      </c>
      <c r="G24393" s="5">
        <v>22</v>
      </c>
      <c r="H24393" s="7" t="s">
        <v>36923</v>
      </c>
    </row>
    <row r="24394" spans="2:8" x14ac:dyDescent="0.2">
      <c r="B24394" s="6">
        <v>14452243</v>
      </c>
      <c r="C24394" s="3" t="s">
        <v>24345</v>
      </c>
      <c r="D24394" s="4">
        <v>17540</v>
      </c>
      <c r="E24394" s="3" t="s">
        <v>36761</v>
      </c>
      <c r="F24394" s="3" t="s">
        <v>36761</v>
      </c>
      <c r="G24394" s="5">
        <v>22</v>
      </c>
      <c r="H24394" s="7" t="s">
        <v>36923</v>
      </c>
    </row>
    <row r="24395" spans="2:8" x14ac:dyDescent="0.2">
      <c r="B24395" s="6">
        <v>14452367</v>
      </c>
      <c r="C24395" s="3" t="s">
        <v>24346</v>
      </c>
      <c r="D24395" s="4">
        <v>17540</v>
      </c>
      <c r="E24395" s="3" t="s">
        <v>36761</v>
      </c>
      <c r="F24395" s="3" t="s">
        <v>36761</v>
      </c>
      <c r="G24395" s="5">
        <v>22</v>
      </c>
      <c r="H24395" s="7" t="s">
        <v>36923</v>
      </c>
    </row>
    <row r="24396" spans="2:8" x14ac:dyDescent="0.2">
      <c r="B24396" s="6">
        <v>14452511</v>
      </c>
      <c r="C24396" s="3" t="s">
        <v>24347</v>
      </c>
      <c r="D24396" s="4">
        <v>17540</v>
      </c>
      <c r="E24396" s="3" t="s">
        <v>36761</v>
      </c>
      <c r="F24396" s="3" t="s">
        <v>36761</v>
      </c>
      <c r="G24396" s="5">
        <v>22</v>
      </c>
      <c r="H24396" s="7" t="s">
        <v>36923</v>
      </c>
    </row>
    <row r="24397" spans="2:8" x14ac:dyDescent="0.2">
      <c r="B24397" s="6">
        <v>26318407</v>
      </c>
      <c r="C24397" s="3" t="s">
        <v>24348</v>
      </c>
      <c r="D24397" s="4">
        <v>17540</v>
      </c>
      <c r="E24397" s="3" t="s">
        <v>36761</v>
      </c>
      <c r="F24397" s="3" t="s">
        <v>36761</v>
      </c>
      <c r="G24397" s="5">
        <v>22</v>
      </c>
      <c r="H24397" s="7" t="s">
        <v>36923</v>
      </c>
    </row>
    <row r="24398" spans="2:8" x14ac:dyDescent="0.2">
      <c r="B24398" s="6">
        <v>77556691</v>
      </c>
      <c r="C24398" s="3" t="s">
        <v>24349</v>
      </c>
      <c r="D24398" s="4">
        <v>17540</v>
      </c>
      <c r="E24398" s="3" t="s">
        <v>36761</v>
      </c>
      <c r="F24398" s="3" t="s">
        <v>36761</v>
      </c>
      <c r="G24398" s="5">
        <v>22</v>
      </c>
      <c r="H24398" s="7" t="s">
        <v>36923</v>
      </c>
    </row>
    <row r="24399" spans="2:8" x14ac:dyDescent="0.2">
      <c r="B24399" s="6">
        <v>14448998</v>
      </c>
      <c r="C24399" s="3" t="s">
        <v>24350</v>
      </c>
      <c r="D24399" s="4">
        <v>17540</v>
      </c>
      <c r="E24399" s="3" t="s">
        <v>36761</v>
      </c>
      <c r="F24399" s="3" t="s">
        <v>36761</v>
      </c>
      <c r="G24399" s="5">
        <v>22</v>
      </c>
      <c r="H24399" s="7" t="s">
        <v>36923</v>
      </c>
    </row>
    <row r="24400" spans="2:8" x14ac:dyDescent="0.2">
      <c r="B24400" s="6">
        <v>75921481</v>
      </c>
      <c r="C24400" s="3" t="s">
        <v>24351</v>
      </c>
      <c r="D24400" s="4">
        <v>17540</v>
      </c>
      <c r="E24400" s="3" t="s">
        <v>36761</v>
      </c>
      <c r="F24400" s="3" t="s">
        <v>36761</v>
      </c>
      <c r="G24400" s="5">
        <v>22</v>
      </c>
      <c r="H24400" s="7" t="s">
        <v>36923</v>
      </c>
    </row>
    <row r="24401" spans="2:8" x14ac:dyDescent="0.2">
      <c r="B24401" s="6">
        <v>40736229</v>
      </c>
      <c r="C24401" s="3" t="s">
        <v>24352</v>
      </c>
      <c r="D24401" s="4">
        <v>17540</v>
      </c>
      <c r="E24401" s="3" t="s">
        <v>36761</v>
      </c>
      <c r="F24401" s="3" t="s">
        <v>36761</v>
      </c>
      <c r="G24401" s="5">
        <v>22</v>
      </c>
      <c r="H24401" s="7" t="s">
        <v>36923</v>
      </c>
    </row>
    <row r="24402" spans="2:8" x14ac:dyDescent="0.2">
      <c r="B24402" s="6">
        <v>72582731</v>
      </c>
      <c r="C24402" s="3" t="s">
        <v>24353</v>
      </c>
      <c r="D24402" s="4">
        <v>17540</v>
      </c>
      <c r="E24402" s="3" t="s">
        <v>36761</v>
      </c>
      <c r="F24402" s="3" t="s">
        <v>36761</v>
      </c>
      <c r="G24402" s="5">
        <v>22</v>
      </c>
      <c r="H24402" s="7" t="s">
        <v>36923</v>
      </c>
    </row>
    <row r="24403" spans="2:8" x14ac:dyDescent="0.2">
      <c r="B24403" s="6">
        <v>40818811</v>
      </c>
      <c r="C24403" s="3" t="s">
        <v>24354</v>
      </c>
      <c r="D24403" s="4">
        <v>17540</v>
      </c>
      <c r="E24403" s="3" t="s">
        <v>36761</v>
      </c>
      <c r="F24403" s="3" t="s">
        <v>36761</v>
      </c>
      <c r="G24403" s="5">
        <v>22</v>
      </c>
      <c r="H24403" s="7" t="s">
        <v>36923</v>
      </c>
    </row>
    <row r="24404" spans="2:8" x14ac:dyDescent="0.2">
      <c r="B24404" s="6">
        <v>74569686</v>
      </c>
      <c r="C24404" s="3" t="s">
        <v>24355</v>
      </c>
      <c r="D24404" s="4">
        <v>17540</v>
      </c>
      <c r="E24404" s="3" t="s">
        <v>36761</v>
      </c>
      <c r="F24404" s="3" t="s">
        <v>36761</v>
      </c>
      <c r="G24404" s="5">
        <v>22</v>
      </c>
      <c r="H24404" s="7" t="s">
        <v>36923</v>
      </c>
    </row>
    <row r="24405" spans="2:8" x14ac:dyDescent="0.2">
      <c r="B24405" s="6">
        <v>78035180</v>
      </c>
      <c r="C24405" s="3" t="s">
        <v>24356</v>
      </c>
      <c r="D24405" s="4">
        <v>17540</v>
      </c>
      <c r="E24405" s="3" t="s">
        <v>36761</v>
      </c>
      <c r="F24405" s="3" t="s">
        <v>36761</v>
      </c>
      <c r="G24405" s="5">
        <v>22</v>
      </c>
      <c r="H24405" s="7" t="s">
        <v>36923</v>
      </c>
    </row>
    <row r="24406" spans="2:8" x14ac:dyDescent="0.2">
      <c r="B24406" s="6">
        <v>82745587</v>
      </c>
      <c r="C24406" s="3" t="s">
        <v>24357</v>
      </c>
      <c r="D24406" s="4">
        <v>17540</v>
      </c>
      <c r="E24406" s="3" t="s">
        <v>36761</v>
      </c>
      <c r="F24406" s="3" t="s">
        <v>36761</v>
      </c>
      <c r="G24406" s="5">
        <v>22</v>
      </c>
      <c r="H24406" s="7" t="s">
        <v>36923</v>
      </c>
    </row>
    <row r="24407" spans="2:8" x14ac:dyDescent="0.2">
      <c r="B24407" s="6">
        <v>82876410</v>
      </c>
      <c r="C24407" s="3" t="s">
        <v>24358</v>
      </c>
      <c r="D24407" s="4">
        <v>17540</v>
      </c>
      <c r="E24407" s="3" t="s">
        <v>36761</v>
      </c>
      <c r="F24407" s="3" t="s">
        <v>36761</v>
      </c>
      <c r="G24407" s="5">
        <v>22</v>
      </c>
      <c r="H24407" s="7" t="s">
        <v>36923</v>
      </c>
    </row>
    <row r="24408" spans="2:8" x14ac:dyDescent="0.2">
      <c r="B24408" s="6">
        <v>80929711</v>
      </c>
      <c r="C24408" s="3" t="s">
        <v>24359</v>
      </c>
      <c r="D24408" s="4">
        <v>17540</v>
      </c>
      <c r="E24408" s="3" t="s">
        <v>36761</v>
      </c>
      <c r="F24408" s="3" t="s">
        <v>36761</v>
      </c>
      <c r="G24408" s="5">
        <v>22</v>
      </c>
      <c r="H24408" s="7" t="s">
        <v>36923</v>
      </c>
    </row>
    <row r="24409" spans="2:8" x14ac:dyDescent="0.2">
      <c r="B24409" s="6">
        <v>25407571</v>
      </c>
      <c r="C24409" s="3" t="s">
        <v>24360</v>
      </c>
      <c r="D24409" s="4">
        <v>17540</v>
      </c>
      <c r="E24409" s="3" t="s">
        <v>36761</v>
      </c>
      <c r="F24409" s="3" t="s">
        <v>36761</v>
      </c>
      <c r="G24409" s="5">
        <v>22</v>
      </c>
      <c r="H24409" s="7" t="s">
        <v>36923</v>
      </c>
    </row>
    <row r="24410" spans="2:8" x14ac:dyDescent="0.2">
      <c r="B24410" s="6">
        <v>25645323</v>
      </c>
      <c r="C24410" s="3" t="s">
        <v>24361</v>
      </c>
      <c r="D24410" s="4">
        <v>17540</v>
      </c>
      <c r="E24410" s="3" t="s">
        <v>36761</v>
      </c>
      <c r="F24410" s="3" t="s">
        <v>36761</v>
      </c>
      <c r="G24410" s="5">
        <v>22</v>
      </c>
      <c r="H24410" s="7" t="s">
        <v>36923</v>
      </c>
    </row>
    <row r="24411" spans="2:8" x14ac:dyDescent="0.2">
      <c r="B24411" s="6">
        <v>25748416</v>
      </c>
      <c r="C24411" s="3" t="s">
        <v>24362</v>
      </c>
      <c r="D24411" s="4">
        <v>17540</v>
      </c>
      <c r="E24411" s="3" t="s">
        <v>36761</v>
      </c>
      <c r="F24411" s="3" t="s">
        <v>36761</v>
      </c>
      <c r="G24411" s="5">
        <v>22</v>
      </c>
      <c r="H24411" s="7" t="s">
        <v>36923</v>
      </c>
    </row>
    <row r="24412" spans="2:8" x14ac:dyDescent="0.2">
      <c r="B24412" s="6">
        <v>26318377</v>
      </c>
      <c r="C24412" s="3" t="s">
        <v>24363</v>
      </c>
      <c r="D24412" s="4">
        <v>17540</v>
      </c>
      <c r="E24412" s="3" t="s">
        <v>36761</v>
      </c>
      <c r="F24412" s="3" t="s">
        <v>36761</v>
      </c>
      <c r="G24412" s="5">
        <v>22</v>
      </c>
      <c r="H24412" s="7" t="s">
        <v>36923</v>
      </c>
    </row>
    <row r="24413" spans="2:8" x14ac:dyDescent="0.2">
      <c r="B24413" s="6">
        <v>27778878</v>
      </c>
      <c r="C24413" s="3" t="s">
        <v>24364</v>
      </c>
      <c r="D24413" s="4">
        <v>17540</v>
      </c>
      <c r="E24413" s="3" t="s">
        <v>36761</v>
      </c>
      <c r="F24413" s="3" t="s">
        <v>36761</v>
      </c>
      <c r="G24413" s="5">
        <v>22</v>
      </c>
      <c r="H24413" s="7" t="s">
        <v>36923</v>
      </c>
    </row>
    <row r="24414" spans="2:8" x14ac:dyDescent="0.2">
      <c r="B24414" s="6">
        <v>26543141</v>
      </c>
      <c r="C24414" s="3" t="s">
        <v>24365</v>
      </c>
      <c r="D24414" s="4">
        <v>17540</v>
      </c>
      <c r="E24414" s="3" t="s">
        <v>36761</v>
      </c>
      <c r="F24414" s="3" t="s">
        <v>36761</v>
      </c>
      <c r="G24414" s="5">
        <v>22</v>
      </c>
      <c r="H24414" s="7" t="s">
        <v>36923</v>
      </c>
    </row>
    <row r="24415" spans="2:8" x14ac:dyDescent="0.2">
      <c r="B24415" s="6">
        <v>83232893</v>
      </c>
      <c r="C24415" s="3" t="s">
        <v>24366</v>
      </c>
      <c r="D24415" s="4">
        <v>17540</v>
      </c>
      <c r="E24415" s="3" t="s">
        <v>36761</v>
      </c>
      <c r="F24415" s="3" t="s">
        <v>36761</v>
      </c>
      <c r="G24415" s="5">
        <v>22</v>
      </c>
      <c r="H24415" s="7" t="s">
        <v>36923</v>
      </c>
    </row>
    <row r="24416" spans="2:8" x14ac:dyDescent="0.2">
      <c r="B24416" s="6">
        <v>27537064</v>
      </c>
      <c r="C24416" s="3" t="s">
        <v>24367</v>
      </c>
      <c r="D24416" s="4">
        <v>17540</v>
      </c>
      <c r="E24416" s="3" t="s">
        <v>36761</v>
      </c>
      <c r="F24416" s="3" t="s">
        <v>36761</v>
      </c>
      <c r="G24416" s="5">
        <v>22</v>
      </c>
      <c r="H24416" s="7" t="s">
        <v>36923</v>
      </c>
    </row>
    <row r="24417" spans="2:8" x14ac:dyDescent="0.2">
      <c r="B24417" s="6">
        <v>27620433</v>
      </c>
      <c r="C24417" s="3" t="s">
        <v>24368</v>
      </c>
      <c r="D24417" s="4">
        <v>17540</v>
      </c>
      <c r="E24417" s="3" t="s">
        <v>36761</v>
      </c>
      <c r="F24417" s="3" t="s">
        <v>36761</v>
      </c>
      <c r="G24417" s="5">
        <v>22</v>
      </c>
      <c r="H24417" s="7" t="s">
        <v>36923</v>
      </c>
    </row>
    <row r="24418" spans="2:8" x14ac:dyDescent="0.2">
      <c r="B24418" s="6">
        <v>74389823</v>
      </c>
      <c r="C24418" s="3" t="s">
        <v>24369</v>
      </c>
      <c r="D24418" s="4">
        <v>17540</v>
      </c>
      <c r="E24418" s="3" t="s">
        <v>36761</v>
      </c>
      <c r="F24418" s="3" t="s">
        <v>36761</v>
      </c>
      <c r="G24418" s="5">
        <v>22</v>
      </c>
      <c r="H24418" s="7" t="s">
        <v>36923</v>
      </c>
    </row>
    <row r="24419" spans="2:8" x14ac:dyDescent="0.2">
      <c r="B24419" s="6">
        <v>74320131</v>
      </c>
      <c r="C24419" s="3" t="s">
        <v>24370</v>
      </c>
      <c r="D24419" s="4">
        <v>17540</v>
      </c>
      <c r="E24419" s="3" t="s">
        <v>36761</v>
      </c>
      <c r="F24419" s="3" t="s">
        <v>36761</v>
      </c>
      <c r="G24419" s="5">
        <v>22</v>
      </c>
      <c r="H24419" s="7" t="s">
        <v>36923</v>
      </c>
    </row>
    <row r="24420" spans="2:8" x14ac:dyDescent="0.2">
      <c r="B24420" s="6">
        <v>75568144</v>
      </c>
      <c r="C24420" s="3" t="s">
        <v>24371</v>
      </c>
      <c r="D24420" s="4">
        <v>17540</v>
      </c>
      <c r="E24420" s="3" t="s">
        <v>36761</v>
      </c>
      <c r="F24420" s="3" t="s">
        <v>36761</v>
      </c>
      <c r="G24420" s="5">
        <v>22</v>
      </c>
      <c r="H24420" s="7" t="s">
        <v>36923</v>
      </c>
    </row>
    <row r="24421" spans="2:8" x14ac:dyDescent="0.2">
      <c r="B24421" s="6">
        <v>71041800</v>
      </c>
      <c r="C24421" s="3" t="s">
        <v>24372</v>
      </c>
      <c r="D24421" s="4">
        <v>17540</v>
      </c>
      <c r="E24421" s="3" t="s">
        <v>36761</v>
      </c>
      <c r="F24421" s="3" t="s">
        <v>36761</v>
      </c>
      <c r="G24421" s="5">
        <v>22</v>
      </c>
      <c r="H24421" s="7" t="s">
        <v>36923</v>
      </c>
    </row>
    <row r="24422" spans="2:8" x14ac:dyDescent="0.2">
      <c r="B24422" s="6">
        <v>82758611</v>
      </c>
      <c r="C24422" s="3" t="s">
        <v>24373</v>
      </c>
      <c r="D24422" s="4">
        <v>17540</v>
      </c>
      <c r="E24422" s="3" t="s">
        <v>36761</v>
      </c>
      <c r="F24422" s="3" t="s">
        <v>36761</v>
      </c>
      <c r="G24422" s="5">
        <v>22</v>
      </c>
      <c r="H24422" s="7" t="s">
        <v>36923</v>
      </c>
    </row>
    <row r="24423" spans="2:8" x14ac:dyDescent="0.2">
      <c r="B24423" s="6">
        <v>77974425</v>
      </c>
      <c r="C24423" s="3" t="s">
        <v>24374</v>
      </c>
      <c r="D24423" s="4">
        <v>17540</v>
      </c>
      <c r="E24423" s="3" t="s">
        <v>36761</v>
      </c>
      <c r="F24423" s="3" t="s">
        <v>36761</v>
      </c>
      <c r="G24423" s="5">
        <v>22</v>
      </c>
      <c r="H24423" s="7" t="s">
        <v>36923</v>
      </c>
    </row>
    <row r="24424" spans="2:8" x14ac:dyDescent="0.2">
      <c r="B24424" s="6">
        <v>75385686</v>
      </c>
      <c r="C24424" s="3" t="s">
        <v>24375</v>
      </c>
      <c r="D24424" s="4">
        <v>17540</v>
      </c>
      <c r="E24424" s="3" t="s">
        <v>36761</v>
      </c>
      <c r="F24424" s="3" t="s">
        <v>36761</v>
      </c>
      <c r="G24424" s="5">
        <v>22</v>
      </c>
      <c r="H24424" s="7" t="s">
        <v>36923</v>
      </c>
    </row>
    <row r="24425" spans="2:8" x14ac:dyDescent="0.2">
      <c r="B24425" s="6">
        <v>78293430</v>
      </c>
      <c r="C24425" s="3" t="s">
        <v>24376</v>
      </c>
      <c r="D24425" s="4">
        <v>17540</v>
      </c>
      <c r="E24425" s="3" t="s">
        <v>36761</v>
      </c>
      <c r="F24425" s="3" t="s">
        <v>36761</v>
      </c>
      <c r="G24425" s="5">
        <v>22</v>
      </c>
      <c r="H24425" s="7" t="s">
        <v>36923</v>
      </c>
    </row>
    <row r="24426" spans="2:8" x14ac:dyDescent="0.2">
      <c r="B24426" s="6">
        <v>30698081</v>
      </c>
      <c r="C24426" s="3" t="s">
        <v>24377</v>
      </c>
      <c r="D24426" s="4">
        <v>17540</v>
      </c>
      <c r="E24426" s="3" t="s">
        <v>36761</v>
      </c>
      <c r="F24426" s="3" t="s">
        <v>36761</v>
      </c>
      <c r="G24426" s="5">
        <v>22</v>
      </c>
      <c r="H24426" s="7" t="s">
        <v>36923</v>
      </c>
    </row>
    <row r="24427" spans="2:8" x14ac:dyDescent="0.2">
      <c r="B24427" s="6">
        <v>81881134</v>
      </c>
      <c r="C24427" s="3" t="s">
        <v>24378</v>
      </c>
      <c r="D24427" s="4">
        <v>17540</v>
      </c>
      <c r="E24427" s="3" t="s">
        <v>36761</v>
      </c>
      <c r="F24427" s="3" t="s">
        <v>36761</v>
      </c>
      <c r="G24427" s="5">
        <v>22</v>
      </c>
      <c r="H24427" s="7" t="s">
        <v>36923</v>
      </c>
    </row>
    <row r="24428" spans="2:8" x14ac:dyDescent="0.2">
      <c r="B24428" s="6">
        <v>28244940</v>
      </c>
      <c r="C24428" s="3" t="s">
        <v>24379</v>
      </c>
      <c r="D24428" s="4">
        <v>17540</v>
      </c>
      <c r="E24428" s="3" t="s">
        <v>36761</v>
      </c>
      <c r="F24428" s="3" t="s">
        <v>36761</v>
      </c>
      <c r="G24428" s="5">
        <v>22</v>
      </c>
      <c r="H24428" s="7" t="s">
        <v>36923</v>
      </c>
    </row>
    <row r="24429" spans="2:8" x14ac:dyDescent="0.2">
      <c r="B24429" s="6">
        <v>28244915</v>
      </c>
      <c r="C24429" s="3" t="s">
        <v>24380</v>
      </c>
      <c r="D24429" s="4">
        <v>17540</v>
      </c>
      <c r="E24429" s="3" t="s">
        <v>36761</v>
      </c>
      <c r="F24429" s="3" t="s">
        <v>36761</v>
      </c>
      <c r="G24429" s="5">
        <v>22</v>
      </c>
      <c r="H24429" s="7" t="s">
        <v>36923</v>
      </c>
    </row>
    <row r="24430" spans="2:8" x14ac:dyDescent="0.2">
      <c r="B24430" s="6">
        <v>80019234</v>
      </c>
      <c r="C24430" s="3" t="s">
        <v>24381</v>
      </c>
      <c r="D24430" s="4">
        <v>17540</v>
      </c>
      <c r="E24430" s="3" t="s">
        <v>36761</v>
      </c>
      <c r="F24430" s="3" t="s">
        <v>36761</v>
      </c>
      <c r="G24430" s="5">
        <v>22</v>
      </c>
      <c r="H24430" s="7" t="s">
        <v>36923</v>
      </c>
    </row>
    <row r="24431" spans="2:8" x14ac:dyDescent="0.2">
      <c r="B24431" s="6">
        <v>27713890</v>
      </c>
      <c r="C24431" s="3" t="s">
        <v>24382</v>
      </c>
      <c r="D24431" s="4">
        <v>17540</v>
      </c>
      <c r="E24431" s="3" t="s">
        <v>36761</v>
      </c>
      <c r="F24431" s="3" t="s">
        <v>36761</v>
      </c>
      <c r="G24431" s="5">
        <v>22</v>
      </c>
      <c r="H24431" s="7" t="s">
        <v>36923</v>
      </c>
    </row>
    <row r="24432" spans="2:8" x14ac:dyDescent="0.2">
      <c r="B24432" s="6">
        <v>28244907</v>
      </c>
      <c r="C24432" s="3" t="s">
        <v>24383</v>
      </c>
      <c r="D24432" s="4">
        <v>17540</v>
      </c>
      <c r="E24432" s="3" t="s">
        <v>36761</v>
      </c>
      <c r="F24432" s="3" t="s">
        <v>36761</v>
      </c>
      <c r="G24432" s="5">
        <v>22</v>
      </c>
      <c r="H24432" s="7" t="s">
        <v>36923</v>
      </c>
    </row>
    <row r="24433" spans="2:8" x14ac:dyDescent="0.2">
      <c r="B24433" s="6">
        <v>41824792</v>
      </c>
      <c r="C24433" s="3" t="s">
        <v>24384</v>
      </c>
      <c r="D24433" s="4">
        <v>17540</v>
      </c>
      <c r="E24433" s="3" t="s">
        <v>36761</v>
      </c>
      <c r="F24433" s="3" t="s">
        <v>36761</v>
      </c>
      <c r="G24433" s="5">
        <v>22</v>
      </c>
      <c r="H24433" s="7" t="s">
        <v>36923</v>
      </c>
    </row>
    <row r="24434" spans="2:8" x14ac:dyDescent="0.2">
      <c r="B24434" s="6">
        <v>73505714</v>
      </c>
      <c r="C24434" s="3" t="s">
        <v>24385</v>
      </c>
      <c r="D24434" s="4">
        <v>17540</v>
      </c>
      <c r="E24434" s="3" t="s">
        <v>36761</v>
      </c>
      <c r="F24434" s="3" t="s">
        <v>36761</v>
      </c>
      <c r="G24434" s="5">
        <v>22</v>
      </c>
      <c r="H24434" s="7" t="s">
        <v>36923</v>
      </c>
    </row>
    <row r="24435" spans="2:8" x14ac:dyDescent="0.2">
      <c r="B24435" s="6">
        <v>77809432</v>
      </c>
      <c r="C24435" s="3" t="s">
        <v>24386</v>
      </c>
      <c r="D24435" s="4">
        <v>17540</v>
      </c>
      <c r="E24435" s="3" t="s">
        <v>36761</v>
      </c>
      <c r="F24435" s="3" t="s">
        <v>36761</v>
      </c>
      <c r="G24435" s="5">
        <v>22</v>
      </c>
      <c r="H24435" s="7" t="s">
        <v>36923</v>
      </c>
    </row>
    <row r="24436" spans="2:8" x14ac:dyDescent="0.2">
      <c r="B24436" s="6">
        <v>74389726</v>
      </c>
      <c r="C24436" s="3" t="s">
        <v>24387</v>
      </c>
      <c r="D24436" s="4">
        <v>17540</v>
      </c>
      <c r="E24436" s="3" t="s">
        <v>36761</v>
      </c>
      <c r="F24436" s="3" t="s">
        <v>36761</v>
      </c>
      <c r="G24436" s="5">
        <v>22</v>
      </c>
      <c r="H24436" s="7" t="s">
        <v>36923</v>
      </c>
    </row>
    <row r="24437" spans="2:8" x14ac:dyDescent="0.2">
      <c r="B24437" s="6">
        <v>78780926</v>
      </c>
      <c r="C24437" s="3" t="s">
        <v>24388</v>
      </c>
      <c r="D24437" s="4">
        <v>17540</v>
      </c>
      <c r="E24437" s="3" t="s">
        <v>36761</v>
      </c>
      <c r="F24437" s="3" t="s">
        <v>36761</v>
      </c>
      <c r="G24437" s="5">
        <v>22</v>
      </c>
      <c r="H24437" s="7" t="s">
        <v>36923</v>
      </c>
    </row>
    <row r="24438" spans="2:8" x14ac:dyDescent="0.2">
      <c r="B24438" s="6">
        <v>75668629</v>
      </c>
      <c r="C24438" s="3" t="s">
        <v>24389</v>
      </c>
      <c r="D24438" s="4">
        <v>17540</v>
      </c>
      <c r="E24438" s="3" t="s">
        <v>36761</v>
      </c>
      <c r="F24438" s="3" t="s">
        <v>36761</v>
      </c>
      <c r="G24438" s="5">
        <v>22</v>
      </c>
      <c r="H24438" s="7" t="s">
        <v>36923</v>
      </c>
    </row>
    <row r="24439" spans="2:8" x14ac:dyDescent="0.2">
      <c r="B24439" s="6">
        <v>78873665</v>
      </c>
      <c r="C24439" s="3" t="s">
        <v>24390</v>
      </c>
      <c r="D24439" s="4">
        <v>17540</v>
      </c>
      <c r="E24439" s="3" t="s">
        <v>36761</v>
      </c>
      <c r="F24439" s="3" t="s">
        <v>36761</v>
      </c>
      <c r="G24439" s="5">
        <v>22</v>
      </c>
      <c r="H24439" s="7" t="s">
        <v>36923</v>
      </c>
    </row>
    <row r="24440" spans="2:8" x14ac:dyDescent="0.2">
      <c r="B24440" s="6">
        <v>80747191</v>
      </c>
      <c r="C24440" s="3" t="s">
        <v>24391</v>
      </c>
      <c r="D24440" s="4">
        <v>17540</v>
      </c>
      <c r="E24440" s="3" t="s">
        <v>36761</v>
      </c>
      <c r="F24440" s="3" t="s">
        <v>36761</v>
      </c>
      <c r="G24440" s="5">
        <v>22</v>
      </c>
      <c r="H24440" s="7" t="s">
        <v>36923</v>
      </c>
    </row>
    <row r="24441" spans="2:8" x14ac:dyDescent="0.2">
      <c r="B24441" s="6">
        <v>82194777</v>
      </c>
      <c r="C24441" s="3" t="s">
        <v>24392</v>
      </c>
      <c r="D24441" s="4">
        <v>17540</v>
      </c>
      <c r="E24441" s="3" t="s">
        <v>36761</v>
      </c>
      <c r="F24441" s="3" t="s">
        <v>36761</v>
      </c>
      <c r="G24441" s="5">
        <v>22</v>
      </c>
      <c r="H24441" s="7" t="s">
        <v>36923</v>
      </c>
    </row>
    <row r="24442" spans="2:8" x14ac:dyDescent="0.2">
      <c r="B24442" s="6">
        <v>83320784</v>
      </c>
      <c r="C24442" s="3" t="s">
        <v>24393</v>
      </c>
      <c r="D24442" s="4">
        <v>17540</v>
      </c>
      <c r="E24442" s="3" t="s">
        <v>36761</v>
      </c>
      <c r="F24442" s="3" t="s">
        <v>36761</v>
      </c>
      <c r="G24442" s="5">
        <v>22</v>
      </c>
      <c r="H24442" s="7" t="s">
        <v>36923</v>
      </c>
    </row>
    <row r="24443" spans="2:8" x14ac:dyDescent="0.2">
      <c r="B24443" s="6">
        <v>83871144</v>
      </c>
      <c r="C24443" s="3" t="s">
        <v>24394</v>
      </c>
      <c r="D24443" s="4">
        <v>17540</v>
      </c>
      <c r="E24443" s="3" t="s">
        <v>36761</v>
      </c>
      <c r="F24443" s="3" t="s">
        <v>36761</v>
      </c>
      <c r="G24443" s="5">
        <v>22</v>
      </c>
      <c r="H24443" s="7" t="s">
        <v>36923</v>
      </c>
    </row>
    <row r="24444" spans="2:8" x14ac:dyDescent="0.2">
      <c r="B24444" s="6">
        <v>73424579</v>
      </c>
      <c r="C24444" s="3" t="s">
        <v>24395</v>
      </c>
      <c r="D24444" s="4">
        <v>17540</v>
      </c>
      <c r="E24444" s="3" t="s">
        <v>36761</v>
      </c>
      <c r="F24444" s="3" t="s">
        <v>36761</v>
      </c>
      <c r="G24444" s="5">
        <v>22</v>
      </c>
      <c r="H24444" s="7" t="s">
        <v>36923</v>
      </c>
    </row>
    <row r="24445" spans="2:8" x14ac:dyDescent="0.2">
      <c r="B24445" s="6">
        <v>75043661</v>
      </c>
      <c r="C24445" s="3" t="s">
        <v>24396</v>
      </c>
      <c r="D24445" s="4">
        <v>17540</v>
      </c>
      <c r="E24445" s="3" t="s">
        <v>36761</v>
      </c>
      <c r="F24445" s="3" t="s">
        <v>36761</v>
      </c>
      <c r="G24445" s="5">
        <v>22</v>
      </c>
      <c r="H24445" s="7" t="s">
        <v>36923</v>
      </c>
    </row>
    <row r="24446" spans="2:8" x14ac:dyDescent="0.2">
      <c r="B24446" s="6">
        <v>74274252</v>
      </c>
      <c r="C24446" s="3" t="s">
        <v>24397</v>
      </c>
      <c r="D24446" s="4">
        <v>17540</v>
      </c>
      <c r="E24446" s="3" t="s">
        <v>36761</v>
      </c>
      <c r="F24446" s="3" t="s">
        <v>36761</v>
      </c>
      <c r="G24446" s="5">
        <v>22</v>
      </c>
      <c r="H24446" s="7" t="s">
        <v>36923</v>
      </c>
    </row>
    <row r="24447" spans="2:8" x14ac:dyDescent="0.2">
      <c r="B24447" s="6">
        <v>78249503</v>
      </c>
      <c r="C24447" s="3" t="s">
        <v>24398</v>
      </c>
      <c r="D24447" s="4">
        <v>17540</v>
      </c>
      <c r="E24447" s="3" t="s">
        <v>36761</v>
      </c>
      <c r="F24447" s="3" t="s">
        <v>36761</v>
      </c>
      <c r="G24447" s="5">
        <v>22</v>
      </c>
      <c r="H24447" s="7" t="s">
        <v>36923</v>
      </c>
    </row>
    <row r="24448" spans="2:8" x14ac:dyDescent="0.2">
      <c r="B24448" s="6">
        <v>79173632</v>
      </c>
      <c r="C24448" s="3" t="s">
        <v>24399</v>
      </c>
      <c r="D24448" s="4">
        <v>17540</v>
      </c>
      <c r="E24448" s="3" t="s">
        <v>36761</v>
      </c>
      <c r="F24448" s="3" t="s">
        <v>36761</v>
      </c>
      <c r="G24448" s="5">
        <v>22</v>
      </c>
      <c r="H24448" s="7" t="s">
        <v>36923</v>
      </c>
    </row>
    <row r="24449" spans="2:8" x14ac:dyDescent="0.2">
      <c r="B24449" s="6">
        <v>76997219</v>
      </c>
      <c r="C24449" s="3" t="s">
        <v>24400</v>
      </c>
      <c r="D24449" s="4">
        <v>17540</v>
      </c>
      <c r="E24449" s="3" t="s">
        <v>36761</v>
      </c>
      <c r="F24449" s="3" t="s">
        <v>36761</v>
      </c>
      <c r="G24449" s="5">
        <v>22</v>
      </c>
      <c r="H24449" s="7" t="s">
        <v>36923</v>
      </c>
    </row>
    <row r="24450" spans="2:8" x14ac:dyDescent="0.2">
      <c r="B24450" s="6">
        <v>78835712</v>
      </c>
      <c r="C24450" s="3" t="s">
        <v>24401</v>
      </c>
      <c r="D24450" s="4">
        <v>17540</v>
      </c>
      <c r="E24450" s="3" t="s">
        <v>36761</v>
      </c>
      <c r="F24450" s="3" t="s">
        <v>36761</v>
      </c>
      <c r="G24450" s="5">
        <v>22</v>
      </c>
      <c r="H24450" s="7" t="s">
        <v>36923</v>
      </c>
    </row>
    <row r="24451" spans="2:8" x14ac:dyDescent="0.2">
      <c r="B24451" s="6">
        <v>79359566</v>
      </c>
      <c r="C24451" s="3" t="s">
        <v>24402</v>
      </c>
      <c r="D24451" s="4">
        <v>17540</v>
      </c>
      <c r="E24451" s="3" t="s">
        <v>36761</v>
      </c>
      <c r="F24451" s="3" t="s">
        <v>36761</v>
      </c>
      <c r="G24451" s="5">
        <v>22</v>
      </c>
      <c r="H24451" s="7" t="s">
        <v>36923</v>
      </c>
    </row>
    <row r="24452" spans="2:8" x14ac:dyDescent="0.2">
      <c r="B24452" s="6">
        <v>79874207</v>
      </c>
      <c r="C24452" s="3" t="s">
        <v>24403</v>
      </c>
      <c r="D24452" s="4">
        <v>17540</v>
      </c>
      <c r="E24452" s="3" t="s">
        <v>36761</v>
      </c>
      <c r="F24452" s="3" t="s">
        <v>36761</v>
      </c>
      <c r="G24452" s="5">
        <v>22</v>
      </c>
      <c r="H24452" s="7" t="s">
        <v>36923</v>
      </c>
    </row>
    <row r="24453" spans="2:8" x14ac:dyDescent="0.2">
      <c r="B24453" s="6">
        <v>80538347</v>
      </c>
      <c r="C24453" s="3" t="s">
        <v>24404</v>
      </c>
      <c r="D24453" s="4">
        <v>17540</v>
      </c>
      <c r="E24453" s="3" t="s">
        <v>36761</v>
      </c>
      <c r="F24453" s="3" t="s">
        <v>36761</v>
      </c>
      <c r="G24453" s="5">
        <v>22</v>
      </c>
      <c r="H24453" s="7" t="s">
        <v>36923</v>
      </c>
    </row>
    <row r="24454" spans="2:8" x14ac:dyDescent="0.2">
      <c r="B24454" s="6">
        <v>78974739</v>
      </c>
      <c r="C24454" s="3" t="s">
        <v>24405</v>
      </c>
      <c r="D24454" s="4">
        <v>17540</v>
      </c>
      <c r="E24454" s="3" t="s">
        <v>36761</v>
      </c>
      <c r="F24454" s="3" t="s">
        <v>36761</v>
      </c>
      <c r="G24454" s="5">
        <v>22</v>
      </c>
      <c r="H24454" s="7" t="s">
        <v>36923</v>
      </c>
    </row>
    <row r="24455" spans="2:8" x14ac:dyDescent="0.2">
      <c r="B24455" s="6">
        <v>79296955</v>
      </c>
      <c r="C24455" s="3" t="s">
        <v>24406</v>
      </c>
      <c r="D24455" s="4">
        <v>17540</v>
      </c>
      <c r="E24455" s="3" t="s">
        <v>36761</v>
      </c>
      <c r="F24455" s="3" t="s">
        <v>36761</v>
      </c>
      <c r="G24455" s="5">
        <v>22</v>
      </c>
      <c r="H24455" s="7" t="s">
        <v>36923</v>
      </c>
    </row>
    <row r="24456" spans="2:8" x14ac:dyDescent="0.2">
      <c r="B24456" s="6">
        <v>79490212</v>
      </c>
      <c r="C24456" s="3" t="s">
        <v>24407</v>
      </c>
      <c r="D24456" s="4">
        <v>17540</v>
      </c>
      <c r="E24456" s="3" t="s">
        <v>36761</v>
      </c>
      <c r="F24456" s="3" t="s">
        <v>36761</v>
      </c>
      <c r="G24456" s="5">
        <v>22</v>
      </c>
      <c r="H24456" s="7" t="s">
        <v>36923</v>
      </c>
    </row>
    <row r="24457" spans="2:8" x14ac:dyDescent="0.2">
      <c r="B24457" s="6">
        <v>81258593</v>
      </c>
      <c r="C24457" s="3" t="s">
        <v>24408</v>
      </c>
      <c r="D24457" s="4">
        <v>17540</v>
      </c>
      <c r="E24457" s="3" t="s">
        <v>36761</v>
      </c>
      <c r="F24457" s="3" t="s">
        <v>36761</v>
      </c>
      <c r="G24457" s="5">
        <v>22</v>
      </c>
      <c r="H24457" s="7" t="s">
        <v>36923</v>
      </c>
    </row>
    <row r="24458" spans="2:8" x14ac:dyDescent="0.2">
      <c r="B24458" s="6">
        <v>14449323</v>
      </c>
      <c r="C24458" s="3" t="s">
        <v>24409</v>
      </c>
      <c r="D24458" s="4">
        <v>17540</v>
      </c>
      <c r="E24458" s="3" t="s">
        <v>36761</v>
      </c>
      <c r="F24458" s="3" t="s">
        <v>36761</v>
      </c>
      <c r="G24458" s="5">
        <v>22</v>
      </c>
      <c r="H24458" s="7" t="s">
        <v>36923</v>
      </c>
    </row>
    <row r="24459" spans="2:8" x14ac:dyDescent="0.2">
      <c r="B24459" s="6">
        <v>14450488</v>
      </c>
      <c r="C24459" s="3" t="s">
        <v>24410</v>
      </c>
      <c r="D24459" s="4">
        <v>17540</v>
      </c>
      <c r="E24459" s="3" t="s">
        <v>36761</v>
      </c>
      <c r="F24459" s="3" t="s">
        <v>36761</v>
      </c>
      <c r="G24459" s="5">
        <v>22</v>
      </c>
      <c r="H24459" s="7" t="s">
        <v>36923</v>
      </c>
    </row>
    <row r="24460" spans="2:8" x14ac:dyDescent="0.2">
      <c r="B24460" s="6">
        <v>14450585</v>
      </c>
      <c r="C24460" s="3" t="s">
        <v>24411</v>
      </c>
      <c r="D24460" s="4">
        <v>17540</v>
      </c>
      <c r="E24460" s="3" t="s">
        <v>36761</v>
      </c>
      <c r="F24460" s="3" t="s">
        <v>36761</v>
      </c>
      <c r="G24460" s="5">
        <v>22</v>
      </c>
      <c r="H24460" s="7" t="s">
        <v>36923</v>
      </c>
    </row>
    <row r="24461" spans="2:8" x14ac:dyDescent="0.2">
      <c r="B24461" s="6">
        <v>14450593</v>
      </c>
      <c r="C24461" s="3" t="s">
        <v>24412</v>
      </c>
      <c r="D24461" s="4">
        <v>17540</v>
      </c>
      <c r="E24461" s="3" t="s">
        <v>36761</v>
      </c>
      <c r="F24461" s="3" t="s">
        <v>36761</v>
      </c>
      <c r="G24461" s="5">
        <v>22</v>
      </c>
      <c r="H24461" s="7" t="s">
        <v>36923</v>
      </c>
    </row>
    <row r="24462" spans="2:8" x14ac:dyDescent="0.2">
      <c r="B24462" s="6">
        <v>14450623</v>
      </c>
      <c r="C24462" s="3" t="s">
        <v>24413</v>
      </c>
      <c r="D24462" s="4">
        <v>17540</v>
      </c>
      <c r="E24462" s="3" t="s">
        <v>36761</v>
      </c>
      <c r="F24462" s="3" t="s">
        <v>36761</v>
      </c>
      <c r="G24462" s="5">
        <v>22</v>
      </c>
      <c r="H24462" s="7" t="s">
        <v>36923</v>
      </c>
    </row>
    <row r="24463" spans="2:8" x14ac:dyDescent="0.2">
      <c r="B24463" s="6">
        <v>14450704</v>
      </c>
      <c r="C24463" s="3" t="s">
        <v>24414</v>
      </c>
      <c r="D24463" s="4">
        <v>17540</v>
      </c>
      <c r="E24463" s="3" t="s">
        <v>36761</v>
      </c>
      <c r="F24463" s="3" t="s">
        <v>36761</v>
      </c>
      <c r="G24463" s="5">
        <v>22</v>
      </c>
      <c r="H24463" s="7" t="s">
        <v>36923</v>
      </c>
    </row>
    <row r="24464" spans="2:8" x14ac:dyDescent="0.2">
      <c r="B24464" s="6">
        <v>14450933</v>
      </c>
      <c r="C24464" s="3" t="s">
        <v>24415</v>
      </c>
      <c r="D24464" s="4">
        <v>17540</v>
      </c>
      <c r="E24464" s="3" t="s">
        <v>36761</v>
      </c>
      <c r="F24464" s="3" t="s">
        <v>36761</v>
      </c>
      <c r="G24464" s="5">
        <v>22</v>
      </c>
      <c r="H24464" s="7" t="s">
        <v>36923</v>
      </c>
    </row>
    <row r="24465" spans="2:8" x14ac:dyDescent="0.2">
      <c r="B24465" s="6">
        <v>14448874</v>
      </c>
      <c r="C24465" s="3" t="s">
        <v>24416</v>
      </c>
      <c r="D24465" s="4">
        <v>17540</v>
      </c>
      <c r="E24465" s="3" t="s">
        <v>36761</v>
      </c>
      <c r="F24465" s="3" t="s">
        <v>36761</v>
      </c>
      <c r="G24465" s="5">
        <v>22</v>
      </c>
      <c r="H24465" s="7" t="s">
        <v>36923</v>
      </c>
    </row>
    <row r="24466" spans="2:8" x14ac:dyDescent="0.2">
      <c r="B24466" s="6">
        <v>14450631</v>
      </c>
      <c r="C24466" s="3" t="s">
        <v>24417</v>
      </c>
      <c r="D24466" s="4">
        <v>17540</v>
      </c>
      <c r="E24466" s="3" t="s">
        <v>36761</v>
      </c>
      <c r="F24466" s="3" t="s">
        <v>36761</v>
      </c>
      <c r="G24466" s="5">
        <v>22</v>
      </c>
      <c r="H24466" s="7" t="s">
        <v>36923</v>
      </c>
    </row>
    <row r="24467" spans="2:8" x14ac:dyDescent="0.2">
      <c r="B24467" s="6">
        <v>14451271</v>
      </c>
      <c r="C24467" s="3" t="s">
        <v>24418</v>
      </c>
      <c r="D24467" s="4">
        <v>17540</v>
      </c>
      <c r="E24467" s="3" t="s">
        <v>36761</v>
      </c>
      <c r="F24467" s="3" t="s">
        <v>36761</v>
      </c>
      <c r="G24467" s="5">
        <v>22</v>
      </c>
      <c r="H24467" s="7" t="s">
        <v>36923</v>
      </c>
    </row>
    <row r="24468" spans="2:8" x14ac:dyDescent="0.2">
      <c r="B24468" s="6">
        <v>14451450</v>
      </c>
      <c r="C24468" s="3" t="s">
        <v>24419</v>
      </c>
      <c r="D24468" s="4">
        <v>17540</v>
      </c>
      <c r="E24468" s="3" t="s">
        <v>36761</v>
      </c>
      <c r="F24468" s="3" t="s">
        <v>36761</v>
      </c>
      <c r="G24468" s="5">
        <v>22</v>
      </c>
      <c r="H24468" s="7" t="s">
        <v>36923</v>
      </c>
    </row>
    <row r="24469" spans="2:8" x14ac:dyDescent="0.2">
      <c r="B24469" s="6">
        <v>14451468</v>
      </c>
      <c r="C24469" s="3" t="s">
        <v>24420</v>
      </c>
      <c r="D24469" s="4">
        <v>17540</v>
      </c>
      <c r="E24469" s="3" t="s">
        <v>36761</v>
      </c>
      <c r="F24469" s="3" t="s">
        <v>36761</v>
      </c>
      <c r="G24469" s="5">
        <v>22</v>
      </c>
      <c r="H24469" s="7" t="s">
        <v>36923</v>
      </c>
    </row>
    <row r="24470" spans="2:8" x14ac:dyDescent="0.2">
      <c r="B24470" s="6">
        <v>14451476</v>
      </c>
      <c r="C24470" s="3" t="s">
        <v>24421</v>
      </c>
      <c r="D24470" s="4">
        <v>17540</v>
      </c>
      <c r="E24470" s="3" t="s">
        <v>36761</v>
      </c>
      <c r="F24470" s="3" t="s">
        <v>36761</v>
      </c>
      <c r="G24470" s="5">
        <v>22</v>
      </c>
      <c r="H24470" s="7" t="s">
        <v>36923</v>
      </c>
    </row>
    <row r="24471" spans="2:8" x14ac:dyDescent="0.2">
      <c r="B24471" s="6">
        <v>14451492</v>
      </c>
      <c r="C24471" s="3" t="s">
        <v>24422</v>
      </c>
      <c r="D24471" s="4">
        <v>17540</v>
      </c>
      <c r="E24471" s="3" t="s">
        <v>36761</v>
      </c>
      <c r="F24471" s="3" t="s">
        <v>36761</v>
      </c>
      <c r="G24471" s="5">
        <v>22</v>
      </c>
      <c r="H24471" s="7" t="s">
        <v>36923</v>
      </c>
    </row>
    <row r="24472" spans="2:8" x14ac:dyDescent="0.2">
      <c r="B24472" s="6">
        <v>42298911</v>
      </c>
      <c r="C24472" s="3" t="s">
        <v>24423</v>
      </c>
      <c r="D24472" s="4">
        <v>17540</v>
      </c>
      <c r="E24472" s="3" t="s">
        <v>36761</v>
      </c>
      <c r="F24472" s="3" t="s">
        <v>36761</v>
      </c>
      <c r="G24472" s="5">
        <v>22</v>
      </c>
      <c r="H24472" s="7" t="s">
        <v>36923</v>
      </c>
    </row>
    <row r="24473" spans="2:8" x14ac:dyDescent="0.2">
      <c r="B24473" s="6">
        <v>14451565</v>
      </c>
      <c r="C24473" s="3" t="s">
        <v>24424</v>
      </c>
      <c r="D24473" s="4">
        <v>17540</v>
      </c>
      <c r="E24473" s="3" t="s">
        <v>36761</v>
      </c>
      <c r="F24473" s="3" t="s">
        <v>36761</v>
      </c>
      <c r="G24473" s="5">
        <v>22</v>
      </c>
      <c r="H24473" s="7" t="s">
        <v>36923</v>
      </c>
    </row>
    <row r="24474" spans="2:8" x14ac:dyDescent="0.2">
      <c r="B24474" s="6">
        <v>14451603</v>
      </c>
      <c r="C24474" s="3" t="s">
        <v>24425</v>
      </c>
      <c r="D24474" s="4">
        <v>17540</v>
      </c>
      <c r="E24474" s="3" t="s">
        <v>36761</v>
      </c>
      <c r="F24474" s="3" t="s">
        <v>36761</v>
      </c>
      <c r="G24474" s="5">
        <v>22</v>
      </c>
      <c r="H24474" s="7" t="s">
        <v>36923</v>
      </c>
    </row>
    <row r="24475" spans="2:8" x14ac:dyDescent="0.2">
      <c r="B24475" s="6">
        <v>14451883</v>
      </c>
      <c r="C24475" s="3" t="s">
        <v>24426</v>
      </c>
      <c r="D24475" s="4">
        <v>17540</v>
      </c>
      <c r="E24475" s="3" t="s">
        <v>36761</v>
      </c>
      <c r="F24475" s="3" t="s">
        <v>36761</v>
      </c>
      <c r="G24475" s="5">
        <v>22</v>
      </c>
      <c r="H24475" s="7" t="s">
        <v>36923</v>
      </c>
    </row>
    <row r="24476" spans="2:8" x14ac:dyDescent="0.2">
      <c r="B24476" s="6">
        <v>14452171</v>
      </c>
      <c r="C24476" s="3" t="s">
        <v>24427</v>
      </c>
      <c r="D24476" s="4">
        <v>17540</v>
      </c>
      <c r="E24476" s="3" t="s">
        <v>36761</v>
      </c>
      <c r="F24476" s="3" t="s">
        <v>36761</v>
      </c>
      <c r="G24476" s="5">
        <v>22</v>
      </c>
      <c r="H24476" s="7" t="s">
        <v>36923</v>
      </c>
    </row>
    <row r="24477" spans="2:8" x14ac:dyDescent="0.2">
      <c r="B24477" s="6">
        <v>14452235</v>
      </c>
      <c r="C24477" s="3" t="s">
        <v>24428</v>
      </c>
      <c r="D24477" s="4">
        <v>17540</v>
      </c>
      <c r="E24477" s="3" t="s">
        <v>36761</v>
      </c>
      <c r="F24477" s="3" t="s">
        <v>36761</v>
      </c>
      <c r="G24477" s="5">
        <v>22</v>
      </c>
      <c r="H24477" s="7" t="s">
        <v>36923</v>
      </c>
    </row>
    <row r="24478" spans="2:8" x14ac:dyDescent="0.2">
      <c r="B24478" s="6">
        <v>14452260</v>
      </c>
      <c r="C24478" s="3" t="s">
        <v>24429</v>
      </c>
      <c r="D24478" s="4">
        <v>17540</v>
      </c>
      <c r="E24478" s="3" t="s">
        <v>36761</v>
      </c>
      <c r="F24478" s="3" t="s">
        <v>36761</v>
      </c>
      <c r="G24478" s="5">
        <v>22</v>
      </c>
      <c r="H24478" s="7" t="s">
        <v>36923</v>
      </c>
    </row>
    <row r="24479" spans="2:8" x14ac:dyDescent="0.2">
      <c r="B24479" s="6">
        <v>14450046</v>
      </c>
      <c r="C24479" s="3" t="s">
        <v>24430</v>
      </c>
      <c r="D24479" s="4">
        <v>17540</v>
      </c>
      <c r="E24479" s="3" t="s">
        <v>36761</v>
      </c>
      <c r="F24479" s="3" t="s">
        <v>36761</v>
      </c>
      <c r="G24479" s="5">
        <v>22</v>
      </c>
      <c r="H24479" s="7" t="s">
        <v>36923</v>
      </c>
    </row>
    <row r="24480" spans="2:8" x14ac:dyDescent="0.2">
      <c r="B24480" s="6">
        <v>14450160</v>
      </c>
      <c r="C24480" s="3" t="s">
        <v>24431</v>
      </c>
      <c r="D24480" s="4">
        <v>17540</v>
      </c>
      <c r="E24480" s="3" t="s">
        <v>36761</v>
      </c>
      <c r="F24480" s="3" t="s">
        <v>36761</v>
      </c>
      <c r="G24480" s="5">
        <v>22</v>
      </c>
      <c r="H24480" s="7" t="s">
        <v>36923</v>
      </c>
    </row>
    <row r="24481" spans="2:8" x14ac:dyDescent="0.2">
      <c r="B24481" s="6">
        <v>14450763</v>
      </c>
      <c r="C24481" s="3" t="s">
        <v>24432</v>
      </c>
      <c r="D24481" s="4">
        <v>17540</v>
      </c>
      <c r="E24481" s="3" t="s">
        <v>36761</v>
      </c>
      <c r="F24481" s="3" t="s">
        <v>36761</v>
      </c>
      <c r="G24481" s="5">
        <v>22</v>
      </c>
      <c r="H24481" s="7" t="s">
        <v>36923</v>
      </c>
    </row>
    <row r="24482" spans="2:8" x14ac:dyDescent="0.2">
      <c r="B24482" s="6">
        <v>14450950</v>
      </c>
      <c r="C24482" s="3" t="s">
        <v>24433</v>
      </c>
      <c r="D24482" s="4">
        <v>17540</v>
      </c>
      <c r="E24482" s="3" t="s">
        <v>36761</v>
      </c>
      <c r="F24482" s="3" t="s">
        <v>36761</v>
      </c>
      <c r="G24482" s="5">
        <v>22</v>
      </c>
      <c r="H24482" s="7" t="s">
        <v>36923</v>
      </c>
    </row>
    <row r="24483" spans="2:8" x14ac:dyDescent="0.2">
      <c r="B24483" s="6">
        <v>14451026</v>
      </c>
      <c r="C24483" s="3" t="s">
        <v>24434</v>
      </c>
      <c r="D24483" s="4">
        <v>17540</v>
      </c>
      <c r="E24483" s="3" t="s">
        <v>36761</v>
      </c>
      <c r="F24483" s="3" t="s">
        <v>36761</v>
      </c>
      <c r="G24483" s="5">
        <v>22</v>
      </c>
      <c r="H24483" s="7" t="s">
        <v>36923</v>
      </c>
    </row>
    <row r="24484" spans="2:8" x14ac:dyDescent="0.2">
      <c r="B24484" s="6">
        <v>14451077</v>
      </c>
      <c r="C24484" s="3" t="s">
        <v>24435</v>
      </c>
      <c r="D24484" s="4">
        <v>17540</v>
      </c>
      <c r="E24484" s="3" t="s">
        <v>36761</v>
      </c>
      <c r="F24484" s="3" t="s">
        <v>36761</v>
      </c>
      <c r="G24484" s="5">
        <v>22</v>
      </c>
      <c r="H24484" s="7" t="s">
        <v>36923</v>
      </c>
    </row>
    <row r="24485" spans="2:8" x14ac:dyDescent="0.2">
      <c r="B24485" s="6">
        <v>14451093</v>
      </c>
      <c r="C24485" s="3" t="s">
        <v>24436</v>
      </c>
      <c r="D24485" s="4">
        <v>17540</v>
      </c>
      <c r="E24485" s="3" t="s">
        <v>36761</v>
      </c>
      <c r="F24485" s="3" t="s">
        <v>36761</v>
      </c>
      <c r="G24485" s="5">
        <v>22</v>
      </c>
      <c r="H24485" s="7" t="s">
        <v>36923</v>
      </c>
    </row>
    <row r="24486" spans="2:8" x14ac:dyDescent="0.2">
      <c r="B24486" s="6">
        <v>14451107</v>
      </c>
      <c r="C24486" s="3" t="s">
        <v>24437</v>
      </c>
      <c r="D24486" s="4">
        <v>17540</v>
      </c>
      <c r="E24486" s="3" t="s">
        <v>36761</v>
      </c>
      <c r="F24486" s="3" t="s">
        <v>36761</v>
      </c>
      <c r="G24486" s="5">
        <v>22</v>
      </c>
      <c r="H24486" s="7" t="s">
        <v>36923</v>
      </c>
    </row>
    <row r="24487" spans="2:8" x14ac:dyDescent="0.2">
      <c r="B24487" s="6">
        <v>14451123</v>
      </c>
      <c r="C24487" s="3" t="s">
        <v>24438</v>
      </c>
      <c r="D24487" s="4">
        <v>17540</v>
      </c>
      <c r="E24487" s="3" t="s">
        <v>36761</v>
      </c>
      <c r="F24487" s="3" t="s">
        <v>36761</v>
      </c>
      <c r="G24487" s="5">
        <v>22</v>
      </c>
      <c r="H24487" s="7" t="s">
        <v>36923</v>
      </c>
    </row>
    <row r="24488" spans="2:8" x14ac:dyDescent="0.2">
      <c r="B24488" s="6">
        <v>14451131</v>
      </c>
      <c r="C24488" s="3" t="s">
        <v>24439</v>
      </c>
      <c r="D24488" s="4">
        <v>17540</v>
      </c>
      <c r="E24488" s="3" t="s">
        <v>36761</v>
      </c>
      <c r="F24488" s="3" t="s">
        <v>36761</v>
      </c>
      <c r="G24488" s="5">
        <v>22</v>
      </c>
      <c r="H24488" s="7" t="s">
        <v>36923</v>
      </c>
    </row>
    <row r="24489" spans="2:8" x14ac:dyDescent="0.2">
      <c r="B24489" s="6">
        <v>14451298</v>
      </c>
      <c r="C24489" s="3" t="s">
        <v>24440</v>
      </c>
      <c r="D24489" s="4">
        <v>17540</v>
      </c>
      <c r="E24489" s="3" t="s">
        <v>36761</v>
      </c>
      <c r="F24489" s="3" t="s">
        <v>36761</v>
      </c>
      <c r="G24489" s="5">
        <v>22</v>
      </c>
      <c r="H24489" s="7" t="s">
        <v>36923</v>
      </c>
    </row>
    <row r="24490" spans="2:8" x14ac:dyDescent="0.2">
      <c r="B24490" s="6">
        <v>14451379</v>
      </c>
      <c r="C24490" s="3" t="s">
        <v>24441</v>
      </c>
      <c r="D24490" s="4">
        <v>17540</v>
      </c>
      <c r="E24490" s="3" t="s">
        <v>36761</v>
      </c>
      <c r="F24490" s="3" t="s">
        <v>36761</v>
      </c>
      <c r="G24490" s="5">
        <v>22</v>
      </c>
      <c r="H24490" s="7" t="s">
        <v>36923</v>
      </c>
    </row>
    <row r="24491" spans="2:8" x14ac:dyDescent="0.2">
      <c r="B24491" s="6">
        <v>14451433</v>
      </c>
      <c r="C24491" s="3" t="s">
        <v>24442</v>
      </c>
      <c r="D24491" s="4">
        <v>17540</v>
      </c>
      <c r="E24491" s="3" t="s">
        <v>36761</v>
      </c>
      <c r="F24491" s="3" t="s">
        <v>36761</v>
      </c>
      <c r="G24491" s="5">
        <v>22</v>
      </c>
      <c r="H24491" s="7" t="s">
        <v>36923</v>
      </c>
    </row>
    <row r="24492" spans="2:8" x14ac:dyDescent="0.2">
      <c r="B24492" s="6">
        <v>14451441</v>
      </c>
      <c r="C24492" s="3" t="s">
        <v>24443</v>
      </c>
      <c r="D24492" s="4">
        <v>17540</v>
      </c>
      <c r="E24492" s="3" t="s">
        <v>36761</v>
      </c>
      <c r="F24492" s="3" t="s">
        <v>36761</v>
      </c>
      <c r="G24492" s="5">
        <v>22</v>
      </c>
      <c r="H24492" s="7" t="s">
        <v>36923</v>
      </c>
    </row>
    <row r="24493" spans="2:8" x14ac:dyDescent="0.2">
      <c r="B24493" s="6">
        <v>14451484</v>
      </c>
      <c r="C24493" s="3" t="s">
        <v>24444</v>
      </c>
      <c r="D24493" s="4">
        <v>17540</v>
      </c>
      <c r="E24493" s="3" t="s">
        <v>36761</v>
      </c>
      <c r="F24493" s="3" t="s">
        <v>36761</v>
      </c>
      <c r="G24493" s="5">
        <v>22</v>
      </c>
      <c r="H24493" s="7" t="s">
        <v>36923</v>
      </c>
    </row>
    <row r="24494" spans="2:8" x14ac:dyDescent="0.2">
      <c r="B24494" s="6">
        <v>14451522</v>
      </c>
      <c r="C24494" s="3" t="s">
        <v>24445</v>
      </c>
      <c r="D24494" s="4">
        <v>17540</v>
      </c>
      <c r="E24494" s="3" t="s">
        <v>36761</v>
      </c>
      <c r="F24494" s="3" t="s">
        <v>36761</v>
      </c>
      <c r="G24494" s="5">
        <v>22</v>
      </c>
      <c r="H24494" s="7" t="s">
        <v>36923</v>
      </c>
    </row>
    <row r="24495" spans="2:8" x14ac:dyDescent="0.2">
      <c r="B24495" s="6">
        <v>14451531</v>
      </c>
      <c r="C24495" s="3" t="s">
        <v>24446</v>
      </c>
      <c r="D24495" s="4">
        <v>17540</v>
      </c>
      <c r="E24495" s="3" t="s">
        <v>36761</v>
      </c>
      <c r="F24495" s="3" t="s">
        <v>36761</v>
      </c>
      <c r="G24495" s="5">
        <v>22</v>
      </c>
      <c r="H24495" s="7" t="s">
        <v>36923</v>
      </c>
    </row>
    <row r="24496" spans="2:8" x14ac:dyDescent="0.2">
      <c r="B24496" s="6">
        <v>14451701</v>
      </c>
      <c r="C24496" s="3" t="s">
        <v>24447</v>
      </c>
      <c r="D24496" s="4">
        <v>17540</v>
      </c>
      <c r="E24496" s="3" t="s">
        <v>36761</v>
      </c>
      <c r="F24496" s="3" t="s">
        <v>36761</v>
      </c>
      <c r="G24496" s="5">
        <v>22</v>
      </c>
      <c r="H24496" s="7" t="s">
        <v>36923</v>
      </c>
    </row>
    <row r="24497" spans="2:8" x14ac:dyDescent="0.2">
      <c r="B24497" s="6">
        <v>14452359</v>
      </c>
      <c r="C24497" s="3" t="s">
        <v>24448</v>
      </c>
      <c r="D24497" s="4">
        <v>17540</v>
      </c>
      <c r="E24497" s="3" t="s">
        <v>36761</v>
      </c>
      <c r="F24497" s="3" t="s">
        <v>36761</v>
      </c>
      <c r="G24497" s="5">
        <v>22</v>
      </c>
      <c r="H24497" s="7" t="s">
        <v>36923</v>
      </c>
    </row>
    <row r="24498" spans="2:8" x14ac:dyDescent="0.2">
      <c r="B24498" s="6">
        <v>14452464</v>
      </c>
      <c r="C24498" s="3" t="s">
        <v>24449</v>
      </c>
      <c r="D24498" s="4">
        <v>17540</v>
      </c>
      <c r="E24498" s="3" t="s">
        <v>36761</v>
      </c>
      <c r="F24498" s="3" t="s">
        <v>36761</v>
      </c>
      <c r="G24498" s="5">
        <v>22</v>
      </c>
      <c r="H24498" s="7" t="s">
        <v>36923</v>
      </c>
    </row>
    <row r="24499" spans="2:8" x14ac:dyDescent="0.2">
      <c r="B24499" s="6">
        <v>25215850</v>
      </c>
      <c r="C24499" s="3" t="s">
        <v>24450</v>
      </c>
      <c r="D24499" s="4">
        <v>17540</v>
      </c>
      <c r="E24499" s="3" t="s">
        <v>36761</v>
      </c>
      <c r="F24499" s="3" t="s">
        <v>36761</v>
      </c>
      <c r="G24499" s="5">
        <v>22</v>
      </c>
      <c r="H24499" s="7" t="s">
        <v>36923</v>
      </c>
    </row>
    <row r="24500" spans="2:8" x14ac:dyDescent="0.2">
      <c r="B24500" s="6">
        <v>27886581</v>
      </c>
      <c r="C24500" s="3" t="s">
        <v>24451</v>
      </c>
      <c r="D24500" s="4">
        <v>17540</v>
      </c>
      <c r="E24500" s="3" t="s">
        <v>36761</v>
      </c>
      <c r="F24500" s="3" t="s">
        <v>36761</v>
      </c>
      <c r="G24500" s="5">
        <v>22</v>
      </c>
      <c r="H24500" s="7" t="s">
        <v>36923</v>
      </c>
    </row>
    <row r="24501" spans="2:8" x14ac:dyDescent="0.2">
      <c r="B24501" s="6">
        <v>27268152</v>
      </c>
      <c r="C24501" s="3" t="s">
        <v>24452</v>
      </c>
      <c r="D24501" s="4">
        <v>17540</v>
      </c>
      <c r="E24501" s="3" t="s">
        <v>36761</v>
      </c>
      <c r="F24501" s="3" t="s">
        <v>36761</v>
      </c>
      <c r="G24501" s="5">
        <v>22</v>
      </c>
      <c r="H24501" s="7" t="s">
        <v>36923</v>
      </c>
    </row>
    <row r="24502" spans="2:8" x14ac:dyDescent="0.2">
      <c r="B24502" s="6">
        <v>14448939</v>
      </c>
      <c r="C24502" s="3" t="s">
        <v>24453</v>
      </c>
      <c r="D24502" s="4">
        <v>17540</v>
      </c>
      <c r="E24502" s="3" t="s">
        <v>36761</v>
      </c>
      <c r="F24502" s="3" t="s">
        <v>36761</v>
      </c>
      <c r="G24502" s="5">
        <v>22</v>
      </c>
      <c r="H24502" s="7" t="s">
        <v>36923</v>
      </c>
    </row>
    <row r="24503" spans="2:8" x14ac:dyDescent="0.2">
      <c r="B24503" s="6">
        <v>14449056</v>
      </c>
      <c r="C24503" s="3" t="s">
        <v>24454</v>
      </c>
      <c r="D24503" s="4">
        <v>17540</v>
      </c>
      <c r="E24503" s="3" t="s">
        <v>36761</v>
      </c>
      <c r="F24503" s="3" t="s">
        <v>36761</v>
      </c>
      <c r="G24503" s="5">
        <v>22</v>
      </c>
      <c r="H24503" s="7" t="s">
        <v>36923</v>
      </c>
    </row>
    <row r="24504" spans="2:8" x14ac:dyDescent="0.2">
      <c r="B24504" s="6">
        <v>14450682</v>
      </c>
      <c r="C24504" s="3" t="s">
        <v>24455</v>
      </c>
      <c r="D24504" s="4">
        <v>17540</v>
      </c>
      <c r="E24504" s="3" t="s">
        <v>36761</v>
      </c>
      <c r="F24504" s="3" t="s">
        <v>36761</v>
      </c>
      <c r="G24504" s="5">
        <v>22</v>
      </c>
      <c r="H24504" s="7" t="s">
        <v>36923</v>
      </c>
    </row>
    <row r="24505" spans="2:8" x14ac:dyDescent="0.2">
      <c r="B24505" s="6">
        <v>14450691</v>
      </c>
      <c r="C24505" s="3" t="s">
        <v>24456</v>
      </c>
      <c r="D24505" s="4">
        <v>17540</v>
      </c>
      <c r="E24505" s="3" t="s">
        <v>36761</v>
      </c>
      <c r="F24505" s="3" t="s">
        <v>36761</v>
      </c>
      <c r="G24505" s="5">
        <v>22</v>
      </c>
      <c r="H24505" s="7" t="s">
        <v>36923</v>
      </c>
    </row>
    <row r="24506" spans="2:8" x14ac:dyDescent="0.2">
      <c r="B24506" s="6">
        <v>27547183</v>
      </c>
      <c r="C24506" s="3" t="s">
        <v>24457</v>
      </c>
      <c r="D24506" s="4">
        <v>17540</v>
      </c>
      <c r="E24506" s="3" t="s">
        <v>36761</v>
      </c>
      <c r="F24506" s="3" t="s">
        <v>36761</v>
      </c>
      <c r="G24506" s="5">
        <v>22</v>
      </c>
      <c r="H24506" s="7" t="s">
        <v>36923</v>
      </c>
    </row>
    <row r="24507" spans="2:8" x14ac:dyDescent="0.2">
      <c r="B24507" s="6">
        <v>27547191</v>
      </c>
      <c r="C24507" s="3" t="s">
        <v>24458</v>
      </c>
      <c r="D24507" s="4">
        <v>17540</v>
      </c>
      <c r="E24507" s="3" t="s">
        <v>36761</v>
      </c>
      <c r="F24507" s="3" t="s">
        <v>36761</v>
      </c>
      <c r="G24507" s="5">
        <v>22</v>
      </c>
      <c r="H24507" s="7" t="s">
        <v>36923</v>
      </c>
    </row>
    <row r="24508" spans="2:8" x14ac:dyDescent="0.2">
      <c r="B24508" s="6">
        <v>27547205</v>
      </c>
      <c r="C24508" s="3" t="s">
        <v>24459</v>
      </c>
      <c r="D24508" s="4">
        <v>17540</v>
      </c>
      <c r="E24508" s="3" t="s">
        <v>36761</v>
      </c>
      <c r="F24508" s="3" t="s">
        <v>36761</v>
      </c>
      <c r="G24508" s="5">
        <v>22</v>
      </c>
      <c r="H24508" s="7" t="s">
        <v>36923</v>
      </c>
    </row>
    <row r="24509" spans="2:8" x14ac:dyDescent="0.2">
      <c r="B24509" s="6">
        <v>27547248</v>
      </c>
      <c r="C24509" s="3" t="s">
        <v>24460</v>
      </c>
      <c r="D24509" s="4">
        <v>17540</v>
      </c>
      <c r="E24509" s="3" t="s">
        <v>36761</v>
      </c>
      <c r="F24509" s="3" t="s">
        <v>36761</v>
      </c>
      <c r="G24509" s="5">
        <v>22</v>
      </c>
      <c r="H24509" s="7" t="s">
        <v>36923</v>
      </c>
    </row>
    <row r="24510" spans="2:8" x14ac:dyDescent="0.2">
      <c r="B24510" s="6">
        <v>27547221</v>
      </c>
      <c r="C24510" s="3" t="s">
        <v>24461</v>
      </c>
      <c r="D24510" s="4">
        <v>17540</v>
      </c>
      <c r="E24510" s="3" t="s">
        <v>36761</v>
      </c>
      <c r="F24510" s="3" t="s">
        <v>36761</v>
      </c>
      <c r="G24510" s="5">
        <v>22</v>
      </c>
      <c r="H24510" s="7" t="s">
        <v>36923</v>
      </c>
    </row>
    <row r="24511" spans="2:8" x14ac:dyDescent="0.2">
      <c r="B24511" s="6">
        <v>27547230</v>
      </c>
      <c r="C24511" s="3" t="s">
        <v>24462</v>
      </c>
      <c r="D24511" s="4">
        <v>17540</v>
      </c>
      <c r="E24511" s="3" t="s">
        <v>36761</v>
      </c>
      <c r="F24511" s="3" t="s">
        <v>36761</v>
      </c>
      <c r="G24511" s="5">
        <v>22</v>
      </c>
      <c r="H24511" s="7" t="s">
        <v>36923</v>
      </c>
    </row>
    <row r="24512" spans="2:8" x14ac:dyDescent="0.2">
      <c r="B24512" s="6">
        <v>27547213</v>
      </c>
      <c r="C24512" s="3" t="s">
        <v>24463</v>
      </c>
      <c r="D24512" s="4">
        <v>17540</v>
      </c>
      <c r="E24512" s="3" t="s">
        <v>36761</v>
      </c>
      <c r="F24512" s="3" t="s">
        <v>36761</v>
      </c>
      <c r="G24512" s="5">
        <v>22</v>
      </c>
      <c r="H24512" s="7" t="s">
        <v>36923</v>
      </c>
    </row>
    <row r="24513" spans="2:8" x14ac:dyDescent="0.2">
      <c r="B24513" s="6">
        <v>27547175</v>
      </c>
      <c r="C24513" s="3" t="s">
        <v>24464</v>
      </c>
      <c r="D24513" s="4">
        <v>17540</v>
      </c>
      <c r="E24513" s="3" t="s">
        <v>36761</v>
      </c>
      <c r="F24513" s="3" t="s">
        <v>36761</v>
      </c>
      <c r="G24513" s="5">
        <v>22</v>
      </c>
      <c r="H24513" s="7" t="s">
        <v>36923</v>
      </c>
    </row>
    <row r="24514" spans="2:8" x14ac:dyDescent="0.2">
      <c r="B24514" s="6">
        <v>14451301</v>
      </c>
      <c r="C24514" s="3" t="s">
        <v>24465</v>
      </c>
      <c r="D24514" s="4">
        <v>17540</v>
      </c>
      <c r="E24514" s="3" t="s">
        <v>36761</v>
      </c>
      <c r="F24514" s="3" t="s">
        <v>36761</v>
      </c>
      <c r="G24514" s="5">
        <v>22</v>
      </c>
      <c r="H24514" s="7" t="s">
        <v>36923</v>
      </c>
    </row>
    <row r="24515" spans="2:8" x14ac:dyDescent="0.2">
      <c r="B24515" s="6">
        <v>14451573</v>
      </c>
      <c r="C24515" s="3" t="s">
        <v>24466</v>
      </c>
      <c r="D24515" s="4">
        <v>17540</v>
      </c>
      <c r="E24515" s="3" t="s">
        <v>36761</v>
      </c>
      <c r="F24515" s="3" t="s">
        <v>36761</v>
      </c>
      <c r="G24515" s="5">
        <v>22</v>
      </c>
      <c r="H24515" s="7" t="s">
        <v>36923</v>
      </c>
    </row>
    <row r="24516" spans="2:8" x14ac:dyDescent="0.2">
      <c r="B24516" s="6">
        <v>14451590</v>
      </c>
      <c r="C24516" s="3" t="s">
        <v>24467</v>
      </c>
      <c r="D24516" s="4">
        <v>17540</v>
      </c>
      <c r="E24516" s="3" t="s">
        <v>36761</v>
      </c>
      <c r="F24516" s="3" t="s">
        <v>36761</v>
      </c>
      <c r="G24516" s="5">
        <v>22</v>
      </c>
      <c r="H24516" s="7" t="s">
        <v>36923</v>
      </c>
    </row>
    <row r="24517" spans="2:8" x14ac:dyDescent="0.2">
      <c r="B24517" s="6">
        <v>14451646</v>
      </c>
      <c r="C24517" s="3" t="s">
        <v>24468</v>
      </c>
      <c r="D24517" s="4">
        <v>17540</v>
      </c>
      <c r="E24517" s="3" t="s">
        <v>36761</v>
      </c>
      <c r="F24517" s="3" t="s">
        <v>36761</v>
      </c>
      <c r="G24517" s="5">
        <v>22</v>
      </c>
      <c r="H24517" s="7" t="s">
        <v>36923</v>
      </c>
    </row>
    <row r="24518" spans="2:8" x14ac:dyDescent="0.2">
      <c r="B24518" s="6">
        <v>14451662</v>
      </c>
      <c r="C24518" s="3" t="s">
        <v>24469</v>
      </c>
      <c r="D24518" s="4">
        <v>17540</v>
      </c>
      <c r="E24518" s="3" t="s">
        <v>36761</v>
      </c>
      <c r="F24518" s="3" t="s">
        <v>36761</v>
      </c>
      <c r="G24518" s="5">
        <v>22</v>
      </c>
      <c r="H24518" s="7" t="s">
        <v>36923</v>
      </c>
    </row>
    <row r="24519" spans="2:8" x14ac:dyDescent="0.2">
      <c r="B24519" s="6">
        <v>14451727</v>
      </c>
      <c r="C24519" s="3" t="s">
        <v>24470</v>
      </c>
      <c r="D24519" s="4">
        <v>17540</v>
      </c>
      <c r="E24519" s="3" t="s">
        <v>36761</v>
      </c>
      <c r="F24519" s="3" t="s">
        <v>36761</v>
      </c>
      <c r="G24519" s="5">
        <v>22</v>
      </c>
      <c r="H24519" s="7" t="s">
        <v>36923</v>
      </c>
    </row>
    <row r="24520" spans="2:8" x14ac:dyDescent="0.2">
      <c r="B24520" s="6">
        <v>14451751</v>
      </c>
      <c r="C24520" s="3" t="s">
        <v>24471</v>
      </c>
      <c r="D24520" s="4">
        <v>17540</v>
      </c>
      <c r="E24520" s="3" t="s">
        <v>36761</v>
      </c>
      <c r="F24520" s="3" t="s">
        <v>36761</v>
      </c>
      <c r="G24520" s="5">
        <v>22</v>
      </c>
      <c r="H24520" s="7" t="s">
        <v>36923</v>
      </c>
    </row>
    <row r="24521" spans="2:8" x14ac:dyDescent="0.2">
      <c r="B24521" s="6">
        <v>14451778</v>
      </c>
      <c r="C24521" s="3" t="s">
        <v>24472</v>
      </c>
      <c r="D24521" s="4">
        <v>17540</v>
      </c>
      <c r="E24521" s="3" t="s">
        <v>36761</v>
      </c>
      <c r="F24521" s="3" t="s">
        <v>36761</v>
      </c>
      <c r="G24521" s="5">
        <v>22</v>
      </c>
      <c r="H24521" s="7" t="s">
        <v>36923</v>
      </c>
    </row>
    <row r="24522" spans="2:8" x14ac:dyDescent="0.2">
      <c r="B24522" s="6">
        <v>14451841</v>
      </c>
      <c r="C24522" s="3" t="s">
        <v>24473</v>
      </c>
      <c r="D24522" s="4">
        <v>17540</v>
      </c>
      <c r="E24522" s="3" t="s">
        <v>36761</v>
      </c>
      <c r="F24522" s="3" t="s">
        <v>36761</v>
      </c>
      <c r="G24522" s="5">
        <v>22</v>
      </c>
      <c r="H24522" s="7" t="s">
        <v>36923</v>
      </c>
    </row>
    <row r="24523" spans="2:8" x14ac:dyDescent="0.2">
      <c r="B24523" s="6">
        <v>14451867</v>
      </c>
      <c r="C24523" s="3" t="s">
        <v>24474</v>
      </c>
      <c r="D24523" s="4">
        <v>17540</v>
      </c>
      <c r="E24523" s="3" t="s">
        <v>36761</v>
      </c>
      <c r="F24523" s="3" t="s">
        <v>36761</v>
      </c>
      <c r="G24523" s="5">
        <v>22</v>
      </c>
      <c r="H24523" s="7" t="s">
        <v>36923</v>
      </c>
    </row>
    <row r="24524" spans="2:8" x14ac:dyDescent="0.2">
      <c r="B24524" s="6">
        <v>14451891</v>
      </c>
      <c r="C24524" s="3" t="s">
        <v>24475</v>
      </c>
      <c r="D24524" s="4">
        <v>17540</v>
      </c>
      <c r="E24524" s="3" t="s">
        <v>36761</v>
      </c>
      <c r="F24524" s="3" t="s">
        <v>36761</v>
      </c>
      <c r="G24524" s="5">
        <v>22</v>
      </c>
      <c r="H24524" s="7" t="s">
        <v>36923</v>
      </c>
    </row>
    <row r="24525" spans="2:8" x14ac:dyDescent="0.2">
      <c r="B24525" s="6">
        <v>14451905</v>
      </c>
      <c r="C24525" s="3" t="s">
        <v>24476</v>
      </c>
      <c r="D24525" s="4">
        <v>17540</v>
      </c>
      <c r="E24525" s="3" t="s">
        <v>36761</v>
      </c>
      <c r="F24525" s="3" t="s">
        <v>36761</v>
      </c>
      <c r="G24525" s="5">
        <v>22</v>
      </c>
      <c r="H24525" s="7" t="s">
        <v>36923</v>
      </c>
    </row>
    <row r="24526" spans="2:8" x14ac:dyDescent="0.2">
      <c r="B24526" s="6">
        <v>14451921</v>
      </c>
      <c r="C24526" s="3" t="s">
        <v>24477</v>
      </c>
      <c r="D24526" s="4">
        <v>17540</v>
      </c>
      <c r="E24526" s="3" t="s">
        <v>36761</v>
      </c>
      <c r="F24526" s="3" t="s">
        <v>36761</v>
      </c>
      <c r="G24526" s="5">
        <v>22</v>
      </c>
      <c r="H24526" s="7" t="s">
        <v>36923</v>
      </c>
    </row>
    <row r="24527" spans="2:8" x14ac:dyDescent="0.2">
      <c r="B24527" s="6">
        <v>14451930</v>
      </c>
      <c r="C24527" s="3" t="s">
        <v>24478</v>
      </c>
      <c r="D24527" s="4">
        <v>17540</v>
      </c>
      <c r="E24527" s="3" t="s">
        <v>36761</v>
      </c>
      <c r="F24527" s="3" t="s">
        <v>36761</v>
      </c>
      <c r="G24527" s="5">
        <v>22</v>
      </c>
      <c r="H24527" s="7" t="s">
        <v>36923</v>
      </c>
    </row>
    <row r="24528" spans="2:8" x14ac:dyDescent="0.2">
      <c r="B24528" s="6">
        <v>14451972</v>
      </c>
      <c r="C24528" s="3" t="s">
        <v>24479</v>
      </c>
      <c r="D24528" s="4">
        <v>17540</v>
      </c>
      <c r="E24528" s="3" t="s">
        <v>36761</v>
      </c>
      <c r="F24528" s="3" t="s">
        <v>36761</v>
      </c>
      <c r="G24528" s="5">
        <v>22</v>
      </c>
      <c r="H24528" s="7" t="s">
        <v>36923</v>
      </c>
    </row>
    <row r="24529" spans="2:8" x14ac:dyDescent="0.2">
      <c r="B24529" s="6">
        <v>14451999</v>
      </c>
      <c r="C24529" s="3" t="s">
        <v>24480</v>
      </c>
      <c r="D24529" s="4">
        <v>17540</v>
      </c>
      <c r="E24529" s="3" t="s">
        <v>36761</v>
      </c>
      <c r="F24529" s="3" t="s">
        <v>36761</v>
      </c>
      <c r="G24529" s="5">
        <v>22</v>
      </c>
      <c r="H24529" s="7" t="s">
        <v>36923</v>
      </c>
    </row>
    <row r="24530" spans="2:8" x14ac:dyDescent="0.2">
      <c r="B24530" s="6">
        <v>14452065</v>
      </c>
      <c r="C24530" s="3" t="s">
        <v>24481</v>
      </c>
      <c r="D24530" s="4">
        <v>17540</v>
      </c>
      <c r="E24530" s="3" t="s">
        <v>36761</v>
      </c>
      <c r="F24530" s="3" t="s">
        <v>36761</v>
      </c>
      <c r="G24530" s="5">
        <v>22</v>
      </c>
      <c r="H24530" s="7" t="s">
        <v>36923</v>
      </c>
    </row>
    <row r="24531" spans="2:8" x14ac:dyDescent="0.2">
      <c r="B24531" s="6">
        <v>14452073</v>
      </c>
      <c r="C24531" s="3" t="s">
        <v>24482</v>
      </c>
      <c r="D24531" s="4">
        <v>17540</v>
      </c>
      <c r="E24531" s="3" t="s">
        <v>36761</v>
      </c>
      <c r="F24531" s="3" t="s">
        <v>36761</v>
      </c>
      <c r="G24531" s="5">
        <v>22</v>
      </c>
      <c r="H24531" s="7" t="s">
        <v>36923</v>
      </c>
    </row>
    <row r="24532" spans="2:8" x14ac:dyDescent="0.2">
      <c r="B24532" s="6">
        <v>14452090</v>
      </c>
      <c r="C24532" s="3" t="s">
        <v>24483</v>
      </c>
      <c r="D24532" s="4">
        <v>17540</v>
      </c>
      <c r="E24532" s="3" t="s">
        <v>36761</v>
      </c>
      <c r="F24532" s="3" t="s">
        <v>36761</v>
      </c>
      <c r="G24532" s="5">
        <v>22</v>
      </c>
      <c r="H24532" s="7" t="s">
        <v>36923</v>
      </c>
    </row>
    <row r="24533" spans="2:8" x14ac:dyDescent="0.2">
      <c r="B24533" s="6">
        <v>14452146</v>
      </c>
      <c r="C24533" s="3" t="s">
        <v>24484</v>
      </c>
      <c r="D24533" s="4">
        <v>17540</v>
      </c>
      <c r="E24533" s="3" t="s">
        <v>36761</v>
      </c>
      <c r="F24533" s="3" t="s">
        <v>36761</v>
      </c>
      <c r="G24533" s="5">
        <v>22</v>
      </c>
      <c r="H24533" s="7" t="s">
        <v>36923</v>
      </c>
    </row>
    <row r="24534" spans="2:8" x14ac:dyDescent="0.2">
      <c r="B24534" s="6">
        <v>14452332</v>
      </c>
      <c r="C24534" s="3" t="s">
        <v>24485</v>
      </c>
      <c r="D24534" s="4">
        <v>17540</v>
      </c>
      <c r="E24534" s="3" t="s">
        <v>36761</v>
      </c>
      <c r="F24534" s="3" t="s">
        <v>36761</v>
      </c>
      <c r="G24534" s="5">
        <v>22</v>
      </c>
      <c r="H24534" s="7" t="s">
        <v>36923</v>
      </c>
    </row>
    <row r="24535" spans="2:8" x14ac:dyDescent="0.2">
      <c r="B24535" s="6">
        <v>14452545</v>
      </c>
      <c r="C24535" s="3" t="s">
        <v>24486</v>
      </c>
      <c r="D24535" s="4">
        <v>17540</v>
      </c>
      <c r="E24535" s="3" t="s">
        <v>36761</v>
      </c>
      <c r="F24535" s="3" t="s">
        <v>36761</v>
      </c>
      <c r="G24535" s="5">
        <v>22</v>
      </c>
      <c r="H24535" s="7" t="s">
        <v>36923</v>
      </c>
    </row>
    <row r="24536" spans="2:8" x14ac:dyDescent="0.2">
      <c r="B24536" s="6">
        <v>14452651</v>
      </c>
      <c r="C24536" s="3" t="s">
        <v>24487</v>
      </c>
      <c r="D24536" s="4">
        <v>17540</v>
      </c>
      <c r="E24536" s="3" t="s">
        <v>36761</v>
      </c>
      <c r="F24536" s="3" t="s">
        <v>36761</v>
      </c>
      <c r="G24536" s="5">
        <v>22</v>
      </c>
      <c r="H24536" s="7" t="s">
        <v>36923</v>
      </c>
    </row>
    <row r="24537" spans="2:8" x14ac:dyDescent="0.2">
      <c r="B24537" s="6">
        <v>14452855</v>
      </c>
      <c r="C24537" s="3" t="s">
        <v>24488</v>
      </c>
      <c r="D24537" s="4">
        <v>17540</v>
      </c>
      <c r="E24537" s="3" t="s">
        <v>36761</v>
      </c>
      <c r="F24537" s="3" t="s">
        <v>36761</v>
      </c>
      <c r="G24537" s="5">
        <v>22</v>
      </c>
      <c r="H24537" s="7" t="s">
        <v>36923</v>
      </c>
    </row>
    <row r="24538" spans="2:8" x14ac:dyDescent="0.2">
      <c r="B24538" s="6">
        <v>26191300</v>
      </c>
      <c r="C24538" s="3" t="s">
        <v>24489</v>
      </c>
      <c r="D24538" s="4">
        <v>17540</v>
      </c>
      <c r="E24538" s="3" t="s">
        <v>36761</v>
      </c>
      <c r="F24538" s="3" t="s">
        <v>36761</v>
      </c>
      <c r="G24538" s="5">
        <v>22</v>
      </c>
      <c r="H24538" s="7" t="s">
        <v>36923</v>
      </c>
    </row>
    <row r="24539" spans="2:8" x14ac:dyDescent="0.2">
      <c r="B24539" s="6">
        <v>42264880</v>
      </c>
      <c r="C24539" s="3" t="s">
        <v>24490</v>
      </c>
      <c r="D24539" s="4">
        <v>17540</v>
      </c>
      <c r="E24539" s="3" t="s">
        <v>36761</v>
      </c>
      <c r="F24539" s="3" t="s">
        <v>36761</v>
      </c>
      <c r="G24539" s="5">
        <v>22</v>
      </c>
      <c r="H24539" s="7" t="s">
        <v>36923</v>
      </c>
    </row>
    <row r="24540" spans="2:8" x14ac:dyDescent="0.2">
      <c r="B24540" s="6">
        <v>84974711</v>
      </c>
      <c r="C24540" s="3" t="s">
        <v>24491</v>
      </c>
      <c r="D24540" s="4">
        <v>17540</v>
      </c>
      <c r="E24540" s="3" t="s">
        <v>36761</v>
      </c>
      <c r="F24540" s="3" t="s">
        <v>36761</v>
      </c>
      <c r="G24540" s="5">
        <v>22</v>
      </c>
      <c r="H24540" s="7" t="s">
        <v>36923</v>
      </c>
    </row>
    <row r="24541" spans="2:8" x14ac:dyDescent="0.2">
      <c r="B24541" s="6">
        <v>82253978</v>
      </c>
      <c r="C24541" s="3" t="s">
        <v>24492</v>
      </c>
      <c r="D24541" s="4">
        <v>17540</v>
      </c>
      <c r="E24541" s="3" t="s">
        <v>36761</v>
      </c>
      <c r="F24541" s="3" t="s">
        <v>36761</v>
      </c>
      <c r="G24541" s="5">
        <v>22</v>
      </c>
      <c r="H24541" s="7" t="s">
        <v>36923</v>
      </c>
    </row>
    <row r="24542" spans="2:8" x14ac:dyDescent="0.2">
      <c r="B24542" s="6">
        <v>14449684</v>
      </c>
      <c r="C24542" s="3" t="s">
        <v>24493</v>
      </c>
      <c r="D24542" s="4">
        <v>17540</v>
      </c>
      <c r="E24542" s="3" t="s">
        <v>36761</v>
      </c>
      <c r="F24542" s="3" t="s">
        <v>36761</v>
      </c>
      <c r="G24542" s="5">
        <v>22</v>
      </c>
      <c r="H24542" s="7" t="s">
        <v>36923</v>
      </c>
    </row>
    <row r="24543" spans="2:8" x14ac:dyDescent="0.2">
      <c r="B24543" s="6">
        <v>14449749</v>
      </c>
      <c r="C24543" s="3" t="s">
        <v>24494</v>
      </c>
      <c r="D24543" s="4">
        <v>17540</v>
      </c>
      <c r="E24543" s="3" t="s">
        <v>36761</v>
      </c>
      <c r="F24543" s="3" t="s">
        <v>36761</v>
      </c>
      <c r="G24543" s="5">
        <v>22</v>
      </c>
      <c r="H24543" s="7" t="s">
        <v>36923</v>
      </c>
    </row>
    <row r="24544" spans="2:8" x14ac:dyDescent="0.2">
      <c r="B24544" s="6">
        <v>14449773</v>
      </c>
      <c r="C24544" s="3" t="s">
        <v>24495</v>
      </c>
      <c r="D24544" s="4">
        <v>17540</v>
      </c>
      <c r="E24544" s="3" t="s">
        <v>36761</v>
      </c>
      <c r="F24544" s="3" t="s">
        <v>36761</v>
      </c>
      <c r="G24544" s="5">
        <v>22</v>
      </c>
      <c r="H24544" s="7" t="s">
        <v>36923</v>
      </c>
    </row>
    <row r="24545" spans="2:8" x14ac:dyDescent="0.2">
      <c r="B24545" s="6">
        <v>14449811</v>
      </c>
      <c r="C24545" s="3" t="s">
        <v>24496</v>
      </c>
      <c r="D24545" s="4">
        <v>17540</v>
      </c>
      <c r="E24545" s="3" t="s">
        <v>36761</v>
      </c>
      <c r="F24545" s="3" t="s">
        <v>36761</v>
      </c>
      <c r="G24545" s="5">
        <v>22</v>
      </c>
      <c r="H24545" s="7" t="s">
        <v>36923</v>
      </c>
    </row>
    <row r="24546" spans="2:8" x14ac:dyDescent="0.2">
      <c r="B24546" s="6">
        <v>14449960</v>
      </c>
      <c r="C24546" s="3" t="s">
        <v>24497</v>
      </c>
      <c r="D24546" s="4">
        <v>17540</v>
      </c>
      <c r="E24546" s="3" t="s">
        <v>36761</v>
      </c>
      <c r="F24546" s="3" t="s">
        <v>36761</v>
      </c>
      <c r="G24546" s="5">
        <v>22</v>
      </c>
      <c r="H24546" s="7" t="s">
        <v>36923</v>
      </c>
    </row>
    <row r="24547" spans="2:8" x14ac:dyDescent="0.2">
      <c r="B24547" s="6">
        <v>14449994</v>
      </c>
      <c r="C24547" s="3" t="s">
        <v>24498</v>
      </c>
      <c r="D24547" s="4">
        <v>17540</v>
      </c>
      <c r="E24547" s="3" t="s">
        <v>36761</v>
      </c>
      <c r="F24547" s="3" t="s">
        <v>36761</v>
      </c>
      <c r="G24547" s="5">
        <v>22</v>
      </c>
      <c r="H24547" s="7" t="s">
        <v>36923</v>
      </c>
    </row>
    <row r="24548" spans="2:8" x14ac:dyDescent="0.2">
      <c r="B24548" s="6">
        <v>14450119</v>
      </c>
      <c r="C24548" s="3" t="s">
        <v>24499</v>
      </c>
      <c r="D24548" s="4">
        <v>17540</v>
      </c>
      <c r="E24548" s="3" t="s">
        <v>36761</v>
      </c>
      <c r="F24548" s="3" t="s">
        <v>36761</v>
      </c>
      <c r="G24548" s="5">
        <v>22</v>
      </c>
      <c r="H24548" s="7" t="s">
        <v>36923</v>
      </c>
    </row>
    <row r="24549" spans="2:8" x14ac:dyDescent="0.2">
      <c r="B24549" s="6">
        <v>14450127</v>
      </c>
      <c r="C24549" s="3" t="s">
        <v>24500</v>
      </c>
      <c r="D24549" s="4">
        <v>17540</v>
      </c>
      <c r="E24549" s="3" t="s">
        <v>36761</v>
      </c>
      <c r="F24549" s="3" t="s">
        <v>36761</v>
      </c>
      <c r="G24549" s="5">
        <v>22</v>
      </c>
      <c r="H24549" s="7" t="s">
        <v>36923</v>
      </c>
    </row>
    <row r="24550" spans="2:8" x14ac:dyDescent="0.2">
      <c r="B24550" s="6">
        <v>14450267</v>
      </c>
      <c r="C24550" s="3" t="s">
        <v>24501</v>
      </c>
      <c r="D24550" s="4">
        <v>17540</v>
      </c>
      <c r="E24550" s="3" t="s">
        <v>36761</v>
      </c>
      <c r="F24550" s="3" t="s">
        <v>36761</v>
      </c>
      <c r="G24550" s="5">
        <v>22</v>
      </c>
      <c r="H24550" s="7" t="s">
        <v>36923</v>
      </c>
    </row>
    <row r="24551" spans="2:8" x14ac:dyDescent="0.2">
      <c r="B24551" s="6">
        <v>14450305</v>
      </c>
      <c r="C24551" s="3" t="s">
        <v>24502</v>
      </c>
      <c r="D24551" s="4">
        <v>17540</v>
      </c>
      <c r="E24551" s="3" t="s">
        <v>36761</v>
      </c>
      <c r="F24551" s="3" t="s">
        <v>36761</v>
      </c>
      <c r="G24551" s="5">
        <v>22</v>
      </c>
      <c r="H24551" s="7" t="s">
        <v>36923</v>
      </c>
    </row>
    <row r="24552" spans="2:8" x14ac:dyDescent="0.2">
      <c r="B24552" s="6">
        <v>14450364</v>
      </c>
      <c r="C24552" s="3" t="s">
        <v>24503</v>
      </c>
      <c r="D24552" s="4">
        <v>17540</v>
      </c>
      <c r="E24552" s="3" t="s">
        <v>36761</v>
      </c>
      <c r="F24552" s="3" t="s">
        <v>36761</v>
      </c>
      <c r="G24552" s="5">
        <v>22</v>
      </c>
      <c r="H24552" s="7" t="s">
        <v>36923</v>
      </c>
    </row>
    <row r="24553" spans="2:8" x14ac:dyDescent="0.2">
      <c r="B24553" s="6">
        <v>14450399</v>
      </c>
      <c r="C24553" s="3" t="s">
        <v>24504</v>
      </c>
      <c r="D24553" s="4">
        <v>17540</v>
      </c>
      <c r="E24553" s="3" t="s">
        <v>36761</v>
      </c>
      <c r="F24553" s="3" t="s">
        <v>36761</v>
      </c>
      <c r="G24553" s="5">
        <v>22</v>
      </c>
      <c r="H24553" s="7" t="s">
        <v>36923</v>
      </c>
    </row>
    <row r="24554" spans="2:8" x14ac:dyDescent="0.2">
      <c r="B24554" s="6">
        <v>14450429</v>
      </c>
      <c r="C24554" s="3" t="s">
        <v>24505</v>
      </c>
      <c r="D24554" s="4">
        <v>17540</v>
      </c>
      <c r="E24554" s="3" t="s">
        <v>36761</v>
      </c>
      <c r="F24554" s="3" t="s">
        <v>36761</v>
      </c>
      <c r="G24554" s="5">
        <v>22</v>
      </c>
      <c r="H24554" s="7" t="s">
        <v>36923</v>
      </c>
    </row>
    <row r="24555" spans="2:8" x14ac:dyDescent="0.2">
      <c r="B24555" s="6">
        <v>14450437</v>
      </c>
      <c r="C24555" s="3" t="s">
        <v>24506</v>
      </c>
      <c r="D24555" s="4">
        <v>17540</v>
      </c>
      <c r="E24555" s="3" t="s">
        <v>36761</v>
      </c>
      <c r="F24555" s="3" t="s">
        <v>36761</v>
      </c>
      <c r="G24555" s="5">
        <v>22</v>
      </c>
      <c r="H24555" s="7" t="s">
        <v>36923</v>
      </c>
    </row>
    <row r="24556" spans="2:8" x14ac:dyDescent="0.2">
      <c r="B24556" s="6">
        <v>14451042</v>
      </c>
      <c r="C24556" s="3" t="s">
        <v>24507</v>
      </c>
      <c r="D24556" s="4">
        <v>17540</v>
      </c>
      <c r="E24556" s="3" t="s">
        <v>36761</v>
      </c>
      <c r="F24556" s="3" t="s">
        <v>36761</v>
      </c>
      <c r="G24556" s="5">
        <v>22</v>
      </c>
      <c r="H24556" s="7" t="s">
        <v>36923</v>
      </c>
    </row>
    <row r="24557" spans="2:8" x14ac:dyDescent="0.2">
      <c r="B24557" s="6">
        <v>14451051</v>
      </c>
      <c r="C24557" s="3" t="s">
        <v>24508</v>
      </c>
      <c r="D24557" s="4">
        <v>17540</v>
      </c>
      <c r="E24557" s="3" t="s">
        <v>36761</v>
      </c>
      <c r="F24557" s="3" t="s">
        <v>36761</v>
      </c>
      <c r="G24557" s="5">
        <v>22</v>
      </c>
      <c r="H24557" s="7" t="s">
        <v>36923</v>
      </c>
    </row>
    <row r="24558" spans="2:8" x14ac:dyDescent="0.2">
      <c r="B24558" s="6">
        <v>14451069</v>
      </c>
      <c r="C24558" s="3" t="s">
        <v>24509</v>
      </c>
      <c r="D24558" s="4">
        <v>17540</v>
      </c>
      <c r="E24558" s="3" t="s">
        <v>36761</v>
      </c>
      <c r="F24558" s="3" t="s">
        <v>36761</v>
      </c>
      <c r="G24558" s="5">
        <v>22</v>
      </c>
      <c r="H24558" s="7" t="s">
        <v>36923</v>
      </c>
    </row>
    <row r="24559" spans="2:8" x14ac:dyDescent="0.2">
      <c r="B24559" s="6">
        <v>14451158</v>
      </c>
      <c r="C24559" s="3" t="s">
        <v>24510</v>
      </c>
      <c r="D24559" s="4">
        <v>17540</v>
      </c>
      <c r="E24559" s="3" t="s">
        <v>36761</v>
      </c>
      <c r="F24559" s="3" t="s">
        <v>36761</v>
      </c>
      <c r="G24559" s="5">
        <v>22</v>
      </c>
      <c r="H24559" s="7" t="s">
        <v>36923</v>
      </c>
    </row>
    <row r="24560" spans="2:8" x14ac:dyDescent="0.2">
      <c r="B24560" s="6">
        <v>14451174</v>
      </c>
      <c r="C24560" s="3" t="s">
        <v>24511</v>
      </c>
      <c r="D24560" s="4">
        <v>17540</v>
      </c>
      <c r="E24560" s="3" t="s">
        <v>36761</v>
      </c>
      <c r="F24560" s="3" t="s">
        <v>36761</v>
      </c>
      <c r="G24560" s="5">
        <v>22</v>
      </c>
      <c r="H24560" s="7" t="s">
        <v>36923</v>
      </c>
    </row>
    <row r="24561" spans="2:8" x14ac:dyDescent="0.2">
      <c r="B24561" s="6">
        <v>14451212</v>
      </c>
      <c r="C24561" s="3" t="s">
        <v>24512</v>
      </c>
      <c r="D24561" s="4">
        <v>17540</v>
      </c>
      <c r="E24561" s="3" t="s">
        <v>36761</v>
      </c>
      <c r="F24561" s="3" t="s">
        <v>36761</v>
      </c>
      <c r="G24561" s="5">
        <v>22</v>
      </c>
      <c r="H24561" s="7" t="s">
        <v>36923</v>
      </c>
    </row>
    <row r="24562" spans="2:8" x14ac:dyDescent="0.2">
      <c r="B24562" s="6">
        <v>14451221</v>
      </c>
      <c r="C24562" s="3" t="s">
        <v>24513</v>
      </c>
      <c r="D24562" s="4">
        <v>17540</v>
      </c>
      <c r="E24562" s="3" t="s">
        <v>36761</v>
      </c>
      <c r="F24562" s="3" t="s">
        <v>36761</v>
      </c>
      <c r="G24562" s="5">
        <v>22</v>
      </c>
      <c r="H24562" s="7" t="s">
        <v>36923</v>
      </c>
    </row>
    <row r="24563" spans="2:8" x14ac:dyDescent="0.2">
      <c r="B24563" s="6">
        <v>14451239</v>
      </c>
      <c r="C24563" s="3" t="s">
        <v>24514</v>
      </c>
      <c r="D24563" s="4">
        <v>17540</v>
      </c>
      <c r="E24563" s="3" t="s">
        <v>36761</v>
      </c>
      <c r="F24563" s="3" t="s">
        <v>36761</v>
      </c>
      <c r="G24563" s="5">
        <v>22</v>
      </c>
      <c r="H24563" s="7" t="s">
        <v>36923</v>
      </c>
    </row>
    <row r="24564" spans="2:8" x14ac:dyDescent="0.2">
      <c r="B24564" s="6">
        <v>14452341</v>
      </c>
      <c r="C24564" s="3" t="s">
        <v>24515</v>
      </c>
      <c r="D24564" s="4">
        <v>17540</v>
      </c>
      <c r="E24564" s="3" t="s">
        <v>36761</v>
      </c>
      <c r="F24564" s="3" t="s">
        <v>36761</v>
      </c>
      <c r="G24564" s="5">
        <v>22</v>
      </c>
      <c r="H24564" s="7" t="s">
        <v>36923</v>
      </c>
    </row>
    <row r="24565" spans="2:8" x14ac:dyDescent="0.2">
      <c r="B24565" s="6">
        <v>14452537</v>
      </c>
      <c r="C24565" s="3" t="s">
        <v>24516</v>
      </c>
      <c r="D24565" s="4">
        <v>17540</v>
      </c>
      <c r="E24565" s="3" t="s">
        <v>36761</v>
      </c>
      <c r="F24565" s="3" t="s">
        <v>36761</v>
      </c>
      <c r="G24565" s="5">
        <v>22</v>
      </c>
      <c r="H24565" s="7" t="s">
        <v>36923</v>
      </c>
    </row>
    <row r="24566" spans="2:8" x14ac:dyDescent="0.2">
      <c r="B24566" s="6">
        <v>14452600</v>
      </c>
      <c r="C24566" s="3" t="s">
        <v>24517</v>
      </c>
      <c r="D24566" s="4">
        <v>17540</v>
      </c>
      <c r="E24566" s="3" t="s">
        <v>36761</v>
      </c>
      <c r="F24566" s="3" t="s">
        <v>36761</v>
      </c>
      <c r="G24566" s="5">
        <v>22</v>
      </c>
      <c r="H24566" s="7" t="s">
        <v>36923</v>
      </c>
    </row>
    <row r="24567" spans="2:8" x14ac:dyDescent="0.2">
      <c r="B24567" s="6">
        <v>74389688</v>
      </c>
      <c r="C24567" s="3" t="s">
        <v>24518</v>
      </c>
      <c r="D24567" s="4">
        <v>17540</v>
      </c>
      <c r="E24567" s="3" t="s">
        <v>36761</v>
      </c>
      <c r="F24567" s="3" t="s">
        <v>36761</v>
      </c>
      <c r="G24567" s="5">
        <v>22</v>
      </c>
      <c r="H24567" s="7" t="s">
        <v>36923</v>
      </c>
    </row>
    <row r="24568" spans="2:8" x14ac:dyDescent="0.2">
      <c r="B24568" s="6">
        <v>14449129</v>
      </c>
      <c r="C24568" s="3" t="s">
        <v>24519</v>
      </c>
      <c r="D24568" s="4">
        <v>17540</v>
      </c>
      <c r="E24568" s="3" t="s">
        <v>36761</v>
      </c>
      <c r="F24568" s="3" t="s">
        <v>36761</v>
      </c>
      <c r="G24568" s="5">
        <v>22</v>
      </c>
      <c r="H24568" s="7" t="s">
        <v>36923</v>
      </c>
    </row>
    <row r="24569" spans="2:8" x14ac:dyDescent="0.2">
      <c r="B24569" s="6">
        <v>14449137</v>
      </c>
      <c r="C24569" s="3" t="s">
        <v>24520</v>
      </c>
      <c r="D24569" s="4">
        <v>17540</v>
      </c>
      <c r="E24569" s="3" t="s">
        <v>36761</v>
      </c>
      <c r="F24569" s="3" t="s">
        <v>36761</v>
      </c>
      <c r="G24569" s="5">
        <v>22</v>
      </c>
      <c r="H24569" s="7" t="s">
        <v>36923</v>
      </c>
    </row>
    <row r="24570" spans="2:8" x14ac:dyDescent="0.2">
      <c r="B24570" s="6">
        <v>14449293</v>
      </c>
      <c r="C24570" s="3" t="s">
        <v>24521</v>
      </c>
      <c r="D24570" s="4">
        <v>17540</v>
      </c>
      <c r="E24570" s="3" t="s">
        <v>36761</v>
      </c>
      <c r="F24570" s="3" t="s">
        <v>36761</v>
      </c>
      <c r="G24570" s="5">
        <v>22</v>
      </c>
      <c r="H24570" s="7" t="s">
        <v>36923</v>
      </c>
    </row>
    <row r="24571" spans="2:8" x14ac:dyDescent="0.2">
      <c r="B24571" s="6">
        <v>14449331</v>
      </c>
      <c r="C24571" s="3" t="s">
        <v>24522</v>
      </c>
      <c r="D24571" s="4">
        <v>17540</v>
      </c>
      <c r="E24571" s="3" t="s">
        <v>36761</v>
      </c>
      <c r="F24571" s="3" t="s">
        <v>36761</v>
      </c>
      <c r="G24571" s="5">
        <v>22</v>
      </c>
      <c r="H24571" s="7" t="s">
        <v>36923</v>
      </c>
    </row>
    <row r="24572" spans="2:8" x14ac:dyDescent="0.2">
      <c r="B24572" s="6">
        <v>14449358</v>
      </c>
      <c r="C24572" s="3" t="s">
        <v>24523</v>
      </c>
      <c r="D24572" s="4">
        <v>17540</v>
      </c>
      <c r="E24572" s="3" t="s">
        <v>36761</v>
      </c>
      <c r="F24572" s="3" t="s">
        <v>36761</v>
      </c>
      <c r="G24572" s="5">
        <v>22</v>
      </c>
      <c r="H24572" s="7" t="s">
        <v>36923</v>
      </c>
    </row>
    <row r="24573" spans="2:8" x14ac:dyDescent="0.2">
      <c r="B24573" s="6">
        <v>14449366</v>
      </c>
      <c r="C24573" s="3" t="s">
        <v>24524</v>
      </c>
      <c r="D24573" s="4">
        <v>17540</v>
      </c>
      <c r="E24573" s="3" t="s">
        <v>36761</v>
      </c>
      <c r="F24573" s="3" t="s">
        <v>36761</v>
      </c>
      <c r="G24573" s="5">
        <v>22</v>
      </c>
      <c r="H24573" s="7" t="s">
        <v>36923</v>
      </c>
    </row>
    <row r="24574" spans="2:8" x14ac:dyDescent="0.2">
      <c r="B24574" s="6">
        <v>14449382</v>
      </c>
      <c r="C24574" s="3" t="s">
        <v>24525</v>
      </c>
      <c r="D24574" s="4">
        <v>17540</v>
      </c>
      <c r="E24574" s="3" t="s">
        <v>36761</v>
      </c>
      <c r="F24574" s="3" t="s">
        <v>36761</v>
      </c>
      <c r="G24574" s="5">
        <v>22</v>
      </c>
      <c r="H24574" s="7" t="s">
        <v>36923</v>
      </c>
    </row>
    <row r="24575" spans="2:8" x14ac:dyDescent="0.2">
      <c r="B24575" s="6">
        <v>14449528</v>
      </c>
      <c r="C24575" s="3" t="s">
        <v>24526</v>
      </c>
      <c r="D24575" s="4">
        <v>17540</v>
      </c>
      <c r="E24575" s="3" t="s">
        <v>36761</v>
      </c>
      <c r="F24575" s="3" t="s">
        <v>36761</v>
      </c>
      <c r="G24575" s="5">
        <v>22</v>
      </c>
      <c r="H24575" s="7" t="s">
        <v>36923</v>
      </c>
    </row>
    <row r="24576" spans="2:8" x14ac:dyDescent="0.2">
      <c r="B24576" s="6">
        <v>14449587</v>
      </c>
      <c r="C24576" s="3" t="s">
        <v>24527</v>
      </c>
      <c r="D24576" s="4">
        <v>17540</v>
      </c>
      <c r="E24576" s="3" t="s">
        <v>36761</v>
      </c>
      <c r="F24576" s="3" t="s">
        <v>36761</v>
      </c>
      <c r="G24576" s="5">
        <v>22</v>
      </c>
      <c r="H24576" s="7" t="s">
        <v>36923</v>
      </c>
    </row>
    <row r="24577" spans="2:8" x14ac:dyDescent="0.2">
      <c r="B24577" s="6">
        <v>14449676</v>
      </c>
      <c r="C24577" s="3" t="s">
        <v>24528</v>
      </c>
      <c r="D24577" s="4">
        <v>17540</v>
      </c>
      <c r="E24577" s="3" t="s">
        <v>36761</v>
      </c>
      <c r="F24577" s="3" t="s">
        <v>36761</v>
      </c>
      <c r="G24577" s="5">
        <v>22</v>
      </c>
      <c r="H24577" s="7" t="s">
        <v>36923</v>
      </c>
    </row>
    <row r="24578" spans="2:8" x14ac:dyDescent="0.2">
      <c r="B24578" s="6">
        <v>14449757</v>
      </c>
      <c r="C24578" s="3" t="s">
        <v>24529</v>
      </c>
      <c r="D24578" s="4">
        <v>17540</v>
      </c>
      <c r="E24578" s="3" t="s">
        <v>36761</v>
      </c>
      <c r="F24578" s="3" t="s">
        <v>36761</v>
      </c>
      <c r="G24578" s="5">
        <v>22</v>
      </c>
      <c r="H24578" s="7" t="s">
        <v>36923</v>
      </c>
    </row>
    <row r="24579" spans="2:8" x14ac:dyDescent="0.2">
      <c r="B24579" s="6">
        <v>14449765</v>
      </c>
      <c r="C24579" s="3" t="s">
        <v>24530</v>
      </c>
      <c r="D24579" s="4">
        <v>17540</v>
      </c>
      <c r="E24579" s="3" t="s">
        <v>36761</v>
      </c>
      <c r="F24579" s="3" t="s">
        <v>36761</v>
      </c>
      <c r="G24579" s="5">
        <v>22</v>
      </c>
      <c r="H24579" s="7" t="s">
        <v>36923</v>
      </c>
    </row>
    <row r="24580" spans="2:8" x14ac:dyDescent="0.2">
      <c r="B24580" s="6">
        <v>14449790</v>
      </c>
      <c r="C24580" s="3" t="s">
        <v>24531</v>
      </c>
      <c r="D24580" s="4">
        <v>17540</v>
      </c>
      <c r="E24580" s="3" t="s">
        <v>36761</v>
      </c>
      <c r="F24580" s="3" t="s">
        <v>36761</v>
      </c>
      <c r="G24580" s="5">
        <v>22</v>
      </c>
      <c r="H24580" s="7" t="s">
        <v>36923</v>
      </c>
    </row>
    <row r="24581" spans="2:8" x14ac:dyDescent="0.2">
      <c r="B24581" s="6">
        <v>14449803</v>
      </c>
      <c r="C24581" s="3" t="s">
        <v>24532</v>
      </c>
      <c r="D24581" s="4">
        <v>17540</v>
      </c>
      <c r="E24581" s="3" t="s">
        <v>36761</v>
      </c>
      <c r="F24581" s="3" t="s">
        <v>36761</v>
      </c>
      <c r="G24581" s="5">
        <v>22</v>
      </c>
      <c r="H24581" s="7" t="s">
        <v>36923</v>
      </c>
    </row>
    <row r="24582" spans="2:8" x14ac:dyDescent="0.2">
      <c r="B24582" s="6">
        <v>14449901</v>
      </c>
      <c r="C24582" s="3" t="s">
        <v>24533</v>
      </c>
      <c r="D24582" s="4">
        <v>17540</v>
      </c>
      <c r="E24582" s="3" t="s">
        <v>36761</v>
      </c>
      <c r="F24582" s="3" t="s">
        <v>36761</v>
      </c>
      <c r="G24582" s="5">
        <v>22</v>
      </c>
      <c r="H24582" s="7" t="s">
        <v>36923</v>
      </c>
    </row>
    <row r="24583" spans="2:8" x14ac:dyDescent="0.2">
      <c r="B24583" s="6">
        <v>14449919</v>
      </c>
      <c r="C24583" s="3" t="s">
        <v>24534</v>
      </c>
      <c r="D24583" s="4">
        <v>17540</v>
      </c>
      <c r="E24583" s="3" t="s">
        <v>36761</v>
      </c>
      <c r="F24583" s="3" t="s">
        <v>36761</v>
      </c>
      <c r="G24583" s="5">
        <v>22</v>
      </c>
      <c r="H24583" s="7" t="s">
        <v>36923</v>
      </c>
    </row>
    <row r="24584" spans="2:8" x14ac:dyDescent="0.2">
      <c r="B24584" s="6">
        <v>14449951</v>
      </c>
      <c r="C24584" s="3" t="s">
        <v>24535</v>
      </c>
      <c r="D24584" s="4">
        <v>17540</v>
      </c>
      <c r="E24584" s="3" t="s">
        <v>36761</v>
      </c>
      <c r="F24584" s="3" t="s">
        <v>36761</v>
      </c>
      <c r="G24584" s="5">
        <v>22</v>
      </c>
      <c r="H24584" s="7" t="s">
        <v>36923</v>
      </c>
    </row>
    <row r="24585" spans="2:8" x14ac:dyDescent="0.2">
      <c r="B24585" s="6">
        <v>14449978</v>
      </c>
      <c r="C24585" s="3" t="s">
        <v>24536</v>
      </c>
      <c r="D24585" s="4">
        <v>17540</v>
      </c>
      <c r="E24585" s="3" t="s">
        <v>36761</v>
      </c>
      <c r="F24585" s="3" t="s">
        <v>36761</v>
      </c>
      <c r="G24585" s="5">
        <v>22</v>
      </c>
      <c r="H24585" s="7" t="s">
        <v>36923</v>
      </c>
    </row>
    <row r="24586" spans="2:8" x14ac:dyDescent="0.2">
      <c r="B24586" s="6">
        <v>14449986</v>
      </c>
      <c r="C24586" s="3" t="s">
        <v>24537</v>
      </c>
      <c r="D24586" s="4">
        <v>17540</v>
      </c>
      <c r="E24586" s="3" t="s">
        <v>36761</v>
      </c>
      <c r="F24586" s="3" t="s">
        <v>36761</v>
      </c>
      <c r="G24586" s="5">
        <v>22</v>
      </c>
      <c r="H24586" s="7" t="s">
        <v>36923</v>
      </c>
    </row>
    <row r="24587" spans="2:8" x14ac:dyDescent="0.2">
      <c r="B24587" s="6">
        <v>14450038</v>
      </c>
      <c r="C24587" s="3" t="s">
        <v>24538</v>
      </c>
      <c r="D24587" s="4">
        <v>17540</v>
      </c>
      <c r="E24587" s="3" t="s">
        <v>36761</v>
      </c>
      <c r="F24587" s="3" t="s">
        <v>36761</v>
      </c>
      <c r="G24587" s="5">
        <v>22</v>
      </c>
      <c r="H24587" s="7" t="s">
        <v>36923</v>
      </c>
    </row>
    <row r="24588" spans="2:8" x14ac:dyDescent="0.2">
      <c r="B24588" s="6">
        <v>14450054</v>
      </c>
      <c r="C24588" s="3" t="s">
        <v>24539</v>
      </c>
      <c r="D24588" s="4">
        <v>17540</v>
      </c>
      <c r="E24588" s="3" t="s">
        <v>36761</v>
      </c>
      <c r="F24588" s="3" t="s">
        <v>36761</v>
      </c>
      <c r="G24588" s="5">
        <v>22</v>
      </c>
      <c r="H24588" s="7" t="s">
        <v>36923</v>
      </c>
    </row>
    <row r="24589" spans="2:8" x14ac:dyDescent="0.2">
      <c r="B24589" s="6">
        <v>14450071</v>
      </c>
      <c r="C24589" s="3" t="s">
        <v>24540</v>
      </c>
      <c r="D24589" s="4">
        <v>17540</v>
      </c>
      <c r="E24589" s="3" t="s">
        <v>36761</v>
      </c>
      <c r="F24589" s="3" t="s">
        <v>36761</v>
      </c>
      <c r="G24589" s="5">
        <v>22</v>
      </c>
      <c r="H24589" s="7" t="s">
        <v>36923</v>
      </c>
    </row>
    <row r="24590" spans="2:8" x14ac:dyDescent="0.2">
      <c r="B24590" s="6">
        <v>14450097</v>
      </c>
      <c r="C24590" s="3" t="s">
        <v>24541</v>
      </c>
      <c r="D24590" s="4">
        <v>17540</v>
      </c>
      <c r="E24590" s="3" t="s">
        <v>36761</v>
      </c>
      <c r="F24590" s="3" t="s">
        <v>36761</v>
      </c>
      <c r="G24590" s="5">
        <v>22</v>
      </c>
      <c r="H24590" s="7" t="s">
        <v>36923</v>
      </c>
    </row>
    <row r="24591" spans="2:8" x14ac:dyDescent="0.2">
      <c r="B24591" s="6">
        <v>14450232</v>
      </c>
      <c r="C24591" s="3" t="s">
        <v>24542</v>
      </c>
      <c r="D24591" s="4">
        <v>17540</v>
      </c>
      <c r="E24591" s="3" t="s">
        <v>36761</v>
      </c>
      <c r="F24591" s="3" t="s">
        <v>36761</v>
      </c>
      <c r="G24591" s="5">
        <v>22</v>
      </c>
      <c r="H24591" s="7" t="s">
        <v>36923</v>
      </c>
    </row>
    <row r="24592" spans="2:8" x14ac:dyDescent="0.2">
      <c r="B24592" s="6">
        <v>14450283</v>
      </c>
      <c r="C24592" s="3" t="s">
        <v>24543</v>
      </c>
      <c r="D24592" s="4">
        <v>17540</v>
      </c>
      <c r="E24592" s="3" t="s">
        <v>36761</v>
      </c>
      <c r="F24592" s="3" t="s">
        <v>36761</v>
      </c>
      <c r="G24592" s="5">
        <v>22</v>
      </c>
      <c r="H24592" s="7" t="s">
        <v>36923</v>
      </c>
    </row>
    <row r="24593" spans="2:8" x14ac:dyDescent="0.2">
      <c r="B24593" s="6">
        <v>14450330</v>
      </c>
      <c r="C24593" s="3" t="s">
        <v>24544</v>
      </c>
      <c r="D24593" s="4">
        <v>17540</v>
      </c>
      <c r="E24593" s="3" t="s">
        <v>36761</v>
      </c>
      <c r="F24593" s="3" t="s">
        <v>36761</v>
      </c>
      <c r="G24593" s="5">
        <v>22</v>
      </c>
      <c r="H24593" s="7" t="s">
        <v>36923</v>
      </c>
    </row>
    <row r="24594" spans="2:8" x14ac:dyDescent="0.2">
      <c r="B24594" s="6">
        <v>14450348</v>
      </c>
      <c r="C24594" s="3" t="s">
        <v>24545</v>
      </c>
      <c r="D24594" s="4">
        <v>17540</v>
      </c>
      <c r="E24594" s="3" t="s">
        <v>36761</v>
      </c>
      <c r="F24594" s="3" t="s">
        <v>36761</v>
      </c>
      <c r="G24594" s="5">
        <v>22</v>
      </c>
      <c r="H24594" s="7" t="s">
        <v>36923</v>
      </c>
    </row>
    <row r="24595" spans="2:8" x14ac:dyDescent="0.2">
      <c r="B24595" s="6">
        <v>14450551</v>
      </c>
      <c r="C24595" s="3" t="s">
        <v>24546</v>
      </c>
      <c r="D24595" s="4">
        <v>17540</v>
      </c>
      <c r="E24595" s="3" t="s">
        <v>36761</v>
      </c>
      <c r="F24595" s="3" t="s">
        <v>36761</v>
      </c>
      <c r="G24595" s="5">
        <v>22</v>
      </c>
      <c r="H24595" s="7" t="s">
        <v>36923</v>
      </c>
    </row>
    <row r="24596" spans="2:8" x14ac:dyDescent="0.2">
      <c r="B24596" s="6">
        <v>14450577</v>
      </c>
      <c r="C24596" s="3" t="s">
        <v>24547</v>
      </c>
      <c r="D24596" s="4">
        <v>17540</v>
      </c>
      <c r="E24596" s="3" t="s">
        <v>36761</v>
      </c>
      <c r="F24596" s="3" t="s">
        <v>36761</v>
      </c>
      <c r="G24596" s="5">
        <v>22</v>
      </c>
      <c r="H24596" s="7" t="s">
        <v>36923</v>
      </c>
    </row>
    <row r="24597" spans="2:8" x14ac:dyDescent="0.2">
      <c r="B24597" s="6">
        <v>14450658</v>
      </c>
      <c r="C24597" s="3" t="s">
        <v>24548</v>
      </c>
      <c r="D24597" s="4">
        <v>17540</v>
      </c>
      <c r="E24597" s="3" t="s">
        <v>36761</v>
      </c>
      <c r="F24597" s="3" t="s">
        <v>36761</v>
      </c>
      <c r="G24597" s="5">
        <v>22</v>
      </c>
      <c r="H24597" s="7" t="s">
        <v>36923</v>
      </c>
    </row>
    <row r="24598" spans="2:8" x14ac:dyDescent="0.2">
      <c r="B24598" s="6">
        <v>14450674</v>
      </c>
      <c r="C24598" s="3" t="s">
        <v>24549</v>
      </c>
      <c r="D24598" s="4">
        <v>17540</v>
      </c>
      <c r="E24598" s="3" t="s">
        <v>36761</v>
      </c>
      <c r="F24598" s="3" t="s">
        <v>36761</v>
      </c>
      <c r="G24598" s="5">
        <v>22</v>
      </c>
      <c r="H24598" s="7" t="s">
        <v>36923</v>
      </c>
    </row>
    <row r="24599" spans="2:8" x14ac:dyDescent="0.2">
      <c r="B24599" s="6">
        <v>14448530</v>
      </c>
      <c r="C24599" s="3" t="s">
        <v>24550</v>
      </c>
      <c r="D24599" s="4">
        <v>17540</v>
      </c>
      <c r="E24599" s="3" t="s">
        <v>36761</v>
      </c>
      <c r="F24599" s="3" t="s">
        <v>36761</v>
      </c>
      <c r="G24599" s="5">
        <v>22</v>
      </c>
      <c r="H24599" s="7" t="s">
        <v>36923</v>
      </c>
    </row>
    <row r="24600" spans="2:8" x14ac:dyDescent="0.2">
      <c r="B24600" s="6">
        <v>14448548</v>
      </c>
      <c r="C24600" s="3" t="s">
        <v>24551</v>
      </c>
      <c r="D24600" s="4">
        <v>17540</v>
      </c>
      <c r="E24600" s="3" t="s">
        <v>36761</v>
      </c>
      <c r="F24600" s="3" t="s">
        <v>36761</v>
      </c>
      <c r="G24600" s="5">
        <v>22</v>
      </c>
      <c r="H24600" s="7" t="s">
        <v>36923</v>
      </c>
    </row>
    <row r="24601" spans="2:8" x14ac:dyDescent="0.2">
      <c r="B24601" s="6">
        <v>14448556</v>
      </c>
      <c r="C24601" s="3" t="s">
        <v>24552</v>
      </c>
      <c r="D24601" s="4">
        <v>17540</v>
      </c>
      <c r="E24601" s="3" t="s">
        <v>36761</v>
      </c>
      <c r="F24601" s="3" t="s">
        <v>36761</v>
      </c>
      <c r="G24601" s="5">
        <v>22</v>
      </c>
      <c r="H24601" s="7" t="s">
        <v>36923</v>
      </c>
    </row>
    <row r="24602" spans="2:8" x14ac:dyDescent="0.2">
      <c r="B24602" s="6">
        <v>14448564</v>
      </c>
      <c r="C24602" s="3" t="s">
        <v>24553</v>
      </c>
      <c r="D24602" s="4">
        <v>17540</v>
      </c>
      <c r="E24602" s="3" t="s">
        <v>36761</v>
      </c>
      <c r="F24602" s="3" t="s">
        <v>36761</v>
      </c>
      <c r="G24602" s="5">
        <v>22</v>
      </c>
      <c r="H24602" s="7" t="s">
        <v>36923</v>
      </c>
    </row>
    <row r="24603" spans="2:8" x14ac:dyDescent="0.2">
      <c r="B24603" s="6">
        <v>14448572</v>
      </c>
      <c r="C24603" s="3" t="s">
        <v>24554</v>
      </c>
      <c r="D24603" s="4">
        <v>17540</v>
      </c>
      <c r="E24603" s="3" t="s">
        <v>36761</v>
      </c>
      <c r="F24603" s="3" t="s">
        <v>36761</v>
      </c>
      <c r="G24603" s="5">
        <v>22</v>
      </c>
      <c r="H24603" s="7" t="s">
        <v>36923</v>
      </c>
    </row>
    <row r="24604" spans="2:8" x14ac:dyDescent="0.2">
      <c r="B24604" s="6">
        <v>14448581</v>
      </c>
      <c r="C24604" s="3" t="s">
        <v>24555</v>
      </c>
      <c r="D24604" s="4">
        <v>17540</v>
      </c>
      <c r="E24604" s="3" t="s">
        <v>36761</v>
      </c>
      <c r="F24604" s="3" t="s">
        <v>36761</v>
      </c>
      <c r="G24604" s="5">
        <v>22</v>
      </c>
      <c r="H24604" s="7" t="s">
        <v>36923</v>
      </c>
    </row>
    <row r="24605" spans="2:8" x14ac:dyDescent="0.2">
      <c r="B24605" s="6">
        <v>14451255</v>
      </c>
      <c r="C24605" s="3" t="s">
        <v>24556</v>
      </c>
      <c r="D24605" s="4">
        <v>17540</v>
      </c>
      <c r="E24605" s="3" t="s">
        <v>36761</v>
      </c>
      <c r="F24605" s="3" t="s">
        <v>36761</v>
      </c>
      <c r="G24605" s="5">
        <v>22</v>
      </c>
      <c r="H24605" s="7" t="s">
        <v>36923</v>
      </c>
    </row>
    <row r="24606" spans="2:8" x14ac:dyDescent="0.2">
      <c r="B24606" s="6">
        <v>14451361</v>
      </c>
      <c r="C24606" s="3" t="s">
        <v>24557</v>
      </c>
      <c r="D24606" s="4">
        <v>17540</v>
      </c>
      <c r="E24606" s="3" t="s">
        <v>36761</v>
      </c>
      <c r="F24606" s="3" t="s">
        <v>36761</v>
      </c>
      <c r="G24606" s="5">
        <v>22</v>
      </c>
      <c r="H24606" s="7" t="s">
        <v>36923</v>
      </c>
    </row>
    <row r="24607" spans="2:8" x14ac:dyDescent="0.2">
      <c r="B24607" s="6">
        <v>14451514</v>
      </c>
      <c r="C24607" s="3" t="s">
        <v>24558</v>
      </c>
      <c r="D24607" s="4">
        <v>17540</v>
      </c>
      <c r="E24607" s="3" t="s">
        <v>36761</v>
      </c>
      <c r="F24607" s="3" t="s">
        <v>36761</v>
      </c>
      <c r="G24607" s="5">
        <v>22</v>
      </c>
      <c r="H24607" s="7" t="s">
        <v>36923</v>
      </c>
    </row>
    <row r="24608" spans="2:8" x14ac:dyDescent="0.2">
      <c r="B24608" s="6">
        <v>14452197</v>
      </c>
      <c r="C24608" s="3" t="s">
        <v>24559</v>
      </c>
      <c r="D24608" s="4">
        <v>17540</v>
      </c>
      <c r="E24608" s="3" t="s">
        <v>36761</v>
      </c>
      <c r="F24608" s="3" t="s">
        <v>36761</v>
      </c>
      <c r="G24608" s="5">
        <v>22</v>
      </c>
      <c r="H24608" s="7" t="s">
        <v>36923</v>
      </c>
    </row>
    <row r="24609" spans="2:8" x14ac:dyDescent="0.2">
      <c r="B24609" s="6">
        <v>26024713</v>
      </c>
      <c r="C24609" s="3" t="s">
        <v>24560</v>
      </c>
      <c r="D24609" s="4">
        <v>17540</v>
      </c>
      <c r="E24609" s="3" t="s">
        <v>36761</v>
      </c>
      <c r="F24609" s="3" t="s">
        <v>36761</v>
      </c>
      <c r="G24609" s="5">
        <v>22</v>
      </c>
      <c r="H24609" s="7" t="s">
        <v>36923</v>
      </c>
    </row>
    <row r="24610" spans="2:8" x14ac:dyDescent="0.2">
      <c r="B24610" s="6">
        <v>26035049</v>
      </c>
      <c r="C24610" s="3" t="s">
        <v>24561</v>
      </c>
      <c r="D24610" s="4">
        <v>17540</v>
      </c>
      <c r="E24610" s="3" t="s">
        <v>36761</v>
      </c>
      <c r="F24610" s="3" t="s">
        <v>36761</v>
      </c>
      <c r="G24610" s="5">
        <v>22</v>
      </c>
      <c r="H24610" s="7" t="s">
        <v>36923</v>
      </c>
    </row>
    <row r="24611" spans="2:8" x14ac:dyDescent="0.2">
      <c r="B24611" s="6">
        <v>81048122</v>
      </c>
      <c r="C24611" s="3" t="s">
        <v>24562</v>
      </c>
      <c r="D24611" s="4">
        <v>17540</v>
      </c>
      <c r="E24611" s="3" t="s">
        <v>36761</v>
      </c>
      <c r="F24611" s="3" t="s">
        <v>36761</v>
      </c>
      <c r="G24611" s="5">
        <v>22</v>
      </c>
      <c r="H24611" s="7" t="s">
        <v>36923</v>
      </c>
    </row>
    <row r="24612" spans="2:8" x14ac:dyDescent="0.2">
      <c r="B24612" s="6">
        <v>81950179</v>
      </c>
      <c r="C24612" s="3" t="s">
        <v>24563</v>
      </c>
      <c r="D24612" s="4">
        <v>17540</v>
      </c>
      <c r="E24612" s="3" t="s">
        <v>36761</v>
      </c>
      <c r="F24612" s="3" t="s">
        <v>36761</v>
      </c>
      <c r="G24612" s="5">
        <v>22</v>
      </c>
      <c r="H24612" s="7" t="s">
        <v>36923</v>
      </c>
    </row>
    <row r="24613" spans="2:8" x14ac:dyDescent="0.2">
      <c r="B24613" s="6">
        <v>14449021</v>
      </c>
      <c r="C24613" s="3" t="s">
        <v>24564</v>
      </c>
      <c r="D24613" s="4">
        <v>17540</v>
      </c>
      <c r="E24613" s="3" t="s">
        <v>36761</v>
      </c>
      <c r="F24613" s="3" t="s">
        <v>36761</v>
      </c>
      <c r="G24613" s="5">
        <v>22</v>
      </c>
      <c r="H24613" s="7" t="s">
        <v>36923</v>
      </c>
    </row>
    <row r="24614" spans="2:8" x14ac:dyDescent="0.2">
      <c r="B24614" s="6">
        <v>14449064</v>
      </c>
      <c r="C24614" s="3" t="s">
        <v>24565</v>
      </c>
      <c r="D24614" s="4">
        <v>17540</v>
      </c>
      <c r="E24614" s="3" t="s">
        <v>36761</v>
      </c>
      <c r="F24614" s="3" t="s">
        <v>36761</v>
      </c>
      <c r="G24614" s="5">
        <v>22</v>
      </c>
      <c r="H24614" s="7" t="s">
        <v>36923</v>
      </c>
    </row>
    <row r="24615" spans="2:8" x14ac:dyDescent="0.2">
      <c r="B24615" s="6">
        <v>14449072</v>
      </c>
      <c r="C24615" s="3" t="s">
        <v>24566</v>
      </c>
      <c r="D24615" s="4">
        <v>17540</v>
      </c>
      <c r="E24615" s="3" t="s">
        <v>36761</v>
      </c>
      <c r="F24615" s="3" t="s">
        <v>36761</v>
      </c>
      <c r="G24615" s="5">
        <v>22</v>
      </c>
      <c r="H24615" s="7" t="s">
        <v>36923</v>
      </c>
    </row>
    <row r="24616" spans="2:8" x14ac:dyDescent="0.2">
      <c r="B24616" s="6">
        <v>14449081</v>
      </c>
      <c r="C24616" s="3" t="s">
        <v>24567</v>
      </c>
      <c r="D24616" s="4">
        <v>17540</v>
      </c>
      <c r="E24616" s="3" t="s">
        <v>36761</v>
      </c>
      <c r="F24616" s="3" t="s">
        <v>36761</v>
      </c>
      <c r="G24616" s="5">
        <v>22</v>
      </c>
      <c r="H24616" s="7" t="s">
        <v>36923</v>
      </c>
    </row>
    <row r="24617" spans="2:8" x14ac:dyDescent="0.2">
      <c r="B24617" s="6">
        <v>14449200</v>
      </c>
      <c r="C24617" s="3" t="s">
        <v>24568</v>
      </c>
      <c r="D24617" s="4">
        <v>17540</v>
      </c>
      <c r="E24617" s="3" t="s">
        <v>36761</v>
      </c>
      <c r="F24617" s="3" t="s">
        <v>36761</v>
      </c>
      <c r="G24617" s="5">
        <v>22</v>
      </c>
      <c r="H24617" s="7" t="s">
        <v>36923</v>
      </c>
    </row>
    <row r="24618" spans="2:8" x14ac:dyDescent="0.2">
      <c r="B24618" s="6">
        <v>14449242</v>
      </c>
      <c r="C24618" s="3" t="s">
        <v>24569</v>
      </c>
      <c r="D24618" s="4">
        <v>17540</v>
      </c>
      <c r="E24618" s="3" t="s">
        <v>36761</v>
      </c>
      <c r="F24618" s="3" t="s">
        <v>36761</v>
      </c>
      <c r="G24618" s="5">
        <v>22</v>
      </c>
      <c r="H24618" s="7" t="s">
        <v>36923</v>
      </c>
    </row>
    <row r="24619" spans="2:8" x14ac:dyDescent="0.2">
      <c r="B24619" s="6">
        <v>14449251</v>
      </c>
      <c r="C24619" s="3" t="s">
        <v>24570</v>
      </c>
      <c r="D24619" s="4">
        <v>17540</v>
      </c>
      <c r="E24619" s="3" t="s">
        <v>36761</v>
      </c>
      <c r="F24619" s="3" t="s">
        <v>36761</v>
      </c>
      <c r="G24619" s="5">
        <v>22</v>
      </c>
      <c r="H24619" s="7" t="s">
        <v>36923</v>
      </c>
    </row>
    <row r="24620" spans="2:8" x14ac:dyDescent="0.2">
      <c r="B24620" s="6">
        <v>14449277</v>
      </c>
      <c r="C24620" s="3" t="s">
        <v>24571</v>
      </c>
      <c r="D24620" s="4">
        <v>17540</v>
      </c>
      <c r="E24620" s="3" t="s">
        <v>36761</v>
      </c>
      <c r="F24620" s="3" t="s">
        <v>36761</v>
      </c>
      <c r="G24620" s="5">
        <v>22</v>
      </c>
      <c r="H24620" s="7" t="s">
        <v>36923</v>
      </c>
    </row>
    <row r="24621" spans="2:8" x14ac:dyDescent="0.2">
      <c r="B24621" s="6">
        <v>14450470</v>
      </c>
      <c r="C24621" s="3" t="s">
        <v>24572</v>
      </c>
      <c r="D24621" s="4">
        <v>17540</v>
      </c>
      <c r="E24621" s="3" t="s">
        <v>36761</v>
      </c>
      <c r="F24621" s="3" t="s">
        <v>36761</v>
      </c>
      <c r="G24621" s="5">
        <v>22</v>
      </c>
      <c r="H24621" s="7" t="s">
        <v>36923</v>
      </c>
    </row>
    <row r="24622" spans="2:8" x14ac:dyDescent="0.2">
      <c r="B24622" s="6">
        <v>14450615</v>
      </c>
      <c r="C24622" s="3" t="s">
        <v>24573</v>
      </c>
      <c r="D24622" s="4">
        <v>17540</v>
      </c>
      <c r="E24622" s="3" t="s">
        <v>36761</v>
      </c>
      <c r="F24622" s="3" t="s">
        <v>36761</v>
      </c>
      <c r="G24622" s="5">
        <v>22</v>
      </c>
      <c r="H24622" s="7" t="s">
        <v>36923</v>
      </c>
    </row>
    <row r="24623" spans="2:8" x14ac:dyDescent="0.2">
      <c r="B24623" s="6">
        <v>14452316</v>
      </c>
      <c r="C24623" s="3" t="s">
        <v>24574</v>
      </c>
      <c r="D24623" s="4">
        <v>17540</v>
      </c>
      <c r="E24623" s="3" t="s">
        <v>36761</v>
      </c>
      <c r="F24623" s="3" t="s">
        <v>36761</v>
      </c>
      <c r="G24623" s="5">
        <v>22</v>
      </c>
      <c r="H24623" s="7" t="s">
        <v>36923</v>
      </c>
    </row>
    <row r="24624" spans="2:8" x14ac:dyDescent="0.2">
      <c r="B24624" s="6">
        <v>14450291</v>
      </c>
      <c r="C24624" s="3" t="s">
        <v>24575</v>
      </c>
      <c r="D24624" s="4">
        <v>17540</v>
      </c>
      <c r="E24624" s="3" t="s">
        <v>36761</v>
      </c>
      <c r="F24624" s="3" t="s">
        <v>36761</v>
      </c>
      <c r="G24624" s="5">
        <v>22</v>
      </c>
      <c r="H24624" s="7" t="s">
        <v>36923</v>
      </c>
    </row>
    <row r="24625" spans="2:8" x14ac:dyDescent="0.2">
      <c r="B24625" s="6">
        <v>14450411</v>
      </c>
      <c r="C24625" s="3" t="s">
        <v>24576</v>
      </c>
      <c r="D24625" s="4">
        <v>17540</v>
      </c>
      <c r="E24625" s="3" t="s">
        <v>36761</v>
      </c>
      <c r="F24625" s="3" t="s">
        <v>36761</v>
      </c>
      <c r="G24625" s="5">
        <v>22</v>
      </c>
      <c r="H24625" s="7" t="s">
        <v>36923</v>
      </c>
    </row>
    <row r="24626" spans="2:8" x14ac:dyDescent="0.2">
      <c r="B24626" s="6">
        <v>14450461</v>
      </c>
      <c r="C24626" s="3" t="s">
        <v>24577</v>
      </c>
      <c r="D24626" s="4">
        <v>17540</v>
      </c>
      <c r="E24626" s="3" t="s">
        <v>36761</v>
      </c>
      <c r="F24626" s="3" t="s">
        <v>36761</v>
      </c>
      <c r="G24626" s="5">
        <v>22</v>
      </c>
      <c r="H24626" s="7" t="s">
        <v>36923</v>
      </c>
    </row>
    <row r="24627" spans="2:8" x14ac:dyDescent="0.2">
      <c r="B24627" s="6">
        <v>14451115</v>
      </c>
      <c r="C24627" s="3" t="s">
        <v>24578</v>
      </c>
      <c r="D24627" s="4">
        <v>17540</v>
      </c>
      <c r="E24627" s="3" t="s">
        <v>36761</v>
      </c>
      <c r="F24627" s="3" t="s">
        <v>36761</v>
      </c>
      <c r="G24627" s="5">
        <v>22</v>
      </c>
      <c r="H24627" s="7" t="s">
        <v>36923</v>
      </c>
    </row>
    <row r="24628" spans="2:8" x14ac:dyDescent="0.2">
      <c r="B24628" s="6">
        <v>14451409</v>
      </c>
      <c r="C24628" s="3" t="s">
        <v>24579</v>
      </c>
      <c r="D24628" s="4">
        <v>17540</v>
      </c>
      <c r="E24628" s="3" t="s">
        <v>36761</v>
      </c>
      <c r="F24628" s="3" t="s">
        <v>36761</v>
      </c>
      <c r="G24628" s="5">
        <v>22</v>
      </c>
      <c r="H24628" s="7" t="s">
        <v>36923</v>
      </c>
    </row>
    <row r="24629" spans="2:8" x14ac:dyDescent="0.2">
      <c r="B24629" s="6">
        <v>14451719</v>
      </c>
      <c r="C24629" s="3" t="s">
        <v>24580</v>
      </c>
      <c r="D24629" s="4">
        <v>17540</v>
      </c>
      <c r="E24629" s="3" t="s">
        <v>36761</v>
      </c>
      <c r="F24629" s="3" t="s">
        <v>36761</v>
      </c>
      <c r="G24629" s="5">
        <v>22</v>
      </c>
      <c r="H24629" s="7" t="s">
        <v>36923</v>
      </c>
    </row>
    <row r="24630" spans="2:8" x14ac:dyDescent="0.2">
      <c r="B24630" s="6">
        <v>14452758</v>
      </c>
      <c r="C24630" s="3" t="s">
        <v>24581</v>
      </c>
      <c r="D24630" s="4">
        <v>17540</v>
      </c>
      <c r="E24630" s="3" t="s">
        <v>36761</v>
      </c>
      <c r="F24630" s="3" t="s">
        <v>36761</v>
      </c>
      <c r="G24630" s="5">
        <v>22</v>
      </c>
      <c r="H24630" s="7" t="s">
        <v>36923</v>
      </c>
    </row>
    <row r="24631" spans="2:8" x14ac:dyDescent="0.2">
      <c r="B24631" s="6">
        <v>28365178</v>
      </c>
      <c r="C24631" s="3" t="s">
        <v>24582</v>
      </c>
      <c r="D24631" s="4">
        <v>17540</v>
      </c>
      <c r="E24631" s="3" t="s">
        <v>36761</v>
      </c>
      <c r="F24631" s="3" t="s">
        <v>36761</v>
      </c>
      <c r="G24631" s="5">
        <v>22</v>
      </c>
      <c r="H24631" s="7" t="s">
        <v>36923</v>
      </c>
    </row>
    <row r="24632" spans="2:8" x14ac:dyDescent="0.2">
      <c r="B24632" s="6">
        <v>26694727</v>
      </c>
      <c r="C24632" s="3" t="s">
        <v>24583</v>
      </c>
      <c r="D24632" s="4">
        <v>17540</v>
      </c>
      <c r="E24632" s="3" t="s">
        <v>36761</v>
      </c>
      <c r="F24632" s="3" t="s">
        <v>36761</v>
      </c>
      <c r="G24632" s="5">
        <v>22</v>
      </c>
      <c r="H24632" s="7" t="s">
        <v>36923</v>
      </c>
    </row>
    <row r="24633" spans="2:8" x14ac:dyDescent="0.2">
      <c r="B24633" s="6">
        <v>27620425</v>
      </c>
      <c r="C24633" s="3" t="s">
        <v>24584</v>
      </c>
      <c r="D24633" s="4">
        <v>17540</v>
      </c>
      <c r="E24633" s="3" t="s">
        <v>36761</v>
      </c>
      <c r="F24633" s="3" t="s">
        <v>36761</v>
      </c>
      <c r="G24633" s="5">
        <v>22</v>
      </c>
      <c r="H24633" s="7" t="s">
        <v>36923</v>
      </c>
    </row>
    <row r="24634" spans="2:8" x14ac:dyDescent="0.2">
      <c r="B24634" s="6">
        <v>70851662</v>
      </c>
      <c r="C24634" s="3" t="s">
        <v>24585</v>
      </c>
      <c r="D24634" s="4">
        <v>17540</v>
      </c>
      <c r="E24634" s="3" t="s">
        <v>36761</v>
      </c>
      <c r="F24634" s="3" t="s">
        <v>36761</v>
      </c>
      <c r="G24634" s="5">
        <v>22</v>
      </c>
      <c r="H24634" s="7" t="s">
        <v>36923</v>
      </c>
    </row>
    <row r="24635" spans="2:8" x14ac:dyDescent="0.2">
      <c r="B24635" s="6">
        <v>78647789</v>
      </c>
      <c r="C24635" s="3" t="s">
        <v>24586</v>
      </c>
      <c r="D24635" s="4">
        <v>17540</v>
      </c>
      <c r="E24635" s="3" t="s">
        <v>36761</v>
      </c>
      <c r="F24635" s="3" t="s">
        <v>36761</v>
      </c>
      <c r="G24635" s="5">
        <v>22</v>
      </c>
      <c r="H24635" s="7" t="s">
        <v>36923</v>
      </c>
    </row>
    <row r="24636" spans="2:8" x14ac:dyDescent="0.2">
      <c r="B24636" s="6">
        <v>14449111</v>
      </c>
      <c r="C24636" s="3" t="s">
        <v>24587</v>
      </c>
      <c r="D24636" s="4">
        <v>17540</v>
      </c>
      <c r="E24636" s="3" t="s">
        <v>36761</v>
      </c>
      <c r="F24636" s="3" t="s">
        <v>36761</v>
      </c>
      <c r="G24636" s="5">
        <v>22</v>
      </c>
      <c r="H24636" s="7" t="s">
        <v>36923</v>
      </c>
    </row>
    <row r="24637" spans="2:8" x14ac:dyDescent="0.2">
      <c r="B24637" s="6">
        <v>14449374</v>
      </c>
      <c r="C24637" s="3" t="s">
        <v>24588</v>
      </c>
      <c r="D24637" s="4">
        <v>17540</v>
      </c>
      <c r="E24637" s="3" t="s">
        <v>36761</v>
      </c>
      <c r="F24637" s="3" t="s">
        <v>36761</v>
      </c>
      <c r="G24637" s="5">
        <v>22</v>
      </c>
      <c r="H24637" s="7" t="s">
        <v>36923</v>
      </c>
    </row>
    <row r="24638" spans="2:8" x14ac:dyDescent="0.2">
      <c r="B24638" s="6">
        <v>14449579</v>
      </c>
      <c r="C24638" s="3" t="s">
        <v>24589</v>
      </c>
      <c r="D24638" s="4">
        <v>17540</v>
      </c>
      <c r="E24638" s="3" t="s">
        <v>36761</v>
      </c>
      <c r="F24638" s="3" t="s">
        <v>36761</v>
      </c>
      <c r="G24638" s="5">
        <v>22</v>
      </c>
      <c r="H24638" s="7" t="s">
        <v>36923</v>
      </c>
    </row>
    <row r="24639" spans="2:8" x14ac:dyDescent="0.2">
      <c r="B24639" s="6">
        <v>14451611</v>
      </c>
      <c r="C24639" s="3" t="s">
        <v>24590</v>
      </c>
      <c r="D24639" s="4">
        <v>17540</v>
      </c>
      <c r="E24639" s="3" t="s">
        <v>36761</v>
      </c>
      <c r="F24639" s="3" t="s">
        <v>36761</v>
      </c>
      <c r="G24639" s="5">
        <v>22</v>
      </c>
      <c r="H24639" s="7" t="s">
        <v>36923</v>
      </c>
    </row>
    <row r="24640" spans="2:8" x14ac:dyDescent="0.2">
      <c r="B24640" s="6">
        <v>14451620</v>
      </c>
      <c r="C24640" s="3" t="s">
        <v>24591</v>
      </c>
      <c r="D24640" s="4">
        <v>17540</v>
      </c>
      <c r="E24640" s="3" t="s">
        <v>36761</v>
      </c>
      <c r="F24640" s="3" t="s">
        <v>36761</v>
      </c>
      <c r="G24640" s="5">
        <v>22</v>
      </c>
      <c r="H24640" s="7" t="s">
        <v>36923</v>
      </c>
    </row>
    <row r="24641" spans="2:8" x14ac:dyDescent="0.2">
      <c r="B24641" s="6">
        <v>14451638</v>
      </c>
      <c r="C24641" s="3" t="s">
        <v>24592</v>
      </c>
      <c r="D24641" s="4">
        <v>17540</v>
      </c>
      <c r="E24641" s="3" t="s">
        <v>36761</v>
      </c>
      <c r="F24641" s="3" t="s">
        <v>36761</v>
      </c>
      <c r="G24641" s="5">
        <v>22</v>
      </c>
      <c r="H24641" s="7" t="s">
        <v>36923</v>
      </c>
    </row>
    <row r="24642" spans="2:8" x14ac:dyDescent="0.2">
      <c r="B24642" s="6">
        <v>14451654</v>
      </c>
      <c r="C24642" s="3" t="s">
        <v>24593</v>
      </c>
      <c r="D24642" s="4">
        <v>17540</v>
      </c>
      <c r="E24642" s="3" t="s">
        <v>36761</v>
      </c>
      <c r="F24642" s="3" t="s">
        <v>36761</v>
      </c>
      <c r="G24642" s="5">
        <v>22</v>
      </c>
      <c r="H24642" s="7" t="s">
        <v>36923</v>
      </c>
    </row>
    <row r="24643" spans="2:8" x14ac:dyDescent="0.2">
      <c r="B24643" s="6">
        <v>14451743</v>
      </c>
      <c r="C24643" s="3" t="s">
        <v>24594</v>
      </c>
      <c r="D24643" s="4">
        <v>17540</v>
      </c>
      <c r="E24643" s="3" t="s">
        <v>36761</v>
      </c>
      <c r="F24643" s="3" t="s">
        <v>36761</v>
      </c>
      <c r="G24643" s="5">
        <v>22</v>
      </c>
      <c r="H24643" s="7" t="s">
        <v>36923</v>
      </c>
    </row>
    <row r="24644" spans="2:8" x14ac:dyDescent="0.2">
      <c r="B24644" s="6">
        <v>14451948</v>
      </c>
      <c r="C24644" s="3" t="s">
        <v>24595</v>
      </c>
      <c r="D24644" s="4">
        <v>17540</v>
      </c>
      <c r="E24644" s="3" t="s">
        <v>36761</v>
      </c>
      <c r="F24644" s="3" t="s">
        <v>36761</v>
      </c>
      <c r="G24644" s="5">
        <v>22</v>
      </c>
      <c r="H24644" s="7" t="s">
        <v>36923</v>
      </c>
    </row>
    <row r="24645" spans="2:8" x14ac:dyDescent="0.2">
      <c r="B24645" s="6">
        <v>14451956</v>
      </c>
      <c r="C24645" s="3" t="s">
        <v>24596</v>
      </c>
      <c r="D24645" s="4">
        <v>17540</v>
      </c>
      <c r="E24645" s="3" t="s">
        <v>36761</v>
      </c>
      <c r="F24645" s="3" t="s">
        <v>36761</v>
      </c>
      <c r="G24645" s="5">
        <v>22</v>
      </c>
      <c r="H24645" s="7" t="s">
        <v>36923</v>
      </c>
    </row>
    <row r="24646" spans="2:8" x14ac:dyDescent="0.2">
      <c r="B24646" s="6">
        <v>14452006</v>
      </c>
      <c r="C24646" s="3" t="s">
        <v>24597</v>
      </c>
      <c r="D24646" s="4">
        <v>17540</v>
      </c>
      <c r="E24646" s="3" t="s">
        <v>36761</v>
      </c>
      <c r="F24646" s="3" t="s">
        <v>36761</v>
      </c>
      <c r="G24646" s="5">
        <v>22</v>
      </c>
      <c r="H24646" s="7" t="s">
        <v>36923</v>
      </c>
    </row>
    <row r="24647" spans="2:8" x14ac:dyDescent="0.2">
      <c r="B24647" s="6">
        <v>14452120</v>
      </c>
      <c r="C24647" s="3" t="s">
        <v>24598</v>
      </c>
      <c r="D24647" s="4">
        <v>17540</v>
      </c>
      <c r="E24647" s="3" t="s">
        <v>36761</v>
      </c>
      <c r="F24647" s="3" t="s">
        <v>36761</v>
      </c>
      <c r="G24647" s="5">
        <v>22</v>
      </c>
      <c r="H24647" s="7" t="s">
        <v>36923</v>
      </c>
    </row>
    <row r="24648" spans="2:8" x14ac:dyDescent="0.2">
      <c r="B24648" s="6">
        <v>14452251</v>
      </c>
      <c r="C24648" s="3" t="s">
        <v>24599</v>
      </c>
      <c r="D24648" s="4">
        <v>17540</v>
      </c>
      <c r="E24648" s="3" t="s">
        <v>36761</v>
      </c>
      <c r="F24648" s="3" t="s">
        <v>36761</v>
      </c>
      <c r="G24648" s="5">
        <v>22</v>
      </c>
      <c r="H24648" s="7" t="s">
        <v>36923</v>
      </c>
    </row>
    <row r="24649" spans="2:8" x14ac:dyDescent="0.2">
      <c r="B24649" s="6">
        <v>14452278</v>
      </c>
      <c r="C24649" s="3" t="s">
        <v>24600</v>
      </c>
      <c r="D24649" s="4">
        <v>17540</v>
      </c>
      <c r="E24649" s="3" t="s">
        <v>36761</v>
      </c>
      <c r="F24649" s="3" t="s">
        <v>36761</v>
      </c>
      <c r="G24649" s="5">
        <v>22</v>
      </c>
      <c r="H24649" s="7" t="s">
        <v>36923</v>
      </c>
    </row>
    <row r="24650" spans="2:8" x14ac:dyDescent="0.2">
      <c r="B24650" s="6">
        <v>14452286</v>
      </c>
      <c r="C24650" s="3" t="s">
        <v>24601</v>
      </c>
      <c r="D24650" s="4">
        <v>17540</v>
      </c>
      <c r="E24650" s="3" t="s">
        <v>36761</v>
      </c>
      <c r="F24650" s="3" t="s">
        <v>36761</v>
      </c>
      <c r="G24650" s="5">
        <v>22</v>
      </c>
      <c r="H24650" s="7" t="s">
        <v>36923</v>
      </c>
    </row>
    <row r="24651" spans="2:8" x14ac:dyDescent="0.2">
      <c r="B24651" s="6">
        <v>14452294</v>
      </c>
      <c r="C24651" s="3" t="s">
        <v>24602</v>
      </c>
      <c r="D24651" s="4">
        <v>17540</v>
      </c>
      <c r="E24651" s="3" t="s">
        <v>36761</v>
      </c>
      <c r="F24651" s="3" t="s">
        <v>36761</v>
      </c>
      <c r="G24651" s="5">
        <v>22</v>
      </c>
      <c r="H24651" s="7" t="s">
        <v>36923</v>
      </c>
    </row>
    <row r="24652" spans="2:8" x14ac:dyDescent="0.2">
      <c r="B24652" s="6">
        <v>14448734</v>
      </c>
      <c r="C24652" s="3" t="s">
        <v>24603</v>
      </c>
      <c r="D24652" s="4">
        <v>17540</v>
      </c>
      <c r="E24652" s="3" t="s">
        <v>36761</v>
      </c>
      <c r="F24652" s="3" t="s">
        <v>36761</v>
      </c>
      <c r="G24652" s="5">
        <v>22</v>
      </c>
      <c r="H24652" s="7" t="s">
        <v>36923</v>
      </c>
    </row>
    <row r="24653" spans="2:8" x14ac:dyDescent="0.2">
      <c r="B24653" s="6">
        <v>14448742</v>
      </c>
      <c r="C24653" s="3" t="s">
        <v>24604</v>
      </c>
      <c r="D24653" s="4">
        <v>17540</v>
      </c>
      <c r="E24653" s="3" t="s">
        <v>36761</v>
      </c>
      <c r="F24653" s="3" t="s">
        <v>36761</v>
      </c>
      <c r="G24653" s="5">
        <v>22</v>
      </c>
      <c r="H24653" s="7" t="s">
        <v>36923</v>
      </c>
    </row>
    <row r="24654" spans="2:8" x14ac:dyDescent="0.2">
      <c r="B24654" s="6">
        <v>14452812</v>
      </c>
      <c r="C24654" s="3" t="s">
        <v>24605</v>
      </c>
      <c r="D24654" s="4">
        <v>17540</v>
      </c>
      <c r="E24654" s="3" t="s">
        <v>36761</v>
      </c>
      <c r="F24654" s="3" t="s">
        <v>36761</v>
      </c>
      <c r="G24654" s="5">
        <v>22</v>
      </c>
      <c r="H24654" s="7" t="s">
        <v>36923</v>
      </c>
    </row>
    <row r="24655" spans="2:8" x14ac:dyDescent="0.2">
      <c r="B24655" s="6">
        <v>14452839</v>
      </c>
      <c r="C24655" s="3" t="s">
        <v>24606</v>
      </c>
      <c r="D24655" s="4">
        <v>17540</v>
      </c>
      <c r="E24655" s="3" t="s">
        <v>36761</v>
      </c>
      <c r="F24655" s="3" t="s">
        <v>36761</v>
      </c>
      <c r="G24655" s="5">
        <v>22</v>
      </c>
      <c r="H24655" s="7" t="s">
        <v>36923</v>
      </c>
    </row>
    <row r="24656" spans="2:8" x14ac:dyDescent="0.2">
      <c r="B24656" s="6">
        <v>14452847</v>
      </c>
      <c r="C24656" s="3" t="s">
        <v>24607</v>
      </c>
      <c r="D24656" s="4">
        <v>17540</v>
      </c>
      <c r="E24656" s="3" t="s">
        <v>36761</v>
      </c>
      <c r="F24656" s="3" t="s">
        <v>36761</v>
      </c>
      <c r="G24656" s="5">
        <v>22</v>
      </c>
      <c r="H24656" s="7" t="s">
        <v>36923</v>
      </c>
    </row>
    <row r="24657" spans="2:8" x14ac:dyDescent="0.2">
      <c r="B24657" s="6">
        <v>14452863</v>
      </c>
      <c r="C24657" s="3" t="s">
        <v>24608</v>
      </c>
      <c r="D24657" s="4">
        <v>17540</v>
      </c>
      <c r="E24657" s="3" t="s">
        <v>36761</v>
      </c>
      <c r="F24657" s="3" t="s">
        <v>36761</v>
      </c>
      <c r="G24657" s="5">
        <v>22</v>
      </c>
      <c r="H24657" s="7" t="s">
        <v>36923</v>
      </c>
    </row>
    <row r="24658" spans="2:8" x14ac:dyDescent="0.2">
      <c r="B24658" s="6">
        <v>14452871</v>
      </c>
      <c r="C24658" s="3" t="s">
        <v>24609</v>
      </c>
      <c r="D24658" s="4">
        <v>17540</v>
      </c>
      <c r="E24658" s="3" t="s">
        <v>36761</v>
      </c>
      <c r="F24658" s="3" t="s">
        <v>36761</v>
      </c>
      <c r="G24658" s="5">
        <v>22</v>
      </c>
      <c r="H24658" s="7" t="s">
        <v>36923</v>
      </c>
    </row>
    <row r="24659" spans="2:8" x14ac:dyDescent="0.2">
      <c r="B24659" s="6">
        <v>14452880</v>
      </c>
      <c r="C24659" s="3" t="s">
        <v>24610</v>
      </c>
      <c r="D24659" s="4">
        <v>17540</v>
      </c>
      <c r="E24659" s="3" t="s">
        <v>36761</v>
      </c>
      <c r="F24659" s="3" t="s">
        <v>36761</v>
      </c>
      <c r="G24659" s="5">
        <v>22</v>
      </c>
      <c r="H24659" s="7" t="s">
        <v>36923</v>
      </c>
    </row>
    <row r="24660" spans="2:8" x14ac:dyDescent="0.2">
      <c r="B24660" s="6">
        <v>14452898</v>
      </c>
      <c r="C24660" s="3" t="s">
        <v>24611</v>
      </c>
      <c r="D24660" s="4">
        <v>17540</v>
      </c>
      <c r="E24660" s="3" t="s">
        <v>36761</v>
      </c>
      <c r="F24660" s="3" t="s">
        <v>36761</v>
      </c>
      <c r="G24660" s="5">
        <v>22</v>
      </c>
      <c r="H24660" s="7" t="s">
        <v>36923</v>
      </c>
    </row>
    <row r="24661" spans="2:8" x14ac:dyDescent="0.2">
      <c r="B24661" s="6">
        <v>14452901</v>
      </c>
      <c r="C24661" s="3" t="s">
        <v>24612</v>
      </c>
      <c r="D24661" s="4">
        <v>17540</v>
      </c>
      <c r="E24661" s="3" t="s">
        <v>36761</v>
      </c>
      <c r="F24661" s="3" t="s">
        <v>36761</v>
      </c>
      <c r="G24661" s="5">
        <v>22</v>
      </c>
      <c r="H24661" s="7" t="s">
        <v>36923</v>
      </c>
    </row>
    <row r="24662" spans="2:8" x14ac:dyDescent="0.2">
      <c r="B24662" s="6">
        <v>14452928</v>
      </c>
      <c r="C24662" s="3" t="s">
        <v>24613</v>
      </c>
      <c r="D24662" s="4">
        <v>17540</v>
      </c>
      <c r="E24662" s="3" t="s">
        <v>36761</v>
      </c>
      <c r="F24662" s="3" t="s">
        <v>36761</v>
      </c>
      <c r="G24662" s="5">
        <v>22</v>
      </c>
      <c r="H24662" s="7" t="s">
        <v>36923</v>
      </c>
    </row>
    <row r="24663" spans="2:8" x14ac:dyDescent="0.2">
      <c r="B24663" s="6">
        <v>25405403</v>
      </c>
      <c r="C24663" s="3" t="s">
        <v>24614</v>
      </c>
      <c r="D24663" s="4">
        <v>17540</v>
      </c>
      <c r="E24663" s="3" t="s">
        <v>36761</v>
      </c>
      <c r="F24663" s="3" t="s">
        <v>36761</v>
      </c>
      <c r="G24663" s="5">
        <v>22</v>
      </c>
      <c r="H24663" s="7" t="s">
        <v>36923</v>
      </c>
    </row>
    <row r="24664" spans="2:8" x14ac:dyDescent="0.2">
      <c r="B24664" s="6">
        <v>26318415</v>
      </c>
      <c r="C24664" s="3" t="s">
        <v>24615</v>
      </c>
      <c r="D24664" s="4">
        <v>17540</v>
      </c>
      <c r="E24664" s="3" t="s">
        <v>36761</v>
      </c>
      <c r="F24664" s="3" t="s">
        <v>36761</v>
      </c>
      <c r="G24664" s="5">
        <v>22</v>
      </c>
      <c r="H24664" s="7" t="s">
        <v>36923</v>
      </c>
    </row>
    <row r="24665" spans="2:8" x14ac:dyDescent="0.2">
      <c r="B24665" s="6">
        <v>28300769</v>
      </c>
      <c r="C24665" s="3" t="s">
        <v>24616</v>
      </c>
      <c r="D24665" s="4">
        <v>17540</v>
      </c>
      <c r="E24665" s="3" t="s">
        <v>36761</v>
      </c>
      <c r="F24665" s="3" t="s">
        <v>36761</v>
      </c>
      <c r="G24665" s="5">
        <v>22</v>
      </c>
      <c r="H24665" s="7" t="s">
        <v>36923</v>
      </c>
    </row>
    <row r="24666" spans="2:8" x14ac:dyDescent="0.2">
      <c r="B24666" s="6">
        <v>41759532</v>
      </c>
      <c r="C24666" s="3" t="s">
        <v>24617</v>
      </c>
      <c r="D24666" s="4">
        <v>17540</v>
      </c>
      <c r="E24666" s="3" t="s">
        <v>36761</v>
      </c>
      <c r="F24666" s="3" t="s">
        <v>36761</v>
      </c>
      <c r="G24666" s="5">
        <v>22</v>
      </c>
      <c r="H24666" s="7" t="s">
        <v>36923</v>
      </c>
    </row>
    <row r="24667" spans="2:8" x14ac:dyDescent="0.2">
      <c r="B24667" s="6">
        <v>82671231</v>
      </c>
      <c r="C24667" s="3" t="s">
        <v>24618</v>
      </c>
      <c r="D24667" s="4">
        <v>17540</v>
      </c>
      <c r="E24667" s="3" t="s">
        <v>36761</v>
      </c>
      <c r="F24667" s="3" t="s">
        <v>36761</v>
      </c>
      <c r="G24667" s="5">
        <v>22</v>
      </c>
      <c r="H24667" s="7" t="s">
        <v>36923</v>
      </c>
    </row>
    <row r="24668" spans="2:8" x14ac:dyDescent="0.2">
      <c r="B24668" s="6">
        <v>78035317</v>
      </c>
      <c r="C24668" s="3" t="s">
        <v>24619</v>
      </c>
      <c r="D24668" s="4">
        <v>17540</v>
      </c>
      <c r="E24668" s="3" t="s">
        <v>36761</v>
      </c>
      <c r="F24668" s="3" t="s">
        <v>36761</v>
      </c>
      <c r="G24668" s="5">
        <v>22</v>
      </c>
      <c r="H24668" s="7" t="s">
        <v>36923</v>
      </c>
    </row>
    <row r="24669" spans="2:8" x14ac:dyDescent="0.2">
      <c r="B24669" s="6">
        <v>73246573</v>
      </c>
      <c r="C24669" s="3" t="s">
        <v>24620</v>
      </c>
      <c r="D24669" s="4">
        <v>17540</v>
      </c>
      <c r="E24669" s="3" t="s">
        <v>36761</v>
      </c>
      <c r="F24669" s="3" t="s">
        <v>36761</v>
      </c>
      <c r="G24669" s="5">
        <v>22</v>
      </c>
      <c r="H24669" s="7" t="s">
        <v>36923</v>
      </c>
    </row>
    <row r="24670" spans="2:8" x14ac:dyDescent="0.2">
      <c r="B24670" s="6">
        <v>14448866</v>
      </c>
      <c r="C24670" s="3" t="s">
        <v>24621</v>
      </c>
      <c r="D24670" s="4">
        <v>17540</v>
      </c>
      <c r="E24670" s="3" t="s">
        <v>36761</v>
      </c>
      <c r="F24670" s="3" t="s">
        <v>36761</v>
      </c>
      <c r="G24670" s="5">
        <v>22</v>
      </c>
      <c r="H24670" s="7" t="s">
        <v>36923</v>
      </c>
    </row>
    <row r="24671" spans="2:8" x14ac:dyDescent="0.2">
      <c r="B24671" s="6">
        <v>77929004</v>
      </c>
      <c r="C24671" s="3" t="s">
        <v>24622</v>
      </c>
      <c r="D24671" s="4">
        <v>17540</v>
      </c>
      <c r="E24671" s="3" t="s">
        <v>36761</v>
      </c>
      <c r="F24671" s="3" t="s">
        <v>36761</v>
      </c>
      <c r="G24671" s="5">
        <v>22</v>
      </c>
      <c r="H24671" s="7" t="s">
        <v>36923</v>
      </c>
    </row>
    <row r="24672" spans="2:8" x14ac:dyDescent="0.2">
      <c r="B24672" s="6">
        <v>84620340</v>
      </c>
      <c r="C24672" s="3" t="s">
        <v>24623</v>
      </c>
      <c r="D24672" s="4">
        <v>17540</v>
      </c>
      <c r="E24672" s="3" t="s">
        <v>36761</v>
      </c>
      <c r="F24672" s="3" t="s">
        <v>36761</v>
      </c>
      <c r="G24672" s="5">
        <v>22</v>
      </c>
      <c r="H24672" s="7" t="s">
        <v>36923</v>
      </c>
    </row>
    <row r="24673" spans="2:8" x14ac:dyDescent="0.2">
      <c r="B24673" s="6">
        <v>81577630</v>
      </c>
      <c r="C24673" s="3" t="s">
        <v>24624</v>
      </c>
      <c r="D24673" s="4">
        <v>17540</v>
      </c>
      <c r="E24673" s="3" t="s">
        <v>36761</v>
      </c>
      <c r="F24673" s="3" t="s">
        <v>36761</v>
      </c>
      <c r="G24673" s="5">
        <v>22</v>
      </c>
      <c r="H24673" s="7" t="s">
        <v>36923</v>
      </c>
    </row>
    <row r="24674" spans="2:8" x14ac:dyDescent="0.2">
      <c r="B24674" s="6">
        <v>14449617</v>
      </c>
      <c r="C24674" s="3" t="s">
        <v>24625</v>
      </c>
      <c r="D24674" s="4">
        <v>17540</v>
      </c>
      <c r="E24674" s="3" t="s">
        <v>36761</v>
      </c>
      <c r="F24674" s="3" t="s">
        <v>36761</v>
      </c>
      <c r="G24674" s="5">
        <v>22</v>
      </c>
      <c r="H24674" s="7" t="s">
        <v>36923</v>
      </c>
    </row>
    <row r="24675" spans="2:8" x14ac:dyDescent="0.2">
      <c r="B24675" s="6">
        <v>79287867</v>
      </c>
      <c r="C24675" s="3" t="s">
        <v>24626</v>
      </c>
      <c r="D24675" s="4">
        <v>17540</v>
      </c>
      <c r="E24675" s="3" t="s">
        <v>36761</v>
      </c>
      <c r="F24675" s="3" t="s">
        <v>36761</v>
      </c>
      <c r="G24675" s="5">
        <v>22</v>
      </c>
      <c r="H24675" s="7" t="s">
        <v>36923</v>
      </c>
    </row>
    <row r="24676" spans="2:8" x14ac:dyDescent="0.2">
      <c r="B24676" s="6">
        <v>79288332</v>
      </c>
      <c r="C24676" s="3" t="s">
        <v>24627</v>
      </c>
      <c r="D24676" s="4">
        <v>17540</v>
      </c>
      <c r="E24676" s="3" t="s">
        <v>36761</v>
      </c>
      <c r="F24676" s="3" t="s">
        <v>36761</v>
      </c>
      <c r="G24676" s="5">
        <v>22</v>
      </c>
      <c r="H24676" s="7" t="s">
        <v>36923</v>
      </c>
    </row>
    <row r="24677" spans="2:8" x14ac:dyDescent="0.2">
      <c r="B24677" s="6">
        <v>82157057</v>
      </c>
      <c r="C24677" s="3" t="s">
        <v>24628</v>
      </c>
      <c r="D24677" s="4">
        <v>17540</v>
      </c>
      <c r="E24677" s="3" t="s">
        <v>36761</v>
      </c>
      <c r="F24677" s="3" t="s">
        <v>36761</v>
      </c>
      <c r="G24677" s="5">
        <v>22</v>
      </c>
      <c r="H24677" s="7" t="s">
        <v>36923</v>
      </c>
    </row>
    <row r="24678" spans="2:8" x14ac:dyDescent="0.2">
      <c r="B24678" s="6">
        <v>82645841</v>
      </c>
      <c r="C24678" s="3" t="s">
        <v>24629</v>
      </c>
      <c r="D24678" s="4">
        <v>17540</v>
      </c>
      <c r="E24678" s="3" t="s">
        <v>36761</v>
      </c>
      <c r="F24678" s="3" t="s">
        <v>36761</v>
      </c>
      <c r="G24678" s="5">
        <v>22</v>
      </c>
      <c r="H24678" s="7" t="s">
        <v>36923</v>
      </c>
    </row>
    <row r="24679" spans="2:8" x14ac:dyDescent="0.2">
      <c r="B24679" s="6">
        <v>83022350</v>
      </c>
      <c r="C24679" s="3" t="s">
        <v>24630</v>
      </c>
      <c r="D24679" s="4">
        <v>17540</v>
      </c>
      <c r="E24679" s="3" t="s">
        <v>36761</v>
      </c>
      <c r="F24679" s="3" t="s">
        <v>36761</v>
      </c>
      <c r="G24679" s="5">
        <v>22</v>
      </c>
      <c r="H24679" s="7" t="s">
        <v>36923</v>
      </c>
    </row>
    <row r="24680" spans="2:8" x14ac:dyDescent="0.2">
      <c r="B24680" s="6">
        <v>14449340</v>
      </c>
      <c r="C24680" s="3" t="s">
        <v>24631</v>
      </c>
      <c r="D24680" s="4">
        <v>17540</v>
      </c>
      <c r="E24680" s="3" t="s">
        <v>36761</v>
      </c>
      <c r="F24680" s="3" t="s">
        <v>36761</v>
      </c>
      <c r="G24680" s="5">
        <v>22</v>
      </c>
      <c r="H24680" s="7" t="s">
        <v>36923</v>
      </c>
    </row>
    <row r="24681" spans="2:8" x14ac:dyDescent="0.2">
      <c r="B24681" s="6">
        <v>14449480</v>
      </c>
      <c r="C24681" s="3" t="s">
        <v>24632</v>
      </c>
      <c r="D24681" s="4">
        <v>17540</v>
      </c>
      <c r="E24681" s="3" t="s">
        <v>36761</v>
      </c>
      <c r="F24681" s="3" t="s">
        <v>36761</v>
      </c>
      <c r="G24681" s="5">
        <v>22</v>
      </c>
      <c r="H24681" s="7" t="s">
        <v>36923</v>
      </c>
    </row>
    <row r="24682" spans="2:8" x14ac:dyDescent="0.2">
      <c r="B24682" s="6">
        <v>14449536</v>
      </c>
      <c r="C24682" s="3" t="s">
        <v>24633</v>
      </c>
      <c r="D24682" s="4">
        <v>17540</v>
      </c>
      <c r="E24682" s="3" t="s">
        <v>36761</v>
      </c>
      <c r="F24682" s="3" t="s">
        <v>36761</v>
      </c>
      <c r="G24682" s="5">
        <v>22</v>
      </c>
      <c r="H24682" s="7" t="s">
        <v>36923</v>
      </c>
    </row>
    <row r="24683" spans="2:8" x14ac:dyDescent="0.2">
      <c r="B24683" s="6">
        <v>14449641</v>
      </c>
      <c r="C24683" s="3" t="s">
        <v>24634</v>
      </c>
      <c r="D24683" s="4">
        <v>17540</v>
      </c>
      <c r="E24683" s="3" t="s">
        <v>36761</v>
      </c>
      <c r="F24683" s="3" t="s">
        <v>36761</v>
      </c>
      <c r="G24683" s="5">
        <v>22</v>
      </c>
      <c r="H24683" s="7" t="s">
        <v>36923</v>
      </c>
    </row>
    <row r="24684" spans="2:8" x14ac:dyDescent="0.2">
      <c r="B24684" s="6">
        <v>14450062</v>
      </c>
      <c r="C24684" s="3" t="s">
        <v>24635</v>
      </c>
      <c r="D24684" s="4">
        <v>17540</v>
      </c>
      <c r="E24684" s="3" t="s">
        <v>36761</v>
      </c>
      <c r="F24684" s="3" t="s">
        <v>36761</v>
      </c>
      <c r="G24684" s="5">
        <v>22</v>
      </c>
      <c r="H24684" s="7" t="s">
        <v>36923</v>
      </c>
    </row>
    <row r="24685" spans="2:8" x14ac:dyDescent="0.2">
      <c r="B24685" s="6">
        <v>14450143</v>
      </c>
      <c r="C24685" s="3" t="s">
        <v>24636</v>
      </c>
      <c r="D24685" s="4">
        <v>17540</v>
      </c>
      <c r="E24685" s="3" t="s">
        <v>36761</v>
      </c>
      <c r="F24685" s="3" t="s">
        <v>36761</v>
      </c>
      <c r="G24685" s="5">
        <v>22</v>
      </c>
      <c r="H24685" s="7" t="s">
        <v>36923</v>
      </c>
    </row>
    <row r="24686" spans="2:8" x14ac:dyDescent="0.2">
      <c r="B24686" s="6">
        <v>14450178</v>
      </c>
      <c r="C24686" s="3" t="s">
        <v>24637</v>
      </c>
      <c r="D24686" s="4">
        <v>17540</v>
      </c>
      <c r="E24686" s="3" t="s">
        <v>36761</v>
      </c>
      <c r="F24686" s="3" t="s">
        <v>36761</v>
      </c>
      <c r="G24686" s="5">
        <v>22</v>
      </c>
      <c r="H24686" s="7" t="s">
        <v>36923</v>
      </c>
    </row>
    <row r="24687" spans="2:8" x14ac:dyDescent="0.2">
      <c r="B24687" s="6">
        <v>14450208</v>
      </c>
      <c r="C24687" s="3" t="s">
        <v>24638</v>
      </c>
      <c r="D24687" s="4">
        <v>17540</v>
      </c>
      <c r="E24687" s="3" t="s">
        <v>36761</v>
      </c>
      <c r="F24687" s="3" t="s">
        <v>36761</v>
      </c>
      <c r="G24687" s="5">
        <v>22</v>
      </c>
      <c r="H24687" s="7" t="s">
        <v>36923</v>
      </c>
    </row>
    <row r="24688" spans="2:8" x14ac:dyDescent="0.2">
      <c r="B24688" s="6">
        <v>14450381</v>
      </c>
      <c r="C24688" s="3" t="s">
        <v>24639</v>
      </c>
      <c r="D24688" s="4">
        <v>17540</v>
      </c>
      <c r="E24688" s="3" t="s">
        <v>36761</v>
      </c>
      <c r="F24688" s="3" t="s">
        <v>36761</v>
      </c>
      <c r="G24688" s="5">
        <v>22</v>
      </c>
      <c r="H24688" s="7" t="s">
        <v>36923</v>
      </c>
    </row>
    <row r="24689" spans="2:8" x14ac:dyDescent="0.2">
      <c r="B24689" s="6">
        <v>14451140</v>
      </c>
      <c r="C24689" s="3" t="s">
        <v>24640</v>
      </c>
      <c r="D24689" s="4">
        <v>17540</v>
      </c>
      <c r="E24689" s="3" t="s">
        <v>36761</v>
      </c>
      <c r="F24689" s="3" t="s">
        <v>36761</v>
      </c>
      <c r="G24689" s="5">
        <v>22</v>
      </c>
      <c r="H24689" s="7" t="s">
        <v>36923</v>
      </c>
    </row>
    <row r="24690" spans="2:8" x14ac:dyDescent="0.2">
      <c r="B24690" s="6">
        <v>14451166</v>
      </c>
      <c r="C24690" s="3" t="s">
        <v>24641</v>
      </c>
      <c r="D24690" s="4">
        <v>17540</v>
      </c>
      <c r="E24690" s="3" t="s">
        <v>36761</v>
      </c>
      <c r="F24690" s="3" t="s">
        <v>36761</v>
      </c>
      <c r="G24690" s="5">
        <v>22</v>
      </c>
      <c r="H24690" s="7" t="s">
        <v>36923</v>
      </c>
    </row>
    <row r="24691" spans="2:8" x14ac:dyDescent="0.2">
      <c r="B24691" s="6">
        <v>14451182</v>
      </c>
      <c r="C24691" s="3" t="s">
        <v>24642</v>
      </c>
      <c r="D24691" s="4">
        <v>17540</v>
      </c>
      <c r="E24691" s="3" t="s">
        <v>36761</v>
      </c>
      <c r="F24691" s="3" t="s">
        <v>36761</v>
      </c>
      <c r="G24691" s="5">
        <v>22</v>
      </c>
      <c r="H24691" s="7" t="s">
        <v>36923</v>
      </c>
    </row>
    <row r="24692" spans="2:8" x14ac:dyDescent="0.2">
      <c r="B24692" s="6">
        <v>14451191</v>
      </c>
      <c r="C24692" s="3" t="s">
        <v>24643</v>
      </c>
      <c r="D24692" s="4">
        <v>17540</v>
      </c>
      <c r="E24692" s="3" t="s">
        <v>36761</v>
      </c>
      <c r="F24692" s="3" t="s">
        <v>36761</v>
      </c>
      <c r="G24692" s="5">
        <v>22</v>
      </c>
      <c r="H24692" s="7" t="s">
        <v>36923</v>
      </c>
    </row>
    <row r="24693" spans="2:8" x14ac:dyDescent="0.2">
      <c r="B24693" s="6">
        <v>14451204</v>
      </c>
      <c r="C24693" s="3" t="s">
        <v>24644</v>
      </c>
      <c r="D24693" s="4">
        <v>17540</v>
      </c>
      <c r="E24693" s="3" t="s">
        <v>36761</v>
      </c>
      <c r="F24693" s="3" t="s">
        <v>36761</v>
      </c>
      <c r="G24693" s="5">
        <v>22</v>
      </c>
      <c r="H24693" s="7" t="s">
        <v>36923</v>
      </c>
    </row>
    <row r="24694" spans="2:8" x14ac:dyDescent="0.2">
      <c r="B24694" s="6">
        <v>14451263</v>
      </c>
      <c r="C24694" s="3" t="s">
        <v>24645</v>
      </c>
      <c r="D24694" s="4">
        <v>17540</v>
      </c>
      <c r="E24694" s="3" t="s">
        <v>36761</v>
      </c>
      <c r="F24694" s="3" t="s">
        <v>36761</v>
      </c>
      <c r="G24694" s="5">
        <v>22</v>
      </c>
      <c r="H24694" s="7" t="s">
        <v>36923</v>
      </c>
    </row>
    <row r="24695" spans="2:8" x14ac:dyDescent="0.2">
      <c r="B24695" s="6">
        <v>14451328</v>
      </c>
      <c r="C24695" s="3" t="s">
        <v>24646</v>
      </c>
      <c r="D24695" s="4">
        <v>17540</v>
      </c>
      <c r="E24695" s="3" t="s">
        <v>36761</v>
      </c>
      <c r="F24695" s="3" t="s">
        <v>36761</v>
      </c>
      <c r="G24695" s="5">
        <v>22</v>
      </c>
      <c r="H24695" s="7" t="s">
        <v>36923</v>
      </c>
    </row>
    <row r="24696" spans="2:8" x14ac:dyDescent="0.2">
      <c r="B24696" s="6">
        <v>14451344</v>
      </c>
      <c r="C24696" s="3" t="s">
        <v>24647</v>
      </c>
      <c r="D24696" s="4">
        <v>17540</v>
      </c>
      <c r="E24696" s="3" t="s">
        <v>36761</v>
      </c>
      <c r="F24696" s="3" t="s">
        <v>36761</v>
      </c>
      <c r="G24696" s="5">
        <v>22</v>
      </c>
      <c r="H24696" s="7" t="s">
        <v>36923</v>
      </c>
    </row>
    <row r="24697" spans="2:8" x14ac:dyDescent="0.2">
      <c r="B24697" s="6">
        <v>14451387</v>
      </c>
      <c r="C24697" s="3" t="s">
        <v>24648</v>
      </c>
      <c r="D24697" s="4">
        <v>17540</v>
      </c>
      <c r="E24697" s="3" t="s">
        <v>36761</v>
      </c>
      <c r="F24697" s="3" t="s">
        <v>36761</v>
      </c>
      <c r="G24697" s="5">
        <v>22</v>
      </c>
      <c r="H24697" s="7" t="s">
        <v>36923</v>
      </c>
    </row>
    <row r="24698" spans="2:8" x14ac:dyDescent="0.2">
      <c r="B24698" s="6">
        <v>14451417</v>
      </c>
      <c r="C24698" s="3" t="s">
        <v>24649</v>
      </c>
      <c r="D24698" s="4">
        <v>17540</v>
      </c>
      <c r="E24698" s="3" t="s">
        <v>36761</v>
      </c>
      <c r="F24698" s="3" t="s">
        <v>36761</v>
      </c>
      <c r="G24698" s="5">
        <v>22</v>
      </c>
      <c r="H24698" s="7" t="s">
        <v>36923</v>
      </c>
    </row>
    <row r="24699" spans="2:8" x14ac:dyDescent="0.2">
      <c r="B24699" s="6">
        <v>14451671</v>
      </c>
      <c r="C24699" s="3" t="s">
        <v>24650</v>
      </c>
      <c r="D24699" s="4">
        <v>17540</v>
      </c>
      <c r="E24699" s="3" t="s">
        <v>36761</v>
      </c>
      <c r="F24699" s="3" t="s">
        <v>36761</v>
      </c>
      <c r="G24699" s="5">
        <v>22</v>
      </c>
      <c r="H24699" s="7" t="s">
        <v>36923</v>
      </c>
    </row>
    <row r="24700" spans="2:8" x14ac:dyDescent="0.2">
      <c r="B24700" s="6">
        <v>14451689</v>
      </c>
      <c r="C24700" s="3" t="s">
        <v>24651</v>
      </c>
      <c r="D24700" s="4">
        <v>17540</v>
      </c>
      <c r="E24700" s="3" t="s">
        <v>36761</v>
      </c>
      <c r="F24700" s="3" t="s">
        <v>36761</v>
      </c>
      <c r="G24700" s="5">
        <v>22</v>
      </c>
      <c r="H24700" s="7" t="s">
        <v>36923</v>
      </c>
    </row>
    <row r="24701" spans="2:8" x14ac:dyDescent="0.2">
      <c r="B24701" s="6">
        <v>14451735</v>
      </c>
      <c r="C24701" s="3" t="s">
        <v>24652</v>
      </c>
      <c r="D24701" s="4">
        <v>17540</v>
      </c>
      <c r="E24701" s="3" t="s">
        <v>36761</v>
      </c>
      <c r="F24701" s="3" t="s">
        <v>36761</v>
      </c>
      <c r="G24701" s="5">
        <v>22</v>
      </c>
      <c r="H24701" s="7" t="s">
        <v>36923</v>
      </c>
    </row>
    <row r="24702" spans="2:8" x14ac:dyDescent="0.2">
      <c r="B24702" s="6">
        <v>14451786</v>
      </c>
      <c r="C24702" s="3" t="s">
        <v>24653</v>
      </c>
      <c r="D24702" s="4">
        <v>17540</v>
      </c>
      <c r="E24702" s="3" t="s">
        <v>36761</v>
      </c>
      <c r="F24702" s="3" t="s">
        <v>36761</v>
      </c>
      <c r="G24702" s="5">
        <v>22</v>
      </c>
      <c r="H24702" s="7" t="s">
        <v>36923</v>
      </c>
    </row>
    <row r="24703" spans="2:8" x14ac:dyDescent="0.2">
      <c r="B24703" s="6">
        <v>14451816</v>
      </c>
      <c r="C24703" s="3" t="s">
        <v>24654</v>
      </c>
      <c r="D24703" s="4">
        <v>17540</v>
      </c>
      <c r="E24703" s="3" t="s">
        <v>36761</v>
      </c>
      <c r="F24703" s="3" t="s">
        <v>36761</v>
      </c>
      <c r="G24703" s="5">
        <v>22</v>
      </c>
      <c r="H24703" s="7" t="s">
        <v>36923</v>
      </c>
    </row>
    <row r="24704" spans="2:8" x14ac:dyDescent="0.2">
      <c r="B24704" s="6">
        <v>14451875</v>
      </c>
      <c r="C24704" s="3" t="s">
        <v>24655</v>
      </c>
      <c r="D24704" s="4">
        <v>17540</v>
      </c>
      <c r="E24704" s="3" t="s">
        <v>36761</v>
      </c>
      <c r="F24704" s="3" t="s">
        <v>36761</v>
      </c>
      <c r="G24704" s="5">
        <v>22</v>
      </c>
      <c r="H24704" s="7" t="s">
        <v>36923</v>
      </c>
    </row>
    <row r="24705" spans="2:8" x14ac:dyDescent="0.2">
      <c r="B24705" s="6">
        <v>14452014</v>
      </c>
      <c r="C24705" s="3" t="s">
        <v>24656</v>
      </c>
      <c r="D24705" s="4">
        <v>17540</v>
      </c>
      <c r="E24705" s="3" t="s">
        <v>36761</v>
      </c>
      <c r="F24705" s="3" t="s">
        <v>36761</v>
      </c>
      <c r="G24705" s="5">
        <v>22</v>
      </c>
      <c r="H24705" s="7" t="s">
        <v>36923</v>
      </c>
    </row>
    <row r="24706" spans="2:8" x14ac:dyDescent="0.2">
      <c r="B24706" s="6">
        <v>14452031</v>
      </c>
      <c r="C24706" s="3" t="s">
        <v>24657</v>
      </c>
      <c r="D24706" s="4">
        <v>17540</v>
      </c>
      <c r="E24706" s="3" t="s">
        <v>36761</v>
      </c>
      <c r="F24706" s="3" t="s">
        <v>36761</v>
      </c>
      <c r="G24706" s="5">
        <v>22</v>
      </c>
      <c r="H24706" s="7" t="s">
        <v>36923</v>
      </c>
    </row>
    <row r="24707" spans="2:8" x14ac:dyDescent="0.2">
      <c r="B24707" s="6">
        <v>14452049</v>
      </c>
      <c r="C24707" s="3" t="s">
        <v>24658</v>
      </c>
      <c r="D24707" s="4">
        <v>17540</v>
      </c>
      <c r="E24707" s="3" t="s">
        <v>36761</v>
      </c>
      <c r="F24707" s="3" t="s">
        <v>36761</v>
      </c>
      <c r="G24707" s="5">
        <v>22</v>
      </c>
      <c r="H24707" s="7" t="s">
        <v>36923</v>
      </c>
    </row>
    <row r="24708" spans="2:8" x14ac:dyDescent="0.2">
      <c r="B24708" s="6">
        <v>14452162</v>
      </c>
      <c r="C24708" s="3" t="s">
        <v>24659</v>
      </c>
      <c r="D24708" s="4">
        <v>17540</v>
      </c>
      <c r="E24708" s="3" t="s">
        <v>36761</v>
      </c>
      <c r="F24708" s="3" t="s">
        <v>36761</v>
      </c>
      <c r="G24708" s="5">
        <v>22</v>
      </c>
      <c r="H24708" s="7" t="s">
        <v>36923</v>
      </c>
    </row>
    <row r="24709" spans="2:8" x14ac:dyDescent="0.2">
      <c r="B24709" s="6">
        <v>14452472</v>
      </c>
      <c r="C24709" s="3" t="s">
        <v>24660</v>
      </c>
      <c r="D24709" s="4">
        <v>17540</v>
      </c>
      <c r="E24709" s="3" t="s">
        <v>36761</v>
      </c>
      <c r="F24709" s="3" t="s">
        <v>36761</v>
      </c>
      <c r="G24709" s="5">
        <v>22</v>
      </c>
      <c r="H24709" s="7" t="s">
        <v>36923</v>
      </c>
    </row>
    <row r="24710" spans="2:8" x14ac:dyDescent="0.2">
      <c r="B24710" s="6">
        <v>14452570</v>
      </c>
      <c r="C24710" s="3" t="s">
        <v>24661</v>
      </c>
      <c r="D24710" s="4">
        <v>17540</v>
      </c>
      <c r="E24710" s="3" t="s">
        <v>36761</v>
      </c>
      <c r="F24710" s="3" t="s">
        <v>36761</v>
      </c>
      <c r="G24710" s="5">
        <v>22</v>
      </c>
      <c r="H24710" s="7" t="s">
        <v>36923</v>
      </c>
    </row>
    <row r="24711" spans="2:8" x14ac:dyDescent="0.2">
      <c r="B24711" s="6">
        <v>14452618</v>
      </c>
      <c r="C24711" s="3" t="s">
        <v>24662</v>
      </c>
      <c r="D24711" s="4">
        <v>17540</v>
      </c>
      <c r="E24711" s="3" t="s">
        <v>36761</v>
      </c>
      <c r="F24711" s="3" t="s">
        <v>36761</v>
      </c>
      <c r="G24711" s="5">
        <v>22</v>
      </c>
      <c r="H24711" s="7" t="s">
        <v>36923</v>
      </c>
    </row>
    <row r="24712" spans="2:8" x14ac:dyDescent="0.2">
      <c r="B24712" s="6">
        <v>14452626</v>
      </c>
      <c r="C24712" s="3" t="s">
        <v>24663</v>
      </c>
      <c r="D24712" s="4">
        <v>17540</v>
      </c>
      <c r="E24712" s="3" t="s">
        <v>36761</v>
      </c>
      <c r="F24712" s="3" t="s">
        <v>36761</v>
      </c>
      <c r="G24712" s="5">
        <v>22</v>
      </c>
      <c r="H24712" s="7" t="s">
        <v>36923</v>
      </c>
    </row>
    <row r="24713" spans="2:8" x14ac:dyDescent="0.2">
      <c r="B24713" s="6">
        <v>14452634</v>
      </c>
      <c r="C24713" s="3" t="s">
        <v>24664</v>
      </c>
      <c r="D24713" s="4">
        <v>17540</v>
      </c>
      <c r="E24713" s="3" t="s">
        <v>36761</v>
      </c>
      <c r="F24713" s="3" t="s">
        <v>36761</v>
      </c>
      <c r="G24713" s="5">
        <v>22</v>
      </c>
      <c r="H24713" s="7" t="s">
        <v>36923</v>
      </c>
    </row>
    <row r="24714" spans="2:8" x14ac:dyDescent="0.2">
      <c r="B24714" s="6">
        <v>14452642</v>
      </c>
      <c r="C24714" s="3" t="s">
        <v>24665</v>
      </c>
      <c r="D24714" s="4">
        <v>17540</v>
      </c>
      <c r="E24714" s="3" t="s">
        <v>36761</v>
      </c>
      <c r="F24714" s="3" t="s">
        <v>36761</v>
      </c>
      <c r="G24714" s="5">
        <v>22</v>
      </c>
      <c r="H24714" s="7" t="s">
        <v>36923</v>
      </c>
    </row>
    <row r="24715" spans="2:8" x14ac:dyDescent="0.2">
      <c r="B24715" s="6">
        <v>14452685</v>
      </c>
      <c r="C24715" s="3" t="s">
        <v>24666</v>
      </c>
      <c r="D24715" s="4">
        <v>17540</v>
      </c>
      <c r="E24715" s="3" t="s">
        <v>36761</v>
      </c>
      <c r="F24715" s="3" t="s">
        <v>36761</v>
      </c>
      <c r="G24715" s="5">
        <v>22</v>
      </c>
      <c r="H24715" s="7" t="s">
        <v>36923</v>
      </c>
    </row>
    <row r="24716" spans="2:8" x14ac:dyDescent="0.2">
      <c r="B24716" s="6">
        <v>14452693</v>
      </c>
      <c r="C24716" s="3" t="s">
        <v>24667</v>
      </c>
      <c r="D24716" s="4">
        <v>17540</v>
      </c>
      <c r="E24716" s="3" t="s">
        <v>36761</v>
      </c>
      <c r="F24716" s="3" t="s">
        <v>36761</v>
      </c>
      <c r="G24716" s="5">
        <v>22</v>
      </c>
      <c r="H24716" s="7" t="s">
        <v>36923</v>
      </c>
    </row>
    <row r="24717" spans="2:8" x14ac:dyDescent="0.2">
      <c r="B24717" s="6">
        <v>14452707</v>
      </c>
      <c r="C24717" s="3" t="s">
        <v>24668</v>
      </c>
      <c r="D24717" s="4">
        <v>17540</v>
      </c>
      <c r="E24717" s="3" t="s">
        <v>36761</v>
      </c>
      <c r="F24717" s="3" t="s">
        <v>36761</v>
      </c>
      <c r="G24717" s="5">
        <v>22</v>
      </c>
      <c r="H24717" s="7" t="s">
        <v>36923</v>
      </c>
    </row>
    <row r="24718" spans="2:8" x14ac:dyDescent="0.2">
      <c r="B24718" s="6">
        <v>14452715</v>
      </c>
      <c r="C24718" s="3" t="s">
        <v>24669</v>
      </c>
      <c r="D24718" s="4">
        <v>17540</v>
      </c>
      <c r="E24718" s="3" t="s">
        <v>36761</v>
      </c>
      <c r="F24718" s="3" t="s">
        <v>36761</v>
      </c>
      <c r="G24718" s="5">
        <v>22</v>
      </c>
      <c r="H24718" s="7" t="s">
        <v>36923</v>
      </c>
    </row>
    <row r="24719" spans="2:8" x14ac:dyDescent="0.2">
      <c r="B24719" s="6">
        <v>14452731</v>
      </c>
      <c r="C24719" s="3" t="s">
        <v>24670</v>
      </c>
      <c r="D24719" s="4">
        <v>17540</v>
      </c>
      <c r="E24719" s="3" t="s">
        <v>36761</v>
      </c>
      <c r="F24719" s="3" t="s">
        <v>36761</v>
      </c>
      <c r="G24719" s="5">
        <v>22</v>
      </c>
      <c r="H24719" s="7" t="s">
        <v>36923</v>
      </c>
    </row>
    <row r="24720" spans="2:8" x14ac:dyDescent="0.2">
      <c r="B24720" s="6">
        <v>14452740</v>
      </c>
      <c r="C24720" s="3" t="s">
        <v>24671</v>
      </c>
      <c r="D24720" s="4">
        <v>17540</v>
      </c>
      <c r="E24720" s="3" t="s">
        <v>36761</v>
      </c>
      <c r="F24720" s="3" t="s">
        <v>36761</v>
      </c>
      <c r="G24720" s="5">
        <v>22</v>
      </c>
      <c r="H24720" s="7" t="s">
        <v>36923</v>
      </c>
    </row>
    <row r="24721" spans="2:8" x14ac:dyDescent="0.2">
      <c r="B24721" s="6">
        <v>14452766</v>
      </c>
      <c r="C24721" s="3" t="s">
        <v>24672</v>
      </c>
      <c r="D24721" s="4">
        <v>17540</v>
      </c>
      <c r="E24721" s="3" t="s">
        <v>36761</v>
      </c>
      <c r="F24721" s="3" t="s">
        <v>36761</v>
      </c>
      <c r="G24721" s="5">
        <v>22</v>
      </c>
      <c r="H24721" s="7" t="s">
        <v>36923</v>
      </c>
    </row>
    <row r="24722" spans="2:8" x14ac:dyDescent="0.2">
      <c r="B24722" s="6">
        <v>14452774</v>
      </c>
      <c r="C24722" s="3" t="s">
        <v>24673</v>
      </c>
      <c r="D24722" s="4">
        <v>17540</v>
      </c>
      <c r="E24722" s="3" t="s">
        <v>36761</v>
      </c>
      <c r="F24722" s="3" t="s">
        <v>36761</v>
      </c>
      <c r="G24722" s="5">
        <v>22</v>
      </c>
      <c r="H24722" s="7" t="s">
        <v>36923</v>
      </c>
    </row>
    <row r="24723" spans="2:8" x14ac:dyDescent="0.2">
      <c r="B24723" s="6">
        <v>14452910</v>
      </c>
      <c r="C24723" s="3" t="s">
        <v>24674</v>
      </c>
      <c r="D24723" s="4">
        <v>17540</v>
      </c>
      <c r="E24723" s="3" t="s">
        <v>36761</v>
      </c>
      <c r="F24723" s="3" t="s">
        <v>36761</v>
      </c>
      <c r="G24723" s="5">
        <v>22</v>
      </c>
      <c r="H24723" s="7" t="s">
        <v>36923</v>
      </c>
    </row>
    <row r="24724" spans="2:8" x14ac:dyDescent="0.2">
      <c r="B24724" s="6">
        <v>26318385</v>
      </c>
      <c r="C24724" s="3" t="s">
        <v>24675</v>
      </c>
      <c r="D24724" s="4">
        <v>17540</v>
      </c>
      <c r="E24724" s="3" t="s">
        <v>36761</v>
      </c>
      <c r="F24724" s="3" t="s">
        <v>36761</v>
      </c>
      <c r="G24724" s="5">
        <v>22</v>
      </c>
      <c r="H24724" s="7" t="s">
        <v>36923</v>
      </c>
    </row>
    <row r="24725" spans="2:8" x14ac:dyDescent="0.2">
      <c r="B24725" s="6">
        <v>26767554</v>
      </c>
      <c r="C24725" s="3" t="s">
        <v>24676</v>
      </c>
      <c r="D24725" s="4">
        <v>17540</v>
      </c>
      <c r="E24725" s="3" t="s">
        <v>36761</v>
      </c>
      <c r="F24725" s="3" t="s">
        <v>36761</v>
      </c>
      <c r="G24725" s="5">
        <v>22</v>
      </c>
      <c r="H24725" s="7" t="s">
        <v>36923</v>
      </c>
    </row>
    <row r="24726" spans="2:8" x14ac:dyDescent="0.2">
      <c r="B24726" s="6">
        <v>26318393</v>
      </c>
      <c r="C24726" s="3" t="s">
        <v>24677</v>
      </c>
      <c r="D24726" s="4">
        <v>17540</v>
      </c>
      <c r="E24726" s="3" t="s">
        <v>36761</v>
      </c>
      <c r="F24726" s="3" t="s">
        <v>36761</v>
      </c>
      <c r="G24726" s="5">
        <v>22</v>
      </c>
      <c r="H24726" s="7" t="s">
        <v>36923</v>
      </c>
    </row>
    <row r="24727" spans="2:8" x14ac:dyDescent="0.2">
      <c r="B24727" s="6">
        <v>27486877</v>
      </c>
      <c r="C24727" s="3" t="s">
        <v>24678</v>
      </c>
      <c r="D24727" s="4">
        <v>17540</v>
      </c>
      <c r="E24727" s="3" t="s">
        <v>36761</v>
      </c>
      <c r="F24727" s="3" t="s">
        <v>36761</v>
      </c>
      <c r="G24727" s="5">
        <v>22</v>
      </c>
      <c r="H24727" s="7" t="s">
        <v>36923</v>
      </c>
    </row>
    <row r="24728" spans="2:8" x14ac:dyDescent="0.2">
      <c r="B24728" s="6">
        <v>42820341</v>
      </c>
      <c r="C24728" s="3" t="s">
        <v>24679</v>
      </c>
      <c r="D24728" s="4">
        <v>17540</v>
      </c>
      <c r="E24728" s="3" t="s">
        <v>36761</v>
      </c>
      <c r="F24728" s="3" t="s">
        <v>36761</v>
      </c>
      <c r="G24728" s="5">
        <v>22</v>
      </c>
      <c r="H24728" s="7" t="s">
        <v>36923</v>
      </c>
    </row>
    <row r="24729" spans="2:8" x14ac:dyDescent="0.2">
      <c r="B24729" s="6">
        <v>14449030</v>
      </c>
      <c r="C24729" s="3" t="s">
        <v>24680</v>
      </c>
      <c r="D24729" s="4">
        <v>17540</v>
      </c>
      <c r="E24729" s="3" t="s">
        <v>36761</v>
      </c>
      <c r="F24729" s="3" t="s">
        <v>36761</v>
      </c>
      <c r="G24729" s="5">
        <v>22</v>
      </c>
      <c r="H24729" s="7" t="s">
        <v>36923</v>
      </c>
    </row>
    <row r="24730" spans="2:8" x14ac:dyDescent="0.2">
      <c r="B24730" s="6">
        <v>14449048</v>
      </c>
      <c r="C24730" s="3" t="s">
        <v>24681</v>
      </c>
      <c r="D24730" s="4">
        <v>17540</v>
      </c>
      <c r="E24730" s="3" t="s">
        <v>36761</v>
      </c>
      <c r="F24730" s="3" t="s">
        <v>36761</v>
      </c>
      <c r="G24730" s="5">
        <v>22</v>
      </c>
      <c r="H24730" s="7" t="s">
        <v>36923</v>
      </c>
    </row>
    <row r="24731" spans="2:8" x14ac:dyDescent="0.2">
      <c r="B24731" s="6">
        <v>14450984</v>
      </c>
      <c r="C24731" s="3" t="s">
        <v>24682</v>
      </c>
      <c r="D24731" s="4">
        <v>17540</v>
      </c>
      <c r="E24731" s="3" t="s">
        <v>36761</v>
      </c>
      <c r="F24731" s="3" t="s">
        <v>36761</v>
      </c>
      <c r="G24731" s="5">
        <v>22</v>
      </c>
      <c r="H24731" s="7" t="s">
        <v>36923</v>
      </c>
    </row>
    <row r="24732" spans="2:8" x14ac:dyDescent="0.2">
      <c r="B24732" s="6">
        <v>14450992</v>
      </c>
      <c r="C24732" s="3" t="s">
        <v>24683</v>
      </c>
      <c r="D24732" s="4">
        <v>17540</v>
      </c>
      <c r="E24732" s="3" t="s">
        <v>36761</v>
      </c>
      <c r="F24732" s="3" t="s">
        <v>36761</v>
      </c>
      <c r="G24732" s="5">
        <v>22</v>
      </c>
      <c r="H24732" s="7" t="s">
        <v>36923</v>
      </c>
    </row>
    <row r="24733" spans="2:8" x14ac:dyDescent="0.2">
      <c r="B24733" s="6">
        <v>14451000</v>
      </c>
      <c r="C24733" s="3" t="s">
        <v>24684</v>
      </c>
      <c r="D24733" s="4">
        <v>17540</v>
      </c>
      <c r="E24733" s="3" t="s">
        <v>36761</v>
      </c>
      <c r="F24733" s="3" t="s">
        <v>36761</v>
      </c>
      <c r="G24733" s="5">
        <v>22</v>
      </c>
      <c r="H24733" s="7" t="s">
        <v>36923</v>
      </c>
    </row>
    <row r="24734" spans="2:8" x14ac:dyDescent="0.2">
      <c r="B24734" s="6">
        <v>14451018</v>
      </c>
      <c r="C24734" s="3" t="s">
        <v>24685</v>
      </c>
      <c r="D24734" s="4">
        <v>17540</v>
      </c>
      <c r="E24734" s="3" t="s">
        <v>36761</v>
      </c>
      <c r="F24734" s="3" t="s">
        <v>36761</v>
      </c>
      <c r="G24734" s="5">
        <v>22</v>
      </c>
      <c r="H24734" s="7" t="s">
        <v>36923</v>
      </c>
    </row>
    <row r="24735" spans="2:8" x14ac:dyDescent="0.2">
      <c r="B24735" s="6">
        <v>14452529</v>
      </c>
      <c r="C24735" s="3" t="s">
        <v>24686</v>
      </c>
      <c r="D24735" s="4">
        <v>17540</v>
      </c>
      <c r="E24735" s="3" t="s">
        <v>36761</v>
      </c>
      <c r="F24735" s="3" t="s">
        <v>36761</v>
      </c>
      <c r="G24735" s="5">
        <v>22</v>
      </c>
      <c r="H24735" s="7" t="s">
        <v>36923</v>
      </c>
    </row>
    <row r="24736" spans="2:8" x14ac:dyDescent="0.2">
      <c r="B24736" s="6">
        <v>27620417</v>
      </c>
      <c r="C24736" s="3" t="s">
        <v>24687</v>
      </c>
      <c r="D24736" s="4">
        <v>17540</v>
      </c>
      <c r="E24736" s="3" t="s">
        <v>36761</v>
      </c>
      <c r="F24736" s="3" t="s">
        <v>36761</v>
      </c>
      <c r="G24736" s="5">
        <v>22</v>
      </c>
      <c r="H24736" s="7" t="s">
        <v>36923</v>
      </c>
    </row>
    <row r="24737" spans="2:8" x14ac:dyDescent="0.2">
      <c r="B24737" s="6">
        <v>14449838</v>
      </c>
      <c r="C24737" s="3" t="s">
        <v>24688</v>
      </c>
      <c r="D24737" s="4">
        <v>17540</v>
      </c>
      <c r="E24737" s="3" t="s">
        <v>36761</v>
      </c>
      <c r="F24737" s="3" t="s">
        <v>36761</v>
      </c>
      <c r="G24737" s="5">
        <v>22</v>
      </c>
      <c r="H24737" s="7" t="s">
        <v>36923</v>
      </c>
    </row>
    <row r="24738" spans="2:8" x14ac:dyDescent="0.2">
      <c r="B24738" s="6">
        <v>14451794</v>
      </c>
      <c r="C24738" s="3" t="s">
        <v>24689</v>
      </c>
      <c r="D24738" s="4">
        <v>17540</v>
      </c>
      <c r="E24738" s="3" t="s">
        <v>36761</v>
      </c>
      <c r="F24738" s="3" t="s">
        <v>36761</v>
      </c>
      <c r="G24738" s="5">
        <v>22</v>
      </c>
      <c r="H24738" s="7" t="s">
        <v>36923</v>
      </c>
    </row>
    <row r="24739" spans="2:8" x14ac:dyDescent="0.2">
      <c r="B24739" s="6">
        <v>14451913</v>
      </c>
      <c r="C24739" s="3" t="s">
        <v>24690</v>
      </c>
      <c r="D24739" s="4">
        <v>17540</v>
      </c>
      <c r="E24739" s="3" t="s">
        <v>36761</v>
      </c>
      <c r="F24739" s="3" t="s">
        <v>36761</v>
      </c>
      <c r="G24739" s="5">
        <v>22</v>
      </c>
      <c r="H24739" s="7" t="s">
        <v>36923</v>
      </c>
    </row>
    <row r="24740" spans="2:8" x14ac:dyDescent="0.2">
      <c r="B24740" s="6">
        <v>14451981</v>
      </c>
      <c r="C24740" s="3" t="s">
        <v>24691</v>
      </c>
      <c r="D24740" s="4">
        <v>17540</v>
      </c>
      <c r="E24740" s="3" t="s">
        <v>36761</v>
      </c>
      <c r="F24740" s="3" t="s">
        <v>36761</v>
      </c>
      <c r="G24740" s="5">
        <v>22</v>
      </c>
      <c r="H24740" s="7" t="s">
        <v>36923</v>
      </c>
    </row>
    <row r="24741" spans="2:8" x14ac:dyDescent="0.2">
      <c r="B24741" s="6">
        <v>14452022</v>
      </c>
      <c r="C24741" s="3" t="s">
        <v>24692</v>
      </c>
      <c r="D24741" s="4">
        <v>17540</v>
      </c>
      <c r="E24741" s="3" t="s">
        <v>36761</v>
      </c>
      <c r="F24741" s="3" t="s">
        <v>36761</v>
      </c>
      <c r="G24741" s="5">
        <v>22</v>
      </c>
      <c r="H24741" s="7" t="s">
        <v>36923</v>
      </c>
    </row>
    <row r="24742" spans="2:8" x14ac:dyDescent="0.2">
      <c r="B24742" s="6">
        <v>14452057</v>
      </c>
      <c r="C24742" s="3" t="s">
        <v>24693</v>
      </c>
      <c r="D24742" s="4">
        <v>17540</v>
      </c>
      <c r="E24742" s="3" t="s">
        <v>36761</v>
      </c>
      <c r="F24742" s="3" t="s">
        <v>36761</v>
      </c>
      <c r="G24742" s="5">
        <v>22</v>
      </c>
      <c r="H24742" s="7" t="s">
        <v>36923</v>
      </c>
    </row>
    <row r="24743" spans="2:8" x14ac:dyDescent="0.2">
      <c r="B24743" s="6">
        <v>14452081</v>
      </c>
      <c r="C24743" s="3" t="s">
        <v>24694</v>
      </c>
      <c r="D24743" s="4">
        <v>17540</v>
      </c>
      <c r="E24743" s="3" t="s">
        <v>36761</v>
      </c>
      <c r="F24743" s="3" t="s">
        <v>36761</v>
      </c>
      <c r="G24743" s="5">
        <v>22</v>
      </c>
      <c r="H24743" s="7" t="s">
        <v>36923</v>
      </c>
    </row>
    <row r="24744" spans="2:8" x14ac:dyDescent="0.2">
      <c r="B24744" s="6">
        <v>14452111</v>
      </c>
      <c r="C24744" s="3" t="s">
        <v>24695</v>
      </c>
      <c r="D24744" s="4">
        <v>17540</v>
      </c>
      <c r="E24744" s="3" t="s">
        <v>36761</v>
      </c>
      <c r="F24744" s="3" t="s">
        <v>36761</v>
      </c>
      <c r="G24744" s="5">
        <v>22</v>
      </c>
      <c r="H24744" s="7" t="s">
        <v>36923</v>
      </c>
    </row>
    <row r="24745" spans="2:8" x14ac:dyDescent="0.2">
      <c r="B24745" s="6">
        <v>14452189</v>
      </c>
      <c r="C24745" s="3" t="s">
        <v>24696</v>
      </c>
      <c r="D24745" s="4">
        <v>17540</v>
      </c>
      <c r="E24745" s="3" t="s">
        <v>36761</v>
      </c>
      <c r="F24745" s="3" t="s">
        <v>36761</v>
      </c>
      <c r="G24745" s="5">
        <v>22</v>
      </c>
      <c r="H24745" s="7" t="s">
        <v>36923</v>
      </c>
    </row>
    <row r="24746" spans="2:8" x14ac:dyDescent="0.2">
      <c r="B24746" s="6">
        <v>14452201</v>
      </c>
      <c r="C24746" s="3" t="s">
        <v>24697</v>
      </c>
      <c r="D24746" s="4">
        <v>17540</v>
      </c>
      <c r="E24746" s="3" t="s">
        <v>36761</v>
      </c>
      <c r="F24746" s="3" t="s">
        <v>36761</v>
      </c>
      <c r="G24746" s="5">
        <v>22</v>
      </c>
      <c r="H24746" s="7" t="s">
        <v>36923</v>
      </c>
    </row>
    <row r="24747" spans="2:8" x14ac:dyDescent="0.2">
      <c r="B24747" s="6">
        <v>14452227</v>
      </c>
      <c r="C24747" s="3" t="s">
        <v>24698</v>
      </c>
      <c r="D24747" s="4">
        <v>17540</v>
      </c>
      <c r="E24747" s="3" t="s">
        <v>36761</v>
      </c>
      <c r="F24747" s="3" t="s">
        <v>36761</v>
      </c>
      <c r="G24747" s="5">
        <v>22</v>
      </c>
      <c r="H24747" s="7" t="s">
        <v>36923</v>
      </c>
    </row>
    <row r="24748" spans="2:8" x14ac:dyDescent="0.2">
      <c r="B24748" s="6">
        <v>14452308</v>
      </c>
      <c r="C24748" s="3" t="s">
        <v>24699</v>
      </c>
      <c r="D24748" s="4">
        <v>17540</v>
      </c>
      <c r="E24748" s="3" t="s">
        <v>36761</v>
      </c>
      <c r="F24748" s="3" t="s">
        <v>36761</v>
      </c>
      <c r="G24748" s="5">
        <v>22</v>
      </c>
      <c r="H24748" s="7" t="s">
        <v>36923</v>
      </c>
    </row>
    <row r="24749" spans="2:8" x14ac:dyDescent="0.2">
      <c r="B24749" s="6">
        <v>14452324</v>
      </c>
      <c r="C24749" s="3" t="s">
        <v>24700</v>
      </c>
      <c r="D24749" s="4">
        <v>17540</v>
      </c>
      <c r="E24749" s="3" t="s">
        <v>36761</v>
      </c>
      <c r="F24749" s="3" t="s">
        <v>36761</v>
      </c>
      <c r="G24749" s="5">
        <v>22</v>
      </c>
      <c r="H24749" s="7" t="s">
        <v>36923</v>
      </c>
    </row>
    <row r="24750" spans="2:8" x14ac:dyDescent="0.2">
      <c r="B24750" s="6">
        <v>14452499</v>
      </c>
      <c r="C24750" s="3" t="s">
        <v>24701</v>
      </c>
      <c r="D24750" s="4">
        <v>17540</v>
      </c>
      <c r="E24750" s="3" t="s">
        <v>36761</v>
      </c>
      <c r="F24750" s="3" t="s">
        <v>36761</v>
      </c>
      <c r="G24750" s="5">
        <v>22</v>
      </c>
      <c r="H24750" s="7" t="s">
        <v>36923</v>
      </c>
    </row>
    <row r="24751" spans="2:8" x14ac:dyDescent="0.2">
      <c r="B24751" s="6">
        <v>14452502</v>
      </c>
      <c r="C24751" s="3" t="s">
        <v>24702</v>
      </c>
      <c r="D24751" s="4">
        <v>17540</v>
      </c>
      <c r="E24751" s="3" t="s">
        <v>36761</v>
      </c>
      <c r="F24751" s="3" t="s">
        <v>36761</v>
      </c>
      <c r="G24751" s="5">
        <v>22</v>
      </c>
      <c r="H24751" s="7" t="s">
        <v>36923</v>
      </c>
    </row>
    <row r="24752" spans="2:8" x14ac:dyDescent="0.2">
      <c r="B24752" s="6">
        <v>14452553</v>
      </c>
      <c r="C24752" s="3" t="s">
        <v>24703</v>
      </c>
      <c r="D24752" s="4">
        <v>17540</v>
      </c>
      <c r="E24752" s="3" t="s">
        <v>36761</v>
      </c>
      <c r="F24752" s="3" t="s">
        <v>36761</v>
      </c>
      <c r="G24752" s="5">
        <v>22</v>
      </c>
      <c r="H24752" s="7" t="s">
        <v>36923</v>
      </c>
    </row>
    <row r="24753" spans="2:8" x14ac:dyDescent="0.2">
      <c r="B24753" s="6">
        <v>14452561</v>
      </c>
      <c r="C24753" s="3" t="s">
        <v>24704</v>
      </c>
      <c r="D24753" s="4">
        <v>17540</v>
      </c>
      <c r="E24753" s="3" t="s">
        <v>36761</v>
      </c>
      <c r="F24753" s="3" t="s">
        <v>36761</v>
      </c>
      <c r="G24753" s="5">
        <v>22</v>
      </c>
      <c r="H24753" s="7" t="s">
        <v>36923</v>
      </c>
    </row>
    <row r="24754" spans="2:8" x14ac:dyDescent="0.2">
      <c r="B24754" s="6">
        <v>14452588</v>
      </c>
      <c r="C24754" s="3" t="s">
        <v>24705</v>
      </c>
      <c r="D24754" s="4">
        <v>17540</v>
      </c>
      <c r="E24754" s="3" t="s">
        <v>36761</v>
      </c>
      <c r="F24754" s="3" t="s">
        <v>36761</v>
      </c>
      <c r="G24754" s="5">
        <v>22</v>
      </c>
      <c r="H24754" s="7" t="s">
        <v>36923</v>
      </c>
    </row>
    <row r="24755" spans="2:8" x14ac:dyDescent="0.2">
      <c r="B24755" s="6">
        <v>14452596</v>
      </c>
      <c r="C24755" s="3" t="s">
        <v>24706</v>
      </c>
      <c r="D24755" s="4">
        <v>17540</v>
      </c>
      <c r="E24755" s="3" t="s">
        <v>36761</v>
      </c>
      <c r="F24755" s="3" t="s">
        <v>36761</v>
      </c>
      <c r="G24755" s="5">
        <v>22</v>
      </c>
      <c r="H24755" s="7" t="s">
        <v>36923</v>
      </c>
    </row>
    <row r="24756" spans="2:8" x14ac:dyDescent="0.2">
      <c r="B24756" s="6">
        <v>14452723</v>
      </c>
      <c r="C24756" s="3" t="s">
        <v>24707</v>
      </c>
      <c r="D24756" s="4">
        <v>17540</v>
      </c>
      <c r="E24756" s="3" t="s">
        <v>36761</v>
      </c>
      <c r="F24756" s="3" t="s">
        <v>36761</v>
      </c>
      <c r="G24756" s="5">
        <v>22</v>
      </c>
      <c r="H24756" s="7" t="s">
        <v>36923</v>
      </c>
    </row>
    <row r="24757" spans="2:8" x14ac:dyDescent="0.2">
      <c r="B24757" s="6">
        <v>14452782</v>
      </c>
      <c r="C24757" s="3" t="s">
        <v>24708</v>
      </c>
      <c r="D24757" s="4">
        <v>17540</v>
      </c>
      <c r="E24757" s="3" t="s">
        <v>36761</v>
      </c>
      <c r="F24757" s="3" t="s">
        <v>36761</v>
      </c>
      <c r="G24757" s="5">
        <v>22</v>
      </c>
      <c r="H24757" s="7" t="s">
        <v>36923</v>
      </c>
    </row>
    <row r="24758" spans="2:8" x14ac:dyDescent="0.2">
      <c r="B24758" s="6">
        <v>14448882</v>
      </c>
      <c r="C24758" s="3" t="s">
        <v>24709</v>
      </c>
      <c r="D24758" s="4">
        <v>17540</v>
      </c>
      <c r="E24758" s="3" t="s">
        <v>36761</v>
      </c>
      <c r="F24758" s="3" t="s">
        <v>36761</v>
      </c>
      <c r="G24758" s="5">
        <v>22</v>
      </c>
      <c r="H24758" s="7" t="s">
        <v>36923</v>
      </c>
    </row>
    <row r="24759" spans="2:8" x14ac:dyDescent="0.2">
      <c r="B24759" s="6">
        <v>14448301</v>
      </c>
      <c r="C24759" s="3" t="s">
        <v>24710</v>
      </c>
      <c r="D24759" s="4">
        <v>17540</v>
      </c>
      <c r="E24759" s="3" t="s">
        <v>36761</v>
      </c>
      <c r="F24759" s="3" t="s">
        <v>36761</v>
      </c>
      <c r="G24759" s="5">
        <v>22</v>
      </c>
      <c r="H24759" s="7" t="s">
        <v>36923</v>
      </c>
    </row>
    <row r="24760" spans="2:8" x14ac:dyDescent="0.2">
      <c r="B24760" s="6">
        <v>14452821</v>
      </c>
      <c r="C24760" s="3" t="s">
        <v>24711</v>
      </c>
      <c r="D24760" s="4">
        <v>17540</v>
      </c>
      <c r="E24760" s="3" t="s">
        <v>36761</v>
      </c>
      <c r="F24760" s="3" t="s">
        <v>36761</v>
      </c>
      <c r="G24760" s="5">
        <v>22</v>
      </c>
      <c r="H24760" s="7" t="s">
        <v>36923</v>
      </c>
    </row>
    <row r="24761" spans="2:8" x14ac:dyDescent="0.2">
      <c r="B24761" s="6">
        <v>14448785</v>
      </c>
      <c r="C24761" s="3" t="s">
        <v>24712</v>
      </c>
      <c r="D24761" s="4">
        <v>17540</v>
      </c>
      <c r="E24761" s="3" t="s">
        <v>36761</v>
      </c>
      <c r="F24761" s="3" t="s">
        <v>36761</v>
      </c>
      <c r="G24761" s="5">
        <v>22</v>
      </c>
      <c r="H24761" s="7" t="s">
        <v>36923</v>
      </c>
    </row>
    <row r="24762" spans="2:8" x14ac:dyDescent="0.2">
      <c r="B24762" s="6">
        <v>14448840</v>
      </c>
      <c r="C24762" s="3" t="s">
        <v>24713</v>
      </c>
      <c r="D24762" s="4">
        <v>17540</v>
      </c>
      <c r="E24762" s="3" t="s">
        <v>36761</v>
      </c>
      <c r="F24762" s="3" t="s">
        <v>36761</v>
      </c>
      <c r="G24762" s="5">
        <v>22</v>
      </c>
      <c r="H24762" s="7" t="s">
        <v>36923</v>
      </c>
    </row>
    <row r="24763" spans="2:8" x14ac:dyDescent="0.2">
      <c r="B24763" s="6">
        <v>14449013</v>
      </c>
      <c r="C24763" s="3" t="s">
        <v>24714</v>
      </c>
      <c r="D24763" s="4">
        <v>17540</v>
      </c>
      <c r="E24763" s="3" t="s">
        <v>36761</v>
      </c>
      <c r="F24763" s="3" t="s">
        <v>36761</v>
      </c>
      <c r="G24763" s="5">
        <v>22</v>
      </c>
      <c r="H24763" s="7" t="s">
        <v>36923</v>
      </c>
    </row>
    <row r="24764" spans="2:8" x14ac:dyDescent="0.2">
      <c r="B24764" s="6">
        <v>18292828</v>
      </c>
      <c r="C24764" s="3" t="s">
        <v>24715</v>
      </c>
      <c r="D24764" s="4">
        <v>195723</v>
      </c>
      <c r="E24764" s="3" t="s">
        <v>36762</v>
      </c>
      <c r="F24764" s="3" t="s">
        <v>36762</v>
      </c>
      <c r="G24764" s="5">
        <v>22</v>
      </c>
      <c r="H24764" s="7" t="s">
        <v>36923</v>
      </c>
    </row>
    <row r="24765" spans="2:8" x14ac:dyDescent="0.2">
      <c r="B24765" s="6">
        <v>18292917</v>
      </c>
      <c r="C24765" s="3" t="s">
        <v>24716</v>
      </c>
      <c r="D24765" s="4">
        <v>195723</v>
      </c>
      <c r="E24765" s="3" t="s">
        <v>36762</v>
      </c>
      <c r="F24765" s="3" t="s">
        <v>36762</v>
      </c>
      <c r="G24765" s="5">
        <v>22</v>
      </c>
      <c r="H24765" s="7" t="s">
        <v>36923</v>
      </c>
    </row>
    <row r="24766" spans="2:8" x14ac:dyDescent="0.2">
      <c r="B24766" s="6">
        <v>18293786</v>
      </c>
      <c r="C24766" s="3" t="s">
        <v>24717</v>
      </c>
      <c r="D24766" s="4">
        <v>195723</v>
      </c>
      <c r="E24766" s="3" t="s">
        <v>36762</v>
      </c>
      <c r="F24766" s="3" t="s">
        <v>36762</v>
      </c>
      <c r="G24766" s="5">
        <v>22</v>
      </c>
      <c r="H24766" s="7" t="s">
        <v>36923</v>
      </c>
    </row>
    <row r="24767" spans="2:8" x14ac:dyDescent="0.2">
      <c r="B24767" s="6">
        <v>18293794</v>
      </c>
      <c r="C24767" s="3" t="s">
        <v>24718</v>
      </c>
      <c r="D24767" s="4">
        <v>195723</v>
      </c>
      <c r="E24767" s="3" t="s">
        <v>36762</v>
      </c>
      <c r="F24767" s="3" t="s">
        <v>36762</v>
      </c>
      <c r="G24767" s="5">
        <v>22</v>
      </c>
      <c r="H24767" s="7" t="s">
        <v>36923</v>
      </c>
    </row>
    <row r="24768" spans="2:8" x14ac:dyDescent="0.2">
      <c r="B24768" s="6">
        <v>18293808</v>
      </c>
      <c r="C24768" s="3" t="s">
        <v>24719</v>
      </c>
      <c r="D24768" s="4">
        <v>195723</v>
      </c>
      <c r="E24768" s="3" t="s">
        <v>36762</v>
      </c>
      <c r="F24768" s="3" t="s">
        <v>36762</v>
      </c>
      <c r="G24768" s="5">
        <v>22</v>
      </c>
      <c r="H24768" s="7" t="s">
        <v>36923</v>
      </c>
    </row>
    <row r="24769" spans="2:8" x14ac:dyDescent="0.2">
      <c r="B24769" s="6">
        <v>18293816</v>
      </c>
      <c r="C24769" s="3" t="s">
        <v>24720</v>
      </c>
      <c r="D24769" s="4">
        <v>195723</v>
      </c>
      <c r="E24769" s="3" t="s">
        <v>36762</v>
      </c>
      <c r="F24769" s="3" t="s">
        <v>36762</v>
      </c>
      <c r="G24769" s="5">
        <v>22</v>
      </c>
      <c r="H24769" s="7" t="s">
        <v>36923</v>
      </c>
    </row>
    <row r="24770" spans="2:8" x14ac:dyDescent="0.2">
      <c r="B24770" s="6">
        <v>18293824</v>
      </c>
      <c r="C24770" s="3" t="s">
        <v>24721</v>
      </c>
      <c r="D24770" s="4">
        <v>195723</v>
      </c>
      <c r="E24770" s="3" t="s">
        <v>36762</v>
      </c>
      <c r="F24770" s="3" t="s">
        <v>36762</v>
      </c>
      <c r="G24770" s="5">
        <v>22</v>
      </c>
      <c r="H24770" s="7" t="s">
        <v>36923</v>
      </c>
    </row>
    <row r="24771" spans="2:8" x14ac:dyDescent="0.2">
      <c r="B24771" s="6">
        <v>18293832</v>
      </c>
      <c r="C24771" s="3" t="s">
        <v>24722</v>
      </c>
      <c r="D24771" s="4">
        <v>195723</v>
      </c>
      <c r="E24771" s="3" t="s">
        <v>36762</v>
      </c>
      <c r="F24771" s="3" t="s">
        <v>36762</v>
      </c>
      <c r="G24771" s="5">
        <v>22</v>
      </c>
      <c r="H24771" s="7" t="s">
        <v>36923</v>
      </c>
    </row>
    <row r="24772" spans="2:8" x14ac:dyDescent="0.2">
      <c r="B24772" s="6">
        <v>18293841</v>
      </c>
      <c r="C24772" s="3" t="s">
        <v>24723</v>
      </c>
      <c r="D24772" s="4">
        <v>195723</v>
      </c>
      <c r="E24772" s="3" t="s">
        <v>36762</v>
      </c>
      <c r="F24772" s="3" t="s">
        <v>36762</v>
      </c>
      <c r="G24772" s="5">
        <v>22</v>
      </c>
      <c r="H24772" s="7" t="s">
        <v>36923</v>
      </c>
    </row>
    <row r="24773" spans="2:8" x14ac:dyDescent="0.2">
      <c r="B24773" s="6">
        <v>18293859</v>
      </c>
      <c r="C24773" s="3" t="s">
        <v>24724</v>
      </c>
      <c r="D24773" s="4">
        <v>195723</v>
      </c>
      <c r="E24773" s="3" t="s">
        <v>36762</v>
      </c>
      <c r="F24773" s="3" t="s">
        <v>36762</v>
      </c>
      <c r="G24773" s="5">
        <v>22</v>
      </c>
      <c r="H24773" s="7" t="s">
        <v>36923</v>
      </c>
    </row>
    <row r="24774" spans="2:8" x14ac:dyDescent="0.2">
      <c r="B24774" s="6">
        <v>18293867</v>
      </c>
      <c r="C24774" s="3" t="s">
        <v>24725</v>
      </c>
      <c r="D24774" s="4">
        <v>195723</v>
      </c>
      <c r="E24774" s="3" t="s">
        <v>36762</v>
      </c>
      <c r="F24774" s="3" t="s">
        <v>36762</v>
      </c>
      <c r="G24774" s="5">
        <v>22</v>
      </c>
      <c r="H24774" s="7" t="s">
        <v>36923</v>
      </c>
    </row>
    <row r="24775" spans="2:8" x14ac:dyDescent="0.2">
      <c r="B24775" s="6">
        <v>18293875</v>
      </c>
      <c r="C24775" s="3" t="s">
        <v>24726</v>
      </c>
      <c r="D24775" s="4">
        <v>195723</v>
      </c>
      <c r="E24775" s="3" t="s">
        <v>36762</v>
      </c>
      <c r="F24775" s="3" t="s">
        <v>36762</v>
      </c>
      <c r="G24775" s="5">
        <v>22</v>
      </c>
      <c r="H24775" s="7" t="s">
        <v>36923</v>
      </c>
    </row>
    <row r="24776" spans="2:8" x14ac:dyDescent="0.2">
      <c r="B24776" s="6">
        <v>18293883</v>
      </c>
      <c r="C24776" s="3" t="s">
        <v>24727</v>
      </c>
      <c r="D24776" s="4">
        <v>195723</v>
      </c>
      <c r="E24776" s="3" t="s">
        <v>36762</v>
      </c>
      <c r="F24776" s="3" t="s">
        <v>36762</v>
      </c>
      <c r="G24776" s="5">
        <v>22</v>
      </c>
      <c r="H24776" s="7" t="s">
        <v>36923</v>
      </c>
    </row>
    <row r="24777" spans="2:8" x14ac:dyDescent="0.2">
      <c r="B24777" s="6">
        <v>18293891</v>
      </c>
      <c r="C24777" s="3" t="s">
        <v>24728</v>
      </c>
      <c r="D24777" s="4">
        <v>195723</v>
      </c>
      <c r="E24777" s="3" t="s">
        <v>36762</v>
      </c>
      <c r="F24777" s="3" t="s">
        <v>36762</v>
      </c>
      <c r="G24777" s="5">
        <v>22</v>
      </c>
      <c r="H24777" s="7" t="s">
        <v>36923</v>
      </c>
    </row>
    <row r="24778" spans="2:8" x14ac:dyDescent="0.2">
      <c r="B24778" s="6">
        <v>18293905</v>
      </c>
      <c r="C24778" s="3" t="s">
        <v>24729</v>
      </c>
      <c r="D24778" s="4">
        <v>195723</v>
      </c>
      <c r="E24778" s="3" t="s">
        <v>36762</v>
      </c>
      <c r="F24778" s="3" t="s">
        <v>36762</v>
      </c>
      <c r="G24778" s="5">
        <v>22</v>
      </c>
      <c r="H24778" s="7" t="s">
        <v>36923</v>
      </c>
    </row>
    <row r="24779" spans="2:8" x14ac:dyDescent="0.2">
      <c r="B24779" s="6">
        <v>18293921</v>
      </c>
      <c r="C24779" s="3" t="s">
        <v>24730</v>
      </c>
      <c r="D24779" s="4">
        <v>195723</v>
      </c>
      <c r="E24779" s="3" t="s">
        <v>36762</v>
      </c>
      <c r="F24779" s="3" t="s">
        <v>36762</v>
      </c>
      <c r="G24779" s="5">
        <v>22</v>
      </c>
      <c r="H24779" s="7" t="s">
        <v>36923</v>
      </c>
    </row>
    <row r="24780" spans="2:8" x14ac:dyDescent="0.2">
      <c r="B24780" s="6">
        <v>18293930</v>
      </c>
      <c r="C24780" s="3" t="s">
        <v>24731</v>
      </c>
      <c r="D24780" s="4">
        <v>195723</v>
      </c>
      <c r="E24780" s="3" t="s">
        <v>36762</v>
      </c>
      <c r="F24780" s="3" t="s">
        <v>36762</v>
      </c>
      <c r="G24780" s="5">
        <v>22</v>
      </c>
      <c r="H24780" s="7" t="s">
        <v>36923</v>
      </c>
    </row>
    <row r="24781" spans="2:8" x14ac:dyDescent="0.2">
      <c r="B24781" s="6">
        <v>18293948</v>
      </c>
      <c r="C24781" s="3" t="s">
        <v>24732</v>
      </c>
      <c r="D24781" s="4">
        <v>195723</v>
      </c>
      <c r="E24781" s="3" t="s">
        <v>36762</v>
      </c>
      <c r="F24781" s="3" t="s">
        <v>36762</v>
      </c>
      <c r="G24781" s="5">
        <v>22</v>
      </c>
      <c r="H24781" s="7" t="s">
        <v>36923</v>
      </c>
    </row>
    <row r="24782" spans="2:8" x14ac:dyDescent="0.2">
      <c r="B24782" s="6">
        <v>18293956</v>
      </c>
      <c r="C24782" s="3" t="s">
        <v>24733</v>
      </c>
      <c r="D24782" s="4">
        <v>195723</v>
      </c>
      <c r="E24782" s="3" t="s">
        <v>36762</v>
      </c>
      <c r="F24782" s="3" t="s">
        <v>36762</v>
      </c>
      <c r="G24782" s="5">
        <v>22</v>
      </c>
      <c r="H24782" s="7" t="s">
        <v>36923</v>
      </c>
    </row>
    <row r="24783" spans="2:8" x14ac:dyDescent="0.2">
      <c r="B24783" s="6">
        <v>18293964</v>
      </c>
      <c r="C24783" s="3" t="s">
        <v>24734</v>
      </c>
      <c r="D24783" s="4">
        <v>195723</v>
      </c>
      <c r="E24783" s="3" t="s">
        <v>36762</v>
      </c>
      <c r="F24783" s="3" t="s">
        <v>36762</v>
      </c>
      <c r="G24783" s="5">
        <v>22</v>
      </c>
      <c r="H24783" s="7" t="s">
        <v>36923</v>
      </c>
    </row>
    <row r="24784" spans="2:8" x14ac:dyDescent="0.2">
      <c r="B24784" s="6">
        <v>18292925</v>
      </c>
      <c r="C24784" s="3" t="s">
        <v>24735</v>
      </c>
      <c r="D24784" s="4">
        <v>195723</v>
      </c>
      <c r="E24784" s="3" t="s">
        <v>36762</v>
      </c>
      <c r="F24784" s="3" t="s">
        <v>36762</v>
      </c>
      <c r="G24784" s="5">
        <v>22</v>
      </c>
      <c r="H24784" s="7" t="s">
        <v>36923</v>
      </c>
    </row>
    <row r="24785" spans="2:8" x14ac:dyDescent="0.2">
      <c r="B24785" s="6">
        <v>18293972</v>
      </c>
      <c r="C24785" s="3" t="s">
        <v>24736</v>
      </c>
      <c r="D24785" s="4">
        <v>195723</v>
      </c>
      <c r="E24785" s="3" t="s">
        <v>36762</v>
      </c>
      <c r="F24785" s="3" t="s">
        <v>36762</v>
      </c>
      <c r="G24785" s="5">
        <v>22</v>
      </c>
      <c r="H24785" s="7" t="s">
        <v>36923</v>
      </c>
    </row>
    <row r="24786" spans="2:8" x14ac:dyDescent="0.2">
      <c r="B24786" s="6">
        <v>18293981</v>
      </c>
      <c r="C24786" s="3" t="s">
        <v>24737</v>
      </c>
      <c r="D24786" s="4">
        <v>195723</v>
      </c>
      <c r="E24786" s="3" t="s">
        <v>36762</v>
      </c>
      <c r="F24786" s="3" t="s">
        <v>36762</v>
      </c>
      <c r="G24786" s="5">
        <v>22</v>
      </c>
      <c r="H24786" s="7" t="s">
        <v>36923</v>
      </c>
    </row>
    <row r="24787" spans="2:8" x14ac:dyDescent="0.2">
      <c r="B24787" s="6">
        <v>18294006</v>
      </c>
      <c r="C24787" s="3" t="s">
        <v>24738</v>
      </c>
      <c r="D24787" s="4">
        <v>195723</v>
      </c>
      <c r="E24787" s="3" t="s">
        <v>36762</v>
      </c>
      <c r="F24787" s="3" t="s">
        <v>36762</v>
      </c>
      <c r="G24787" s="5">
        <v>22</v>
      </c>
      <c r="H24787" s="7" t="s">
        <v>36923</v>
      </c>
    </row>
    <row r="24788" spans="2:8" x14ac:dyDescent="0.2">
      <c r="B24788" s="6">
        <v>18294014</v>
      </c>
      <c r="C24788" s="3" t="s">
        <v>24739</v>
      </c>
      <c r="D24788" s="4">
        <v>195723</v>
      </c>
      <c r="E24788" s="3" t="s">
        <v>36762</v>
      </c>
      <c r="F24788" s="3" t="s">
        <v>36762</v>
      </c>
      <c r="G24788" s="5">
        <v>22</v>
      </c>
      <c r="H24788" s="7" t="s">
        <v>36923</v>
      </c>
    </row>
    <row r="24789" spans="2:8" x14ac:dyDescent="0.2">
      <c r="B24789" s="6">
        <v>18294022</v>
      </c>
      <c r="C24789" s="3" t="s">
        <v>24740</v>
      </c>
      <c r="D24789" s="4">
        <v>195723</v>
      </c>
      <c r="E24789" s="3" t="s">
        <v>36762</v>
      </c>
      <c r="F24789" s="3" t="s">
        <v>36762</v>
      </c>
      <c r="G24789" s="5">
        <v>22</v>
      </c>
      <c r="H24789" s="7" t="s">
        <v>36923</v>
      </c>
    </row>
    <row r="24790" spans="2:8" x14ac:dyDescent="0.2">
      <c r="B24790" s="6">
        <v>18294049</v>
      </c>
      <c r="C24790" s="3" t="s">
        <v>24741</v>
      </c>
      <c r="D24790" s="4">
        <v>195723</v>
      </c>
      <c r="E24790" s="3" t="s">
        <v>36762</v>
      </c>
      <c r="F24790" s="3" t="s">
        <v>36762</v>
      </c>
      <c r="G24790" s="5">
        <v>22</v>
      </c>
      <c r="H24790" s="7" t="s">
        <v>36923</v>
      </c>
    </row>
    <row r="24791" spans="2:8" x14ac:dyDescent="0.2">
      <c r="B24791" s="6">
        <v>18294057</v>
      </c>
      <c r="C24791" s="3" t="s">
        <v>24742</v>
      </c>
      <c r="D24791" s="4">
        <v>195723</v>
      </c>
      <c r="E24791" s="3" t="s">
        <v>36762</v>
      </c>
      <c r="F24791" s="3" t="s">
        <v>36762</v>
      </c>
      <c r="G24791" s="5">
        <v>22</v>
      </c>
      <c r="H24791" s="7" t="s">
        <v>36923</v>
      </c>
    </row>
    <row r="24792" spans="2:8" x14ac:dyDescent="0.2">
      <c r="B24792" s="6">
        <v>26786206</v>
      </c>
      <c r="C24792" s="3" t="s">
        <v>24743</v>
      </c>
      <c r="D24792" s="4">
        <v>195723</v>
      </c>
      <c r="E24792" s="3" t="s">
        <v>36762</v>
      </c>
      <c r="F24792" s="3" t="s">
        <v>36762</v>
      </c>
      <c r="G24792" s="5">
        <v>22</v>
      </c>
      <c r="H24792" s="7" t="s">
        <v>36923</v>
      </c>
    </row>
    <row r="24793" spans="2:8" x14ac:dyDescent="0.2">
      <c r="B24793" s="6">
        <v>18292933</v>
      </c>
      <c r="C24793" s="3" t="s">
        <v>24744</v>
      </c>
      <c r="D24793" s="4">
        <v>195723</v>
      </c>
      <c r="E24793" s="3" t="s">
        <v>36762</v>
      </c>
      <c r="F24793" s="3" t="s">
        <v>36762</v>
      </c>
      <c r="G24793" s="5">
        <v>22</v>
      </c>
      <c r="H24793" s="7" t="s">
        <v>36923</v>
      </c>
    </row>
    <row r="24794" spans="2:8" x14ac:dyDescent="0.2">
      <c r="B24794" s="6">
        <v>18294065</v>
      </c>
      <c r="C24794" s="3" t="s">
        <v>24745</v>
      </c>
      <c r="D24794" s="4">
        <v>195723</v>
      </c>
      <c r="E24794" s="3" t="s">
        <v>36762</v>
      </c>
      <c r="F24794" s="3" t="s">
        <v>36762</v>
      </c>
      <c r="G24794" s="5">
        <v>22</v>
      </c>
      <c r="H24794" s="7" t="s">
        <v>36923</v>
      </c>
    </row>
    <row r="24795" spans="2:8" x14ac:dyDescent="0.2">
      <c r="B24795" s="6">
        <v>26786214</v>
      </c>
      <c r="C24795" s="3" t="s">
        <v>24746</v>
      </c>
      <c r="D24795" s="4">
        <v>195723</v>
      </c>
      <c r="E24795" s="3" t="s">
        <v>36762</v>
      </c>
      <c r="F24795" s="3" t="s">
        <v>36762</v>
      </c>
      <c r="G24795" s="5">
        <v>22</v>
      </c>
      <c r="H24795" s="7" t="s">
        <v>36923</v>
      </c>
    </row>
    <row r="24796" spans="2:8" x14ac:dyDescent="0.2">
      <c r="B24796" s="6">
        <v>26612739</v>
      </c>
      <c r="C24796" s="3" t="s">
        <v>24747</v>
      </c>
      <c r="D24796" s="4">
        <v>195723</v>
      </c>
      <c r="E24796" s="3" t="s">
        <v>36762</v>
      </c>
      <c r="F24796" s="3" t="s">
        <v>36762</v>
      </c>
      <c r="G24796" s="5">
        <v>22</v>
      </c>
      <c r="H24796" s="7" t="s">
        <v>36923</v>
      </c>
    </row>
    <row r="24797" spans="2:8" x14ac:dyDescent="0.2">
      <c r="B24797" s="6">
        <v>40163709</v>
      </c>
      <c r="C24797" s="3" t="s">
        <v>24748</v>
      </c>
      <c r="D24797" s="4">
        <v>195723</v>
      </c>
      <c r="E24797" s="3" t="s">
        <v>36762</v>
      </c>
      <c r="F24797" s="3" t="s">
        <v>36762</v>
      </c>
      <c r="G24797" s="5">
        <v>22</v>
      </c>
      <c r="H24797" s="7" t="s">
        <v>36923</v>
      </c>
    </row>
    <row r="24798" spans="2:8" x14ac:dyDescent="0.2">
      <c r="B24798" s="6">
        <v>72975733</v>
      </c>
      <c r="C24798" s="3" t="s">
        <v>24749</v>
      </c>
      <c r="D24798" s="4">
        <v>195723</v>
      </c>
      <c r="E24798" s="3" t="s">
        <v>36762</v>
      </c>
      <c r="F24798" s="3" t="s">
        <v>36762</v>
      </c>
      <c r="G24798" s="5">
        <v>22</v>
      </c>
      <c r="H24798" s="7" t="s">
        <v>36923</v>
      </c>
    </row>
    <row r="24799" spans="2:8" x14ac:dyDescent="0.2">
      <c r="B24799" s="6">
        <v>78183774</v>
      </c>
      <c r="C24799" s="3" t="s">
        <v>24750</v>
      </c>
      <c r="D24799" s="4">
        <v>195723</v>
      </c>
      <c r="E24799" s="3" t="s">
        <v>36762</v>
      </c>
      <c r="F24799" s="3" t="s">
        <v>36762</v>
      </c>
      <c r="G24799" s="5">
        <v>22</v>
      </c>
      <c r="H24799" s="7" t="s">
        <v>36923</v>
      </c>
    </row>
    <row r="24800" spans="2:8" x14ac:dyDescent="0.2">
      <c r="B24800" s="6">
        <v>80450326</v>
      </c>
      <c r="C24800" s="3" t="s">
        <v>24751</v>
      </c>
      <c r="D24800" s="4">
        <v>195723</v>
      </c>
      <c r="E24800" s="3" t="s">
        <v>36762</v>
      </c>
      <c r="F24800" s="3" t="s">
        <v>36762</v>
      </c>
      <c r="G24800" s="5">
        <v>22</v>
      </c>
      <c r="H24800" s="7" t="s">
        <v>36923</v>
      </c>
    </row>
    <row r="24801" spans="2:8" x14ac:dyDescent="0.2">
      <c r="B24801" s="6">
        <v>81446250</v>
      </c>
      <c r="C24801" s="3" t="s">
        <v>24752</v>
      </c>
      <c r="D24801" s="4">
        <v>195723</v>
      </c>
      <c r="E24801" s="3" t="s">
        <v>36762</v>
      </c>
      <c r="F24801" s="3" t="s">
        <v>36762</v>
      </c>
      <c r="G24801" s="5">
        <v>22</v>
      </c>
      <c r="H24801" s="7" t="s">
        <v>36923</v>
      </c>
    </row>
    <row r="24802" spans="2:8" x14ac:dyDescent="0.2">
      <c r="B24802" s="6">
        <v>81446357</v>
      </c>
      <c r="C24802" s="3" t="s">
        <v>24753</v>
      </c>
      <c r="D24802" s="4">
        <v>195723</v>
      </c>
      <c r="E24802" s="3" t="s">
        <v>36762</v>
      </c>
      <c r="F24802" s="3" t="s">
        <v>36762</v>
      </c>
      <c r="G24802" s="5">
        <v>22</v>
      </c>
      <c r="H24802" s="7" t="s">
        <v>36923</v>
      </c>
    </row>
    <row r="24803" spans="2:8" x14ac:dyDescent="0.2">
      <c r="B24803" s="6">
        <v>81446438</v>
      </c>
      <c r="C24803" s="3" t="s">
        <v>24754</v>
      </c>
      <c r="D24803" s="4">
        <v>195723</v>
      </c>
      <c r="E24803" s="3" t="s">
        <v>36762</v>
      </c>
      <c r="F24803" s="3" t="s">
        <v>36762</v>
      </c>
      <c r="G24803" s="5">
        <v>22</v>
      </c>
      <c r="H24803" s="7" t="s">
        <v>36923</v>
      </c>
    </row>
    <row r="24804" spans="2:8" x14ac:dyDescent="0.2">
      <c r="B24804" s="6">
        <v>18292941</v>
      </c>
      <c r="C24804" s="3" t="s">
        <v>24755</v>
      </c>
      <c r="D24804" s="4">
        <v>195723</v>
      </c>
      <c r="E24804" s="3" t="s">
        <v>36762</v>
      </c>
      <c r="F24804" s="3" t="s">
        <v>36762</v>
      </c>
      <c r="G24804" s="5">
        <v>22</v>
      </c>
      <c r="H24804" s="7" t="s">
        <v>36923</v>
      </c>
    </row>
    <row r="24805" spans="2:8" x14ac:dyDescent="0.2">
      <c r="B24805" s="6">
        <v>81446519</v>
      </c>
      <c r="C24805" s="3" t="s">
        <v>24756</v>
      </c>
      <c r="D24805" s="4">
        <v>195723</v>
      </c>
      <c r="E24805" s="3" t="s">
        <v>36762</v>
      </c>
      <c r="F24805" s="3" t="s">
        <v>36762</v>
      </c>
      <c r="G24805" s="5">
        <v>22</v>
      </c>
      <c r="H24805" s="7" t="s">
        <v>36923</v>
      </c>
    </row>
    <row r="24806" spans="2:8" x14ac:dyDescent="0.2">
      <c r="B24806" s="6">
        <v>81855621</v>
      </c>
      <c r="C24806" s="3" t="s">
        <v>24757</v>
      </c>
      <c r="D24806" s="4">
        <v>195723</v>
      </c>
      <c r="E24806" s="3" t="s">
        <v>36762</v>
      </c>
      <c r="F24806" s="3" t="s">
        <v>36762</v>
      </c>
      <c r="G24806" s="5">
        <v>22</v>
      </c>
      <c r="H24806" s="7" t="s">
        <v>36923</v>
      </c>
    </row>
    <row r="24807" spans="2:8" x14ac:dyDescent="0.2">
      <c r="B24807" s="6">
        <v>81855508</v>
      </c>
      <c r="C24807" s="3" t="s">
        <v>24758</v>
      </c>
      <c r="D24807" s="4">
        <v>195723</v>
      </c>
      <c r="E24807" s="3" t="s">
        <v>36762</v>
      </c>
      <c r="F24807" s="3" t="s">
        <v>36762</v>
      </c>
      <c r="G24807" s="5">
        <v>22</v>
      </c>
      <c r="H24807" s="7" t="s">
        <v>36923</v>
      </c>
    </row>
    <row r="24808" spans="2:8" x14ac:dyDescent="0.2">
      <c r="B24808" s="6">
        <v>81570791</v>
      </c>
      <c r="C24808" s="3" t="s">
        <v>24759</v>
      </c>
      <c r="D24808" s="4">
        <v>195723</v>
      </c>
      <c r="E24808" s="3" t="s">
        <v>36762</v>
      </c>
      <c r="F24808" s="3" t="s">
        <v>36762</v>
      </c>
      <c r="G24808" s="5">
        <v>22</v>
      </c>
      <c r="H24808" s="7" t="s">
        <v>36923</v>
      </c>
    </row>
    <row r="24809" spans="2:8" x14ac:dyDescent="0.2">
      <c r="B24809" s="6">
        <v>82054681</v>
      </c>
      <c r="C24809" s="3" t="s">
        <v>24760</v>
      </c>
      <c r="D24809" s="4">
        <v>195723</v>
      </c>
      <c r="E24809" s="3" t="s">
        <v>36762</v>
      </c>
      <c r="F24809" s="3" t="s">
        <v>36762</v>
      </c>
      <c r="G24809" s="5">
        <v>22</v>
      </c>
      <c r="H24809" s="7" t="s">
        <v>36923</v>
      </c>
    </row>
    <row r="24810" spans="2:8" x14ac:dyDescent="0.2">
      <c r="B24810" s="6">
        <v>82339104</v>
      </c>
      <c r="C24810" s="3" t="s">
        <v>24761</v>
      </c>
      <c r="D24810" s="4">
        <v>195723</v>
      </c>
      <c r="E24810" s="3" t="s">
        <v>36762</v>
      </c>
      <c r="F24810" s="3" t="s">
        <v>36762</v>
      </c>
      <c r="G24810" s="5">
        <v>22</v>
      </c>
      <c r="H24810" s="7" t="s">
        <v>36923</v>
      </c>
    </row>
    <row r="24811" spans="2:8" x14ac:dyDescent="0.2">
      <c r="B24811" s="6">
        <v>82339139</v>
      </c>
      <c r="C24811" s="3" t="s">
        <v>24762</v>
      </c>
      <c r="D24811" s="4">
        <v>195723</v>
      </c>
      <c r="E24811" s="3" t="s">
        <v>36762</v>
      </c>
      <c r="F24811" s="3" t="s">
        <v>36762</v>
      </c>
      <c r="G24811" s="5">
        <v>22</v>
      </c>
      <c r="H24811" s="7" t="s">
        <v>36923</v>
      </c>
    </row>
    <row r="24812" spans="2:8" x14ac:dyDescent="0.2">
      <c r="B24812" s="6">
        <v>82337217</v>
      </c>
      <c r="C24812" s="3" t="s">
        <v>24763</v>
      </c>
      <c r="D24812" s="4">
        <v>195723</v>
      </c>
      <c r="E24812" s="3" t="s">
        <v>36762</v>
      </c>
      <c r="F24812" s="3" t="s">
        <v>36762</v>
      </c>
      <c r="G24812" s="5">
        <v>22</v>
      </c>
      <c r="H24812" s="7" t="s">
        <v>36923</v>
      </c>
    </row>
    <row r="24813" spans="2:8" x14ac:dyDescent="0.2">
      <c r="B24813" s="6">
        <v>18292950</v>
      </c>
      <c r="C24813" s="3" t="s">
        <v>24764</v>
      </c>
      <c r="D24813" s="4">
        <v>195723</v>
      </c>
      <c r="E24813" s="3" t="s">
        <v>36762</v>
      </c>
      <c r="F24813" s="3" t="s">
        <v>36762</v>
      </c>
      <c r="G24813" s="5">
        <v>22</v>
      </c>
      <c r="H24813" s="7" t="s">
        <v>36923</v>
      </c>
    </row>
    <row r="24814" spans="2:8" x14ac:dyDescent="0.2">
      <c r="B24814" s="6">
        <v>18292968</v>
      </c>
      <c r="C24814" s="3" t="s">
        <v>24765</v>
      </c>
      <c r="D24814" s="4">
        <v>195723</v>
      </c>
      <c r="E24814" s="3" t="s">
        <v>36762</v>
      </c>
      <c r="F24814" s="3" t="s">
        <v>36762</v>
      </c>
      <c r="G24814" s="5">
        <v>22</v>
      </c>
      <c r="H24814" s="7" t="s">
        <v>36923</v>
      </c>
    </row>
    <row r="24815" spans="2:8" x14ac:dyDescent="0.2">
      <c r="B24815" s="6">
        <v>18292976</v>
      </c>
      <c r="C24815" s="3" t="s">
        <v>24766</v>
      </c>
      <c r="D24815" s="4">
        <v>195723</v>
      </c>
      <c r="E24815" s="3" t="s">
        <v>36762</v>
      </c>
      <c r="F24815" s="3" t="s">
        <v>36762</v>
      </c>
      <c r="G24815" s="5">
        <v>22</v>
      </c>
      <c r="H24815" s="7" t="s">
        <v>36923</v>
      </c>
    </row>
    <row r="24816" spans="2:8" x14ac:dyDescent="0.2">
      <c r="B24816" s="6">
        <v>18292984</v>
      </c>
      <c r="C24816" s="3" t="s">
        <v>24767</v>
      </c>
      <c r="D24816" s="4">
        <v>195723</v>
      </c>
      <c r="E24816" s="3" t="s">
        <v>36762</v>
      </c>
      <c r="F24816" s="3" t="s">
        <v>36762</v>
      </c>
      <c r="G24816" s="5">
        <v>22</v>
      </c>
      <c r="H24816" s="7" t="s">
        <v>36923</v>
      </c>
    </row>
    <row r="24817" spans="2:8" x14ac:dyDescent="0.2">
      <c r="B24817" s="6">
        <v>18292992</v>
      </c>
      <c r="C24817" s="3" t="s">
        <v>24768</v>
      </c>
      <c r="D24817" s="4">
        <v>195723</v>
      </c>
      <c r="E24817" s="3" t="s">
        <v>36762</v>
      </c>
      <c r="F24817" s="3" t="s">
        <v>36762</v>
      </c>
      <c r="G24817" s="5">
        <v>22</v>
      </c>
      <c r="H24817" s="7" t="s">
        <v>36923</v>
      </c>
    </row>
    <row r="24818" spans="2:8" x14ac:dyDescent="0.2">
      <c r="B24818" s="6">
        <v>18292836</v>
      </c>
      <c r="C24818" s="3" t="s">
        <v>24769</v>
      </c>
      <c r="D24818" s="4">
        <v>195723</v>
      </c>
      <c r="E24818" s="3" t="s">
        <v>36762</v>
      </c>
      <c r="F24818" s="3" t="s">
        <v>36762</v>
      </c>
      <c r="G24818" s="5">
        <v>22</v>
      </c>
      <c r="H24818" s="7" t="s">
        <v>36923</v>
      </c>
    </row>
    <row r="24819" spans="2:8" x14ac:dyDescent="0.2">
      <c r="B24819" s="6">
        <v>18293000</v>
      </c>
      <c r="C24819" s="3" t="s">
        <v>24770</v>
      </c>
      <c r="D24819" s="4">
        <v>195723</v>
      </c>
      <c r="E24819" s="3" t="s">
        <v>36762</v>
      </c>
      <c r="F24819" s="3" t="s">
        <v>36762</v>
      </c>
      <c r="G24819" s="5">
        <v>22</v>
      </c>
      <c r="H24819" s="7" t="s">
        <v>36923</v>
      </c>
    </row>
    <row r="24820" spans="2:8" x14ac:dyDescent="0.2">
      <c r="B24820" s="6">
        <v>18293018</v>
      </c>
      <c r="C24820" s="3" t="s">
        <v>24771</v>
      </c>
      <c r="D24820" s="4">
        <v>195723</v>
      </c>
      <c r="E24820" s="3" t="s">
        <v>36762</v>
      </c>
      <c r="F24820" s="3" t="s">
        <v>36762</v>
      </c>
      <c r="G24820" s="5">
        <v>22</v>
      </c>
      <c r="H24820" s="7" t="s">
        <v>36923</v>
      </c>
    </row>
    <row r="24821" spans="2:8" x14ac:dyDescent="0.2">
      <c r="B24821" s="6">
        <v>18293026</v>
      </c>
      <c r="C24821" s="3" t="s">
        <v>24772</v>
      </c>
      <c r="D24821" s="4">
        <v>195723</v>
      </c>
      <c r="E24821" s="3" t="s">
        <v>36762</v>
      </c>
      <c r="F24821" s="3" t="s">
        <v>36762</v>
      </c>
      <c r="G24821" s="5">
        <v>22</v>
      </c>
      <c r="H24821" s="7" t="s">
        <v>36923</v>
      </c>
    </row>
    <row r="24822" spans="2:8" x14ac:dyDescent="0.2">
      <c r="B24822" s="6">
        <v>18293034</v>
      </c>
      <c r="C24822" s="3" t="s">
        <v>24773</v>
      </c>
      <c r="D24822" s="4">
        <v>195723</v>
      </c>
      <c r="E24822" s="3" t="s">
        <v>36762</v>
      </c>
      <c r="F24822" s="3" t="s">
        <v>36762</v>
      </c>
      <c r="G24822" s="5">
        <v>22</v>
      </c>
      <c r="H24822" s="7" t="s">
        <v>36923</v>
      </c>
    </row>
    <row r="24823" spans="2:8" x14ac:dyDescent="0.2">
      <c r="B24823" s="6">
        <v>18293042</v>
      </c>
      <c r="C24823" s="3" t="s">
        <v>24774</v>
      </c>
      <c r="D24823" s="4">
        <v>195723</v>
      </c>
      <c r="E24823" s="3" t="s">
        <v>36762</v>
      </c>
      <c r="F24823" s="3" t="s">
        <v>36762</v>
      </c>
      <c r="G24823" s="5">
        <v>22</v>
      </c>
      <c r="H24823" s="7" t="s">
        <v>36923</v>
      </c>
    </row>
    <row r="24824" spans="2:8" x14ac:dyDescent="0.2">
      <c r="B24824" s="6">
        <v>18293051</v>
      </c>
      <c r="C24824" s="3" t="s">
        <v>24775</v>
      </c>
      <c r="D24824" s="4">
        <v>195723</v>
      </c>
      <c r="E24824" s="3" t="s">
        <v>36762</v>
      </c>
      <c r="F24824" s="3" t="s">
        <v>36762</v>
      </c>
      <c r="G24824" s="5">
        <v>22</v>
      </c>
      <c r="H24824" s="7" t="s">
        <v>36923</v>
      </c>
    </row>
    <row r="24825" spans="2:8" x14ac:dyDescent="0.2">
      <c r="B24825" s="6">
        <v>18293069</v>
      </c>
      <c r="C24825" s="3" t="s">
        <v>24776</v>
      </c>
      <c r="D24825" s="4">
        <v>195723</v>
      </c>
      <c r="E24825" s="3" t="s">
        <v>36762</v>
      </c>
      <c r="F24825" s="3" t="s">
        <v>36762</v>
      </c>
      <c r="G24825" s="5">
        <v>22</v>
      </c>
      <c r="H24825" s="7" t="s">
        <v>36923</v>
      </c>
    </row>
    <row r="24826" spans="2:8" x14ac:dyDescent="0.2">
      <c r="B24826" s="6">
        <v>18293077</v>
      </c>
      <c r="C24826" s="3" t="s">
        <v>24777</v>
      </c>
      <c r="D24826" s="4">
        <v>195723</v>
      </c>
      <c r="E24826" s="3" t="s">
        <v>36762</v>
      </c>
      <c r="F24826" s="3" t="s">
        <v>36762</v>
      </c>
      <c r="G24826" s="5">
        <v>22</v>
      </c>
      <c r="H24826" s="7" t="s">
        <v>36923</v>
      </c>
    </row>
    <row r="24827" spans="2:8" x14ac:dyDescent="0.2">
      <c r="B24827" s="6">
        <v>18293085</v>
      </c>
      <c r="C24827" s="3" t="s">
        <v>24778</v>
      </c>
      <c r="D24827" s="4">
        <v>195723</v>
      </c>
      <c r="E24827" s="3" t="s">
        <v>36762</v>
      </c>
      <c r="F24827" s="3" t="s">
        <v>36762</v>
      </c>
      <c r="G24827" s="5">
        <v>22</v>
      </c>
      <c r="H24827" s="7" t="s">
        <v>36923</v>
      </c>
    </row>
    <row r="24828" spans="2:8" x14ac:dyDescent="0.2">
      <c r="B24828" s="6">
        <v>18293093</v>
      </c>
      <c r="C24828" s="3" t="s">
        <v>24779</v>
      </c>
      <c r="D24828" s="4">
        <v>195723</v>
      </c>
      <c r="E24828" s="3" t="s">
        <v>36762</v>
      </c>
      <c r="F24828" s="3" t="s">
        <v>36762</v>
      </c>
      <c r="G24828" s="5">
        <v>22</v>
      </c>
      <c r="H24828" s="7" t="s">
        <v>36923</v>
      </c>
    </row>
    <row r="24829" spans="2:8" x14ac:dyDescent="0.2">
      <c r="B24829" s="6">
        <v>18292844</v>
      </c>
      <c r="C24829" s="3" t="s">
        <v>24780</v>
      </c>
      <c r="D24829" s="4">
        <v>195723</v>
      </c>
      <c r="E24829" s="3" t="s">
        <v>36762</v>
      </c>
      <c r="F24829" s="3" t="s">
        <v>36762</v>
      </c>
      <c r="G24829" s="5">
        <v>22</v>
      </c>
      <c r="H24829" s="7" t="s">
        <v>36923</v>
      </c>
    </row>
    <row r="24830" spans="2:8" x14ac:dyDescent="0.2">
      <c r="B24830" s="6">
        <v>18293107</v>
      </c>
      <c r="C24830" s="3" t="s">
        <v>24781</v>
      </c>
      <c r="D24830" s="4">
        <v>195723</v>
      </c>
      <c r="E24830" s="3" t="s">
        <v>36762</v>
      </c>
      <c r="F24830" s="3" t="s">
        <v>36762</v>
      </c>
      <c r="G24830" s="5">
        <v>22</v>
      </c>
      <c r="H24830" s="7" t="s">
        <v>36923</v>
      </c>
    </row>
    <row r="24831" spans="2:8" x14ac:dyDescent="0.2">
      <c r="B24831" s="6">
        <v>18293115</v>
      </c>
      <c r="C24831" s="3" t="s">
        <v>24782</v>
      </c>
      <c r="D24831" s="4">
        <v>195723</v>
      </c>
      <c r="E24831" s="3" t="s">
        <v>36762</v>
      </c>
      <c r="F24831" s="3" t="s">
        <v>36762</v>
      </c>
      <c r="G24831" s="5">
        <v>22</v>
      </c>
      <c r="H24831" s="7" t="s">
        <v>36923</v>
      </c>
    </row>
    <row r="24832" spans="2:8" x14ac:dyDescent="0.2">
      <c r="B24832" s="6">
        <v>18293123</v>
      </c>
      <c r="C24832" s="3" t="s">
        <v>24783</v>
      </c>
      <c r="D24832" s="4">
        <v>195723</v>
      </c>
      <c r="E24832" s="3" t="s">
        <v>36762</v>
      </c>
      <c r="F24832" s="3" t="s">
        <v>36762</v>
      </c>
      <c r="G24832" s="5">
        <v>22</v>
      </c>
      <c r="H24832" s="7" t="s">
        <v>36923</v>
      </c>
    </row>
    <row r="24833" spans="2:8" x14ac:dyDescent="0.2">
      <c r="B24833" s="6">
        <v>18293131</v>
      </c>
      <c r="C24833" s="3" t="s">
        <v>24784</v>
      </c>
      <c r="D24833" s="4">
        <v>195723</v>
      </c>
      <c r="E24833" s="3" t="s">
        <v>36762</v>
      </c>
      <c r="F24833" s="3" t="s">
        <v>36762</v>
      </c>
      <c r="G24833" s="5">
        <v>22</v>
      </c>
      <c r="H24833" s="7" t="s">
        <v>36923</v>
      </c>
    </row>
    <row r="24834" spans="2:8" x14ac:dyDescent="0.2">
      <c r="B24834" s="6">
        <v>18293140</v>
      </c>
      <c r="C24834" s="3" t="s">
        <v>24785</v>
      </c>
      <c r="D24834" s="4">
        <v>195723</v>
      </c>
      <c r="E24834" s="3" t="s">
        <v>36762</v>
      </c>
      <c r="F24834" s="3" t="s">
        <v>36762</v>
      </c>
      <c r="G24834" s="5">
        <v>22</v>
      </c>
      <c r="H24834" s="7" t="s">
        <v>36923</v>
      </c>
    </row>
    <row r="24835" spans="2:8" x14ac:dyDescent="0.2">
      <c r="B24835" s="6">
        <v>18293158</v>
      </c>
      <c r="C24835" s="3" t="s">
        <v>24786</v>
      </c>
      <c r="D24835" s="4">
        <v>195723</v>
      </c>
      <c r="E24835" s="3" t="s">
        <v>36762</v>
      </c>
      <c r="F24835" s="3" t="s">
        <v>36762</v>
      </c>
      <c r="G24835" s="5">
        <v>22</v>
      </c>
      <c r="H24835" s="7" t="s">
        <v>36923</v>
      </c>
    </row>
    <row r="24836" spans="2:8" x14ac:dyDescent="0.2">
      <c r="B24836" s="6">
        <v>18293166</v>
      </c>
      <c r="C24836" s="3" t="s">
        <v>24787</v>
      </c>
      <c r="D24836" s="4">
        <v>195723</v>
      </c>
      <c r="E24836" s="3" t="s">
        <v>36762</v>
      </c>
      <c r="F24836" s="3" t="s">
        <v>36762</v>
      </c>
      <c r="G24836" s="5">
        <v>22</v>
      </c>
      <c r="H24836" s="7" t="s">
        <v>36923</v>
      </c>
    </row>
    <row r="24837" spans="2:8" x14ac:dyDescent="0.2">
      <c r="B24837" s="6">
        <v>18293174</v>
      </c>
      <c r="C24837" s="3" t="s">
        <v>24788</v>
      </c>
      <c r="D24837" s="4">
        <v>195723</v>
      </c>
      <c r="E24837" s="3" t="s">
        <v>36762</v>
      </c>
      <c r="F24837" s="3" t="s">
        <v>36762</v>
      </c>
      <c r="G24837" s="5">
        <v>22</v>
      </c>
      <c r="H24837" s="7" t="s">
        <v>36923</v>
      </c>
    </row>
    <row r="24838" spans="2:8" x14ac:dyDescent="0.2">
      <c r="B24838" s="6">
        <v>18293182</v>
      </c>
      <c r="C24838" s="3" t="s">
        <v>24789</v>
      </c>
      <c r="D24838" s="4">
        <v>195723</v>
      </c>
      <c r="E24838" s="3" t="s">
        <v>36762</v>
      </c>
      <c r="F24838" s="3" t="s">
        <v>36762</v>
      </c>
      <c r="G24838" s="5">
        <v>22</v>
      </c>
      <c r="H24838" s="7" t="s">
        <v>36923</v>
      </c>
    </row>
    <row r="24839" spans="2:8" x14ac:dyDescent="0.2">
      <c r="B24839" s="6">
        <v>18293191</v>
      </c>
      <c r="C24839" s="3" t="s">
        <v>24790</v>
      </c>
      <c r="D24839" s="4">
        <v>195723</v>
      </c>
      <c r="E24839" s="3" t="s">
        <v>36762</v>
      </c>
      <c r="F24839" s="3" t="s">
        <v>36762</v>
      </c>
      <c r="G24839" s="5">
        <v>22</v>
      </c>
      <c r="H24839" s="7" t="s">
        <v>36923</v>
      </c>
    </row>
    <row r="24840" spans="2:8" x14ac:dyDescent="0.2">
      <c r="B24840" s="6">
        <v>18292852</v>
      </c>
      <c r="C24840" s="3" t="s">
        <v>24791</v>
      </c>
      <c r="D24840" s="4">
        <v>195723</v>
      </c>
      <c r="E24840" s="3" t="s">
        <v>36762</v>
      </c>
      <c r="F24840" s="3" t="s">
        <v>36762</v>
      </c>
      <c r="G24840" s="5">
        <v>22</v>
      </c>
      <c r="H24840" s="7" t="s">
        <v>36923</v>
      </c>
    </row>
    <row r="24841" spans="2:8" x14ac:dyDescent="0.2">
      <c r="B24841" s="6">
        <v>18293204</v>
      </c>
      <c r="C24841" s="3" t="s">
        <v>24792</v>
      </c>
      <c r="D24841" s="4">
        <v>195723</v>
      </c>
      <c r="E24841" s="3" t="s">
        <v>36762</v>
      </c>
      <c r="F24841" s="3" t="s">
        <v>36762</v>
      </c>
      <c r="G24841" s="5">
        <v>22</v>
      </c>
      <c r="H24841" s="7" t="s">
        <v>36923</v>
      </c>
    </row>
    <row r="24842" spans="2:8" x14ac:dyDescent="0.2">
      <c r="B24842" s="6">
        <v>18293212</v>
      </c>
      <c r="C24842" s="3" t="s">
        <v>24793</v>
      </c>
      <c r="D24842" s="4">
        <v>195723</v>
      </c>
      <c r="E24842" s="3" t="s">
        <v>36762</v>
      </c>
      <c r="F24842" s="3" t="s">
        <v>36762</v>
      </c>
      <c r="G24842" s="5">
        <v>22</v>
      </c>
      <c r="H24842" s="7" t="s">
        <v>36923</v>
      </c>
    </row>
    <row r="24843" spans="2:8" x14ac:dyDescent="0.2">
      <c r="B24843" s="6">
        <v>18293221</v>
      </c>
      <c r="C24843" s="3" t="s">
        <v>24794</v>
      </c>
      <c r="D24843" s="4">
        <v>195723</v>
      </c>
      <c r="E24843" s="3" t="s">
        <v>36762</v>
      </c>
      <c r="F24843" s="3" t="s">
        <v>36762</v>
      </c>
      <c r="G24843" s="5">
        <v>22</v>
      </c>
      <c r="H24843" s="7" t="s">
        <v>36923</v>
      </c>
    </row>
    <row r="24844" spans="2:8" x14ac:dyDescent="0.2">
      <c r="B24844" s="6">
        <v>18293239</v>
      </c>
      <c r="C24844" s="3" t="s">
        <v>24795</v>
      </c>
      <c r="D24844" s="4">
        <v>195723</v>
      </c>
      <c r="E24844" s="3" t="s">
        <v>36762</v>
      </c>
      <c r="F24844" s="3" t="s">
        <v>36762</v>
      </c>
      <c r="G24844" s="5">
        <v>22</v>
      </c>
      <c r="H24844" s="7" t="s">
        <v>36923</v>
      </c>
    </row>
    <row r="24845" spans="2:8" x14ac:dyDescent="0.2">
      <c r="B24845" s="6">
        <v>18293247</v>
      </c>
      <c r="C24845" s="3" t="s">
        <v>24796</v>
      </c>
      <c r="D24845" s="4">
        <v>195723</v>
      </c>
      <c r="E24845" s="3" t="s">
        <v>36762</v>
      </c>
      <c r="F24845" s="3" t="s">
        <v>36762</v>
      </c>
      <c r="G24845" s="5">
        <v>22</v>
      </c>
      <c r="H24845" s="7" t="s">
        <v>36923</v>
      </c>
    </row>
    <row r="24846" spans="2:8" x14ac:dyDescent="0.2">
      <c r="B24846" s="6">
        <v>18293255</v>
      </c>
      <c r="C24846" s="3" t="s">
        <v>24797</v>
      </c>
      <c r="D24846" s="4">
        <v>195723</v>
      </c>
      <c r="E24846" s="3" t="s">
        <v>36762</v>
      </c>
      <c r="F24846" s="3" t="s">
        <v>36762</v>
      </c>
      <c r="G24846" s="5">
        <v>22</v>
      </c>
      <c r="H24846" s="7" t="s">
        <v>36923</v>
      </c>
    </row>
    <row r="24847" spans="2:8" x14ac:dyDescent="0.2">
      <c r="B24847" s="6">
        <v>18293263</v>
      </c>
      <c r="C24847" s="3" t="s">
        <v>24798</v>
      </c>
      <c r="D24847" s="4">
        <v>195723</v>
      </c>
      <c r="E24847" s="3" t="s">
        <v>36762</v>
      </c>
      <c r="F24847" s="3" t="s">
        <v>36762</v>
      </c>
      <c r="G24847" s="5">
        <v>22</v>
      </c>
      <c r="H24847" s="7" t="s">
        <v>36923</v>
      </c>
    </row>
    <row r="24848" spans="2:8" x14ac:dyDescent="0.2">
      <c r="B24848" s="6">
        <v>18293271</v>
      </c>
      <c r="C24848" s="3" t="s">
        <v>24799</v>
      </c>
      <c r="D24848" s="4">
        <v>195723</v>
      </c>
      <c r="E24848" s="3" t="s">
        <v>36762</v>
      </c>
      <c r="F24848" s="3" t="s">
        <v>36762</v>
      </c>
      <c r="G24848" s="5">
        <v>22</v>
      </c>
      <c r="H24848" s="7" t="s">
        <v>36923</v>
      </c>
    </row>
    <row r="24849" spans="2:8" x14ac:dyDescent="0.2">
      <c r="B24849" s="6">
        <v>18293280</v>
      </c>
      <c r="C24849" s="3" t="s">
        <v>24800</v>
      </c>
      <c r="D24849" s="4">
        <v>195723</v>
      </c>
      <c r="E24849" s="3" t="s">
        <v>36762</v>
      </c>
      <c r="F24849" s="3" t="s">
        <v>36762</v>
      </c>
      <c r="G24849" s="5">
        <v>22</v>
      </c>
      <c r="H24849" s="7" t="s">
        <v>36923</v>
      </c>
    </row>
    <row r="24850" spans="2:8" x14ac:dyDescent="0.2">
      <c r="B24850" s="6">
        <v>18293298</v>
      </c>
      <c r="C24850" s="3" t="s">
        <v>24801</v>
      </c>
      <c r="D24850" s="4">
        <v>195723</v>
      </c>
      <c r="E24850" s="3" t="s">
        <v>36762</v>
      </c>
      <c r="F24850" s="3" t="s">
        <v>36762</v>
      </c>
      <c r="G24850" s="5">
        <v>22</v>
      </c>
      <c r="H24850" s="7" t="s">
        <v>36923</v>
      </c>
    </row>
    <row r="24851" spans="2:8" x14ac:dyDescent="0.2">
      <c r="B24851" s="6">
        <v>18292861</v>
      </c>
      <c r="C24851" s="3" t="s">
        <v>24802</v>
      </c>
      <c r="D24851" s="4">
        <v>195723</v>
      </c>
      <c r="E24851" s="3" t="s">
        <v>36762</v>
      </c>
      <c r="F24851" s="3" t="s">
        <v>36762</v>
      </c>
      <c r="G24851" s="5">
        <v>22</v>
      </c>
      <c r="H24851" s="7" t="s">
        <v>36923</v>
      </c>
    </row>
    <row r="24852" spans="2:8" x14ac:dyDescent="0.2">
      <c r="B24852" s="6">
        <v>18293301</v>
      </c>
      <c r="C24852" s="3" t="s">
        <v>24803</v>
      </c>
      <c r="D24852" s="4">
        <v>195723</v>
      </c>
      <c r="E24852" s="3" t="s">
        <v>36762</v>
      </c>
      <c r="F24852" s="3" t="s">
        <v>36762</v>
      </c>
      <c r="G24852" s="5">
        <v>22</v>
      </c>
      <c r="H24852" s="7" t="s">
        <v>36923</v>
      </c>
    </row>
    <row r="24853" spans="2:8" x14ac:dyDescent="0.2">
      <c r="B24853" s="6">
        <v>18293328</v>
      </c>
      <c r="C24853" s="3" t="s">
        <v>24804</v>
      </c>
      <c r="D24853" s="4">
        <v>195723</v>
      </c>
      <c r="E24853" s="3" t="s">
        <v>36762</v>
      </c>
      <c r="F24853" s="3" t="s">
        <v>36762</v>
      </c>
      <c r="G24853" s="5">
        <v>22</v>
      </c>
      <c r="H24853" s="7" t="s">
        <v>36923</v>
      </c>
    </row>
    <row r="24854" spans="2:8" x14ac:dyDescent="0.2">
      <c r="B24854" s="6">
        <v>18293336</v>
      </c>
      <c r="C24854" s="3" t="s">
        <v>24805</v>
      </c>
      <c r="D24854" s="4">
        <v>195723</v>
      </c>
      <c r="E24854" s="3" t="s">
        <v>36762</v>
      </c>
      <c r="F24854" s="3" t="s">
        <v>36762</v>
      </c>
      <c r="G24854" s="5">
        <v>22</v>
      </c>
      <c r="H24854" s="7" t="s">
        <v>36923</v>
      </c>
    </row>
    <row r="24855" spans="2:8" x14ac:dyDescent="0.2">
      <c r="B24855" s="6">
        <v>18293344</v>
      </c>
      <c r="C24855" s="3" t="s">
        <v>24806</v>
      </c>
      <c r="D24855" s="4">
        <v>195723</v>
      </c>
      <c r="E24855" s="3" t="s">
        <v>36762</v>
      </c>
      <c r="F24855" s="3" t="s">
        <v>36762</v>
      </c>
      <c r="G24855" s="5">
        <v>22</v>
      </c>
      <c r="H24855" s="7" t="s">
        <v>36923</v>
      </c>
    </row>
    <row r="24856" spans="2:8" x14ac:dyDescent="0.2">
      <c r="B24856" s="6">
        <v>18293352</v>
      </c>
      <c r="C24856" s="3" t="s">
        <v>24807</v>
      </c>
      <c r="D24856" s="4">
        <v>195723</v>
      </c>
      <c r="E24856" s="3" t="s">
        <v>36762</v>
      </c>
      <c r="F24856" s="3" t="s">
        <v>36762</v>
      </c>
      <c r="G24856" s="5">
        <v>22</v>
      </c>
      <c r="H24856" s="7" t="s">
        <v>36923</v>
      </c>
    </row>
    <row r="24857" spans="2:8" x14ac:dyDescent="0.2">
      <c r="B24857" s="6">
        <v>18293361</v>
      </c>
      <c r="C24857" s="3" t="s">
        <v>24808</v>
      </c>
      <c r="D24857" s="4">
        <v>195723</v>
      </c>
      <c r="E24857" s="3" t="s">
        <v>36762</v>
      </c>
      <c r="F24857" s="3" t="s">
        <v>36762</v>
      </c>
      <c r="G24857" s="5">
        <v>22</v>
      </c>
      <c r="H24857" s="7" t="s">
        <v>36923</v>
      </c>
    </row>
    <row r="24858" spans="2:8" x14ac:dyDescent="0.2">
      <c r="B24858" s="6">
        <v>18293379</v>
      </c>
      <c r="C24858" s="3" t="s">
        <v>24809</v>
      </c>
      <c r="D24858" s="4">
        <v>195723</v>
      </c>
      <c r="E24858" s="3" t="s">
        <v>36762</v>
      </c>
      <c r="F24858" s="3" t="s">
        <v>36762</v>
      </c>
      <c r="G24858" s="5">
        <v>22</v>
      </c>
      <c r="H24858" s="7" t="s">
        <v>36923</v>
      </c>
    </row>
    <row r="24859" spans="2:8" x14ac:dyDescent="0.2">
      <c r="B24859" s="6">
        <v>18293387</v>
      </c>
      <c r="C24859" s="3" t="s">
        <v>24810</v>
      </c>
      <c r="D24859" s="4">
        <v>195723</v>
      </c>
      <c r="E24859" s="3" t="s">
        <v>36762</v>
      </c>
      <c r="F24859" s="3" t="s">
        <v>36762</v>
      </c>
      <c r="G24859" s="5">
        <v>22</v>
      </c>
      <c r="H24859" s="7" t="s">
        <v>36923</v>
      </c>
    </row>
    <row r="24860" spans="2:8" x14ac:dyDescent="0.2">
      <c r="B24860" s="6">
        <v>18293395</v>
      </c>
      <c r="C24860" s="3" t="s">
        <v>24811</v>
      </c>
      <c r="D24860" s="4">
        <v>195723</v>
      </c>
      <c r="E24860" s="3" t="s">
        <v>36762</v>
      </c>
      <c r="F24860" s="3" t="s">
        <v>36762</v>
      </c>
      <c r="G24860" s="5">
        <v>22</v>
      </c>
      <c r="H24860" s="7" t="s">
        <v>36923</v>
      </c>
    </row>
    <row r="24861" spans="2:8" x14ac:dyDescent="0.2">
      <c r="B24861" s="6">
        <v>18292879</v>
      </c>
      <c r="C24861" s="3" t="s">
        <v>24812</v>
      </c>
      <c r="D24861" s="4">
        <v>195723</v>
      </c>
      <c r="E24861" s="3" t="s">
        <v>36762</v>
      </c>
      <c r="F24861" s="3" t="s">
        <v>36762</v>
      </c>
      <c r="G24861" s="5">
        <v>22</v>
      </c>
      <c r="H24861" s="7" t="s">
        <v>36923</v>
      </c>
    </row>
    <row r="24862" spans="2:8" x14ac:dyDescent="0.2">
      <c r="B24862" s="6">
        <v>18293409</v>
      </c>
      <c r="C24862" s="3" t="s">
        <v>24813</v>
      </c>
      <c r="D24862" s="4">
        <v>195723</v>
      </c>
      <c r="E24862" s="3" t="s">
        <v>36762</v>
      </c>
      <c r="F24862" s="3" t="s">
        <v>36762</v>
      </c>
      <c r="G24862" s="5">
        <v>22</v>
      </c>
      <c r="H24862" s="7" t="s">
        <v>36923</v>
      </c>
    </row>
    <row r="24863" spans="2:8" x14ac:dyDescent="0.2">
      <c r="B24863" s="6">
        <v>18293417</v>
      </c>
      <c r="C24863" s="3" t="s">
        <v>24814</v>
      </c>
      <c r="D24863" s="4">
        <v>195723</v>
      </c>
      <c r="E24863" s="3" t="s">
        <v>36762</v>
      </c>
      <c r="F24863" s="3" t="s">
        <v>36762</v>
      </c>
      <c r="G24863" s="5">
        <v>22</v>
      </c>
      <c r="H24863" s="7" t="s">
        <v>36923</v>
      </c>
    </row>
    <row r="24864" spans="2:8" x14ac:dyDescent="0.2">
      <c r="B24864" s="6">
        <v>18293433</v>
      </c>
      <c r="C24864" s="3" t="s">
        <v>24815</v>
      </c>
      <c r="D24864" s="4">
        <v>195723</v>
      </c>
      <c r="E24864" s="3" t="s">
        <v>36762</v>
      </c>
      <c r="F24864" s="3" t="s">
        <v>36762</v>
      </c>
      <c r="G24864" s="5">
        <v>22</v>
      </c>
      <c r="H24864" s="7" t="s">
        <v>36923</v>
      </c>
    </row>
    <row r="24865" spans="2:8" x14ac:dyDescent="0.2">
      <c r="B24865" s="6">
        <v>18293441</v>
      </c>
      <c r="C24865" s="3" t="s">
        <v>24816</v>
      </c>
      <c r="D24865" s="4">
        <v>195723</v>
      </c>
      <c r="E24865" s="3" t="s">
        <v>36762</v>
      </c>
      <c r="F24865" s="3" t="s">
        <v>36762</v>
      </c>
      <c r="G24865" s="5">
        <v>22</v>
      </c>
      <c r="H24865" s="7" t="s">
        <v>36923</v>
      </c>
    </row>
    <row r="24866" spans="2:8" x14ac:dyDescent="0.2">
      <c r="B24866" s="6">
        <v>18293450</v>
      </c>
      <c r="C24866" s="3" t="s">
        <v>24817</v>
      </c>
      <c r="D24866" s="4">
        <v>195723</v>
      </c>
      <c r="E24866" s="3" t="s">
        <v>36762</v>
      </c>
      <c r="F24866" s="3" t="s">
        <v>36762</v>
      </c>
      <c r="G24866" s="5">
        <v>22</v>
      </c>
      <c r="H24866" s="7" t="s">
        <v>36923</v>
      </c>
    </row>
    <row r="24867" spans="2:8" x14ac:dyDescent="0.2">
      <c r="B24867" s="6">
        <v>18293468</v>
      </c>
      <c r="C24867" s="3" t="s">
        <v>24818</v>
      </c>
      <c r="D24867" s="4">
        <v>195723</v>
      </c>
      <c r="E24867" s="3" t="s">
        <v>36762</v>
      </c>
      <c r="F24867" s="3" t="s">
        <v>36762</v>
      </c>
      <c r="G24867" s="5">
        <v>22</v>
      </c>
      <c r="H24867" s="7" t="s">
        <v>36923</v>
      </c>
    </row>
    <row r="24868" spans="2:8" x14ac:dyDescent="0.2">
      <c r="B24868" s="6">
        <v>18293484</v>
      </c>
      <c r="C24868" s="3" t="s">
        <v>24819</v>
      </c>
      <c r="D24868" s="4">
        <v>195723</v>
      </c>
      <c r="E24868" s="3" t="s">
        <v>36762</v>
      </c>
      <c r="F24868" s="3" t="s">
        <v>36762</v>
      </c>
      <c r="G24868" s="5">
        <v>22</v>
      </c>
      <c r="H24868" s="7" t="s">
        <v>36923</v>
      </c>
    </row>
    <row r="24869" spans="2:8" x14ac:dyDescent="0.2">
      <c r="B24869" s="6">
        <v>18292887</v>
      </c>
      <c r="C24869" s="3" t="s">
        <v>24820</v>
      </c>
      <c r="D24869" s="4">
        <v>195723</v>
      </c>
      <c r="E24869" s="3" t="s">
        <v>36762</v>
      </c>
      <c r="F24869" s="3" t="s">
        <v>36762</v>
      </c>
      <c r="G24869" s="5">
        <v>22</v>
      </c>
      <c r="H24869" s="7" t="s">
        <v>36923</v>
      </c>
    </row>
    <row r="24870" spans="2:8" x14ac:dyDescent="0.2">
      <c r="B24870" s="6">
        <v>18293492</v>
      </c>
      <c r="C24870" s="3" t="s">
        <v>24821</v>
      </c>
      <c r="D24870" s="4">
        <v>195723</v>
      </c>
      <c r="E24870" s="3" t="s">
        <v>36762</v>
      </c>
      <c r="F24870" s="3" t="s">
        <v>36762</v>
      </c>
      <c r="G24870" s="5">
        <v>22</v>
      </c>
      <c r="H24870" s="7" t="s">
        <v>36923</v>
      </c>
    </row>
    <row r="24871" spans="2:8" x14ac:dyDescent="0.2">
      <c r="B24871" s="6">
        <v>18293506</v>
      </c>
      <c r="C24871" s="3" t="s">
        <v>24822</v>
      </c>
      <c r="D24871" s="4">
        <v>195723</v>
      </c>
      <c r="E24871" s="3" t="s">
        <v>36762</v>
      </c>
      <c r="F24871" s="3" t="s">
        <v>36762</v>
      </c>
      <c r="G24871" s="5">
        <v>22</v>
      </c>
      <c r="H24871" s="7" t="s">
        <v>36923</v>
      </c>
    </row>
    <row r="24872" spans="2:8" x14ac:dyDescent="0.2">
      <c r="B24872" s="6">
        <v>18293514</v>
      </c>
      <c r="C24872" s="3" t="s">
        <v>24823</v>
      </c>
      <c r="D24872" s="4">
        <v>195723</v>
      </c>
      <c r="E24872" s="3" t="s">
        <v>36762</v>
      </c>
      <c r="F24872" s="3" t="s">
        <v>36762</v>
      </c>
      <c r="G24872" s="5">
        <v>22</v>
      </c>
      <c r="H24872" s="7" t="s">
        <v>36923</v>
      </c>
    </row>
    <row r="24873" spans="2:8" x14ac:dyDescent="0.2">
      <c r="B24873" s="6">
        <v>18293522</v>
      </c>
      <c r="C24873" s="3" t="s">
        <v>24824</v>
      </c>
      <c r="D24873" s="4">
        <v>195723</v>
      </c>
      <c r="E24873" s="3" t="s">
        <v>36762</v>
      </c>
      <c r="F24873" s="3" t="s">
        <v>36762</v>
      </c>
      <c r="G24873" s="5">
        <v>22</v>
      </c>
      <c r="H24873" s="7" t="s">
        <v>36923</v>
      </c>
    </row>
    <row r="24874" spans="2:8" x14ac:dyDescent="0.2">
      <c r="B24874" s="6">
        <v>18293531</v>
      </c>
      <c r="C24874" s="3" t="s">
        <v>24825</v>
      </c>
      <c r="D24874" s="4">
        <v>195723</v>
      </c>
      <c r="E24874" s="3" t="s">
        <v>36762</v>
      </c>
      <c r="F24874" s="3" t="s">
        <v>36762</v>
      </c>
      <c r="G24874" s="5">
        <v>22</v>
      </c>
      <c r="H24874" s="7" t="s">
        <v>36923</v>
      </c>
    </row>
    <row r="24875" spans="2:8" x14ac:dyDescent="0.2">
      <c r="B24875" s="6">
        <v>18293549</v>
      </c>
      <c r="C24875" s="3" t="s">
        <v>24826</v>
      </c>
      <c r="D24875" s="4">
        <v>195723</v>
      </c>
      <c r="E24875" s="3" t="s">
        <v>36762</v>
      </c>
      <c r="F24875" s="3" t="s">
        <v>36762</v>
      </c>
      <c r="G24875" s="5">
        <v>22</v>
      </c>
      <c r="H24875" s="7" t="s">
        <v>36923</v>
      </c>
    </row>
    <row r="24876" spans="2:8" x14ac:dyDescent="0.2">
      <c r="B24876" s="6">
        <v>18293557</v>
      </c>
      <c r="C24876" s="3" t="s">
        <v>24827</v>
      </c>
      <c r="D24876" s="4">
        <v>195723</v>
      </c>
      <c r="E24876" s="3" t="s">
        <v>36762</v>
      </c>
      <c r="F24876" s="3" t="s">
        <v>36762</v>
      </c>
      <c r="G24876" s="5">
        <v>22</v>
      </c>
      <c r="H24876" s="7" t="s">
        <v>36923</v>
      </c>
    </row>
    <row r="24877" spans="2:8" x14ac:dyDescent="0.2">
      <c r="B24877" s="6">
        <v>18293565</v>
      </c>
      <c r="C24877" s="3" t="s">
        <v>24828</v>
      </c>
      <c r="D24877" s="4">
        <v>195723</v>
      </c>
      <c r="E24877" s="3" t="s">
        <v>36762</v>
      </c>
      <c r="F24877" s="3" t="s">
        <v>36762</v>
      </c>
      <c r="G24877" s="5">
        <v>22</v>
      </c>
      <c r="H24877" s="7" t="s">
        <v>36923</v>
      </c>
    </row>
    <row r="24878" spans="2:8" x14ac:dyDescent="0.2">
      <c r="B24878" s="6">
        <v>18293573</v>
      </c>
      <c r="C24878" s="3" t="s">
        <v>24829</v>
      </c>
      <c r="D24878" s="4">
        <v>195723</v>
      </c>
      <c r="E24878" s="3" t="s">
        <v>36762</v>
      </c>
      <c r="F24878" s="3" t="s">
        <v>36762</v>
      </c>
      <c r="G24878" s="5">
        <v>22</v>
      </c>
      <c r="H24878" s="7" t="s">
        <v>36923</v>
      </c>
    </row>
    <row r="24879" spans="2:8" x14ac:dyDescent="0.2">
      <c r="B24879" s="6">
        <v>18293581</v>
      </c>
      <c r="C24879" s="3" t="s">
        <v>24830</v>
      </c>
      <c r="D24879" s="4">
        <v>195723</v>
      </c>
      <c r="E24879" s="3" t="s">
        <v>36762</v>
      </c>
      <c r="F24879" s="3" t="s">
        <v>36762</v>
      </c>
      <c r="G24879" s="5">
        <v>22</v>
      </c>
      <c r="H24879" s="7" t="s">
        <v>36923</v>
      </c>
    </row>
    <row r="24880" spans="2:8" x14ac:dyDescent="0.2">
      <c r="B24880" s="6">
        <v>18292895</v>
      </c>
      <c r="C24880" s="3" t="s">
        <v>24831</v>
      </c>
      <c r="D24880" s="4">
        <v>195723</v>
      </c>
      <c r="E24880" s="3" t="s">
        <v>36762</v>
      </c>
      <c r="F24880" s="3" t="s">
        <v>36762</v>
      </c>
      <c r="G24880" s="5">
        <v>22</v>
      </c>
      <c r="H24880" s="7" t="s">
        <v>36923</v>
      </c>
    </row>
    <row r="24881" spans="2:8" x14ac:dyDescent="0.2">
      <c r="B24881" s="6">
        <v>18293590</v>
      </c>
      <c r="C24881" s="3" t="s">
        <v>24832</v>
      </c>
      <c r="D24881" s="4">
        <v>195723</v>
      </c>
      <c r="E24881" s="3" t="s">
        <v>36762</v>
      </c>
      <c r="F24881" s="3" t="s">
        <v>36762</v>
      </c>
      <c r="G24881" s="5">
        <v>22</v>
      </c>
      <c r="H24881" s="7" t="s">
        <v>36923</v>
      </c>
    </row>
    <row r="24882" spans="2:8" x14ac:dyDescent="0.2">
      <c r="B24882" s="6">
        <v>18293603</v>
      </c>
      <c r="C24882" s="3" t="s">
        <v>24833</v>
      </c>
      <c r="D24882" s="4">
        <v>195723</v>
      </c>
      <c r="E24882" s="3" t="s">
        <v>36762</v>
      </c>
      <c r="F24882" s="3" t="s">
        <v>36762</v>
      </c>
      <c r="G24882" s="5">
        <v>22</v>
      </c>
      <c r="H24882" s="7" t="s">
        <v>36923</v>
      </c>
    </row>
    <row r="24883" spans="2:8" x14ac:dyDescent="0.2">
      <c r="B24883" s="6">
        <v>18293611</v>
      </c>
      <c r="C24883" s="3" t="s">
        <v>24834</v>
      </c>
      <c r="D24883" s="4">
        <v>195723</v>
      </c>
      <c r="E24883" s="3" t="s">
        <v>36762</v>
      </c>
      <c r="F24883" s="3" t="s">
        <v>36762</v>
      </c>
      <c r="G24883" s="5">
        <v>22</v>
      </c>
      <c r="H24883" s="7" t="s">
        <v>36923</v>
      </c>
    </row>
    <row r="24884" spans="2:8" x14ac:dyDescent="0.2">
      <c r="B24884" s="6">
        <v>18293620</v>
      </c>
      <c r="C24884" s="3" t="s">
        <v>24835</v>
      </c>
      <c r="D24884" s="4">
        <v>195723</v>
      </c>
      <c r="E24884" s="3" t="s">
        <v>36762</v>
      </c>
      <c r="F24884" s="3" t="s">
        <v>36762</v>
      </c>
      <c r="G24884" s="5">
        <v>22</v>
      </c>
      <c r="H24884" s="7" t="s">
        <v>36923</v>
      </c>
    </row>
    <row r="24885" spans="2:8" x14ac:dyDescent="0.2">
      <c r="B24885" s="6">
        <v>18293638</v>
      </c>
      <c r="C24885" s="3" t="s">
        <v>24836</v>
      </c>
      <c r="D24885" s="4">
        <v>195723</v>
      </c>
      <c r="E24885" s="3" t="s">
        <v>36762</v>
      </c>
      <c r="F24885" s="3" t="s">
        <v>36762</v>
      </c>
      <c r="G24885" s="5">
        <v>22</v>
      </c>
      <c r="H24885" s="7" t="s">
        <v>36923</v>
      </c>
    </row>
    <row r="24886" spans="2:8" x14ac:dyDescent="0.2">
      <c r="B24886" s="6">
        <v>18293646</v>
      </c>
      <c r="C24886" s="3" t="s">
        <v>24837</v>
      </c>
      <c r="D24886" s="4">
        <v>195723</v>
      </c>
      <c r="E24886" s="3" t="s">
        <v>36762</v>
      </c>
      <c r="F24886" s="3" t="s">
        <v>36762</v>
      </c>
      <c r="G24886" s="5">
        <v>22</v>
      </c>
      <c r="H24886" s="7" t="s">
        <v>36923</v>
      </c>
    </row>
    <row r="24887" spans="2:8" x14ac:dyDescent="0.2">
      <c r="B24887" s="6">
        <v>18293654</v>
      </c>
      <c r="C24887" s="3" t="s">
        <v>24838</v>
      </c>
      <c r="D24887" s="4">
        <v>195723</v>
      </c>
      <c r="E24887" s="3" t="s">
        <v>36762</v>
      </c>
      <c r="F24887" s="3" t="s">
        <v>36762</v>
      </c>
      <c r="G24887" s="5">
        <v>22</v>
      </c>
      <c r="H24887" s="7" t="s">
        <v>36923</v>
      </c>
    </row>
    <row r="24888" spans="2:8" x14ac:dyDescent="0.2">
      <c r="B24888" s="6">
        <v>18293662</v>
      </c>
      <c r="C24888" s="3" t="s">
        <v>24839</v>
      </c>
      <c r="D24888" s="4">
        <v>195723</v>
      </c>
      <c r="E24888" s="3" t="s">
        <v>36762</v>
      </c>
      <c r="F24888" s="3" t="s">
        <v>36762</v>
      </c>
      <c r="G24888" s="5">
        <v>22</v>
      </c>
      <c r="H24888" s="7" t="s">
        <v>36923</v>
      </c>
    </row>
    <row r="24889" spans="2:8" x14ac:dyDescent="0.2">
      <c r="B24889" s="6">
        <v>18293671</v>
      </c>
      <c r="C24889" s="3" t="s">
        <v>24840</v>
      </c>
      <c r="D24889" s="4">
        <v>195723</v>
      </c>
      <c r="E24889" s="3" t="s">
        <v>36762</v>
      </c>
      <c r="F24889" s="3" t="s">
        <v>36762</v>
      </c>
      <c r="G24889" s="5">
        <v>22</v>
      </c>
      <c r="H24889" s="7" t="s">
        <v>36923</v>
      </c>
    </row>
    <row r="24890" spans="2:8" x14ac:dyDescent="0.2">
      <c r="B24890" s="6">
        <v>18293689</v>
      </c>
      <c r="C24890" s="3" t="s">
        <v>24841</v>
      </c>
      <c r="D24890" s="4">
        <v>195723</v>
      </c>
      <c r="E24890" s="3" t="s">
        <v>36762</v>
      </c>
      <c r="F24890" s="3" t="s">
        <v>36762</v>
      </c>
      <c r="G24890" s="5">
        <v>22</v>
      </c>
      <c r="H24890" s="7" t="s">
        <v>36923</v>
      </c>
    </row>
    <row r="24891" spans="2:8" x14ac:dyDescent="0.2">
      <c r="B24891" s="6">
        <v>18292909</v>
      </c>
      <c r="C24891" s="3" t="s">
        <v>24842</v>
      </c>
      <c r="D24891" s="4">
        <v>195723</v>
      </c>
      <c r="E24891" s="3" t="s">
        <v>36762</v>
      </c>
      <c r="F24891" s="3" t="s">
        <v>36762</v>
      </c>
      <c r="G24891" s="5">
        <v>22</v>
      </c>
      <c r="H24891" s="7" t="s">
        <v>36923</v>
      </c>
    </row>
    <row r="24892" spans="2:8" x14ac:dyDescent="0.2">
      <c r="B24892" s="6">
        <v>18293701</v>
      </c>
      <c r="C24892" s="3" t="s">
        <v>24843</v>
      </c>
      <c r="D24892" s="4">
        <v>195723</v>
      </c>
      <c r="E24892" s="3" t="s">
        <v>36762</v>
      </c>
      <c r="F24892" s="3" t="s">
        <v>36762</v>
      </c>
      <c r="G24892" s="5">
        <v>22</v>
      </c>
      <c r="H24892" s="7" t="s">
        <v>36923</v>
      </c>
    </row>
    <row r="24893" spans="2:8" x14ac:dyDescent="0.2">
      <c r="B24893" s="6">
        <v>18293719</v>
      </c>
      <c r="C24893" s="3" t="s">
        <v>24844</v>
      </c>
      <c r="D24893" s="4">
        <v>195723</v>
      </c>
      <c r="E24893" s="3" t="s">
        <v>36762</v>
      </c>
      <c r="F24893" s="3" t="s">
        <v>36762</v>
      </c>
      <c r="G24893" s="5">
        <v>22</v>
      </c>
      <c r="H24893" s="7" t="s">
        <v>36923</v>
      </c>
    </row>
    <row r="24894" spans="2:8" x14ac:dyDescent="0.2">
      <c r="B24894" s="6">
        <v>18293727</v>
      </c>
      <c r="C24894" s="3" t="s">
        <v>24845</v>
      </c>
      <c r="D24894" s="4">
        <v>195723</v>
      </c>
      <c r="E24894" s="3" t="s">
        <v>36762</v>
      </c>
      <c r="F24894" s="3" t="s">
        <v>36762</v>
      </c>
      <c r="G24894" s="5">
        <v>22</v>
      </c>
      <c r="H24894" s="7" t="s">
        <v>36923</v>
      </c>
    </row>
    <row r="24895" spans="2:8" x14ac:dyDescent="0.2">
      <c r="B24895" s="6">
        <v>18293735</v>
      </c>
      <c r="C24895" s="3" t="s">
        <v>24846</v>
      </c>
      <c r="D24895" s="4">
        <v>195723</v>
      </c>
      <c r="E24895" s="3" t="s">
        <v>36762</v>
      </c>
      <c r="F24895" s="3" t="s">
        <v>36762</v>
      </c>
      <c r="G24895" s="5">
        <v>22</v>
      </c>
      <c r="H24895" s="7" t="s">
        <v>36923</v>
      </c>
    </row>
    <row r="24896" spans="2:8" x14ac:dyDescent="0.2">
      <c r="B24896" s="6">
        <v>18293743</v>
      </c>
      <c r="C24896" s="3" t="s">
        <v>24847</v>
      </c>
      <c r="D24896" s="4">
        <v>195723</v>
      </c>
      <c r="E24896" s="3" t="s">
        <v>36762</v>
      </c>
      <c r="F24896" s="3" t="s">
        <v>36762</v>
      </c>
      <c r="G24896" s="5">
        <v>22</v>
      </c>
      <c r="H24896" s="7" t="s">
        <v>36923</v>
      </c>
    </row>
    <row r="24897" spans="2:8" x14ac:dyDescent="0.2">
      <c r="B24897" s="6">
        <v>18293751</v>
      </c>
      <c r="C24897" s="3" t="s">
        <v>24848</v>
      </c>
      <c r="D24897" s="4">
        <v>195723</v>
      </c>
      <c r="E24897" s="3" t="s">
        <v>36762</v>
      </c>
      <c r="F24897" s="3" t="s">
        <v>36762</v>
      </c>
      <c r="G24897" s="5">
        <v>22</v>
      </c>
      <c r="H24897" s="7" t="s">
        <v>36923</v>
      </c>
    </row>
    <row r="24898" spans="2:8" x14ac:dyDescent="0.2">
      <c r="B24898" s="6">
        <v>18293760</v>
      </c>
      <c r="C24898" s="3" t="s">
        <v>24849</v>
      </c>
      <c r="D24898" s="4">
        <v>195723</v>
      </c>
      <c r="E24898" s="3" t="s">
        <v>36762</v>
      </c>
      <c r="F24898" s="3" t="s">
        <v>36762</v>
      </c>
      <c r="G24898" s="5">
        <v>22</v>
      </c>
      <c r="H24898" s="7" t="s">
        <v>36923</v>
      </c>
    </row>
    <row r="24899" spans="2:8" x14ac:dyDescent="0.2">
      <c r="B24899" s="6">
        <v>18293778</v>
      </c>
      <c r="C24899" s="3" t="s">
        <v>24850</v>
      </c>
      <c r="D24899" s="4">
        <v>195723</v>
      </c>
      <c r="E24899" s="3" t="s">
        <v>36762</v>
      </c>
      <c r="F24899" s="3" t="s">
        <v>36762</v>
      </c>
      <c r="G24899" s="5">
        <v>22</v>
      </c>
      <c r="H24899" s="7" t="s">
        <v>36923</v>
      </c>
    </row>
    <row r="24900" spans="2:8" x14ac:dyDescent="0.2">
      <c r="B24900" s="6">
        <v>21111022</v>
      </c>
      <c r="C24900" s="3" t="s">
        <v>24851</v>
      </c>
      <c r="D24900" s="4">
        <v>147397</v>
      </c>
      <c r="E24900" s="3" t="s">
        <v>36763</v>
      </c>
      <c r="F24900" s="3" t="s">
        <v>36903</v>
      </c>
      <c r="G24900" s="5">
        <v>22</v>
      </c>
      <c r="H24900" s="7" t="s">
        <v>36923</v>
      </c>
    </row>
    <row r="24901" spans="2:8" x14ac:dyDescent="0.2">
      <c r="B24901" s="6">
        <v>21111782</v>
      </c>
      <c r="C24901" s="3" t="s">
        <v>24852</v>
      </c>
      <c r="D24901" s="4">
        <v>147397</v>
      </c>
      <c r="E24901" s="3" t="s">
        <v>36763</v>
      </c>
      <c r="F24901" s="3" t="s">
        <v>36903</v>
      </c>
      <c r="G24901" s="5">
        <v>22</v>
      </c>
      <c r="H24901" s="7" t="s">
        <v>36923</v>
      </c>
    </row>
    <row r="24902" spans="2:8" x14ac:dyDescent="0.2">
      <c r="B24902" s="6">
        <v>21111791</v>
      </c>
      <c r="C24902" s="3" t="s">
        <v>24853</v>
      </c>
      <c r="D24902" s="4">
        <v>147397</v>
      </c>
      <c r="E24902" s="3" t="s">
        <v>36763</v>
      </c>
      <c r="F24902" s="3" t="s">
        <v>36903</v>
      </c>
      <c r="G24902" s="5">
        <v>22</v>
      </c>
      <c r="H24902" s="7" t="s">
        <v>36923</v>
      </c>
    </row>
    <row r="24903" spans="2:8" x14ac:dyDescent="0.2">
      <c r="B24903" s="6">
        <v>21111944</v>
      </c>
      <c r="C24903" s="3" t="s">
        <v>24854</v>
      </c>
      <c r="D24903" s="4">
        <v>147397</v>
      </c>
      <c r="E24903" s="3" t="s">
        <v>36763</v>
      </c>
      <c r="F24903" s="3" t="s">
        <v>36903</v>
      </c>
      <c r="G24903" s="5">
        <v>22</v>
      </c>
      <c r="H24903" s="7" t="s">
        <v>36923</v>
      </c>
    </row>
    <row r="24904" spans="2:8" x14ac:dyDescent="0.2">
      <c r="B24904" s="6">
        <v>21111952</v>
      </c>
      <c r="C24904" s="3" t="s">
        <v>24855</v>
      </c>
      <c r="D24904" s="4">
        <v>147397</v>
      </c>
      <c r="E24904" s="3" t="s">
        <v>36763</v>
      </c>
      <c r="F24904" s="3" t="s">
        <v>36903</v>
      </c>
      <c r="G24904" s="5">
        <v>22</v>
      </c>
      <c r="H24904" s="7" t="s">
        <v>36923</v>
      </c>
    </row>
    <row r="24905" spans="2:8" x14ac:dyDescent="0.2">
      <c r="B24905" s="6">
        <v>21112673</v>
      </c>
      <c r="C24905" s="3" t="s">
        <v>24856</v>
      </c>
      <c r="D24905" s="4">
        <v>147397</v>
      </c>
      <c r="E24905" s="3" t="s">
        <v>36763</v>
      </c>
      <c r="F24905" s="3" t="s">
        <v>36903</v>
      </c>
      <c r="G24905" s="5">
        <v>22</v>
      </c>
      <c r="H24905" s="7" t="s">
        <v>36923</v>
      </c>
    </row>
    <row r="24906" spans="2:8" x14ac:dyDescent="0.2">
      <c r="B24906" s="6">
        <v>21112801</v>
      </c>
      <c r="C24906" s="3" t="s">
        <v>24857</v>
      </c>
      <c r="D24906" s="4">
        <v>147397</v>
      </c>
      <c r="E24906" s="3" t="s">
        <v>36763</v>
      </c>
      <c r="F24906" s="3" t="s">
        <v>36903</v>
      </c>
      <c r="G24906" s="5">
        <v>22</v>
      </c>
      <c r="H24906" s="7" t="s">
        <v>36923</v>
      </c>
    </row>
    <row r="24907" spans="2:8" x14ac:dyDescent="0.2">
      <c r="B24907" s="6">
        <v>21113041</v>
      </c>
      <c r="C24907" s="3" t="s">
        <v>24858</v>
      </c>
      <c r="D24907" s="4">
        <v>147397</v>
      </c>
      <c r="E24907" s="3" t="s">
        <v>36763</v>
      </c>
      <c r="F24907" s="3" t="s">
        <v>36903</v>
      </c>
      <c r="G24907" s="5">
        <v>22</v>
      </c>
      <c r="H24907" s="7" t="s">
        <v>36923</v>
      </c>
    </row>
    <row r="24908" spans="2:8" x14ac:dyDescent="0.2">
      <c r="B24908" s="6">
        <v>21113092</v>
      </c>
      <c r="C24908" s="3" t="s">
        <v>24859</v>
      </c>
      <c r="D24908" s="4">
        <v>147397</v>
      </c>
      <c r="E24908" s="3" t="s">
        <v>36763</v>
      </c>
      <c r="F24908" s="3" t="s">
        <v>36903</v>
      </c>
      <c r="G24908" s="5">
        <v>22</v>
      </c>
      <c r="H24908" s="7" t="s">
        <v>36923</v>
      </c>
    </row>
    <row r="24909" spans="2:8" x14ac:dyDescent="0.2">
      <c r="B24909" s="6">
        <v>21113505</v>
      </c>
      <c r="C24909" s="3" t="s">
        <v>24860</v>
      </c>
      <c r="D24909" s="4">
        <v>147397</v>
      </c>
      <c r="E24909" s="3" t="s">
        <v>36763</v>
      </c>
      <c r="F24909" s="3" t="s">
        <v>36903</v>
      </c>
      <c r="G24909" s="5">
        <v>22</v>
      </c>
      <c r="H24909" s="7" t="s">
        <v>36923</v>
      </c>
    </row>
    <row r="24910" spans="2:8" x14ac:dyDescent="0.2">
      <c r="B24910" s="6">
        <v>21113840</v>
      </c>
      <c r="C24910" s="3" t="s">
        <v>24861</v>
      </c>
      <c r="D24910" s="4">
        <v>147397</v>
      </c>
      <c r="E24910" s="3" t="s">
        <v>36763</v>
      </c>
      <c r="F24910" s="3" t="s">
        <v>36903</v>
      </c>
      <c r="G24910" s="5">
        <v>22</v>
      </c>
      <c r="H24910" s="7" t="s">
        <v>36923</v>
      </c>
    </row>
    <row r="24911" spans="2:8" x14ac:dyDescent="0.2">
      <c r="B24911" s="6">
        <v>21111847</v>
      </c>
      <c r="C24911" s="3" t="s">
        <v>24862</v>
      </c>
      <c r="D24911" s="4">
        <v>147397</v>
      </c>
      <c r="E24911" s="3" t="s">
        <v>36763</v>
      </c>
      <c r="F24911" s="3" t="s">
        <v>36903</v>
      </c>
      <c r="G24911" s="5">
        <v>22</v>
      </c>
      <c r="H24911" s="7" t="s">
        <v>36923</v>
      </c>
    </row>
    <row r="24912" spans="2:8" x14ac:dyDescent="0.2">
      <c r="B24912" s="6">
        <v>21112878</v>
      </c>
      <c r="C24912" s="3" t="s">
        <v>24863</v>
      </c>
      <c r="D24912" s="4">
        <v>147397</v>
      </c>
      <c r="E24912" s="3" t="s">
        <v>36763</v>
      </c>
      <c r="F24912" s="3" t="s">
        <v>36903</v>
      </c>
      <c r="G24912" s="5">
        <v>22</v>
      </c>
      <c r="H24912" s="7" t="s">
        <v>36923</v>
      </c>
    </row>
    <row r="24913" spans="2:8" x14ac:dyDescent="0.2">
      <c r="B24913" s="6">
        <v>21113254</v>
      </c>
      <c r="C24913" s="3" t="s">
        <v>24864</v>
      </c>
      <c r="D24913" s="4">
        <v>147397</v>
      </c>
      <c r="E24913" s="3" t="s">
        <v>36763</v>
      </c>
      <c r="F24913" s="3" t="s">
        <v>36903</v>
      </c>
      <c r="G24913" s="5">
        <v>22</v>
      </c>
      <c r="H24913" s="7" t="s">
        <v>36923</v>
      </c>
    </row>
    <row r="24914" spans="2:8" x14ac:dyDescent="0.2">
      <c r="B24914" s="6">
        <v>21113271</v>
      </c>
      <c r="C24914" s="3" t="s">
        <v>24865</v>
      </c>
      <c r="D24914" s="4">
        <v>147397</v>
      </c>
      <c r="E24914" s="3" t="s">
        <v>36763</v>
      </c>
      <c r="F24914" s="3" t="s">
        <v>36903</v>
      </c>
      <c r="G24914" s="5">
        <v>22</v>
      </c>
      <c r="H24914" s="7" t="s">
        <v>36923</v>
      </c>
    </row>
    <row r="24915" spans="2:8" x14ac:dyDescent="0.2">
      <c r="B24915" s="6">
        <v>21113289</v>
      </c>
      <c r="C24915" s="3" t="s">
        <v>24866</v>
      </c>
      <c r="D24915" s="4">
        <v>147397</v>
      </c>
      <c r="E24915" s="3" t="s">
        <v>36763</v>
      </c>
      <c r="F24915" s="3" t="s">
        <v>36903</v>
      </c>
      <c r="G24915" s="5">
        <v>22</v>
      </c>
      <c r="H24915" s="7" t="s">
        <v>36923</v>
      </c>
    </row>
    <row r="24916" spans="2:8" x14ac:dyDescent="0.2">
      <c r="B24916" s="6">
        <v>21113297</v>
      </c>
      <c r="C24916" s="3" t="s">
        <v>24867</v>
      </c>
      <c r="D24916" s="4">
        <v>147397</v>
      </c>
      <c r="E24916" s="3" t="s">
        <v>36763</v>
      </c>
      <c r="F24916" s="3" t="s">
        <v>36903</v>
      </c>
      <c r="G24916" s="5">
        <v>22</v>
      </c>
      <c r="H24916" s="7" t="s">
        <v>36923</v>
      </c>
    </row>
    <row r="24917" spans="2:8" x14ac:dyDescent="0.2">
      <c r="B24917" s="6">
        <v>21113343</v>
      </c>
      <c r="C24917" s="3" t="s">
        <v>24868</v>
      </c>
      <c r="D24917" s="4">
        <v>147397</v>
      </c>
      <c r="E24917" s="3" t="s">
        <v>36763</v>
      </c>
      <c r="F24917" s="3" t="s">
        <v>36903</v>
      </c>
      <c r="G24917" s="5">
        <v>22</v>
      </c>
      <c r="H24917" s="7" t="s">
        <v>36923</v>
      </c>
    </row>
    <row r="24918" spans="2:8" x14ac:dyDescent="0.2">
      <c r="B24918" s="6">
        <v>21113394</v>
      </c>
      <c r="C24918" s="3" t="s">
        <v>24869</v>
      </c>
      <c r="D24918" s="4">
        <v>147397</v>
      </c>
      <c r="E24918" s="3" t="s">
        <v>36763</v>
      </c>
      <c r="F24918" s="3" t="s">
        <v>36903</v>
      </c>
      <c r="G24918" s="5">
        <v>22</v>
      </c>
      <c r="H24918" s="7" t="s">
        <v>36923</v>
      </c>
    </row>
    <row r="24919" spans="2:8" x14ac:dyDescent="0.2">
      <c r="B24919" s="6">
        <v>21113408</v>
      </c>
      <c r="C24919" s="3" t="s">
        <v>24870</v>
      </c>
      <c r="D24919" s="4">
        <v>147397</v>
      </c>
      <c r="E24919" s="3" t="s">
        <v>36763</v>
      </c>
      <c r="F24919" s="3" t="s">
        <v>36903</v>
      </c>
      <c r="G24919" s="5">
        <v>22</v>
      </c>
      <c r="H24919" s="7" t="s">
        <v>36923</v>
      </c>
    </row>
    <row r="24920" spans="2:8" x14ac:dyDescent="0.2">
      <c r="B24920" s="6">
        <v>21113424</v>
      </c>
      <c r="C24920" s="3" t="s">
        <v>24871</v>
      </c>
      <c r="D24920" s="4">
        <v>147397</v>
      </c>
      <c r="E24920" s="3" t="s">
        <v>36763</v>
      </c>
      <c r="F24920" s="3" t="s">
        <v>36903</v>
      </c>
      <c r="G24920" s="5">
        <v>22</v>
      </c>
      <c r="H24920" s="7" t="s">
        <v>36923</v>
      </c>
    </row>
    <row r="24921" spans="2:8" x14ac:dyDescent="0.2">
      <c r="B24921" s="6">
        <v>21113521</v>
      </c>
      <c r="C24921" s="3" t="s">
        <v>24872</v>
      </c>
      <c r="D24921" s="4">
        <v>147397</v>
      </c>
      <c r="E24921" s="3" t="s">
        <v>36763</v>
      </c>
      <c r="F24921" s="3" t="s">
        <v>36903</v>
      </c>
      <c r="G24921" s="5">
        <v>22</v>
      </c>
      <c r="H24921" s="7" t="s">
        <v>36923</v>
      </c>
    </row>
    <row r="24922" spans="2:8" x14ac:dyDescent="0.2">
      <c r="B24922" s="6">
        <v>21113581</v>
      </c>
      <c r="C24922" s="3" t="s">
        <v>24873</v>
      </c>
      <c r="D24922" s="4">
        <v>147397</v>
      </c>
      <c r="E24922" s="3" t="s">
        <v>36763</v>
      </c>
      <c r="F24922" s="3" t="s">
        <v>36903</v>
      </c>
      <c r="G24922" s="5">
        <v>22</v>
      </c>
      <c r="H24922" s="7" t="s">
        <v>36923</v>
      </c>
    </row>
    <row r="24923" spans="2:8" x14ac:dyDescent="0.2">
      <c r="B24923" s="6">
        <v>21113599</v>
      </c>
      <c r="C24923" s="3" t="s">
        <v>24874</v>
      </c>
      <c r="D24923" s="4">
        <v>147397</v>
      </c>
      <c r="E24923" s="3" t="s">
        <v>36763</v>
      </c>
      <c r="F24923" s="3" t="s">
        <v>36903</v>
      </c>
      <c r="G24923" s="5">
        <v>22</v>
      </c>
      <c r="H24923" s="7" t="s">
        <v>36923</v>
      </c>
    </row>
    <row r="24924" spans="2:8" x14ac:dyDescent="0.2">
      <c r="B24924" s="6">
        <v>21113661</v>
      </c>
      <c r="C24924" s="3" t="s">
        <v>24875</v>
      </c>
      <c r="D24924" s="4">
        <v>147397</v>
      </c>
      <c r="E24924" s="3" t="s">
        <v>36763</v>
      </c>
      <c r="F24924" s="3" t="s">
        <v>36903</v>
      </c>
      <c r="G24924" s="5">
        <v>22</v>
      </c>
      <c r="H24924" s="7" t="s">
        <v>36923</v>
      </c>
    </row>
    <row r="24925" spans="2:8" x14ac:dyDescent="0.2">
      <c r="B24925" s="6">
        <v>21113688</v>
      </c>
      <c r="C24925" s="3" t="s">
        <v>24876</v>
      </c>
      <c r="D24925" s="4">
        <v>147397</v>
      </c>
      <c r="E24925" s="3" t="s">
        <v>36763</v>
      </c>
      <c r="F24925" s="3" t="s">
        <v>36903</v>
      </c>
      <c r="G24925" s="5">
        <v>22</v>
      </c>
      <c r="H24925" s="7" t="s">
        <v>36923</v>
      </c>
    </row>
    <row r="24926" spans="2:8" x14ac:dyDescent="0.2">
      <c r="B24926" s="6">
        <v>21113700</v>
      </c>
      <c r="C24926" s="3" t="s">
        <v>24877</v>
      </c>
      <c r="D24926" s="4">
        <v>147397</v>
      </c>
      <c r="E24926" s="3" t="s">
        <v>36763</v>
      </c>
      <c r="F24926" s="3" t="s">
        <v>36903</v>
      </c>
      <c r="G24926" s="5">
        <v>22</v>
      </c>
      <c r="H24926" s="7" t="s">
        <v>36923</v>
      </c>
    </row>
    <row r="24927" spans="2:8" x14ac:dyDescent="0.2">
      <c r="B24927" s="6">
        <v>21113815</v>
      </c>
      <c r="C24927" s="3" t="s">
        <v>24878</v>
      </c>
      <c r="D24927" s="4">
        <v>147397</v>
      </c>
      <c r="E24927" s="3" t="s">
        <v>36763</v>
      </c>
      <c r="F24927" s="3" t="s">
        <v>36903</v>
      </c>
      <c r="G24927" s="5">
        <v>22</v>
      </c>
      <c r="H24927" s="7" t="s">
        <v>36923</v>
      </c>
    </row>
    <row r="24928" spans="2:8" x14ac:dyDescent="0.2">
      <c r="B24928" s="6">
        <v>26503808</v>
      </c>
      <c r="C24928" s="3" t="s">
        <v>24879</v>
      </c>
      <c r="D24928" s="4">
        <v>147397</v>
      </c>
      <c r="E24928" s="3" t="s">
        <v>36763</v>
      </c>
      <c r="F24928" s="3" t="s">
        <v>36903</v>
      </c>
      <c r="G24928" s="5">
        <v>22</v>
      </c>
      <c r="H24928" s="7" t="s">
        <v>36923</v>
      </c>
    </row>
    <row r="24929" spans="2:8" x14ac:dyDescent="0.2">
      <c r="B24929" s="6">
        <v>21110522</v>
      </c>
      <c r="C24929" s="3" t="s">
        <v>24880</v>
      </c>
      <c r="D24929" s="4">
        <v>147397</v>
      </c>
      <c r="E24929" s="3" t="s">
        <v>36763</v>
      </c>
      <c r="F24929" s="3" t="s">
        <v>36903</v>
      </c>
      <c r="G24929" s="5">
        <v>22</v>
      </c>
      <c r="H24929" s="7" t="s">
        <v>36923</v>
      </c>
    </row>
    <row r="24930" spans="2:8" x14ac:dyDescent="0.2">
      <c r="B24930" s="6">
        <v>21110531</v>
      </c>
      <c r="C24930" s="3" t="s">
        <v>24881</v>
      </c>
      <c r="D24930" s="4">
        <v>147397</v>
      </c>
      <c r="E24930" s="3" t="s">
        <v>36763</v>
      </c>
      <c r="F24930" s="3" t="s">
        <v>36903</v>
      </c>
      <c r="G24930" s="5">
        <v>22</v>
      </c>
      <c r="H24930" s="7" t="s">
        <v>36923</v>
      </c>
    </row>
    <row r="24931" spans="2:8" x14ac:dyDescent="0.2">
      <c r="B24931" s="6">
        <v>21110824</v>
      </c>
      <c r="C24931" s="3" t="s">
        <v>24882</v>
      </c>
      <c r="D24931" s="4">
        <v>147397</v>
      </c>
      <c r="E24931" s="3" t="s">
        <v>36763</v>
      </c>
      <c r="F24931" s="3" t="s">
        <v>36903</v>
      </c>
      <c r="G24931" s="5">
        <v>22</v>
      </c>
      <c r="H24931" s="7" t="s">
        <v>36923</v>
      </c>
    </row>
    <row r="24932" spans="2:8" x14ac:dyDescent="0.2">
      <c r="B24932" s="6">
        <v>21111111</v>
      </c>
      <c r="C24932" s="3" t="s">
        <v>24883</v>
      </c>
      <c r="D24932" s="4">
        <v>147397</v>
      </c>
      <c r="E24932" s="3" t="s">
        <v>36763</v>
      </c>
      <c r="F24932" s="3" t="s">
        <v>36903</v>
      </c>
      <c r="G24932" s="5">
        <v>22</v>
      </c>
      <c r="H24932" s="7" t="s">
        <v>36923</v>
      </c>
    </row>
    <row r="24933" spans="2:8" x14ac:dyDescent="0.2">
      <c r="B24933" s="6">
        <v>21111197</v>
      </c>
      <c r="C24933" s="3" t="s">
        <v>24884</v>
      </c>
      <c r="D24933" s="4">
        <v>147397</v>
      </c>
      <c r="E24933" s="3" t="s">
        <v>36763</v>
      </c>
      <c r="F24933" s="3" t="s">
        <v>36903</v>
      </c>
      <c r="G24933" s="5">
        <v>22</v>
      </c>
      <c r="H24933" s="7" t="s">
        <v>36923</v>
      </c>
    </row>
    <row r="24934" spans="2:8" x14ac:dyDescent="0.2">
      <c r="B24934" s="6">
        <v>21111286</v>
      </c>
      <c r="C24934" s="3" t="s">
        <v>24885</v>
      </c>
      <c r="D24934" s="4">
        <v>147397</v>
      </c>
      <c r="E24934" s="3" t="s">
        <v>36763</v>
      </c>
      <c r="F24934" s="3" t="s">
        <v>36903</v>
      </c>
      <c r="G24934" s="5">
        <v>22</v>
      </c>
      <c r="H24934" s="7" t="s">
        <v>36923</v>
      </c>
    </row>
    <row r="24935" spans="2:8" x14ac:dyDescent="0.2">
      <c r="B24935" s="6">
        <v>21111294</v>
      </c>
      <c r="C24935" s="3" t="s">
        <v>24886</v>
      </c>
      <c r="D24935" s="4">
        <v>147397</v>
      </c>
      <c r="E24935" s="3" t="s">
        <v>36763</v>
      </c>
      <c r="F24935" s="3" t="s">
        <v>36903</v>
      </c>
      <c r="G24935" s="5">
        <v>22</v>
      </c>
      <c r="H24935" s="7" t="s">
        <v>36923</v>
      </c>
    </row>
    <row r="24936" spans="2:8" x14ac:dyDescent="0.2">
      <c r="B24936" s="6">
        <v>21111405</v>
      </c>
      <c r="C24936" s="3" t="s">
        <v>24887</v>
      </c>
      <c r="D24936" s="4">
        <v>147397</v>
      </c>
      <c r="E24936" s="3" t="s">
        <v>36763</v>
      </c>
      <c r="F24936" s="3" t="s">
        <v>36903</v>
      </c>
      <c r="G24936" s="5">
        <v>22</v>
      </c>
      <c r="H24936" s="7" t="s">
        <v>36923</v>
      </c>
    </row>
    <row r="24937" spans="2:8" x14ac:dyDescent="0.2">
      <c r="B24937" s="6">
        <v>21111456</v>
      </c>
      <c r="C24937" s="3" t="s">
        <v>24888</v>
      </c>
      <c r="D24937" s="4">
        <v>147397</v>
      </c>
      <c r="E24937" s="3" t="s">
        <v>36763</v>
      </c>
      <c r="F24937" s="3" t="s">
        <v>36903</v>
      </c>
      <c r="G24937" s="5">
        <v>22</v>
      </c>
      <c r="H24937" s="7" t="s">
        <v>36923</v>
      </c>
    </row>
    <row r="24938" spans="2:8" x14ac:dyDescent="0.2">
      <c r="B24938" s="6">
        <v>21111464</v>
      </c>
      <c r="C24938" s="3" t="s">
        <v>24889</v>
      </c>
      <c r="D24938" s="4">
        <v>147397</v>
      </c>
      <c r="E24938" s="3" t="s">
        <v>36763</v>
      </c>
      <c r="F24938" s="3" t="s">
        <v>36903</v>
      </c>
      <c r="G24938" s="5">
        <v>22</v>
      </c>
      <c r="H24938" s="7" t="s">
        <v>36923</v>
      </c>
    </row>
    <row r="24939" spans="2:8" x14ac:dyDescent="0.2">
      <c r="B24939" s="6">
        <v>21111472</v>
      </c>
      <c r="C24939" s="3" t="s">
        <v>24890</v>
      </c>
      <c r="D24939" s="4">
        <v>147397</v>
      </c>
      <c r="E24939" s="3" t="s">
        <v>36763</v>
      </c>
      <c r="F24939" s="3" t="s">
        <v>36903</v>
      </c>
      <c r="G24939" s="5">
        <v>22</v>
      </c>
      <c r="H24939" s="7" t="s">
        <v>36923</v>
      </c>
    </row>
    <row r="24940" spans="2:8" x14ac:dyDescent="0.2">
      <c r="B24940" s="6">
        <v>21111545</v>
      </c>
      <c r="C24940" s="3" t="s">
        <v>24891</v>
      </c>
      <c r="D24940" s="4">
        <v>147397</v>
      </c>
      <c r="E24940" s="3" t="s">
        <v>36763</v>
      </c>
      <c r="F24940" s="3" t="s">
        <v>36903</v>
      </c>
      <c r="G24940" s="5">
        <v>22</v>
      </c>
      <c r="H24940" s="7" t="s">
        <v>36923</v>
      </c>
    </row>
    <row r="24941" spans="2:8" x14ac:dyDescent="0.2">
      <c r="B24941" s="6">
        <v>21111626</v>
      </c>
      <c r="C24941" s="3" t="s">
        <v>24892</v>
      </c>
      <c r="D24941" s="4">
        <v>147397</v>
      </c>
      <c r="E24941" s="3" t="s">
        <v>36763</v>
      </c>
      <c r="F24941" s="3" t="s">
        <v>36903</v>
      </c>
      <c r="G24941" s="5">
        <v>22</v>
      </c>
      <c r="H24941" s="7" t="s">
        <v>36923</v>
      </c>
    </row>
    <row r="24942" spans="2:8" x14ac:dyDescent="0.2">
      <c r="B24942" s="6">
        <v>21111642</v>
      </c>
      <c r="C24942" s="3" t="s">
        <v>24893</v>
      </c>
      <c r="D24942" s="4">
        <v>147397</v>
      </c>
      <c r="E24942" s="3" t="s">
        <v>36763</v>
      </c>
      <c r="F24942" s="3" t="s">
        <v>36903</v>
      </c>
      <c r="G24942" s="5">
        <v>22</v>
      </c>
      <c r="H24942" s="7" t="s">
        <v>36923</v>
      </c>
    </row>
    <row r="24943" spans="2:8" x14ac:dyDescent="0.2">
      <c r="B24943" s="6">
        <v>21111723</v>
      </c>
      <c r="C24943" s="3" t="s">
        <v>24894</v>
      </c>
      <c r="D24943" s="4">
        <v>147397</v>
      </c>
      <c r="E24943" s="3" t="s">
        <v>36763</v>
      </c>
      <c r="F24943" s="3" t="s">
        <v>36903</v>
      </c>
      <c r="G24943" s="5">
        <v>22</v>
      </c>
      <c r="H24943" s="7" t="s">
        <v>36923</v>
      </c>
    </row>
    <row r="24944" spans="2:8" x14ac:dyDescent="0.2">
      <c r="B24944" s="6">
        <v>21111855</v>
      </c>
      <c r="C24944" s="3" t="s">
        <v>24895</v>
      </c>
      <c r="D24944" s="4">
        <v>147397</v>
      </c>
      <c r="E24944" s="3" t="s">
        <v>36763</v>
      </c>
      <c r="F24944" s="3" t="s">
        <v>36903</v>
      </c>
      <c r="G24944" s="5">
        <v>22</v>
      </c>
      <c r="H24944" s="7" t="s">
        <v>36923</v>
      </c>
    </row>
    <row r="24945" spans="2:8" x14ac:dyDescent="0.2">
      <c r="B24945" s="6">
        <v>21111880</v>
      </c>
      <c r="C24945" s="3" t="s">
        <v>24896</v>
      </c>
      <c r="D24945" s="4">
        <v>147397</v>
      </c>
      <c r="E24945" s="3" t="s">
        <v>36763</v>
      </c>
      <c r="F24945" s="3" t="s">
        <v>36903</v>
      </c>
      <c r="G24945" s="5">
        <v>22</v>
      </c>
      <c r="H24945" s="7" t="s">
        <v>36923</v>
      </c>
    </row>
    <row r="24946" spans="2:8" x14ac:dyDescent="0.2">
      <c r="B24946" s="6">
        <v>21111901</v>
      </c>
      <c r="C24946" s="3" t="s">
        <v>24897</v>
      </c>
      <c r="D24946" s="4">
        <v>147397</v>
      </c>
      <c r="E24946" s="3" t="s">
        <v>36763</v>
      </c>
      <c r="F24946" s="3" t="s">
        <v>36903</v>
      </c>
      <c r="G24946" s="5">
        <v>22</v>
      </c>
      <c r="H24946" s="7" t="s">
        <v>36923</v>
      </c>
    </row>
    <row r="24947" spans="2:8" x14ac:dyDescent="0.2">
      <c r="B24947" s="6">
        <v>21111936</v>
      </c>
      <c r="C24947" s="3" t="s">
        <v>24898</v>
      </c>
      <c r="D24947" s="4">
        <v>147397</v>
      </c>
      <c r="E24947" s="3" t="s">
        <v>36763</v>
      </c>
      <c r="F24947" s="3" t="s">
        <v>36903</v>
      </c>
      <c r="G24947" s="5">
        <v>22</v>
      </c>
      <c r="H24947" s="7" t="s">
        <v>36923</v>
      </c>
    </row>
    <row r="24948" spans="2:8" x14ac:dyDescent="0.2">
      <c r="B24948" s="6">
        <v>21112002</v>
      </c>
      <c r="C24948" s="3" t="s">
        <v>24899</v>
      </c>
      <c r="D24948" s="4">
        <v>147397</v>
      </c>
      <c r="E24948" s="3" t="s">
        <v>36763</v>
      </c>
      <c r="F24948" s="3" t="s">
        <v>36903</v>
      </c>
      <c r="G24948" s="5">
        <v>22</v>
      </c>
      <c r="H24948" s="7" t="s">
        <v>36923</v>
      </c>
    </row>
    <row r="24949" spans="2:8" x14ac:dyDescent="0.2">
      <c r="B24949" s="6">
        <v>21112037</v>
      </c>
      <c r="C24949" s="3" t="s">
        <v>24900</v>
      </c>
      <c r="D24949" s="4">
        <v>147397</v>
      </c>
      <c r="E24949" s="3" t="s">
        <v>36763</v>
      </c>
      <c r="F24949" s="3" t="s">
        <v>36903</v>
      </c>
      <c r="G24949" s="5">
        <v>22</v>
      </c>
      <c r="H24949" s="7" t="s">
        <v>36923</v>
      </c>
    </row>
    <row r="24950" spans="2:8" x14ac:dyDescent="0.2">
      <c r="B24950" s="6">
        <v>21112126</v>
      </c>
      <c r="C24950" s="3" t="s">
        <v>24901</v>
      </c>
      <c r="D24950" s="4">
        <v>147397</v>
      </c>
      <c r="E24950" s="3" t="s">
        <v>36763</v>
      </c>
      <c r="F24950" s="3" t="s">
        <v>36903</v>
      </c>
      <c r="G24950" s="5">
        <v>22</v>
      </c>
      <c r="H24950" s="7" t="s">
        <v>36923</v>
      </c>
    </row>
    <row r="24951" spans="2:8" x14ac:dyDescent="0.2">
      <c r="B24951" s="6">
        <v>21112436</v>
      </c>
      <c r="C24951" s="3" t="s">
        <v>24902</v>
      </c>
      <c r="D24951" s="4">
        <v>147397</v>
      </c>
      <c r="E24951" s="3" t="s">
        <v>36763</v>
      </c>
      <c r="F24951" s="3" t="s">
        <v>36903</v>
      </c>
      <c r="G24951" s="5">
        <v>22</v>
      </c>
      <c r="H24951" s="7" t="s">
        <v>36923</v>
      </c>
    </row>
    <row r="24952" spans="2:8" x14ac:dyDescent="0.2">
      <c r="B24952" s="6">
        <v>21112444</v>
      </c>
      <c r="C24952" s="3" t="s">
        <v>24903</v>
      </c>
      <c r="D24952" s="4">
        <v>147397</v>
      </c>
      <c r="E24952" s="3" t="s">
        <v>36763</v>
      </c>
      <c r="F24952" s="3" t="s">
        <v>36903</v>
      </c>
      <c r="G24952" s="5">
        <v>22</v>
      </c>
      <c r="H24952" s="7" t="s">
        <v>36923</v>
      </c>
    </row>
    <row r="24953" spans="2:8" x14ac:dyDescent="0.2">
      <c r="B24953" s="6">
        <v>21112631</v>
      </c>
      <c r="C24953" s="3" t="s">
        <v>24904</v>
      </c>
      <c r="D24953" s="4">
        <v>147397</v>
      </c>
      <c r="E24953" s="3" t="s">
        <v>36763</v>
      </c>
      <c r="F24953" s="3" t="s">
        <v>36903</v>
      </c>
      <c r="G24953" s="5">
        <v>22</v>
      </c>
      <c r="H24953" s="7" t="s">
        <v>36923</v>
      </c>
    </row>
    <row r="24954" spans="2:8" x14ac:dyDescent="0.2">
      <c r="B24954" s="6">
        <v>21112941</v>
      </c>
      <c r="C24954" s="3" t="s">
        <v>24905</v>
      </c>
      <c r="D24954" s="4">
        <v>147397</v>
      </c>
      <c r="E24954" s="3" t="s">
        <v>36763</v>
      </c>
      <c r="F24954" s="3" t="s">
        <v>36903</v>
      </c>
      <c r="G24954" s="5">
        <v>22</v>
      </c>
      <c r="H24954" s="7" t="s">
        <v>36923</v>
      </c>
    </row>
    <row r="24955" spans="2:8" x14ac:dyDescent="0.2">
      <c r="B24955" s="6">
        <v>21112959</v>
      </c>
      <c r="C24955" s="3" t="s">
        <v>24906</v>
      </c>
      <c r="D24955" s="4">
        <v>147397</v>
      </c>
      <c r="E24955" s="3" t="s">
        <v>36763</v>
      </c>
      <c r="F24955" s="3" t="s">
        <v>36903</v>
      </c>
      <c r="G24955" s="5">
        <v>22</v>
      </c>
      <c r="H24955" s="7" t="s">
        <v>36923</v>
      </c>
    </row>
    <row r="24956" spans="2:8" x14ac:dyDescent="0.2">
      <c r="B24956" s="6">
        <v>21113076</v>
      </c>
      <c r="C24956" s="3" t="s">
        <v>24907</v>
      </c>
      <c r="D24956" s="4">
        <v>147397</v>
      </c>
      <c r="E24956" s="3" t="s">
        <v>36763</v>
      </c>
      <c r="F24956" s="3" t="s">
        <v>36903</v>
      </c>
      <c r="G24956" s="5">
        <v>22</v>
      </c>
      <c r="H24956" s="7" t="s">
        <v>36923</v>
      </c>
    </row>
    <row r="24957" spans="2:8" x14ac:dyDescent="0.2">
      <c r="B24957" s="6">
        <v>21113190</v>
      </c>
      <c r="C24957" s="3" t="s">
        <v>24908</v>
      </c>
      <c r="D24957" s="4">
        <v>147397</v>
      </c>
      <c r="E24957" s="3" t="s">
        <v>36763</v>
      </c>
      <c r="F24957" s="3" t="s">
        <v>36903</v>
      </c>
      <c r="G24957" s="5">
        <v>22</v>
      </c>
      <c r="H24957" s="7" t="s">
        <v>36923</v>
      </c>
    </row>
    <row r="24958" spans="2:8" x14ac:dyDescent="0.2">
      <c r="B24958" s="6">
        <v>21113386</v>
      </c>
      <c r="C24958" s="3" t="s">
        <v>24909</v>
      </c>
      <c r="D24958" s="4">
        <v>147397</v>
      </c>
      <c r="E24958" s="3" t="s">
        <v>36763</v>
      </c>
      <c r="F24958" s="3" t="s">
        <v>36903</v>
      </c>
      <c r="G24958" s="5">
        <v>22</v>
      </c>
      <c r="H24958" s="7" t="s">
        <v>36923</v>
      </c>
    </row>
    <row r="24959" spans="2:8" x14ac:dyDescent="0.2">
      <c r="B24959" s="6">
        <v>21113513</v>
      </c>
      <c r="C24959" s="3" t="s">
        <v>24910</v>
      </c>
      <c r="D24959" s="4">
        <v>147397</v>
      </c>
      <c r="E24959" s="3" t="s">
        <v>36763</v>
      </c>
      <c r="F24959" s="3" t="s">
        <v>36903</v>
      </c>
      <c r="G24959" s="5">
        <v>22</v>
      </c>
      <c r="H24959" s="7" t="s">
        <v>36923</v>
      </c>
    </row>
    <row r="24960" spans="2:8" x14ac:dyDescent="0.2">
      <c r="B24960" s="6">
        <v>21113629</v>
      </c>
      <c r="C24960" s="3" t="s">
        <v>24911</v>
      </c>
      <c r="D24960" s="4">
        <v>147397</v>
      </c>
      <c r="E24960" s="3" t="s">
        <v>36763</v>
      </c>
      <c r="F24960" s="3" t="s">
        <v>36903</v>
      </c>
      <c r="G24960" s="5">
        <v>22</v>
      </c>
      <c r="H24960" s="7" t="s">
        <v>36923</v>
      </c>
    </row>
    <row r="24961" spans="2:8" x14ac:dyDescent="0.2">
      <c r="B24961" s="6">
        <v>78559260</v>
      </c>
      <c r="C24961" s="3" t="s">
        <v>24912</v>
      </c>
      <c r="D24961" s="4">
        <v>147397</v>
      </c>
      <c r="E24961" s="3" t="s">
        <v>36763</v>
      </c>
      <c r="F24961" s="3" t="s">
        <v>36903</v>
      </c>
      <c r="G24961" s="5">
        <v>22</v>
      </c>
      <c r="H24961" s="7" t="s">
        <v>36923</v>
      </c>
    </row>
    <row r="24962" spans="2:8" x14ac:dyDescent="0.2">
      <c r="B24962" s="6">
        <v>80135846</v>
      </c>
      <c r="C24962" s="3" t="s">
        <v>24913</v>
      </c>
      <c r="D24962" s="4">
        <v>147397</v>
      </c>
      <c r="E24962" s="3" t="s">
        <v>36763</v>
      </c>
      <c r="F24962" s="3" t="s">
        <v>36903</v>
      </c>
      <c r="G24962" s="5">
        <v>22</v>
      </c>
      <c r="H24962" s="7" t="s">
        <v>36923</v>
      </c>
    </row>
    <row r="24963" spans="2:8" x14ac:dyDescent="0.2">
      <c r="B24963" s="6">
        <v>81898746</v>
      </c>
      <c r="C24963" s="3" t="s">
        <v>24914</v>
      </c>
      <c r="D24963" s="4">
        <v>147397</v>
      </c>
      <c r="E24963" s="3" t="s">
        <v>36763</v>
      </c>
      <c r="F24963" s="3" t="s">
        <v>36903</v>
      </c>
      <c r="G24963" s="5">
        <v>22</v>
      </c>
      <c r="H24963" s="7" t="s">
        <v>36923</v>
      </c>
    </row>
    <row r="24964" spans="2:8" x14ac:dyDescent="0.2">
      <c r="B24964" s="6">
        <v>21112690</v>
      </c>
      <c r="C24964" s="3" t="s">
        <v>24915</v>
      </c>
      <c r="D24964" s="4">
        <v>147397</v>
      </c>
      <c r="E24964" s="3" t="s">
        <v>36763</v>
      </c>
      <c r="F24964" s="3" t="s">
        <v>36903</v>
      </c>
      <c r="G24964" s="5">
        <v>22</v>
      </c>
      <c r="H24964" s="7" t="s">
        <v>36923</v>
      </c>
    </row>
    <row r="24965" spans="2:8" x14ac:dyDescent="0.2">
      <c r="B24965" s="6">
        <v>21112771</v>
      </c>
      <c r="C24965" s="3" t="s">
        <v>24916</v>
      </c>
      <c r="D24965" s="4">
        <v>147397</v>
      </c>
      <c r="E24965" s="3" t="s">
        <v>36763</v>
      </c>
      <c r="F24965" s="3" t="s">
        <v>36903</v>
      </c>
      <c r="G24965" s="5">
        <v>22</v>
      </c>
      <c r="H24965" s="7" t="s">
        <v>36923</v>
      </c>
    </row>
    <row r="24966" spans="2:8" x14ac:dyDescent="0.2">
      <c r="B24966" s="6">
        <v>21113173</v>
      </c>
      <c r="C24966" s="3" t="s">
        <v>24917</v>
      </c>
      <c r="D24966" s="4">
        <v>147397</v>
      </c>
      <c r="E24966" s="3" t="s">
        <v>36763</v>
      </c>
      <c r="F24966" s="3" t="s">
        <v>36903</v>
      </c>
      <c r="G24966" s="5">
        <v>22</v>
      </c>
      <c r="H24966" s="7" t="s">
        <v>36923</v>
      </c>
    </row>
    <row r="24967" spans="2:8" x14ac:dyDescent="0.2">
      <c r="B24967" s="6">
        <v>26740613</v>
      </c>
      <c r="C24967" s="3" t="s">
        <v>24918</v>
      </c>
      <c r="D24967" s="4">
        <v>147397</v>
      </c>
      <c r="E24967" s="3" t="s">
        <v>36763</v>
      </c>
      <c r="F24967" s="3" t="s">
        <v>36903</v>
      </c>
      <c r="G24967" s="5">
        <v>22</v>
      </c>
      <c r="H24967" s="7" t="s">
        <v>36923</v>
      </c>
    </row>
    <row r="24968" spans="2:8" x14ac:dyDescent="0.2">
      <c r="B24968" s="6">
        <v>21108927</v>
      </c>
      <c r="C24968" s="3" t="s">
        <v>24919</v>
      </c>
      <c r="D24968" s="4">
        <v>147397</v>
      </c>
      <c r="E24968" s="3" t="s">
        <v>36763</v>
      </c>
      <c r="F24968" s="3" t="s">
        <v>36903</v>
      </c>
      <c r="G24968" s="5">
        <v>22</v>
      </c>
      <c r="H24968" s="7" t="s">
        <v>36923</v>
      </c>
    </row>
    <row r="24969" spans="2:8" x14ac:dyDescent="0.2">
      <c r="B24969" s="6">
        <v>21109907</v>
      </c>
      <c r="C24969" s="3" t="s">
        <v>24920</v>
      </c>
      <c r="D24969" s="4">
        <v>147397</v>
      </c>
      <c r="E24969" s="3" t="s">
        <v>36763</v>
      </c>
      <c r="F24969" s="3" t="s">
        <v>36903</v>
      </c>
      <c r="G24969" s="5">
        <v>22</v>
      </c>
      <c r="H24969" s="7" t="s">
        <v>36923</v>
      </c>
    </row>
    <row r="24970" spans="2:8" x14ac:dyDescent="0.2">
      <c r="B24970" s="6">
        <v>21109958</v>
      </c>
      <c r="C24970" s="3" t="s">
        <v>24921</v>
      </c>
      <c r="D24970" s="4">
        <v>147397</v>
      </c>
      <c r="E24970" s="3" t="s">
        <v>36763</v>
      </c>
      <c r="F24970" s="3" t="s">
        <v>36903</v>
      </c>
      <c r="G24970" s="5">
        <v>22</v>
      </c>
      <c r="H24970" s="7" t="s">
        <v>36923</v>
      </c>
    </row>
    <row r="24971" spans="2:8" x14ac:dyDescent="0.2">
      <c r="B24971" s="6">
        <v>21110018</v>
      </c>
      <c r="C24971" s="3" t="s">
        <v>24922</v>
      </c>
      <c r="D24971" s="4">
        <v>147397</v>
      </c>
      <c r="E24971" s="3" t="s">
        <v>36763</v>
      </c>
      <c r="F24971" s="3" t="s">
        <v>36903</v>
      </c>
      <c r="G24971" s="5">
        <v>22</v>
      </c>
      <c r="H24971" s="7" t="s">
        <v>36923</v>
      </c>
    </row>
    <row r="24972" spans="2:8" x14ac:dyDescent="0.2">
      <c r="B24972" s="6">
        <v>21110042</v>
      </c>
      <c r="C24972" s="3" t="s">
        <v>24923</v>
      </c>
      <c r="D24972" s="4">
        <v>147397</v>
      </c>
      <c r="E24972" s="3" t="s">
        <v>36763</v>
      </c>
      <c r="F24972" s="3" t="s">
        <v>36903</v>
      </c>
      <c r="G24972" s="5">
        <v>22</v>
      </c>
      <c r="H24972" s="7" t="s">
        <v>36923</v>
      </c>
    </row>
    <row r="24973" spans="2:8" x14ac:dyDescent="0.2">
      <c r="B24973" s="6">
        <v>21110069</v>
      </c>
      <c r="C24973" s="3" t="s">
        <v>24924</v>
      </c>
      <c r="D24973" s="4">
        <v>147397</v>
      </c>
      <c r="E24973" s="3" t="s">
        <v>36763</v>
      </c>
      <c r="F24973" s="3" t="s">
        <v>36903</v>
      </c>
      <c r="G24973" s="5">
        <v>22</v>
      </c>
      <c r="H24973" s="7" t="s">
        <v>36923</v>
      </c>
    </row>
    <row r="24974" spans="2:8" x14ac:dyDescent="0.2">
      <c r="B24974" s="6">
        <v>21110077</v>
      </c>
      <c r="C24974" s="3" t="s">
        <v>24925</v>
      </c>
      <c r="D24974" s="4">
        <v>147397</v>
      </c>
      <c r="E24974" s="3" t="s">
        <v>36763</v>
      </c>
      <c r="F24974" s="3" t="s">
        <v>36903</v>
      </c>
      <c r="G24974" s="5">
        <v>22</v>
      </c>
      <c r="H24974" s="7" t="s">
        <v>36923</v>
      </c>
    </row>
    <row r="24975" spans="2:8" x14ac:dyDescent="0.2">
      <c r="B24975" s="6">
        <v>21110093</v>
      </c>
      <c r="C24975" s="3" t="s">
        <v>24926</v>
      </c>
      <c r="D24975" s="4">
        <v>147397</v>
      </c>
      <c r="E24975" s="3" t="s">
        <v>36763</v>
      </c>
      <c r="F24975" s="3" t="s">
        <v>36903</v>
      </c>
      <c r="G24975" s="5">
        <v>22</v>
      </c>
      <c r="H24975" s="7" t="s">
        <v>36923</v>
      </c>
    </row>
    <row r="24976" spans="2:8" x14ac:dyDescent="0.2">
      <c r="B24976" s="6">
        <v>21110158</v>
      </c>
      <c r="C24976" s="3" t="s">
        <v>24927</v>
      </c>
      <c r="D24976" s="4">
        <v>147397</v>
      </c>
      <c r="E24976" s="3" t="s">
        <v>36763</v>
      </c>
      <c r="F24976" s="3" t="s">
        <v>36903</v>
      </c>
      <c r="G24976" s="5">
        <v>22</v>
      </c>
      <c r="H24976" s="7" t="s">
        <v>36923</v>
      </c>
    </row>
    <row r="24977" spans="2:8" x14ac:dyDescent="0.2">
      <c r="B24977" s="6">
        <v>21110212</v>
      </c>
      <c r="C24977" s="3" t="s">
        <v>24928</v>
      </c>
      <c r="D24977" s="4">
        <v>147397</v>
      </c>
      <c r="E24977" s="3" t="s">
        <v>36763</v>
      </c>
      <c r="F24977" s="3" t="s">
        <v>36903</v>
      </c>
      <c r="G24977" s="5">
        <v>22</v>
      </c>
      <c r="H24977" s="7" t="s">
        <v>36923</v>
      </c>
    </row>
    <row r="24978" spans="2:8" x14ac:dyDescent="0.2">
      <c r="B24978" s="6">
        <v>21110263</v>
      </c>
      <c r="C24978" s="3" t="s">
        <v>24929</v>
      </c>
      <c r="D24978" s="4">
        <v>147397</v>
      </c>
      <c r="E24978" s="3" t="s">
        <v>36763</v>
      </c>
      <c r="F24978" s="3" t="s">
        <v>36903</v>
      </c>
      <c r="G24978" s="5">
        <v>22</v>
      </c>
      <c r="H24978" s="7" t="s">
        <v>36923</v>
      </c>
    </row>
    <row r="24979" spans="2:8" x14ac:dyDescent="0.2">
      <c r="B24979" s="6">
        <v>21110271</v>
      </c>
      <c r="C24979" s="3" t="s">
        <v>24930</v>
      </c>
      <c r="D24979" s="4">
        <v>147397</v>
      </c>
      <c r="E24979" s="3" t="s">
        <v>36763</v>
      </c>
      <c r="F24979" s="3" t="s">
        <v>36903</v>
      </c>
      <c r="G24979" s="5">
        <v>22</v>
      </c>
      <c r="H24979" s="7" t="s">
        <v>36923</v>
      </c>
    </row>
    <row r="24980" spans="2:8" x14ac:dyDescent="0.2">
      <c r="B24980" s="6">
        <v>21110280</v>
      </c>
      <c r="C24980" s="3" t="s">
        <v>24931</v>
      </c>
      <c r="D24980" s="4">
        <v>147397</v>
      </c>
      <c r="E24980" s="3" t="s">
        <v>36763</v>
      </c>
      <c r="F24980" s="3" t="s">
        <v>36903</v>
      </c>
      <c r="G24980" s="5">
        <v>22</v>
      </c>
      <c r="H24980" s="7" t="s">
        <v>36923</v>
      </c>
    </row>
    <row r="24981" spans="2:8" x14ac:dyDescent="0.2">
      <c r="B24981" s="6">
        <v>21110298</v>
      </c>
      <c r="C24981" s="3" t="s">
        <v>24932</v>
      </c>
      <c r="D24981" s="4">
        <v>147397</v>
      </c>
      <c r="E24981" s="3" t="s">
        <v>36763</v>
      </c>
      <c r="F24981" s="3" t="s">
        <v>36903</v>
      </c>
      <c r="G24981" s="5">
        <v>22</v>
      </c>
      <c r="H24981" s="7" t="s">
        <v>36923</v>
      </c>
    </row>
    <row r="24982" spans="2:8" x14ac:dyDescent="0.2">
      <c r="B24982" s="6">
        <v>21110344</v>
      </c>
      <c r="C24982" s="3" t="s">
        <v>24933</v>
      </c>
      <c r="D24982" s="4">
        <v>147397</v>
      </c>
      <c r="E24982" s="3" t="s">
        <v>36763</v>
      </c>
      <c r="F24982" s="3" t="s">
        <v>36903</v>
      </c>
      <c r="G24982" s="5">
        <v>22</v>
      </c>
      <c r="H24982" s="7" t="s">
        <v>36923</v>
      </c>
    </row>
    <row r="24983" spans="2:8" x14ac:dyDescent="0.2">
      <c r="B24983" s="6">
        <v>21109061</v>
      </c>
      <c r="C24983" s="3" t="s">
        <v>24934</v>
      </c>
      <c r="D24983" s="4">
        <v>147397</v>
      </c>
      <c r="E24983" s="3" t="s">
        <v>36763</v>
      </c>
      <c r="F24983" s="3" t="s">
        <v>36903</v>
      </c>
      <c r="G24983" s="5">
        <v>22</v>
      </c>
      <c r="H24983" s="7" t="s">
        <v>36923</v>
      </c>
    </row>
    <row r="24984" spans="2:8" x14ac:dyDescent="0.2">
      <c r="B24984" s="6">
        <v>21108935</v>
      </c>
      <c r="C24984" s="3" t="s">
        <v>24935</v>
      </c>
      <c r="D24984" s="4">
        <v>147397</v>
      </c>
      <c r="E24984" s="3" t="s">
        <v>36763</v>
      </c>
      <c r="F24984" s="3" t="s">
        <v>36903</v>
      </c>
      <c r="G24984" s="5">
        <v>22</v>
      </c>
      <c r="H24984" s="7" t="s">
        <v>36923</v>
      </c>
    </row>
    <row r="24985" spans="2:8" x14ac:dyDescent="0.2">
      <c r="B24985" s="6">
        <v>21110964</v>
      </c>
      <c r="C24985" s="3" t="s">
        <v>24936</v>
      </c>
      <c r="D24985" s="4">
        <v>147397</v>
      </c>
      <c r="E24985" s="3" t="s">
        <v>36763</v>
      </c>
      <c r="F24985" s="3" t="s">
        <v>36903</v>
      </c>
      <c r="G24985" s="5">
        <v>22</v>
      </c>
      <c r="H24985" s="7" t="s">
        <v>36923</v>
      </c>
    </row>
    <row r="24986" spans="2:8" x14ac:dyDescent="0.2">
      <c r="B24986" s="6">
        <v>21109125</v>
      </c>
      <c r="C24986" s="3" t="s">
        <v>24937</v>
      </c>
      <c r="D24986" s="4">
        <v>147397</v>
      </c>
      <c r="E24986" s="3" t="s">
        <v>36763</v>
      </c>
      <c r="F24986" s="3" t="s">
        <v>36903</v>
      </c>
      <c r="G24986" s="5">
        <v>22</v>
      </c>
      <c r="H24986" s="7" t="s">
        <v>36923</v>
      </c>
    </row>
    <row r="24987" spans="2:8" x14ac:dyDescent="0.2">
      <c r="B24987" s="6">
        <v>21111006</v>
      </c>
      <c r="C24987" s="3" t="s">
        <v>24938</v>
      </c>
      <c r="D24987" s="4">
        <v>147397</v>
      </c>
      <c r="E24987" s="3" t="s">
        <v>36763</v>
      </c>
      <c r="F24987" s="3" t="s">
        <v>36903</v>
      </c>
      <c r="G24987" s="5">
        <v>22</v>
      </c>
      <c r="H24987" s="7" t="s">
        <v>36923</v>
      </c>
    </row>
    <row r="24988" spans="2:8" x14ac:dyDescent="0.2">
      <c r="B24988" s="6">
        <v>21109141</v>
      </c>
      <c r="C24988" s="3" t="s">
        <v>24939</v>
      </c>
      <c r="D24988" s="4">
        <v>147397</v>
      </c>
      <c r="E24988" s="3" t="s">
        <v>36763</v>
      </c>
      <c r="F24988" s="3" t="s">
        <v>36903</v>
      </c>
      <c r="G24988" s="5">
        <v>22</v>
      </c>
      <c r="H24988" s="7" t="s">
        <v>36923</v>
      </c>
    </row>
    <row r="24989" spans="2:8" x14ac:dyDescent="0.2">
      <c r="B24989" s="6">
        <v>21109150</v>
      </c>
      <c r="C24989" s="3" t="s">
        <v>24940</v>
      </c>
      <c r="D24989" s="4">
        <v>147397</v>
      </c>
      <c r="E24989" s="3" t="s">
        <v>36763</v>
      </c>
      <c r="F24989" s="3" t="s">
        <v>36903</v>
      </c>
      <c r="G24989" s="5">
        <v>22</v>
      </c>
      <c r="H24989" s="7" t="s">
        <v>36923</v>
      </c>
    </row>
    <row r="24990" spans="2:8" x14ac:dyDescent="0.2">
      <c r="B24990" s="6">
        <v>21109168</v>
      </c>
      <c r="C24990" s="3" t="s">
        <v>24941</v>
      </c>
      <c r="D24990" s="4">
        <v>147397</v>
      </c>
      <c r="E24990" s="3" t="s">
        <v>36763</v>
      </c>
      <c r="F24990" s="3" t="s">
        <v>36903</v>
      </c>
      <c r="G24990" s="5">
        <v>22</v>
      </c>
      <c r="H24990" s="7" t="s">
        <v>36923</v>
      </c>
    </row>
    <row r="24991" spans="2:8" x14ac:dyDescent="0.2">
      <c r="B24991" s="6">
        <v>21109176</v>
      </c>
      <c r="C24991" s="3" t="s">
        <v>24942</v>
      </c>
      <c r="D24991" s="4">
        <v>147397</v>
      </c>
      <c r="E24991" s="3" t="s">
        <v>36763</v>
      </c>
      <c r="F24991" s="3" t="s">
        <v>36903</v>
      </c>
      <c r="G24991" s="5">
        <v>22</v>
      </c>
      <c r="H24991" s="7" t="s">
        <v>36923</v>
      </c>
    </row>
    <row r="24992" spans="2:8" x14ac:dyDescent="0.2">
      <c r="B24992" s="6">
        <v>21109206</v>
      </c>
      <c r="C24992" s="3" t="s">
        <v>24943</v>
      </c>
      <c r="D24992" s="4">
        <v>147397</v>
      </c>
      <c r="E24992" s="3" t="s">
        <v>36763</v>
      </c>
      <c r="F24992" s="3" t="s">
        <v>36903</v>
      </c>
      <c r="G24992" s="5">
        <v>22</v>
      </c>
      <c r="H24992" s="7" t="s">
        <v>36923</v>
      </c>
    </row>
    <row r="24993" spans="2:8" x14ac:dyDescent="0.2">
      <c r="B24993" s="6">
        <v>21108943</v>
      </c>
      <c r="C24993" s="3" t="s">
        <v>24944</v>
      </c>
      <c r="D24993" s="4">
        <v>147397</v>
      </c>
      <c r="E24993" s="3" t="s">
        <v>36763</v>
      </c>
      <c r="F24993" s="3" t="s">
        <v>36903</v>
      </c>
      <c r="G24993" s="5">
        <v>22</v>
      </c>
      <c r="H24993" s="7" t="s">
        <v>36923</v>
      </c>
    </row>
    <row r="24994" spans="2:8" x14ac:dyDescent="0.2">
      <c r="B24994" s="6">
        <v>21111910</v>
      </c>
      <c r="C24994" s="3" t="s">
        <v>24945</v>
      </c>
      <c r="D24994" s="4">
        <v>147397</v>
      </c>
      <c r="E24994" s="3" t="s">
        <v>36763</v>
      </c>
      <c r="F24994" s="3" t="s">
        <v>36903</v>
      </c>
      <c r="G24994" s="5">
        <v>22</v>
      </c>
      <c r="H24994" s="7" t="s">
        <v>36923</v>
      </c>
    </row>
    <row r="24995" spans="2:8" x14ac:dyDescent="0.2">
      <c r="B24995" s="6">
        <v>21111928</v>
      </c>
      <c r="C24995" s="3" t="s">
        <v>24946</v>
      </c>
      <c r="D24995" s="4">
        <v>147397</v>
      </c>
      <c r="E24995" s="3" t="s">
        <v>36763</v>
      </c>
      <c r="F24995" s="3" t="s">
        <v>36903</v>
      </c>
      <c r="G24995" s="5">
        <v>22</v>
      </c>
      <c r="H24995" s="7" t="s">
        <v>36923</v>
      </c>
    </row>
    <row r="24996" spans="2:8" x14ac:dyDescent="0.2">
      <c r="B24996" s="6">
        <v>21111995</v>
      </c>
      <c r="C24996" s="3" t="s">
        <v>24947</v>
      </c>
      <c r="D24996" s="4">
        <v>147397</v>
      </c>
      <c r="E24996" s="3" t="s">
        <v>36763</v>
      </c>
      <c r="F24996" s="3" t="s">
        <v>36903</v>
      </c>
      <c r="G24996" s="5">
        <v>22</v>
      </c>
      <c r="H24996" s="7" t="s">
        <v>36923</v>
      </c>
    </row>
    <row r="24997" spans="2:8" x14ac:dyDescent="0.2">
      <c r="B24997" s="6">
        <v>21109222</v>
      </c>
      <c r="C24997" s="3" t="s">
        <v>24948</v>
      </c>
      <c r="D24997" s="4">
        <v>147397</v>
      </c>
      <c r="E24997" s="3" t="s">
        <v>36763</v>
      </c>
      <c r="F24997" s="3" t="s">
        <v>36903</v>
      </c>
      <c r="G24997" s="5">
        <v>22</v>
      </c>
      <c r="H24997" s="7" t="s">
        <v>36923</v>
      </c>
    </row>
    <row r="24998" spans="2:8" x14ac:dyDescent="0.2">
      <c r="B24998" s="6">
        <v>21112070</v>
      </c>
      <c r="C24998" s="3" t="s">
        <v>24949</v>
      </c>
      <c r="D24998" s="4">
        <v>147397</v>
      </c>
      <c r="E24998" s="3" t="s">
        <v>36763</v>
      </c>
      <c r="F24998" s="3" t="s">
        <v>36903</v>
      </c>
      <c r="G24998" s="5">
        <v>22</v>
      </c>
      <c r="H24998" s="7" t="s">
        <v>36923</v>
      </c>
    </row>
    <row r="24999" spans="2:8" x14ac:dyDescent="0.2">
      <c r="B24999" s="6">
        <v>21109231</v>
      </c>
      <c r="C24999" s="3" t="s">
        <v>24950</v>
      </c>
      <c r="D24999" s="4">
        <v>147397</v>
      </c>
      <c r="E24999" s="3" t="s">
        <v>36763</v>
      </c>
      <c r="F24999" s="3" t="s">
        <v>36903</v>
      </c>
      <c r="G24999" s="5">
        <v>22</v>
      </c>
      <c r="H24999" s="7" t="s">
        <v>36923</v>
      </c>
    </row>
    <row r="25000" spans="2:8" x14ac:dyDescent="0.2">
      <c r="B25000" s="6">
        <v>21109249</v>
      </c>
      <c r="C25000" s="3" t="s">
        <v>24951</v>
      </c>
      <c r="D25000" s="4">
        <v>147397</v>
      </c>
      <c r="E25000" s="3" t="s">
        <v>36763</v>
      </c>
      <c r="F25000" s="3" t="s">
        <v>36903</v>
      </c>
      <c r="G25000" s="5">
        <v>22</v>
      </c>
      <c r="H25000" s="7" t="s">
        <v>36923</v>
      </c>
    </row>
    <row r="25001" spans="2:8" x14ac:dyDescent="0.2">
      <c r="B25001" s="6">
        <v>21112215</v>
      </c>
      <c r="C25001" s="3" t="s">
        <v>24952</v>
      </c>
      <c r="D25001" s="4">
        <v>147397</v>
      </c>
      <c r="E25001" s="3" t="s">
        <v>36763</v>
      </c>
      <c r="F25001" s="3" t="s">
        <v>36903</v>
      </c>
      <c r="G25001" s="5">
        <v>22</v>
      </c>
      <c r="H25001" s="7" t="s">
        <v>36923</v>
      </c>
    </row>
    <row r="25002" spans="2:8" x14ac:dyDescent="0.2">
      <c r="B25002" s="6">
        <v>21109265</v>
      </c>
      <c r="C25002" s="3" t="s">
        <v>24953</v>
      </c>
      <c r="D25002" s="4">
        <v>147397</v>
      </c>
      <c r="E25002" s="3" t="s">
        <v>36763</v>
      </c>
      <c r="F25002" s="3" t="s">
        <v>36903</v>
      </c>
      <c r="G25002" s="5">
        <v>22</v>
      </c>
      <c r="H25002" s="7" t="s">
        <v>36923</v>
      </c>
    </row>
    <row r="25003" spans="2:8" x14ac:dyDescent="0.2">
      <c r="B25003" s="6">
        <v>21109273</v>
      </c>
      <c r="C25003" s="3" t="s">
        <v>24954</v>
      </c>
      <c r="D25003" s="4">
        <v>147397</v>
      </c>
      <c r="E25003" s="3" t="s">
        <v>36763</v>
      </c>
      <c r="F25003" s="3" t="s">
        <v>36903</v>
      </c>
      <c r="G25003" s="5">
        <v>22</v>
      </c>
      <c r="H25003" s="7" t="s">
        <v>36923</v>
      </c>
    </row>
    <row r="25004" spans="2:8" x14ac:dyDescent="0.2">
      <c r="B25004" s="6">
        <v>21108951</v>
      </c>
      <c r="C25004" s="3" t="s">
        <v>24955</v>
      </c>
      <c r="D25004" s="4">
        <v>147397</v>
      </c>
      <c r="E25004" s="3" t="s">
        <v>36763</v>
      </c>
      <c r="F25004" s="3" t="s">
        <v>36903</v>
      </c>
      <c r="G25004" s="5">
        <v>22</v>
      </c>
      <c r="H25004" s="7" t="s">
        <v>36923</v>
      </c>
    </row>
    <row r="25005" spans="2:8" x14ac:dyDescent="0.2">
      <c r="B25005" s="6">
        <v>21109320</v>
      </c>
      <c r="C25005" s="3" t="s">
        <v>24956</v>
      </c>
      <c r="D25005" s="4">
        <v>147397</v>
      </c>
      <c r="E25005" s="3" t="s">
        <v>36763</v>
      </c>
      <c r="F25005" s="3" t="s">
        <v>36903</v>
      </c>
      <c r="G25005" s="5">
        <v>22</v>
      </c>
      <c r="H25005" s="7" t="s">
        <v>36923</v>
      </c>
    </row>
    <row r="25006" spans="2:8" x14ac:dyDescent="0.2">
      <c r="B25006" s="6">
        <v>21109346</v>
      </c>
      <c r="C25006" s="3" t="s">
        <v>24957</v>
      </c>
      <c r="D25006" s="4">
        <v>147397</v>
      </c>
      <c r="E25006" s="3" t="s">
        <v>36763</v>
      </c>
      <c r="F25006" s="3" t="s">
        <v>36903</v>
      </c>
      <c r="G25006" s="5">
        <v>22</v>
      </c>
      <c r="H25006" s="7" t="s">
        <v>36923</v>
      </c>
    </row>
    <row r="25007" spans="2:8" x14ac:dyDescent="0.2">
      <c r="B25007" s="6">
        <v>21109354</v>
      </c>
      <c r="C25007" s="3" t="s">
        <v>24958</v>
      </c>
      <c r="D25007" s="4">
        <v>147397</v>
      </c>
      <c r="E25007" s="3" t="s">
        <v>36763</v>
      </c>
      <c r="F25007" s="3" t="s">
        <v>36903</v>
      </c>
      <c r="G25007" s="5">
        <v>22</v>
      </c>
      <c r="H25007" s="7" t="s">
        <v>36923</v>
      </c>
    </row>
    <row r="25008" spans="2:8" x14ac:dyDescent="0.2">
      <c r="B25008" s="6">
        <v>21113301</v>
      </c>
      <c r="C25008" s="3" t="s">
        <v>24959</v>
      </c>
      <c r="D25008" s="4">
        <v>147397</v>
      </c>
      <c r="E25008" s="3" t="s">
        <v>36763</v>
      </c>
      <c r="F25008" s="3" t="s">
        <v>36903</v>
      </c>
      <c r="G25008" s="5">
        <v>22</v>
      </c>
      <c r="H25008" s="7" t="s">
        <v>36923</v>
      </c>
    </row>
    <row r="25009" spans="2:8" x14ac:dyDescent="0.2">
      <c r="B25009" s="6">
        <v>21113378</v>
      </c>
      <c r="C25009" s="3" t="s">
        <v>24960</v>
      </c>
      <c r="D25009" s="4">
        <v>147397</v>
      </c>
      <c r="E25009" s="3" t="s">
        <v>36763</v>
      </c>
      <c r="F25009" s="3" t="s">
        <v>36903</v>
      </c>
      <c r="G25009" s="5">
        <v>22</v>
      </c>
      <c r="H25009" s="7" t="s">
        <v>36923</v>
      </c>
    </row>
    <row r="25010" spans="2:8" x14ac:dyDescent="0.2">
      <c r="B25010" s="6">
        <v>21113491</v>
      </c>
      <c r="C25010" s="3" t="s">
        <v>24961</v>
      </c>
      <c r="D25010" s="4">
        <v>147397</v>
      </c>
      <c r="E25010" s="3" t="s">
        <v>36763</v>
      </c>
      <c r="F25010" s="3" t="s">
        <v>36903</v>
      </c>
      <c r="G25010" s="5">
        <v>22</v>
      </c>
      <c r="H25010" s="7" t="s">
        <v>36923</v>
      </c>
    </row>
    <row r="25011" spans="2:8" x14ac:dyDescent="0.2">
      <c r="B25011" s="6">
        <v>21113602</v>
      </c>
      <c r="C25011" s="3" t="s">
        <v>24962</v>
      </c>
      <c r="D25011" s="4">
        <v>147397</v>
      </c>
      <c r="E25011" s="3" t="s">
        <v>36763</v>
      </c>
      <c r="F25011" s="3" t="s">
        <v>36903</v>
      </c>
      <c r="G25011" s="5">
        <v>22</v>
      </c>
      <c r="H25011" s="7" t="s">
        <v>36923</v>
      </c>
    </row>
    <row r="25012" spans="2:8" x14ac:dyDescent="0.2">
      <c r="B25012" s="6">
        <v>21113726</v>
      </c>
      <c r="C25012" s="3" t="s">
        <v>24963</v>
      </c>
      <c r="D25012" s="4">
        <v>147397</v>
      </c>
      <c r="E25012" s="3" t="s">
        <v>36763</v>
      </c>
      <c r="F25012" s="3" t="s">
        <v>36903</v>
      </c>
      <c r="G25012" s="5">
        <v>22</v>
      </c>
      <c r="H25012" s="7" t="s">
        <v>36923</v>
      </c>
    </row>
    <row r="25013" spans="2:8" x14ac:dyDescent="0.2">
      <c r="B25013" s="6">
        <v>21108960</v>
      </c>
      <c r="C25013" s="3" t="s">
        <v>24964</v>
      </c>
      <c r="D25013" s="4">
        <v>147397</v>
      </c>
      <c r="E25013" s="3" t="s">
        <v>36763</v>
      </c>
      <c r="F25013" s="3" t="s">
        <v>36903</v>
      </c>
      <c r="G25013" s="5">
        <v>22</v>
      </c>
      <c r="H25013" s="7" t="s">
        <v>36923</v>
      </c>
    </row>
    <row r="25014" spans="2:8" x14ac:dyDescent="0.2">
      <c r="B25014" s="6">
        <v>26249308</v>
      </c>
      <c r="C25014" s="3" t="s">
        <v>24965</v>
      </c>
      <c r="D25014" s="4">
        <v>147397</v>
      </c>
      <c r="E25014" s="3" t="s">
        <v>36763</v>
      </c>
      <c r="F25014" s="3" t="s">
        <v>36903</v>
      </c>
      <c r="G25014" s="5">
        <v>22</v>
      </c>
      <c r="H25014" s="7" t="s">
        <v>36923</v>
      </c>
    </row>
    <row r="25015" spans="2:8" x14ac:dyDescent="0.2">
      <c r="B25015" s="6">
        <v>21109443</v>
      </c>
      <c r="C25015" s="3" t="s">
        <v>24966</v>
      </c>
      <c r="D25015" s="4">
        <v>147397</v>
      </c>
      <c r="E25015" s="3" t="s">
        <v>36763</v>
      </c>
      <c r="F25015" s="3" t="s">
        <v>36903</v>
      </c>
      <c r="G25015" s="5">
        <v>22</v>
      </c>
      <c r="H25015" s="7" t="s">
        <v>36923</v>
      </c>
    </row>
    <row r="25016" spans="2:8" x14ac:dyDescent="0.2">
      <c r="B25016" s="6">
        <v>21109478</v>
      </c>
      <c r="C25016" s="3" t="s">
        <v>24967</v>
      </c>
      <c r="D25016" s="4">
        <v>147397</v>
      </c>
      <c r="E25016" s="3" t="s">
        <v>36763</v>
      </c>
      <c r="F25016" s="3" t="s">
        <v>36903</v>
      </c>
      <c r="G25016" s="5">
        <v>22</v>
      </c>
      <c r="H25016" s="7" t="s">
        <v>36923</v>
      </c>
    </row>
    <row r="25017" spans="2:8" x14ac:dyDescent="0.2">
      <c r="B25017" s="6">
        <v>21109486</v>
      </c>
      <c r="C25017" s="3" t="s">
        <v>24968</v>
      </c>
      <c r="D25017" s="4">
        <v>147397</v>
      </c>
      <c r="E25017" s="3" t="s">
        <v>36763</v>
      </c>
      <c r="F25017" s="3" t="s">
        <v>36903</v>
      </c>
      <c r="G25017" s="5">
        <v>22</v>
      </c>
      <c r="H25017" s="7" t="s">
        <v>36923</v>
      </c>
    </row>
    <row r="25018" spans="2:8" x14ac:dyDescent="0.2">
      <c r="B25018" s="6">
        <v>41482620</v>
      </c>
      <c r="C25018" s="3" t="s">
        <v>24969</v>
      </c>
      <c r="D25018" s="4">
        <v>147397</v>
      </c>
      <c r="E25018" s="3" t="s">
        <v>36763</v>
      </c>
      <c r="F25018" s="3" t="s">
        <v>36903</v>
      </c>
      <c r="G25018" s="5">
        <v>22</v>
      </c>
      <c r="H25018" s="7" t="s">
        <v>36923</v>
      </c>
    </row>
    <row r="25019" spans="2:8" x14ac:dyDescent="0.2">
      <c r="B25019" s="6">
        <v>42431018</v>
      </c>
      <c r="C25019" s="3" t="s">
        <v>24970</v>
      </c>
      <c r="D25019" s="4">
        <v>147397</v>
      </c>
      <c r="E25019" s="3" t="s">
        <v>36763</v>
      </c>
      <c r="F25019" s="3" t="s">
        <v>36903</v>
      </c>
      <c r="G25019" s="5">
        <v>22</v>
      </c>
      <c r="H25019" s="7" t="s">
        <v>36923</v>
      </c>
    </row>
    <row r="25020" spans="2:8" x14ac:dyDescent="0.2">
      <c r="B25020" s="6">
        <v>21109494</v>
      </c>
      <c r="C25020" s="3" t="s">
        <v>24971</v>
      </c>
      <c r="D25020" s="4">
        <v>147397</v>
      </c>
      <c r="E25020" s="3" t="s">
        <v>36763</v>
      </c>
      <c r="F25020" s="3" t="s">
        <v>36903</v>
      </c>
      <c r="G25020" s="5">
        <v>22</v>
      </c>
      <c r="H25020" s="7" t="s">
        <v>36923</v>
      </c>
    </row>
    <row r="25021" spans="2:8" x14ac:dyDescent="0.2">
      <c r="B25021" s="6">
        <v>21108978</v>
      </c>
      <c r="C25021" s="3" t="s">
        <v>24972</v>
      </c>
      <c r="D25021" s="4">
        <v>147397</v>
      </c>
      <c r="E25021" s="3" t="s">
        <v>36763</v>
      </c>
      <c r="F25021" s="3" t="s">
        <v>36903</v>
      </c>
      <c r="G25021" s="5">
        <v>22</v>
      </c>
      <c r="H25021" s="7" t="s">
        <v>36923</v>
      </c>
    </row>
    <row r="25022" spans="2:8" x14ac:dyDescent="0.2">
      <c r="B25022" s="6">
        <v>21109516</v>
      </c>
      <c r="C25022" s="3" t="s">
        <v>24973</v>
      </c>
      <c r="D25022" s="4">
        <v>147397</v>
      </c>
      <c r="E25022" s="3" t="s">
        <v>36763</v>
      </c>
      <c r="F25022" s="3" t="s">
        <v>36903</v>
      </c>
      <c r="G25022" s="5">
        <v>22</v>
      </c>
      <c r="H25022" s="7" t="s">
        <v>36923</v>
      </c>
    </row>
    <row r="25023" spans="2:8" x14ac:dyDescent="0.2">
      <c r="B25023" s="6">
        <v>21109524</v>
      </c>
      <c r="C25023" s="3" t="s">
        <v>24974</v>
      </c>
      <c r="D25023" s="4">
        <v>147397</v>
      </c>
      <c r="E25023" s="3" t="s">
        <v>36763</v>
      </c>
      <c r="F25023" s="3" t="s">
        <v>36903</v>
      </c>
      <c r="G25023" s="5">
        <v>22</v>
      </c>
      <c r="H25023" s="7" t="s">
        <v>36923</v>
      </c>
    </row>
    <row r="25024" spans="2:8" x14ac:dyDescent="0.2">
      <c r="B25024" s="6">
        <v>78317886</v>
      </c>
      <c r="C25024" s="3" t="s">
        <v>24975</v>
      </c>
      <c r="D25024" s="4">
        <v>147397</v>
      </c>
      <c r="E25024" s="3" t="s">
        <v>36763</v>
      </c>
      <c r="F25024" s="3" t="s">
        <v>36903</v>
      </c>
      <c r="G25024" s="5">
        <v>22</v>
      </c>
      <c r="H25024" s="7" t="s">
        <v>36923</v>
      </c>
    </row>
    <row r="25025" spans="2:8" x14ac:dyDescent="0.2">
      <c r="B25025" s="6">
        <v>21109567</v>
      </c>
      <c r="C25025" s="3" t="s">
        <v>24976</v>
      </c>
      <c r="D25025" s="4">
        <v>147397</v>
      </c>
      <c r="E25025" s="3" t="s">
        <v>36763</v>
      </c>
      <c r="F25025" s="3" t="s">
        <v>36903</v>
      </c>
      <c r="G25025" s="5">
        <v>22</v>
      </c>
      <c r="H25025" s="7" t="s">
        <v>36923</v>
      </c>
    </row>
    <row r="25026" spans="2:8" x14ac:dyDescent="0.2">
      <c r="B25026" s="6">
        <v>21109591</v>
      </c>
      <c r="C25026" s="3" t="s">
        <v>24977</v>
      </c>
      <c r="D25026" s="4">
        <v>147397</v>
      </c>
      <c r="E25026" s="3" t="s">
        <v>36763</v>
      </c>
      <c r="F25026" s="3" t="s">
        <v>36903</v>
      </c>
      <c r="G25026" s="5">
        <v>22</v>
      </c>
      <c r="H25026" s="7" t="s">
        <v>36923</v>
      </c>
    </row>
    <row r="25027" spans="2:8" x14ac:dyDescent="0.2">
      <c r="B25027" s="6">
        <v>21109605</v>
      </c>
      <c r="C25027" s="3" t="s">
        <v>24978</v>
      </c>
      <c r="D25027" s="4">
        <v>147397</v>
      </c>
      <c r="E25027" s="3" t="s">
        <v>36763</v>
      </c>
      <c r="F25027" s="3" t="s">
        <v>36903</v>
      </c>
      <c r="G25027" s="5">
        <v>22</v>
      </c>
      <c r="H25027" s="7" t="s">
        <v>36923</v>
      </c>
    </row>
    <row r="25028" spans="2:8" x14ac:dyDescent="0.2">
      <c r="B25028" s="6">
        <v>21109613</v>
      </c>
      <c r="C25028" s="3" t="s">
        <v>24979</v>
      </c>
      <c r="D25028" s="4">
        <v>147397</v>
      </c>
      <c r="E25028" s="3" t="s">
        <v>36763</v>
      </c>
      <c r="F25028" s="3" t="s">
        <v>36903</v>
      </c>
      <c r="G25028" s="5">
        <v>22</v>
      </c>
      <c r="H25028" s="7" t="s">
        <v>36923</v>
      </c>
    </row>
    <row r="25029" spans="2:8" x14ac:dyDescent="0.2">
      <c r="B25029" s="6">
        <v>21109621</v>
      </c>
      <c r="C25029" s="3" t="s">
        <v>24980</v>
      </c>
      <c r="D25029" s="4">
        <v>147397</v>
      </c>
      <c r="E25029" s="3" t="s">
        <v>36763</v>
      </c>
      <c r="F25029" s="3" t="s">
        <v>36903</v>
      </c>
      <c r="G25029" s="5">
        <v>22</v>
      </c>
      <c r="H25029" s="7" t="s">
        <v>36923</v>
      </c>
    </row>
    <row r="25030" spans="2:8" x14ac:dyDescent="0.2">
      <c r="B25030" s="6">
        <v>21109630</v>
      </c>
      <c r="C25030" s="3" t="s">
        <v>24981</v>
      </c>
      <c r="D25030" s="4">
        <v>147397</v>
      </c>
      <c r="E25030" s="3" t="s">
        <v>36763</v>
      </c>
      <c r="F25030" s="3" t="s">
        <v>36903</v>
      </c>
      <c r="G25030" s="5">
        <v>22</v>
      </c>
      <c r="H25030" s="7" t="s">
        <v>36923</v>
      </c>
    </row>
    <row r="25031" spans="2:8" x14ac:dyDescent="0.2">
      <c r="B25031" s="6">
        <v>21109656</v>
      </c>
      <c r="C25031" s="3" t="s">
        <v>24982</v>
      </c>
      <c r="D25031" s="4">
        <v>147397</v>
      </c>
      <c r="E25031" s="3" t="s">
        <v>36763</v>
      </c>
      <c r="F25031" s="3" t="s">
        <v>36903</v>
      </c>
      <c r="G25031" s="5">
        <v>22</v>
      </c>
      <c r="H25031" s="7" t="s">
        <v>36923</v>
      </c>
    </row>
    <row r="25032" spans="2:8" x14ac:dyDescent="0.2">
      <c r="B25032" s="6">
        <v>21109702</v>
      </c>
      <c r="C25032" s="3" t="s">
        <v>24983</v>
      </c>
      <c r="D25032" s="4">
        <v>147397</v>
      </c>
      <c r="E25032" s="3" t="s">
        <v>36763</v>
      </c>
      <c r="F25032" s="3" t="s">
        <v>36903</v>
      </c>
      <c r="G25032" s="5">
        <v>22</v>
      </c>
      <c r="H25032" s="7" t="s">
        <v>36923</v>
      </c>
    </row>
    <row r="25033" spans="2:8" x14ac:dyDescent="0.2">
      <c r="B25033" s="6">
        <v>21109711</v>
      </c>
      <c r="C25033" s="3" t="s">
        <v>24984</v>
      </c>
      <c r="D25033" s="4">
        <v>147397</v>
      </c>
      <c r="E25033" s="3" t="s">
        <v>36763</v>
      </c>
      <c r="F25033" s="3" t="s">
        <v>36903</v>
      </c>
      <c r="G25033" s="5">
        <v>22</v>
      </c>
      <c r="H25033" s="7" t="s">
        <v>36923</v>
      </c>
    </row>
    <row r="25034" spans="2:8" x14ac:dyDescent="0.2">
      <c r="B25034" s="6">
        <v>21109800</v>
      </c>
      <c r="C25034" s="3" t="s">
        <v>24985</v>
      </c>
      <c r="D25034" s="4">
        <v>147397</v>
      </c>
      <c r="E25034" s="3" t="s">
        <v>36763</v>
      </c>
      <c r="F25034" s="3" t="s">
        <v>36903</v>
      </c>
      <c r="G25034" s="5">
        <v>22</v>
      </c>
      <c r="H25034" s="7" t="s">
        <v>36923</v>
      </c>
    </row>
    <row r="25035" spans="2:8" x14ac:dyDescent="0.2">
      <c r="B25035" s="6">
        <v>21109826</v>
      </c>
      <c r="C25035" s="3" t="s">
        <v>24986</v>
      </c>
      <c r="D25035" s="4">
        <v>147397</v>
      </c>
      <c r="E25035" s="3" t="s">
        <v>36763</v>
      </c>
      <c r="F25035" s="3" t="s">
        <v>36903</v>
      </c>
      <c r="G25035" s="5">
        <v>22</v>
      </c>
      <c r="H25035" s="7" t="s">
        <v>36923</v>
      </c>
    </row>
    <row r="25036" spans="2:8" x14ac:dyDescent="0.2">
      <c r="B25036" s="6">
        <v>21109834</v>
      </c>
      <c r="C25036" s="3" t="s">
        <v>24987</v>
      </c>
      <c r="D25036" s="4">
        <v>147397</v>
      </c>
      <c r="E25036" s="3" t="s">
        <v>36763</v>
      </c>
      <c r="F25036" s="3" t="s">
        <v>36903</v>
      </c>
      <c r="G25036" s="5">
        <v>22</v>
      </c>
      <c r="H25036" s="7" t="s">
        <v>36923</v>
      </c>
    </row>
    <row r="25037" spans="2:8" x14ac:dyDescent="0.2">
      <c r="B25037" s="6">
        <v>21109877</v>
      </c>
      <c r="C25037" s="3" t="s">
        <v>24988</v>
      </c>
      <c r="D25037" s="4">
        <v>147397</v>
      </c>
      <c r="E25037" s="3" t="s">
        <v>36763</v>
      </c>
      <c r="F25037" s="3" t="s">
        <v>36903</v>
      </c>
      <c r="G25037" s="5">
        <v>22</v>
      </c>
      <c r="H25037" s="7" t="s">
        <v>36923</v>
      </c>
    </row>
    <row r="25038" spans="2:8" x14ac:dyDescent="0.2">
      <c r="B25038" s="6">
        <v>21109893</v>
      </c>
      <c r="C25038" s="3" t="s">
        <v>24989</v>
      </c>
      <c r="D25038" s="4">
        <v>147397</v>
      </c>
      <c r="E25038" s="3" t="s">
        <v>36763</v>
      </c>
      <c r="F25038" s="3" t="s">
        <v>36903</v>
      </c>
      <c r="G25038" s="5">
        <v>22</v>
      </c>
      <c r="H25038" s="7" t="s">
        <v>36923</v>
      </c>
    </row>
    <row r="25039" spans="2:8" x14ac:dyDescent="0.2">
      <c r="B25039" s="6">
        <v>21110328</v>
      </c>
      <c r="C25039" s="3" t="s">
        <v>24990</v>
      </c>
      <c r="D25039" s="4">
        <v>147397</v>
      </c>
      <c r="E25039" s="3" t="s">
        <v>36763</v>
      </c>
      <c r="F25039" s="3" t="s">
        <v>36903</v>
      </c>
      <c r="G25039" s="5">
        <v>22</v>
      </c>
      <c r="H25039" s="7" t="s">
        <v>36923</v>
      </c>
    </row>
    <row r="25040" spans="2:8" x14ac:dyDescent="0.2">
      <c r="B25040" s="6">
        <v>21109087</v>
      </c>
      <c r="C25040" s="3" t="s">
        <v>24991</v>
      </c>
      <c r="D25040" s="4">
        <v>147397</v>
      </c>
      <c r="E25040" s="3" t="s">
        <v>36763</v>
      </c>
      <c r="F25040" s="3" t="s">
        <v>36903</v>
      </c>
      <c r="G25040" s="5">
        <v>22</v>
      </c>
      <c r="H25040" s="7" t="s">
        <v>36923</v>
      </c>
    </row>
    <row r="25041" spans="2:8" x14ac:dyDescent="0.2">
      <c r="B25041" s="6">
        <v>21109095</v>
      </c>
      <c r="C25041" s="3" t="s">
        <v>24992</v>
      </c>
      <c r="D25041" s="4">
        <v>147397</v>
      </c>
      <c r="E25041" s="3" t="s">
        <v>36763</v>
      </c>
      <c r="F25041" s="3" t="s">
        <v>36903</v>
      </c>
      <c r="G25041" s="5">
        <v>22</v>
      </c>
      <c r="H25041" s="7" t="s">
        <v>36923</v>
      </c>
    </row>
    <row r="25042" spans="2:8" x14ac:dyDescent="0.2">
      <c r="B25042" s="6">
        <v>21109109</v>
      </c>
      <c r="C25042" s="3" t="s">
        <v>24993</v>
      </c>
      <c r="D25042" s="4">
        <v>147397</v>
      </c>
      <c r="E25042" s="3" t="s">
        <v>36763</v>
      </c>
      <c r="F25042" s="3" t="s">
        <v>36903</v>
      </c>
      <c r="G25042" s="5">
        <v>22</v>
      </c>
      <c r="H25042" s="7" t="s">
        <v>36923</v>
      </c>
    </row>
    <row r="25043" spans="2:8" x14ac:dyDescent="0.2">
      <c r="B25043" s="6">
        <v>21109311</v>
      </c>
      <c r="C25043" s="3" t="s">
        <v>24994</v>
      </c>
      <c r="D25043" s="4">
        <v>147397</v>
      </c>
      <c r="E25043" s="3" t="s">
        <v>36763</v>
      </c>
      <c r="F25043" s="3" t="s">
        <v>36903</v>
      </c>
      <c r="G25043" s="5">
        <v>22</v>
      </c>
      <c r="H25043" s="7" t="s">
        <v>36923</v>
      </c>
    </row>
    <row r="25044" spans="2:8" x14ac:dyDescent="0.2">
      <c r="B25044" s="6">
        <v>21112932</v>
      </c>
      <c r="C25044" s="3" t="s">
        <v>24995</v>
      </c>
      <c r="D25044" s="4">
        <v>147397</v>
      </c>
      <c r="E25044" s="3" t="s">
        <v>36763</v>
      </c>
      <c r="F25044" s="3" t="s">
        <v>36903</v>
      </c>
      <c r="G25044" s="5">
        <v>22</v>
      </c>
      <c r="H25044" s="7" t="s">
        <v>36923</v>
      </c>
    </row>
    <row r="25045" spans="2:8" x14ac:dyDescent="0.2">
      <c r="B25045" s="6">
        <v>21113327</v>
      </c>
      <c r="C25045" s="3" t="s">
        <v>24996</v>
      </c>
      <c r="D25045" s="4">
        <v>147397</v>
      </c>
      <c r="E25045" s="3" t="s">
        <v>36763</v>
      </c>
      <c r="F25045" s="3" t="s">
        <v>36903</v>
      </c>
      <c r="G25045" s="5">
        <v>22</v>
      </c>
      <c r="H25045" s="7" t="s">
        <v>36923</v>
      </c>
    </row>
    <row r="25046" spans="2:8" x14ac:dyDescent="0.2">
      <c r="B25046" s="6">
        <v>21109362</v>
      </c>
      <c r="C25046" s="3" t="s">
        <v>24997</v>
      </c>
      <c r="D25046" s="4">
        <v>147397</v>
      </c>
      <c r="E25046" s="3" t="s">
        <v>36763</v>
      </c>
      <c r="F25046" s="3" t="s">
        <v>36903</v>
      </c>
      <c r="G25046" s="5">
        <v>22</v>
      </c>
      <c r="H25046" s="7" t="s">
        <v>36923</v>
      </c>
    </row>
    <row r="25047" spans="2:8" x14ac:dyDescent="0.2">
      <c r="B25047" s="6">
        <v>21109397</v>
      </c>
      <c r="C25047" s="3" t="s">
        <v>24998</v>
      </c>
      <c r="D25047" s="4">
        <v>147397</v>
      </c>
      <c r="E25047" s="3" t="s">
        <v>36763</v>
      </c>
      <c r="F25047" s="3" t="s">
        <v>36903</v>
      </c>
      <c r="G25047" s="5">
        <v>22</v>
      </c>
      <c r="H25047" s="7" t="s">
        <v>36923</v>
      </c>
    </row>
    <row r="25048" spans="2:8" x14ac:dyDescent="0.2">
      <c r="B25048" s="6">
        <v>21109401</v>
      </c>
      <c r="C25048" s="3" t="s">
        <v>24999</v>
      </c>
      <c r="D25048" s="4">
        <v>147397</v>
      </c>
      <c r="E25048" s="3" t="s">
        <v>36763</v>
      </c>
      <c r="F25048" s="3" t="s">
        <v>36903</v>
      </c>
      <c r="G25048" s="5">
        <v>22</v>
      </c>
      <c r="H25048" s="7" t="s">
        <v>36923</v>
      </c>
    </row>
    <row r="25049" spans="2:8" x14ac:dyDescent="0.2">
      <c r="B25049" s="6">
        <v>26072751</v>
      </c>
      <c r="C25049" s="3" t="s">
        <v>25000</v>
      </c>
      <c r="D25049" s="4">
        <v>147397</v>
      </c>
      <c r="E25049" s="3" t="s">
        <v>36763</v>
      </c>
      <c r="F25049" s="3" t="s">
        <v>36903</v>
      </c>
      <c r="G25049" s="5">
        <v>22</v>
      </c>
      <c r="H25049" s="7" t="s">
        <v>36923</v>
      </c>
    </row>
    <row r="25050" spans="2:8" x14ac:dyDescent="0.2">
      <c r="B25050" s="6">
        <v>79944973</v>
      </c>
      <c r="C25050" s="3" t="s">
        <v>25001</v>
      </c>
      <c r="D25050" s="4">
        <v>147397</v>
      </c>
      <c r="E25050" s="3" t="s">
        <v>36763</v>
      </c>
      <c r="F25050" s="3" t="s">
        <v>36903</v>
      </c>
      <c r="G25050" s="5">
        <v>22</v>
      </c>
      <c r="H25050" s="7" t="s">
        <v>36923</v>
      </c>
    </row>
    <row r="25051" spans="2:8" x14ac:dyDescent="0.2">
      <c r="B25051" s="6">
        <v>21109575</v>
      </c>
      <c r="C25051" s="3" t="s">
        <v>25002</v>
      </c>
      <c r="D25051" s="4">
        <v>147397</v>
      </c>
      <c r="E25051" s="3" t="s">
        <v>36763</v>
      </c>
      <c r="F25051" s="3" t="s">
        <v>36903</v>
      </c>
      <c r="G25051" s="5">
        <v>22</v>
      </c>
      <c r="H25051" s="7" t="s">
        <v>36923</v>
      </c>
    </row>
    <row r="25052" spans="2:8" x14ac:dyDescent="0.2">
      <c r="B25052" s="6">
        <v>21109729</v>
      </c>
      <c r="C25052" s="3" t="s">
        <v>25003</v>
      </c>
      <c r="D25052" s="4">
        <v>147397</v>
      </c>
      <c r="E25052" s="3" t="s">
        <v>36763</v>
      </c>
      <c r="F25052" s="3" t="s">
        <v>36903</v>
      </c>
      <c r="G25052" s="5">
        <v>22</v>
      </c>
      <c r="H25052" s="7" t="s">
        <v>36923</v>
      </c>
    </row>
    <row r="25053" spans="2:8" x14ac:dyDescent="0.2">
      <c r="B25053" s="6">
        <v>21110417</v>
      </c>
      <c r="C25053" s="3" t="s">
        <v>25004</v>
      </c>
      <c r="D25053" s="4">
        <v>147397</v>
      </c>
      <c r="E25053" s="3" t="s">
        <v>36763</v>
      </c>
      <c r="F25053" s="3" t="s">
        <v>36903</v>
      </c>
      <c r="G25053" s="5">
        <v>22</v>
      </c>
      <c r="H25053" s="7" t="s">
        <v>36923</v>
      </c>
    </row>
    <row r="25054" spans="2:8" x14ac:dyDescent="0.2">
      <c r="B25054" s="6">
        <v>21110425</v>
      </c>
      <c r="C25054" s="3" t="s">
        <v>25005</v>
      </c>
      <c r="D25054" s="4">
        <v>147397</v>
      </c>
      <c r="E25054" s="3" t="s">
        <v>36763</v>
      </c>
      <c r="F25054" s="3" t="s">
        <v>36903</v>
      </c>
      <c r="G25054" s="5">
        <v>22</v>
      </c>
      <c r="H25054" s="7" t="s">
        <v>36923</v>
      </c>
    </row>
    <row r="25055" spans="2:8" x14ac:dyDescent="0.2">
      <c r="B25055" s="6">
        <v>21110433</v>
      </c>
      <c r="C25055" s="3" t="s">
        <v>25006</v>
      </c>
      <c r="D25055" s="4">
        <v>147397</v>
      </c>
      <c r="E25055" s="3" t="s">
        <v>36763</v>
      </c>
      <c r="F25055" s="3" t="s">
        <v>36903</v>
      </c>
      <c r="G25055" s="5">
        <v>22</v>
      </c>
      <c r="H25055" s="7" t="s">
        <v>36923</v>
      </c>
    </row>
    <row r="25056" spans="2:8" x14ac:dyDescent="0.2">
      <c r="B25056" s="6">
        <v>21110468</v>
      </c>
      <c r="C25056" s="3" t="s">
        <v>25007</v>
      </c>
      <c r="D25056" s="4">
        <v>147397</v>
      </c>
      <c r="E25056" s="3" t="s">
        <v>36763</v>
      </c>
      <c r="F25056" s="3" t="s">
        <v>36903</v>
      </c>
      <c r="G25056" s="5">
        <v>22</v>
      </c>
      <c r="H25056" s="7" t="s">
        <v>36923</v>
      </c>
    </row>
    <row r="25057" spans="2:8" x14ac:dyDescent="0.2">
      <c r="B25057" s="6">
        <v>21110549</v>
      </c>
      <c r="C25057" s="3" t="s">
        <v>25008</v>
      </c>
      <c r="D25057" s="4">
        <v>147397</v>
      </c>
      <c r="E25057" s="3" t="s">
        <v>36763</v>
      </c>
      <c r="F25057" s="3" t="s">
        <v>36903</v>
      </c>
      <c r="G25057" s="5">
        <v>22</v>
      </c>
      <c r="H25057" s="7" t="s">
        <v>36923</v>
      </c>
    </row>
    <row r="25058" spans="2:8" x14ac:dyDescent="0.2">
      <c r="B25058" s="6">
        <v>21110565</v>
      </c>
      <c r="C25058" s="3" t="s">
        <v>25009</v>
      </c>
      <c r="D25058" s="4">
        <v>147397</v>
      </c>
      <c r="E25058" s="3" t="s">
        <v>36763</v>
      </c>
      <c r="F25058" s="3" t="s">
        <v>36903</v>
      </c>
      <c r="G25058" s="5">
        <v>22</v>
      </c>
      <c r="H25058" s="7" t="s">
        <v>36923</v>
      </c>
    </row>
    <row r="25059" spans="2:8" x14ac:dyDescent="0.2">
      <c r="B25059" s="6">
        <v>21110573</v>
      </c>
      <c r="C25059" s="3" t="s">
        <v>25010</v>
      </c>
      <c r="D25059" s="4">
        <v>147397</v>
      </c>
      <c r="E25059" s="3" t="s">
        <v>36763</v>
      </c>
      <c r="F25059" s="3" t="s">
        <v>36903</v>
      </c>
      <c r="G25059" s="5">
        <v>22</v>
      </c>
      <c r="H25059" s="7" t="s">
        <v>36923</v>
      </c>
    </row>
    <row r="25060" spans="2:8" x14ac:dyDescent="0.2">
      <c r="B25060" s="6">
        <v>21110581</v>
      </c>
      <c r="C25060" s="3" t="s">
        <v>25011</v>
      </c>
      <c r="D25060" s="4">
        <v>147397</v>
      </c>
      <c r="E25060" s="3" t="s">
        <v>36763</v>
      </c>
      <c r="F25060" s="3" t="s">
        <v>36903</v>
      </c>
      <c r="G25060" s="5">
        <v>22</v>
      </c>
      <c r="H25060" s="7" t="s">
        <v>36923</v>
      </c>
    </row>
    <row r="25061" spans="2:8" x14ac:dyDescent="0.2">
      <c r="B25061" s="6">
        <v>21110590</v>
      </c>
      <c r="C25061" s="3" t="s">
        <v>25012</v>
      </c>
      <c r="D25061" s="4">
        <v>147397</v>
      </c>
      <c r="E25061" s="3" t="s">
        <v>36763</v>
      </c>
      <c r="F25061" s="3" t="s">
        <v>36903</v>
      </c>
      <c r="G25061" s="5">
        <v>22</v>
      </c>
      <c r="H25061" s="7" t="s">
        <v>36923</v>
      </c>
    </row>
    <row r="25062" spans="2:8" x14ac:dyDescent="0.2">
      <c r="B25062" s="6">
        <v>21110646</v>
      </c>
      <c r="C25062" s="3" t="s">
        <v>25013</v>
      </c>
      <c r="D25062" s="4">
        <v>147397</v>
      </c>
      <c r="E25062" s="3" t="s">
        <v>36763</v>
      </c>
      <c r="F25062" s="3" t="s">
        <v>36903</v>
      </c>
      <c r="G25062" s="5">
        <v>22</v>
      </c>
      <c r="H25062" s="7" t="s">
        <v>36923</v>
      </c>
    </row>
    <row r="25063" spans="2:8" x14ac:dyDescent="0.2">
      <c r="B25063" s="6">
        <v>21110662</v>
      </c>
      <c r="C25063" s="3" t="s">
        <v>25014</v>
      </c>
      <c r="D25063" s="4">
        <v>147397</v>
      </c>
      <c r="E25063" s="3" t="s">
        <v>36763</v>
      </c>
      <c r="F25063" s="3" t="s">
        <v>36903</v>
      </c>
      <c r="G25063" s="5">
        <v>22</v>
      </c>
      <c r="H25063" s="7" t="s">
        <v>36923</v>
      </c>
    </row>
    <row r="25064" spans="2:8" x14ac:dyDescent="0.2">
      <c r="B25064" s="6">
        <v>21110671</v>
      </c>
      <c r="C25064" s="3" t="s">
        <v>25015</v>
      </c>
      <c r="D25064" s="4">
        <v>147397</v>
      </c>
      <c r="E25064" s="3" t="s">
        <v>36763</v>
      </c>
      <c r="F25064" s="3" t="s">
        <v>36903</v>
      </c>
      <c r="G25064" s="5">
        <v>22</v>
      </c>
      <c r="H25064" s="7" t="s">
        <v>36923</v>
      </c>
    </row>
    <row r="25065" spans="2:8" x14ac:dyDescent="0.2">
      <c r="B25065" s="6">
        <v>21110701</v>
      </c>
      <c r="C25065" s="3" t="s">
        <v>25016</v>
      </c>
      <c r="D25065" s="4">
        <v>147397</v>
      </c>
      <c r="E25065" s="3" t="s">
        <v>36763</v>
      </c>
      <c r="F25065" s="3" t="s">
        <v>36903</v>
      </c>
      <c r="G25065" s="5">
        <v>22</v>
      </c>
      <c r="H25065" s="7" t="s">
        <v>36923</v>
      </c>
    </row>
    <row r="25066" spans="2:8" x14ac:dyDescent="0.2">
      <c r="B25066" s="6">
        <v>21110743</v>
      </c>
      <c r="C25066" s="3" t="s">
        <v>25017</v>
      </c>
      <c r="D25066" s="4">
        <v>147397</v>
      </c>
      <c r="E25066" s="3" t="s">
        <v>36763</v>
      </c>
      <c r="F25066" s="3" t="s">
        <v>36903</v>
      </c>
      <c r="G25066" s="5">
        <v>22</v>
      </c>
      <c r="H25066" s="7" t="s">
        <v>36923</v>
      </c>
    </row>
    <row r="25067" spans="2:8" x14ac:dyDescent="0.2">
      <c r="B25067" s="6">
        <v>21110760</v>
      </c>
      <c r="C25067" s="3" t="s">
        <v>25018</v>
      </c>
      <c r="D25067" s="4">
        <v>147397</v>
      </c>
      <c r="E25067" s="3" t="s">
        <v>36763</v>
      </c>
      <c r="F25067" s="3" t="s">
        <v>36903</v>
      </c>
      <c r="G25067" s="5">
        <v>22</v>
      </c>
      <c r="H25067" s="7" t="s">
        <v>36923</v>
      </c>
    </row>
    <row r="25068" spans="2:8" x14ac:dyDescent="0.2">
      <c r="B25068" s="6">
        <v>21110794</v>
      </c>
      <c r="C25068" s="3" t="s">
        <v>25019</v>
      </c>
      <c r="D25068" s="4">
        <v>147397</v>
      </c>
      <c r="E25068" s="3" t="s">
        <v>36763</v>
      </c>
      <c r="F25068" s="3" t="s">
        <v>36903</v>
      </c>
      <c r="G25068" s="5">
        <v>22</v>
      </c>
      <c r="H25068" s="7" t="s">
        <v>36923</v>
      </c>
    </row>
    <row r="25069" spans="2:8" x14ac:dyDescent="0.2">
      <c r="B25069" s="6">
        <v>21110832</v>
      </c>
      <c r="C25069" s="3" t="s">
        <v>25020</v>
      </c>
      <c r="D25069" s="4">
        <v>147397</v>
      </c>
      <c r="E25069" s="3" t="s">
        <v>36763</v>
      </c>
      <c r="F25069" s="3" t="s">
        <v>36903</v>
      </c>
      <c r="G25069" s="5">
        <v>22</v>
      </c>
      <c r="H25069" s="7" t="s">
        <v>36923</v>
      </c>
    </row>
    <row r="25070" spans="2:8" x14ac:dyDescent="0.2">
      <c r="B25070" s="6">
        <v>21110841</v>
      </c>
      <c r="C25070" s="3" t="s">
        <v>25021</v>
      </c>
      <c r="D25070" s="4">
        <v>147397</v>
      </c>
      <c r="E25070" s="3" t="s">
        <v>36763</v>
      </c>
      <c r="F25070" s="3" t="s">
        <v>36903</v>
      </c>
      <c r="G25070" s="5">
        <v>22</v>
      </c>
      <c r="H25070" s="7" t="s">
        <v>36923</v>
      </c>
    </row>
    <row r="25071" spans="2:8" x14ac:dyDescent="0.2">
      <c r="B25071" s="6">
        <v>21110905</v>
      </c>
      <c r="C25071" s="3" t="s">
        <v>25022</v>
      </c>
      <c r="D25071" s="4">
        <v>147397</v>
      </c>
      <c r="E25071" s="3" t="s">
        <v>36763</v>
      </c>
      <c r="F25071" s="3" t="s">
        <v>36903</v>
      </c>
      <c r="G25071" s="5">
        <v>22</v>
      </c>
      <c r="H25071" s="7" t="s">
        <v>36923</v>
      </c>
    </row>
    <row r="25072" spans="2:8" x14ac:dyDescent="0.2">
      <c r="B25072" s="6">
        <v>21111308</v>
      </c>
      <c r="C25072" s="3" t="s">
        <v>25023</v>
      </c>
      <c r="D25072" s="4">
        <v>147397</v>
      </c>
      <c r="E25072" s="3" t="s">
        <v>36763</v>
      </c>
      <c r="F25072" s="3" t="s">
        <v>36903</v>
      </c>
      <c r="G25072" s="5">
        <v>22</v>
      </c>
      <c r="H25072" s="7" t="s">
        <v>36923</v>
      </c>
    </row>
    <row r="25073" spans="2:8" x14ac:dyDescent="0.2">
      <c r="B25073" s="6">
        <v>21112207</v>
      </c>
      <c r="C25073" s="3" t="s">
        <v>25024</v>
      </c>
      <c r="D25073" s="4">
        <v>147397</v>
      </c>
      <c r="E25073" s="3" t="s">
        <v>36763</v>
      </c>
      <c r="F25073" s="3" t="s">
        <v>36903</v>
      </c>
      <c r="G25073" s="5">
        <v>22</v>
      </c>
      <c r="H25073" s="7" t="s">
        <v>36923</v>
      </c>
    </row>
    <row r="25074" spans="2:8" x14ac:dyDescent="0.2">
      <c r="B25074" s="6">
        <v>21112291</v>
      </c>
      <c r="C25074" s="3" t="s">
        <v>25025</v>
      </c>
      <c r="D25074" s="4">
        <v>147397</v>
      </c>
      <c r="E25074" s="3" t="s">
        <v>36763</v>
      </c>
      <c r="F25074" s="3" t="s">
        <v>36903</v>
      </c>
      <c r="G25074" s="5">
        <v>22</v>
      </c>
      <c r="H25074" s="7" t="s">
        <v>36923</v>
      </c>
    </row>
    <row r="25075" spans="2:8" x14ac:dyDescent="0.2">
      <c r="B25075" s="6">
        <v>21112321</v>
      </c>
      <c r="C25075" s="3" t="s">
        <v>25026</v>
      </c>
      <c r="D25075" s="4">
        <v>147397</v>
      </c>
      <c r="E25075" s="3" t="s">
        <v>36763</v>
      </c>
      <c r="F25075" s="3" t="s">
        <v>36903</v>
      </c>
      <c r="G25075" s="5">
        <v>22</v>
      </c>
      <c r="H25075" s="7" t="s">
        <v>36923</v>
      </c>
    </row>
    <row r="25076" spans="2:8" x14ac:dyDescent="0.2">
      <c r="B25076" s="6">
        <v>21112461</v>
      </c>
      <c r="C25076" s="3" t="s">
        <v>25027</v>
      </c>
      <c r="D25076" s="4">
        <v>147397</v>
      </c>
      <c r="E25076" s="3" t="s">
        <v>36763</v>
      </c>
      <c r="F25076" s="3" t="s">
        <v>36903</v>
      </c>
      <c r="G25076" s="5">
        <v>22</v>
      </c>
      <c r="H25076" s="7" t="s">
        <v>36923</v>
      </c>
    </row>
    <row r="25077" spans="2:8" x14ac:dyDescent="0.2">
      <c r="B25077" s="6">
        <v>21112495</v>
      </c>
      <c r="C25077" s="3" t="s">
        <v>25028</v>
      </c>
      <c r="D25077" s="4">
        <v>147397</v>
      </c>
      <c r="E25077" s="3" t="s">
        <v>36763</v>
      </c>
      <c r="F25077" s="3" t="s">
        <v>36903</v>
      </c>
      <c r="G25077" s="5">
        <v>22</v>
      </c>
      <c r="H25077" s="7" t="s">
        <v>36923</v>
      </c>
    </row>
    <row r="25078" spans="2:8" x14ac:dyDescent="0.2">
      <c r="B25078" s="6">
        <v>21112509</v>
      </c>
      <c r="C25078" s="3" t="s">
        <v>25029</v>
      </c>
      <c r="D25078" s="4">
        <v>147397</v>
      </c>
      <c r="E25078" s="3" t="s">
        <v>36763</v>
      </c>
      <c r="F25078" s="3" t="s">
        <v>36903</v>
      </c>
      <c r="G25078" s="5">
        <v>22</v>
      </c>
      <c r="H25078" s="7" t="s">
        <v>36923</v>
      </c>
    </row>
    <row r="25079" spans="2:8" x14ac:dyDescent="0.2">
      <c r="B25079" s="6">
        <v>21112576</v>
      </c>
      <c r="C25079" s="3" t="s">
        <v>25030</v>
      </c>
      <c r="D25079" s="4">
        <v>147397</v>
      </c>
      <c r="E25079" s="3" t="s">
        <v>36763</v>
      </c>
      <c r="F25079" s="3" t="s">
        <v>36903</v>
      </c>
      <c r="G25079" s="5">
        <v>22</v>
      </c>
      <c r="H25079" s="7" t="s">
        <v>36923</v>
      </c>
    </row>
    <row r="25080" spans="2:8" x14ac:dyDescent="0.2">
      <c r="B25080" s="6">
        <v>21112827</v>
      </c>
      <c r="C25080" s="3" t="s">
        <v>25031</v>
      </c>
      <c r="D25080" s="4">
        <v>147397</v>
      </c>
      <c r="E25080" s="3" t="s">
        <v>36763</v>
      </c>
      <c r="F25080" s="3" t="s">
        <v>36903</v>
      </c>
      <c r="G25080" s="5">
        <v>22</v>
      </c>
      <c r="H25080" s="7" t="s">
        <v>36923</v>
      </c>
    </row>
    <row r="25081" spans="2:8" x14ac:dyDescent="0.2">
      <c r="B25081" s="6">
        <v>21112843</v>
      </c>
      <c r="C25081" s="3" t="s">
        <v>25032</v>
      </c>
      <c r="D25081" s="4">
        <v>147397</v>
      </c>
      <c r="E25081" s="3" t="s">
        <v>36763</v>
      </c>
      <c r="F25081" s="3" t="s">
        <v>36903</v>
      </c>
      <c r="G25081" s="5">
        <v>22</v>
      </c>
      <c r="H25081" s="7" t="s">
        <v>36923</v>
      </c>
    </row>
    <row r="25082" spans="2:8" x14ac:dyDescent="0.2">
      <c r="B25082" s="6">
        <v>21112851</v>
      </c>
      <c r="C25082" s="3" t="s">
        <v>25033</v>
      </c>
      <c r="D25082" s="4">
        <v>147397</v>
      </c>
      <c r="E25082" s="3" t="s">
        <v>36763</v>
      </c>
      <c r="F25082" s="3" t="s">
        <v>36903</v>
      </c>
      <c r="G25082" s="5">
        <v>22</v>
      </c>
      <c r="H25082" s="7" t="s">
        <v>36923</v>
      </c>
    </row>
    <row r="25083" spans="2:8" x14ac:dyDescent="0.2">
      <c r="B25083" s="6">
        <v>21112908</v>
      </c>
      <c r="C25083" s="3" t="s">
        <v>25034</v>
      </c>
      <c r="D25083" s="4">
        <v>147397</v>
      </c>
      <c r="E25083" s="3" t="s">
        <v>36763</v>
      </c>
      <c r="F25083" s="3" t="s">
        <v>36903</v>
      </c>
      <c r="G25083" s="5">
        <v>22</v>
      </c>
      <c r="H25083" s="7" t="s">
        <v>36923</v>
      </c>
    </row>
    <row r="25084" spans="2:8" x14ac:dyDescent="0.2">
      <c r="B25084" s="6">
        <v>21113017</v>
      </c>
      <c r="C25084" s="3" t="s">
        <v>25035</v>
      </c>
      <c r="D25084" s="4">
        <v>147397</v>
      </c>
      <c r="E25084" s="3" t="s">
        <v>36763</v>
      </c>
      <c r="F25084" s="3" t="s">
        <v>36903</v>
      </c>
      <c r="G25084" s="5">
        <v>22</v>
      </c>
      <c r="H25084" s="7" t="s">
        <v>36923</v>
      </c>
    </row>
    <row r="25085" spans="2:8" x14ac:dyDescent="0.2">
      <c r="B25085" s="6">
        <v>21113050</v>
      </c>
      <c r="C25085" s="3" t="s">
        <v>25036</v>
      </c>
      <c r="D25085" s="4">
        <v>147397</v>
      </c>
      <c r="E25085" s="3" t="s">
        <v>36763</v>
      </c>
      <c r="F25085" s="3" t="s">
        <v>36903</v>
      </c>
      <c r="G25085" s="5">
        <v>22</v>
      </c>
      <c r="H25085" s="7" t="s">
        <v>36923</v>
      </c>
    </row>
    <row r="25086" spans="2:8" x14ac:dyDescent="0.2">
      <c r="B25086" s="6">
        <v>21113122</v>
      </c>
      <c r="C25086" s="3" t="s">
        <v>25037</v>
      </c>
      <c r="D25086" s="4">
        <v>147397</v>
      </c>
      <c r="E25086" s="3" t="s">
        <v>36763</v>
      </c>
      <c r="F25086" s="3" t="s">
        <v>36903</v>
      </c>
      <c r="G25086" s="5">
        <v>22</v>
      </c>
      <c r="H25086" s="7" t="s">
        <v>36923</v>
      </c>
    </row>
    <row r="25087" spans="2:8" x14ac:dyDescent="0.2">
      <c r="B25087" s="6">
        <v>21113351</v>
      </c>
      <c r="C25087" s="3" t="s">
        <v>25038</v>
      </c>
      <c r="D25087" s="4">
        <v>147397</v>
      </c>
      <c r="E25087" s="3" t="s">
        <v>36763</v>
      </c>
      <c r="F25087" s="3" t="s">
        <v>36903</v>
      </c>
      <c r="G25087" s="5">
        <v>22</v>
      </c>
      <c r="H25087" s="7" t="s">
        <v>36923</v>
      </c>
    </row>
    <row r="25088" spans="2:8" x14ac:dyDescent="0.2">
      <c r="B25088" s="6">
        <v>21113441</v>
      </c>
      <c r="C25088" s="3" t="s">
        <v>25039</v>
      </c>
      <c r="D25088" s="4">
        <v>147397</v>
      </c>
      <c r="E25088" s="3" t="s">
        <v>36763</v>
      </c>
      <c r="F25088" s="3" t="s">
        <v>36903</v>
      </c>
      <c r="G25088" s="5">
        <v>22</v>
      </c>
      <c r="H25088" s="7" t="s">
        <v>36923</v>
      </c>
    </row>
    <row r="25089" spans="2:8" x14ac:dyDescent="0.2">
      <c r="B25089" s="6">
        <v>21113483</v>
      </c>
      <c r="C25089" s="3" t="s">
        <v>25040</v>
      </c>
      <c r="D25089" s="4">
        <v>147397</v>
      </c>
      <c r="E25089" s="3" t="s">
        <v>36763</v>
      </c>
      <c r="F25089" s="3" t="s">
        <v>36903</v>
      </c>
      <c r="G25089" s="5">
        <v>22</v>
      </c>
      <c r="H25089" s="7" t="s">
        <v>36923</v>
      </c>
    </row>
    <row r="25090" spans="2:8" x14ac:dyDescent="0.2">
      <c r="B25090" s="6">
        <v>25264737</v>
      </c>
      <c r="C25090" s="3" t="s">
        <v>25041</v>
      </c>
      <c r="D25090" s="4">
        <v>147397</v>
      </c>
      <c r="E25090" s="3" t="s">
        <v>36763</v>
      </c>
      <c r="F25090" s="3" t="s">
        <v>36903</v>
      </c>
      <c r="G25090" s="5">
        <v>22</v>
      </c>
      <c r="H25090" s="7" t="s">
        <v>36923</v>
      </c>
    </row>
    <row r="25091" spans="2:8" x14ac:dyDescent="0.2">
      <c r="B25091" s="6">
        <v>26537109</v>
      </c>
      <c r="C25091" s="3" t="s">
        <v>25042</v>
      </c>
      <c r="D25091" s="4">
        <v>147397</v>
      </c>
      <c r="E25091" s="3" t="s">
        <v>36763</v>
      </c>
      <c r="F25091" s="3" t="s">
        <v>36903</v>
      </c>
      <c r="G25091" s="5">
        <v>22</v>
      </c>
      <c r="H25091" s="7" t="s">
        <v>36923</v>
      </c>
    </row>
    <row r="25092" spans="2:8" x14ac:dyDescent="0.2">
      <c r="B25092" s="6">
        <v>21111383</v>
      </c>
      <c r="C25092" s="3" t="s">
        <v>25043</v>
      </c>
      <c r="D25092" s="4">
        <v>147397</v>
      </c>
      <c r="E25092" s="3" t="s">
        <v>36763</v>
      </c>
      <c r="F25092" s="3" t="s">
        <v>36903</v>
      </c>
      <c r="G25092" s="5">
        <v>22</v>
      </c>
      <c r="H25092" s="7" t="s">
        <v>36923</v>
      </c>
    </row>
    <row r="25093" spans="2:8" x14ac:dyDescent="0.2">
      <c r="B25093" s="6">
        <v>21111481</v>
      </c>
      <c r="C25093" s="3" t="s">
        <v>25044</v>
      </c>
      <c r="D25093" s="4">
        <v>147397</v>
      </c>
      <c r="E25093" s="3" t="s">
        <v>36763</v>
      </c>
      <c r="F25093" s="3" t="s">
        <v>36903</v>
      </c>
      <c r="G25093" s="5">
        <v>22</v>
      </c>
      <c r="H25093" s="7" t="s">
        <v>36923</v>
      </c>
    </row>
    <row r="25094" spans="2:8" x14ac:dyDescent="0.2">
      <c r="B25094" s="6">
        <v>21111511</v>
      </c>
      <c r="C25094" s="3" t="s">
        <v>25045</v>
      </c>
      <c r="D25094" s="4">
        <v>147397</v>
      </c>
      <c r="E25094" s="3" t="s">
        <v>36763</v>
      </c>
      <c r="F25094" s="3" t="s">
        <v>36903</v>
      </c>
      <c r="G25094" s="5">
        <v>22</v>
      </c>
      <c r="H25094" s="7" t="s">
        <v>36923</v>
      </c>
    </row>
    <row r="25095" spans="2:8" x14ac:dyDescent="0.2">
      <c r="B25095" s="6">
        <v>21111529</v>
      </c>
      <c r="C25095" s="3" t="s">
        <v>25046</v>
      </c>
      <c r="D25095" s="4">
        <v>147397</v>
      </c>
      <c r="E25095" s="3" t="s">
        <v>36763</v>
      </c>
      <c r="F25095" s="3" t="s">
        <v>36903</v>
      </c>
      <c r="G25095" s="5">
        <v>22</v>
      </c>
      <c r="H25095" s="7" t="s">
        <v>36923</v>
      </c>
    </row>
    <row r="25096" spans="2:8" x14ac:dyDescent="0.2">
      <c r="B25096" s="6">
        <v>21111537</v>
      </c>
      <c r="C25096" s="3" t="s">
        <v>25047</v>
      </c>
      <c r="D25096" s="4">
        <v>147397</v>
      </c>
      <c r="E25096" s="3" t="s">
        <v>36763</v>
      </c>
      <c r="F25096" s="3" t="s">
        <v>36903</v>
      </c>
      <c r="G25096" s="5">
        <v>22</v>
      </c>
      <c r="H25096" s="7" t="s">
        <v>36923</v>
      </c>
    </row>
    <row r="25097" spans="2:8" x14ac:dyDescent="0.2">
      <c r="B25097" s="6">
        <v>21112622</v>
      </c>
      <c r="C25097" s="3" t="s">
        <v>25048</v>
      </c>
      <c r="D25097" s="4">
        <v>147397</v>
      </c>
      <c r="E25097" s="3" t="s">
        <v>36763</v>
      </c>
      <c r="F25097" s="3" t="s">
        <v>36903</v>
      </c>
      <c r="G25097" s="5">
        <v>22</v>
      </c>
      <c r="H25097" s="7" t="s">
        <v>36923</v>
      </c>
    </row>
    <row r="25098" spans="2:8" x14ac:dyDescent="0.2">
      <c r="B25098" s="6">
        <v>21112762</v>
      </c>
      <c r="C25098" s="3" t="s">
        <v>25049</v>
      </c>
      <c r="D25098" s="4">
        <v>147397</v>
      </c>
      <c r="E25098" s="3" t="s">
        <v>36763</v>
      </c>
      <c r="F25098" s="3" t="s">
        <v>36903</v>
      </c>
      <c r="G25098" s="5">
        <v>22</v>
      </c>
      <c r="H25098" s="7" t="s">
        <v>36923</v>
      </c>
    </row>
    <row r="25099" spans="2:8" x14ac:dyDescent="0.2">
      <c r="B25099" s="6">
        <v>21113033</v>
      </c>
      <c r="C25099" s="3" t="s">
        <v>25050</v>
      </c>
      <c r="D25099" s="4">
        <v>147397</v>
      </c>
      <c r="E25099" s="3" t="s">
        <v>36763</v>
      </c>
      <c r="F25099" s="3" t="s">
        <v>36903</v>
      </c>
      <c r="G25099" s="5">
        <v>22</v>
      </c>
      <c r="H25099" s="7" t="s">
        <v>36923</v>
      </c>
    </row>
    <row r="25100" spans="2:8" x14ac:dyDescent="0.2">
      <c r="B25100" s="6">
        <v>21113114</v>
      </c>
      <c r="C25100" s="3" t="s">
        <v>25051</v>
      </c>
      <c r="D25100" s="4">
        <v>147397</v>
      </c>
      <c r="E25100" s="3" t="s">
        <v>36763</v>
      </c>
      <c r="F25100" s="3" t="s">
        <v>36903</v>
      </c>
      <c r="G25100" s="5">
        <v>22</v>
      </c>
      <c r="H25100" s="7" t="s">
        <v>36923</v>
      </c>
    </row>
    <row r="25101" spans="2:8" x14ac:dyDescent="0.2">
      <c r="B25101" s="6">
        <v>21113718</v>
      </c>
      <c r="C25101" s="3" t="s">
        <v>25052</v>
      </c>
      <c r="D25101" s="4">
        <v>147397</v>
      </c>
      <c r="E25101" s="3" t="s">
        <v>36763</v>
      </c>
      <c r="F25101" s="3" t="s">
        <v>36903</v>
      </c>
      <c r="G25101" s="5">
        <v>22</v>
      </c>
      <c r="H25101" s="7" t="s">
        <v>36923</v>
      </c>
    </row>
    <row r="25102" spans="2:8" x14ac:dyDescent="0.2">
      <c r="B25102" s="6">
        <v>42757029</v>
      </c>
      <c r="C25102" s="3" t="s">
        <v>25053</v>
      </c>
      <c r="D25102" s="4">
        <v>147397</v>
      </c>
      <c r="E25102" s="3" t="s">
        <v>36763</v>
      </c>
      <c r="F25102" s="3" t="s">
        <v>36903</v>
      </c>
      <c r="G25102" s="5">
        <v>22</v>
      </c>
      <c r="H25102" s="7" t="s">
        <v>36923</v>
      </c>
    </row>
    <row r="25103" spans="2:8" x14ac:dyDescent="0.2">
      <c r="B25103" s="6">
        <v>21109818</v>
      </c>
      <c r="C25103" s="3" t="s">
        <v>25054</v>
      </c>
      <c r="D25103" s="4">
        <v>147397</v>
      </c>
      <c r="E25103" s="3" t="s">
        <v>36763</v>
      </c>
      <c r="F25103" s="3" t="s">
        <v>36903</v>
      </c>
      <c r="G25103" s="5">
        <v>22</v>
      </c>
      <c r="H25103" s="7" t="s">
        <v>36923</v>
      </c>
    </row>
    <row r="25104" spans="2:8" x14ac:dyDescent="0.2">
      <c r="B25104" s="6">
        <v>21111430</v>
      </c>
      <c r="C25104" s="3" t="s">
        <v>25055</v>
      </c>
      <c r="D25104" s="4">
        <v>147397</v>
      </c>
      <c r="E25104" s="3" t="s">
        <v>36763</v>
      </c>
      <c r="F25104" s="3" t="s">
        <v>36903</v>
      </c>
      <c r="G25104" s="5">
        <v>22</v>
      </c>
      <c r="H25104" s="7" t="s">
        <v>36923</v>
      </c>
    </row>
    <row r="25105" spans="2:8" x14ac:dyDescent="0.2">
      <c r="B25105" s="6">
        <v>21111979</v>
      </c>
      <c r="C25105" s="3" t="s">
        <v>25056</v>
      </c>
      <c r="D25105" s="4">
        <v>147397</v>
      </c>
      <c r="E25105" s="3" t="s">
        <v>36763</v>
      </c>
      <c r="F25105" s="3" t="s">
        <v>36903</v>
      </c>
      <c r="G25105" s="5">
        <v>22</v>
      </c>
      <c r="H25105" s="7" t="s">
        <v>36923</v>
      </c>
    </row>
    <row r="25106" spans="2:8" x14ac:dyDescent="0.2">
      <c r="B25106" s="6">
        <v>21112142</v>
      </c>
      <c r="C25106" s="3" t="s">
        <v>25057</v>
      </c>
      <c r="D25106" s="4">
        <v>147397</v>
      </c>
      <c r="E25106" s="3" t="s">
        <v>36763</v>
      </c>
      <c r="F25106" s="3" t="s">
        <v>36903</v>
      </c>
      <c r="G25106" s="5">
        <v>22</v>
      </c>
      <c r="H25106" s="7" t="s">
        <v>36923</v>
      </c>
    </row>
    <row r="25107" spans="2:8" x14ac:dyDescent="0.2">
      <c r="B25107" s="6">
        <v>21112151</v>
      </c>
      <c r="C25107" s="3" t="s">
        <v>25058</v>
      </c>
      <c r="D25107" s="4">
        <v>147397</v>
      </c>
      <c r="E25107" s="3" t="s">
        <v>36763</v>
      </c>
      <c r="F25107" s="3" t="s">
        <v>36903</v>
      </c>
      <c r="G25107" s="5">
        <v>22</v>
      </c>
      <c r="H25107" s="7" t="s">
        <v>36923</v>
      </c>
    </row>
    <row r="25108" spans="2:8" x14ac:dyDescent="0.2">
      <c r="B25108" s="6">
        <v>21112169</v>
      </c>
      <c r="C25108" s="3" t="s">
        <v>25059</v>
      </c>
      <c r="D25108" s="4">
        <v>147397</v>
      </c>
      <c r="E25108" s="3" t="s">
        <v>36763</v>
      </c>
      <c r="F25108" s="3" t="s">
        <v>36903</v>
      </c>
      <c r="G25108" s="5">
        <v>22</v>
      </c>
      <c r="H25108" s="7" t="s">
        <v>36923</v>
      </c>
    </row>
    <row r="25109" spans="2:8" x14ac:dyDescent="0.2">
      <c r="B25109" s="6">
        <v>21112177</v>
      </c>
      <c r="C25109" s="3" t="s">
        <v>25060</v>
      </c>
      <c r="D25109" s="4">
        <v>147397</v>
      </c>
      <c r="E25109" s="3" t="s">
        <v>36763</v>
      </c>
      <c r="F25109" s="3" t="s">
        <v>36903</v>
      </c>
      <c r="G25109" s="5">
        <v>22</v>
      </c>
      <c r="H25109" s="7" t="s">
        <v>36923</v>
      </c>
    </row>
    <row r="25110" spans="2:8" x14ac:dyDescent="0.2">
      <c r="B25110" s="6">
        <v>21112231</v>
      </c>
      <c r="C25110" s="3" t="s">
        <v>25061</v>
      </c>
      <c r="D25110" s="4">
        <v>147397</v>
      </c>
      <c r="E25110" s="3" t="s">
        <v>36763</v>
      </c>
      <c r="F25110" s="3" t="s">
        <v>36903</v>
      </c>
      <c r="G25110" s="5">
        <v>22</v>
      </c>
      <c r="H25110" s="7" t="s">
        <v>36923</v>
      </c>
    </row>
    <row r="25111" spans="2:8" x14ac:dyDescent="0.2">
      <c r="B25111" s="6">
        <v>21112282</v>
      </c>
      <c r="C25111" s="3" t="s">
        <v>25062</v>
      </c>
      <c r="D25111" s="4">
        <v>147397</v>
      </c>
      <c r="E25111" s="3" t="s">
        <v>36763</v>
      </c>
      <c r="F25111" s="3" t="s">
        <v>36903</v>
      </c>
      <c r="G25111" s="5">
        <v>22</v>
      </c>
      <c r="H25111" s="7" t="s">
        <v>36923</v>
      </c>
    </row>
    <row r="25112" spans="2:8" x14ac:dyDescent="0.2">
      <c r="B25112" s="6">
        <v>21112312</v>
      </c>
      <c r="C25112" s="3" t="s">
        <v>25063</v>
      </c>
      <c r="D25112" s="4">
        <v>147397</v>
      </c>
      <c r="E25112" s="3" t="s">
        <v>36763</v>
      </c>
      <c r="F25112" s="3" t="s">
        <v>36903</v>
      </c>
      <c r="G25112" s="5">
        <v>22</v>
      </c>
      <c r="H25112" s="7" t="s">
        <v>36923</v>
      </c>
    </row>
    <row r="25113" spans="2:8" x14ac:dyDescent="0.2">
      <c r="B25113" s="6">
        <v>21112657</v>
      </c>
      <c r="C25113" s="3" t="s">
        <v>25064</v>
      </c>
      <c r="D25113" s="4">
        <v>147397</v>
      </c>
      <c r="E25113" s="3" t="s">
        <v>36763</v>
      </c>
      <c r="F25113" s="3" t="s">
        <v>36903</v>
      </c>
      <c r="G25113" s="5">
        <v>22</v>
      </c>
      <c r="H25113" s="7" t="s">
        <v>36923</v>
      </c>
    </row>
    <row r="25114" spans="2:8" x14ac:dyDescent="0.2">
      <c r="B25114" s="6">
        <v>26613867</v>
      </c>
      <c r="C25114" s="3" t="s">
        <v>25065</v>
      </c>
      <c r="D25114" s="4">
        <v>147397</v>
      </c>
      <c r="E25114" s="3" t="s">
        <v>36763</v>
      </c>
      <c r="F25114" s="3" t="s">
        <v>36903</v>
      </c>
      <c r="G25114" s="5">
        <v>22</v>
      </c>
      <c r="H25114" s="7" t="s">
        <v>36923</v>
      </c>
    </row>
    <row r="25115" spans="2:8" x14ac:dyDescent="0.2">
      <c r="B25115" s="6">
        <v>40482570</v>
      </c>
      <c r="C25115" s="3" t="s">
        <v>25066</v>
      </c>
      <c r="D25115" s="4">
        <v>147397</v>
      </c>
      <c r="E25115" s="3" t="s">
        <v>36763</v>
      </c>
      <c r="F25115" s="3" t="s">
        <v>36903</v>
      </c>
      <c r="G25115" s="5">
        <v>22</v>
      </c>
      <c r="H25115" s="7" t="s">
        <v>36923</v>
      </c>
    </row>
    <row r="25116" spans="2:8" x14ac:dyDescent="0.2">
      <c r="B25116" s="6">
        <v>72822325</v>
      </c>
      <c r="C25116" s="3" t="s">
        <v>25067</v>
      </c>
      <c r="D25116" s="4">
        <v>147397</v>
      </c>
      <c r="E25116" s="3" t="s">
        <v>36763</v>
      </c>
      <c r="F25116" s="3" t="s">
        <v>36903</v>
      </c>
      <c r="G25116" s="5">
        <v>22</v>
      </c>
      <c r="H25116" s="7" t="s">
        <v>36923</v>
      </c>
    </row>
    <row r="25117" spans="2:8" x14ac:dyDescent="0.2">
      <c r="B25117" s="6">
        <v>75523272</v>
      </c>
      <c r="C25117" s="3" t="s">
        <v>25068</v>
      </c>
      <c r="D25117" s="4">
        <v>147397</v>
      </c>
      <c r="E25117" s="3" t="s">
        <v>36763</v>
      </c>
      <c r="F25117" s="3" t="s">
        <v>36903</v>
      </c>
      <c r="G25117" s="5">
        <v>22</v>
      </c>
      <c r="H25117" s="7" t="s">
        <v>36923</v>
      </c>
    </row>
    <row r="25118" spans="2:8" x14ac:dyDescent="0.2">
      <c r="B25118" s="6">
        <v>74192515</v>
      </c>
      <c r="C25118" s="3" t="s">
        <v>25069</v>
      </c>
      <c r="D25118" s="4">
        <v>147397</v>
      </c>
      <c r="E25118" s="3" t="s">
        <v>36763</v>
      </c>
      <c r="F25118" s="3" t="s">
        <v>36903</v>
      </c>
      <c r="G25118" s="5">
        <v>22</v>
      </c>
      <c r="H25118" s="7" t="s">
        <v>36923</v>
      </c>
    </row>
    <row r="25119" spans="2:8" x14ac:dyDescent="0.2">
      <c r="B25119" s="6">
        <v>26315548</v>
      </c>
      <c r="C25119" s="3" t="s">
        <v>25070</v>
      </c>
      <c r="D25119" s="4">
        <v>147397</v>
      </c>
      <c r="E25119" s="3" t="s">
        <v>36763</v>
      </c>
      <c r="F25119" s="3" t="s">
        <v>36903</v>
      </c>
      <c r="G25119" s="5">
        <v>22</v>
      </c>
      <c r="H25119" s="7" t="s">
        <v>36923</v>
      </c>
    </row>
    <row r="25120" spans="2:8" x14ac:dyDescent="0.2">
      <c r="B25120" s="6">
        <v>21113670</v>
      </c>
      <c r="C25120" s="3" t="s">
        <v>25071</v>
      </c>
      <c r="D25120" s="4">
        <v>147397</v>
      </c>
      <c r="E25120" s="3" t="s">
        <v>36763</v>
      </c>
      <c r="F25120" s="3" t="s">
        <v>36903</v>
      </c>
      <c r="G25120" s="5">
        <v>22</v>
      </c>
      <c r="H25120" s="7" t="s">
        <v>36923</v>
      </c>
    </row>
    <row r="25121" spans="2:8" x14ac:dyDescent="0.2">
      <c r="B25121" s="6">
        <v>25553623</v>
      </c>
      <c r="C25121" s="3" t="s">
        <v>25072</v>
      </c>
      <c r="D25121" s="4">
        <v>147397</v>
      </c>
      <c r="E25121" s="3" t="s">
        <v>36763</v>
      </c>
      <c r="F25121" s="3" t="s">
        <v>36903</v>
      </c>
      <c r="G25121" s="5">
        <v>22</v>
      </c>
      <c r="H25121" s="7" t="s">
        <v>36923</v>
      </c>
    </row>
    <row r="25122" spans="2:8" x14ac:dyDescent="0.2">
      <c r="B25122" s="6">
        <v>26521563</v>
      </c>
      <c r="C25122" s="3" t="s">
        <v>25073</v>
      </c>
      <c r="D25122" s="4">
        <v>147397</v>
      </c>
      <c r="E25122" s="3" t="s">
        <v>36763</v>
      </c>
      <c r="F25122" s="3" t="s">
        <v>36903</v>
      </c>
      <c r="G25122" s="5">
        <v>22</v>
      </c>
      <c r="H25122" s="7" t="s">
        <v>36923</v>
      </c>
    </row>
    <row r="25123" spans="2:8" x14ac:dyDescent="0.2">
      <c r="B25123" s="6">
        <v>27349705</v>
      </c>
      <c r="C25123" s="3" t="s">
        <v>25074</v>
      </c>
      <c r="D25123" s="4">
        <v>147397</v>
      </c>
      <c r="E25123" s="3" t="s">
        <v>36763</v>
      </c>
      <c r="F25123" s="3" t="s">
        <v>36903</v>
      </c>
      <c r="G25123" s="5">
        <v>22</v>
      </c>
      <c r="H25123" s="7" t="s">
        <v>36923</v>
      </c>
    </row>
    <row r="25124" spans="2:8" x14ac:dyDescent="0.2">
      <c r="B25124" s="6">
        <v>27819396</v>
      </c>
      <c r="C25124" s="3" t="s">
        <v>25075</v>
      </c>
      <c r="D25124" s="4">
        <v>147397</v>
      </c>
      <c r="E25124" s="3" t="s">
        <v>36763</v>
      </c>
      <c r="F25124" s="3" t="s">
        <v>36903</v>
      </c>
      <c r="G25124" s="5">
        <v>22</v>
      </c>
      <c r="H25124" s="7" t="s">
        <v>36923</v>
      </c>
    </row>
    <row r="25125" spans="2:8" x14ac:dyDescent="0.2">
      <c r="B25125" s="6">
        <v>27819400</v>
      </c>
      <c r="C25125" s="3" t="s">
        <v>25076</v>
      </c>
      <c r="D25125" s="4">
        <v>147397</v>
      </c>
      <c r="E25125" s="3" t="s">
        <v>36763</v>
      </c>
      <c r="F25125" s="3" t="s">
        <v>36903</v>
      </c>
      <c r="G25125" s="5">
        <v>22</v>
      </c>
      <c r="H25125" s="7" t="s">
        <v>36923</v>
      </c>
    </row>
    <row r="25126" spans="2:8" x14ac:dyDescent="0.2">
      <c r="B25126" s="6">
        <v>27819418</v>
      </c>
      <c r="C25126" s="3" t="s">
        <v>25077</v>
      </c>
      <c r="D25126" s="4">
        <v>147397</v>
      </c>
      <c r="E25126" s="3" t="s">
        <v>36763</v>
      </c>
      <c r="F25126" s="3" t="s">
        <v>36903</v>
      </c>
      <c r="G25126" s="5">
        <v>22</v>
      </c>
      <c r="H25126" s="7" t="s">
        <v>36923</v>
      </c>
    </row>
    <row r="25127" spans="2:8" x14ac:dyDescent="0.2">
      <c r="B25127" s="6">
        <v>27819426</v>
      </c>
      <c r="C25127" s="3" t="s">
        <v>25078</v>
      </c>
      <c r="D25127" s="4">
        <v>147397</v>
      </c>
      <c r="E25127" s="3" t="s">
        <v>36763</v>
      </c>
      <c r="F25127" s="3" t="s">
        <v>36903</v>
      </c>
      <c r="G25127" s="5">
        <v>22</v>
      </c>
      <c r="H25127" s="7" t="s">
        <v>36923</v>
      </c>
    </row>
    <row r="25128" spans="2:8" x14ac:dyDescent="0.2">
      <c r="B25128" s="6">
        <v>27226450</v>
      </c>
      <c r="C25128" s="3" t="s">
        <v>25079</v>
      </c>
      <c r="D25128" s="4">
        <v>147397</v>
      </c>
      <c r="E25128" s="3" t="s">
        <v>36763</v>
      </c>
      <c r="F25128" s="3" t="s">
        <v>36903</v>
      </c>
      <c r="G25128" s="5">
        <v>22</v>
      </c>
      <c r="H25128" s="7" t="s">
        <v>36923</v>
      </c>
    </row>
    <row r="25129" spans="2:8" x14ac:dyDescent="0.2">
      <c r="B25129" s="6">
        <v>27819434</v>
      </c>
      <c r="C25129" s="3" t="s">
        <v>25080</v>
      </c>
      <c r="D25129" s="4">
        <v>147397</v>
      </c>
      <c r="E25129" s="3" t="s">
        <v>36763</v>
      </c>
      <c r="F25129" s="3" t="s">
        <v>36903</v>
      </c>
      <c r="G25129" s="5">
        <v>22</v>
      </c>
      <c r="H25129" s="7" t="s">
        <v>36923</v>
      </c>
    </row>
    <row r="25130" spans="2:8" x14ac:dyDescent="0.2">
      <c r="B25130" s="6">
        <v>27819442</v>
      </c>
      <c r="C25130" s="3" t="s">
        <v>25081</v>
      </c>
      <c r="D25130" s="4">
        <v>147397</v>
      </c>
      <c r="E25130" s="3" t="s">
        <v>36763</v>
      </c>
      <c r="F25130" s="3" t="s">
        <v>36903</v>
      </c>
      <c r="G25130" s="5">
        <v>22</v>
      </c>
      <c r="H25130" s="7" t="s">
        <v>36923</v>
      </c>
    </row>
    <row r="25131" spans="2:8" x14ac:dyDescent="0.2">
      <c r="B25131" s="6">
        <v>28139691</v>
      </c>
      <c r="C25131" s="3" t="s">
        <v>25082</v>
      </c>
      <c r="D25131" s="4">
        <v>147397</v>
      </c>
      <c r="E25131" s="3" t="s">
        <v>36763</v>
      </c>
      <c r="F25131" s="3" t="s">
        <v>36903</v>
      </c>
      <c r="G25131" s="5">
        <v>22</v>
      </c>
      <c r="H25131" s="7" t="s">
        <v>36923</v>
      </c>
    </row>
    <row r="25132" spans="2:8" x14ac:dyDescent="0.2">
      <c r="B25132" s="6">
        <v>40994261</v>
      </c>
      <c r="C25132" s="3" t="s">
        <v>25083</v>
      </c>
      <c r="D25132" s="4">
        <v>147397</v>
      </c>
      <c r="E25132" s="3" t="s">
        <v>36763</v>
      </c>
      <c r="F25132" s="3" t="s">
        <v>36903</v>
      </c>
      <c r="G25132" s="5">
        <v>22</v>
      </c>
      <c r="H25132" s="7" t="s">
        <v>36923</v>
      </c>
    </row>
    <row r="25133" spans="2:8" x14ac:dyDescent="0.2">
      <c r="B25133" s="6">
        <v>40994180</v>
      </c>
      <c r="C25133" s="3" t="s">
        <v>25084</v>
      </c>
      <c r="D25133" s="4">
        <v>147397</v>
      </c>
      <c r="E25133" s="3" t="s">
        <v>36763</v>
      </c>
      <c r="F25133" s="3" t="s">
        <v>36903</v>
      </c>
      <c r="G25133" s="5">
        <v>22</v>
      </c>
      <c r="H25133" s="7" t="s">
        <v>36923</v>
      </c>
    </row>
    <row r="25134" spans="2:8" x14ac:dyDescent="0.2">
      <c r="B25134" s="6">
        <v>41360346</v>
      </c>
      <c r="C25134" s="3" t="s">
        <v>25085</v>
      </c>
      <c r="D25134" s="4">
        <v>147397</v>
      </c>
      <c r="E25134" s="3" t="s">
        <v>36763</v>
      </c>
      <c r="F25134" s="3" t="s">
        <v>36903</v>
      </c>
      <c r="G25134" s="5">
        <v>22</v>
      </c>
      <c r="H25134" s="7" t="s">
        <v>36923</v>
      </c>
    </row>
    <row r="25135" spans="2:8" x14ac:dyDescent="0.2">
      <c r="B25135" s="6">
        <v>72265531</v>
      </c>
      <c r="C25135" s="3" t="s">
        <v>25086</v>
      </c>
      <c r="D25135" s="4">
        <v>147397</v>
      </c>
      <c r="E25135" s="3" t="s">
        <v>36763</v>
      </c>
      <c r="F25135" s="3" t="s">
        <v>36903</v>
      </c>
      <c r="G25135" s="5">
        <v>22</v>
      </c>
      <c r="H25135" s="7" t="s">
        <v>36923</v>
      </c>
    </row>
    <row r="25136" spans="2:8" x14ac:dyDescent="0.2">
      <c r="B25136" s="6">
        <v>74303767</v>
      </c>
      <c r="C25136" s="3" t="s">
        <v>25087</v>
      </c>
      <c r="D25136" s="4">
        <v>147397</v>
      </c>
      <c r="E25136" s="3" t="s">
        <v>36763</v>
      </c>
      <c r="F25136" s="3" t="s">
        <v>36903</v>
      </c>
      <c r="G25136" s="5">
        <v>22</v>
      </c>
      <c r="H25136" s="7" t="s">
        <v>36923</v>
      </c>
    </row>
    <row r="25137" spans="2:8" x14ac:dyDescent="0.2">
      <c r="B25137" s="6">
        <v>75075431</v>
      </c>
      <c r="C25137" s="3" t="s">
        <v>25088</v>
      </c>
      <c r="D25137" s="4">
        <v>147397</v>
      </c>
      <c r="E25137" s="3" t="s">
        <v>36763</v>
      </c>
      <c r="F25137" s="3" t="s">
        <v>36903</v>
      </c>
      <c r="G25137" s="5">
        <v>22</v>
      </c>
      <c r="H25137" s="7" t="s">
        <v>36923</v>
      </c>
    </row>
    <row r="25138" spans="2:8" x14ac:dyDescent="0.2">
      <c r="B25138" s="6">
        <v>75231115</v>
      </c>
      <c r="C25138" s="3" t="s">
        <v>25089</v>
      </c>
      <c r="D25138" s="4">
        <v>147397</v>
      </c>
      <c r="E25138" s="3" t="s">
        <v>36763</v>
      </c>
      <c r="F25138" s="3" t="s">
        <v>36903</v>
      </c>
      <c r="G25138" s="5">
        <v>22</v>
      </c>
      <c r="H25138" s="7" t="s">
        <v>36923</v>
      </c>
    </row>
    <row r="25139" spans="2:8" x14ac:dyDescent="0.2">
      <c r="B25139" s="6">
        <v>21109508</v>
      </c>
      <c r="C25139" s="3" t="s">
        <v>25090</v>
      </c>
      <c r="D25139" s="4">
        <v>147397</v>
      </c>
      <c r="E25139" s="3" t="s">
        <v>36763</v>
      </c>
      <c r="F25139" s="3" t="s">
        <v>36903</v>
      </c>
      <c r="G25139" s="5">
        <v>22</v>
      </c>
      <c r="H25139" s="7" t="s">
        <v>36923</v>
      </c>
    </row>
    <row r="25140" spans="2:8" x14ac:dyDescent="0.2">
      <c r="B25140" s="6">
        <v>76386694</v>
      </c>
      <c r="C25140" s="3" t="s">
        <v>25091</v>
      </c>
      <c r="D25140" s="4">
        <v>147397</v>
      </c>
      <c r="E25140" s="3" t="s">
        <v>36763</v>
      </c>
      <c r="F25140" s="3" t="s">
        <v>36903</v>
      </c>
      <c r="G25140" s="5">
        <v>22</v>
      </c>
      <c r="H25140" s="7" t="s">
        <v>36923</v>
      </c>
    </row>
    <row r="25141" spans="2:8" x14ac:dyDescent="0.2">
      <c r="B25141" s="6">
        <v>77648056</v>
      </c>
      <c r="C25141" s="3" t="s">
        <v>25092</v>
      </c>
      <c r="D25141" s="4">
        <v>147397</v>
      </c>
      <c r="E25141" s="3" t="s">
        <v>36763</v>
      </c>
      <c r="F25141" s="3" t="s">
        <v>36903</v>
      </c>
      <c r="G25141" s="5">
        <v>22</v>
      </c>
      <c r="H25141" s="7" t="s">
        <v>36923</v>
      </c>
    </row>
    <row r="25142" spans="2:8" x14ac:dyDescent="0.2">
      <c r="B25142" s="6">
        <v>77750659</v>
      </c>
      <c r="C25142" s="3" t="s">
        <v>25093</v>
      </c>
      <c r="D25142" s="4">
        <v>147397</v>
      </c>
      <c r="E25142" s="3" t="s">
        <v>36763</v>
      </c>
      <c r="F25142" s="3" t="s">
        <v>36903</v>
      </c>
      <c r="G25142" s="5">
        <v>22</v>
      </c>
      <c r="H25142" s="7" t="s">
        <v>36923</v>
      </c>
    </row>
    <row r="25143" spans="2:8" x14ac:dyDescent="0.2">
      <c r="B25143" s="6">
        <v>77750730</v>
      </c>
      <c r="C25143" s="3" t="s">
        <v>25094</v>
      </c>
      <c r="D25143" s="4">
        <v>147397</v>
      </c>
      <c r="E25143" s="3" t="s">
        <v>36763</v>
      </c>
      <c r="F25143" s="3" t="s">
        <v>36903</v>
      </c>
      <c r="G25143" s="5">
        <v>22</v>
      </c>
      <c r="H25143" s="7" t="s">
        <v>36923</v>
      </c>
    </row>
    <row r="25144" spans="2:8" x14ac:dyDescent="0.2">
      <c r="B25144" s="6">
        <v>77750756</v>
      </c>
      <c r="C25144" s="3" t="s">
        <v>25095</v>
      </c>
      <c r="D25144" s="4">
        <v>147397</v>
      </c>
      <c r="E25144" s="3" t="s">
        <v>36763</v>
      </c>
      <c r="F25144" s="3" t="s">
        <v>36903</v>
      </c>
      <c r="G25144" s="5">
        <v>22</v>
      </c>
      <c r="H25144" s="7" t="s">
        <v>36923</v>
      </c>
    </row>
    <row r="25145" spans="2:8" x14ac:dyDescent="0.2">
      <c r="B25145" s="6">
        <v>77903447</v>
      </c>
      <c r="C25145" s="3" t="s">
        <v>25096</v>
      </c>
      <c r="D25145" s="4">
        <v>147397</v>
      </c>
      <c r="E25145" s="3" t="s">
        <v>36763</v>
      </c>
      <c r="F25145" s="3" t="s">
        <v>36903</v>
      </c>
      <c r="G25145" s="5">
        <v>22</v>
      </c>
      <c r="H25145" s="7" t="s">
        <v>36923</v>
      </c>
    </row>
    <row r="25146" spans="2:8" x14ac:dyDescent="0.2">
      <c r="B25146" s="6">
        <v>77975383</v>
      </c>
      <c r="C25146" s="3" t="s">
        <v>25097</v>
      </c>
      <c r="D25146" s="4">
        <v>147397</v>
      </c>
      <c r="E25146" s="3" t="s">
        <v>36763</v>
      </c>
      <c r="F25146" s="3" t="s">
        <v>36903</v>
      </c>
      <c r="G25146" s="5">
        <v>22</v>
      </c>
      <c r="H25146" s="7" t="s">
        <v>36923</v>
      </c>
    </row>
    <row r="25147" spans="2:8" x14ac:dyDescent="0.2">
      <c r="B25147" s="6">
        <v>79173039</v>
      </c>
      <c r="C25147" s="3" t="s">
        <v>25098</v>
      </c>
      <c r="D25147" s="4">
        <v>147397</v>
      </c>
      <c r="E25147" s="3" t="s">
        <v>36763</v>
      </c>
      <c r="F25147" s="3" t="s">
        <v>36903</v>
      </c>
      <c r="G25147" s="5">
        <v>22</v>
      </c>
      <c r="H25147" s="7" t="s">
        <v>36923</v>
      </c>
    </row>
    <row r="25148" spans="2:8" x14ac:dyDescent="0.2">
      <c r="B25148" s="6">
        <v>81175302</v>
      </c>
      <c r="C25148" s="3" t="s">
        <v>25099</v>
      </c>
      <c r="D25148" s="4">
        <v>147397</v>
      </c>
      <c r="E25148" s="3" t="s">
        <v>36763</v>
      </c>
      <c r="F25148" s="3" t="s">
        <v>36903</v>
      </c>
      <c r="G25148" s="5">
        <v>22</v>
      </c>
      <c r="H25148" s="7" t="s">
        <v>36923</v>
      </c>
    </row>
    <row r="25149" spans="2:8" x14ac:dyDescent="0.2">
      <c r="B25149" s="6">
        <v>81646691</v>
      </c>
      <c r="C25149" s="3" t="s">
        <v>25100</v>
      </c>
      <c r="D25149" s="4">
        <v>147397</v>
      </c>
      <c r="E25149" s="3" t="s">
        <v>36763</v>
      </c>
      <c r="F25149" s="3" t="s">
        <v>36903</v>
      </c>
      <c r="G25149" s="5">
        <v>22</v>
      </c>
      <c r="H25149" s="7" t="s">
        <v>36923</v>
      </c>
    </row>
    <row r="25150" spans="2:8" x14ac:dyDescent="0.2">
      <c r="B25150" s="6">
        <v>83171100</v>
      </c>
      <c r="C25150" s="3" t="s">
        <v>25101</v>
      </c>
      <c r="D25150" s="4">
        <v>147397</v>
      </c>
      <c r="E25150" s="3" t="s">
        <v>36763</v>
      </c>
      <c r="F25150" s="3" t="s">
        <v>36903</v>
      </c>
      <c r="G25150" s="5">
        <v>22</v>
      </c>
      <c r="H25150" s="7" t="s">
        <v>36923</v>
      </c>
    </row>
    <row r="25151" spans="2:8" x14ac:dyDescent="0.2">
      <c r="B25151" s="6">
        <v>25970127</v>
      </c>
      <c r="C25151" s="3" t="s">
        <v>25102</v>
      </c>
      <c r="D25151" s="4">
        <v>147397</v>
      </c>
      <c r="E25151" s="3" t="s">
        <v>36763</v>
      </c>
      <c r="F25151" s="3" t="s">
        <v>36903</v>
      </c>
      <c r="G25151" s="5">
        <v>22</v>
      </c>
      <c r="H25151" s="7" t="s">
        <v>36923</v>
      </c>
    </row>
    <row r="25152" spans="2:8" x14ac:dyDescent="0.2">
      <c r="B25152" s="6">
        <v>27134822</v>
      </c>
      <c r="C25152" s="3" t="s">
        <v>25103</v>
      </c>
      <c r="D25152" s="4">
        <v>147397</v>
      </c>
      <c r="E25152" s="3" t="s">
        <v>36763</v>
      </c>
      <c r="F25152" s="3" t="s">
        <v>36903</v>
      </c>
      <c r="G25152" s="5">
        <v>22</v>
      </c>
      <c r="H25152" s="7" t="s">
        <v>36923</v>
      </c>
    </row>
    <row r="25153" spans="2:8" x14ac:dyDescent="0.2">
      <c r="B25153" s="6">
        <v>21110697</v>
      </c>
      <c r="C25153" s="3" t="s">
        <v>25104</v>
      </c>
      <c r="D25153" s="4">
        <v>147397</v>
      </c>
      <c r="E25153" s="3" t="s">
        <v>36763</v>
      </c>
      <c r="F25153" s="3" t="s">
        <v>36903</v>
      </c>
      <c r="G25153" s="5">
        <v>22</v>
      </c>
      <c r="H25153" s="7" t="s">
        <v>36923</v>
      </c>
    </row>
    <row r="25154" spans="2:8" x14ac:dyDescent="0.2">
      <c r="B25154" s="6">
        <v>21111146</v>
      </c>
      <c r="C25154" s="3" t="s">
        <v>25105</v>
      </c>
      <c r="D25154" s="4">
        <v>147397</v>
      </c>
      <c r="E25154" s="3" t="s">
        <v>36763</v>
      </c>
      <c r="F25154" s="3" t="s">
        <v>36903</v>
      </c>
      <c r="G25154" s="5">
        <v>22</v>
      </c>
      <c r="H25154" s="7" t="s">
        <v>36923</v>
      </c>
    </row>
    <row r="25155" spans="2:8" x14ac:dyDescent="0.2">
      <c r="B25155" s="6">
        <v>21112096</v>
      </c>
      <c r="C25155" s="3" t="s">
        <v>25106</v>
      </c>
      <c r="D25155" s="4">
        <v>147397</v>
      </c>
      <c r="E25155" s="3" t="s">
        <v>36763</v>
      </c>
      <c r="F25155" s="3" t="s">
        <v>36903</v>
      </c>
      <c r="G25155" s="5">
        <v>22</v>
      </c>
      <c r="H25155" s="7" t="s">
        <v>36923</v>
      </c>
    </row>
    <row r="25156" spans="2:8" x14ac:dyDescent="0.2">
      <c r="B25156" s="6">
        <v>21112100</v>
      </c>
      <c r="C25156" s="3" t="s">
        <v>25107</v>
      </c>
      <c r="D25156" s="4">
        <v>147397</v>
      </c>
      <c r="E25156" s="3" t="s">
        <v>36763</v>
      </c>
      <c r="F25156" s="3" t="s">
        <v>36903</v>
      </c>
      <c r="G25156" s="5">
        <v>22</v>
      </c>
      <c r="H25156" s="7" t="s">
        <v>36923</v>
      </c>
    </row>
    <row r="25157" spans="2:8" x14ac:dyDescent="0.2">
      <c r="B25157" s="6">
        <v>21112584</v>
      </c>
      <c r="C25157" s="3" t="s">
        <v>25108</v>
      </c>
      <c r="D25157" s="4">
        <v>147397</v>
      </c>
      <c r="E25157" s="3" t="s">
        <v>36763</v>
      </c>
      <c r="F25157" s="3" t="s">
        <v>36903</v>
      </c>
      <c r="G25157" s="5">
        <v>22</v>
      </c>
      <c r="H25157" s="7" t="s">
        <v>36923</v>
      </c>
    </row>
    <row r="25158" spans="2:8" x14ac:dyDescent="0.2">
      <c r="B25158" s="6">
        <v>21113572</v>
      </c>
      <c r="C25158" s="3" t="s">
        <v>25109</v>
      </c>
      <c r="D25158" s="4">
        <v>147397</v>
      </c>
      <c r="E25158" s="3" t="s">
        <v>36763</v>
      </c>
      <c r="F25158" s="3" t="s">
        <v>36903</v>
      </c>
      <c r="G25158" s="5">
        <v>22</v>
      </c>
      <c r="H25158" s="7" t="s">
        <v>36923</v>
      </c>
    </row>
    <row r="25159" spans="2:8" x14ac:dyDescent="0.2">
      <c r="B25159" s="6">
        <v>21113696</v>
      </c>
      <c r="C25159" s="3" t="s">
        <v>25110</v>
      </c>
      <c r="D25159" s="4">
        <v>147397</v>
      </c>
      <c r="E25159" s="3" t="s">
        <v>36763</v>
      </c>
      <c r="F25159" s="3" t="s">
        <v>36903</v>
      </c>
      <c r="G25159" s="5">
        <v>22</v>
      </c>
      <c r="H25159" s="7" t="s">
        <v>36923</v>
      </c>
    </row>
    <row r="25160" spans="2:8" x14ac:dyDescent="0.2">
      <c r="B25160" s="6">
        <v>25161415</v>
      </c>
      <c r="C25160" s="3" t="s">
        <v>25111</v>
      </c>
      <c r="D25160" s="4">
        <v>147397</v>
      </c>
      <c r="E25160" s="3" t="s">
        <v>36763</v>
      </c>
      <c r="F25160" s="3" t="s">
        <v>36903</v>
      </c>
      <c r="G25160" s="5">
        <v>22</v>
      </c>
      <c r="H25160" s="7" t="s">
        <v>36923</v>
      </c>
    </row>
    <row r="25161" spans="2:8" x14ac:dyDescent="0.2">
      <c r="B25161" s="6">
        <v>25406833</v>
      </c>
      <c r="C25161" s="3" t="s">
        <v>25112</v>
      </c>
      <c r="D25161" s="4">
        <v>147397</v>
      </c>
      <c r="E25161" s="3" t="s">
        <v>36763</v>
      </c>
      <c r="F25161" s="3" t="s">
        <v>36903</v>
      </c>
      <c r="G25161" s="5">
        <v>22</v>
      </c>
      <c r="H25161" s="7" t="s">
        <v>36923</v>
      </c>
    </row>
    <row r="25162" spans="2:8" x14ac:dyDescent="0.2">
      <c r="B25162" s="6">
        <v>27038114</v>
      </c>
      <c r="C25162" s="3" t="s">
        <v>25113</v>
      </c>
      <c r="D25162" s="4">
        <v>147397</v>
      </c>
      <c r="E25162" s="3" t="s">
        <v>36763</v>
      </c>
      <c r="F25162" s="3" t="s">
        <v>36903</v>
      </c>
      <c r="G25162" s="5">
        <v>22</v>
      </c>
      <c r="H25162" s="7" t="s">
        <v>36923</v>
      </c>
    </row>
    <row r="25163" spans="2:8" x14ac:dyDescent="0.2">
      <c r="B25163" s="6">
        <v>26756242</v>
      </c>
      <c r="C25163" s="3" t="s">
        <v>25114</v>
      </c>
      <c r="D25163" s="4">
        <v>147397</v>
      </c>
      <c r="E25163" s="3" t="s">
        <v>36763</v>
      </c>
      <c r="F25163" s="3" t="s">
        <v>36903</v>
      </c>
      <c r="G25163" s="5">
        <v>22</v>
      </c>
      <c r="H25163" s="7" t="s">
        <v>36923</v>
      </c>
    </row>
    <row r="25164" spans="2:8" x14ac:dyDescent="0.2">
      <c r="B25164" s="6">
        <v>40272117</v>
      </c>
      <c r="C25164" s="3" t="s">
        <v>25115</v>
      </c>
      <c r="D25164" s="4">
        <v>147397</v>
      </c>
      <c r="E25164" s="3" t="s">
        <v>36763</v>
      </c>
      <c r="F25164" s="3" t="s">
        <v>36903</v>
      </c>
      <c r="G25164" s="5">
        <v>22</v>
      </c>
      <c r="H25164" s="7" t="s">
        <v>36923</v>
      </c>
    </row>
    <row r="25165" spans="2:8" x14ac:dyDescent="0.2">
      <c r="B25165" s="6">
        <v>73658448</v>
      </c>
      <c r="C25165" s="3" t="s">
        <v>25116</v>
      </c>
      <c r="D25165" s="4">
        <v>147397</v>
      </c>
      <c r="E25165" s="3" t="s">
        <v>36763</v>
      </c>
      <c r="F25165" s="3" t="s">
        <v>36903</v>
      </c>
      <c r="G25165" s="5">
        <v>22</v>
      </c>
      <c r="H25165" s="7" t="s">
        <v>36923</v>
      </c>
    </row>
    <row r="25166" spans="2:8" x14ac:dyDescent="0.2">
      <c r="B25166" s="6">
        <v>75882973</v>
      </c>
      <c r="C25166" s="3" t="s">
        <v>25117</v>
      </c>
      <c r="D25166" s="4">
        <v>147397</v>
      </c>
      <c r="E25166" s="3" t="s">
        <v>36763</v>
      </c>
      <c r="F25166" s="3" t="s">
        <v>36903</v>
      </c>
      <c r="G25166" s="5">
        <v>22</v>
      </c>
      <c r="H25166" s="7" t="s">
        <v>36923</v>
      </c>
    </row>
    <row r="25167" spans="2:8" x14ac:dyDescent="0.2">
      <c r="B25167" s="6">
        <v>78808332</v>
      </c>
      <c r="C25167" s="3" t="s">
        <v>25118</v>
      </c>
      <c r="D25167" s="4">
        <v>147397</v>
      </c>
      <c r="E25167" s="3" t="s">
        <v>36763</v>
      </c>
      <c r="F25167" s="3" t="s">
        <v>36903</v>
      </c>
      <c r="G25167" s="5">
        <v>22</v>
      </c>
      <c r="H25167" s="7" t="s">
        <v>36923</v>
      </c>
    </row>
    <row r="25168" spans="2:8" x14ac:dyDescent="0.2">
      <c r="B25168" s="6">
        <v>79330452</v>
      </c>
      <c r="C25168" s="3" t="s">
        <v>25119</v>
      </c>
      <c r="D25168" s="4">
        <v>147397</v>
      </c>
      <c r="E25168" s="3" t="s">
        <v>36763</v>
      </c>
      <c r="F25168" s="3" t="s">
        <v>36903</v>
      </c>
      <c r="G25168" s="5">
        <v>22</v>
      </c>
      <c r="H25168" s="7" t="s">
        <v>36923</v>
      </c>
    </row>
    <row r="25169" spans="2:8" x14ac:dyDescent="0.2">
      <c r="B25169" s="6">
        <v>81358181</v>
      </c>
      <c r="C25169" s="3" t="s">
        <v>25120</v>
      </c>
      <c r="D25169" s="4">
        <v>147397</v>
      </c>
      <c r="E25169" s="3" t="s">
        <v>36763</v>
      </c>
      <c r="F25169" s="3" t="s">
        <v>36903</v>
      </c>
      <c r="G25169" s="5">
        <v>22</v>
      </c>
      <c r="H25169" s="7" t="s">
        <v>36923</v>
      </c>
    </row>
    <row r="25170" spans="2:8" x14ac:dyDescent="0.2">
      <c r="B25170" s="6">
        <v>81897766</v>
      </c>
      <c r="C25170" s="3" t="s">
        <v>25121</v>
      </c>
      <c r="D25170" s="4">
        <v>147397</v>
      </c>
      <c r="E25170" s="3" t="s">
        <v>36763</v>
      </c>
      <c r="F25170" s="3" t="s">
        <v>36903</v>
      </c>
      <c r="G25170" s="5">
        <v>22</v>
      </c>
      <c r="H25170" s="7" t="s">
        <v>36923</v>
      </c>
    </row>
    <row r="25171" spans="2:8" x14ac:dyDescent="0.2">
      <c r="B25171" s="6">
        <v>83353135</v>
      </c>
      <c r="C25171" s="3" t="s">
        <v>25122</v>
      </c>
      <c r="D25171" s="4">
        <v>147397</v>
      </c>
      <c r="E25171" s="3" t="s">
        <v>36763</v>
      </c>
      <c r="F25171" s="3" t="s">
        <v>36903</v>
      </c>
      <c r="G25171" s="5">
        <v>22</v>
      </c>
      <c r="H25171" s="7" t="s">
        <v>36923</v>
      </c>
    </row>
    <row r="25172" spans="2:8" x14ac:dyDescent="0.2">
      <c r="B25172" s="6">
        <v>21109079</v>
      </c>
      <c r="C25172" s="3" t="s">
        <v>25123</v>
      </c>
      <c r="D25172" s="4">
        <v>147397</v>
      </c>
      <c r="E25172" s="3" t="s">
        <v>36763</v>
      </c>
      <c r="F25172" s="3" t="s">
        <v>36903</v>
      </c>
      <c r="G25172" s="5">
        <v>22</v>
      </c>
      <c r="H25172" s="7" t="s">
        <v>36923</v>
      </c>
    </row>
    <row r="25173" spans="2:8" x14ac:dyDescent="0.2">
      <c r="B25173" s="6">
        <v>21110557</v>
      </c>
      <c r="C25173" s="3" t="s">
        <v>25124</v>
      </c>
      <c r="D25173" s="4">
        <v>147397</v>
      </c>
      <c r="E25173" s="3" t="s">
        <v>36763</v>
      </c>
      <c r="F25173" s="3" t="s">
        <v>36903</v>
      </c>
      <c r="G25173" s="5">
        <v>22</v>
      </c>
      <c r="H25173" s="7" t="s">
        <v>36923</v>
      </c>
    </row>
    <row r="25174" spans="2:8" x14ac:dyDescent="0.2">
      <c r="B25174" s="6">
        <v>21110603</v>
      </c>
      <c r="C25174" s="3" t="s">
        <v>25125</v>
      </c>
      <c r="D25174" s="4">
        <v>147397</v>
      </c>
      <c r="E25174" s="3" t="s">
        <v>36763</v>
      </c>
      <c r="F25174" s="3" t="s">
        <v>36903</v>
      </c>
      <c r="G25174" s="5">
        <v>22</v>
      </c>
      <c r="H25174" s="7" t="s">
        <v>36923</v>
      </c>
    </row>
    <row r="25175" spans="2:8" x14ac:dyDescent="0.2">
      <c r="B25175" s="6">
        <v>21110611</v>
      </c>
      <c r="C25175" s="3" t="s">
        <v>25126</v>
      </c>
      <c r="D25175" s="4">
        <v>147397</v>
      </c>
      <c r="E25175" s="3" t="s">
        <v>36763</v>
      </c>
      <c r="F25175" s="3" t="s">
        <v>36903</v>
      </c>
      <c r="G25175" s="5">
        <v>22</v>
      </c>
      <c r="H25175" s="7" t="s">
        <v>36923</v>
      </c>
    </row>
    <row r="25176" spans="2:8" x14ac:dyDescent="0.2">
      <c r="B25176" s="6">
        <v>21111391</v>
      </c>
      <c r="C25176" s="3" t="s">
        <v>25127</v>
      </c>
      <c r="D25176" s="4">
        <v>147397</v>
      </c>
      <c r="E25176" s="3" t="s">
        <v>36763</v>
      </c>
      <c r="F25176" s="3" t="s">
        <v>36903</v>
      </c>
      <c r="G25176" s="5">
        <v>22</v>
      </c>
      <c r="H25176" s="7" t="s">
        <v>36923</v>
      </c>
    </row>
    <row r="25177" spans="2:8" x14ac:dyDescent="0.2">
      <c r="B25177" s="6">
        <v>21111561</v>
      </c>
      <c r="C25177" s="3" t="s">
        <v>25128</v>
      </c>
      <c r="D25177" s="4">
        <v>147397</v>
      </c>
      <c r="E25177" s="3" t="s">
        <v>36763</v>
      </c>
      <c r="F25177" s="3" t="s">
        <v>36903</v>
      </c>
      <c r="G25177" s="5">
        <v>22</v>
      </c>
      <c r="H25177" s="7" t="s">
        <v>36923</v>
      </c>
    </row>
    <row r="25178" spans="2:8" x14ac:dyDescent="0.2">
      <c r="B25178" s="6">
        <v>21111740</v>
      </c>
      <c r="C25178" s="3" t="s">
        <v>25129</v>
      </c>
      <c r="D25178" s="4">
        <v>147397</v>
      </c>
      <c r="E25178" s="3" t="s">
        <v>36763</v>
      </c>
      <c r="F25178" s="3" t="s">
        <v>36903</v>
      </c>
      <c r="G25178" s="5">
        <v>22</v>
      </c>
      <c r="H25178" s="7" t="s">
        <v>36923</v>
      </c>
    </row>
    <row r="25179" spans="2:8" x14ac:dyDescent="0.2">
      <c r="B25179" s="6">
        <v>21111863</v>
      </c>
      <c r="C25179" s="3" t="s">
        <v>25130</v>
      </c>
      <c r="D25179" s="4">
        <v>147397</v>
      </c>
      <c r="E25179" s="3" t="s">
        <v>36763</v>
      </c>
      <c r="F25179" s="3" t="s">
        <v>36903</v>
      </c>
      <c r="G25179" s="5">
        <v>22</v>
      </c>
      <c r="H25179" s="7" t="s">
        <v>36923</v>
      </c>
    </row>
    <row r="25180" spans="2:8" x14ac:dyDescent="0.2">
      <c r="B25180" s="6">
        <v>21112401</v>
      </c>
      <c r="C25180" s="3" t="s">
        <v>25131</v>
      </c>
      <c r="D25180" s="4">
        <v>147397</v>
      </c>
      <c r="E25180" s="3" t="s">
        <v>36763</v>
      </c>
      <c r="F25180" s="3" t="s">
        <v>36903</v>
      </c>
      <c r="G25180" s="5">
        <v>22</v>
      </c>
      <c r="H25180" s="7" t="s">
        <v>36923</v>
      </c>
    </row>
    <row r="25181" spans="2:8" x14ac:dyDescent="0.2">
      <c r="B25181" s="6">
        <v>21112479</v>
      </c>
      <c r="C25181" s="3" t="s">
        <v>25132</v>
      </c>
      <c r="D25181" s="4">
        <v>147397</v>
      </c>
      <c r="E25181" s="3" t="s">
        <v>36763</v>
      </c>
      <c r="F25181" s="3" t="s">
        <v>36903</v>
      </c>
      <c r="G25181" s="5">
        <v>22</v>
      </c>
      <c r="H25181" s="7" t="s">
        <v>36923</v>
      </c>
    </row>
    <row r="25182" spans="2:8" x14ac:dyDescent="0.2">
      <c r="B25182" s="6">
        <v>21112517</v>
      </c>
      <c r="C25182" s="3" t="s">
        <v>25133</v>
      </c>
      <c r="D25182" s="4">
        <v>147397</v>
      </c>
      <c r="E25182" s="3" t="s">
        <v>36763</v>
      </c>
      <c r="F25182" s="3" t="s">
        <v>36903</v>
      </c>
      <c r="G25182" s="5">
        <v>22</v>
      </c>
      <c r="H25182" s="7" t="s">
        <v>36923</v>
      </c>
    </row>
    <row r="25183" spans="2:8" x14ac:dyDescent="0.2">
      <c r="B25183" s="6">
        <v>21112967</v>
      </c>
      <c r="C25183" s="3" t="s">
        <v>25134</v>
      </c>
      <c r="D25183" s="4">
        <v>147397</v>
      </c>
      <c r="E25183" s="3" t="s">
        <v>36763</v>
      </c>
      <c r="F25183" s="3" t="s">
        <v>36903</v>
      </c>
      <c r="G25183" s="5">
        <v>22</v>
      </c>
      <c r="H25183" s="7" t="s">
        <v>36923</v>
      </c>
    </row>
    <row r="25184" spans="2:8" x14ac:dyDescent="0.2">
      <c r="B25184" s="6">
        <v>21113165</v>
      </c>
      <c r="C25184" s="3" t="s">
        <v>25135</v>
      </c>
      <c r="D25184" s="4">
        <v>147397</v>
      </c>
      <c r="E25184" s="3" t="s">
        <v>36763</v>
      </c>
      <c r="F25184" s="3" t="s">
        <v>36903</v>
      </c>
      <c r="G25184" s="5">
        <v>22</v>
      </c>
      <c r="H25184" s="7" t="s">
        <v>36923</v>
      </c>
    </row>
    <row r="25185" spans="2:8" x14ac:dyDescent="0.2">
      <c r="B25185" s="6">
        <v>21113181</v>
      </c>
      <c r="C25185" s="3" t="s">
        <v>25136</v>
      </c>
      <c r="D25185" s="4">
        <v>147397</v>
      </c>
      <c r="E25185" s="3" t="s">
        <v>36763</v>
      </c>
      <c r="F25185" s="3" t="s">
        <v>36903</v>
      </c>
      <c r="G25185" s="5">
        <v>22</v>
      </c>
      <c r="H25185" s="7" t="s">
        <v>36923</v>
      </c>
    </row>
    <row r="25186" spans="2:8" x14ac:dyDescent="0.2">
      <c r="B25186" s="6">
        <v>21113211</v>
      </c>
      <c r="C25186" s="3" t="s">
        <v>25137</v>
      </c>
      <c r="D25186" s="4">
        <v>147397</v>
      </c>
      <c r="E25186" s="3" t="s">
        <v>36763</v>
      </c>
      <c r="F25186" s="3" t="s">
        <v>36903</v>
      </c>
      <c r="G25186" s="5">
        <v>22</v>
      </c>
      <c r="H25186" s="7" t="s">
        <v>36923</v>
      </c>
    </row>
    <row r="25187" spans="2:8" x14ac:dyDescent="0.2">
      <c r="B25187" s="6">
        <v>21113220</v>
      </c>
      <c r="C25187" s="3" t="s">
        <v>25138</v>
      </c>
      <c r="D25187" s="4">
        <v>147397</v>
      </c>
      <c r="E25187" s="3" t="s">
        <v>36763</v>
      </c>
      <c r="F25187" s="3" t="s">
        <v>36903</v>
      </c>
      <c r="G25187" s="5">
        <v>22</v>
      </c>
      <c r="H25187" s="7" t="s">
        <v>36923</v>
      </c>
    </row>
    <row r="25188" spans="2:8" x14ac:dyDescent="0.2">
      <c r="B25188" s="6">
        <v>21113238</v>
      </c>
      <c r="C25188" s="3" t="s">
        <v>25139</v>
      </c>
      <c r="D25188" s="4">
        <v>147397</v>
      </c>
      <c r="E25188" s="3" t="s">
        <v>36763</v>
      </c>
      <c r="F25188" s="3" t="s">
        <v>36903</v>
      </c>
      <c r="G25188" s="5">
        <v>22</v>
      </c>
      <c r="H25188" s="7" t="s">
        <v>36923</v>
      </c>
    </row>
    <row r="25189" spans="2:8" x14ac:dyDescent="0.2">
      <c r="B25189" s="6">
        <v>25571940</v>
      </c>
      <c r="C25189" s="3" t="s">
        <v>25140</v>
      </c>
      <c r="D25189" s="4">
        <v>147397</v>
      </c>
      <c r="E25189" s="3" t="s">
        <v>36763</v>
      </c>
      <c r="F25189" s="3" t="s">
        <v>36903</v>
      </c>
      <c r="G25189" s="5">
        <v>22</v>
      </c>
      <c r="H25189" s="7" t="s">
        <v>36923</v>
      </c>
    </row>
    <row r="25190" spans="2:8" x14ac:dyDescent="0.2">
      <c r="B25190" s="6">
        <v>27038122</v>
      </c>
      <c r="C25190" s="3" t="s">
        <v>25141</v>
      </c>
      <c r="D25190" s="4">
        <v>147397</v>
      </c>
      <c r="E25190" s="3" t="s">
        <v>36763</v>
      </c>
      <c r="F25190" s="3" t="s">
        <v>36903</v>
      </c>
      <c r="G25190" s="5">
        <v>22</v>
      </c>
      <c r="H25190" s="7" t="s">
        <v>36923</v>
      </c>
    </row>
    <row r="25191" spans="2:8" x14ac:dyDescent="0.2">
      <c r="B25191" s="6">
        <v>28188225</v>
      </c>
      <c r="C25191" s="3" t="s">
        <v>25142</v>
      </c>
      <c r="D25191" s="4">
        <v>147397</v>
      </c>
      <c r="E25191" s="3" t="s">
        <v>36763</v>
      </c>
      <c r="F25191" s="3" t="s">
        <v>36903</v>
      </c>
      <c r="G25191" s="5">
        <v>22</v>
      </c>
      <c r="H25191" s="7" t="s">
        <v>36923</v>
      </c>
    </row>
    <row r="25192" spans="2:8" x14ac:dyDescent="0.2">
      <c r="B25192" s="6">
        <v>21110492</v>
      </c>
      <c r="C25192" s="3" t="s">
        <v>25143</v>
      </c>
      <c r="D25192" s="4">
        <v>147397</v>
      </c>
      <c r="E25192" s="3" t="s">
        <v>36763</v>
      </c>
      <c r="F25192" s="3" t="s">
        <v>36903</v>
      </c>
      <c r="G25192" s="5">
        <v>22</v>
      </c>
      <c r="H25192" s="7" t="s">
        <v>36923</v>
      </c>
    </row>
    <row r="25193" spans="2:8" x14ac:dyDescent="0.2">
      <c r="B25193" s="6">
        <v>21110654</v>
      </c>
      <c r="C25193" s="3" t="s">
        <v>25144</v>
      </c>
      <c r="D25193" s="4">
        <v>147397</v>
      </c>
      <c r="E25193" s="3" t="s">
        <v>36763</v>
      </c>
      <c r="F25193" s="3" t="s">
        <v>36903</v>
      </c>
      <c r="G25193" s="5">
        <v>22</v>
      </c>
      <c r="H25193" s="7" t="s">
        <v>36923</v>
      </c>
    </row>
    <row r="25194" spans="2:8" x14ac:dyDescent="0.2">
      <c r="B25194" s="6">
        <v>21110735</v>
      </c>
      <c r="C25194" s="3" t="s">
        <v>25145</v>
      </c>
      <c r="D25194" s="4">
        <v>147397</v>
      </c>
      <c r="E25194" s="3" t="s">
        <v>36763</v>
      </c>
      <c r="F25194" s="3" t="s">
        <v>36903</v>
      </c>
      <c r="G25194" s="5">
        <v>22</v>
      </c>
      <c r="H25194" s="7" t="s">
        <v>36923</v>
      </c>
    </row>
    <row r="25195" spans="2:8" x14ac:dyDescent="0.2">
      <c r="B25195" s="6">
        <v>21110751</v>
      </c>
      <c r="C25195" s="3" t="s">
        <v>25146</v>
      </c>
      <c r="D25195" s="4">
        <v>147397</v>
      </c>
      <c r="E25195" s="3" t="s">
        <v>36763</v>
      </c>
      <c r="F25195" s="3" t="s">
        <v>36903</v>
      </c>
      <c r="G25195" s="5">
        <v>22</v>
      </c>
      <c r="H25195" s="7" t="s">
        <v>36923</v>
      </c>
    </row>
    <row r="25196" spans="2:8" x14ac:dyDescent="0.2">
      <c r="B25196" s="6">
        <v>21110808</v>
      </c>
      <c r="C25196" s="3" t="s">
        <v>25147</v>
      </c>
      <c r="D25196" s="4">
        <v>147397</v>
      </c>
      <c r="E25196" s="3" t="s">
        <v>36763</v>
      </c>
      <c r="F25196" s="3" t="s">
        <v>36903</v>
      </c>
      <c r="G25196" s="5">
        <v>22</v>
      </c>
      <c r="H25196" s="7" t="s">
        <v>36923</v>
      </c>
    </row>
    <row r="25197" spans="2:8" x14ac:dyDescent="0.2">
      <c r="B25197" s="6">
        <v>21110816</v>
      </c>
      <c r="C25197" s="3" t="s">
        <v>25148</v>
      </c>
      <c r="D25197" s="4">
        <v>147397</v>
      </c>
      <c r="E25197" s="3" t="s">
        <v>36763</v>
      </c>
      <c r="F25197" s="3" t="s">
        <v>36903</v>
      </c>
      <c r="G25197" s="5">
        <v>22</v>
      </c>
      <c r="H25197" s="7" t="s">
        <v>36923</v>
      </c>
    </row>
    <row r="25198" spans="2:8" x14ac:dyDescent="0.2">
      <c r="B25198" s="6">
        <v>21110875</v>
      </c>
      <c r="C25198" s="3" t="s">
        <v>25149</v>
      </c>
      <c r="D25198" s="4">
        <v>147397</v>
      </c>
      <c r="E25198" s="3" t="s">
        <v>36763</v>
      </c>
      <c r="F25198" s="3" t="s">
        <v>36903</v>
      </c>
      <c r="G25198" s="5">
        <v>22</v>
      </c>
      <c r="H25198" s="7" t="s">
        <v>36923</v>
      </c>
    </row>
    <row r="25199" spans="2:8" x14ac:dyDescent="0.2">
      <c r="B25199" s="6">
        <v>21111120</v>
      </c>
      <c r="C25199" s="3" t="s">
        <v>25150</v>
      </c>
      <c r="D25199" s="4">
        <v>147397</v>
      </c>
      <c r="E25199" s="3" t="s">
        <v>36763</v>
      </c>
      <c r="F25199" s="3" t="s">
        <v>36903</v>
      </c>
      <c r="G25199" s="5">
        <v>22</v>
      </c>
      <c r="H25199" s="7" t="s">
        <v>36923</v>
      </c>
    </row>
    <row r="25200" spans="2:8" x14ac:dyDescent="0.2">
      <c r="B25200" s="6">
        <v>21111138</v>
      </c>
      <c r="C25200" s="3" t="s">
        <v>25151</v>
      </c>
      <c r="D25200" s="4">
        <v>147397</v>
      </c>
      <c r="E25200" s="3" t="s">
        <v>36763</v>
      </c>
      <c r="F25200" s="3" t="s">
        <v>36903</v>
      </c>
      <c r="G25200" s="5">
        <v>22</v>
      </c>
      <c r="H25200" s="7" t="s">
        <v>36923</v>
      </c>
    </row>
    <row r="25201" spans="2:8" x14ac:dyDescent="0.2">
      <c r="B25201" s="6">
        <v>21111171</v>
      </c>
      <c r="C25201" s="3" t="s">
        <v>25152</v>
      </c>
      <c r="D25201" s="4">
        <v>147397</v>
      </c>
      <c r="E25201" s="3" t="s">
        <v>36763</v>
      </c>
      <c r="F25201" s="3" t="s">
        <v>36903</v>
      </c>
      <c r="G25201" s="5">
        <v>22</v>
      </c>
      <c r="H25201" s="7" t="s">
        <v>36923</v>
      </c>
    </row>
    <row r="25202" spans="2:8" x14ac:dyDescent="0.2">
      <c r="B25202" s="6">
        <v>21111189</v>
      </c>
      <c r="C25202" s="3" t="s">
        <v>25153</v>
      </c>
      <c r="D25202" s="4">
        <v>147397</v>
      </c>
      <c r="E25202" s="3" t="s">
        <v>36763</v>
      </c>
      <c r="F25202" s="3" t="s">
        <v>36903</v>
      </c>
      <c r="G25202" s="5">
        <v>22</v>
      </c>
      <c r="H25202" s="7" t="s">
        <v>36923</v>
      </c>
    </row>
    <row r="25203" spans="2:8" x14ac:dyDescent="0.2">
      <c r="B25203" s="6">
        <v>21111227</v>
      </c>
      <c r="C25203" s="3" t="s">
        <v>25154</v>
      </c>
      <c r="D25203" s="4">
        <v>147397</v>
      </c>
      <c r="E25203" s="3" t="s">
        <v>36763</v>
      </c>
      <c r="F25203" s="3" t="s">
        <v>36903</v>
      </c>
      <c r="G25203" s="5">
        <v>22</v>
      </c>
      <c r="H25203" s="7" t="s">
        <v>36923</v>
      </c>
    </row>
    <row r="25204" spans="2:8" x14ac:dyDescent="0.2">
      <c r="B25204" s="6">
        <v>21111251</v>
      </c>
      <c r="C25204" s="3" t="s">
        <v>25155</v>
      </c>
      <c r="D25204" s="4">
        <v>147397</v>
      </c>
      <c r="E25204" s="3" t="s">
        <v>36763</v>
      </c>
      <c r="F25204" s="3" t="s">
        <v>36903</v>
      </c>
      <c r="G25204" s="5">
        <v>22</v>
      </c>
      <c r="H25204" s="7" t="s">
        <v>36923</v>
      </c>
    </row>
    <row r="25205" spans="2:8" x14ac:dyDescent="0.2">
      <c r="B25205" s="6">
        <v>21111260</v>
      </c>
      <c r="C25205" s="3" t="s">
        <v>25156</v>
      </c>
      <c r="D25205" s="4">
        <v>147397</v>
      </c>
      <c r="E25205" s="3" t="s">
        <v>36763</v>
      </c>
      <c r="F25205" s="3" t="s">
        <v>36903</v>
      </c>
      <c r="G25205" s="5">
        <v>22</v>
      </c>
      <c r="H25205" s="7" t="s">
        <v>36923</v>
      </c>
    </row>
    <row r="25206" spans="2:8" x14ac:dyDescent="0.2">
      <c r="B25206" s="6">
        <v>21112363</v>
      </c>
      <c r="C25206" s="3" t="s">
        <v>25157</v>
      </c>
      <c r="D25206" s="4">
        <v>147397</v>
      </c>
      <c r="E25206" s="3" t="s">
        <v>36763</v>
      </c>
      <c r="F25206" s="3" t="s">
        <v>36903</v>
      </c>
      <c r="G25206" s="5">
        <v>22</v>
      </c>
      <c r="H25206" s="7" t="s">
        <v>36923</v>
      </c>
    </row>
    <row r="25207" spans="2:8" x14ac:dyDescent="0.2">
      <c r="B25207" s="6">
        <v>21112720</v>
      </c>
      <c r="C25207" s="3" t="s">
        <v>25158</v>
      </c>
      <c r="D25207" s="4">
        <v>147397</v>
      </c>
      <c r="E25207" s="3" t="s">
        <v>36763</v>
      </c>
      <c r="F25207" s="3" t="s">
        <v>36903</v>
      </c>
      <c r="G25207" s="5">
        <v>22</v>
      </c>
      <c r="H25207" s="7" t="s">
        <v>36923</v>
      </c>
    </row>
    <row r="25208" spans="2:8" x14ac:dyDescent="0.2">
      <c r="B25208" s="6">
        <v>25161407</v>
      </c>
      <c r="C25208" s="3" t="s">
        <v>25159</v>
      </c>
      <c r="D25208" s="4">
        <v>147397</v>
      </c>
      <c r="E25208" s="3" t="s">
        <v>36763</v>
      </c>
      <c r="F25208" s="3" t="s">
        <v>36903</v>
      </c>
      <c r="G25208" s="5">
        <v>22</v>
      </c>
      <c r="H25208" s="7" t="s">
        <v>36923</v>
      </c>
    </row>
    <row r="25209" spans="2:8" x14ac:dyDescent="0.2">
      <c r="B25209" s="6">
        <v>21112819</v>
      </c>
      <c r="C25209" s="3" t="s">
        <v>25160</v>
      </c>
      <c r="D25209" s="4">
        <v>147397</v>
      </c>
      <c r="E25209" s="3" t="s">
        <v>36763</v>
      </c>
      <c r="F25209" s="3" t="s">
        <v>36903</v>
      </c>
      <c r="G25209" s="5">
        <v>22</v>
      </c>
      <c r="H25209" s="7" t="s">
        <v>36923</v>
      </c>
    </row>
    <row r="25210" spans="2:8" x14ac:dyDescent="0.2">
      <c r="B25210" s="6">
        <v>21113751</v>
      </c>
      <c r="C25210" s="3" t="s">
        <v>25161</v>
      </c>
      <c r="D25210" s="4">
        <v>147397</v>
      </c>
      <c r="E25210" s="3" t="s">
        <v>36763</v>
      </c>
      <c r="F25210" s="3" t="s">
        <v>36903</v>
      </c>
      <c r="G25210" s="5">
        <v>22</v>
      </c>
      <c r="H25210" s="7" t="s">
        <v>36923</v>
      </c>
    </row>
    <row r="25211" spans="2:8" x14ac:dyDescent="0.2">
      <c r="B25211" s="6">
        <v>26521393</v>
      </c>
      <c r="C25211" s="3" t="s">
        <v>25162</v>
      </c>
      <c r="D25211" s="4">
        <v>147397</v>
      </c>
      <c r="E25211" s="3" t="s">
        <v>36763</v>
      </c>
      <c r="F25211" s="3" t="s">
        <v>36903</v>
      </c>
      <c r="G25211" s="5">
        <v>22</v>
      </c>
      <c r="H25211" s="7" t="s">
        <v>36923</v>
      </c>
    </row>
    <row r="25212" spans="2:8" x14ac:dyDescent="0.2">
      <c r="B25212" s="6">
        <v>26412411</v>
      </c>
      <c r="C25212" s="3" t="s">
        <v>25163</v>
      </c>
      <c r="D25212" s="4">
        <v>147397</v>
      </c>
      <c r="E25212" s="3" t="s">
        <v>36763</v>
      </c>
      <c r="F25212" s="3" t="s">
        <v>36903</v>
      </c>
      <c r="G25212" s="5">
        <v>22</v>
      </c>
      <c r="H25212" s="7" t="s">
        <v>36923</v>
      </c>
    </row>
    <row r="25213" spans="2:8" x14ac:dyDescent="0.2">
      <c r="B25213" s="6">
        <v>26525534</v>
      </c>
      <c r="C25213" s="3" t="s">
        <v>25164</v>
      </c>
      <c r="D25213" s="4">
        <v>147397</v>
      </c>
      <c r="E25213" s="3" t="s">
        <v>36763</v>
      </c>
      <c r="F25213" s="3" t="s">
        <v>36903</v>
      </c>
      <c r="G25213" s="5">
        <v>22</v>
      </c>
      <c r="H25213" s="7" t="s">
        <v>36923</v>
      </c>
    </row>
    <row r="25214" spans="2:8" x14ac:dyDescent="0.2">
      <c r="B25214" s="6">
        <v>27404536</v>
      </c>
      <c r="C25214" s="3" t="s">
        <v>25165</v>
      </c>
      <c r="D25214" s="4">
        <v>147397</v>
      </c>
      <c r="E25214" s="3" t="s">
        <v>36763</v>
      </c>
      <c r="F25214" s="3" t="s">
        <v>36903</v>
      </c>
      <c r="G25214" s="5">
        <v>22</v>
      </c>
      <c r="H25214" s="7" t="s">
        <v>36923</v>
      </c>
    </row>
    <row r="25215" spans="2:8" x14ac:dyDescent="0.2">
      <c r="B25215" s="6">
        <v>77975031</v>
      </c>
      <c r="C25215" s="3" t="s">
        <v>25166</v>
      </c>
      <c r="D25215" s="4">
        <v>147397</v>
      </c>
      <c r="E25215" s="3" t="s">
        <v>36763</v>
      </c>
      <c r="F25215" s="3" t="s">
        <v>36903</v>
      </c>
      <c r="G25215" s="5">
        <v>22</v>
      </c>
      <c r="H25215" s="7" t="s">
        <v>36923</v>
      </c>
    </row>
    <row r="25216" spans="2:8" x14ac:dyDescent="0.2">
      <c r="B25216" s="6">
        <v>21110409</v>
      </c>
      <c r="C25216" s="3" t="s">
        <v>25167</v>
      </c>
      <c r="D25216" s="4">
        <v>147397</v>
      </c>
      <c r="E25216" s="3" t="s">
        <v>36763</v>
      </c>
      <c r="F25216" s="3" t="s">
        <v>36903</v>
      </c>
      <c r="G25216" s="5">
        <v>22</v>
      </c>
      <c r="H25216" s="7" t="s">
        <v>36923</v>
      </c>
    </row>
    <row r="25217" spans="2:8" x14ac:dyDescent="0.2">
      <c r="B25217" s="6">
        <v>21110514</v>
      </c>
      <c r="C25217" s="3" t="s">
        <v>25168</v>
      </c>
      <c r="D25217" s="4">
        <v>147397</v>
      </c>
      <c r="E25217" s="3" t="s">
        <v>36763</v>
      </c>
      <c r="F25217" s="3" t="s">
        <v>36903</v>
      </c>
      <c r="G25217" s="5">
        <v>22</v>
      </c>
      <c r="H25217" s="7" t="s">
        <v>36923</v>
      </c>
    </row>
    <row r="25218" spans="2:8" x14ac:dyDescent="0.2">
      <c r="B25218" s="6">
        <v>21110689</v>
      </c>
      <c r="C25218" s="3" t="s">
        <v>25169</v>
      </c>
      <c r="D25218" s="4">
        <v>147397</v>
      </c>
      <c r="E25218" s="3" t="s">
        <v>36763</v>
      </c>
      <c r="F25218" s="3" t="s">
        <v>36903</v>
      </c>
      <c r="G25218" s="5">
        <v>22</v>
      </c>
      <c r="H25218" s="7" t="s">
        <v>36923</v>
      </c>
    </row>
    <row r="25219" spans="2:8" x14ac:dyDescent="0.2">
      <c r="B25219" s="6">
        <v>21110719</v>
      </c>
      <c r="C25219" s="3" t="s">
        <v>25170</v>
      </c>
      <c r="D25219" s="4">
        <v>147397</v>
      </c>
      <c r="E25219" s="3" t="s">
        <v>36763</v>
      </c>
      <c r="F25219" s="3" t="s">
        <v>36903</v>
      </c>
      <c r="G25219" s="5">
        <v>22</v>
      </c>
      <c r="H25219" s="7" t="s">
        <v>36923</v>
      </c>
    </row>
    <row r="25220" spans="2:8" x14ac:dyDescent="0.2">
      <c r="B25220" s="6">
        <v>21110727</v>
      </c>
      <c r="C25220" s="3" t="s">
        <v>25171</v>
      </c>
      <c r="D25220" s="4">
        <v>147397</v>
      </c>
      <c r="E25220" s="3" t="s">
        <v>36763</v>
      </c>
      <c r="F25220" s="3" t="s">
        <v>36903</v>
      </c>
      <c r="G25220" s="5">
        <v>22</v>
      </c>
      <c r="H25220" s="7" t="s">
        <v>36923</v>
      </c>
    </row>
    <row r="25221" spans="2:8" x14ac:dyDescent="0.2">
      <c r="B25221" s="6">
        <v>21110948</v>
      </c>
      <c r="C25221" s="3" t="s">
        <v>25172</v>
      </c>
      <c r="D25221" s="4">
        <v>147397</v>
      </c>
      <c r="E25221" s="3" t="s">
        <v>36763</v>
      </c>
      <c r="F25221" s="3" t="s">
        <v>36903</v>
      </c>
      <c r="G25221" s="5">
        <v>22</v>
      </c>
      <c r="H25221" s="7" t="s">
        <v>36923</v>
      </c>
    </row>
    <row r="25222" spans="2:8" x14ac:dyDescent="0.2">
      <c r="B25222" s="6">
        <v>21110956</v>
      </c>
      <c r="C25222" s="3" t="s">
        <v>25173</v>
      </c>
      <c r="D25222" s="4">
        <v>147397</v>
      </c>
      <c r="E25222" s="3" t="s">
        <v>36763</v>
      </c>
      <c r="F25222" s="3" t="s">
        <v>36903</v>
      </c>
      <c r="G25222" s="5">
        <v>22</v>
      </c>
      <c r="H25222" s="7" t="s">
        <v>36923</v>
      </c>
    </row>
    <row r="25223" spans="2:8" x14ac:dyDescent="0.2">
      <c r="B25223" s="6">
        <v>21110972</v>
      </c>
      <c r="C25223" s="3" t="s">
        <v>25174</v>
      </c>
      <c r="D25223" s="4">
        <v>147397</v>
      </c>
      <c r="E25223" s="3" t="s">
        <v>36763</v>
      </c>
      <c r="F25223" s="3" t="s">
        <v>36903</v>
      </c>
      <c r="G25223" s="5">
        <v>22</v>
      </c>
      <c r="H25223" s="7" t="s">
        <v>36923</v>
      </c>
    </row>
    <row r="25224" spans="2:8" x14ac:dyDescent="0.2">
      <c r="B25224" s="6">
        <v>21110981</v>
      </c>
      <c r="C25224" s="3" t="s">
        <v>25175</v>
      </c>
      <c r="D25224" s="4">
        <v>147397</v>
      </c>
      <c r="E25224" s="3" t="s">
        <v>36763</v>
      </c>
      <c r="F25224" s="3" t="s">
        <v>36903</v>
      </c>
      <c r="G25224" s="5">
        <v>22</v>
      </c>
      <c r="H25224" s="7" t="s">
        <v>36923</v>
      </c>
    </row>
    <row r="25225" spans="2:8" x14ac:dyDescent="0.2">
      <c r="B25225" s="6">
        <v>21111031</v>
      </c>
      <c r="C25225" s="3" t="s">
        <v>25176</v>
      </c>
      <c r="D25225" s="4">
        <v>147397</v>
      </c>
      <c r="E25225" s="3" t="s">
        <v>36763</v>
      </c>
      <c r="F25225" s="3" t="s">
        <v>36903</v>
      </c>
      <c r="G25225" s="5">
        <v>22</v>
      </c>
      <c r="H25225" s="7" t="s">
        <v>36923</v>
      </c>
    </row>
    <row r="25226" spans="2:8" x14ac:dyDescent="0.2">
      <c r="B25226" s="6">
        <v>21111081</v>
      </c>
      <c r="C25226" s="3" t="s">
        <v>25177</v>
      </c>
      <c r="D25226" s="4">
        <v>147397</v>
      </c>
      <c r="E25226" s="3" t="s">
        <v>36763</v>
      </c>
      <c r="F25226" s="3" t="s">
        <v>36903</v>
      </c>
      <c r="G25226" s="5">
        <v>22</v>
      </c>
      <c r="H25226" s="7" t="s">
        <v>36923</v>
      </c>
    </row>
    <row r="25227" spans="2:8" x14ac:dyDescent="0.2">
      <c r="B25227" s="6">
        <v>21111103</v>
      </c>
      <c r="C25227" s="3" t="s">
        <v>25178</v>
      </c>
      <c r="D25227" s="4">
        <v>147397</v>
      </c>
      <c r="E25227" s="3" t="s">
        <v>36763</v>
      </c>
      <c r="F25227" s="3" t="s">
        <v>36903</v>
      </c>
      <c r="G25227" s="5">
        <v>22</v>
      </c>
      <c r="H25227" s="7" t="s">
        <v>36923</v>
      </c>
    </row>
    <row r="25228" spans="2:8" x14ac:dyDescent="0.2">
      <c r="B25228" s="6">
        <v>21111201</v>
      </c>
      <c r="C25228" s="3" t="s">
        <v>25179</v>
      </c>
      <c r="D25228" s="4">
        <v>147397</v>
      </c>
      <c r="E25228" s="3" t="s">
        <v>36763</v>
      </c>
      <c r="F25228" s="3" t="s">
        <v>36903</v>
      </c>
      <c r="G25228" s="5">
        <v>22</v>
      </c>
      <c r="H25228" s="7" t="s">
        <v>36923</v>
      </c>
    </row>
    <row r="25229" spans="2:8" x14ac:dyDescent="0.2">
      <c r="B25229" s="6">
        <v>21111219</v>
      </c>
      <c r="C25229" s="3" t="s">
        <v>25180</v>
      </c>
      <c r="D25229" s="4">
        <v>147397</v>
      </c>
      <c r="E25229" s="3" t="s">
        <v>36763</v>
      </c>
      <c r="F25229" s="3" t="s">
        <v>36903</v>
      </c>
      <c r="G25229" s="5">
        <v>22</v>
      </c>
      <c r="H25229" s="7" t="s">
        <v>36923</v>
      </c>
    </row>
    <row r="25230" spans="2:8" x14ac:dyDescent="0.2">
      <c r="B25230" s="6">
        <v>21111570</v>
      </c>
      <c r="C25230" s="3" t="s">
        <v>25181</v>
      </c>
      <c r="D25230" s="4">
        <v>147397</v>
      </c>
      <c r="E25230" s="3" t="s">
        <v>36763</v>
      </c>
      <c r="F25230" s="3" t="s">
        <v>36903</v>
      </c>
      <c r="G25230" s="5">
        <v>22</v>
      </c>
      <c r="H25230" s="7" t="s">
        <v>36923</v>
      </c>
    </row>
    <row r="25231" spans="2:8" x14ac:dyDescent="0.2">
      <c r="B25231" s="6">
        <v>21111693</v>
      </c>
      <c r="C25231" s="3" t="s">
        <v>25182</v>
      </c>
      <c r="D25231" s="4">
        <v>147397</v>
      </c>
      <c r="E25231" s="3" t="s">
        <v>36763</v>
      </c>
      <c r="F25231" s="3" t="s">
        <v>36903</v>
      </c>
      <c r="G25231" s="5">
        <v>22</v>
      </c>
      <c r="H25231" s="7" t="s">
        <v>36923</v>
      </c>
    </row>
    <row r="25232" spans="2:8" x14ac:dyDescent="0.2">
      <c r="B25232" s="6">
        <v>21111821</v>
      </c>
      <c r="C25232" s="3" t="s">
        <v>25183</v>
      </c>
      <c r="D25232" s="4">
        <v>147397</v>
      </c>
      <c r="E25232" s="3" t="s">
        <v>36763</v>
      </c>
      <c r="F25232" s="3" t="s">
        <v>36903</v>
      </c>
      <c r="G25232" s="5">
        <v>22</v>
      </c>
      <c r="H25232" s="7" t="s">
        <v>36923</v>
      </c>
    </row>
    <row r="25233" spans="2:8" x14ac:dyDescent="0.2">
      <c r="B25233" s="6">
        <v>21112193</v>
      </c>
      <c r="C25233" s="3" t="s">
        <v>25184</v>
      </c>
      <c r="D25233" s="4">
        <v>147397</v>
      </c>
      <c r="E25233" s="3" t="s">
        <v>36763</v>
      </c>
      <c r="F25233" s="3" t="s">
        <v>36903</v>
      </c>
      <c r="G25233" s="5">
        <v>22</v>
      </c>
      <c r="H25233" s="7" t="s">
        <v>36923</v>
      </c>
    </row>
    <row r="25234" spans="2:8" x14ac:dyDescent="0.2">
      <c r="B25234" s="6">
        <v>21112266</v>
      </c>
      <c r="C25234" s="3" t="s">
        <v>25185</v>
      </c>
      <c r="D25234" s="4">
        <v>147397</v>
      </c>
      <c r="E25234" s="3" t="s">
        <v>36763</v>
      </c>
      <c r="F25234" s="3" t="s">
        <v>36903</v>
      </c>
      <c r="G25234" s="5">
        <v>22</v>
      </c>
      <c r="H25234" s="7" t="s">
        <v>36923</v>
      </c>
    </row>
    <row r="25235" spans="2:8" x14ac:dyDescent="0.2">
      <c r="B25235" s="6">
        <v>21112371</v>
      </c>
      <c r="C25235" s="3" t="s">
        <v>25186</v>
      </c>
      <c r="D25235" s="4">
        <v>147397</v>
      </c>
      <c r="E25235" s="3" t="s">
        <v>36763</v>
      </c>
      <c r="F25235" s="3" t="s">
        <v>36903</v>
      </c>
      <c r="G25235" s="5">
        <v>22</v>
      </c>
      <c r="H25235" s="7" t="s">
        <v>36923</v>
      </c>
    </row>
    <row r="25236" spans="2:8" x14ac:dyDescent="0.2">
      <c r="B25236" s="6">
        <v>21112398</v>
      </c>
      <c r="C25236" s="3" t="s">
        <v>25187</v>
      </c>
      <c r="D25236" s="4">
        <v>147397</v>
      </c>
      <c r="E25236" s="3" t="s">
        <v>36763</v>
      </c>
      <c r="F25236" s="3" t="s">
        <v>36903</v>
      </c>
      <c r="G25236" s="5">
        <v>22</v>
      </c>
      <c r="H25236" s="7" t="s">
        <v>36923</v>
      </c>
    </row>
    <row r="25237" spans="2:8" x14ac:dyDescent="0.2">
      <c r="B25237" s="6">
        <v>21112410</v>
      </c>
      <c r="C25237" s="3" t="s">
        <v>25188</v>
      </c>
      <c r="D25237" s="4">
        <v>147397</v>
      </c>
      <c r="E25237" s="3" t="s">
        <v>36763</v>
      </c>
      <c r="F25237" s="3" t="s">
        <v>36903</v>
      </c>
      <c r="G25237" s="5">
        <v>22</v>
      </c>
      <c r="H25237" s="7" t="s">
        <v>36923</v>
      </c>
    </row>
    <row r="25238" spans="2:8" x14ac:dyDescent="0.2">
      <c r="B25238" s="6">
        <v>21112703</v>
      </c>
      <c r="C25238" s="3" t="s">
        <v>25189</v>
      </c>
      <c r="D25238" s="4">
        <v>147397</v>
      </c>
      <c r="E25238" s="3" t="s">
        <v>36763</v>
      </c>
      <c r="F25238" s="3" t="s">
        <v>36903</v>
      </c>
      <c r="G25238" s="5">
        <v>22</v>
      </c>
      <c r="H25238" s="7" t="s">
        <v>36923</v>
      </c>
    </row>
    <row r="25239" spans="2:8" x14ac:dyDescent="0.2">
      <c r="B25239" s="6">
        <v>21112975</v>
      </c>
      <c r="C25239" s="3" t="s">
        <v>25190</v>
      </c>
      <c r="D25239" s="4">
        <v>147397</v>
      </c>
      <c r="E25239" s="3" t="s">
        <v>36763</v>
      </c>
      <c r="F25239" s="3" t="s">
        <v>36903</v>
      </c>
      <c r="G25239" s="5">
        <v>22</v>
      </c>
      <c r="H25239" s="7" t="s">
        <v>36923</v>
      </c>
    </row>
    <row r="25240" spans="2:8" x14ac:dyDescent="0.2">
      <c r="B25240" s="6">
        <v>21112983</v>
      </c>
      <c r="C25240" s="3" t="s">
        <v>25191</v>
      </c>
      <c r="D25240" s="4">
        <v>147397</v>
      </c>
      <c r="E25240" s="3" t="s">
        <v>36763</v>
      </c>
      <c r="F25240" s="3" t="s">
        <v>36903</v>
      </c>
      <c r="G25240" s="5">
        <v>22</v>
      </c>
      <c r="H25240" s="7" t="s">
        <v>36923</v>
      </c>
    </row>
    <row r="25241" spans="2:8" x14ac:dyDescent="0.2">
      <c r="B25241" s="6">
        <v>21113068</v>
      </c>
      <c r="C25241" s="3" t="s">
        <v>25192</v>
      </c>
      <c r="D25241" s="4">
        <v>147397</v>
      </c>
      <c r="E25241" s="3" t="s">
        <v>36763</v>
      </c>
      <c r="F25241" s="3" t="s">
        <v>36903</v>
      </c>
      <c r="G25241" s="5">
        <v>22</v>
      </c>
      <c r="H25241" s="7" t="s">
        <v>36923</v>
      </c>
    </row>
    <row r="25242" spans="2:8" x14ac:dyDescent="0.2">
      <c r="B25242" s="6">
        <v>24975907</v>
      </c>
      <c r="C25242" s="3" t="s">
        <v>25193</v>
      </c>
      <c r="D25242" s="4">
        <v>147397</v>
      </c>
      <c r="E25242" s="3" t="s">
        <v>36763</v>
      </c>
      <c r="F25242" s="3" t="s">
        <v>36903</v>
      </c>
      <c r="G25242" s="5">
        <v>22</v>
      </c>
      <c r="H25242" s="7" t="s">
        <v>36923</v>
      </c>
    </row>
    <row r="25243" spans="2:8" x14ac:dyDescent="0.2">
      <c r="B25243" s="6">
        <v>25168151</v>
      </c>
      <c r="C25243" s="3" t="s">
        <v>25194</v>
      </c>
      <c r="D25243" s="4">
        <v>147397</v>
      </c>
      <c r="E25243" s="3" t="s">
        <v>36763</v>
      </c>
      <c r="F25243" s="3" t="s">
        <v>36903</v>
      </c>
      <c r="G25243" s="5">
        <v>22</v>
      </c>
      <c r="H25243" s="7" t="s">
        <v>36923</v>
      </c>
    </row>
    <row r="25244" spans="2:8" x14ac:dyDescent="0.2">
      <c r="B25244" s="6">
        <v>26011611</v>
      </c>
      <c r="C25244" s="3" t="s">
        <v>25195</v>
      </c>
      <c r="D25244" s="4">
        <v>147397</v>
      </c>
      <c r="E25244" s="3" t="s">
        <v>36763</v>
      </c>
      <c r="F25244" s="3" t="s">
        <v>36903</v>
      </c>
      <c r="G25244" s="5">
        <v>22</v>
      </c>
      <c r="H25244" s="7" t="s">
        <v>36923</v>
      </c>
    </row>
    <row r="25245" spans="2:8" x14ac:dyDescent="0.2">
      <c r="B25245" s="6">
        <v>28023315</v>
      </c>
      <c r="C25245" s="3" t="s">
        <v>25196</v>
      </c>
      <c r="D25245" s="4">
        <v>147397</v>
      </c>
      <c r="E25245" s="3" t="s">
        <v>36763</v>
      </c>
      <c r="F25245" s="3" t="s">
        <v>36903</v>
      </c>
      <c r="G25245" s="5">
        <v>22</v>
      </c>
      <c r="H25245" s="7" t="s">
        <v>36923</v>
      </c>
    </row>
    <row r="25246" spans="2:8" x14ac:dyDescent="0.2">
      <c r="B25246" s="6">
        <v>28388411</v>
      </c>
      <c r="C25246" s="3" t="s">
        <v>25197</v>
      </c>
      <c r="D25246" s="4">
        <v>147397</v>
      </c>
      <c r="E25246" s="3" t="s">
        <v>36763</v>
      </c>
      <c r="F25246" s="3" t="s">
        <v>36903</v>
      </c>
      <c r="G25246" s="5">
        <v>22</v>
      </c>
      <c r="H25246" s="7" t="s">
        <v>36923</v>
      </c>
    </row>
    <row r="25247" spans="2:8" x14ac:dyDescent="0.2">
      <c r="B25247" s="6">
        <v>21111049</v>
      </c>
      <c r="C25247" s="3" t="s">
        <v>25198</v>
      </c>
      <c r="D25247" s="4">
        <v>147397</v>
      </c>
      <c r="E25247" s="3" t="s">
        <v>36763</v>
      </c>
      <c r="F25247" s="3" t="s">
        <v>36903</v>
      </c>
      <c r="G25247" s="5">
        <v>22</v>
      </c>
      <c r="H25247" s="7" t="s">
        <v>36923</v>
      </c>
    </row>
    <row r="25248" spans="2:8" x14ac:dyDescent="0.2">
      <c r="B25248" s="6">
        <v>21111278</v>
      </c>
      <c r="C25248" s="3" t="s">
        <v>25199</v>
      </c>
      <c r="D25248" s="4">
        <v>147397</v>
      </c>
      <c r="E25248" s="3" t="s">
        <v>36763</v>
      </c>
      <c r="F25248" s="3" t="s">
        <v>36903</v>
      </c>
      <c r="G25248" s="5">
        <v>22</v>
      </c>
      <c r="H25248" s="7" t="s">
        <v>36923</v>
      </c>
    </row>
    <row r="25249" spans="2:8" x14ac:dyDescent="0.2">
      <c r="B25249" s="6">
        <v>21111502</v>
      </c>
      <c r="C25249" s="3" t="s">
        <v>25200</v>
      </c>
      <c r="D25249" s="4">
        <v>147397</v>
      </c>
      <c r="E25249" s="3" t="s">
        <v>36763</v>
      </c>
      <c r="F25249" s="3" t="s">
        <v>36903</v>
      </c>
      <c r="G25249" s="5">
        <v>22</v>
      </c>
      <c r="H25249" s="7" t="s">
        <v>36923</v>
      </c>
    </row>
    <row r="25250" spans="2:8" x14ac:dyDescent="0.2">
      <c r="B25250" s="6">
        <v>25199005</v>
      </c>
      <c r="C25250" s="3" t="s">
        <v>25201</v>
      </c>
      <c r="D25250" s="4">
        <v>147397</v>
      </c>
      <c r="E25250" s="3" t="s">
        <v>36763</v>
      </c>
      <c r="F25250" s="3" t="s">
        <v>36903</v>
      </c>
      <c r="G25250" s="5">
        <v>22</v>
      </c>
      <c r="H25250" s="7" t="s">
        <v>36923</v>
      </c>
    </row>
    <row r="25251" spans="2:8" x14ac:dyDescent="0.2">
      <c r="B25251" s="6">
        <v>25508539</v>
      </c>
      <c r="C25251" s="3" t="s">
        <v>25202</v>
      </c>
      <c r="D25251" s="4">
        <v>147397</v>
      </c>
      <c r="E25251" s="3" t="s">
        <v>36763</v>
      </c>
      <c r="F25251" s="3" t="s">
        <v>36903</v>
      </c>
      <c r="G25251" s="5">
        <v>22</v>
      </c>
      <c r="H25251" s="7" t="s">
        <v>36923</v>
      </c>
    </row>
    <row r="25252" spans="2:8" x14ac:dyDescent="0.2">
      <c r="B25252" s="6">
        <v>25618440</v>
      </c>
      <c r="C25252" s="3" t="s">
        <v>25203</v>
      </c>
      <c r="D25252" s="4">
        <v>147397</v>
      </c>
      <c r="E25252" s="3" t="s">
        <v>36763</v>
      </c>
      <c r="F25252" s="3" t="s">
        <v>36903</v>
      </c>
      <c r="G25252" s="5">
        <v>22</v>
      </c>
      <c r="H25252" s="7" t="s">
        <v>36923</v>
      </c>
    </row>
    <row r="25253" spans="2:8" x14ac:dyDescent="0.2">
      <c r="B25253" s="6">
        <v>30888441</v>
      </c>
      <c r="C25253" s="3" t="s">
        <v>25204</v>
      </c>
      <c r="D25253" s="4">
        <v>147397</v>
      </c>
      <c r="E25253" s="3" t="s">
        <v>36763</v>
      </c>
      <c r="F25253" s="3" t="s">
        <v>36903</v>
      </c>
      <c r="G25253" s="5">
        <v>22</v>
      </c>
      <c r="H25253" s="7" t="s">
        <v>36923</v>
      </c>
    </row>
    <row r="25254" spans="2:8" x14ac:dyDescent="0.2">
      <c r="B25254" s="6">
        <v>25633732</v>
      </c>
      <c r="C25254" s="3" t="s">
        <v>25205</v>
      </c>
      <c r="D25254" s="4">
        <v>147397</v>
      </c>
      <c r="E25254" s="3" t="s">
        <v>36763</v>
      </c>
      <c r="F25254" s="3" t="s">
        <v>36903</v>
      </c>
      <c r="G25254" s="5">
        <v>22</v>
      </c>
      <c r="H25254" s="7" t="s">
        <v>36923</v>
      </c>
    </row>
    <row r="25255" spans="2:8" x14ac:dyDescent="0.2">
      <c r="B25255" s="6">
        <v>26412403</v>
      </c>
      <c r="C25255" s="3" t="s">
        <v>25206</v>
      </c>
      <c r="D25255" s="4">
        <v>147397</v>
      </c>
      <c r="E25255" s="3" t="s">
        <v>36763</v>
      </c>
      <c r="F25255" s="3" t="s">
        <v>36903</v>
      </c>
      <c r="G25255" s="5">
        <v>22</v>
      </c>
      <c r="H25255" s="7" t="s">
        <v>36923</v>
      </c>
    </row>
    <row r="25256" spans="2:8" x14ac:dyDescent="0.2">
      <c r="B25256" s="6">
        <v>30612853</v>
      </c>
      <c r="C25256" s="3" t="s">
        <v>25207</v>
      </c>
      <c r="D25256" s="4">
        <v>147397</v>
      </c>
      <c r="E25256" s="3" t="s">
        <v>36763</v>
      </c>
      <c r="F25256" s="3" t="s">
        <v>36903</v>
      </c>
      <c r="G25256" s="5">
        <v>22</v>
      </c>
      <c r="H25256" s="7" t="s">
        <v>36923</v>
      </c>
    </row>
    <row r="25257" spans="2:8" x14ac:dyDescent="0.2">
      <c r="B25257" s="6">
        <v>26587645</v>
      </c>
      <c r="C25257" s="3" t="s">
        <v>25208</v>
      </c>
      <c r="D25257" s="4">
        <v>147397</v>
      </c>
      <c r="E25257" s="3" t="s">
        <v>36763</v>
      </c>
      <c r="F25257" s="3" t="s">
        <v>36903</v>
      </c>
      <c r="G25257" s="5">
        <v>22</v>
      </c>
      <c r="H25257" s="7" t="s">
        <v>36923</v>
      </c>
    </row>
    <row r="25258" spans="2:8" x14ac:dyDescent="0.2">
      <c r="B25258" s="6">
        <v>27038131</v>
      </c>
      <c r="C25258" s="3" t="s">
        <v>25209</v>
      </c>
      <c r="D25258" s="4">
        <v>147397</v>
      </c>
      <c r="E25258" s="3" t="s">
        <v>36763</v>
      </c>
      <c r="F25258" s="3" t="s">
        <v>36903</v>
      </c>
      <c r="G25258" s="5">
        <v>22</v>
      </c>
      <c r="H25258" s="7" t="s">
        <v>36923</v>
      </c>
    </row>
    <row r="25259" spans="2:8" x14ac:dyDescent="0.2">
      <c r="B25259" s="6">
        <v>40306828</v>
      </c>
      <c r="C25259" s="3" t="s">
        <v>25210</v>
      </c>
      <c r="D25259" s="4">
        <v>147397</v>
      </c>
      <c r="E25259" s="3" t="s">
        <v>36763</v>
      </c>
      <c r="F25259" s="3" t="s">
        <v>36903</v>
      </c>
      <c r="G25259" s="5">
        <v>22</v>
      </c>
      <c r="H25259" s="7" t="s">
        <v>36923</v>
      </c>
    </row>
    <row r="25260" spans="2:8" x14ac:dyDescent="0.2">
      <c r="B25260" s="6">
        <v>21112011</v>
      </c>
      <c r="C25260" s="3" t="s">
        <v>25211</v>
      </c>
      <c r="D25260" s="4">
        <v>147397</v>
      </c>
      <c r="E25260" s="3" t="s">
        <v>36763</v>
      </c>
      <c r="F25260" s="3" t="s">
        <v>36903</v>
      </c>
      <c r="G25260" s="5">
        <v>22</v>
      </c>
      <c r="H25260" s="7" t="s">
        <v>36923</v>
      </c>
    </row>
    <row r="25261" spans="2:8" x14ac:dyDescent="0.2">
      <c r="B25261" s="6">
        <v>21112428</v>
      </c>
      <c r="C25261" s="3" t="s">
        <v>25212</v>
      </c>
      <c r="D25261" s="4">
        <v>147397</v>
      </c>
      <c r="E25261" s="3" t="s">
        <v>36763</v>
      </c>
      <c r="F25261" s="3" t="s">
        <v>36903</v>
      </c>
      <c r="G25261" s="5">
        <v>22</v>
      </c>
      <c r="H25261" s="7" t="s">
        <v>36923</v>
      </c>
    </row>
    <row r="25262" spans="2:8" x14ac:dyDescent="0.2">
      <c r="B25262" s="6">
        <v>21112614</v>
      </c>
      <c r="C25262" s="3" t="s">
        <v>25213</v>
      </c>
      <c r="D25262" s="4">
        <v>147397</v>
      </c>
      <c r="E25262" s="3" t="s">
        <v>36763</v>
      </c>
      <c r="F25262" s="3" t="s">
        <v>36903</v>
      </c>
      <c r="G25262" s="5">
        <v>22</v>
      </c>
      <c r="H25262" s="7" t="s">
        <v>36923</v>
      </c>
    </row>
    <row r="25263" spans="2:8" x14ac:dyDescent="0.2">
      <c r="B25263" s="6">
        <v>21110891</v>
      </c>
      <c r="C25263" s="3" t="s">
        <v>25214</v>
      </c>
      <c r="D25263" s="4">
        <v>147397</v>
      </c>
      <c r="E25263" s="3" t="s">
        <v>36763</v>
      </c>
      <c r="F25263" s="3" t="s">
        <v>36903</v>
      </c>
      <c r="G25263" s="5">
        <v>22</v>
      </c>
      <c r="H25263" s="7" t="s">
        <v>36923</v>
      </c>
    </row>
    <row r="25264" spans="2:8" x14ac:dyDescent="0.2">
      <c r="B25264" s="6">
        <v>21111162</v>
      </c>
      <c r="C25264" s="3" t="s">
        <v>25215</v>
      </c>
      <c r="D25264" s="4">
        <v>147397</v>
      </c>
      <c r="E25264" s="3" t="s">
        <v>36763</v>
      </c>
      <c r="F25264" s="3" t="s">
        <v>36903</v>
      </c>
      <c r="G25264" s="5">
        <v>22</v>
      </c>
      <c r="H25264" s="7" t="s">
        <v>36923</v>
      </c>
    </row>
    <row r="25265" spans="2:8" x14ac:dyDescent="0.2">
      <c r="B25265" s="6">
        <v>21111359</v>
      </c>
      <c r="C25265" s="3" t="s">
        <v>25216</v>
      </c>
      <c r="D25265" s="4">
        <v>147397</v>
      </c>
      <c r="E25265" s="3" t="s">
        <v>36763</v>
      </c>
      <c r="F25265" s="3" t="s">
        <v>36903</v>
      </c>
      <c r="G25265" s="5">
        <v>22</v>
      </c>
      <c r="H25265" s="7" t="s">
        <v>36923</v>
      </c>
    </row>
    <row r="25266" spans="2:8" x14ac:dyDescent="0.2">
      <c r="B25266" s="6">
        <v>21111367</v>
      </c>
      <c r="C25266" s="3" t="s">
        <v>25217</v>
      </c>
      <c r="D25266" s="4">
        <v>147397</v>
      </c>
      <c r="E25266" s="3" t="s">
        <v>36763</v>
      </c>
      <c r="F25266" s="3" t="s">
        <v>36903</v>
      </c>
      <c r="G25266" s="5">
        <v>22</v>
      </c>
      <c r="H25266" s="7" t="s">
        <v>36923</v>
      </c>
    </row>
    <row r="25267" spans="2:8" x14ac:dyDescent="0.2">
      <c r="B25267" s="6">
        <v>21111375</v>
      </c>
      <c r="C25267" s="3" t="s">
        <v>25218</v>
      </c>
      <c r="D25267" s="4">
        <v>147397</v>
      </c>
      <c r="E25267" s="3" t="s">
        <v>36763</v>
      </c>
      <c r="F25267" s="3" t="s">
        <v>36903</v>
      </c>
      <c r="G25267" s="5">
        <v>22</v>
      </c>
      <c r="H25267" s="7" t="s">
        <v>36923</v>
      </c>
    </row>
    <row r="25268" spans="2:8" x14ac:dyDescent="0.2">
      <c r="B25268" s="6">
        <v>21111677</v>
      </c>
      <c r="C25268" s="3" t="s">
        <v>25219</v>
      </c>
      <c r="D25268" s="4">
        <v>147397</v>
      </c>
      <c r="E25268" s="3" t="s">
        <v>36763</v>
      </c>
      <c r="F25268" s="3" t="s">
        <v>36903</v>
      </c>
      <c r="G25268" s="5">
        <v>22</v>
      </c>
      <c r="H25268" s="7" t="s">
        <v>36923</v>
      </c>
    </row>
    <row r="25269" spans="2:8" x14ac:dyDescent="0.2">
      <c r="B25269" s="6">
        <v>21111758</v>
      </c>
      <c r="C25269" s="3" t="s">
        <v>25220</v>
      </c>
      <c r="D25269" s="4">
        <v>147397</v>
      </c>
      <c r="E25269" s="3" t="s">
        <v>36763</v>
      </c>
      <c r="F25269" s="3" t="s">
        <v>36903</v>
      </c>
      <c r="G25269" s="5">
        <v>22</v>
      </c>
      <c r="H25269" s="7" t="s">
        <v>36923</v>
      </c>
    </row>
    <row r="25270" spans="2:8" x14ac:dyDescent="0.2">
      <c r="B25270" s="6">
        <v>21111774</v>
      </c>
      <c r="C25270" s="3" t="s">
        <v>25221</v>
      </c>
      <c r="D25270" s="4">
        <v>147397</v>
      </c>
      <c r="E25270" s="3" t="s">
        <v>36763</v>
      </c>
      <c r="F25270" s="3" t="s">
        <v>36903</v>
      </c>
      <c r="G25270" s="5">
        <v>22</v>
      </c>
      <c r="H25270" s="7" t="s">
        <v>36923</v>
      </c>
    </row>
    <row r="25271" spans="2:8" x14ac:dyDescent="0.2">
      <c r="B25271" s="6">
        <v>21111839</v>
      </c>
      <c r="C25271" s="3" t="s">
        <v>25222</v>
      </c>
      <c r="D25271" s="4">
        <v>147397</v>
      </c>
      <c r="E25271" s="3" t="s">
        <v>36763</v>
      </c>
      <c r="F25271" s="3" t="s">
        <v>36903</v>
      </c>
      <c r="G25271" s="5">
        <v>22</v>
      </c>
      <c r="H25271" s="7" t="s">
        <v>36923</v>
      </c>
    </row>
    <row r="25272" spans="2:8" x14ac:dyDescent="0.2">
      <c r="B25272" s="6">
        <v>21111987</v>
      </c>
      <c r="C25272" s="3" t="s">
        <v>25223</v>
      </c>
      <c r="D25272" s="4">
        <v>147397</v>
      </c>
      <c r="E25272" s="3" t="s">
        <v>36763</v>
      </c>
      <c r="F25272" s="3" t="s">
        <v>36903</v>
      </c>
      <c r="G25272" s="5">
        <v>22</v>
      </c>
      <c r="H25272" s="7" t="s">
        <v>36923</v>
      </c>
    </row>
    <row r="25273" spans="2:8" x14ac:dyDescent="0.2">
      <c r="B25273" s="6">
        <v>21112061</v>
      </c>
      <c r="C25273" s="3" t="s">
        <v>25224</v>
      </c>
      <c r="D25273" s="4">
        <v>147397</v>
      </c>
      <c r="E25273" s="3" t="s">
        <v>36763</v>
      </c>
      <c r="F25273" s="3" t="s">
        <v>36903</v>
      </c>
      <c r="G25273" s="5">
        <v>22</v>
      </c>
      <c r="H25273" s="7" t="s">
        <v>36923</v>
      </c>
    </row>
    <row r="25274" spans="2:8" x14ac:dyDescent="0.2">
      <c r="B25274" s="6">
        <v>21112304</v>
      </c>
      <c r="C25274" s="3" t="s">
        <v>25225</v>
      </c>
      <c r="D25274" s="4">
        <v>147397</v>
      </c>
      <c r="E25274" s="3" t="s">
        <v>36763</v>
      </c>
      <c r="F25274" s="3" t="s">
        <v>36903</v>
      </c>
      <c r="G25274" s="5">
        <v>22</v>
      </c>
      <c r="H25274" s="7" t="s">
        <v>36923</v>
      </c>
    </row>
    <row r="25275" spans="2:8" x14ac:dyDescent="0.2">
      <c r="B25275" s="6">
        <v>21113645</v>
      </c>
      <c r="C25275" s="3" t="s">
        <v>25226</v>
      </c>
      <c r="D25275" s="4">
        <v>147397</v>
      </c>
      <c r="E25275" s="3" t="s">
        <v>36763</v>
      </c>
      <c r="F25275" s="3" t="s">
        <v>36903</v>
      </c>
      <c r="G25275" s="5">
        <v>22</v>
      </c>
      <c r="H25275" s="7" t="s">
        <v>36923</v>
      </c>
    </row>
    <row r="25276" spans="2:8" x14ac:dyDescent="0.2">
      <c r="B25276" s="6">
        <v>25168142</v>
      </c>
      <c r="C25276" s="3" t="s">
        <v>25227</v>
      </c>
      <c r="D25276" s="4">
        <v>147397</v>
      </c>
      <c r="E25276" s="3" t="s">
        <v>36763</v>
      </c>
      <c r="F25276" s="3" t="s">
        <v>36903</v>
      </c>
      <c r="G25276" s="5">
        <v>22</v>
      </c>
      <c r="H25276" s="7" t="s">
        <v>36923</v>
      </c>
    </row>
    <row r="25277" spans="2:8" x14ac:dyDescent="0.2">
      <c r="B25277" s="6">
        <v>21111618</v>
      </c>
      <c r="C25277" s="3" t="s">
        <v>25228</v>
      </c>
      <c r="D25277" s="4">
        <v>147397</v>
      </c>
      <c r="E25277" s="3" t="s">
        <v>36763</v>
      </c>
      <c r="F25277" s="3" t="s">
        <v>36903</v>
      </c>
      <c r="G25277" s="5">
        <v>22</v>
      </c>
      <c r="H25277" s="7" t="s">
        <v>36923</v>
      </c>
    </row>
    <row r="25278" spans="2:8" x14ac:dyDescent="0.2">
      <c r="B25278" s="6">
        <v>21112118</v>
      </c>
      <c r="C25278" s="3" t="s">
        <v>25229</v>
      </c>
      <c r="D25278" s="4">
        <v>147397</v>
      </c>
      <c r="E25278" s="3" t="s">
        <v>36763</v>
      </c>
      <c r="F25278" s="3" t="s">
        <v>36903</v>
      </c>
      <c r="G25278" s="5">
        <v>22</v>
      </c>
      <c r="H25278" s="7" t="s">
        <v>36923</v>
      </c>
    </row>
    <row r="25279" spans="2:8" x14ac:dyDescent="0.2">
      <c r="B25279" s="6">
        <v>21112240</v>
      </c>
      <c r="C25279" s="3" t="s">
        <v>25230</v>
      </c>
      <c r="D25279" s="4">
        <v>147397</v>
      </c>
      <c r="E25279" s="3" t="s">
        <v>36763</v>
      </c>
      <c r="F25279" s="3" t="s">
        <v>36903</v>
      </c>
      <c r="G25279" s="5">
        <v>22</v>
      </c>
      <c r="H25279" s="7" t="s">
        <v>36923</v>
      </c>
    </row>
    <row r="25280" spans="2:8" x14ac:dyDescent="0.2">
      <c r="B25280" s="6">
        <v>21112550</v>
      </c>
      <c r="C25280" s="3" t="s">
        <v>25231</v>
      </c>
      <c r="D25280" s="4">
        <v>147397</v>
      </c>
      <c r="E25280" s="3" t="s">
        <v>36763</v>
      </c>
      <c r="F25280" s="3" t="s">
        <v>36903</v>
      </c>
      <c r="G25280" s="5">
        <v>22</v>
      </c>
      <c r="H25280" s="7" t="s">
        <v>36923</v>
      </c>
    </row>
    <row r="25281" spans="2:8" x14ac:dyDescent="0.2">
      <c r="B25281" s="6">
        <v>21112860</v>
      </c>
      <c r="C25281" s="3" t="s">
        <v>25232</v>
      </c>
      <c r="D25281" s="4">
        <v>147397</v>
      </c>
      <c r="E25281" s="3" t="s">
        <v>36763</v>
      </c>
      <c r="F25281" s="3" t="s">
        <v>36903</v>
      </c>
      <c r="G25281" s="5">
        <v>22</v>
      </c>
      <c r="H25281" s="7" t="s">
        <v>36923</v>
      </c>
    </row>
    <row r="25282" spans="2:8" x14ac:dyDescent="0.2">
      <c r="B25282" s="6">
        <v>21112991</v>
      </c>
      <c r="C25282" s="3" t="s">
        <v>25233</v>
      </c>
      <c r="D25282" s="4">
        <v>147397</v>
      </c>
      <c r="E25282" s="3" t="s">
        <v>36763</v>
      </c>
      <c r="F25282" s="3" t="s">
        <v>36903</v>
      </c>
      <c r="G25282" s="5">
        <v>22</v>
      </c>
      <c r="H25282" s="7" t="s">
        <v>36923</v>
      </c>
    </row>
    <row r="25283" spans="2:8" x14ac:dyDescent="0.2">
      <c r="B25283" s="6">
        <v>21113149</v>
      </c>
      <c r="C25283" s="3" t="s">
        <v>25234</v>
      </c>
      <c r="D25283" s="4">
        <v>147397</v>
      </c>
      <c r="E25283" s="3" t="s">
        <v>36763</v>
      </c>
      <c r="F25283" s="3" t="s">
        <v>36903</v>
      </c>
      <c r="G25283" s="5">
        <v>22</v>
      </c>
      <c r="H25283" s="7" t="s">
        <v>36923</v>
      </c>
    </row>
    <row r="25284" spans="2:8" x14ac:dyDescent="0.2">
      <c r="B25284" s="6">
        <v>21113262</v>
      </c>
      <c r="C25284" s="3" t="s">
        <v>25235</v>
      </c>
      <c r="D25284" s="4">
        <v>147397</v>
      </c>
      <c r="E25284" s="3" t="s">
        <v>36763</v>
      </c>
      <c r="F25284" s="3" t="s">
        <v>36903</v>
      </c>
      <c r="G25284" s="5">
        <v>22</v>
      </c>
      <c r="H25284" s="7" t="s">
        <v>36923</v>
      </c>
    </row>
    <row r="25285" spans="2:8" x14ac:dyDescent="0.2">
      <c r="B25285" s="6">
        <v>21113459</v>
      </c>
      <c r="C25285" s="3" t="s">
        <v>25236</v>
      </c>
      <c r="D25285" s="4">
        <v>147397</v>
      </c>
      <c r="E25285" s="3" t="s">
        <v>36763</v>
      </c>
      <c r="F25285" s="3" t="s">
        <v>36903</v>
      </c>
      <c r="G25285" s="5">
        <v>22</v>
      </c>
      <c r="H25285" s="7" t="s">
        <v>36923</v>
      </c>
    </row>
    <row r="25286" spans="2:8" x14ac:dyDescent="0.2">
      <c r="B25286" s="6">
        <v>21113548</v>
      </c>
      <c r="C25286" s="3" t="s">
        <v>25237</v>
      </c>
      <c r="D25286" s="4">
        <v>147397</v>
      </c>
      <c r="E25286" s="3" t="s">
        <v>36763</v>
      </c>
      <c r="F25286" s="3" t="s">
        <v>36903</v>
      </c>
      <c r="G25286" s="5">
        <v>22</v>
      </c>
      <c r="H25286" s="7" t="s">
        <v>36923</v>
      </c>
    </row>
    <row r="25287" spans="2:8" x14ac:dyDescent="0.2">
      <c r="B25287" s="6">
        <v>25669818</v>
      </c>
      <c r="C25287" s="3" t="s">
        <v>25238</v>
      </c>
      <c r="D25287" s="4">
        <v>147397</v>
      </c>
      <c r="E25287" s="3" t="s">
        <v>36763</v>
      </c>
      <c r="F25287" s="3" t="s">
        <v>36903</v>
      </c>
      <c r="G25287" s="5">
        <v>22</v>
      </c>
      <c r="H25287" s="7" t="s">
        <v>36923</v>
      </c>
    </row>
    <row r="25288" spans="2:8" x14ac:dyDescent="0.2">
      <c r="B25288" s="6">
        <v>81646861</v>
      </c>
      <c r="C25288" s="3" t="s">
        <v>25239</v>
      </c>
      <c r="D25288" s="4">
        <v>147397</v>
      </c>
      <c r="E25288" s="3" t="s">
        <v>36763</v>
      </c>
      <c r="F25288" s="3" t="s">
        <v>36903</v>
      </c>
      <c r="G25288" s="5">
        <v>22</v>
      </c>
      <c r="H25288" s="7" t="s">
        <v>36923</v>
      </c>
    </row>
    <row r="25289" spans="2:8" x14ac:dyDescent="0.2">
      <c r="B25289" s="6">
        <v>21110107</v>
      </c>
      <c r="C25289" s="3" t="s">
        <v>25240</v>
      </c>
      <c r="D25289" s="4">
        <v>147397</v>
      </c>
      <c r="E25289" s="3" t="s">
        <v>36763</v>
      </c>
      <c r="F25289" s="3" t="s">
        <v>36903</v>
      </c>
      <c r="G25289" s="5">
        <v>22</v>
      </c>
      <c r="H25289" s="7" t="s">
        <v>36923</v>
      </c>
    </row>
    <row r="25290" spans="2:8" x14ac:dyDescent="0.2">
      <c r="B25290" s="6">
        <v>21110450</v>
      </c>
      <c r="C25290" s="3" t="s">
        <v>25241</v>
      </c>
      <c r="D25290" s="4">
        <v>147397</v>
      </c>
      <c r="E25290" s="3" t="s">
        <v>36763</v>
      </c>
      <c r="F25290" s="3" t="s">
        <v>36903</v>
      </c>
      <c r="G25290" s="5">
        <v>22</v>
      </c>
      <c r="H25290" s="7" t="s">
        <v>36923</v>
      </c>
    </row>
    <row r="25291" spans="2:8" x14ac:dyDescent="0.2">
      <c r="B25291" s="6">
        <v>21110476</v>
      </c>
      <c r="C25291" s="3" t="s">
        <v>25242</v>
      </c>
      <c r="D25291" s="4">
        <v>147397</v>
      </c>
      <c r="E25291" s="3" t="s">
        <v>36763</v>
      </c>
      <c r="F25291" s="3" t="s">
        <v>36903</v>
      </c>
      <c r="G25291" s="5">
        <v>22</v>
      </c>
      <c r="H25291" s="7" t="s">
        <v>36923</v>
      </c>
    </row>
    <row r="25292" spans="2:8" x14ac:dyDescent="0.2">
      <c r="B25292" s="6">
        <v>21110484</v>
      </c>
      <c r="C25292" s="3" t="s">
        <v>25243</v>
      </c>
      <c r="D25292" s="4">
        <v>147397</v>
      </c>
      <c r="E25292" s="3" t="s">
        <v>36763</v>
      </c>
      <c r="F25292" s="3" t="s">
        <v>36903</v>
      </c>
      <c r="G25292" s="5">
        <v>22</v>
      </c>
      <c r="H25292" s="7" t="s">
        <v>36923</v>
      </c>
    </row>
    <row r="25293" spans="2:8" x14ac:dyDescent="0.2">
      <c r="B25293" s="6">
        <v>21110638</v>
      </c>
      <c r="C25293" s="3" t="s">
        <v>25244</v>
      </c>
      <c r="D25293" s="4">
        <v>147397</v>
      </c>
      <c r="E25293" s="3" t="s">
        <v>36763</v>
      </c>
      <c r="F25293" s="3" t="s">
        <v>36903</v>
      </c>
      <c r="G25293" s="5">
        <v>22</v>
      </c>
      <c r="H25293" s="7" t="s">
        <v>36923</v>
      </c>
    </row>
    <row r="25294" spans="2:8" x14ac:dyDescent="0.2">
      <c r="B25294" s="6">
        <v>21110778</v>
      </c>
      <c r="C25294" s="3" t="s">
        <v>25245</v>
      </c>
      <c r="D25294" s="4">
        <v>147397</v>
      </c>
      <c r="E25294" s="3" t="s">
        <v>36763</v>
      </c>
      <c r="F25294" s="3" t="s">
        <v>36903</v>
      </c>
      <c r="G25294" s="5">
        <v>22</v>
      </c>
      <c r="H25294" s="7" t="s">
        <v>36923</v>
      </c>
    </row>
    <row r="25295" spans="2:8" x14ac:dyDescent="0.2">
      <c r="B25295" s="6">
        <v>21110859</v>
      </c>
      <c r="C25295" s="3" t="s">
        <v>25246</v>
      </c>
      <c r="D25295" s="4">
        <v>147397</v>
      </c>
      <c r="E25295" s="3" t="s">
        <v>36763</v>
      </c>
      <c r="F25295" s="3" t="s">
        <v>36903</v>
      </c>
      <c r="G25295" s="5">
        <v>22</v>
      </c>
      <c r="H25295" s="7" t="s">
        <v>36923</v>
      </c>
    </row>
    <row r="25296" spans="2:8" x14ac:dyDescent="0.2">
      <c r="B25296" s="6">
        <v>21111065</v>
      </c>
      <c r="C25296" s="3" t="s">
        <v>25247</v>
      </c>
      <c r="D25296" s="4">
        <v>147397</v>
      </c>
      <c r="E25296" s="3" t="s">
        <v>36763</v>
      </c>
      <c r="F25296" s="3" t="s">
        <v>36903</v>
      </c>
      <c r="G25296" s="5">
        <v>22</v>
      </c>
      <c r="H25296" s="7" t="s">
        <v>36923</v>
      </c>
    </row>
    <row r="25297" spans="2:8" x14ac:dyDescent="0.2">
      <c r="B25297" s="6">
        <v>21111154</v>
      </c>
      <c r="C25297" s="3" t="s">
        <v>25248</v>
      </c>
      <c r="D25297" s="4">
        <v>147397</v>
      </c>
      <c r="E25297" s="3" t="s">
        <v>36763</v>
      </c>
      <c r="F25297" s="3" t="s">
        <v>36903</v>
      </c>
      <c r="G25297" s="5">
        <v>22</v>
      </c>
      <c r="H25297" s="7" t="s">
        <v>36923</v>
      </c>
    </row>
    <row r="25298" spans="2:8" x14ac:dyDescent="0.2">
      <c r="B25298" s="6">
        <v>21113131</v>
      </c>
      <c r="C25298" s="3" t="s">
        <v>25249</v>
      </c>
      <c r="D25298" s="4">
        <v>147397</v>
      </c>
      <c r="E25298" s="3" t="s">
        <v>36763</v>
      </c>
      <c r="F25298" s="3" t="s">
        <v>36903</v>
      </c>
      <c r="G25298" s="5">
        <v>22</v>
      </c>
      <c r="H25298" s="7" t="s">
        <v>36923</v>
      </c>
    </row>
    <row r="25299" spans="2:8" x14ac:dyDescent="0.2">
      <c r="B25299" s="6">
        <v>21109010</v>
      </c>
      <c r="C25299" s="3" t="s">
        <v>25250</v>
      </c>
      <c r="D25299" s="4">
        <v>147397</v>
      </c>
      <c r="E25299" s="3" t="s">
        <v>36763</v>
      </c>
      <c r="F25299" s="3" t="s">
        <v>36903</v>
      </c>
      <c r="G25299" s="5">
        <v>22</v>
      </c>
      <c r="H25299" s="7" t="s">
        <v>36923</v>
      </c>
    </row>
    <row r="25300" spans="2:8" x14ac:dyDescent="0.2">
      <c r="B25300" s="6">
        <v>21109290</v>
      </c>
      <c r="C25300" s="3" t="s">
        <v>25251</v>
      </c>
      <c r="D25300" s="4">
        <v>147397</v>
      </c>
      <c r="E25300" s="3" t="s">
        <v>36763</v>
      </c>
      <c r="F25300" s="3" t="s">
        <v>36903</v>
      </c>
      <c r="G25300" s="5">
        <v>22</v>
      </c>
      <c r="H25300" s="7" t="s">
        <v>36923</v>
      </c>
    </row>
    <row r="25301" spans="2:8" x14ac:dyDescent="0.2">
      <c r="B25301" s="6">
        <v>21109460</v>
      </c>
      <c r="C25301" s="3" t="s">
        <v>25252</v>
      </c>
      <c r="D25301" s="4">
        <v>147397</v>
      </c>
      <c r="E25301" s="3" t="s">
        <v>36763</v>
      </c>
      <c r="F25301" s="3" t="s">
        <v>36903</v>
      </c>
      <c r="G25301" s="5">
        <v>22</v>
      </c>
      <c r="H25301" s="7" t="s">
        <v>36923</v>
      </c>
    </row>
    <row r="25302" spans="2:8" x14ac:dyDescent="0.2">
      <c r="B25302" s="6">
        <v>21108994</v>
      </c>
      <c r="C25302" s="3" t="s">
        <v>25253</v>
      </c>
      <c r="D25302" s="4">
        <v>147397</v>
      </c>
      <c r="E25302" s="3" t="s">
        <v>36763</v>
      </c>
      <c r="F25302" s="3" t="s">
        <v>36903</v>
      </c>
      <c r="G25302" s="5">
        <v>22</v>
      </c>
      <c r="H25302" s="7" t="s">
        <v>36923</v>
      </c>
    </row>
    <row r="25303" spans="2:8" x14ac:dyDescent="0.2">
      <c r="B25303" s="6">
        <v>21109737</v>
      </c>
      <c r="C25303" s="3" t="s">
        <v>25254</v>
      </c>
      <c r="D25303" s="4">
        <v>147397</v>
      </c>
      <c r="E25303" s="3" t="s">
        <v>36763</v>
      </c>
      <c r="F25303" s="3" t="s">
        <v>36903</v>
      </c>
      <c r="G25303" s="5">
        <v>22</v>
      </c>
      <c r="H25303" s="7" t="s">
        <v>36923</v>
      </c>
    </row>
    <row r="25304" spans="2:8" x14ac:dyDescent="0.2">
      <c r="B25304" s="6">
        <v>21109001</v>
      </c>
      <c r="C25304" s="3" t="s">
        <v>25255</v>
      </c>
      <c r="D25304" s="4">
        <v>147397</v>
      </c>
      <c r="E25304" s="3" t="s">
        <v>36763</v>
      </c>
      <c r="F25304" s="3" t="s">
        <v>36903</v>
      </c>
      <c r="G25304" s="5">
        <v>22</v>
      </c>
      <c r="H25304" s="7" t="s">
        <v>36923</v>
      </c>
    </row>
    <row r="25305" spans="2:8" x14ac:dyDescent="0.2">
      <c r="B25305" s="6">
        <v>21109028</v>
      </c>
      <c r="C25305" s="3" t="s">
        <v>25256</v>
      </c>
      <c r="D25305" s="4">
        <v>147397</v>
      </c>
      <c r="E25305" s="3" t="s">
        <v>36763</v>
      </c>
      <c r="F25305" s="3" t="s">
        <v>36903</v>
      </c>
      <c r="G25305" s="5">
        <v>22</v>
      </c>
      <c r="H25305" s="7" t="s">
        <v>36923</v>
      </c>
    </row>
    <row r="25306" spans="2:8" x14ac:dyDescent="0.2">
      <c r="B25306" s="6">
        <v>21109036</v>
      </c>
      <c r="C25306" s="3" t="s">
        <v>25257</v>
      </c>
      <c r="D25306" s="4">
        <v>147397</v>
      </c>
      <c r="E25306" s="3" t="s">
        <v>36763</v>
      </c>
      <c r="F25306" s="3" t="s">
        <v>36903</v>
      </c>
      <c r="G25306" s="5">
        <v>22</v>
      </c>
      <c r="H25306" s="7" t="s">
        <v>36923</v>
      </c>
    </row>
    <row r="25307" spans="2:8" x14ac:dyDescent="0.2">
      <c r="B25307" s="6">
        <v>21110174</v>
      </c>
      <c r="C25307" s="3" t="s">
        <v>25258</v>
      </c>
      <c r="D25307" s="4">
        <v>147397</v>
      </c>
      <c r="E25307" s="3" t="s">
        <v>36763</v>
      </c>
      <c r="F25307" s="3" t="s">
        <v>36903</v>
      </c>
      <c r="G25307" s="5">
        <v>22</v>
      </c>
      <c r="H25307" s="7" t="s">
        <v>36923</v>
      </c>
    </row>
    <row r="25308" spans="2:8" x14ac:dyDescent="0.2">
      <c r="B25308" s="6">
        <v>21109451</v>
      </c>
      <c r="C25308" s="3" t="s">
        <v>25259</v>
      </c>
      <c r="D25308" s="4">
        <v>147397</v>
      </c>
      <c r="E25308" s="3" t="s">
        <v>36763</v>
      </c>
      <c r="F25308" s="3" t="s">
        <v>36903</v>
      </c>
      <c r="G25308" s="5">
        <v>22</v>
      </c>
      <c r="H25308" s="7" t="s">
        <v>36923</v>
      </c>
    </row>
    <row r="25309" spans="2:8" x14ac:dyDescent="0.2">
      <c r="B25309" s="6">
        <v>21108986</v>
      </c>
      <c r="C25309" s="3" t="s">
        <v>25260</v>
      </c>
      <c r="D25309" s="4">
        <v>147397</v>
      </c>
      <c r="E25309" s="3" t="s">
        <v>36763</v>
      </c>
      <c r="F25309" s="3" t="s">
        <v>36903</v>
      </c>
      <c r="G25309" s="5">
        <v>22</v>
      </c>
      <c r="H25309" s="7" t="s">
        <v>36923</v>
      </c>
    </row>
    <row r="25310" spans="2:8" x14ac:dyDescent="0.2">
      <c r="B25310" s="6">
        <v>21109648</v>
      </c>
      <c r="C25310" s="3" t="s">
        <v>25261</v>
      </c>
      <c r="D25310" s="4">
        <v>147397</v>
      </c>
      <c r="E25310" s="3" t="s">
        <v>36763</v>
      </c>
      <c r="F25310" s="3" t="s">
        <v>36903</v>
      </c>
      <c r="G25310" s="5">
        <v>22</v>
      </c>
      <c r="H25310" s="7" t="s">
        <v>36923</v>
      </c>
    </row>
    <row r="25311" spans="2:8" x14ac:dyDescent="0.2">
      <c r="B25311" s="6">
        <v>21110379</v>
      </c>
      <c r="C25311" s="3" t="s">
        <v>25262</v>
      </c>
      <c r="D25311" s="4">
        <v>147397</v>
      </c>
      <c r="E25311" s="3" t="s">
        <v>36763</v>
      </c>
      <c r="F25311" s="3" t="s">
        <v>36903</v>
      </c>
      <c r="G25311" s="5">
        <v>22</v>
      </c>
      <c r="H25311" s="7" t="s">
        <v>36923</v>
      </c>
    </row>
    <row r="25312" spans="2:8" x14ac:dyDescent="0.2">
      <c r="B25312" s="6">
        <v>21110387</v>
      </c>
      <c r="C25312" s="3" t="s">
        <v>25263</v>
      </c>
      <c r="D25312" s="4">
        <v>147397</v>
      </c>
      <c r="E25312" s="3" t="s">
        <v>36763</v>
      </c>
      <c r="F25312" s="3" t="s">
        <v>36903</v>
      </c>
      <c r="G25312" s="5">
        <v>22</v>
      </c>
      <c r="H25312" s="7" t="s">
        <v>36923</v>
      </c>
    </row>
    <row r="25313" spans="2:8" x14ac:dyDescent="0.2">
      <c r="B25313" s="6">
        <v>21110395</v>
      </c>
      <c r="C25313" s="3" t="s">
        <v>25264</v>
      </c>
      <c r="D25313" s="4">
        <v>147397</v>
      </c>
      <c r="E25313" s="3" t="s">
        <v>36763</v>
      </c>
      <c r="F25313" s="3" t="s">
        <v>36903</v>
      </c>
      <c r="G25313" s="5">
        <v>22</v>
      </c>
      <c r="H25313" s="7" t="s">
        <v>36923</v>
      </c>
    </row>
    <row r="25314" spans="2:8" x14ac:dyDescent="0.2">
      <c r="B25314" s="6">
        <v>21110441</v>
      </c>
      <c r="C25314" s="3" t="s">
        <v>25265</v>
      </c>
      <c r="D25314" s="4">
        <v>147397</v>
      </c>
      <c r="E25314" s="3" t="s">
        <v>36763</v>
      </c>
      <c r="F25314" s="3" t="s">
        <v>36903</v>
      </c>
      <c r="G25314" s="5">
        <v>22</v>
      </c>
      <c r="H25314" s="7" t="s">
        <v>36923</v>
      </c>
    </row>
    <row r="25315" spans="2:8" x14ac:dyDescent="0.2">
      <c r="B25315" s="6">
        <v>21110620</v>
      </c>
      <c r="C25315" s="3" t="s">
        <v>25266</v>
      </c>
      <c r="D25315" s="4">
        <v>147397</v>
      </c>
      <c r="E25315" s="3" t="s">
        <v>36763</v>
      </c>
      <c r="F25315" s="3" t="s">
        <v>36903</v>
      </c>
      <c r="G25315" s="5">
        <v>22</v>
      </c>
      <c r="H25315" s="7" t="s">
        <v>36923</v>
      </c>
    </row>
    <row r="25316" spans="2:8" x14ac:dyDescent="0.2">
      <c r="B25316" s="6">
        <v>21110867</v>
      </c>
      <c r="C25316" s="3" t="s">
        <v>25267</v>
      </c>
      <c r="D25316" s="4">
        <v>147397</v>
      </c>
      <c r="E25316" s="3" t="s">
        <v>36763</v>
      </c>
      <c r="F25316" s="3" t="s">
        <v>36903</v>
      </c>
      <c r="G25316" s="5">
        <v>22</v>
      </c>
      <c r="H25316" s="7" t="s">
        <v>36923</v>
      </c>
    </row>
    <row r="25317" spans="2:8" x14ac:dyDescent="0.2">
      <c r="B25317" s="6">
        <v>21110883</v>
      </c>
      <c r="C25317" s="3" t="s">
        <v>25268</v>
      </c>
      <c r="D25317" s="4">
        <v>147397</v>
      </c>
      <c r="E25317" s="3" t="s">
        <v>36763</v>
      </c>
      <c r="F25317" s="3" t="s">
        <v>36903</v>
      </c>
      <c r="G25317" s="5">
        <v>22</v>
      </c>
      <c r="H25317" s="7" t="s">
        <v>36923</v>
      </c>
    </row>
    <row r="25318" spans="2:8" x14ac:dyDescent="0.2">
      <c r="B25318" s="6">
        <v>21110913</v>
      </c>
      <c r="C25318" s="3" t="s">
        <v>25269</v>
      </c>
      <c r="D25318" s="4">
        <v>147397</v>
      </c>
      <c r="E25318" s="3" t="s">
        <v>36763</v>
      </c>
      <c r="F25318" s="3" t="s">
        <v>36903</v>
      </c>
      <c r="G25318" s="5">
        <v>22</v>
      </c>
      <c r="H25318" s="7" t="s">
        <v>36923</v>
      </c>
    </row>
    <row r="25319" spans="2:8" x14ac:dyDescent="0.2">
      <c r="B25319" s="6">
        <v>21111235</v>
      </c>
      <c r="C25319" s="3" t="s">
        <v>25270</v>
      </c>
      <c r="D25319" s="4">
        <v>147397</v>
      </c>
      <c r="E25319" s="3" t="s">
        <v>36763</v>
      </c>
      <c r="F25319" s="3" t="s">
        <v>36903</v>
      </c>
      <c r="G25319" s="5">
        <v>22</v>
      </c>
      <c r="H25319" s="7" t="s">
        <v>36923</v>
      </c>
    </row>
    <row r="25320" spans="2:8" x14ac:dyDescent="0.2">
      <c r="B25320" s="6">
        <v>21111243</v>
      </c>
      <c r="C25320" s="3" t="s">
        <v>25271</v>
      </c>
      <c r="D25320" s="4">
        <v>147397</v>
      </c>
      <c r="E25320" s="3" t="s">
        <v>36763</v>
      </c>
      <c r="F25320" s="3" t="s">
        <v>36903</v>
      </c>
      <c r="G25320" s="5">
        <v>22</v>
      </c>
      <c r="H25320" s="7" t="s">
        <v>36923</v>
      </c>
    </row>
    <row r="25321" spans="2:8" x14ac:dyDescent="0.2">
      <c r="B25321" s="6">
        <v>21111413</v>
      </c>
      <c r="C25321" s="3" t="s">
        <v>25272</v>
      </c>
      <c r="D25321" s="4">
        <v>147397</v>
      </c>
      <c r="E25321" s="3" t="s">
        <v>36763</v>
      </c>
      <c r="F25321" s="3" t="s">
        <v>36903</v>
      </c>
      <c r="G25321" s="5">
        <v>22</v>
      </c>
      <c r="H25321" s="7" t="s">
        <v>36923</v>
      </c>
    </row>
    <row r="25322" spans="2:8" x14ac:dyDescent="0.2">
      <c r="B25322" s="6">
        <v>21111421</v>
      </c>
      <c r="C25322" s="3" t="s">
        <v>25273</v>
      </c>
      <c r="D25322" s="4">
        <v>147397</v>
      </c>
      <c r="E25322" s="3" t="s">
        <v>36763</v>
      </c>
      <c r="F25322" s="3" t="s">
        <v>36903</v>
      </c>
      <c r="G25322" s="5">
        <v>22</v>
      </c>
      <c r="H25322" s="7" t="s">
        <v>36923</v>
      </c>
    </row>
    <row r="25323" spans="2:8" x14ac:dyDescent="0.2">
      <c r="B25323" s="6">
        <v>21111448</v>
      </c>
      <c r="C25323" s="3" t="s">
        <v>25274</v>
      </c>
      <c r="D25323" s="4">
        <v>147397</v>
      </c>
      <c r="E25323" s="3" t="s">
        <v>36763</v>
      </c>
      <c r="F25323" s="3" t="s">
        <v>36903</v>
      </c>
      <c r="G25323" s="5">
        <v>22</v>
      </c>
      <c r="H25323" s="7" t="s">
        <v>36923</v>
      </c>
    </row>
    <row r="25324" spans="2:8" x14ac:dyDescent="0.2">
      <c r="B25324" s="6">
        <v>21111553</v>
      </c>
      <c r="C25324" s="3" t="s">
        <v>25275</v>
      </c>
      <c r="D25324" s="4">
        <v>147397</v>
      </c>
      <c r="E25324" s="3" t="s">
        <v>36763</v>
      </c>
      <c r="F25324" s="3" t="s">
        <v>36903</v>
      </c>
      <c r="G25324" s="5">
        <v>22</v>
      </c>
      <c r="H25324" s="7" t="s">
        <v>36923</v>
      </c>
    </row>
    <row r="25325" spans="2:8" x14ac:dyDescent="0.2">
      <c r="B25325" s="6">
        <v>21111898</v>
      </c>
      <c r="C25325" s="3" t="s">
        <v>25276</v>
      </c>
      <c r="D25325" s="4">
        <v>147397</v>
      </c>
      <c r="E25325" s="3" t="s">
        <v>36763</v>
      </c>
      <c r="F25325" s="3" t="s">
        <v>36903</v>
      </c>
      <c r="G25325" s="5">
        <v>22</v>
      </c>
      <c r="H25325" s="7" t="s">
        <v>36923</v>
      </c>
    </row>
    <row r="25326" spans="2:8" x14ac:dyDescent="0.2">
      <c r="B25326" s="6">
        <v>21112274</v>
      </c>
      <c r="C25326" s="3" t="s">
        <v>25277</v>
      </c>
      <c r="D25326" s="4">
        <v>147397</v>
      </c>
      <c r="E25326" s="3" t="s">
        <v>36763</v>
      </c>
      <c r="F25326" s="3" t="s">
        <v>36903</v>
      </c>
      <c r="G25326" s="5">
        <v>22</v>
      </c>
      <c r="H25326" s="7" t="s">
        <v>36923</v>
      </c>
    </row>
    <row r="25327" spans="2:8" x14ac:dyDescent="0.2">
      <c r="B25327" s="6">
        <v>21112380</v>
      </c>
      <c r="C25327" s="3" t="s">
        <v>25278</v>
      </c>
      <c r="D25327" s="4">
        <v>147397</v>
      </c>
      <c r="E25327" s="3" t="s">
        <v>36763</v>
      </c>
      <c r="F25327" s="3" t="s">
        <v>36903</v>
      </c>
      <c r="G25327" s="5">
        <v>22</v>
      </c>
      <c r="H25327" s="7" t="s">
        <v>36923</v>
      </c>
    </row>
    <row r="25328" spans="2:8" x14ac:dyDescent="0.2">
      <c r="B25328" s="6">
        <v>21112452</v>
      </c>
      <c r="C25328" s="3" t="s">
        <v>25279</v>
      </c>
      <c r="D25328" s="4">
        <v>147397</v>
      </c>
      <c r="E25328" s="3" t="s">
        <v>36763</v>
      </c>
      <c r="F25328" s="3" t="s">
        <v>36903</v>
      </c>
      <c r="G25328" s="5">
        <v>22</v>
      </c>
      <c r="H25328" s="7" t="s">
        <v>36923</v>
      </c>
    </row>
    <row r="25329" spans="2:8" x14ac:dyDescent="0.2">
      <c r="B25329" s="6">
        <v>21112525</v>
      </c>
      <c r="C25329" s="3" t="s">
        <v>25280</v>
      </c>
      <c r="D25329" s="4">
        <v>147397</v>
      </c>
      <c r="E25329" s="3" t="s">
        <v>36763</v>
      </c>
      <c r="F25329" s="3" t="s">
        <v>36903</v>
      </c>
      <c r="G25329" s="5">
        <v>22</v>
      </c>
      <c r="H25329" s="7" t="s">
        <v>36923</v>
      </c>
    </row>
    <row r="25330" spans="2:8" x14ac:dyDescent="0.2">
      <c r="B25330" s="6">
        <v>21113530</v>
      </c>
      <c r="C25330" s="3" t="s">
        <v>25281</v>
      </c>
      <c r="D25330" s="4">
        <v>147397</v>
      </c>
      <c r="E25330" s="3" t="s">
        <v>36763</v>
      </c>
      <c r="F25330" s="3" t="s">
        <v>36903</v>
      </c>
      <c r="G25330" s="5">
        <v>22</v>
      </c>
      <c r="H25330" s="7" t="s">
        <v>36923</v>
      </c>
    </row>
    <row r="25331" spans="2:8" x14ac:dyDescent="0.2">
      <c r="B25331" s="6">
        <v>21113742</v>
      </c>
      <c r="C25331" s="3" t="s">
        <v>25282</v>
      </c>
      <c r="D25331" s="4">
        <v>147397</v>
      </c>
      <c r="E25331" s="3" t="s">
        <v>36763</v>
      </c>
      <c r="F25331" s="3" t="s">
        <v>36903</v>
      </c>
      <c r="G25331" s="5">
        <v>22</v>
      </c>
      <c r="H25331" s="7" t="s">
        <v>36923</v>
      </c>
    </row>
    <row r="25332" spans="2:8" x14ac:dyDescent="0.2">
      <c r="B25332" s="6">
        <v>21113823</v>
      </c>
      <c r="C25332" s="3" t="s">
        <v>25283</v>
      </c>
      <c r="D25332" s="4">
        <v>147397</v>
      </c>
      <c r="E25332" s="3" t="s">
        <v>36763</v>
      </c>
      <c r="F25332" s="3" t="s">
        <v>36903</v>
      </c>
      <c r="G25332" s="5">
        <v>22</v>
      </c>
      <c r="H25332" s="7" t="s">
        <v>36923</v>
      </c>
    </row>
    <row r="25333" spans="2:8" x14ac:dyDescent="0.2">
      <c r="B25333" s="6">
        <v>21109915</v>
      </c>
      <c r="C25333" s="3" t="s">
        <v>25284</v>
      </c>
      <c r="D25333" s="4">
        <v>147397</v>
      </c>
      <c r="E25333" s="3" t="s">
        <v>36763</v>
      </c>
      <c r="F25333" s="3" t="s">
        <v>36903</v>
      </c>
      <c r="G25333" s="5">
        <v>22</v>
      </c>
      <c r="H25333" s="7" t="s">
        <v>36923</v>
      </c>
    </row>
    <row r="25334" spans="2:8" x14ac:dyDescent="0.2">
      <c r="B25334" s="6">
        <v>21109923</v>
      </c>
      <c r="C25334" s="3" t="s">
        <v>25285</v>
      </c>
      <c r="D25334" s="4">
        <v>147397</v>
      </c>
      <c r="E25334" s="3" t="s">
        <v>36763</v>
      </c>
      <c r="F25334" s="3" t="s">
        <v>36903</v>
      </c>
      <c r="G25334" s="5">
        <v>22</v>
      </c>
      <c r="H25334" s="7" t="s">
        <v>36923</v>
      </c>
    </row>
    <row r="25335" spans="2:8" x14ac:dyDescent="0.2">
      <c r="B25335" s="6">
        <v>21109931</v>
      </c>
      <c r="C25335" s="3" t="s">
        <v>25286</v>
      </c>
      <c r="D25335" s="4">
        <v>147397</v>
      </c>
      <c r="E25335" s="3" t="s">
        <v>36763</v>
      </c>
      <c r="F25335" s="3" t="s">
        <v>36903</v>
      </c>
      <c r="G25335" s="5">
        <v>22</v>
      </c>
      <c r="H25335" s="7" t="s">
        <v>36923</v>
      </c>
    </row>
    <row r="25336" spans="2:8" x14ac:dyDescent="0.2">
      <c r="B25336" s="6">
        <v>21109940</v>
      </c>
      <c r="C25336" s="3" t="s">
        <v>25287</v>
      </c>
      <c r="D25336" s="4">
        <v>147397</v>
      </c>
      <c r="E25336" s="3" t="s">
        <v>36763</v>
      </c>
      <c r="F25336" s="3" t="s">
        <v>36903</v>
      </c>
      <c r="G25336" s="5">
        <v>22</v>
      </c>
      <c r="H25336" s="7" t="s">
        <v>36923</v>
      </c>
    </row>
    <row r="25337" spans="2:8" x14ac:dyDescent="0.2">
      <c r="B25337" s="6">
        <v>21109966</v>
      </c>
      <c r="C25337" s="3" t="s">
        <v>25288</v>
      </c>
      <c r="D25337" s="4">
        <v>147397</v>
      </c>
      <c r="E25337" s="3" t="s">
        <v>36763</v>
      </c>
      <c r="F25337" s="3" t="s">
        <v>36903</v>
      </c>
      <c r="G25337" s="5">
        <v>22</v>
      </c>
      <c r="H25337" s="7" t="s">
        <v>36923</v>
      </c>
    </row>
    <row r="25338" spans="2:8" x14ac:dyDescent="0.2">
      <c r="B25338" s="6">
        <v>21109991</v>
      </c>
      <c r="C25338" s="3" t="s">
        <v>25289</v>
      </c>
      <c r="D25338" s="4">
        <v>147397</v>
      </c>
      <c r="E25338" s="3" t="s">
        <v>36763</v>
      </c>
      <c r="F25338" s="3" t="s">
        <v>36903</v>
      </c>
      <c r="G25338" s="5">
        <v>22</v>
      </c>
      <c r="H25338" s="7" t="s">
        <v>36923</v>
      </c>
    </row>
    <row r="25339" spans="2:8" x14ac:dyDescent="0.2">
      <c r="B25339" s="6">
        <v>21110000</v>
      </c>
      <c r="C25339" s="3" t="s">
        <v>25290</v>
      </c>
      <c r="D25339" s="4">
        <v>147397</v>
      </c>
      <c r="E25339" s="3" t="s">
        <v>36763</v>
      </c>
      <c r="F25339" s="3" t="s">
        <v>36903</v>
      </c>
      <c r="G25339" s="5">
        <v>22</v>
      </c>
      <c r="H25339" s="7" t="s">
        <v>36923</v>
      </c>
    </row>
    <row r="25340" spans="2:8" x14ac:dyDescent="0.2">
      <c r="B25340" s="6">
        <v>21110026</v>
      </c>
      <c r="C25340" s="3" t="s">
        <v>25291</v>
      </c>
      <c r="D25340" s="4">
        <v>147397</v>
      </c>
      <c r="E25340" s="3" t="s">
        <v>36763</v>
      </c>
      <c r="F25340" s="3" t="s">
        <v>36903</v>
      </c>
      <c r="G25340" s="5">
        <v>22</v>
      </c>
      <c r="H25340" s="7" t="s">
        <v>36923</v>
      </c>
    </row>
    <row r="25341" spans="2:8" x14ac:dyDescent="0.2">
      <c r="B25341" s="6">
        <v>21110034</v>
      </c>
      <c r="C25341" s="3" t="s">
        <v>25292</v>
      </c>
      <c r="D25341" s="4">
        <v>147397</v>
      </c>
      <c r="E25341" s="3" t="s">
        <v>36763</v>
      </c>
      <c r="F25341" s="3" t="s">
        <v>36903</v>
      </c>
      <c r="G25341" s="5">
        <v>22</v>
      </c>
      <c r="H25341" s="7" t="s">
        <v>36923</v>
      </c>
    </row>
    <row r="25342" spans="2:8" x14ac:dyDescent="0.2">
      <c r="B25342" s="6">
        <v>21110051</v>
      </c>
      <c r="C25342" s="3" t="s">
        <v>25293</v>
      </c>
      <c r="D25342" s="4">
        <v>147397</v>
      </c>
      <c r="E25342" s="3" t="s">
        <v>36763</v>
      </c>
      <c r="F25342" s="3" t="s">
        <v>36903</v>
      </c>
      <c r="G25342" s="5">
        <v>22</v>
      </c>
      <c r="H25342" s="7" t="s">
        <v>36923</v>
      </c>
    </row>
    <row r="25343" spans="2:8" x14ac:dyDescent="0.2">
      <c r="B25343" s="6">
        <v>21110115</v>
      </c>
      <c r="C25343" s="3" t="s">
        <v>25294</v>
      </c>
      <c r="D25343" s="4">
        <v>147397</v>
      </c>
      <c r="E25343" s="3" t="s">
        <v>36763</v>
      </c>
      <c r="F25343" s="3" t="s">
        <v>36903</v>
      </c>
      <c r="G25343" s="5">
        <v>22</v>
      </c>
      <c r="H25343" s="7" t="s">
        <v>36923</v>
      </c>
    </row>
    <row r="25344" spans="2:8" x14ac:dyDescent="0.2">
      <c r="B25344" s="6">
        <v>21110123</v>
      </c>
      <c r="C25344" s="3" t="s">
        <v>25295</v>
      </c>
      <c r="D25344" s="4">
        <v>147397</v>
      </c>
      <c r="E25344" s="3" t="s">
        <v>36763</v>
      </c>
      <c r="F25344" s="3" t="s">
        <v>36903</v>
      </c>
      <c r="G25344" s="5">
        <v>22</v>
      </c>
      <c r="H25344" s="7" t="s">
        <v>36923</v>
      </c>
    </row>
    <row r="25345" spans="2:8" x14ac:dyDescent="0.2">
      <c r="B25345" s="6">
        <v>21110131</v>
      </c>
      <c r="C25345" s="3" t="s">
        <v>25296</v>
      </c>
      <c r="D25345" s="4">
        <v>147397</v>
      </c>
      <c r="E25345" s="3" t="s">
        <v>36763</v>
      </c>
      <c r="F25345" s="3" t="s">
        <v>36903</v>
      </c>
      <c r="G25345" s="5">
        <v>22</v>
      </c>
      <c r="H25345" s="7" t="s">
        <v>36923</v>
      </c>
    </row>
    <row r="25346" spans="2:8" x14ac:dyDescent="0.2">
      <c r="B25346" s="6">
        <v>21110140</v>
      </c>
      <c r="C25346" s="3" t="s">
        <v>25297</v>
      </c>
      <c r="D25346" s="4">
        <v>147397</v>
      </c>
      <c r="E25346" s="3" t="s">
        <v>36763</v>
      </c>
      <c r="F25346" s="3" t="s">
        <v>36903</v>
      </c>
      <c r="G25346" s="5">
        <v>22</v>
      </c>
      <c r="H25346" s="7" t="s">
        <v>36923</v>
      </c>
    </row>
    <row r="25347" spans="2:8" x14ac:dyDescent="0.2">
      <c r="B25347" s="6">
        <v>21110166</v>
      </c>
      <c r="C25347" s="3" t="s">
        <v>25298</v>
      </c>
      <c r="D25347" s="4">
        <v>147397</v>
      </c>
      <c r="E25347" s="3" t="s">
        <v>36763</v>
      </c>
      <c r="F25347" s="3" t="s">
        <v>36903</v>
      </c>
      <c r="G25347" s="5">
        <v>22</v>
      </c>
      <c r="H25347" s="7" t="s">
        <v>36923</v>
      </c>
    </row>
    <row r="25348" spans="2:8" x14ac:dyDescent="0.2">
      <c r="B25348" s="6">
        <v>21110247</v>
      </c>
      <c r="C25348" s="3" t="s">
        <v>25299</v>
      </c>
      <c r="D25348" s="4">
        <v>147397</v>
      </c>
      <c r="E25348" s="3" t="s">
        <v>36763</v>
      </c>
      <c r="F25348" s="3" t="s">
        <v>36903</v>
      </c>
      <c r="G25348" s="5">
        <v>22</v>
      </c>
      <c r="H25348" s="7" t="s">
        <v>36923</v>
      </c>
    </row>
    <row r="25349" spans="2:8" x14ac:dyDescent="0.2">
      <c r="B25349" s="6">
        <v>21110255</v>
      </c>
      <c r="C25349" s="3" t="s">
        <v>25300</v>
      </c>
      <c r="D25349" s="4">
        <v>147397</v>
      </c>
      <c r="E25349" s="3" t="s">
        <v>36763</v>
      </c>
      <c r="F25349" s="3" t="s">
        <v>36903</v>
      </c>
      <c r="G25349" s="5">
        <v>22</v>
      </c>
      <c r="H25349" s="7" t="s">
        <v>36923</v>
      </c>
    </row>
    <row r="25350" spans="2:8" x14ac:dyDescent="0.2">
      <c r="B25350" s="6">
        <v>21110301</v>
      </c>
      <c r="C25350" s="3" t="s">
        <v>25301</v>
      </c>
      <c r="D25350" s="4">
        <v>147397</v>
      </c>
      <c r="E25350" s="3" t="s">
        <v>36763</v>
      </c>
      <c r="F25350" s="3" t="s">
        <v>36903</v>
      </c>
      <c r="G25350" s="5">
        <v>22</v>
      </c>
      <c r="H25350" s="7" t="s">
        <v>36923</v>
      </c>
    </row>
    <row r="25351" spans="2:8" x14ac:dyDescent="0.2">
      <c r="B25351" s="6">
        <v>21110310</v>
      </c>
      <c r="C25351" s="3" t="s">
        <v>25302</v>
      </c>
      <c r="D25351" s="4">
        <v>147397</v>
      </c>
      <c r="E25351" s="3" t="s">
        <v>36763</v>
      </c>
      <c r="F25351" s="3" t="s">
        <v>36903</v>
      </c>
      <c r="G25351" s="5">
        <v>22</v>
      </c>
      <c r="H25351" s="7" t="s">
        <v>36923</v>
      </c>
    </row>
    <row r="25352" spans="2:8" x14ac:dyDescent="0.2">
      <c r="B25352" s="6">
        <v>21110336</v>
      </c>
      <c r="C25352" s="3" t="s">
        <v>25303</v>
      </c>
      <c r="D25352" s="4">
        <v>147397</v>
      </c>
      <c r="E25352" s="3" t="s">
        <v>36763</v>
      </c>
      <c r="F25352" s="3" t="s">
        <v>36903</v>
      </c>
      <c r="G25352" s="5">
        <v>22</v>
      </c>
      <c r="H25352" s="7" t="s">
        <v>36923</v>
      </c>
    </row>
    <row r="25353" spans="2:8" x14ac:dyDescent="0.2">
      <c r="B25353" s="6">
        <v>21110352</v>
      </c>
      <c r="C25353" s="3" t="s">
        <v>25304</v>
      </c>
      <c r="D25353" s="4">
        <v>147397</v>
      </c>
      <c r="E25353" s="3" t="s">
        <v>36763</v>
      </c>
      <c r="F25353" s="3" t="s">
        <v>36903</v>
      </c>
      <c r="G25353" s="5">
        <v>22</v>
      </c>
      <c r="H25353" s="7" t="s">
        <v>36923</v>
      </c>
    </row>
    <row r="25354" spans="2:8" x14ac:dyDescent="0.2">
      <c r="B25354" s="6">
        <v>21111090</v>
      </c>
      <c r="C25354" s="3" t="s">
        <v>25305</v>
      </c>
      <c r="D25354" s="4">
        <v>147397</v>
      </c>
      <c r="E25354" s="3" t="s">
        <v>36763</v>
      </c>
      <c r="F25354" s="3" t="s">
        <v>36903</v>
      </c>
      <c r="G25354" s="5">
        <v>22</v>
      </c>
      <c r="H25354" s="7" t="s">
        <v>36923</v>
      </c>
    </row>
    <row r="25355" spans="2:8" x14ac:dyDescent="0.2">
      <c r="B25355" s="6">
        <v>21111766</v>
      </c>
      <c r="C25355" s="3" t="s">
        <v>25306</v>
      </c>
      <c r="D25355" s="4">
        <v>147397</v>
      </c>
      <c r="E25355" s="3" t="s">
        <v>36763</v>
      </c>
      <c r="F25355" s="3" t="s">
        <v>36903</v>
      </c>
      <c r="G25355" s="5">
        <v>22</v>
      </c>
      <c r="H25355" s="7" t="s">
        <v>36923</v>
      </c>
    </row>
    <row r="25356" spans="2:8" x14ac:dyDescent="0.2">
      <c r="B25356" s="6">
        <v>21112665</v>
      </c>
      <c r="C25356" s="3" t="s">
        <v>25307</v>
      </c>
      <c r="D25356" s="4">
        <v>147397</v>
      </c>
      <c r="E25356" s="3" t="s">
        <v>36763</v>
      </c>
      <c r="F25356" s="3" t="s">
        <v>36903</v>
      </c>
      <c r="G25356" s="5">
        <v>22</v>
      </c>
      <c r="H25356" s="7" t="s">
        <v>36923</v>
      </c>
    </row>
    <row r="25357" spans="2:8" x14ac:dyDescent="0.2">
      <c r="B25357" s="6">
        <v>21109338</v>
      </c>
      <c r="C25357" s="3" t="s">
        <v>25308</v>
      </c>
      <c r="D25357" s="4">
        <v>147397</v>
      </c>
      <c r="E25357" s="3" t="s">
        <v>36763</v>
      </c>
      <c r="F25357" s="3" t="s">
        <v>36903</v>
      </c>
      <c r="G25357" s="5">
        <v>22</v>
      </c>
      <c r="H25357" s="7" t="s">
        <v>36923</v>
      </c>
    </row>
    <row r="25358" spans="2:8" x14ac:dyDescent="0.2">
      <c r="B25358" s="6">
        <v>21113653</v>
      </c>
      <c r="C25358" s="3" t="s">
        <v>25309</v>
      </c>
      <c r="D25358" s="4">
        <v>147397</v>
      </c>
      <c r="E25358" s="3" t="s">
        <v>36763</v>
      </c>
      <c r="F25358" s="3" t="s">
        <v>36903</v>
      </c>
      <c r="G25358" s="5">
        <v>22</v>
      </c>
      <c r="H25358" s="7" t="s">
        <v>36923</v>
      </c>
    </row>
    <row r="25359" spans="2:8" x14ac:dyDescent="0.2">
      <c r="B25359" s="6">
        <v>21109419</v>
      </c>
      <c r="C25359" s="3" t="s">
        <v>25310</v>
      </c>
      <c r="D25359" s="4">
        <v>147397</v>
      </c>
      <c r="E25359" s="3" t="s">
        <v>36763</v>
      </c>
      <c r="F25359" s="3" t="s">
        <v>36903</v>
      </c>
      <c r="G25359" s="5">
        <v>22</v>
      </c>
      <c r="H25359" s="7" t="s">
        <v>36923</v>
      </c>
    </row>
    <row r="25360" spans="2:8" x14ac:dyDescent="0.2">
      <c r="B25360" s="6">
        <v>25299123</v>
      </c>
      <c r="C25360" s="3" t="s">
        <v>25311</v>
      </c>
      <c r="D25360" s="4">
        <v>147397</v>
      </c>
      <c r="E25360" s="3" t="s">
        <v>36763</v>
      </c>
      <c r="F25360" s="3" t="s">
        <v>36903</v>
      </c>
      <c r="G25360" s="5">
        <v>22</v>
      </c>
      <c r="H25360" s="7" t="s">
        <v>36923</v>
      </c>
    </row>
    <row r="25361" spans="2:8" x14ac:dyDescent="0.2">
      <c r="B25361" s="6">
        <v>21109427</v>
      </c>
      <c r="C25361" s="3" t="s">
        <v>25312</v>
      </c>
      <c r="D25361" s="4">
        <v>147397</v>
      </c>
      <c r="E25361" s="3" t="s">
        <v>36763</v>
      </c>
      <c r="F25361" s="3" t="s">
        <v>36903</v>
      </c>
      <c r="G25361" s="5">
        <v>22</v>
      </c>
      <c r="H25361" s="7" t="s">
        <v>36923</v>
      </c>
    </row>
    <row r="25362" spans="2:8" x14ac:dyDescent="0.2">
      <c r="B25362" s="6">
        <v>28064534</v>
      </c>
      <c r="C25362" s="3" t="s">
        <v>25313</v>
      </c>
      <c r="D25362" s="4">
        <v>147397</v>
      </c>
      <c r="E25362" s="3" t="s">
        <v>36763</v>
      </c>
      <c r="F25362" s="3" t="s">
        <v>36903</v>
      </c>
      <c r="G25362" s="5">
        <v>22</v>
      </c>
      <c r="H25362" s="7" t="s">
        <v>36923</v>
      </c>
    </row>
    <row r="25363" spans="2:8" x14ac:dyDescent="0.2">
      <c r="B25363" s="6">
        <v>21109541</v>
      </c>
      <c r="C25363" s="3" t="s">
        <v>25314</v>
      </c>
      <c r="D25363" s="4">
        <v>147397</v>
      </c>
      <c r="E25363" s="3" t="s">
        <v>36763</v>
      </c>
      <c r="F25363" s="3" t="s">
        <v>36903</v>
      </c>
      <c r="G25363" s="5">
        <v>22</v>
      </c>
      <c r="H25363" s="7" t="s">
        <v>36923</v>
      </c>
    </row>
    <row r="25364" spans="2:8" x14ac:dyDescent="0.2">
      <c r="B25364" s="6">
        <v>21109664</v>
      </c>
      <c r="C25364" s="3" t="s">
        <v>25315</v>
      </c>
      <c r="D25364" s="4">
        <v>147397</v>
      </c>
      <c r="E25364" s="3" t="s">
        <v>36763</v>
      </c>
      <c r="F25364" s="3" t="s">
        <v>36903</v>
      </c>
      <c r="G25364" s="5">
        <v>22</v>
      </c>
      <c r="H25364" s="7" t="s">
        <v>36923</v>
      </c>
    </row>
    <row r="25365" spans="2:8" x14ac:dyDescent="0.2">
      <c r="B25365" s="6">
        <v>21109672</v>
      </c>
      <c r="C25365" s="3" t="s">
        <v>25316</v>
      </c>
      <c r="D25365" s="4">
        <v>147397</v>
      </c>
      <c r="E25365" s="3" t="s">
        <v>36763</v>
      </c>
      <c r="F25365" s="3" t="s">
        <v>36903</v>
      </c>
      <c r="G25365" s="5">
        <v>22</v>
      </c>
      <c r="H25365" s="7" t="s">
        <v>36923</v>
      </c>
    </row>
    <row r="25366" spans="2:8" x14ac:dyDescent="0.2">
      <c r="B25366" s="6">
        <v>21109681</v>
      </c>
      <c r="C25366" s="3" t="s">
        <v>25317</v>
      </c>
      <c r="D25366" s="4">
        <v>147397</v>
      </c>
      <c r="E25366" s="3" t="s">
        <v>36763</v>
      </c>
      <c r="F25366" s="3" t="s">
        <v>36903</v>
      </c>
      <c r="G25366" s="5">
        <v>22</v>
      </c>
      <c r="H25366" s="7" t="s">
        <v>36923</v>
      </c>
    </row>
    <row r="25367" spans="2:8" x14ac:dyDescent="0.2">
      <c r="B25367" s="6">
        <v>21109699</v>
      </c>
      <c r="C25367" s="3" t="s">
        <v>25318</v>
      </c>
      <c r="D25367" s="4">
        <v>147397</v>
      </c>
      <c r="E25367" s="3" t="s">
        <v>36763</v>
      </c>
      <c r="F25367" s="3" t="s">
        <v>36903</v>
      </c>
      <c r="G25367" s="5">
        <v>22</v>
      </c>
      <c r="H25367" s="7" t="s">
        <v>36923</v>
      </c>
    </row>
    <row r="25368" spans="2:8" x14ac:dyDescent="0.2">
      <c r="B25368" s="6">
        <v>21109885</v>
      </c>
      <c r="C25368" s="3" t="s">
        <v>25319</v>
      </c>
      <c r="D25368" s="4">
        <v>147397</v>
      </c>
      <c r="E25368" s="3" t="s">
        <v>36763</v>
      </c>
      <c r="F25368" s="3" t="s">
        <v>36903</v>
      </c>
      <c r="G25368" s="5">
        <v>22</v>
      </c>
      <c r="H25368" s="7" t="s">
        <v>36923</v>
      </c>
    </row>
    <row r="25369" spans="2:8" x14ac:dyDescent="0.2">
      <c r="B25369" s="6">
        <v>21110361</v>
      </c>
      <c r="C25369" s="3" t="s">
        <v>25320</v>
      </c>
      <c r="D25369" s="4">
        <v>147397</v>
      </c>
      <c r="E25369" s="3" t="s">
        <v>36763</v>
      </c>
      <c r="F25369" s="3" t="s">
        <v>36903</v>
      </c>
      <c r="G25369" s="5">
        <v>22</v>
      </c>
      <c r="H25369" s="7" t="s">
        <v>36923</v>
      </c>
    </row>
    <row r="25370" spans="2:8" x14ac:dyDescent="0.2">
      <c r="B25370" s="6">
        <v>21111588</v>
      </c>
      <c r="C25370" s="3" t="s">
        <v>25321</v>
      </c>
      <c r="D25370" s="4">
        <v>147397</v>
      </c>
      <c r="E25370" s="3" t="s">
        <v>36763</v>
      </c>
      <c r="F25370" s="3" t="s">
        <v>36903</v>
      </c>
      <c r="G25370" s="5">
        <v>22</v>
      </c>
      <c r="H25370" s="7" t="s">
        <v>36923</v>
      </c>
    </row>
    <row r="25371" spans="2:8" x14ac:dyDescent="0.2">
      <c r="B25371" s="6">
        <v>21111715</v>
      </c>
      <c r="C25371" s="3" t="s">
        <v>25322</v>
      </c>
      <c r="D25371" s="4">
        <v>147397</v>
      </c>
      <c r="E25371" s="3" t="s">
        <v>36763</v>
      </c>
      <c r="F25371" s="3" t="s">
        <v>36903</v>
      </c>
      <c r="G25371" s="5">
        <v>22</v>
      </c>
      <c r="H25371" s="7" t="s">
        <v>36923</v>
      </c>
    </row>
    <row r="25372" spans="2:8" x14ac:dyDescent="0.2">
      <c r="B25372" s="6">
        <v>21112134</v>
      </c>
      <c r="C25372" s="3" t="s">
        <v>25323</v>
      </c>
      <c r="D25372" s="4">
        <v>147397</v>
      </c>
      <c r="E25372" s="3" t="s">
        <v>36763</v>
      </c>
      <c r="F25372" s="3" t="s">
        <v>36903</v>
      </c>
      <c r="G25372" s="5">
        <v>22</v>
      </c>
      <c r="H25372" s="7" t="s">
        <v>36923</v>
      </c>
    </row>
    <row r="25373" spans="2:8" x14ac:dyDescent="0.2">
      <c r="B25373" s="6">
        <v>21112185</v>
      </c>
      <c r="C25373" s="3" t="s">
        <v>25324</v>
      </c>
      <c r="D25373" s="4">
        <v>147397</v>
      </c>
      <c r="E25373" s="3" t="s">
        <v>36763</v>
      </c>
      <c r="F25373" s="3" t="s">
        <v>36903</v>
      </c>
      <c r="G25373" s="5">
        <v>22</v>
      </c>
      <c r="H25373" s="7" t="s">
        <v>36923</v>
      </c>
    </row>
    <row r="25374" spans="2:8" x14ac:dyDescent="0.2">
      <c r="B25374" s="6">
        <v>21112339</v>
      </c>
      <c r="C25374" s="3" t="s">
        <v>25325</v>
      </c>
      <c r="D25374" s="4">
        <v>147397</v>
      </c>
      <c r="E25374" s="3" t="s">
        <v>36763</v>
      </c>
      <c r="F25374" s="3" t="s">
        <v>36903</v>
      </c>
      <c r="G25374" s="5">
        <v>22</v>
      </c>
      <c r="H25374" s="7" t="s">
        <v>36923</v>
      </c>
    </row>
    <row r="25375" spans="2:8" x14ac:dyDescent="0.2">
      <c r="B25375" s="6">
        <v>21112355</v>
      </c>
      <c r="C25375" s="3" t="s">
        <v>25326</v>
      </c>
      <c r="D25375" s="4">
        <v>147397</v>
      </c>
      <c r="E25375" s="3" t="s">
        <v>36763</v>
      </c>
      <c r="F25375" s="3" t="s">
        <v>36903</v>
      </c>
      <c r="G25375" s="5">
        <v>22</v>
      </c>
      <c r="H25375" s="7" t="s">
        <v>36923</v>
      </c>
    </row>
    <row r="25376" spans="2:8" x14ac:dyDescent="0.2">
      <c r="B25376" s="6">
        <v>21112606</v>
      </c>
      <c r="C25376" s="3" t="s">
        <v>25327</v>
      </c>
      <c r="D25376" s="4">
        <v>147397</v>
      </c>
      <c r="E25376" s="3" t="s">
        <v>36763</v>
      </c>
      <c r="F25376" s="3" t="s">
        <v>36903</v>
      </c>
      <c r="G25376" s="5">
        <v>22</v>
      </c>
      <c r="H25376" s="7" t="s">
        <v>36923</v>
      </c>
    </row>
    <row r="25377" spans="2:8" x14ac:dyDescent="0.2">
      <c r="B25377" s="6">
        <v>21112886</v>
      </c>
      <c r="C25377" s="3" t="s">
        <v>25328</v>
      </c>
      <c r="D25377" s="4">
        <v>147397</v>
      </c>
      <c r="E25377" s="3" t="s">
        <v>36763</v>
      </c>
      <c r="F25377" s="3" t="s">
        <v>36903</v>
      </c>
      <c r="G25377" s="5">
        <v>22</v>
      </c>
      <c r="H25377" s="7" t="s">
        <v>36923</v>
      </c>
    </row>
    <row r="25378" spans="2:8" x14ac:dyDescent="0.2">
      <c r="B25378" s="6">
        <v>21112916</v>
      </c>
      <c r="C25378" s="3" t="s">
        <v>25329</v>
      </c>
      <c r="D25378" s="4">
        <v>147397</v>
      </c>
      <c r="E25378" s="3" t="s">
        <v>36763</v>
      </c>
      <c r="F25378" s="3" t="s">
        <v>36903</v>
      </c>
      <c r="G25378" s="5">
        <v>22</v>
      </c>
      <c r="H25378" s="7" t="s">
        <v>36923</v>
      </c>
    </row>
    <row r="25379" spans="2:8" x14ac:dyDescent="0.2">
      <c r="B25379" s="6">
        <v>21113556</v>
      </c>
      <c r="C25379" s="3" t="s">
        <v>25330</v>
      </c>
      <c r="D25379" s="4">
        <v>147397</v>
      </c>
      <c r="E25379" s="3" t="s">
        <v>36763</v>
      </c>
      <c r="F25379" s="3" t="s">
        <v>36903</v>
      </c>
      <c r="G25379" s="5">
        <v>22</v>
      </c>
      <c r="H25379" s="7" t="s">
        <v>36923</v>
      </c>
    </row>
    <row r="25380" spans="2:8" x14ac:dyDescent="0.2">
      <c r="B25380" s="6">
        <v>21113564</v>
      </c>
      <c r="C25380" s="3" t="s">
        <v>25331</v>
      </c>
      <c r="D25380" s="4">
        <v>147397</v>
      </c>
      <c r="E25380" s="3" t="s">
        <v>36763</v>
      </c>
      <c r="F25380" s="3" t="s">
        <v>36903</v>
      </c>
      <c r="G25380" s="5">
        <v>22</v>
      </c>
      <c r="H25380" s="7" t="s">
        <v>36923</v>
      </c>
    </row>
    <row r="25381" spans="2:8" x14ac:dyDescent="0.2">
      <c r="B25381" s="6">
        <v>21113611</v>
      </c>
      <c r="C25381" s="3" t="s">
        <v>25332</v>
      </c>
      <c r="D25381" s="4">
        <v>147397</v>
      </c>
      <c r="E25381" s="3" t="s">
        <v>36763</v>
      </c>
      <c r="F25381" s="3" t="s">
        <v>36903</v>
      </c>
      <c r="G25381" s="5">
        <v>22</v>
      </c>
      <c r="H25381" s="7" t="s">
        <v>36923</v>
      </c>
    </row>
    <row r="25382" spans="2:8" x14ac:dyDescent="0.2">
      <c r="B25382" s="6">
        <v>21113807</v>
      </c>
      <c r="C25382" s="3" t="s">
        <v>25333</v>
      </c>
      <c r="D25382" s="4">
        <v>147397</v>
      </c>
      <c r="E25382" s="3" t="s">
        <v>36763</v>
      </c>
      <c r="F25382" s="3" t="s">
        <v>36903</v>
      </c>
      <c r="G25382" s="5">
        <v>22</v>
      </c>
      <c r="H25382" s="7" t="s">
        <v>36923</v>
      </c>
    </row>
    <row r="25383" spans="2:8" x14ac:dyDescent="0.2">
      <c r="B25383" s="6">
        <v>25508571</v>
      </c>
      <c r="C25383" s="3" t="s">
        <v>25334</v>
      </c>
      <c r="D25383" s="4">
        <v>147397</v>
      </c>
      <c r="E25383" s="3" t="s">
        <v>36763</v>
      </c>
      <c r="F25383" s="3" t="s">
        <v>36903</v>
      </c>
      <c r="G25383" s="5">
        <v>22</v>
      </c>
      <c r="H25383" s="7" t="s">
        <v>36923</v>
      </c>
    </row>
    <row r="25384" spans="2:8" x14ac:dyDescent="0.2">
      <c r="B25384" s="6">
        <v>70830151</v>
      </c>
      <c r="C25384" s="3" t="s">
        <v>25335</v>
      </c>
      <c r="D25384" s="4">
        <v>147397</v>
      </c>
      <c r="E25384" s="3" t="s">
        <v>36763</v>
      </c>
      <c r="F25384" s="3" t="s">
        <v>36903</v>
      </c>
      <c r="G25384" s="5">
        <v>22</v>
      </c>
      <c r="H25384" s="7" t="s">
        <v>36923</v>
      </c>
    </row>
    <row r="25385" spans="2:8" x14ac:dyDescent="0.2">
      <c r="B25385" s="6">
        <v>21110506</v>
      </c>
      <c r="C25385" s="3" t="s">
        <v>25336</v>
      </c>
      <c r="D25385" s="4">
        <v>147397</v>
      </c>
      <c r="E25385" s="3" t="s">
        <v>36763</v>
      </c>
      <c r="F25385" s="3" t="s">
        <v>36903</v>
      </c>
      <c r="G25385" s="5">
        <v>22</v>
      </c>
      <c r="H25385" s="7" t="s">
        <v>36923</v>
      </c>
    </row>
    <row r="25386" spans="2:8" x14ac:dyDescent="0.2">
      <c r="B25386" s="6">
        <v>21111073</v>
      </c>
      <c r="C25386" s="3" t="s">
        <v>25337</v>
      </c>
      <c r="D25386" s="4">
        <v>147397</v>
      </c>
      <c r="E25386" s="3" t="s">
        <v>36763</v>
      </c>
      <c r="F25386" s="3" t="s">
        <v>36903</v>
      </c>
      <c r="G25386" s="5">
        <v>22</v>
      </c>
      <c r="H25386" s="7" t="s">
        <v>36923</v>
      </c>
    </row>
    <row r="25387" spans="2:8" x14ac:dyDescent="0.2">
      <c r="B25387" s="6">
        <v>21111316</v>
      </c>
      <c r="C25387" s="3" t="s">
        <v>25338</v>
      </c>
      <c r="D25387" s="4">
        <v>147397</v>
      </c>
      <c r="E25387" s="3" t="s">
        <v>36763</v>
      </c>
      <c r="F25387" s="3" t="s">
        <v>36903</v>
      </c>
      <c r="G25387" s="5">
        <v>22</v>
      </c>
      <c r="H25387" s="7" t="s">
        <v>36923</v>
      </c>
    </row>
    <row r="25388" spans="2:8" x14ac:dyDescent="0.2">
      <c r="B25388" s="6">
        <v>21111324</v>
      </c>
      <c r="C25388" s="3" t="s">
        <v>25339</v>
      </c>
      <c r="D25388" s="4">
        <v>147397</v>
      </c>
      <c r="E25388" s="3" t="s">
        <v>36763</v>
      </c>
      <c r="F25388" s="3" t="s">
        <v>36903</v>
      </c>
      <c r="G25388" s="5">
        <v>22</v>
      </c>
      <c r="H25388" s="7" t="s">
        <v>36923</v>
      </c>
    </row>
    <row r="25389" spans="2:8" x14ac:dyDescent="0.2">
      <c r="B25389" s="6">
        <v>21111332</v>
      </c>
      <c r="C25389" s="3" t="s">
        <v>25340</v>
      </c>
      <c r="D25389" s="4">
        <v>147397</v>
      </c>
      <c r="E25389" s="3" t="s">
        <v>36763</v>
      </c>
      <c r="F25389" s="3" t="s">
        <v>36903</v>
      </c>
      <c r="G25389" s="5">
        <v>22</v>
      </c>
      <c r="H25389" s="7" t="s">
        <v>36923</v>
      </c>
    </row>
    <row r="25390" spans="2:8" x14ac:dyDescent="0.2">
      <c r="B25390" s="6">
        <v>21111341</v>
      </c>
      <c r="C25390" s="3" t="s">
        <v>25341</v>
      </c>
      <c r="D25390" s="4">
        <v>147397</v>
      </c>
      <c r="E25390" s="3" t="s">
        <v>36763</v>
      </c>
      <c r="F25390" s="3" t="s">
        <v>36903</v>
      </c>
      <c r="G25390" s="5">
        <v>22</v>
      </c>
      <c r="H25390" s="7" t="s">
        <v>36923</v>
      </c>
    </row>
    <row r="25391" spans="2:8" x14ac:dyDescent="0.2">
      <c r="B25391" s="6">
        <v>21111499</v>
      </c>
      <c r="C25391" s="3" t="s">
        <v>25342</v>
      </c>
      <c r="D25391" s="4">
        <v>147397</v>
      </c>
      <c r="E25391" s="3" t="s">
        <v>36763</v>
      </c>
      <c r="F25391" s="3" t="s">
        <v>36903</v>
      </c>
      <c r="G25391" s="5">
        <v>22</v>
      </c>
      <c r="H25391" s="7" t="s">
        <v>36923</v>
      </c>
    </row>
    <row r="25392" spans="2:8" x14ac:dyDescent="0.2">
      <c r="B25392" s="6">
        <v>21111596</v>
      </c>
      <c r="C25392" s="3" t="s">
        <v>25343</v>
      </c>
      <c r="D25392" s="4">
        <v>147397</v>
      </c>
      <c r="E25392" s="3" t="s">
        <v>36763</v>
      </c>
      <c r="F25392" s="3" t="s">
        <v>36903</v>
      </c>
      <c r="G25392" s="5">
        <v>22</v>
      </c>
      <c r="H25392" s="7" t="s">
        <v>36923</v>
      </c>
    </row>
    <row r="25393" spans="2:8" x14ac:dyDescent="0.2">
      <c r="B25393" s="6">
        <v>21111634</v>
      </c>
      <c r="C25393" s="3" t="s">
        <v>25344</v>
      </c>
      <c r="D25393" s="4">
        <v>147397</v>
      </c>
      <c r="E25393" s="3" t="s">
        <v>36763</v>
      </c>
      <c r="F25393" s="3" t="s">
        <v>36903</v>
      </c>
      <c r="G25393" s="5">
        <v>22</v>
      </c>
      <c r="H25393" s="7" t="s">
        <v>36923</v>
      </c>
    </row>
    <row r="25394" spans="2:8" x14ac:dyDescent="0.2">
      <c r="B25394" s="6">
        <v>21111685</v>
      </c>
      <c r="C25394" s="3" t="s">
        <v>25345</v>
      </c>
      <c r="D25394" s="4">
        <v>147397</v>
      </c>
      <c r="E25394" s="3" t="s">
        <v>36763</v>
      </c>
      <c r="F25394" s="3" t="s">
        <v>36903</v>
      </c>
      <c r="G25394" s="5">
        <v>22</v>
      </c>
      <c r="H25394" s="7" t="s">
        <v>36923</v>
      </c>
    </row>
    <row r="25395" spans="2:8" x14ac:dyDescent="0.2">
      <c r="B25395" s="6">
        <v>21111707</v>
      </c>
      <c r="C25395" s="3" t="s">
        <v>25346</v>
      </c>
      <c r="D25395" s="4">
        <v>147397</v>
      </c>
      <c r="E25395" s="3" t="s">
        <v>36763</v>
      </c>
      <c r="F25395" s="3" t="s">
        <v>36903</v>
      </c>
      <c r="G25395" s="5">
        <v>22</v>
      </c>
      <c r="H25395" s="7" t="s">
        <v>36923</v>
      </c>
    </row>
    <row r="25396" spans="2:8" x14ac:dyDescent="0.2">
      <c r="B25396" s="6">
        <v>21112223</v>
      </c>
      <c r="C25396" s="3" t="s">
        <v>25347</v>
      </c>
      <c r="D25396" s="4">
        <v>147397</v>
      </c>
      <c r="E25396" s="3" t="s">
        <v>36763</v>
      </c>
      <c r="F25396" s="3" t="s">
        <v>36903</v>
      </c>
      <c r="G25396" s="5">
        <v>22</v>
      </c>
      <c r="H25396" s="7" t="s">
        <v>36923</v>
      </c>
    </row>
    <row r="25397" spans="2:8" x14ac:dyDescent="0.2">
      <c r="B25397" s="6">
        <v>21112592</v>
      </c>
      <c r="C25397" s="3" t="s">
        <v>25348</v>
      </c>
      <c r="D25397" s="4">
        <v>147397</v>
      </c>
      <c r="E25397" s="3" t="s">
        <v>36763</v>
      </c>
      <c r="F25397" s="3" t="s">
        <v>36903</v>
      </c>
      <c r="G25397" s="5">
        <v>22</v>
      </c>
      <c r="H25397" s="7" t="s">
        <v>36923</v>
      </c>
    </row>
    <row r="25398" spans="2:8" x14ac:dyDescent="0.2">
      <c r="B25398" s="6">
        <v>21112649</v>
      </c>
      <c r="C25398" s="3" t="s">
        <v>25349</v>
      </c>
      <c r="D25398" s="4">
        <v>147397</v>
      </c>
      <c r="E25398" s="3" t="s">
        <v>36763</v>
      </c>
      <c r="F25398" s="3" t="s">
        <v>36903</v>
      </c>
      <c r="G25398" s="5">
        <v>22</v>
      </c>
      <c r="H25398" s="7" t="s">
        <v>36923</v>
      </c>
    </row>
    <row r="25399" spans="2:8" x14ac:dyDescent="0.2">
      <c r="B25399" s="6">
        <v>21112894</v>
      </c>
      <c r="C25399" s="3" t="s">
        <v>25350</v>
      </c>
      <c r="D25399" s="4">
        <v>147397</v>
      </c>
      <c r="E25399" s="3" t="s">
        <v>36763</v>
      </c>
      <c r="F25399" s="3" t="s">
        <v>36903</v>
      </c>
      <c r="G25399" s="5">
        <v>22</v>
      </c>
      <c r="H25399" s="7" t="s">
        <v>36923</v>
      </c>
    </row>
    <row r="25400" spans="2:8" x14ac:dyDescent="0.2">
      <c r="B25400" s="6">
        <v>21113009</v>
      </c>
      <c r="C25400" s="3" t="s">
        <v>25351</v>
      </c>
      <c r="D25400" s="4">
        <v>147397</v>
      </c>
      <c r="E25400" s="3" t="s">
        <v>36763</v>
      </c>
      <c r="F25400" s="3" t="s">
        <v>36903</v>
      </c>
      <c r="G25400" s="5">
        <v>22</v>
      </c>
      <c r="H25400" s="7" t="s">
        <v>36923</v>
      </c>
    </row>
    <row r="25401" spans="2:8" x14ac:dyDescent="0.2">
      <c r="B25401" s="6">
        <v>21113084</v>
      </c>
      <c r="C25401" s="3" t="s">
        <v>25352</v>
      </c>
      <c r="D25401" s="4">
        <v>147397</v>
      </c>
      <c r="E25401" s="3" t="s">
        <v>36763</v>
      </c>
      <c r="F25401" s="3" t="s">
        <v>36903</v>
      </c>
      <c r="G25401" s="5">
        <v>22</v>
      </c>
      <c r="H25401" s="7" t="s">
        <v>36923</v>
      </c>
    </row>
    <row r="25402" spans="2:8" x14ac:dyDescent="0.2">
      <c r="B25402" s="6">
        <v>21113335</v>
      </c>
      <c r="C25402" s="3" t="s">
        <v>25353</v>
      </c>
      <c r="D25402" s="4">
        <v>147397</v>
      </c>
      <c r="E25402" s="3" t="s">
        <v>36763</v>
      </c>
      <c r="F25402" s="3" t="s">
        <v>36903</v>
      </c>
      <c r="G25402" s="5">
        <v>22</v>
      </c>
      <c r="H25402" s="7" t="s">
        <v>36923</v>
      </c>
    </row>
    <row r="25403" spans="2:8" x14ac:dyDescent="0.2">
      <c r="B25403" s="6">
        <v>21113416</v>
      </c>
      <c r="C25403" s="3" t="s">
        <v>25354</v>
      </c>
      <c r="D25403" s="4">
        <v>147397</v>
      </c>
      <c r="E25403" s="3" t="s">
        <v>36763</v>
      </c>
      <c r="F25403" s="3" t="s">
        <v>36903</v>
      </c>
      <c r="G25403" s="5">
        <v>22</v>
      </c>
      <c r="H25403" s="7" t="s">
        <v>36923</v>
      </c>
    </row>
    <row r="25404" spans="2:8" x14ac:dyDescent="0.2">
      <c r="B25404" s="6">
        <v>21113793</v>
      </c>
      <c r="C25404" s="3" t="s">
        <v>25355</v>
      </c>
      <c r="D25404" s="4">
        <v>147397</v>
      </c>
      <c r="E25404" s="3" t="s">
        <v>36763</v>
      </c>
      <c r="F25404" s="3" t="s">
        <v>36903</v>
      </c>
      <c r="G25404" s="5">
        <v>22</v>
      </c>
      <c r="H25404" s="7" t="s">
        <v>36923</v>
      </c>
    </row>
    <row r="25405" spans="2:8" x14ac:dyDescent="0.2">
      <c r="B25405" s="6">
        <v>25394185</v>
      </c>
      <c r="C25405" s="3" t="s">
        <v>25356</v>
      </c>
      <c r="D25405" s="4">
        <v>147397</v>
      </c>
      <c r="E25405" s="3" t="s">
        <v>36763</v>
      </c>
      <c r="F25405" s="3" t="s">
        <v>36903</v>
      </c>
      <c r="G25405" s="5">
        <v>22</v>
      </c>
      <c r="H25405" s="7" t="s">
        <v>36923</v>
      </c>
    </row>
    <row r="25406" spans="2:8" x14ac:dyDescent="0.2">
      <c r="B25406" s="6">
        <v>25299131</v>
      </c>
      <c r="C25406" s="3" t="s">
        <v>25357</v>
      </c>
      <c r="D25406" s="4">
        <v>147397</v>
      </c>
      <c r="E25406" s="3" t="s">
        <v>36763</v>
      </c>
      <c r="F25406" s="3" t="s">
        <v>36903</v>
      </c>
      <c r="G25406" s="5">
        <v>22</v>
      </c>
      <c r="H25406" s="7" t="s">
        <v>36923</v>
      </c>
    </row>
    <row r="25407" spans="2:8" x14ac:dyDescent="0.2">
      <c r="B25407" s="6">
        <v>27175201</v>
      </c>
      <c r="C25407" s="3" t="s">
        <v>25358</v>
      </c>
      <c r="D25407" s="4">
        <v>147397</v>
      </c>
      <c r="E25407" s="3" t="s">
        <v>36763</v>
      </c>
      <c r="F25407" s="3" t="s">
        <v>36903</v>
      </c>
      <c r="G25407" s="5">
        <v>22</v>
      </c>
      <c r="H25407" s="7" t="s">
        <v>36923</v>
      </c>
    </row>
    <row r="25408" spans="2:8" x14ac:dyDescent="0.2">
      <c r="B25408" s="6">
        <v>21111804</v>
      </c>
      <c r="C25408" s="3" t="s">
        <v>25359</v>
      </c>
      <c r="D25408" s="4">
        <v>147397</v>
      </c>
      <c r="E25408" s="3" t="s">
        <v>36763</v>
      </c>
      <c r="F25408" s="3" t="s">
        <v>36903</v>
      </c>
      <c r="G25408" s="5">
        <v>22</v>
      </c>
      <c r="H25408" s="7" t="s">
        <v>36923</v>
      </c>
    </row>
    <row r="25409" spans="2:8" x14ac:dyDescent="0.2">
      <c r="B25409" s="6">
        <v>21111812</v>
      </c>
      <c r="C25409" s="3" t="s">
        <v>25360</v>
      </c>
      <c r="D25409" s="4">
        <v>147397</v>
      </c>
      <c r="E25409" s="3" t="s">
        <v>36763</v>
      </c>
      <c r="F25409" s="3" t="s">
        <v>36903</v>
      </c>
      <c r="G25409" s="5">
        <v>22</v>
      </c>
      <c r="H25409" s="7" t="s">
        <v>36923</v>
      </c>
    </row>
    <row r="25410" spans="2:8" x14ac:dyDescent="0.2">
      <c r="B25410" s="6">
        <v>21111961</v>
      </c>
      <c r="C25410" s="3" t="s">
        <v>25361</v>
      </c>
      <c r="D25410" s="4">
        <v>147397</v>
      </c>
      <c r="E25410" s="3" t="s">
        <v>36763</v>
      </c>
      <c r="F25410" s="3" t="s">
        <v>36903</v>
      </c>
      <c r="G25410" s="5">
        <v>22</v>
      </c>
      <c r="H25410" s="7" t="s">
        <v>36923</v>
      </c>
    </row>
    <row r="25411" spans="2:8" x14ac:dyDescent="0.2">
      <c r="B25411" s="6">
        <v>21112029</v>
      </c>
      <c r="C25411" s="3" t="s">
        <v>25362</v>
      </c>
      <c r="D25411" s="4">
        <v>147397</v>
      </c>
      <c r="E25411" s="3" t="s">
        <v>36763</v>
      </c>
      <c r="F25411" s="3" t="s">
        <v>36903</v>
      </c>
      <c r="G25411" s="5">
        <v>22</v>
      </c>
      <c r="H25411" s="7" t="s">
        <v>36923</v>
      </c>
    </row>
    <row r="25412" spans="2:8" x14ac:dyDescent="0.2">
      <c r="B25412" s="6">
        <v>21112045</v>
      </c>
      <c r="C25412" s="3" t="s">
        <v>25363</v>
      </c>
      <c r="D25412" s="4">
        <v>147397</v>
      </c>
      <c r="E25412" s="3" t="s">
        <v>36763</v>
      </c>
      <c r="F25412" s="3" t="s">
        <v>36903</v>
      </c>
      <c r="G25412" s="5">
        <v>22</v>
      </c>
      <c r="H25412" s="7" t="s">
        <v>36923</v>
      </c>
    </row>
    <row r="25413" spans="2:8" x14ac:dyDescent="0.2">
      <c r="B25413" s="6">
        <v>21112053</v>
      </c>
      <c r="C25413" s="3" t="s">
        <v>25364</v>
      </c>
      <c r="D25413" s="4">
        <v>147397</v>
      </c>
      <c r="E25413" s="3" t="s">
        <v>36763</v>
      </c>
      <c r="F25413" s="3" t="s">
        <v>36903</v>
      </c>
      <c r="G25413" s="5">
        <v>22</v>
      </c>
      <c r="H25413" s="7" t="s">
        <v>36923</v>
      </c>
    </row>
    <row r="25414" spans="2:8" x14ac:dyDescent="0.2">
      <c r="B25414" s="6">
        <v>21112088</v>
      </c>
      <c r="C25414" s="3" t="s">
        <v>25365</v>
      </c>
      <c r="D25414" s="4">
        <v>147397</v>
      </c>
      <c r="E25414" s="3" t="s">
        <v>36763</v>
      </c>
      <c r="F25414" s="3" t="s">
        <v>36903</v>
      </c>
      <c r="G25414" s="5">
        <v>22</v>
      </c>
      <c r="H25414" s="7" t="s">
        <v>36923</v>
      </c>
    </row>
    <row r="25415" spans="2:8" x14ac:dyDescent="0.2">
      <c r="B25415" s="6">
        <v>21112347</v>
      </c>
      <c r="C25415" s="3" t="s">
        <v>25366</v>
      </c>
      <c r="D25415" s="4">
        <v>147397</v>
      </c>
      <c r="E25415" s="3" t="s">
        <v>36763</v>
      </c>
      <c r="F25415" s="3" t="s">
        <v>36903</v>
      </c>
      <c r="G25415" s="5">
        <v>22</v>
      </c>
      <c r="H25415" s="7" t="s">
        <v>36923</v>
      </c>
    </row>
    <row r="25416" spans="2:8" x14ac:dyDescent="0.2">
      <c r="B25416" s="6">
        <v>21110930</v>
      </c>
      <c r="C25416" s="3" t="s">
        <v>25367</v>
      </c>
      <c r="D25416" s="4">
        <v>147397</v>
      </c>
      <c r="E25416" s="3" t="s">
        <v>36763</v>
      </c>
      <c r="F25416" s="3" t="s">
        <v>36903</v>
      </c>
      <c r="G25416" s="5">
        <v>22</v>
      </c>
      <c r="H25416" s="7" t="s">
        <v>36923</v>
      </c>
    </row>
    <row r="25417" spans="2:8" x14ac:dyDescent="0.2">
      <c r="B25417" s="6">
        <v>21111014</v>
      </c>
      <c r="C25417" s="3" t="s">
        <v>25368</v>
      </c>
      <c r="D25417" s="4">
        <v>147397</v>
      </c>
      <c r="E25417" s="3" t="s">
        <v>36763</v>
      </c>
      <c r="F25417" s="3" t="s">
        <v>36903</v>
      </c>
      <c r="G25417" s="5">
        <v>22</v>
      </c>
      <c r="H25417" s="7" t="s">
        <v>36923</v>
      </c>
    </row>
    <row r="25418" spans="2:8" x14ac:dyDescent="0.2">
      <c r="B25418" s="6">
        <v>21111651</v>
      </c>
      <c r="C25418" s="3" t="s">
        <v>25369</v>
      </c>
      <c r="D25418" s="4">
        <v>147397</v>
      </c>
      <c r="E25418" s="3" t="s">
        <v>36763</v>
      </c>
      <c r="F25418" s="3" t="s">
        <v>36903</v>
      </c>
      <c r="G25418" s="5">
        <v>22</v>
      </c>
      <c r="H25418" s="7" t="s">
        <v>36923</v>
      </c>
    </row>
    <row r="25419" spans="2:8" x14ac:dyDescent="0.2">
      <c r="B25419" s="6">
        <v>21111669</v>
      </c>
      <c r="C25419" s="3" t="s">
        <v>25370</v>
      </c>
      <c r="D25419" s="4">
        <v>147397</v>
      </c>
      <c r="E25419" s="3" t="s">
        <v>36763</v>
      </c>
      <c r="F25419" s="3" t="s">
        <v>36903</v>
      </c>
      <c r="G25419" s="5">
        <v>22</v>
      </c>
      <c r="H25419" s="7" t="s">
        <v>36923</v>
      </c>
    </row>
    <row r="25420" spans="2:8" x14ac:dyDescent="0.2">
      <c r="B25420" s="6">
        <v>21113831</v>
      </c>
      <c r="C25420" s="3" t="s">
        <v>25371</v>
      </c>
      <c r="D25420" s="4">
        <v>147397</v>
      </c>
      <c r="E25420" s="3" t="s">
        <v>36763</v>
      </c>
      <c r="F25420" s="3" t="s">
        <v>36903</v>
      </c>
      <c r="G25420" s="5">
        <v>22</v>
      </c>
      <c r="H25420" s="7" t="s">
        <v>36923</v>
      </c>
    </row>
    <row r="25421" spans="2:8" x14ac:dyDescent="0.2">
      <c r="B25421" s="6">
        <v>21110191</v>
      </c>
      <c r="C25421" s="3" t="s">
        <v>25372</v>
      </c>
      <c r="D25421" s="4">
        <v>147397</v>
      </c>
      <c r="E25421" s="3" t="s">
        <v>36763</v>
      </c>
      <c r="F25421" s="3" t="s">
        <v>36903</v>
      </c>
      <c r="G25421" s="5">
        <v>22</v>
      </c>
      <c r="H25421" s="7" t="s">
        <v>36923</v>
      </c>
    </row>
    <row r="25422" spans="2:8" x14ac:dyDescent="0.2">
      <c r="B25422" s="6">
        <v>21109044</v>
      </c>
      <c r="C25422" s="3" t="s">
        <v>25373</v>
      </c>
      <c r="D25422" s="4">
        <v>147397</v>
      </c>
      <c r="E25422" s="3" t="s">
        <v>36763</v>
      </c>
      <c r="F25422" s="3" t="s">
        <v>36903</v>
      </c>
      <c r="G25422" s="5">
        <v>22</v>
      </c>
      <c r="H25422" s="7" t="s">
        <v>36923</v>
      </c>
    </row>
    <row r="25423" spans="2:8" x14ac:dyDescent="0.2">
      <c r="B25423" s="6">
        <v>21110221</v>
      </c>
      <c r="C25423" s="3" t="s">
        <v>25374</v>
      </c>
      <c r="D25423" s="4">
        <v>147397</v>
      </c>
      <c r="E25423" s="3" t="s">
        <v>36763</v>
      </c>
      <c r="F25423" s="3" t="s">
        <v>36903</v>
      </c>
      <c r="G25423" s="5">
        <v>22</v>
      </c>
      <c r="H25423" s="7" t="s">
        <v>36923</v>
      </c>
    </row>
    <row r="25424" spans="2:8" x14ac:dyDescent="0.2">
      <c r="B25424" s="6">
        <v>21110239</v>
      </c>
      <c r="C25424" s="3" t="s">
        <v>25375</v>
      </c>
      <c r="D25424" s="4">
        <v>147397</v>
      </c>
      <c r="E25424" s="3" t="s">
        <v>36763</v>
      </c>
      <c r="F25424" s="3" t="s">
        <v>36903</v>
      </c>
      <c r="G25424" s="5">
        <v>22</v>
      </c>
      <c r="H25424" s="7" t="s">
        <v>36923</v>
      </c>
    </row>
    <row r="25425" spans="2:8" x14ac:dyDescent="0.2">
      <c r="B25425" s="6">
        <v>21110921</v>
      </c>
      <c r="C25425" s="3" t="s">
        <v>25376</v>
      </c>
      <c r="D25425" s="4">
        <v>147397</v>
      </c>
      <c r="E25425" s="3" t="s">
        <v>36763</v>
      </c>
      <c r="F25425" s="3" t="s">
        <v>36903</v>
      </c>
      <c r="G25425" s="5">
        <v>22</v>
      </c>
      <c r="H25425" s="7" t="s">
        <v>36923</v>
      </c>
    </row>
    <row r="25426" spans="2:8" x14ac:dyDescent="0.2">
      <c r="B25426" s="6">
        <v>21109281</v>
      </c>
      <c r="C25426" s="3" t="s">
        <v>25377</v>
      </c>
      <c r="D25426" s="4">
        <v>147397</v>
      </c>
      <c r="E25426" s="3" t="s">
        <v>36763</v>
      </c>
      <c r="F25426" s="3" t="s">
        <v>36903</v>
      </c>
      <c r="G25426" s="5">
        <v>22</v>
      </c>
      <c r="H25426" s="7" t="s">
        <v>36923</v>
      </c>
    </row>
    <row r="25427" spans="2:8" x14ac:dyDescent="0.2">
      <c r="B25427" s="6">
        <v>21109303</v>
      </c>
      <c r="C25427" s="3" t="s">
        <v>25378</v>
      </c>
      <c r="D25427" s="4">
        <v>147397</v>
      </c>
      <c r="E25427" s="3" t="s">
        <v>36763</v>
      </c>
      <c r="F25427" s="3" t="s">
        <v>36903</v>
      </c>
      <c r="G25427" s="5">
        <v>22</v>
      </c>
      <c r="H25427" s="7" t="s">
        <v>36923</v>
      </c>
    </row>
    <row r="25428" spans="2:8" x14ac:dyDescent="0.2">
      <c r="B25428" s="6">
        <v>21113157</v>
      </c>
      <c r="C25428" s="3" t="s">
        <v>25379</v>
      </c>
      <c r="D25428" s="4">
        <v>147397</v>
      </c>
      <c r="E25428" s="3" t="s">
        <v>36763</v>
      </c>
      <c r="F25428" s="3" t="s">
        <v>36903</v>
      </c>
      <c r="G25428" s="5">
        <v>22</v>
      </c>
      <c r="H25428" s="7" t="s">
        <v>36923</v>
      </c>
    </row>
    <row r="25429" spans="2:8" x14ac:dyDescent="0.2">
      <c r="B25429" s="6">
        <v>21113246</v>
      </c>
      <c r="C25429" s="3" t="s">
        <v>25380</v>
      </c>
      <c r="D25429" s="4">
        <v>147397</v>
      </c>
      <c r="E25429" s="3" t="s">
        <v>36763</v>
      </c>
      <c r="F25429" s="3" t="s">
        <v>36903</v>
      </c>
      <c r="G25429" s="5">
        <v>22</v>
      </c>
      <c r="H25429" s="7" t="s">
        <v>36923</v>
      </c>
    </row>
    <row r="25430" spans="2:8" x14ac:dyDescent="0.2">
      <c r="B25430" s="6">
        <v>21113319</v>
      </c>
      <c r="C25430" s="3" t="s">
        <v>25381</v>
      </c>
      <c r="D25430" s="4">
        <v>147397</v>
      </c>
      <c r="E25430" s="3" t="s">
        <v>36763</v>
      </c>
      <c r="F25430" s="3" t="s">
        <v>36903</v>
      </c>
      <c r="G25430" s="5">
        <v>22</v>
      </c>
      <c r="H25430" s="7" t="s">
        <v>36923</v>
      </c>
    </row>
    <row r="25431" spans="2:8" x14ac:dyDescent="0.2">
      <c r="B25431" s="6">
        <v>21113360</v>
      </c>
      <c r="C25431" s="3" t="s">
        <v>25382</v>
      </c>
      <c r="D25431" s="4">
        <v>147397</v>
      </c>
      <c r="E25431" s="3" t="s">
        <v>36763</v>
      </c>
      <c r="F25431" s="3" t="s">
        <v>36903</v>
      </c>
      <c r="G25431" s="5">
        <v>22</v>
      </c>
      <c r="H25431" s="7" t="s">
        <v>36923</v>
      </c>
    </row>
    <row r="25432" spans="2:8" x14ac:dyDescent="0.2">
      <c r="B25432" s="6">
        <v>21113432</v>
      </c>
      <c r="C25432" s="3" t="s">
        <v>25383</v>
      </c>
      <c r="D25432" s="4">
        <v>147397</v>
      </c>
      <c r="E25432" s="3" t="s">
        <v>36763</v>
      </c>
      <c r="F25432" s="3" t="s">
        <v>36903</v>
      </c>
      <c r="G25432" s="5">
        <v>22</v>
      </c>
      <c r="H25432" s="7" t="s">
        <v>36923</v>
      </c>
    </row>
    <row r="25433" spans="2:8" x14ac:dyDescent="0.2">
      <c r="B25433" s="6">
        <v>21113467</v>
      </c>
      <c r="C25433" s="3" t="s">
        <v>25384</v>
      </c>
      <c r="D25433" s="4">
        <v>147397</v>
      </c>
      <c r="E25433" s="3" t="s">
        <v>36763</v>
      </c>
      <c r="F25433" s="3" t="s">
        <v>36903</v>
      </c>
      <c r="G25433" s="5">
        <v>22</v>
      </c>
      <c r="H25433" s="7" t="s">
        <v>36923</v>
      </c>
    </row>
    <row r="25434" spans="2:8" x14ac:dyDescent="0.2">
      <c r="B25434" s="6">
        <v>21113637</v>
      </c>
      <c r="C25434" s="3" t="s">
        <v>25385</v>
      </c>
      <c r="D25434" s="4">
        <v>147397</v>
      </c>
      <c r="E25434" s="3" t="s">
        <v>36763</v>
      </c>
      <c r="F25434" s="3" t="s">
        <v>36903</v>
      </c>
      <c r="G25434" s="5">
        <v>22</v>
      </c>
      <c r="H25434" s="7" t="s">
        <v>36923</v>
      </c>
    </row>
    <row r="25435" spans="2:8" x14ac:dyDescent="0.2">
      <c r="B25435" s="6">
        <v>41621689</v>
      </c>
      <c r="C25435" s="3" t="s">
        <v>25386</v>
      </c>
      <c r="D25435" s="4">
        <v>147397</v>
      </c>
      <c r="E25435" s="3" t="s">
        <v>36763</v>
      </c>
      <c r="F25435" s="3" t="s">
        <v>36903</v>
      </c>
      <c r="G25435" s="5">
        <v>22</v>
      </c>
      <c r="H25435" s="7" t="s">
        <v>36923</v>
      </c>
    </row>
    <row r="25436" spans="2:8" x14ac:dyDescent="0.2">
      <c r="B25436" s="6">
        <v>79250572</v>
      </c>
      <c r="C25436" s="3" t="s">
        <v>25387</v>
      </c>
      <c r="D25436" s="4">
        <v>147397</v>
      </c>
      <c r="E25436" s="3" t="s">
        <v>36763</v>
      </c>
      <c r="F25436" s="3" t="s">
        <v>36903</v>
      </c>
      <c r="G25436" s="5">
        <v>22</v>
      </c>
      <c r="H25436" s="7" t="s">
        <v>36923</v>
      </c>
    </row>
    <row r="25437" spans="2:8" x14ac:dyDescent="0.2">
      <c r="B25437" s="6">
        <v>81388799</v>
      </c>
      <c r="C25437" s="3" t="s">
        <v>25388</v>
      </c>
      <c r="D25437" s="4">
        <v>147397</v>
      </c>
      <c r="E25437" s="3" t="s">
        <v>36763</v>
      </c>
      <c r="F25437" s="3" t="s">
        <v>36903</v>
      </c>
      <c r="G25437" s="5">
        <v>22</v>
      </c>
      <c r="H25437" s="7" t="s">
        <v>36923</v>
      </c>
    </row>
    <row r="25438" spans="2:8" x14ac:dyDescent="0.2">
      <c r="B25438" s="6">
        <v>21109974</v>
      </c>
      <c r="C25438" s="3" t="s">
        <v>25389</v>
      </c>
      <c r="D25438" s="4">
        <v>147397</v>
      </c>
      <c r="E25438" s="3" t="s">
        <v>36763</v>
      </c>
      <c r="F25438" s="3" t="s">
        <v>36903</v>
      </c>
      <c r="G25438" s="5">
        <v>22</v>
      </c>
      <c r="H25438" s="7" t="s">
        <v>36923</v>
      </c>
    </row>
    <row r="25439" spans="2:8" x14ac:dyDescent="0.2">
      <c r="B25439" s="6">
        <v>21110786</v>
      </c>
      <c r="C25439" s="3" t="s">
        <v>25390</v>
      </c>
      <c r="D25439" s="4">
        <v>147397</v>
      </c>
      <c r="E25439" s="3" t="s">
        <v>36763</v>
      </c>
      <c r="F25439" s="3" t="s">
        <v>36903</v>
      </c>
      <c r="G25439" s="5">
        <v>22</v>
      </c>
      <c r="H25439" s="7" t="s">
        <v>36923</v>
      </c>
    </row>
    <row r="25440" spans="2:8" x14ac:dyDescent="0.2">
      <c r="B25440" s="6">
        <v>21109133</v>
      </c>
      <c r="C25440" s="3" t="s">
        <v>25391</v>
      </c>
      <c r="D25440" s="4">
        <v>147397</v>
      </c>
      <c r="E25440" s="3" t="s">
        <v>36763</v>
      </c>
      <c r="F25440" s="3" t="s">
        <v>36903</v>
      </c>
      <c r="G25440" s="5">
        <v>22</v>
      </c>
      <c r="H25440" s="7" t="s">
        <v>36923</v>
      </c>
    </row>
    <row r="25441" spans="2:8" x14ac:dyDescent="0.2">
      <c r="B25441" s="6">
        <v>21109257</v>
      </c>
      <c r="C25441" s="3" t="s">
        <v>25392</v>
      </c>
      <c r="D25441" s="4">
        <v>147397</v>
      </c>
      <c r="E25441" s="3" t="s">
        <v>36763</v>
      </c>
      <c r="F25441" s="3" t="s">
        <v>36903</v>
      </c>
      <c r="G25441" s="5">
        <v>22</v>
      </c>
      <c r="H25441" s="7" t="s">
        <v>36923</v>
      </c>
    </row>
    <row r="25442" spans="2:8" x14ac:dyDescent="0.2">
      <c r="B25442" s="6">
        <v>21113475</v>
      </c>
      <c r="C25442" s="3" t="s">
        <v>25393</v>
      </c>
      <c r="D25442" s="4">
        <v>147397</v>
      </c>
      <c r="E25442" s="3" t="s">
        <v>36763</v>
      </c>
      <c r="F25442" s="3" t="s">
        <v>36903</v>
      </c>
      <c r="G25442" s="5">
        <v>22</v>
      </c>
      <c r="H25442" s="7" t="s">
        <v>36923</v>
      </c>
    </row>
    <row r="25443" spans="2:8" x14ac:dyDescent="0.2">
      <c r="B25443" s="6">
        <v>21113734</v>
      </c>
      <c r="C25443" s="3" t="s">
        <v>25394</v>
      </c>
      <c r="D25443" s="4">
        <v>147397</v>
      </c>
      <c r="E25443" s="3" t="s">
        <v>36763</v>
      </c>
      <c r="F25443" s="3" t="s">
        <v>36903</v>
      </c>
      <c r="G25443" s="5">
        <v>22</v>
      </c>
      <c r="H25443" s="7" t="s">
        <v>36923</v>
      </c>
    </row>
    <row r="25444" spans="2:8" x14ac:dyDescent="0.2">
      <c r="B25444" s="6">
        <v>21113874</v>
      </c>
      <c r="C25444" s="3" t="s">
        <v>25395</v>
      </c>
      <c r="D25444" s="4">
        <v>147397</v>
      </c>
      <c r="E25444" s="3" t="s">
        <v>36763</v>
      </c>
      <c r="F25444" s="3" t="s">
        <v>36903</v>
      </c>
      <c r="G25444" s="5">
        <v>22</v>
      </c>
      <c r="H25444" s="7" t="s">
        <v>36923</v>
      </c>
    </row>
    <row r="25445" spans="2:8" x14ac:dyDescent="0.2">
      <c r="B25445" s="6">
        <v>21110182</v>
      </c>
      <c r="C25445" s="3" t="s">
        <v>25396</v>
      </c>
      <c r="D25445" s="4">
        <v>147397</v>
      </c>
      <c r="E25445" s="3" t="s">
        <v>36763</v>
      </c>
      <c r="F25445" s="3" t="s">
        <v>36903</v>
      </c>
      <c r="G25445" s="5">
        <v>22</v>
      </c>
      <c r="H25445" s="7" t="s">
        <v>36923</v>
      </c>
    </row>
    <row r="25446" spans="2:8" x14ac:dyDescent="0.2">
      <c r="B25446" s="6">
        <v>21110204</v>
      </c>
      <c r="C25446" s="3" t="s">
        <v>25397</v>
      </c>
      <c r="D25446" s="4">
        <v>147397</v>
      </c>
      <c r="E25446" s="3" t="s">
        <v>36763</v>
      </c>
      <c r="F25446" s="3" t="s">
        <v>36903</v>
      </c>
      <c r="G25446" s="5">
        <v>22</v>
      </c>
      <c r="H25446" s="7" t="s">
        <v>36923</v>
      </c>
    </row>
    <row r="25447" spans="2:8" x14ac:dyDescent="0.2">
      <c r="B25447" s="6">
        <v>21111731</v>
      </c>
      <c r="C25447" s="3" t="s">
        <v>25398</v>
      </c>
      <c r="D25447" s="4">
        <v>147397</v>
      </c>
      <c r="E25447" s="3" t="s">
        <v>36763</v>
      </c>
      <c r="F25447" s="3" t="s">
        <v>36903</v>
      </c>
      <c r="G25447" s="5">
        <v>22</v>
      </c>
      <c r="H25447" s="7" t="s">
        <v>36923</v>
      </c>
    </row>
    <row r="25448" spans="2:8" x14ac:dyDescent="0.2">
      <c r="B25448" s="6">
        <v>21112258</v>
      </c>
      <c r="C25448" s="3" t="s">
        <v>25399</v>
      </c>
      <c r="D25448" s="4">
        <v>147397</v>
      </c>
      <c r="E25448" s="3" t="s">
        <v>36763</v>
      </c>
      <c r="F25448" s="3" t="s">
        <v>36903</v>
      </c>
      <c r="G25448" s="5">
        <v>22</v>
      </c>
      <c r="H25448" s="7" t="s">
        <v>36923</v>
      </c>
    </row>
    <row r="25449" spans="2:8" x14ac:dyDescent="0.2">
      <c r="B25449" s="6">
        <v>21112681</v>
      </c>
      <c r="C25449" s="3" t="s">
        <v>25400</v>
      </c>
      <c r="D25449" s="4">
        <v>147397</v>
      </c>
      <c r="E25449" s="3" t="s">
        <v>36763</v>
      </c>
      <c r="F25449" s="3" t="s">
        <v>36903</v>
      </c>
      <c r="G25449" s="5">
        <v>22</v>
      </c>
      <c r="H25449" s="7" t="s">
        <v>36923</v>
      </c>
    </row>
    <row r="25450" spans="2:8" x14ac:dyDescent="0.2">
      <c r="B25450" s="6">
        <v>21112711</v>
      </c>
      <c r="C25450" s="3" t="s">
        <v>25401</v>
      </c>
      <c r="D25450" s="4">
        <v>147397</v>
      </c>
      <c r="E25450" s="3" t="s">
        <v>36763</v>
      </c>
      <c r="F25450" s="3" t="s">
        <v>36903</v>
      </c>
      <c r="G25450" s="5">
        <v>22</v>
      </c>
      <c r="H25450" s="7" t="s">
        <v>36923</v>
      </c>
    </row>
    <row r="25451" spans="2:8" x14ac:dyDescent="0.2">
      <c r="B25451" s="6">
        <v>21112738</v>
      </c>
      <c r="C25451" s="3" t="s">
        <v>25402</v>
      </c>
      <c r="D25451" s="4">
        <v>147397</v>
      </c>
      <c r="E25451" s="3" t="s">
        <v>36763</v>
      </c>
      <c r="F25451" s="3" t="s">
        <v>36903</v>
      </c>
      <c r="G25451" s="5">
        <v>22</v>
      </c>
      <c r="H25451" s="7" t="s">
        <v>36923</v>
      </c>
    </row>
    <row r="25452" spans="2:8" x14ac:dyDescent="0.2">
      <c r="B25452" s="6">
        <v>21112754</v>
      </c>
      <c r="C25452" s="3" t="s">
        <v>25403</v>
      </c>
      <c r="D25452" s="4">
        <v>147397</v>
      </c>
      <c r="E25452" s="3" t="s">
        <v>36763</v>
      </c>
      <c r="F25452" s="3" t="s">
        <v>36903</v>
      </c>
      <c r="G25452" s="5">
        <v>22</v>
      </c>
      <c r="H25452" s="7" t="s">
        <v>36923</v>
      </c>
    </row>
    <row r="25453" spans="2:8" x14ac:dyDescent="0.2">
      <c r="B25453" s="6">
        <v>21112924</v>
      </c>
      <c r="C25453" s="3" t="s">
        <v>25404</v>
      </c>
      <c r="D25453" s="4">
        <v>147397</v>
      </c>
      <c r="E25453" s="3" t="s">
        <v>36763</v>
      </c>
      <c r="F25453" s="3" t="s">
        <v>36903</v>
      </c>
      <c r="G25453" s="5">
        <v>22</v>
      </c>
      <c r="H25453" s="7" t="s">
        <v>36923</v>
      </c>
    </row>
    <row r="25454" spans="2:8" x14ac:dyDescent="0.2">
      <c r="B25454" s="6">
        <v>21113106</v>
      </c>
      <c r="C25454" s="3" t="s">
        <v>25405</v>
      </c>
      <c r="D25454" s="4">
        <v>147397</v>
      </c>
      <c r="E25454" s="3" t="s">
        <v>36763</v>
      </c>
      <c r="F25454" s="3" t="s">
        <v>36903</v>
      </c>
      <c r="G25454" s="5">
        <v>22</v>
      </c>
      <c r="H25454" s="7" t="s">
        <v>36923</v>
      </c>
    </row>
    <row r="25455" spans="2:8" x14ac:dyDescent="0.2">
      <c r="B25455" s="6">
        <v>21113203</v>
      </c>
      <c r="C25455" s="3" t="s">
        <v>25406</v>
      </c>
      <c r="D25455" s="4">
        <v>147397</v>
      </c>
      <c r="E25455" s="3" t="s">
        <v>36763</v>
      </c>
      <c r="F25455" s="3" t="s">
        <v>36903</v>
      </c>
      <c r="G25455" s="5">
        <v>22</v>
      </c>
      <c r="H25455" s="7" t="s">
        <v>36923</v>
      </c>
    </row>
    <row r="25456" spans="2:8" x14ac:dyDescent="0.2">
      <c r="B25456" s="6">
        <v>27437655</v>
      </c>
      <c r="C25456" s="3" t="s">
        <v>25407</v>
      </c>
      <c r="D25456" s="4">
        <v>147397</v>
      </c>
      <c r="E25456" s="3" t="s">
        <v>36763</v>
      </c>
      <c r="F25456" s="3" t="s">
        <v>36903</v>
      </c>
      <c r="G25456" s="5">
        <v>22</v>
      </c>
      <c r="H25456" s="7" t="s">
        <v>36923</v>
      </c>
    </row>
    <row r="25457" spans="2:8" x14ac:dyDescent="0.2">
      <c r="B25457" s="6">
        <v>28300793</v>
      </c>
      <c r="C25457" s="3" t="s">
        <v>25408</v>
      </c>
      <c r="D25457" s="4">
        <v>147397</v>
      </c>
      <c r="E25457" s="3" t="s">
        <v>36763</v>
      </c>
      <c r="F25457" s="3" t="s">
        <v>36903</v>
      </c>
      <c r="G25457" s="5">
        <v>22</v>
      </c>
      <c r="H25457" s="7" t="s">
        <v>36923</v>
      </c>
    </row>
    <row r="25458" spans="2:8" x14ac:dyDescent="0.2">
      <c r="B25458" s="6">
        <v>73373273</v>
      </c>
      <c r="C25458" s="3" t="s">
        <v>25409</v>
      </c>
      <c r="D25458" s="4">
        <v>147397</v>
      </c>
      <c r="E25458" s="3" t="s">
        <v>36763</v>
      </c>
      <c r="F25458" s="3" t="s">
        <v>36903</v>
      </c>
      <c r="G25458" s="5">
        <v>22</v>
      </c>
      <c r="H25458" s="7" t="s">
        <v>36923</v>
      </c>
    </row>
    <row r="25459" spans="2:8" x14ac:dyDescent="0.2">
      <c r="B25459" s="6">
        <v>25956728</v>
      </c>
      <c r="C25459" s="3" t="s">
        <v>25410</v>
      </c>
      <c r="D25459" s="4">
        <v>147397</v>
      </c>
      <c r="E25459" s="3" t="s">
        <v>36763</v>
      </c>
      <c r="F25459" s="3" t="s">
        <v>36903</v>
      </c>
      <c r="G25459" s="5">
        <v>22</v>
      </c>
      <c r="H25459" s="7" t="s">
        <v>36923</v>
      </c>
    </row>
    <row r="25460" spans="2:8" x14ac:dyDescent="0.2">
      <c r="B25460" s="6">
        <v>27505839</v>
      </c>
      <c r="C25460" s="3" t="s">
        <v>25411</v>
      </c>
      <c r="D25460" s="4">
        <v>147397</v>
      </c>
      <c r="E25460" s="3" t="s">
        <v>36763</v>
      </c>
      <c r="F25460" s="3" t="s">
        <v>36903</v>
      </c>
      <c r="G25460" s="5">
        <v>22</v>
      </c>
      <c r="H25460" s="7" t="s">
        <v>36923</v>
      </c>
    </row>
    <row r="25461" spans="2:8" x14ac:dyDescent="0.2">
      <c r="B25461" s="6">
        <v>28076583</v>
      </c>
      <c r="C25461" s="3" t="s">
        <v>25412</v>
      </c>
      <c r="D25461" s="4">
        <v>147397</v>
      </c>
      <c r="E25461" s="3" t="s">
        <v>36763</v>
      </c>
      <c r="F25461" s="3" t="s">
        <v>36903</v>
      </c>
      <c r="G25461" s="5">
        <v>22</v>
      </c>
      <c r="H25461" s="7" t="s">
        <v>36923</v>
      </c>
    </row>
    <row r="25462" spans="2:8" x14ac:dyDescent="0.2">
      <c r="B25462" s="6">
        <v>28282272</v>
      </c>
      <c r="C25462" s="3" t="s">
        <v>25413</v>
      </c>
      <c r="D25462" s="4">
        <v>147397</v>
      </c>
      <c r="E25462" s="3" t="s">
        <v>36763</v>
      </c>
      <c r="F25462" s="3" t="s">
        <v>36903</v>
      </c>
      <c r="G25462" s="5">
        <v>22</v>
      </c>
      <c r="H25462" s="7" t="s">
        <v>36923</v>
      </c>
    </row>
    <row r="25463" spans="2:8" x14ac:dyDescent="0.2">
      <c r="B25463" s="6">
        <v>28282281</v>
      </c>
      <c r="C25463" s="3" t="s">
        <v>25414</v>
      </c>
      <c r="D25463" s="4">
        <v>147397</v>
      </c>
      <c r="E25463" s="3" t="s">
        <v>36763</v>
      </c>
      <c r="F25463" s="3" t="s">
        <v>36903</v>
      </c>
      <c r="G25463" s="5">
        <v>22</v>
      </c>
      <c r="H25463" s="7" t="s">
        <v>36923</v>
      </c>
    </row>
    <row r="25464" spans="2:8" x14ac:dyDescent="0.2">
      <c r="B25464" s="6">
        <v>76137091</v>
      </c>
      <c r="C25464" s="3" t="s">
        <v>25415</v>
      </c>
      <c r="D25464" s="4">
        <v>147397</v>
      </c>
      <c r="E25464" s="3" t="s">
        <v>36763</v>
      </c>
      <c r="F25464" s="3" t="s">
        <v>36903</v>
      </c>
      <c r="G25464" s="5">
        <v>22</v>
      </c>
      <c r="H25464" s="7" t="s">
        <v>36923</v>
      </c>
    </row>
    <row r="25465" spans="2:8" x14ac:dyDescent="0.2">
      <c r="B25465" s="6">
        <v>21112541</v>
      </c>
      <c r="C25465" s="3" t="s">
        <v>25416</v>
      </c>
      <c r="D25465" s="4">
        <v>147397</v>
      </c>
      <c r="E25465" s="3" t="s">
        <v>36763</v>
      </c>
      <c r="F25465" s="3" t="s">
        <v>36903</v>
      </c>
      <c r="G25465" s="5">
        <v>22</v>
      </c>
      <c r="H25465" s="7" t="s">
        <v>36923</v>
      </c>
    </row>
    <row r="25466" spans="2:8" x14ac:dyDescent="0.2">
      <c r="B25466" s="6">
        <v>21112568</v>
      </c>
      <c r="C25466" s="3" t="s">
        <v>25417</v>
      </c>
      <c r="D25466" s="4">
        <v>147397</v>
      </c>
      <c r="E25466" s="3" t="s">
        <v>36763</v>
      </c>
      <c r="F25466" s="3" t="s">
        <v>36903</v>
      </c>
      <c r="G25466" s="5">
        <v>22</v>
      </c>
      <c r="H25466" s="7" t="s">
        <v>36923</v>
      </c>
    </row>
    <row r="25467" spans="2:8" x14ac:dyDescent="0.2">
      <c r="B25467" s="6">
        <v>21112746</v>
      </c>
      <c r="C25467" s="3" t="s">
        <v>25418</v>
      </c>
      <c r="D25467" s="4">
        <v>147397</v>
      </c>
      <c r="E25467" s="3" t="s">
        <v>36763</v>
      </c>
      <c r="F25467" s="3" t="s">
        <v>36903</v>
      </c>
      <c r="G25467" s="5">
        <v>22</v>
      </c>
      <c r="H25467" s="7" t="s">
        <v>36923</v>
      </c>
    </row>
    <row r="25468" spans="2:8" x14ac:dyDescent="0.2">
      <c r="B25468" s="6">
        <v>21112789</v>
      </c>
      <c r="C25468" s="3" t="s">
        <v>25419</v>
      </c>
      <c r="D25468" s="4">
        <v>147397</v>
      </c>
      <c r="E25468" s="3" t="s">
        <v>36763</v>
      </c>
      <c r="F25468" s="3" t="s">
        <v>36903</v>
      </c>
      <c r="G25468" s="5">
        <v>22</v>
      </c>
      <c r="H25468" s="7" t="s">
        <v>36923</v>
      </c>
    </row>
    <row r="25469" spans="2:8" x14ac:dyDescent="0.2">
      <c r="B25469" s="6">
        <v>21112797</v>
      </c>
      <c r="C25469" s="3" t="s">
        <v>25420</v>
      </c>
      <c r="D25469" s="4">
        <v>147397</v>
      </c>
      <c r="E25469" s="3" t="s">
        <v>36763</v>
      </c>
      <c r="F25469" s="3" t="s">
        <v>36903</v>
      </c>
      <c r="G25469" s="5">
        <v>22</v>
      </c>
      <c r="H25469" s="7" t="s">
        <v>36923</v>
      </c>
    </row>
    <row r="25470" spans="2:8" x14ac:dyDescent="0.2">
      <c r="B25470" s="6">
        <v>71672460</v>
      </c>
      <c r="C25470" s="3" t="s">
        <v>25421</v>
      </c>
      <c r="D25470" s="4">
        <v>147397</v>
      </c>
      <c r="E25470" s="3" t="s">
        <v>36763</v>
      </c>
      <c r="F25470" s="3" t="s">
        <v>36903</v>
      </c>
      <c r="G25470" s="5">
        <v>22</v>
      </c>
      <c r="H25470" s="7" t="s">
        <v>36923</v>
      </c>
    </row>
    <row r="25471" spans="2:8" x14ac:dyDescent="0.2">
      <c r="B25471" s="6">
        <v>78224110</v>
      </c>
      <c r="C25471" s="3" t="s">
        <v>25422</v>
      </c>
      <c r="D25471" s="4">
        <v>147397</v>
      </c>
      <c r="E25471" s="3" t="s">
        <v>36763</v>
      </c>
      <c r="F25471" s="3" t="s">
        <v>36903</v>
      </c>
      <c r="G25471" s="5">
        <v>22</v>
      </c>
      <c r="H25471" s="7" t="s">
        <v>36923</v>
      </c>
    </row>
    <row r="25472" spans="2:8" x14ac:dyDescent="0.2">
      <c r="B25472" s="6">
        <v>79873049</v>
      </c>
      <c r="C25472" s="3" t="s">
        <v>25423</v>
      </c>
      <c r="D25472" s="4">
        <v>147397</v>
      </c>
      <c r="E25472" s="3" t="s">
        <v>36763</v>
      </c>
      <c r="F25472" s="3" t="s">
        <v>36903</v>
      </c>
      <c r="G25472" s="5">
        <v>22</v>
      </c>
      <c r="H25472" s="7" t="s">
        <v>36923</v>
      </c>
    </row>
    <row r="25473" spans="2:8" x14ac:dyDescent="0.2">
      <c r="B25473" s="6">
        <v>80376347</v>
      </c>
      <c r="C25473" s="3" t="s">
        <v>25424</v>
      </c>
      <c r="D25473" s="4">
        <v>147397</v>
      </c>
      <c r="E25473" s="3" t="s">
        <v>36763</v>
      </c>
      <c r="F25473" s="3" t="s">
        <v>36903</v>
      </c>
      <c r="G25473" s="5">
        <v>22</v>
      </c>
      <c r="H25473" s="7" t="s">
        <v>36923</v>
      </c>
    </row>
    <row r="25474" spans="2:8" x14ac:dyDescent="0.2">
      <c r="B25474" s="6">
        <v>21109214</v>
      </c>
      <c r="C25474" s="3" t="s">
        <v>25425</v>
      </c>
      <c r="D25474" s="4">
        <v>147397</v>
      </c>
      <c r="E25474" s="3" t="s">
        <v>36763</v>
      </c>
      <c r="F25474" s="3" t="s">
        <v>36903</v>
      </c>
      <c r="G25474" s="5">
        <v>22</v>
      </c>
      <c r="H25474" s="7" t="s">
        <v>36923</v>
      </c>
    </row>
    <row r="25475" spans="2:8" x14ac:dyDescent="0.2">
      <c r="B25475" s="6">
        <v>21112835</v>
      </c>
      <c r="C25475" s="3" t="s">
        <v>25426</v>
      </c>
      <c r="D25475" s="4">
        <v>147397</v>
      </c>
      <c r="E25475" s="3" t="s">
        <v>36763</v>
      </c>
      <c r="F25475" s="3" t="s">
        <v>36903</v>
      </c>
      <c r="G25475" s="5">
        <v>22</v>
      </c>
      <c r="H25475" s="7" t="s">
        <v>36923</v>
      </c>
    </row>
    <row r="25476" spans="2:8" x14ac:dyDescent="0.2">
      <c r="B25476" s="6">
        <v>21109389</v>
      </c>
      <c r="C25476" s="3" t="s">
        <v>25427</v>
      </c>
      <c r="D25476" s="4">
        <v>147397</v>
      </c>
      <c r="E25476" s="3" t="s">
        <v>36763</v>
      </c>
      <c r="F25476" s="3" t="s">
        <v>36903</v>
      </c>
      <c r="G25476" s="5">
        <v>22</v>
      </c>
      <c r="H25476" s="7" t="s">
        <v>36923</v>
      </c>
    </row>
    <row r="25477" spans="2:8" x14ac:dyDescent="0.2">
      <c r="B25477" s="6">
        <v>21113769</v>
      </c>
      <c r="C25477" s="3" t="s">
        <v>25428</v>
      </c>
      <c r="D25477" s="4">
        <v>147397</v>
      </c>
      <c r="E25477" s="3" t="s">
        <v>36763</v>
      </c>
      <c r="F25477" s="3" t="s">
        <v>36903</v>
      </c>
      <c r="G25477" s="5">
        <v>22</v>
      </c>
      <c r="H25477" s="7" t="s">
        <v>36923</v>
      </c>
    </row>
    <row r="25478" spans="2:8" x14ac:dyDescent="0.2">
      <c r="B25478" s="6">
        <v>21113777</v>
      </c>
      <c r="C25478" s="3" t="s">
        <v>25429</v>
      </c>
      <c r="D25478" s="4">
        <v>147397</v>
      </c>
      <c r="E25478" s="3" t="s">
        <v>36763</v>
      </c>
      <c r="F25478" s="3" t="s">
        <v>36903</v>
      </c>
      <c r="G25478" s="5">
        <v>22</v>
      </c>
      <c r="H25478" s="7" t="s">
        <v>36923</v>
      </c>
    </row>
    <row r="25479" spans="2:8" x14ac:dyDescent="0.2">
      <c r="B25479" s="6">
        <v>21113785</v>
      </c>
      <c r="C25479" s="3" t="s">
        <v>25430</v>
      </c>
      <c r="D25479" s="4">
        <v>147397</v>
      </c>
      <c r="E25479" s="3" t="s">
        <v>36763</v>
      </c>
      <c r="F25479" s="3" t="s">
        <v>36903</v>
      </c>
      <c r="G25479" s="5">
        <v>22</v>
      </c>
      <c r="H25479" s="7" t="s">
        <v>36923</v>
      </c>
    </row>
    <row r="25480" spans="2:8" x14ac:dyDescent="0.2">
      <c r="B25480" s="6">
        <v>21109435</v>
      </c>
      <c r="C25480" s="3" t="s">
        <v>25431</v>
      </c>
      <c r="D25480" s="4">
        <v>147397</v>
      </c>
      <c r="E25480" s="3" t="s">
        <v>36763</v>
      </c>
      <c r="F25480" s="3" t="s">
        <v>36903</v>
      </c>
      <c r="G25480" s="5">
        <v>22</v>
      </c>
      <c r="H25480" s="7" t="s">
        <v>36923</v>
      </c>
    </row>
    <row r="25481" spans="2:8" x14ac:dyDescent="0.2">
      <c r="B25481" s="6">
        <v>26023458</v>
      </c>
      <c r="C25481" s="3" t="s">
        <v>25432</v>
      </c>
      <c r="D25481" s="4">
        <v>147397</v>
      </c>
      <c r="E25481" s="3" t="s">
        <v>36763</v>
      </c>
      <c r="F25481" s="3" t="s">
        <v>36903</v>
      </c>
      <c r="G25481" s="5">
        <v>22</v>
      </c>
      <c r="H25481" s="7" t="s">
        <v>36923</v>
      </c>
    </row>
    <row r="25482" spans="2:8" x14ac:dyDescent="0.2">
      <c r="B25482" s="6">
        <v>74094238</v>
      </c>
      <c r="C25482" s="3" t="s">
        <v>25433</v>
      </c>
      <c r="D25482" s="4">
        <v>147397</v>
      </c>
      <c r="E25482" s="3" t="s">
        <v>36763</v>
      </c>
      <c r="F25482" s="3" t="s">
        <v>36903</v>
      </c>
      <c r="G25482" s="5">
        <v>22</v>
      </c>
      <c r="H25482" s="7" t="s">
        <v>36923</v>
      </c>
    </row>
    <row r="25483" spans="2:8" x14ac:dyDescent="0.2">
      <c r="B25483" s="6">
        <v>75255723</v>
      </c>
      <c r="C25483" s="3" t="s">
        <v>25434</v>
      </c>
      <c r="D25483" s="4">
        <v>147397</v>
      </c>
      <c r="E25483" s="3" t="s">
        <v>36763</v>
      </c>
      <c r="F25483" s="3" t="s">
        <v>36903</v>
      </c>
      <c r="G25483" s="5">
        <v>22</v>
      </c>
      <c r="H25483" s="7" t="s">
        <v>36923</v>
      </c>
    </row>
    <row r="25484" spans="2:8" x14ac:dyDescent="0.2">
      <c r="B25484" s="6">
        <v>21109532</v>
      </c>
      <c r="C25484" s="3" t="s">
        <v>25435</v>
      </c>
      <c r="D25484" s="4">
        <v>147397</v>
      </c>
      <c r="E25484" s="3" t="s">
        <v>36763</v>
      </c>
      <c r="F25484" s="3" t="s">
        <v>36903</v>
      </c>
      <c r="G25484" s="5">
        <v>22</v>
      </c>
      <c r="H25484" s="7" t="s">
        <v>36923</v>
      </c>
    </row>
    <row r="25485" spans="2:8" x14ac:dyDescent="0.2">
      <c r="B25485" s="6">
        <v>21109559</v>
      </c>
      <c r="C25485" s="3" t="s">
        <v>25436</v>
      </c>
      <c r="D25485" s="4">
        <v>147397</v>
      </c>
      <c r="E25485" s="3" t="s">
        <v>36763</v>
      </c>
      <c r="F25485" s="3" t="s">
        <v>36903</v>
      </c>
      <c r="G25485" s="5">
        <v>22</v>
      </c>
      <c r="H25485" s="7" t="s">
        <v>36923</v>
      </c>
    </row>
    <row r="25486" spans="2:8" x14ac:dyDescent="0.2">
      <c r="B25486" s="6">
        <v>21109745</v>
      </c>
      <c r="C25486" s="3" t="s">
        <v>25437</v>
      </c>
      <c r="D25486" s="4">
        <v>147397</v>
      </c>
      <c r="E25486" s="3" t="s">
        <v>36763</v>
      </c>
      <c r="F25486" s="3" t="s">
        <v>36903</v>
      </c>
      <c r="G25486" s="5">
        <v>22</v>
      </c>
      <c r="H25486" s="7" t="s">
        <v>36923</v>
      </c>
    </row>
    <row r="25487" spans="2:8" x14ac:dyDescent="0.2">
      <c r="B25487" s="6">
        <v>21109753</v>
      </c>
      <c r="C25487" s="3" t="s">
        <v>25438</v>
      </c>
      <c r="D25487" s="4">
        <v>147397</v>
      </c>
      <c r="E25487" s="3" t="s">
        <v>36763</v>
      </c>
      <c r="F25487" s="3" t="s">
        <v>36903</v>
      </c>
      <c r="G25487" s="5">
        <v>22</v>
      </c>
      <c r="H25487" s="7" t="s">
        <v>36923</v>
      </c>
    </row>
    <row r="25488" spans="2:8" x14ac:dyDescent="0.2">
      <c r="B25488" s="6">
        <v>21109761</v>
      </c>
      <c r="C25488" s="3" t="s">
        <v>25439</v>
      </c>
      <c r="D25488" s="4">
        <v>147397</v>
      </c>
      <c r="E25488" s="3" t="s">
        <v>36763</v>
      </c>
      <c r="F25488" s="3" t="s">
        <v>36903</v>
      </c>
      <c r="G25488" s="5">
        <v>22</v>
      </c>
      <c r="H25488" s="7" t="s">
        <v>36923</v>
      </c>
    </row>
    <row r="25489" spans="2:8" x14ac:dyDescent="0.2">
      <c r="B25489" s="6">
        <v>21109788</v>
      </c>
      <c r="C25489" s="3" t="s">
        <v>25440</v>
      </c>
      <c r="D25489" s="4">
        <v>147397</v>
      </c>
      <c r="E25489" s="3" t="s">
        <v>36763</v>
      </c>
      <c r="F25489" s="3" t="s">
        <v>36903</v>
      </c>
      <c r="G25489" s="5">
        <v>22</v>
      </c>
      <c r="H25489" s="7" t="s">
        <v>36923</v>
      </c>
    </row>
    <row r="25490" spans="2:8" x14ac:dyDescent="0.2">
      <c r="B25490" s="6">
        <v>21109796</v>
      </c>
      <c r="C25490" s="3" t="s">
        <v>25441</v>
      </c>
      <c r="D25490" s="4">
        <v>147397</v>
      </c>
      <c r="E25490" s="3" t="s">
        <v>36763</v>
      </c>
      <c r="F25490" s="3" t="s">
        <v>36903</v>
      </c>
      <c r="G25490" s="5">
        <v>22</v>
      </c>
      <c r="H25490" s="7" t="s">
        <v>36923</v>
      </c>
    </row>
    <row r="25491" spans="2:8" x14ac:dyDescent="0.2">
      <c r="B25491" s="6">
        <v>21109842</v>
      </c>
      <c r="C25491" s="3" t="s">
        <v>25442</v>
      </c>
      <c r="D25491" s="4">
        <v>147397</v>
      </c>
      <c r="E25491" s="3" t="s">
        <v>36763</v>
      </c>
      <c r="F25491" s="3" t="s">
        <v>36903</v>
      </c>
      <c r="G25491" s="5">
        <v>22</v>
      </c>
      <c r="H25491" s="7" t="s">
        <v>36923</v>
      </c>
    </row>
    <row r="25492" spans="2:8" x14ac:dyDescent="0.2">
      <c r="B25492" s="6">
        <v>21109851</v>
      </c>
      <c r="C25492" s="3" t="s">
        <v>25443</v>
      </c>
      <c r="D25492" s="4">
        <v>147397</v>
      </c>
      <c r="E25492" s="3" t="s">
        <v>36763</v>
      </c>
      <c r="F25492" s="3" t="s">
        <v>36903</v>
      </c>
      <c r="G25492" s="5">
        <v>22</v>
      </c>
      <c r="H25492" s="7" t="s">
        <v>36923</v>
      </c>
    </row>
    <row r="25493" spans="2:8" x14ac:dyDescent="0.2">
      <c r="B25493" s="6">
        <v>21109869</v>
      </c>
      <c r="C25493" s="3" t="s">
        <v>25444</v>
      </c>
      <c r="D25493" s="4">
        <v>147397</v>
      </c>
      <c r="E25493" s="3" t="s">
        <v>36763</v>
      </c>
      <c r="F25493" s="3" t="s">
        <v>36903</v>
      </c>
      <c r="G25493" s="5">
        <v>22</v>
      </c>
      <c r="H25493" s="7" t="s">
        <v>36923</v>
      </c>
    </row>
    <row r="25494" spans="2:8" x14ac:dyDescent="0.2">
      <c r="B25494" s="6">
        <v>27349683</v>
      </c>
      <c r="C25494" s="3" t="s">
        <v>25445</v>
      </c>
      <c r="D25494" s="4">
        <v>147397</v>
      </c>
      <c r="E25494" s="3" t="s">
        <v>36763</v>
      </c>
      <c r="F25494" s="3" t="s">
        <v>36903</v>
      </c>
      <c r="G25494" s="5">
        <v>22</v>
      </c>
      <c r="H25494" s="7" t="s">
        <v>36923</v>
      </c>
    </row>
    <row r="25495" spans="2:8" x14ac:dyDescent="0.2">
      <c r="B25495" s="6">
        <v>75699010</v>
      </c>
      <c r="C25495" s="3" t="s">
        <v>25446</v>
      </c>
      <c r="D25495" s="4">
        <v>147397</v>
      </c>
      <c r="E25495" s="3" t="s">
        <v>36763</v>
      </c>
      <c r="F25495" s="3" t="s">
        <v>36903</v>
      </c>
      <c r="G25495" s="5">
        <v>22</v>
      </c>
      <c r="H25495" s="7" t="s">
        <v>36923</v>
      </c>
    </row>
    <row r="25496" spans="2:8" x14ac:dyDescent="0.2">
      <c r="B25496" s="6">
        <v>84649151</v>
      </c>
      <c r="C25496" s="3" t="s">
        <v>25447</v>
      </c>
      <c r="D25496" s="4">
        <v>321044</v>
      </c>
      <c r="E25496" s="3" t="s">
        <v>36764</v>
      </c>
      <c r="F25496" s="3" t="s">
        <v>36903</v>
      </c>
      <c r="G25496" s="5">
        <v>22</v>
      </c>
      <c r="H25496" s="7" t="s">
        <v>36923</v>
      </c>
    </row>
    <row r="25497" spans="2:8" x14ac:dyDescent="0.2">
      <c r="B25497" s="6">
        <v>25571931</v>
      </c>
      <c r="C25497" s="3" t="s">
        <v>25448</v>
      </c>
      <c r="D25497" s="4">
        <v>321044</v>
      </c>
      <c r="E25497" s="3" t="s">
        <v>36764</v>
      </c>
      <c r="F25497" s="3" t="s">
        <v>36903</v>
      </c>
      <c r="G25497" s="5">
        <v>22</v>
      </c>
      <c r="H25497" s="7" t="s">
        <v>36923</v>
      </c>
    </row>
    <row r="25498" spans="2:8" x14ac:dyDescent="0.2">
      <c r="B25498" s="6">
        <v>21113858</v>
      </c>
      <c r="C25498" s="3" t="s">
        <v>25449</v>
      </c>
      <c r="D25498" s="4">
        <v>321044</v>
      </c>
      <c r="E25498" s="3" t="s">
        <v>36764</v>
      </c>
      <c r="F25498" s="3" t="s">
        <v>36903</v>
      </c>
      <c r="G25498" s="5">
        <v>22</v>
      </c>
      <c r="H25498" s="7" t="s">
        <v>36923</v>
      </c>
    </row>
    <row r="25499" spans="2:8" x14ac:dyDescent="0.2">
      <c r="B25499" s="6">
        <v>25341863</v>
      </c>
      <c r="C25499" s="3" t="s">
        <v>25450</v>
      </c>
      <c r="D25499" s="4">
        <v>321044</v>
      </c>
      <c r="E25499" s="3" t="s">
        <v>36764</v>
      </c>
      <c r="F25499" s="3" t="s">
        <v>36903</v>
      </c>
      <c r="G25499" s="5">
        <v>22</v>
      </c>
      <c r="H25499" s="7" t="s">
        <v>36923</v>
      </c>
    </row>
    <row r="25500" spans="2:8" x14ac:dyDescent="0.2">
      <c r="B25500" s="6">
        <v>27737357</v>
      </c>
      <c r="C25500" s="3" t="s">
        <v>25451</v>
      </c>
      <c r="D25500" s="4">
        <v>321044</v>
      </c>
      <c r="E25500" s="3" t="s">
        <v>36764</v>
      </c>
      <c r="F25500" s="3" t="s">
        <v>36903</v>
      </c>
      <c r="G25500" s="5">
        <v>22</v>
      </c>
      <c r="H25500" s="7" t="s">
        <v>36923</v>
      </c>
    </row>
    <row r="25501" spans="2:8" x14ac:dyDescent="0.2">
      <c r="B25501" s="6">
        <v>26740630</v>
      </c>
      <c r="C25501" s="3" t="s">
        <v>25452</v>
      </c>
      <c r="D25501" s="4">
        <v>326437</v>
      </c>
      <c r="E25501" s="3" t="s">
        <v>36765</v>
      </c>
      <c r="F25501" s="3" t="s">
        <v>36766</v>
      </c>
      <c r="G25501" s="5">
        <v>22</v>
      </c>
      <c r="H25501" s="7" t="s">
        <v>36923</v>
      </c>
    </row>
    <row r="25502" spans="2:8" x14ac:dyDescent="0.2">
      <c r="B25502" s="6">
        <v>2459833</v>
      </c>
      <c r="C25502" s="3" t="s">
        <v>25453</v>
      </c>
      <c r="D25502" s="4">
        <v>326437</v>
      </c>
      <c r="E25502" s="3" t="s">
        <v>36765</v>
      </c>
      <c r="F25502" s="3" t="s">
        <v>36766</v>
      </c>
      <c r="G25502" s="5">
        <v>22</v>
      </c>
      <c r="H25502" s="7" t="s">
        <v>36923</v>
      </c>
    </row>
    <row r="25503" spans="2:8" x14ac:dyDescent="0.2">
      <c r="B25503" s="6">
        <v>2459841</v>
      </c>
      <c r="C25503" s="3" t="s">
        <v>25454</v>
      </c>
      <c r="D25503" s="4">
        <v>326437</v>
      </c>
      <c r="E25503" s="3" t="s">
        <v>36765</v>
      </c>
      <c r="F25503" s="3" t="s">
        <v>36766</v>
      </c>
      <c r="G25503" s="5">
        <v>22</v>
      </c>
      <c r="H25503" s="7" t="s">
        <v>36923</v>
      </c>
    </row>
    <row r="25504" spans="2:8" x14ac:dyDescent="0.2">
      <c r="B25504" s="6">
        <v>2460106</v>
      </c>
      <c r="C25504" s="3" t="s">
        <v>25455</v>
      </c>
      <c r="D25504" s="4">
        <v>326437</v>
      </c>
      <c r="E25504" s="3" t="s">
        <v>36765</v>
      </c>
      <c r="F25504" s="3" t="s">
        <v>36766</v>
      </c>
      <c r="G25504" s="5">
        <v>22</v>
      </c>
      <c r="H25504" s="7" t="s">
        <v>36923</v>
      </c>
    </row>
    <row r="25505" spans="2:8" x14ac:dyDescent="0.2">
      <c r="B25505" s="6">
        <v>2460114</v>
      </c>
      <c r="C25505" s="3" t="s">
        <v>25456</v>
      </c>
      <c r="D25505" s="4">
        <v>326437</v>
      </c>
      <c r="E25505" s="3" t="s">
        <v>36765</v>
      </c>
      <c r="F25505" s="3" t="s">
        <v>36766</v>
      </c>
      <c r="G25505" s="5">
        <v>22</v>
      </c>
      <c r="H25505" s="7" t="s">
        <v>36923</v>
      </c>
    </row>
    <row r="25506" spans="2:8" x14ac:dyDescent="0.2">
      <c r="B25506" s="6">
        <v>2460513</v>
      </c>
      <c r="C25506" s="3" t="s">
        <v>25457</v>
      </c>
      <c r="D25506" s="4">
        <v>326437</v>
      </c>
      <c r="E25506" s="3" t="s">
        <v>36765</v>
      </c>
      <c r="F25506" s="3" t="s">
        <v>36766</v>
      </c>
      <c r="G25506" s="5">
        <v>22</v>
      </c>
      <c r="H25506" s="7" t="s">
        <v>36923</v>
      </c>
    </row>
    <row r="25507" spans="2:8" x14ac:dyDescent="0.2">
      <c r="B25507" s="6">
        <v>2460521</v>
      </c>
      <c r="C25507" s="3" t="s">
        <v>25458</v>
      </c>
      <c r="D25507" s="4">
        <v>326437</v>
      </c>
      <c r="E25507" s="3" t="s">
        <v>36765</v>
      </c>
      <c r="F25507" s="3" t="s">
        <v>36766</v>
      </c>
      <c r="G25507" s="5">
        <v>22</v>
      </c>
      <c r="H25507" s="7" t="s">
        <v>36923</v>
      </c>
    </row>
    <row r="25508" spans="2:8" x14ac:dyDescent="0.2">
      <c r="B25508" s="6">
        <v>2460556</v>
      </c>
      <c r="C25508" s="3" t="s">
        <v>25459</v>
      </c>
      <c r="D25508" s="4">
        <v>326437</v>
      </c>
      <c r="E25508" s="3" t="s">
        <v>36765</v>
      </c>
      <c r="F25508" s="3" t="s">
        <v>36766</v>
      </c>
      <c r="G25508" s="5">
        <v>22</v>
      </c>
      <c r="H25508" s="7" t="s">
        <v>36923</v>
      </c>
    </row>
    <row r="25509" spans="2:8" x14ac:dyDescent="0.2">
      <c r="B25509" s="6">
        <v>2460670</v>
      </c>
      <c r="C25509" s="3" t="s">
        <v>25460</v>
      </c>
      <c r="D25509" s="4">
        <v>326437</v>
      </c>
      <c r="E25509" s="3" t="s">
        <v>36765</v>
      </c>
      <c r="F25509" s="3" t="s">
        <v>36766</v>
      </c>
      <c r="G25509" s="5">
        <v>22</v>
      </c>
      <c r="H25509" s="7" t="s">
        <v>36923</v>
      </c>
    </row>
    <row r="25510" spans="2:8" x14ac:dyDescent="0.2">
      <c r="B25510" s="6">
        <v>2460980</v>
      </c>
      <c r="C25510" s="3" t="s">
        <v>25461</v>
      </c>
      <c r="D25510" s="4">
        <v>326437</v>
      </c>
      <c r="E25510" s="3" t="s">
        <v>36765</v>
      </c>
      <c r="F25510" s="3" t="s">
        <v>36766</v>
      </c>
      <c r="G25510" s="5">
        <v>22</v>
      </c>
      <c r="H25510" s="7" t="s">
        <v>36923</v>
      </c>
    </row>
    <row r="25511" spans="2:8" x14ac:dyDescent="0.2">
      <c r="B25511" s="6">
        <v>26325748</v>
      </c>
      <c r="C25511" s="3" t="s">
        <v>25462</v>
      </c>
      <c r="D25511" s="4">
        <v>326437</v>
      </c>
      <c r="E25511" s="3" t="s">
        <v>36765</v>
      </c>
      <c r="F25511" s="3" t="s">
        <v>36766</v>
      </c>
      <c r="G25511" s="5">
        <v>22</v>
      </c>
      <c r="H25511" s="7" t="s">
        <v>36923</v>
      </c>
    </row>
    <row r="25512" spans="2:8" x14ac:dyDescent="0.2">
      <c r="B25512" s="6">
        <v>2459035</v>
      </c>
      <c r="C25512" s="3" t="s">
        <v>25463</v>
      </c>
      <c r="D25512" s="4">
        <v>326437</v>
      </c>
      <c r="E25512" s="3" t="s">
        <v>36765</v>
      </c>
      <c r="F25512" s="3" t="s">
        <v>36766</v>
      </c>
      <c r="G25512" s="5">
        <v>22</v>
      </c>
      <c r="H25512" s="7" t="s">
        <v>36923</v>
      </c>
    </row>
    <row r="25513" spans="2:8" x14ac:dyDescent="0.2">
      <c r="B25513" s="6">
        <v>27271463</v>
      </c>
      <c r="C25513" s="3" t="s">
        <v>25464</v>
      </c>
      <c r="D25513" s="4">
        <v>326437</v>
      </c>
      <c r="E25513" s="3" t="s">
        <v>36765</v>
      </c>
      <c r="F25513" s="3" t="s">
        <v>36766</v>
      </c>
      <c r="G25513" s="5">
        <v>22</v>
      </c>
      <c r="H25513" s="7" t="s">
        <v>36923</v>
      </c>
    </row>
    <row r="25514" spans="2:8" x14ac:dyDescent="0.2">
      <c r="B25514" s="6">
        <v>2459043</v>
      </c>
      <c r="C25514" s="3" t="s">
        <v>25465</v>
      </c>
      <c r="D25514" s="4">
        <v>326437</v>
      </c>
      <c r="E25514" s="3" t="s">
        <v>36765</v>
      </c>
      <c r="F25514" s="3" t="s">
        <v>36766</v>
      </c>
      <c r="G25514" s="5">
        <v>22</v>
      </c>
      <c r="H25514" s="7" t="s">
        <v>36923</v>
      </c>
    </row>
    <row r="25515" spans="2:8" x14ac:dyDescent="0.2">
      <c r="B25515" s="6">
        <v>2459051</v>
      </c>
      <c r="C25515" s="3" t="s">
        <v>25466</v>
      </c>
      <c r="D25515" s="4">
        <v>326437</v>
      </c>
      <c r="E25515" s="3" t="s">
        <v>36765</v>
      </c>
      <c r="F25515" s="3" t="s">
        <v>36766</v>
      </c>
      <c r="G25515" s="5">
        <v>22</v>
      </c>
      <c r="H25515" s="7" t="s">
        <v>36923</v>
      </c>
    </row>
    <row r="25516" spans="2:8" x14ac:dyDescent="0.2">
      <c r="B25516" s="6">
        <v>2459523</v>
      </c>
      <c r="C25516" s="3" t="s">
        <v>25467</v>
      </c>
      <c r="D25516" s="4">
        <v>326437</v>
      </c>
      <c r="E25516" s="3" t="s">
        <v>36765</v>
      </c>
      <c r="F25516" s="3" t="s">
        <v>36766</v>
      </c>
      <c r="G25516" s="5">
        <v>22</v>
      </c>
      <c r="H25516" s="7" t="s">
        <v>36923</v>
      </c>
    </row>
    <row r="25517" spans="2:8" x14ac:dyDescent="0.2">
      <c r="B25517" s="6">
        <v>2459566</v>
      </c>
      <c r="C25517" s="3" t="s">
        <v>25468</v>
      </c>
      <c r="D25517" s="4">
        <v>326437</v>
      </c>
      <c r="E25517" s="3" t="s">
        <v>36765</v>
      </c>
      <c r="F25517" s="3" t="s">
        <v>36766</v>
      </c>
      <c r="G25517" s="5">
        <v>22</v>
      </c>
      <c r="H25517" s="7" t="s">
        <v>36923</v>
      </c>
    </row>
    <row r="25518" spans="2:8" x14ac:dyDescent="0.2">
      <c r="B25518" s="6">
        <v>2459574</v>
      </c>
      <c r="C25518" s="3" t="s">
        <v>25469</v>
      </c>
      <c r="D25518" s="4">
        <v>326437</v>
      </c>
      <c r="E25518" s="3" t="s">
        <v>36765</v>
      </c>
      <c r="F25518" s="3" t="s">
        <v>36766</v>
      </c>
      <c r="G25518" s="5">
        <v>22</v>
      </c>
      <c r="H25518" s="7" t="s">
        <v>36923</v>
      </c>
    </row>
    <row r="25519" spans="2:8" x14ac:dyDescent="0.2">
      <c r="B25519" s="6">
        <v>2459582</v>
      </c>
      <c r="C25519" s="3" t="s">
        <v>25470</v>
      </c>
      <c r="D25519" s="4">
        <v>326437</v>
      </c>
      <c r="E25519" s="3" t="s">
        <v>36765</v>
      </c>
      <c r="F25519" s="3" t="s">
        <v>36766</v>
      </c>
      <c r="G25519" s="5">
        <v>22</v>
      </c>
      <c r="H25519" s="7" t="s">
        <v>36923</v>
      </c>
    </row>
    <row r="25520" spans="2:8" x14ac:dyDescent="0.2">
      <c r="B25520" s="6">
        <v>28216750</v>
      </c>
      <c r="C25520" s="3" t="s">
        <v>25471</v>
      </c>
      <c r="D25520" s="4">
        <v>326437</v>
      </c>
      <c r="E25520" s="3" t="s">
        <v>36765</v>
      </c>
      <c r="F25520" s="3" t="s">
        <v>36766</v>
      </c>
      <c r="G25520" s="5">
        <v>22</v>
      </c>
      <c r="H25520" s="7" t="s">
        <v>36923</v>
      </c>
    </row>
    <row r="25521" spans="2:8" x14ac:dyDescent="0.2">
      <c r="B25521" s="6">
        <v>28216768</v>
      </c>
      <c r="C25521" s="3" t="s">
        <v>25472</v>
      </c>
      <c r="D25521" s="4">
        <v>326437</v>
      </c>
      <c r="E25521" s="3" t="s">
        <v>36765</v>
      </c>
      <c r="F25521" s="3" t="s">
        <v>36766</v>
      </c>
      <c r="G25521" s="5">
        <v>22</v>
      </c>
      <c r="H25521" s="7" t="s">
        <v>36923</v>
      </c>
    </row>
    <row r="25522" spans="2:8" x14ac:dyDescent="0.2">
      <c r="B25522" s="6">
        <v>2459078</v>
      </c>
      <c r="C25522" s="3" t="s">
        <v>25473</v>
      </c>
      <c r="D25522" s="4">
        <v>326437</v>
      </c>
      <c r="E25522" s="3" t="s">
        <v>36765</v>
      </c>
      <c r="F25522" s="3" t="s">
        <v>36766</v>
      </c>
      <c r="G25522" s="5">
        <v>22</v>
      </c>
      <c r="H25522" s="7" t="s">
        <v>36923</v>
      </c>
    </row>
    <row r="25523" spans="2:8" x14ac:dyDescent="0.2">
      <c r="B25523" s="6">
        <v>81207760</v>
      </c>
      <c r="C25523" s="3" t="s">
        <v>25474</v>
      </c>
      <c r="D25523" s="4">
        <v>326437</v>
      </c>
      <c r="E25523" s="3" t="s">
        <v>36765</v>
      </c>
      <c r="F25523" s="3" t="s">
        <v>36766</v>
      </c>
      <c r="G25523" s="5">
        <v>22</v>
      </c>
      <c r="H25523" s="7" t="s">
        <v>36923</v>
      </c>
    </row>
    <row r="25524" spans="2:8" x14ac:dyDescent="0.2">
      <c r="B25524" s="6">
        <v>2462257</v>
      </c>
      <c r="C25524" s="3" t="s">
        <v>25475</v>
      </c>
      <c r="D25524" s="4">
        <v>68951</v>
      </c>
      <c r="E25524" s="3" t="s">
        <v>36766</v>
      </c>
      <c r="F25524" s="3" t="s">
        <v>36766</v>
      </c>
      <c r="G25524" s="5">
        <v>22</v>
      </c>
      <c r="H25524" s="7" t="s">
        <v>36923</v>
      </c>
    </row>
    <row r="25525" spans="2:8" x14ac:dyDescent="0.2">
      <c r="B25525" s="6">
        <v>2462273</v>
      </c>
      <c r="C25525" s="3" t="s">
        <v>25476</v>
      </c>
      <c r="D25525" s="4">
        <v>68951</v>
      </c>
      <c r="E25525" s="3" t="s">
        <v>36766</v>
      </c>
      <c r="F25525" s="3" t="s">
        <v>36766</v>
      </c>
      <c r="G25525" s="5">
        <v>22</v>
      </c>
      <c r="H25525" s="7" t="s">
        <v>36923</v>
      </c>
    </row>
    <row r="25526" spans="2:8" x14ac:dyDescent="0.2">
      <c r="B25526" s="6">
        <v>2461706</v>
      </c>
      <c r="C25526" s="3" t="s">
        <v>25477</v>
      </c>
      <c r="D25526" s="4">
        <v>68951</v>
      </c>
      <c r="E25526" s="3" t="s">
        <v>36766</v>
      </c>
      <c r="F25526" s="3" t="s">
        <v>36766</v>
      </c>
      <c r="G25526" s="5">
        <v>22</v>
      </c>
      <c r="H25526" s="7" t="s">
        <v>36923</v>
      </c>
    </row>
    <row r="25527" spans="2:8" x14ac:dyDescent="0.2">
      <c r="B25527" s="6">
        <v>2461714</v>
      </c>
      <c r="C25527" s="3" t="s">
        <v>25478</v>
      </c>
      <c r="D25527" s="4">
        <v>68951</v>
      </c>
      <c r="E25527" s="3" t="s">
        <v>36766</v>
      </c>
      <c r="F25527" s="3" t="s">
        <v>36766</v>
      </c>
      <c r="G25527" s="5">
        <v>22</v>
      </c>
      <c r="H25527" s="7" t="s">
        <v>36923</v>
      </c>
    </row>
    <row r="25528" spans="2:8" x14ac:dyDescent="0.2">
      <c r="B25528" s="6">
        <v>2461765</v>
      </c>
      <c r="C25528" s="3" t="s">
        <v>25479</v>
      </c>
      <c r="D25528" s="4">
        <v>68951</v>
      </c>
      <c r="E25528" s="3" t="s">
        <v>36766</v>
      </c>
      <c r="F25528" s="3" t="s">
        <v>36766</v>
      </c>
      <c r="G25528" s="5">
        <v>22</v>
      </c>
      <c r="H25528" s="7" t="s">
        <v>36923</v>
      </c>
    </row>
    <row r="25529" spans="2:8" x14ac:dyDescent="0.2">
      <c r="B25529" s="6">
        <v>2462087</v>
      </c>
      <c r="C25529" s="3" t="s">
        <v>25480</v>
      </c>
      <c r="D25529" s="4">
        <v>68951</v>
      </c>
      <c r="E25529" s="3" t="s">
        <v>36766</v>
      </c>
      <c r="F25529" s="3" t="s">
        <v>36766</v>
      </c>
      <c r="G25529" s="5">
        <v>22</v>
      </c>
      <c r="H25529" s="7" t="s">
        <v>36923</v>
      </c>
    </row>
    <row r="25530" spans="2:8" x14ac:dyDescent="0.2">
      <c r="B25530" s="6">
        <v>78426081</v>
      </c>
      <c r="C25530" s="3" t="s">
        <v>25481</v>
      </c>
      <c r="D25530" s="4">
        <v>68951</v>
      </c>
      <c r="E25530" s="3" t="s">
        <v>36766</v>
      </c>
      <c r="F25530" s="3" t="s">
        <v>36766</v>
      </c>
      <c r="G25530" s="5">
        <v>22</v>
      </c>
      <c r="H25530" s="7" t="s">
        <v>36923</v>
      </c>
    </row>
    <row r="25531" spans="2:8" x14ac:dyDescent="0.2">
      <c r="B25531" s="6">
        <v>2460360</v>
      </c>
      <c r="C25531" s="3" t="s">
        <v>25482</v>
      </c>
      <c r="D25531" s="4">
        <v>68951</v>
      </c>
      <c r="E25531" s="3" t="s">
        <v>36766</v>
      </c>
      <c r="F25531" s="3" t="s">
        <v>36766</v>
      </c>
      <c r="G25531" s="5">
        <v>22</v>
      </c>
      <c r="H25531" s="7" t="s">
        <v>36923</v>
      </c>
    </row>
    <row r="25532" spans="2:8" x14ac:dyDescent="0.2">
      <c r="B25532" s="6">
        <v>2460378</v>
      </c>
      <c r="C25532" s="3" t="s">
        <v>25483</v>
      </c>
      <c r="D25532" s="4">
        <v>68951</v>
      </c>
      <c r="E25532" s="3" t="s">
        <v>36766</v>
      </c>
      <c r="F25532" s="3" t="s">
        <v>36766</v>
      </c>
      <c r="G25532" s="5">
        <v>22</v>
      </c>
      <c r="H25532" s="7" t="s">
        <v>36923</v>
      </c>
    </row>
    <row r="25533" spans="2:8" x14ac:dyDescent="0.2">
      <c r="B25533" s="6">
        <v>2460611</v>
      </c>
      <c r="C25533" s="3" t="s">
        <v>25484</v>
      </c>
      <c r="D25533" s="4">
        <v>68951</v>
      </c>
      <c r="E25533" s="3" t="s">
        <v>36766</v>
      </c>
      <c r="F25533" s="3" t="s">
        <v>36766</v>
      </c>
      <c r="G25533" s="5">
        <v>22</v>
      </c>
      <c r="H25533" s="7" t="s">
        <v>36923</v>
      </c>
    </row>
    <row r="25534" spans="2:8" x14ac:dyDescent="0.2">
      <c r="B25534" s="6">
        <v>2461072</v>
      </c>
      <c r="C25534" s="3" t="s">
        <v>25485</v>
      </c>
      <c r="D25534" s="4">
        <v>68951</v>
      </c>
      <c r="E25534" s="3" t="s">
        <v>36766</v>
      </c>
      <c r="F25534" s="3" t="s">
        <v>36766</v>
      </c>
      <c r="G25534" s="5">
        <v>22</v>
      </c>
      <c r="H25534" s="7" t="s">
        <v>36923</v>
      </c>
    </row>
    <row r="25535" spans="2:8" x14ac:dyDescent="0.2">
      <c r="B25535" s="6">
        <v>2461102</v>
      </c>
      <c r="C25535" s="3" t="s">
        <v>25486</v>
      </c>
      <c r="D25535" s="4">
        <v>68951</v>
      </c>
      <c r="E25535" s="3" t="s">
        <v>36766</v>
      </c>
      <c r="F25535" s="3" t="s">
        <v>36766</v>
      </c>
      <c r="G25535" s="5">
        <v>22</v>
      </c>
      <c r="H25535" s="7" t="s">
        <v>36923</v>
      </c>
    </row>
    <row r="25536" spans="2:8" x14ac:dyDescent="0.2">
      <c r="B25536" s="6">
        <v>2461111</v>
      </c>
      <c r="C25536" s="3" t="s">
        <v>25487</v>
      </c>
      <c r="D25536" s="4">
        <v>68951</v>
      </c>
      <c r="E25536" s="3" t="s">
        <v>36766</v>
      </c>
      <c r="F25536" s="3" t="s">
        <v>36766</v>
      </c>
      <c r="G25536" s="5">
        <v>22</v>
      </c>
      <c r="H25536" s="7" t="s">
        <v>36923</v>
      </c>
    </row>
    <row r="25537" spans="2:8" x14ac:dyDescent="0.2">
      <c r="B25537" s="6">
        <v>2461587</v>
      </c>
      <c r="C25537" s="3" t="s">
        <v>25488</v>
      </c>
      <c r="D25537" s="4">
        <v>68951</v>
      </c>
      <c r="E25537" s="3" t="s">
        <v>36766</v>
      </c>
      <c r="F25537" s="3" t="s">
        <v>36766</v>
      </c>
      <c r="G25537" s="5">
        <v>22</v>
      </c>
      <c r="H25537" s="7" t="s">
        <v>36923</v>
      </c>
    </row>
    <row r="25538" spans="2:8" x14ac:dyDescent="0.2">
      <c r="B25538" s="6">
        <v>24386405</v>
      </c>
      <c r="C25538" s="3" t="s">
        <v>25489</v>
      </c>
      <c r="D25538" s="4">
        <v>68951</v>
      </c>
      <c r="E25538" s="3" t="s">
        <v>36766</v>
      </c>
      <c r="F25538" s="3" t="s">
        <v>36766</v>
      </c>
      <c r="G25538" s="5">
        <v>22</v>
      </c>
      <c r="H25538" s="7" t="s">
        <v>36923</v>
      </c>
    </row>
    <row r="25539" spans="2:8" x14ac:dyDescent="0.2">
      <c r="B25539" s="6">
        <v>26325616</v>
      </c>
      <c r="C25539" s="3" t="s">
        <v>25490</v>
      </c>
      <c r="D25539" s="4">
        <v>68951</v>
      </c>
      <c r="E25539" s="3" t="s">
        <v>36766</v>
      </c>
      <c r="F25539" s="3" t="s">
        <v>36766</v>
      </c>
      <c r="G25539" s="5">
        <v>22</v>
      </c>
      <c r="H25539" s="7" t="s">
        <v>36923</v>
      </c>
    </row>
    <row r="25540" spans="2:8" x14ac:dyDescent="0.2">
      <c r="B25540" s="6">
        <v>2459876</v>
      </c>
      <c r="C25540" s="3" t="s">
        <v>25491</v>
      </c>
      <c r="D25540" s="4">
        <v>68951</v>
      </c>
      <c r="E25540" s="3" t="s">
        <v>36766</v>
      </c>
      <c r="F25540" s="3" t="s">
        <v>36766</v>
      </c>
      <c r="G25540" s="5">
        <v>22</v>
      </c>
      <c r="H25540" s="7" t="s">
        <v>36923</v>
      </c>
    </row>
    <row r="25541" spans="2:8" x14ac:dyDescent="0.2">
      <c r="B25541" s="6">
        <v>2459884</v>
      </c>
      <c r="C25541" s="3" t="s">
        <v>25492</v>
      </c>
      <c r="D25541" s="4">
        <v>68951</v>
      </c>
      <c r="E25541" s="3" t="s">
        <v>36766</v>
      </c>
      <c r="F25541" s="3" t="s">
        <v>36766</v>
      </c>
      <c r="G25541" s="5">
        <v>22</v>
      </c>
      <c r="H25541" s="7" t="s">
        <v>36923</v>
      </c>
    </row>
    <row r="25542" spans="2:8" x14ac:dyDescent="0.2">
      <c r="B25542" s="6">
        <v>2458829</v>
      </c>
      <c r="C25542" s="3" t="s">
        <v>25493</v>
      </c>
      <c r="D25542" s="4">
        <v>68951</v>
      </c>
      <c r="E25542" s="3" t="s">
        <v>36766</v>
      </c>
      <c r="F25542" s="3" t="s">
        <v>36766</v>
      </c>
      <c r="G25542" s="5">
        <v>22</v>
      </c>
      <c r="H25542" s="7" t="s">
        <v>36923</v>
      </c>
    </row>
    <row r="25543" spans="2:8" x14ac:dyDescent="0.2">
      <c r="B25543" s="6">
        <v>2459981</v>
      </c>
      <c r="C25543" s="3" t="s">
        <v>25494</v>
      </c>
      <c r="D25543" s="4">
        <v>68951</v>
      </c>
      <c r="E25543" s="3" t="s">
        <v>36766</v>
      </c>
      <c r="F25543" s="3" t="s">
        <v>36766</v>
      </c>
      <c r="G25543" s="5">
        <v>22</v>
      </c>
      <c r="H25543" s="7" t="s">
        <v>36923</v>
      </c>
    </row>
    <row r="25544" spans="2:8" x14ac:dyDescent="0.2">
      <c r="B25544" s="6">
        <v>2459990</v>
      </c>
      <c r="C25544" s="3" t="s">
        <v>25495</v>
      </c>
      <c r="D25544" s="4">
        <v>68951</v>
      </c>
      <c r="E25544" s="3" t="s">
        <v>36766</v>
      </c>
      <c r="F25544" s="3" t="s">
        <v>36766</v>
      </c>
      <c r="G25544" s="5">
        <v>22</v>
      </c>
      <c r="H25544" s="7" t="s">
        <v>36923</v>
      </c>
    </row>
    <row r="25545" spans="2:8" x14ac:dyDescent="0.2">
      <c r="B25545" s="6">
        <v>2458837</v>
      </c>
      <c r="C25545" s="3" t="s">
        <v>25496</v>
      </c>
      <c r="D25545" s="4">
        <v>68951</v>
      </c>
      <c r="E25545" s="3" t="s">
        <v>36766</v>
      </c>
      <c r="F25545" s="3" t="s">
        <v>36766</v>
      </c>
      <c r="G25545" s="5">
        <v>22</v>
      </c>
      <c r="H25545" s="7" t="s">
        <v>36923</v>
      </c>
    </row>
    <row r="25546" spans="2:8" x14ac:dyDescent="0.2">
      <c r="B25546" s="6">
        <v>2460033</v>
      </c>
      <c r="C25546" s="3" t="s">
        <v>25497</v>
      </c>
      <c r="D25546" s="4">
        <v>68951</v>
      </c>
      <c r="E25546" s="3" t="s">
        <v>36766</v>
      </c>
      <c r="F25546" s="3" t="s">
        <v>36766</v>
      </c>
      <c r="G25546" s="5">
        <v>22</v>
      </c>
      <c r="H25546" s="7" t="s">
        <v>36923</v>
      </c>
    </row>
    <row r="25547" spans="2:8" x14ac:dyDescent="0.2">
      <c r="B25547" s="6">
        <v>2458845</v>
      </c>
      <c r="C25547" s="3" t="s">
        <v>25498</v>
      </c>
      <c r="D25547" s="4">
        <v>68951</v>
      </c>
      <c r="E25547" s="3" t="s">
        <v>36766</v>
      </c>
      <c r="F25547" s="3" t="s">
        <v>36766</v>
      </c>
      <c r="G25547" s="5">
        <v>22</v>
      </c>
      <c r="H25547" s="7" t="s">
        <v>36923</v>
      </c>
    </row>
    <row r="25548" spans="2:8" x14ac:dyDescent="0.2">
      <c r="B25548" s="6">
        <v>2460327</v>
      </c>
      <c r="C25548" s="3" t="s">
        <v>25499</v>
      </c>
      <c r="D25548" s="4">
        <v>68951</v>
      </c>
      <c r="E25548" s="3" t="s">
        <v>36766</v>
      </c>
      <c r="F25548" s="3" t="s">
        <v>36766</v>
      </c>
      <c r="G25548" s="5">
        <v>22</v>
      </c>
      <c r="H25548" s="7" t="s">
        <v>36923</v>
      </c>
    </row>
    <row r="25549" spans="2:8" x14ac:dyDescent="0.2">
      <c r="B25549" s="6">
        <v>2460424</v>
      </c>
      <c r="C25549" s="3" t="s">
        <v>25500</v>
      </c>
      <c r="D25549" s="4">
        <v>68951</v>
      </c>
      <c r="E25549" s="3" t="s">
        <v>36766</v>
      </c>
      <c r="F25549" s="3" t="s">
        <v>36766</v>
      </c>
      <c r="G25549" s="5">
        <v>22</v>
      </c>
      <c r="H25549" s="7" t="s">
        <v>36923</v>
      </c>
    </row>
    <row r="25550" spans="2:8" x14ac:dyDescent="0.2">
      <c r="B25550" s="6">
        <v>2460432</v>
      </c>
      <c r="C25550" s="3" t="s">
        <v>25501</v>
      </c>
      <c r="D25550" s="4">
        <v>68951</v>
      </c>
      <c r="E25550" s="3" t="s">
        <v>36766</v>
      </c>
      <c r="F25550" s="3" t="s">
        <v>36766</v>
      </c>
      <c r="G25550" s="5">
        <v>22</v>
      </c>
      <c r="H25550" s="7" t="s">
        <v>36923</v>
      </c>
    </row>
    <row r="25551" spans="2:8" x14ac:dyDescent="0.2">
      <c r="B25551" s="6">
        <v>2458888</v>
      </c>
      <c r="C25551" s="3" t="s">
        <v>25502</v>
      </c>
      <c r="D25551" s="4">
        <v>68951</v>
      </c>
      <c r="E25551" s="3" t="s">
        <v>36766</v>
      </c>
      <c r="F25551" s="3" t="s">
        <v>36766</v>
      </c>
      <c r="G25551" s="5">
        <v>22</v>
      </c>
      <c r="H25551" s="7" t="s">
        <v>36923</v>
      </c>
    </row>
    <row r="25552" spans="2:8" x14ac:dyDescent="0.2">
      <c r="B25552" s="6">
        <v>2460564</v>
      </c>
      <c r="C25552" s="3" t="s">
        <v>25503</v>
      </c>
      <c r="D25552" s="4">
        <v>68951</v>
      </c>
      <c r="E25552" s="3" t="s">
        <v>36766</v>
      </c>
      <c r="F25552" s="3" t="s">
        <v>36766</v>
      </c>
      <c r="G25552" s="5">
        <v>22</v>
      </c>
      <c r="H25552" s="7" t="s">
        <v>36923</v>
      </c>
    </row>
    <row r="25553" spans="2:8" x14ac:dyDescent="0.2">
      <c r="B25553" s="6">
        <v>2458900</v>
      </c>
      <c r="C25553" s="3" t="s">
        <v>25504</v>
      </c>
      <c r="D25553" s="4">
        <v>68951</v>
      </c>
      <c r="E25553" s="3" t="s">
        <v>36766</v>
      </c>
      <c r="F25553" s="3" t="s">
        <v>36766</v>
      </c>
      <c r="G25553" s="5">
        <v>22</v>
      </c>
      <c r="H25553" s="7" t="s">
        <v>36923</v>
      </c>
    </row>
    <row r="25554" spans="2:8" x14ac:dyDescent="0.2">
      <c r="B25554" s="6">
        <v>2458918</v>
      </c>
      <c r="C25554" s="3" t="s">
        <v>25505</v>
      </c>
      <c r="D25554" s="4">
        <v>68951</v>
      </c>
      <c r="E25554" s="3" t="s">
        <v>36766</v>
      </c>
      <c r="F25554" s="3" t="s">
        <v>36766</v>
      </c>
      <c r="G25554" s="5">
        <v>22</v>
      </c>
      <c r="H25554" s="7" t="s">
        <v>36923</v>
      </c>
    </row>
    <row r="25555" spans="2:8" x14ac:dyDescent="0.2">
      <c r="B25555" s="6">
        <v>2458926</v>
      </c>
      <c r="C25555" s="3" t="s">
        <v>25506</v>
      </c>
      <c r="D25555" s="4">
        <v>68951</v>
      </c>
      <c r="E25555" s="3" t="s">
        <v>36766</v>
      </c>
      <c r="F25555" s="3" t="s">
        <v>36766</v>
      </c>
      <c r="G25555" s="5">
        <v>22</v>
      </c>
      <c r="H25555" s="7" t="s">
        <v>36923</v>
      </c>
    </row>
    <row r="25556" spans="2:8" x14ac:dyDescent="0.2">
      <c r="B25556" s="6">
        <v>2460971</v>
      </c>
      <c r="C25556" s="3" t="s">
        <v>25507</v>
      </c>
      <c r="D25556" s="4">
        <v>68951</v>
      </c>
      <c r="E25556" s="3" t="s">
        <v>36766</v>
      </c>
      <c r="F25556" s="3" t="s">
        <v>36766</v>
      </c>
      <c r="G25556" s="5">
        <v>22</v>
      </c>
      <c r="H25556" s="7" t="s">
        <v>36923</v>
      </c>
    </row>
    <row r="25557" spans="2:8" x14ac:dyDescent="0.2">
      <c r="B25557" s="6">
        <v>2460998</v>
      </c>
      <c r="C25557" s="3" t="s">
        <v>25508</v>
      </c>
      <c r="D25557" s="4">
        <v>68951</v>
      </c>
      <c r="E25557" s="3" t="s">
        <v>36766</v>
      </c>
      <c r="F25557" s="3" t="s">
        <v>36766</v>
      </c>
      <c r="G25557" s="5">
        <v>22</v>
      </c>
      <c r="H25557" s="7" t="s">
        <v>36923</v>
      </c>
    </row>
    <row r="25558" spans="2:8" x14ac:dyDescent="0.2">
      <c r="B25558" s="6">
        <v>2461099</v>
      </c>
      <c r="C25558" s="3" t="s">
        <v>25509</v>
      </c>
      <c r="D25558" s="4">
        <v>68951</v>
      </c>
      <c r="E25558" s="3" t="s">
        <v>36766</v>
      </c>
      <c r="F25558" s="3" t="s">
        <v>36766</v>
      </c>
      <c r="G25558" s="5">
        <v>22</v>
      </c>
      <c r="H25558" s="7" t="s">
        <v>36923</v>
      </c>
    </row>
    <row r="25559" spans="2:8" x14ac:dyDescent="0.2">
      <c r="B25559" s="6">
        <v>2461242</v>
      </c>
      <c r="C25559" s="3" t="s">
        <v>25510</v>
      </c>
      <c r="D25559" s="4">
        <v>68951</v>
      </c>
      <c r="E25559" s="3" t="s">
        <v>36766</v>
      </c>
      <c r="F25559" s="3" t="s">
        <v>36766</v>
      </c>
      <c r="G25559" s="5">
        <v>22</v>
      </c>
      <c r="H25559" s="7" t="s">
        <v>36923</v>
      </c>
    </row>
    <row r="25560" spans="2:8" x14ac:dyDescent="0.2">
      <c r="B25560" s="6">
        <v>26740621</v>
      </c>
      <c r="C25560" s="3" t="s">
        <v>25511</v>
      </c>
      <c r="D25560" s="4">
        <v>68951</v>
      </c>
      <c r="E25560" s="3" t="s">
        <v>36766</v>
      </c>
      <c r="F25560" s="3" t="s">
        <v>36766</v>
      </c>
      <c r="G25560" s="5">
        <v>22</v>
      </c>
      <c r="H25560" s="7" t="s">
        <v>36923</v>
      </c>
    </row>
    <row r="25561" spans="2:8" x14ac:dyDescent="0.2">
      <c r="B25561" s="6">
        <v>26325641</v>
      </c>
      <c r="C25561" s="3" t="s">
        <v>25512</v>
      </c>
      <c r="D25561" s="4">
        <v>68951</v>
      </c>
      <c r="E25561" s="3" t="s">
        <v>36766</v>
      </c>
      <c r="F25561" s="3" t="s">
        <v>36766</v>
      </c>
      <c r="G25561" s="5">
        <v>22</v>
      </c>
      <c r="H25561" s="7" t="s">
        <v>36923</v>
      </c>
    </row>
    <row r="25562" spans="2:8" x14ac:dyDescent="0.2">
      <c r="B25562" s="6">
        <v>2459205</v>
      </c>
      <c r="C25562" s="3" t="s">
        <v>25513</v>
      </c>
      <c r="D25562" s="4">
        <v>68951</v>
      </c>
      <c r="E25562" s="3" t="s">
        <v>36766</v>
      </c>
      <c r="F25562" s="3" t="s">
        <v>36766</v>
      </c>
      <c r="G25562" s="5">
        <v>22</v>
      </c>
      <c r="H25562" s="7" t="s">
        <v>36923</v>
      </c>
    </row>
    <row r="25563" spans="2:8" x14ac:dyDescent="0.2">
      <c r="B25563" s="6">
        <v>2459591</v>
      </c>
      <c r="C25563" s="3" t="s">
        <v>25514</v>
      </c>
      <c r="D25563" s="4">
        <v>68951</v>
      </c>
      <c r="E25563" s="3" t="s">
        <v>36766</v>
      </c>
      <c r="F25563" s="3" t="s">
        <v>36766</v>
      </c>
      <c r="G25563" s="5">
        <v>22</v>
      </c>
      <c r="H25563" s="7" t="s">
        <v>36923</v>
      </c>
    </row>
    <row r="25564" spans="2:8" x14ac:dyDescent="0.2">
      <c r="B25564" s="6">
        <v>2460017</v>
      </c>
      <c r="C25564" s="3" t="s">
        <v>25515</v>
      </c>
      <c r="D25564" s="4">
        <v>68951</v>
      </c>
      <c r="E25564" s="3" t="s">
        <v>36766</v>
      </c>
      <c r="F25564" s="3" t="s">
        <v>36766</v>
      </c>
      <c r="G25564" s="5">
        <v>22</v>
      </c>
      <c r="H25564" s="7" t="s">
        <v>36923</v>
      </c>
    </row>
    <row r="25565" spans="2:8" x14ac:dyDescent="0.2">
      <c r="B25565" s="6">
        <v>2460530</v>
      </c>
      <c r="C25565" s="3" t="s">
        <v>25516</v>
      </c>
      <c r="D25565" s="4">
        <v>68951</v>
      </c>
      <c r="E25565" s="3" t="s">
        <v>36766</v>
      </c>
      <c r="F25565" s="3" t="s">
        <v>36766</v>
      </c>
      <c r="G25565" s="5">
        <v>22</v>
      </c>
      <c r="H25565" s="7" t="s">
        <v>36923</v>
      </c>
    </row>
    <row r="25566" spans="2:8" x14ac:dyDescent="0.2">
      <c r="B25566" s="6">
        <v>2460599</v>
      </c>
      <c r="C25566" s="3" t="s">
        <v>25517</v>
      </c>
      <c r="D25566" s="4">
        <v>68951</v>
      </c>
      <c r="E25566" s="3" t="s">
        <v>36766</v>
      </c>
      <c r="F25566" s="3" t="s">
        <v>36766</v>
      </c>
      <c r="G25566" s="5">
        <v>22</v>
      </c>
      <c r="H25566" s="7" t="s">
        <v>36923</v>
      </c>
    </row>
    <row r="25567" spans="2:8" x14ac:dyDescent="0.2">
      <c r="B25567" s="6">
        <v>2460602</v>
      </c>
      <c r="C25567" s="3" t="s">
        <v>25518</v>
      </c>
      <c r="D25567" s="4">
        <v>68951</v>
      </c>
      <c r="E25567" s="3" t="s">
        <v>36766</v>
      </c>
      <c r="F25567" s="3" t="s">
        <v>36766</v>
      </c>
      <c r="G25567" s="5">
        <v>22</v>
      </c>
      <c r="H25567" s="7" t="s">
        <v>36923</v>
      </c>
    </row>
    <row r="25568" spans="2:8" x14ac:dyDescent="0.2">
      <c r="B25568" s="6">
        <v>2460718</v>
      </c>
      <c r="C25568" s="3" t="s">
        <v>25519</v>
      </c>
      <c r="D25568" s="4">
        <v>68951</v>
      </c>
      <c r="E25568" s="3" t="s">
        <v>36766</v>
      </c>
      <c r="F25568" s="3" t="s">
        <v>36766</v>
      </c>
      <c r="G25568" s="5">
        <v>22</v>
      </c>
      <c r="H25568" s="7" t="s">
        <v>36923</v>
      </c>
    </row>
    <row r="25569" spans="2:8" x14ac:dyDescent="0.2">
      <c r="B25569" s="6">
        <v>2461064</v>
      </c>
      <c r="C25569" s="3" t="s">
        <v>25520</v>
      </c>
      <c r="D25569" s="4">
        <v>68951</v>
      </c>
      <c r="E25569" s="3" t="s">
        <v>36766</v>
      </c>
      <c r="F25569" s="3" t="s">
        <v>36766</v>
      </c>
      <c r="G25569" s="5">
        <v>22</v>
      </c>
      <c r="H25569" s="7" t="s">
        <v>36923</v>
      </c>
    </row>
    <row r="25570" spans="2:8" x14ac:dyDescent="0.2">
      <c r="B25570" s="6">
        <v>2461081</v>
      </c>
      <c r="C25570" s="3" t="s">
        <v>25521</v>
      </c>
      <c r="D25570" s="4">
        <v>68951</v>
      </c>
      <c r="E25570" s="3" t="s">
        <v>36766</v>
      </c>
      <c r="F25570" s="3" t="s">
        <v>36766</v>
      </c>
      <c r="G25570" s="5">
        <v>22</v>
      </c>
      <c r="H25570" s="7" t="s">
        <v>36923</v>
      </c>
    </row>
    <row r="25571" spans="2:8" x14ac:dyDescent="0.2">
      <c r="B25571" s="6">
        <v>2461129</v>
      </c>
      <c r="C25571" s="3" t="s">
        <v>25522</v>
      </c>
      <c r="D25571" s="4">
        <v>68951</v>
      </c>
      <c r="E25571" s="3" t="s">
        <v>36766</v>
      </c>
      <c r="F25571" s="3" t="s">
        <v>36766</v>
      </c>
      <c r="G25571" s="5">
        <v>22</v>
      </c>
      <c r="H25571" s="7" t="s">
        <v>36923</v>
      </c>
    </row>
    <row r="25572" spans="2:8" x14ac:dyDescent="0.2">
      <c r="B25572" s="6">
        <v>2461200</v>
      </c>
      <c r="C25572" s="3" t="s">
        <v>25523</v>
      </c>
      <c r="D25572" s="4">
        <v>68951</v>
      </c>
      <c r="E25572" s="3" t="s">
        <v>36766</v>
      </c>
      <c r="F25572" s="3" t="s">
        <v>36766</v>
      </c>
      <c r="G25572" s="5">
        <v>22</v>
      </c>
      <c r="H25572" s="7" t="s">
        <v>36923</v>
      </c>
    </row>
    <row r="25573" spans="2:8" x14ac:dyDescent="0.2">
      <c r="B25573" s="6">
        <v>2461218</v>
      </c>
      <c r="C25573" s="3" t="s">
        <v>25524</v>
      </c>
      <c r="D25573" s="4">
        <v>68951</v>
      </c>
      <c r="E25573" s="3" t="s">
        <v>36766</v>
      </c>
      <c r="F25573" s="3" t="s">
        <v>36766</v>
      </c>
      <c r="G25573" s="5">
        <v>22</v>
      </c>
      <c r="H25573" s="7" t="s">
        <v>36923</v>
      </c>
    </row>
    <row r="25574" spans="2:8" x14ac:dyDescent="0.2">
      <c r="B25574" s="6">
        <v>2461226</v>
      </c>
      <c r="C25574" s="3" t="s">
        <v>25525</v>
      </c>
      <c r="D25574" s="4">
        <v>68951</v>
      </c>
      <c r="E25574" s="3" t="s">
        <v>36766</v>
      </c>
      <c r="F25574" s="3" t="s">
        <v>36766</v>
      </c>
      <c r="G25574" s="5">
        <v>22</v>
      </c>
      <c r="H25574" s="7" t="s">
        <v>36923</v>
      </c>
    </row>
    <row r="25575" spans="2:8" x14ac:dyDescent="0.2">
      <c r="B25575" s="6">
        <v>2461251</v>
      </c>
      <c r="C25575" s="3" t="s">
        <v>25526</v>
      </c>
      <c r="D25575" s="4">
        <v>68951</v>
      </c>
      <c r="E25575" s="3" t="s">
        <v>36766</v>
      </c>
      <c r="F25575" s="3" t="s">
        <v>36766</v>
      </c>
      <c r="G25575" s="5">
        <v>22</v>
      </c>
      <c r="H25575" s="7" t="s">
        <v>36923</v>
      </c>
    </row>
    <row r="25576" spans="2:8" x14ac:dyDescent="0.2">
      <c r="B25576" s="6">
        <v>25398431</v>
      </c>
      <c r="C25576" s="3" t="s">
        <v>25527</v>
      </c>
      <c r="D25576" s="4">
        <v>68951</v>
      </c>
      <c r="E25576" s="3" t="s">
        <v>36766</v>
      </c>
      <c r="F25576" s="3" t="s">
        <v>36766</v>
      </c>
      <c r="G25576" s="5">
        <v>22</v>
      </c>
      <c r="H25576" s="7" t="s">
        <v>36923</v>
      </c>
    </row>
    <row r="25577" spans="2:8" x14ac:dyDescent="0.2">
      <c r="B25577" s="6">
        <v>2461269</v>
      </c>
      <c r="C25577" s="3" t="s">
        <v>25528</v>
      </c>
      <c r="D25577" s="4">
        <v>68951</v>
      </c>
      <c r="E25577" s="3" t="s">
        <v>36766</v>
      </c>
      <c r="F25577" s="3" t="s">
        <v>36766</v>
      </c>
      <c r="G25577" s="5">
        <v>22</v>
      </c>
      <c r="H25577" s="7" t="s">
        <v>36923</v>
      </c>
    </row>
    <row r="25578" spans="2:8" x14ac:dyDescent="0.2">
      <c r="B25578" s="6">
        <v>2461277</v>
      </c>
      <c r="C25578" s="3" t="s">
        <v>25529</v>
      </c>
      <c r="D25578" s="4">
        <v>68951</v>
      </c>
      <c r="E25578" s="3" t="s">
        <v>36766</v>
      </c>
      <c r="F25578" s="3" t="s">
        <v>36766</v>
      </c>
      <c r="G25578" s="5">
        <v>22</v>
      </c>
      <c r="H25578" s="7" t="s">
        <v>36923</v>
      </c>
    </row>
    <row r="25579" spans="2:8" x14ac:dyDescent="0.2">
      <c r="B25579" s="6">
        <v>2461391</v>
      </c>
      <c r="C25579" s="3" t="s">
        <v>25530</v>
      </c>
      <c r="D25579" s="4">
        <v>68951</v>
      </c>
      <c r="E25579" s="3" t="s">
        <v>36766</v>
      </c>
      <c r="F25579" s="3" t="s">
        <v>36766</v>
      </c>
      <c r="G25579" s="5">
        <v>22</v>
      </c>
      <c r="H25579" s="7" t="s">
        <v>36923</v>
      </c>
    </row>
    <row r="25580" spans="2:8" x14ac:dyDescent="0.2">
      <c r="B25580" s="6">
        <v>2461412</v>
      </c>
      <c r="C25580" s="3" t="s">
        <v>25531</v>
      </c>
      <c r="D25580" s="4">
        <v>68951</v>
      </c>
      <c r="E25580" s="3" t="s">
        <v>36766</v>
      </c>
      <c r="F25580" s="3" t="s">
        <v>36766</v>
      </c>
      <c r="G25580" s="5">
        <v>22</v>
      </c>
      <c r="H25580" s="7" t="s">
        <v>36923</v>
      </c>
    </row>
    <row r="25581" spans="2:8" x14ac:dyDescent="0.2">
      <c r="B25581" s="6">
        <v>2461455</v>
      </c>
      <c r="C25581" s="3" t="s">
        <v>25532</v>
      </c>
      <c r="D25581" s="4">
        <v>68951</v>
      </c>
      <c r="E25581" s="3" t="s">
        <v>36766</v>
      </c>
      <c r="F25581" s="3" t="s">
        <v>36766</v>
      </c>
      <c r="G25581" s="5">
        <v>22</v>
      </c>
      <c r="H25581" s="7" t="s">
        <v>36923</v>
      </c>
    </row>
    <row r="25582" spans="2:8" x14ac:dyDescent="0.2">
      <c r="B25582" s="6">
        <v>2461471</v>
      </c>
      <c r="C25582" s="3" t="s">
        <v>25533</v>
      </c>
      <c r="D25582" s="4">
        <v>68951</v>
      </c>
      <c r="E25582" s="3" t="s">
        <v>36766</v>
      </c>
      <c r="F25582" s="3" t="s">
        <v>36766</v>
      </c>
      <c r="G25582" s="5">
        <v>22</v>
      </c>
      <c r="H25582" s="7" t="s">
        <v>36923</v>
      </c>
    </row>
    <row r="25583" spans="2:8" x14ac:dyDescent="0.2">
      <c r="B25583" s="6">
        <v>2461579</v>
      </c>
      <c r="C25583" s="3" t="s">
        <v>25534</v>
      </c>
      <c r="D25583" s="4">
        <v>68951</v>
      </c>
      <c r="E25583" s="3" t="s">
        <v>36766</v>
      </c>
      <c r="F25583" s="3" t="s">
        <v>36766</v>
      </c>
      <c r="G25583" s="5">
        <v>22</v>
      </c>
      <c r="H25583" s="7" t="s">
        <v>36923</v>
      </c>
    </row>
    <row r="25584" spans="2:8" x14ac:dyDescent="0.2">
      <c r="B25584" s="6">
        <v>26325632</v>
      </c>
      <c r="C25584" s="3" t="s">
        <v>25535</v>
      </c>
      <c r="D25584" s="4">
        <v>68951</v>
      </c>
      <c r="E25584" s="3" t="s">
        <v>36766</v>
      </c>
      <c r="F25584" s="3" t="s">
        <v>36766</v>
      </c>
      <c r="G25584" s="5">
        <v>22</v>
      </c>
      <c r="H25584" s="7" t="s">
        <v>36923</v>
      </c>
    </row>
    <row r="25585" spans="2:8" x14ac:dyDescent="0.2">
      <c r="B25585" s="6">
        <v>27335542</v>
      </c>
      <c r="C25585" s="3" t="s">
        <v>25536</v>
      </c>
      <c r="D25585" s="4">
        <v>68951</v>
      </c>
      <c r="E25585" s="3" t="s">
        <v>36766</v>
      </c>
      <c r="F25585" s="3" t="s">
        <v>36766</v>
      </c>
      <c r="G25585" s="5">
        <v>22</v>
      </c>
      <c r="H25585" s="7" t="s">
        <v>36923</v>
      </c>
    </row>
    <row r="25586" spans="2:8" x14ac:dyDescent="0.2">
      <c r="B25586" s="6">
        <v>71699856</v>
      </c>
      <c r="C25586" s="3" t="s">
        <v>25537</v>
      </c>
      <c r="D25586" s="4">
        <v>68951</v>
      </c>
      <c r="E25586" s="3" t="s">
        <v>36766</v>
      </c>
      <c r="F25586" s="3" t="s">
        <v>36766</v>
      </c>
      <c r="G25586" s="5">
        <v>22</v>
      </c>
      <c r="H25586" s="7" t="s">
        <v>36923</v>
      </c>
    </row>
    <row r="25587" spans="2:8" x14ac:dyDescent="0.2">
      <c r="B25587" s="6">
        <v>82319405</v>
      </c>
      <c r="C25587" s="3" t="s">
        <v>25538</v>
      </c>
      <c r="D25587" s="4">
        <v>68951</v>
      </c>
      <c r="E25587" s="3" t="s">
        <v>36766</v>
      </c>
      <c r="F25587" s="3" t="s">
        <v>36766</v>
      </c>
      <c r="G25587" s="5">
        <v>22</v>
      </c>
      <c r="H25587" s="7" t="s">
        <v>36923</v>
      </c>
    </row>
    <row r="25588" spans="2:8" x14ac:dyDescent="0.2">
      <c r="B25588" s="6">
        <v>83251758</v>
      </c>
      <c r="C25588" s="3" t="s">
        <v>25539</v>
      </c>
      <c r="D25588" s="4">
        <v>68951</v>
      </c>
      <c r="E25588" s="3" t="s">
        <v>36766</v>
      </c>
      <c r="F25588" s="3" t="s">
        <v>36766</v>
      </c>
      <c r="G25588" s="5">
        <v>22</v>
      </c>
      <c r="H25588" s="7" t="s">
        <v>36923</v>
      </c>
    </row>
    <row r="25589" spans="2:8" x14ac:dyDescent="0.2">
      <c r="B25589" s="6">
        <v>84564202</v>
      </c>
      <c r="C25589" s="3" t="s">
        <v>25540</v>
      </c>
      <c r="D25589" s="4">
        <v>68951</v>
      </c>
      <c r="E25589" s="3" t="s">
        <v>36766</v>
      </c>
      <c r="F25589" s="3" t="s">
        <v>36766</v>
      </c>
      <c r="G25589" s="5">
        <v>22</v>
      </c>
      <c r="H25589" s="7" t="s">
        <v>36923</v>
      </c>
    </row>
    <row r="25590" spans="2:8" x14ac:dyDescent="0.2">
      <c r="B25590" s="6">
        <v>2459451</v>
      </c>
      <c r="C25590" s="3" t="s">
        <v>25541</v>
      </c>
      <c r="D25590" s="4">
        <v>68951</v>
      </c>
      <c r="E25590" s="3" t="s">
        <v>36766</v>
      </c>
      <c r="F25590" s="3" t="s">
        <v>36766</v>
      </c>
      <c r="G25590" s="5">
        <v>22</v>
      </c>
      <c r="H25590" s="7" t="s">
        <v>36923</v>
      </c>
    </row>
    <row r="25591" spans="2:8" x14ac:dyDescent="0.2">
      <c r="B25591" s="6">
        <v>27961672</v>
      </c>
      <c r="C25591" s="3" t="s">
        <v>25542</v>
      </c>
      <c r="D25591" s="4">
        <v>68951</v>
      </c>
      <c r="E25591" s="3" t="s">
        <v>36766</v>
      </c>
      <c r="F25591" s="3" t="s">
        <v>36766</v>
      </c>
      <c r="G25591" s="5">
        <v>22</v>
      </c>
      <c r="H25591" s="7" t="s">
        <v>36923</v>
      </c>
    </row>
    <row r="25592" spans="2:8" x14ac:dyDescent="0.2">
      <c r="B25592" s="6">
        <v>75701707</v>
      </c>
      <c r="C25592" s="3" t="s">
        <v>25543</v>
      </c>
      <c r="D25592" s="4">
        <v>68951</v>
      </c>
      <c r="E25592" s="3" t="s">
        <v>36766</v>
      </c>
      <c r="F25592" s="3" t="s">
        <v>36766</v>
      </c>
      <c r="G25592" s="5">
        <v>22</v>
      </c>
      <c r="H25592" s="7" t="s">
        <v>36923</v>
      </c>
    </row>
    <row r="25593" spans="2:8" x14ac:dyDescent="0.2">
      <c r="B25593" s="6">
        <v>27961699</v>
      </c>
      <c r="C25593" s="3" t="s">
        <v>25544</v>
      </c>
      <c r="D25593" s="4">
        <v>68951</v>
      </c>
      <c r="E25593" s="3" t="s">
        <v>36766</v>
      </c>
      <c r="F25593" s="3" t="s">
        <v>36766</v>
      </c>
      <c r="G25593" s="5">
        <v>22</v>
      </c>
      <c r="H25593" s="7" t="s">
        <v>36923</v>
      </c>
    </row>
    <row r="25594" spans="2:8" x14ac:dyDescent="0.2">
      <c r="B25594" s="6">
        <v>27961702</v>
      </c>
      <c r="C25594" s="3" t="s">
        <v>25545</v>
      </c>
      <c r="D25594" s="4">
        <v>68951</v>
      </c>
      <c r="E25594" s="3" t="s">
        <v>36766</v>
      </c>
      <c r="F25594" s="3" t="s">
        <v>36766</v>
      </c>
      <c r="G25594" s="5">
        <v>22</v>
      </c>
      <c r="H25594" s="7" t="s">
        <v>36923</v>
      </c>
    </row>
    <row r="25595" spans="2:8" x14ac:dyDescent="0.2">
      <c r="B25595" s="6">
        <v>28216733</v>
      </c>
      <c r="C25595" s="3" t="s">
        <v>25546</v>
      </c>
      <c r="D25595" s="4">
        <v>68951</v>
      </c>
      <c r="E25595" s="3" t="s">
        <v>36766</v>
      </c>
      <c r="F25595" s="3" t="s">
        <v>36766</v>
      </c>
      <c r="G25595" s="5">
        <v>22</v>
      </c>
      <c r="H25595" s="7" t="s">
        <v>36923</v>
      </c>
    </row>
    <row r="25596" spans="2:8" x14ac:dyDescent="0.2">
      <c r="B25596" s="6">
        <v>28216725</v>
      </c>
      <c r="C25596" s="3" t="s">
        <v>25547</v>
      </c>
      <c r="D25596" s="4">
        <v>68951</v>
      </c>
      <c r="E25596" s="3" t="s">
        <v>36766</v>
      </c>
      <c r="F25596" s="3" t="s">
        <v>36766</v>
      </c>
      <c r="G25596" s="5">
        <v>22</v>
      </c>
      <c r="H25596" s="7" t="s">
        <v>36923</v>
      </c>
    </row>
    <row r="25597" spans="2:8" x14ac:dyDescent="0.2">
      <c r="B25597" s="6">
        <v>28216792</v>
      </c>
      <c r="C25597" s="3" t="s">
        <v>25548</v>
      </c>
      <c r="D25597" s="4">
        <v>68951</v>
      </c>
      <c r="E25597" s="3" t="s">
        <v>36766</v>
      </c>
      <c r="F25597" s="3" t="s">
        <v>36766</v>
      </c>
      <c r="G25597" s="5">
        <v>22</v>
      </c>
      <c r="H25597" s="7" t="s">
        <v>36923</v>
      </c>
    </row>
    <row r="25598" spans="2:8" x14ac:dyDescent="0.2">
      <c r="B25598" s="6">
        <v>41337981</v>
      </c>
      <c r="C25598" s="3" t="s">
        <v>25549</v>
      </c>
      <c r="D25598" s="4">
        <v>68951</v>
      </c>
      <c r="E25598" s="3" t="s">
        <v>36766</v>
      </c>
      <c r="F25598" s="3" t="s">
        <v>36766</v>
      </c>
      <c r="G25598" s="5">
        <v>22</v>
      </c>
      <c r="H25598" s="7" t="s">
        <v>36923</v>
      </c>
    </row>
    <row r="25599" spans="2:8" x14ac:dyDescent="0.2">
      <c r="B25599" s="6">
        <v>41674553</v>
      </c>
      <c r="C25599" s="3" t="s">
        <v>25550</v>
      </c>
      <c r="D25599" s="4">
        <v>68951</v>
      </c>
      <c r="E25599" s="3" t="s">
        <v>36766</v>
      </c>
      <c r="F25599" s="3" t="s">
        <v>36766</v>
      </c>
      <c r="G25599" s="5">
        <v>22</v>
      </c>
      <c r="H25599" s="7" t="s">
        <v>36923</v>
      </c>
    </row>
    <row r="25600" spans="2:8" x14ac:dyDescent="0.2">
      <c r="B25600" s="6">
        <v>73873730</v>
      </c>
      <c r="C25600" s="3" t="s">
        <v>25551</v>
      </c>
      <c r="D25600" s="4">
        <v>68951</v>
      </c>
      <c r="E25600" s="3" t="s">
        <v>36766</v>
      </c>
      <c r="F25600" s="3" t="s">
        <v>36766</v>
      </c>
      <c r="G25600" s="5">
        <v>22</v>
      </c>
      <c r="H25600" s="7" t="s">
        <v>36923</v>
      </c>
    </row>
    <row r="25601" spans="2:8" x14ac:dyDescent="0.2">
      <c r="B25601" s="6">
        <v>76176509</v>
      </c>
      <c r="C25601" s="3" t="s">
        <v>25552</v>
      </c>
      <c r="D25601" s="4">
        <v>68951</v>
      </c>
      <c r="E25601" s="3" t="s">
        <v>36766</v>
      </c>
      <c r="F25601" s="3" t="s">
        <v>36766</v>
      </c>
      <c r="G25601" s="5">
        <v>22</v>
      </c>
      <c r="H25601" s="7" t="s">
        <v>36923</v>
      </c>
    </row>
    <row r="25602" spans="2:8" x14ac:dyDescent="0.2">
      <c r="B25602" s="6">
        <v>82938245</v>
      </c>
      <c r="C25602" s="3" t="s">
        <v>25553</v>
      </c>
      <c r="D25602" s="4">
        <v>68951</v>
      </c>
      <c r="E25602" s="3" t="s">
        <v>36766</v>
      </c>
      <c r="F25602" s="3" t="s">
        <v>36766</v>
      </c>
      <c r="G25602" s="5">
        <v>22</v>
      </c>
      <c r="H25602" s="7" t="s">
        <v>36923</v>
      </c>
    </row>
    <row r="25603" spans="2:8" x14ac:dyDescent="0.2">
      <c r="B25603" s="6">
        <v>84950617</v>
      </c>
      <c r="C25603" s="3" t="s">
        <v>25554</v>
      </c>
      <c r="D25603" s="4">
        <v>68951</v>
      </c>
      <c r="E25603" s="3" t="s">
        <v>36766</v>
      </c>
      <c r="F25603" s="3" t="s">
        <v>36766</v>
      </c>
      <c r="G25603" s="5">
        <v>22</v>
      </c>
      <c r="H25603" s="7" t="s">
        <v>36923</v>
      </c>
    </row>
    <row r="25604" spans="2:8" x14ac:dyDescent="0.2">
      <c r="B25604" s="6">
        <v>2460335</v>
      </c>
      <c r="C25604" s="3" t="s">
        <v>25555</v>
      </c>
      <c r="D25604" s="4">
        <v>68951</v>
      </c>
      <c r="E25604" s="3" t="s">
        <v>36766</v>
      </c>
      <c r="F25604" s="3" t="s">
        <v>36766</v>
      </c>
      <c r="G25604" s="5">
        <v>22</v>
      </c>
      <c r="H25604" s="7" t="s">
        <v>36923</v>
      </c>
    </row>
    <row r="25605" spans="2:8" x14ac:dyDescent="0.2">
      <c r="B25605" s="6">
        <v>2460416</v>
      </c>
      <c r="C25605" s="3" t="s">
        <v>25556</v>
      </c>
      <c r="D25605" s="4">
        <v>68951</v>
      </c>
      <c r="E25605" s="3" t="s">
        <v>36766</v>
      </c>
      <c r="F25605" s="3" t="s">
        <v>36766</v>
      </c>
      <c r="G25605" s="5">
        <v>22</v>
      </c>
      <c r="H25605" s="7" t="s">
        <v>36923</v>
      </c>
    </row>
    <row r="25606" spans="2:8" x14ac:dyDescent="0.2">
      <c r="B25606" s="6">
        <v>2461439</v>
      </c>
      <c r="C25606" s="3" t="s">
        <v>25557</v>
      </c>
      <c r="D25606" s="4">
        <v>68951</v>
      </c>
      <c r="E25606" s="3" t="s">
        <v>36766</v>
      </c>
      <c r="F25606" s="3" t="s">
        <v>36766</v>
      </c>
      <c r="G25606" s="5">
        <v>22</v>
      </c>
      <c r="H25606" s="7" t="s">
        <v>36923</v>
      </c>
    </row>
    <row r="25607" spans="2:8" x14ac:dyDescent="0.2">
      <c r="B25607" s="6">
        <v>2459001</v>
      </c>
      <c r="C25607" s="3" t="s">
        <v>25558</v>
      </c>
      <c r="D25607" s="4">
        <v>68951</v>
      </c>
      <c r="E25607" s="3" t="s">
        <v>36766</v>
      </c>
      <c r="F25607" s="3" t="s">
        <v>36766</v>
      </c>
      <c r="G25607" s="5">
        <v>22</v>
      </c>
      <c r="H25607" s="7" t="s">
        <v>36923</v>
      </c>
    </row>
    <row r="25608" spans="2:8" x14ac:dyDescent="0.2">
      <c r="B25608" s="6">
        <v>2459019</v>
      </c>
      <c r="C25608" s="3" t="s">
        <v>25559</v>
      </c>
      <c r="D25608" s="4">
        <v>68951</v>
      </c>
      <c r="E25608" s="3" t="s">
        <v>36766</v>
      </c>
      <c r="F25608" s="3" t="s">
        <v>36766</v>
      </c>
      <c r="G25608" s="5">
        <v>22</v>
      </c>
      <c r="H25608" s="7" t="s">
        <v>36923</v>
      </c>
    </row>
    <row r="25609" spans="2:8" x14ac:dyDescent="0.2">
      <c r="B25609" s="6">
        <v>2459027</v>
      </c>
      <c r="C25609" s="3" t="s">
        <v>25560</v>
      </c>
      <c r="D25609" s="4">
        <v>68951</v>
      </c>
      <c r="E25609" s="3" t="s">
        <v>36766</v>
      </c>
      <c r="F25609" s="3" t="s">
        <v>36766</v>
      </c>
      <c r="G25609" s="5">
        <v>22</v>
      </c>
      <c r="H25609" s="7" t="s">
        <v>36923</v>
      </c>
    </row>
    <row r="25610" spans="2:8" x14ac:dyDescent="0.2">
      <c r="B25610" s="6">
        <v>75802201</v>
      </c>
      <c r="C25610" s="3" t="s">
        <v>25561</v>
      </c>
      <c r="D25610" s="4">
        <v>68951</v>
      </c>
      <c r="E25610" s="3" t="s">
        <v>36766</v>
      </c>
      <c r="F25610" s="3" t="s">
        <v>36766</v>
      </c>
      <c r="G25610" s="5">
        <v>22</v>
      </c>
      <c r="H25610" s="7" t="s">
        <v>36923</v>
      </c>
    </row>
    <row r="25611" spans="2:8" x14ac:dyDescent="0.2">
      <c r="B25611" s="6">
        <v>28216741</v>
      </c>
      <c r="C25611" s="3" t="s">
        <v>25562</v>
      </c>
      <c r="D25611" s="4">
        <v>68951</v>
      </c>
      <c r="E25611" s="3" t="s">
        <v>36766</v>
      </c>
      <c r="F25611" s="3" t="s">
        <v>36766</v>
      </c>
      <c r="G25611" s="5">
        <v>22</v>
      </c>
      <c r="H25611" s="7" t="s">
        <v>36923</v>
      </c>
    </row>
    <row r="25612" spans="2:8" x14ac:dyDescent="0.2">
      <c r="B25612" s="6">
        <v>74021087</v>
      </c>
      <c r="C25612" s="3" t="s">
        <v>25563</v>
      </c>
      <c r="D25612" s="4">
        <v>68951</v>
      </c>
      <c r="E25612" s="3" t="s">
        <v>36766</v>
      </c>
      <c r="F25612" s="3" t="s">
        <v>36766</v>
      </c>
      <c r="G25612" s="5">
        <v>22</v>
      </c>
      <c r="H25612" s="7" t="s">
        <v>36923</v>
      </c>
    </row>
    <row r="25613" spans="2:8" x14ac:dyDescent="0.2">
      <c r="B25613" s="6">
        <v>42531781</v>
      </c>
      <c r="C25613" s="3" t="s">
        <v>25564</v>
      </c>
      <c r="D25613" s="4">
        <v>68951</v>
      </c>
      <c r="E25613" s="3" t="s">
        <v>36766</v>
      </c>
      <c r="F25613" s="3" t="s">
        <v>36766</v>
      </c>
      <c r="G25613" s="5">
        <v>22</v>
      </c>
      <c r="H25613" s="7" t="s">
        <v>36923</v>
      </c>
    </row>
    <row r="25614" spans="2:8" x14ac:dyDescent="0.2">
      <c r="B25614" s="6">
        <v>2459086</v>
      </c>
      <c r="C25614" s="3" t="s">
        <v>25565</v>
      </c>
      <c r="D25614" s="4">
        <v>68951</v>
      </c>
      <c r="E25614" s="3" t="s">
        <v>36766</v>
      </c>
      <c r="F25614" s="3" t="s">
        <v>36766</v>
      </c>
      <c r="G25614" s="5">
        <v>22</v>
      </c>
      <c r="H25614" s="7" t="s">
        <v>36923</v>
      </c>
    </row>
    <row r="25615" spans="2:8" x14ac:dyDescent="0.2">
      <c r="B25615" s="6">
        <v>2459094</v>
      </c>
      <c r="C25615" s="3" t="s">
        <v>25566</v>
      </c>
      <c r="D25615" s="4">
        <v>68951</v>
      </c>
      <c r="E25615" s="3" t="s">
        <v>36766</v>
      </c>
      <c r="F25615" s="3" t="s">
        <v>36766</v>
      </c>
      <c r="G25615" s="5">
        <v>22</v>
      </c>
      <c r="H25615" s="7" t="s">
        <v>36923</v>
      </c>
    </row>
    <row r="25616" spans="2:8" x14ac:dyDescent="0.2">
      <c r="B25616" s="6">
        <v>2459108</v>
      </c>
      <c r="C25616" s="3" t="s">
        <v>25567</v>
      </c>
      <c r="D25616" s="4">
        <v>68951</v>
      </c>
      <c r="E25616" s="3" t="s">
        <v>36766</v>
      </c>
      <c r="F25616" s="3" t="s">
        <v>36766</v>
      </c>
      <c r="G25616" s="5">
        <v>22</v>
      </c>
      <c r="H25616" s="7" t="s">
        <v>36923</v>
      </c>
    </row>
    <row r="25617" spans="2:8" x14ac:dyDescent="0.2">
      <c r="B25617" s="6">
        <v>2459116</v>
      </c>
      <c r="C25617" s="3" t="s">
        <v>25568</v>
      </c>
      <c r="D25617" s="4">
        <v>68951</v>
      </c>
      <c r="E25617" s="3" t="s">
        <v>36766</v>
      </c>
      <c r="F25617" s="3" t="s">
        <v>36766</v>
      </c>
      <c r="G25617" s="5">
        <v>22</v>
      </c>
      <c r="H25617" s="7" t="s">
        <v>36923</v>
      </c>
    </row>
    <row r="25618" spans="2:8" x14ac:dyDescent="0.2">
      <c r="B25618" s="6">
        <v>2459256</v>
      </c>
      <c r="C25618" s="3" t="s">
        <v>25569</v>
      </c>
      <c r="D25618" s="4">
        <v>68951</v>
      </c>
      <c r="E25618" s="3" t="s">
        <v>36766</v>
      </c>
      <c r="F25618" s="3" t="s">
        <v>36766</v>
      </c>
      <c r="G25618" s="5">
        <v>22</v>
      </c>
      <c r="H25618" s="7" t="s">
        <v>36923</v>
      </c>
    </row>
    <row r="25619" spans="2:8" x14ac:dyDescent="0.2">
      <c r="B25619" s="6">
        <v>2459485</v>
      </c>
      <c r="C25619" s="3" t="s">
        <v>25570</v>
      </c>
      <c r="D25619" s="4">
        <v>68951</v>
      </c>
      <c r="E25619" s="3" t="s">
        <v>36766</v>
      </c>
      <c r="F25619" s="3" t="s">
        <v>36766</v>
      </c>
      <c r="G25619" s="5">
        <v>22</v>
      </c>
      <c r="H25619" s="7" t="s">
        <v>36923</v>
      </c>
    </row>
    <row r="25620" spans="2:8" x14ac:dyDescent="0.2">
      <c r="B25620" s="6">
        <v>2459493</v>
      </c>
      <c r="C25620" s="3" t="s">
        <v>25571</v>
      </c>
      <c r="D25620" s="4">
        <v>68951</v>
      </c>
      <c r="E25620" s="3" t="s">
        <v>36766</v>
      </c>
      <c r="F25620" s="3" t="s">
        <v>36766</v>
      </c>
      <c r="G25620" s="5">
        <v>22</v>
      </c>
      <c r="H25620" s="7" t="s">
        <v>36923</v>
      </c>
    </row>
    <row r="25621" spans="2:8" x14ac:dyDescent="0.2">
      <c r="B25621" s="6">
        <v>2459531</v>
      </c>
      <c r="C25621" s="3" t="s">
        <v>25572</v>
      </c>
      <c r="D25621" s="4">
        <v>68951</v>
      </c>
      <c r="E25621" s="3" t="s">
        <v>36766</v>
      </c>
      <c r="F25621" s="3" t="s">
        <v>36766</v>
      </c>
      <c r="G25621" s="5">
        <v>22</v>
      </c>
      <c r="H25621" s="7" t="s">
        <v>36923</v>
      </c>
    </row>
    <row r="25622" spans="2:8" x14ac:dyDescent="0.2">
      <c r="B25622" s="6">
        <v>2459621</v>
      </c>
      <c r="C25622" s="3" t="s">
        <v>25573</v>
      </c>
      <c r="D25622" s="4">
        <v>68951</v>
      </c>
      <c r="E25622" s="3" t="s">
        <v>36766</v>
      </c>
      <c r="F25622" s="3" t="s">
        <v>36766</v>
      </c>
      <c r="G25622" s="5">
        <v>22</v>
      </c>
      <c r="H25622" s="7" t="s">
        <v>36923</v>
      </c>
    </row>
    <row r="25623" spans="2:8" x14ac:dyDescent="0.2">
      <c r="B25623" s="6">
        <v>2458713</v>
      </c>
      <c r="C25623" s="3" t="s">
        <v>25574</v>
      </c>
      <c r="D25623" s="4">
        <v>68951</v>
      </c>
      <c r="E25623" s="3" t="s">
        <v>36766</v>
      </c>
      <c r="F25623" s="3" t="s">
        <v>36766</v>
      </c>
      <c r="G25623" s="5">
        <v>22</v>
      </c>
      <c r="H25623" s="7" t="s">
        <v>36923</v>
      </c>
    </row>
    <row r="25624" spans="2:8" x14ac:dyDescent="0.2">
      <c r="B25624" s="6">
        <v>2458802</v>
      </c>
      <c r="C25624" s="3" t="s">
        <v>25575</v>
      </c>
      <c r="D25624" s="4">
        <v>68951</v>
      </c>
      <c r="E25624" s="3" t="s">
        <v>36766</v>
      </c>
      <c r="F25624" s="3" t="s">
        <v>36766</v>
      </c>
      <c r="G25624" s="5">
        <v>22</v>
      </c>
      <c r="H25624" s="7" t="s">
        <v>36923</v>
      </c>
    </row>
    <row r="25625" spans="2:8" x14ac:dyDescent="0.2">
      <c r="B25625" s="6">
        <v>2458811</v>
      </c>
      <c r="C25625" s="3" t="s">
        <v>25576</v>
      </c>
      <c r="D25625" s="4">
        <v>68951</v>
      </c>
      <c r="E25625" s="3" t="s">
        <v>36766</v>
      </c>
      <c r="F25625" s="3" t="s">
        <v>36766</v>
      </c>
      <c r="G25625" s="5">
        <v>22</v>
      </c>
      <c r="H25625" s="7" t="s">
        <v>36923</v>
      </c>
    </row>
    <row r="25626" spans="2:8" x14ac:dyDescent="0.2">
      <c r="B25626" s="6">
        <v>2459825</v>
      </c>
      <c r="C25626" s="3" t="s">
        <v>25577</v>
      </c>
      <c r="D25626" s="4">
        <v>68951</v>
      </c>
      <c r="E25626" s="3" t="s">
        <v>36766</v>
      </c>
      <c r="F25626" s="3" t="s">
        <v>36766</v>
      </c>
      <c r="G25626" s="5">
        <v>22</v>
      </c>
      <c r="H25626" s="7" t="s">
        <v>36923</v>
      </c>
    </row>
    <row r="25627" spans="2:8" x14ac:dyDescent="0.2">
      <c r="B25627" s="6">
        <v>2459965</v>
      </c>
      <c r="C25627" s="3" t="s">
        <v>25578</v>
      </c>
      <c r="D25627" s="4">
        <v>68951</v>
      </c>
      <c r="E25627" s="3" t="s">
        <v>36766</v>
      </c>
      <c r="F25627" s="3" t="s">
        <v>36766</v>
      </c>
      <c r="G25627" s="5">
        <v>22</v>
      </c>
      <c r="H25627" s="7" t="s">
        <v>36923</v>
      </c>
    </row>
    <row r="25628" spans="2:8" x14ac:dyDescent="0.2">
      <c r="B25628" s="6">
        <v>2460271</v>
      </c>
      <c r="C25628" s="3" t="s">
        <v>25579</v>
      </c>
      <c r="D25628" s="4">
        <v>68951</v>
      </c>
      <c r="E25628" s="3" t="s">
        <v>36766</v>
      </c>
      <c r="F25628" s="3" t="s">
        <v>36766</v>
      </c>
      <c r="G25628" s="5">
        <v>22</v>
      </c>
      <c r="H25628" s="7" t="s">
        <v>36923</v>
      </c>
    </row>
    <row r="25629" spans="2:8" x14ac:dyDescent="0.2">
      <c r="B25629" s="6">
        <v>2458896</v>
      </c>
      <c r="C25629" s="3" t="s">
        <v>25580</v>
      </c>
      <c r="D25629" s="4">
        <v>68951</v>
      </c>
      <c r="E25629" s="3" t="s">
        <v>36766</v>
      </c>
      <c r="F25629" s="3" t="s">
        <v>36766</v>
      </c>
      <c r="G25629" s="5">
        <v>22</v>
      </c>
      <c r="H25629" s="7" t="s">
        <v>36923</v>
      </c>
    </row>
    <row r="25630" spans="2:8" x14ac:dyDescent="0.2">
      <c r="B25630" s="6">
        <v>2458721</v>
      </c>
      <c r="C25630" s="3" t="s">
        <v>25581</v>
      </c>
      <c r="D25630" s="4">
        <v>68951</v>
      </c>
      <c r="E25630" s="3" t="s">
        <v>36766</v>
      </c>
      <c r="F25630" s="3" t="s">
        <v>36766</v>
      </c>
      <c r="G25630" s="5">
        <v>22</v>
      </c>
      <c r="H25630" s="7" t="s">
        <v>36923</v>
      </c>
    </row>
    <row r="25631" spans="2:8" x14ac:dyDescent="0.2">
      <c r="B25631" s="6">
        <v>2460963</v>
      </c>
      <c r="C25631" s="3" t="s">
        <v>25582</v>
      </c>
      <c r="D25631" s="4">
        <v>68951</v>
      </c>
      <c r="E25631" s="3" t="s">
        <v>36766</v>
      </c>
      <c r="F25631" s="3" t="s">
        <v>36766</v>
      </c>
      <c r="G25631" s="5">
        <v>22</v>
      </c>
      <c r="H25631" s="7" t="s">
        <v>36923</v>
      </c>
    </row>
    <row r="25632" spans="2:8" x14ac:dyDescent="0.2">
      <c r="B25632" s="6">
        <v>2461048</v>
      </c>
      <c r="C25632" s="3" t="s">
        <v>25583</v>
      </c>
      <c r="D25632" s="4">
        <v>68951</v>
      </c>
      <c r="E25632" s="3" t="s">
        <v>36766</v>
      </c>
      <c r="F25632" s="3" t="s">
        <v>36766</v>
      </c>
      <c r="G25632" s="5">
        <v>22</v>
      </c>
      <c r="H25632" s="7" t="s">
        <v>36923</v>
      </c>
    </row>
    <row r="25633" spans="2:8" x14ac:dyDescent="0.2">
      <c r="B25633" s="6">
        <v>2458730</v>
      </c>
      <c r="C25633" s="3" t="s">
        <v>25584</v>
      </c>
      <c r="D25633" s="4">
        <v>68951</v>
      </c>
      <c r="E25633" s="3" t="s">
        <v>36766</v>
      </c>
      <c r="F25633" s="3" t="s">
        <v>36766</v>
      </c>
      <c r="G25633" s="5">
        <v>22</v>
      </c>
      <c r="H25633" s="7" t="s">
        <v>36923</v>
      </c>
    </row>
    <row r="25634" spans="2:8" x14ac:dyDescent="0.2">
      <c r="B25634" s="6">
        <v>2458748</v>
      </c>
      <c r="C25634" s="3" t="s">
        <v>25585</v>
      </c>
      <c r="D25634" s="4">
        <v>68951</v>
      </c>
      <c r="E25634" s="3" t="s">
        <v>36766</v>
      </c>
      <c r="F25634" s="3" t="s">
        <v>36766</v>
      </c>
      <c r="G25634" s="5">
        <v>22</v>
      </c>
      <c r="H25634" s="7" t="s">
        <v>36923</v>
      </c>
    </row>
    <row r="25635" spans="2:8" x14ac:dyDescent="0.2">
      <c r="B25635" s="6">
        <v>2458756</v>
      </c>
      <c r="C25635" s="3" t="s">
        <v>25586</v>
      </c>
      <c r="D25635" s="4">
        <v>68951</v>
      </c>
      <c r="E25635" s="3" t="s">
        <v>36766</v>
      </c>
      <c r="F25635" s="3" t="s">
        <v>36766</v>
      </c>
      <c r="G25635" s="5">
        <v>22</v>
      </c>
      <c r="H25635" s="7" t="s">
        <v>36923</v>
      </c>
    </row>
    <row r="25636" spans="2:8" x14ac:dyDescent="0.2">
      <c r="B25636" s="6">
        <v>2458764</v>
      </c>
      <c r="C25636" s="3" t="s">
        <v>25587</v>
      </c>
      <c r="D25636" s="4">
        <v>68951</v>
      </c>
      <c r="E25636" s="3" t="s">
        <v>36766</v>
      </c>
      <c r="F25636" s="3" t="s">
        <v>36766</v>
      </c>
      <c r="G25636" s="5">
        <v>22</v>
      </c>
      <c r="H25636" s="7" t="s">
        <v>36923</v>
      </c>
    </row>
    <row r="25637" spans="2:8" x14ac:dyDescent="0.2">
      <c r="B25637" s="6">
        <v>2458772</v>
      </c>
      <c r="C25637" s="3" t="s">
        <v>25588</v>
      </c>
      <c r="D25637" s="4">
        <v>68951</v>
      </c>
      <c r="E25637" s="3" t="s">
        <v>36766</v>
      </c>
      <c r="F25637" s="3" t="s">
        <v>36766</v>
      </c>
      <c r="G25637" s="5">
        <v>22</v>
      </c>
      <c r="H25637" s="7" t="s">
        <v>36923</v>
      </c>
    </row>
    <row r="25638" spans="2:8" x14ac:dyDescent="0.2">
      <c r="B25638" s="6">
        <v>2458781</v>
      </c>
      <c r="C25638" s="3" t="s">
        <v>25589</v>
      </c>
      <c r="D25638" s="4">
        <v>68951</v>
      </c>
      <c r="E25638" s="3" t="s">
        <v>36766</v>
      </c>
      <c r="F25638" s="3" t="s">
        <v>36766</v>
      </c>
      <c r="G25638" s="5">
        <v>22</v>
      </c>
      <c r="H25638" s="7" t="s">
        <v>36923</v>
      </c>
    </row>
    <row r="25639" spans="2:8" x14ac:dyDescent="0.2">
      <c r="B25639" s="6">
        <v>2458799</v>
      </c>
      <c r="C25639" s="3" t="s">
        <v>25590</v>
      </c>
      <c r="D25639" s="4">
        <v>68951</v>
      </c>
      <c r="E25639" s="3" t="s">
        <v>36766</v>
      </c>
      <c r="F25639" s="3" t="s">
        <v>36766</v>
      </c>
      <c r="G25639" s="5">
        <v>22</v>
      </c>
      <c r="H25639" s="7" t="s">
        <v>36923</v>
      </c>
    </row>
    <row r="25640" spans="2:8" x14ac:dyDescent="0.2">
      <c r="B25640" s="6">
        <v>2459647</v>
      </c>
      <c r="C25640" s="3" t="s">
        <v>25591</v>
      </c>
      <c r="D25640" s="4">
        <v>68951</v>
      </c>
      <c r="E25640" s="3" t="s">
        <v>36766</v>
      </c>
      <c r="F25640" s="3" t="s">
        <v>36766</v>
      </c>
      <c r="G25640" s="5">
        <v>22</v>
      </c>
      <c r="H25640" s="7" t="s">
        <v>36923</v>
      </c>
    </row>
    <row r="25641" spans="2:8" x14ac:dyDescent="0.2">
      <c r="B25641" s="6">
        <v>2459671</v>
      </c>
      <c r="C25641" s="3" t="s">
        <v>25592</v>
      </c>
      <c r="D25641" s="4">
        <v>68951</v>
      </c>
      <c r="E25641" s="3" t="s">
        <v>36766</v>
      </c>
      <c r="F25641" s="3" t="s">
        <v>36766</v>
      </c>
      <c r="G25641" s="5">
        <v>22</v>
      </c>
      <c r="H25641" s="7" t="s">
        <v>36923</v>
      </c>
    </row>
    <row r="25642" spans="2:8" x14ac:dyDescent="0.2">
      <c r="B25642" s="6">
        <v>2460301</v>
      </c>
      <c r="C25642" s="3" t="s">
        <v>25593</v>
      </c>
      <c r="D25642" s="4">
        <v>68951</v>
      </c>
      <c r="E25642" s="3" t="s">
        <v>36766</v>
      </c>
      <c r="F25642" s="3" t="s">
        <v>36766</v>
      </c>
      <c r="G25642" s="5">
        <v>22</v>
      </c>
      <c r="H25642" s="7" t="s">
        <v>36923</v>
      </c>
    </row>
    <row r="25643" spans="2:8" x14ac:dyDescent="0.2">
      <c r="B25643" s="6">
        <v>2458951</v>
      </c>
      <c r="C25643" s="3" t="s">
        <v>25594</v>
      </c>
      <c r="D25643" s="4">
        <v>68951</v>
      </c>
      <c r="E25643" s="3" t="s">
        <v>36766</v>
      </c>
      <c r="F25643" s="3" t="s">
        <v>36766</v>
      </c>
      <c r="G25643" s="5">
        <v>22</v>
      </c>
      <c r="H25643" s="7" t="s">
        <v>36923</v>
      </c>
    </row>
    <row r="25644" spans="2:8" x14ac:dyDescent="0.2">
      <c r="B25644" s="6">
        <v>27038378</v>
      </c>
      <c r="C25644" s="3" t="s">
        <v>25595</v>
      </c>
      <c r="D25644" s="4">
        <v>68951</v>
      </c>
      <c r="E25644" s="3" t="s">
        <v>36766</v>
      </c>
      <c r="F25644" s="3" t="s">
        <v>36766</v>
      </c>
      <c r="G25644" s="5">
        <v>22</v>
      </c>
      <c r="H25644" s="7" t="s">
        <v>36923</v>
      </c>
    </row>
    <row r="25645" spans="2:8" x14ac:dyDescent="0.2">
      <c r="B25645" s="6">
        <v>2459175</v>
      </c>
      <c r="C25645" s="3" t="s">
        <v>25596</v>
      </c>
      <c r="D25645" s="4">
        <v>68951</v>
      </c>
      <c r="E25645" s="3" t="s">
        <v>36766</v>
      </c>
      <c r="F25645" s="3" t="s">
        <v>36766</v>
      </c>
      <c r="G25645" s="5">
        <v>22</v>
      </c>
      <c r="H25645" s="7" t="s">
        <v>36923</v>
      </c>
    </row>
    <row r="25646" spans="2:8" x14ac:dyDescent="0.2">
      <c r="B25646" s="6">
        <v>2459183</v>
      </c>
      <c r="C25646" s="3" t="s">
        <v>25597</v>
      </c>
      <c r="D25646" s="4">
        <v>68951</v>
      </c>
      <c r="E25646" s="3" t="s">
        <v>36766</v>
      </c>
      <c r="F25646" s="3" t="s">
        <v>36766</v>
      </c>
      <c r="G25646" s="5">
        <v>22</v>
      </c>
      <c r="H25646" s="7" t="s">
        <v>36923</v>
      </c>
    </row>
    <row r="25647" spans="2:8" x14ac:dyDescent="0.2">
      <c r="B25647" s="6">
        <v>2459191</v>
      </c>
      <c r="C25647" s="3" t="s">
        <v>25598</v>
      </c>
      <c r="D25647" s="4">
        <v>68951</v>
      </c>
      <c r="E25647" s="3" t="s">
        <v>36766</v>
      </c>
      <c r="F25647" s="3" t="s">
        <v>36766</v>
      </c>
      <c r="G25647" s="5">
        <v>22</v>
      </c>
      <c r="H25647" s="7" t="s">
        <v>36923</v>
      </c>
    </row>
    <row r="25648" spans="2:8" x14ac:dyDescent="0.2">
      <c r="B25648" s="6">
        <v>2459663</v>
      </c>
      <c r="C25648" s="3" t="s">
        <v>25599</v>
      </c>
      <c r="D25648" s="4">
        <v>68951</v>
      </c>
      <c r="E25648" s="3" t="s">
        <v>36766</v>
      </c>
      <c r="F25648" s="3" t="s">
        <v>36766</v>
      </c>
      <c r="G25648" s="5">
        <v>22</v>
      </c>
      <c r="H25648" s="7" t="s">
        <v>36923</v>
      </c>
    </row>
    <row r="25649" spans="2:8" x14ac:dyDescent="0.2">
      <c r="B25649" s="6">
        <v>2459809</v>
      </c>
      <c r="C25649" s="3" t="s">
        <v>25600</v>
      </c>
      <c r="D25649" s="4">
        <v>68951</v>
      </c>
      <c r="E25649" s="3" t="s">
        <v>36766</v>
      </c>
      <c r="F25649" s="3" t="s">
        <v>36766</v>
      </c>
      <c r="G25649" s="5">
        <v>22</v>
      </c>
      <c r="H25649" s="7" t="s">
        <v>36923</v>
      </c>
    </row>
    <row r="25650" spans="2:8" x14ac:dyDescent="0.2">
      <c r="B25650" s="6">
        <v>2459906</v>
      </c>
      <c r="C25650" s="3" t="s">
        <v>25601</v>
      </c>
      <c r="D25650" s="4">
        <v>68951</v>
      </c>
      <c r="E25650" s="3" t="s">
        <v>36766</v>
      </c>
      <c r="F25650" s="3" t="s">
        <v>36766</v>
      </c>
      <c r="G25650" s="5">
        <v>22</v>
      </c>
      <c r="H25650" s="7" t="s">
        <v>36923</v>
      </c>
    </row>
    <row r="25651" spans="2:8" x14ac:dyDescent="0.2">
      <c r="B25651" s="6">
        <v>2460190</v>
      </c>
      <c r="C25651" s="3" t="s">
        <v>25602</v>
      </c>
      <c r="D25651" s="4">
        <v>68951</v>
      </c>
      <c r="E25651" s="3" t="s">
        <v>36766</v>
      </c>
      <c r="F25651" s="3" t="s">
        <v>36766</v>
      </c>
      <c r="G25651" s="5">
        <v>22</v>
      </c>
      <c r="H25651" s="7" t="s">
        <v>36923</v>
      </c>
    </row>
    <row r="25652" spans="2:8" x14ac:dyDescent="0.2">
      <c r="B25652" s="6">
        <v>2458853</v>
      </c>
      <c r="C25652" s="3" t="s">
        <v>25603</v>
      </c>
      <c r="D25652" s="4">
        <v>68951</v>
      </c>
      <c r="E25652" s="3" t="s">
        <v>36766</v>
      </c>
      <c r="F25652" s="3" t="s">
        <v>36766</v>
      </c>
      <c r="G25652" s="5">
        <v>22</v>
      </c>
      <c r="H25652" s="7" t="s">
        <v>36923</v>
      </c>
    </row>
    <row r="25653" spans="2:8" x14ac:dyDescent="0.2">
      <c r="B25653" s="6">
        <v>2460203</v>
      </c>
      <c r="C25653" s="3" t="s">
        <v>25604</v>
      </c>
      <c r="D25653" s="4">
        <v>68951</v>
      </c>
      <c r="E25653" s="3" t="s">
        <v>36766</v>
      </c>
      <c r="F25653" s="3" t="s">
        <v>36766</v>
      </c>
      <c r="G25653" s="5">
        <v>22</v>
      </c>
      <c r="H25653" s="7" t="s">
        <v>36923</v>
      </c>
    </row>
    <row r="25654" spans="2:8" x14ac:dyDescent="0.2">
      <c r="B25654" s="6">
        <v>2460211</v>
      </c>
      <c r="C25654" s="3" t="s">
        <v>25605</v>
      </c>
      <c r="D25654" s="4">
        <v>68951</v>
      </c>
      <c r="E25654" s="3" t="s">
        <v>36766</v>
      </c>
      <c r="F25654" s="3" t="s">
        <v>36766</v>
      </c>
      <c r="G25654" s="5">
        <v>22</v>
      </c>
      <c r="H25654" s="7" t="s">
        <v>36923</v>
      </c>
    </row>
    <row r="25655" spans="2:8" x14ac:dyDescent="0.2">
      <c r="B25655" s="6">
        <v>2460220</v>
      </c>
      <c r="C25655" s="3" t="s">
        <v>25606</v>
      </c>
      <c r="D25655" s="4">
        <v>68951</v>
      </c>
      <c r="E25655" s="3" t="s">
        <v>36766</v>
      </c>
      <c r="F25655" s="3" t="s">
        <v>36766</v>
      </c>
      <c r="G25655" s="5">
        <v>22</v>
      </c>
      <c r="H25655" s="7" t="s">
        <v>36923</v>
      </c>
    </row>
    <row r="25656" spans="2:8" x14ac:dyDescent="0.2">
      <c r="B25656" s="6">
        <v>2460262</v>
      </c>
      <c r="C25656" s="3" t="s">
        <v>25607</v>
      </c>
      <c r="D25656" s="4">
        <v>68951</v>
      </c>
      <c r="E25656" s="3" t="s">
        <v>36766</v>
      </c>
      <c r="F25656" s="3" t="s">
        <v>36766</v>
      </c>
      <c r="G25656" s="5">
        <v>22</v>
      </c>
      <c r="H25656" s="7" t="s">
        <v>36923</v>
      </c>
    </row>
    <row r="25657" spans="2:8" x14ac:dyDescent="0.2">
      <c r="B25657" s="6">
        <v>2460319</v>
      </c>
      <c r="C25657" s="3" t="s">
        <v>25608</v>
      </c>
      <c r="D25657" s="4">
        <v>68951</v>
      </c>
      <c r="E25657" s="3" t="s">
        <v>36766</v>
      </c>
      <c r="F25657" s="3" t="s">
        <v>36766</v>
      </c>
      <c r="G25657" s="5">
        <v>22</v>
      </c>
      <c r="H25657" s="7" t="s">
        <v>36923</v>
      </c>
    </row>
    <row r="25658" spans="2:8" x14ac:dyDescent="0.2">
      <c r="B25658" s="6">
        <v>2460491</v>
      </c>
      <c r="C25658" s="3" t="s">
        <v>25609</v>
      </c>
      <c r="D25658" s="4">
        <v>68951</v>
      </c>
      <c r="E25658" s="3" t="s">
        <v>36766</v>
      </c>
      <c r="F25658" s="3" t="s">
        <v>36766</v>
      </c>
      <c r="G25658" s="5">
        <v>22</v>
      </c>
      <c r="H25658" s="7" t="s">
        <v>36923</v>
      </c>
    </row>
    <row r="25659" spans="2:8" x14ac:dyDescent="0.2">
      <c r="B25659" s="6">
        <v>2460505</v>
      </c>
      <c r="C25659" s="3" t="s">
        <v>25610</v>
      </c>
      <c r="D25659" s="4">
        <v>68951</v>
      </c>
      <c r="E25659" s="3" t="s">
        <v>36766</v>
      </c>
      <c r="F25659" s="3" t="s">
        <v>36766</v>
      </c>
      <c r="G25659" s="5">
        <v>22</v>
      </c>
      <c r="H25659" s="7" t="s">
        <v>36923</v>
      </c>
    </row>
    <row r="25660" spans="2:8" x14ac:dyDescent="0.2">
      <c r="B25660" s="6">
        <v>2460645</v>
      </c>
      <c r="C25660" s="3" t="s">
        <v>25611</v>
      </c>
      <c r="D25660" s="4">
        <v>68951</v>
      </c>
      <c r="E25660" s="3" t="s">
        <v>36766</v>
      </c>
      <c r="F25660" s="3" t="s">
        <v>36766</v>
      </c>
      <c r="G25660" s="5">
        <v>22</v>
      </c>
      <c r="H25660" s="7" t="s">
        <v>36923</v>
      </c>
    </row>
    <row r="25661" spans="2:8" x14ac:dyDescent="0.2">
      <c r="B25661" s="6">
        <v>2460653</v>
      </c>
      <c r="C25661" s="3" t="s">
        <v>25612</v>
      </c>
      <c r="D25661" s="4">
        <v>68951</v>
      </c>
      <c r="E25661" s="3" t="s">
        <v>36766</v>
      </c>
      <c r="F25661" s="3" t="s">
        <v>36766</v>
      </c>
      <c r="G25661" s="5">
        <v>22</v>
      </c>
      <c r="H25661" s="7" t="s">
        <v>36923</v>
      </c>
    </row>
    <row r="25662" spans="2:8" x14ac:dyDescent="0.2">
      <c r="B25662" s="6">
        <v>2460696</v>
      </c>
      <c r="C25662" s="3" t="s">
        <v>25613</v>
      </c>
      <c r="D25662" s="4">
        <v>68951</v>
      </c>
      <c r="E25662" s="3" t="s">
        <v>36766</v>
      </c>
      <c r="F25662" s="3" t="s">
        <v>36766</v>
      </c>
      <c r="G25662" s="5">
        <v>22</v>
      </c>
      <c r="H25662" s="7" t="s">
        <v>36923</v>
      </c>
    </row>
    <row r="25663" spans="2:8" x14ac:dyDescent="0.2">
      <c r="B25663" s="6">
        <v>2458942</v>
      </c>
      <c r="C25663" s="3" t="s">
        <v>25614</v>
      </c>
      <c r="D25663" s="4">
        <v>68951</v>
      </c>
      <c r="E25663" s="3" t="s">
        <v>36766</v>
      </c>
      <c r="F25663" s="3" t="s">
        <v>36766</v>
      </c>
      <c r="G25663" s="5">
        <v>22</v>
      </c>
      <c r="H25663" s="7" t="s">
        <v>36923</v>
      </c>
    </row>
    <row r="25664" spans="2:8" x14ac:dyDescent="0.2">
      <c r="B25664" s="6">
        <v>2461153</v>
      </c>
      <c r="C25664" s="3" t="s">
        <v>25615</v>
      </c>
      <c r="D25664" s="4">
        <v>68951</v>
      </c>
      <c r="E25664" s="3" t="s">
        <v>36766</v>
      </c>
      <c r="F25664" s="3" t="s">
        <v>36766</v>
      </c>
      <c r="G25664" s="5">
        <v>22</v>
      </c>
      <c r="H25664" s="7" t="s">
        <v>36923</v>
      </c>
    </row>
    <row r="25665" spans="2:8" x14ac:dyDescent="0.2">
      <c r="B25665" s="6">
        <v>2461188</v>
      </c>
      <c r="C25665" s="3" t="s">
        <v>25616</v>
      </c>
      <c r="D25665" s="4">
        <v>68951</v>
      </c>
      <c r="E25665" s="3" t="s">
        <v>36766</v>
      </c>
      <c r="F25665" s="3" t="s">
        <v>36766</v>
      </c>
      <c r="G25665" s="5">
        <v>22</v>
      </c>
      <c r="H25665" s="7" t="s">
        <v>36923</v>
      </c>
    </row>
    <row r="25666" spans="2:8" x14ac:dyDescent="0.2">
      <c r="B25666" s="6">
        <v>2461196</v>
      </c>
      <c r="C25666" s="3" t="s">
        <v>25617</v>
      </c>
      <c r="D25666" s="4">
        <v>68951</v>
      </c>
      <c r="E25666" s="3" t="s">
        <v>36766</v>
      </c>
      <c r="F25666" s="3" t="s">
        <v>36766</v>
      </c>
      <c r="G25666" s="5">
        <v>22</v>
      </c>
      <c r="H25666" s="7" t="s">
        <v>36923</v>
      </c>
    </row>
    <row r="25667" spans="2:8" x14ac:dyDescent="0.2">
      <c r="B25667" s="6">
        <v>2461234</v>
      </c>
      <c r="C25667" s="3" t="s">
        <v>25618</v>
      </c>
      <c r="D25667" s="4">
        <v>68951</v>
      </c>
      <c r="E25667" s="3" t="s">
        <v>36766</v>
      </c>
      <c r="F25667" s="3" t="s">
        <v>36766</v>
      </c>
      <c r="G25667" s="5">
        <v>22</v>
      </c>
      <c r="H25667" s="7" t="s">
        <v>36923</v>
      </c>
    </row>
    <row r="25668" spans="2:8" x14ac:dyDescent="0.2">
      <c r="B25668" s="6">
        <v>2458977</v>
      </c>
      <c r="C25668" s="3" t="s">
        <v>25619</v>
      </c>
      <c r="D25668" s="4">
        <v>68951</v>
      </c>
      <c r="E25668" s="3" t="s">
        <v>36766</v>
      </c>
      <c r="F25668" s="3" t="s">
        <v>36766</v>
      </c>
      <c r="G25668" s="5">
        <v>22</v>
      </c>
      <c r="H25668" s="7" t="s">
        <v>36923</v>
      </c>
    </row>
    <row r="25669" spans="2:8" x14ac:dyDescent="0.2">
      <c r="B25669" s="6">
        <v>2461421</v>
      </c>
      <c r="C25669" s="3" t="s">
        <v>25620</v>
      </c>
      <c r="D25669" s="4">
        <v>68951</v>
      </c>
      <c r="E25669" s="3" t="s">
        <v>36766</v>
      </c>
      <c r="F25669" s="3" t="s">
        <v>36766</v>
      </c>
      <c r="G25669" s="5">
        <v>22</v>
      </c>
      <c r="H25669" s="7" t="s">
        <v>36923</v>
      </c>
    </row>
    <row r="25670" spans="2:8" x14ac:dyDescent="0.2">
      <c r="B25670" s="6">
        <v>2461447</v>
      </c>
      <c r="C25670" s="3" t="s">
        <v>25621</v>
      </c>
      <c r="D25670" s="4">
        <v>68951</v>
      </c>
      <c r="E25670" s="3" t="s">
        <v>36766</v>
      </c>
      <c r="F25670" s="3" t="s">
        <v>36766</v>
      </c>
      <c r="G25670" s="5">
        <v>22</v>
      </c>
      <c r="H25670" s="7" t="s">
        <v>36923</v>
      </c>
    </row>
    <row r="25671" spans="2:8" x14ac:dyDescent="0.2">
      <c r="B25671" s="6">
        <v>26325667</v>
      </c>
      <c r="C25671" s="3" t="s">
        <v>25622</v>
      </c>
      <c r="D25671" s="4">
        <v>68951</v>
      </c>
      <c r="E25671" s="3" t="s">
        <v>36766</v>
      </c>
      <c r="F25671" s="3" t="s">
        <v>36766</v>
      </c>
      <c r="G25671" s="5">
        <v>22</v>
      </c>
      <c r="H25671" s="7" t="s">
        <v>36923</v>
      </c>
    </row>
    <row r="25672" spans="2:8" x14ac:dyDescent="0.2">
      <c r="B25672" s="6">
        <v>27961630</v>
      </c>
      <c r="C25672" s="3" t="s">
        <v>25623</v>
      </c>
      <c r="D25672" s="4">
        <v>68951</v>
      </c>
      <c r="E25672" s="3" t="s">
        <v>36766</v>
      </c>
      <c r="F25672" s="3" t="s">
        <v>36766</v>
      </c>
      <c r="G25672" s="5">
        <v>22</v>
      </c>
      <c r="H25672" s="7" t="s">
        <v>36923</v>
      </c>
    </row>
    <row r="25673" spans="2:8" x14ac:dyDescent="0.2">
      <c r="B25673" s="6">
        <v>73178314</v>
      </c>
      <c r="C25673" s="3" t="s">
        <v>25624</v>
      </c>
      <c r="D25673" s="4">
        <v>68951</v>
      </c>
      <c r="E25673" s="3" t="s">
        <v>36766</v>
      </c>
      <c r="F25673" s="3" t="s">
        <v>36766</v>
      </c>
      <c r="G25673" s="5">
        <v>22</v>
      </c>
      <c r="H25673" s="7" t="s">
        <v>36923</v>
      </c>
    </row>
    <row r="25674" spans="2:8" x14ac:dyDescent="0.2">
      <c r="B25674" s="6">
        <v>2459345</v>
      </c>
      <c r="C25674" s="3" t="s">
        <v>25625</v>
      </c>
      <c r="D25674" s="4">
        <v>68951</v>
      </c>
      <c r="E25674" s="3" t="s">
        <v>36766</v>
      </c>
      <c r="F25674" s="3" t="s">
        <v>36766</v>
      </c>
      <c r="G25674" s="5">
        <v>22</v>
      </c>
      <c r="H25674" s="7" t="s">
        <v>36923</v>
      </c>
    </row>
    <row r="25675" spans="2:8" x14ac:dyDescent="0.2">
      <c r="B25675" s="6">
        <v>2459795</v>
      </c>
      <c r="C25675" s="3" t="s">
        <v>25626</v>
      </c>
      <c r="D25675" s="4">
        <v>68951</v>
      </c>
      <c r="E25675" s="3" t="s">
        <v>36766</v>
      </c>
      <c r="F25675" s="3" t="s">
        <v>36766</v>
      </c>
      <c r="G25675" s="5">
        <v>22</v>
      </c>
      <c r="H25675" s="7" t="s">
        <v>36923</v>
      </c>
    </row>
    <row r="25676" spans="2:8" x14ac:dyDescent="0.2">
      <c r="B25676" s="6">
        <v>30021821</v>
      </c>
      <c r="C25676" s="3" t="s">
        <v>25627</v>
      </c>
      <c r="D25676" s="4">
        <v>68951</v>
      </c>
      <c r="E25676" s="3" t="s">
        <v>36766</v>
      </c>
      <c r="F25676" s="3" t="s">
        <v>36766</v>
      </c>
      <c r="G25676" s="5">
        <v>22</v>
      </c>
      <c r="H25676" s="7" t="s">
        <v>36923</v>
      </c>
    </row>
    <row r="25677" spans="2:8" x14ac:dyDescent="0.2">
      <c r="B25677" s="6">
        <v>2459868</v>
      </c>
      <c r="C25677" s="3" t="s">
        <v>25628</v>
      </c>
      <c r="D25677" s="4">
        <v>68951</v>
      </c>
      <c r="E25677" s="3" t="s">
        <v>36766</v>
      </c>
      <c r="F25677" s="3" t="s">
        <v>36766</v>
      </c>
      <c r="G25677" s="5">
        <v>22</v>
      </c>
      <c r="H25677" s="7" t="s">
        <v>36923</v>
      </c>
    </row>
    <row r="25678" spans="2:8" x14ac:dyDescent="0.2">
      <c r="B25678" s="6">
        <v>2459892</v>
      </c>
      <c r="C25678" s="3" t="s">
        <v>25629</v>
      </c>
      <c r="D25678" s="4">
        <v>68951</v>
      </c>
      <c r="E25678" s="3" t="s">
        <v>36766</v>
      </c>
      <c r="F25678" s="3" t="s">
        <v>36766</v>
      </c>
      <c r="G25678" s="5">
        <v>22</v>
      </c>
      <c r="H25678" s="7" t="s">
        <v>36923</v>
      </c>
    </row>
    <row r="25679" spans="2:8" x14ac:dyDescent="0.2">
      <c r="B25679" s="6">
        <v>30021839</v>
      </c>
      <c r="C25679" s="3" t="s">
        <v>25630</v>
      </c>
      <c r="D25679" s="4">
        <v>68951</v>
      </c>
      <c r="E25679" s="3" t="s">
        <v>36766</v>
      </c>
      <c r="F25679" s="3" t="s">
        <v>36766</v>
      </c>
      <c r="G25679" s="5">
        <v>22</v>
      </c>
      <c r="H25679" s="7" t="s">
        <v>36923</v>
      </c>
    </row>
    <row r="25680" spans="2:8" x14ac:dyDescent="0.2">
      <c r="B25680" s="6">
        <v>2459914</v>
      </c>
      <c r="C25680" s="3" t="s">
        <v>25631</v>
      </c>
      <c r="D25680" s="4">
        <v>68951</v>
      </c>
      <c r="E25680" s="3" t="s">
        <v>36766</v>
      </c>
      <c r="F25680" s="3" t="s">
        <v>36766</v>
      </c>
      <c r="G25680" s="5">
        <v>22</v>
      </c>
      <c r="H25680" s="7" t="s">
        <v>36923</v>
      </c>
    </row>
    <row r="25681" spans="2:8" x14ac:dyDescent="0.2">
      <c r="B25681" s="6">
        <v>2459922</v>
      </c>
      <c r="C25681" s="3" t="s">
        <v>25632</v>
      </c>
      <c r="D25681" s="4">
        <v>68951</v>
      </c>
      <c r="E25681" s="3" t="s">
        <v>36766</v>
      </c>
      <c r="F25681" s="3" t="s">
        <v>36766</v>
      </c>
      <c r="G25681" s="5">
        <v>22</v>
      </c>
      <c r="H25681" s="7" t="s">
        <v>36923</v>
      </c>
    </row>
    <row r="25682" spans="2:8" x14ac:dyDescent="0.2">
      <c r="B25682" s="6">
        <v>2459931</v>
      </c>
      <c r="C25682" s="3" t="s">
        <v>25633</v>
      </c>
      <c r="D25682" s="4">
        <v>68951</v>
      </c>
      <c r="E25682" s="3" t="s">
        <v>36766</v>
      </c>
      <c r="F25682" s="3" t="s">
        <v>36766</v>
      </c>
      <c r="G25682" s="5">
        <v>22</v>
      </c>
      <c r="H25682" s="7" t="s">
        <v>36923</v>
      </c>
    </row>
    <row r="25683" spans="2:8" x14ac:dyDescent="0.2">
      <c r="B25683" s="6">
        <v>2459973</v>
      </c>
      <c r="C25683" s="3" t="s">
        <v>25634</v>
      </c>
      <c r="D25683" s="4">
        <v>68951</v>
      </c>
      <c r="E25683" s="3" t="s">
        <v>36766</v>
      </c>
      <c r="F25683" s="3" t="s">
        <v>36766</v>
      </c>
      <c r="G25683" s="5">
        <v>22</v>
      </c>
      <c r="H25683" s="7" t="s">
        <v>36923</v>
      </c>
    </row>
    <row r="25684" spans="2:8" x14ac:dyDescent="0.2">
      <c r="B25684" s="6">
        <v>2460041</v>
      </c>
      <c r="C25684" s="3" t="s">
        <v>25635</v>
      </c>
      <c r="D25684" s="4">
        <v>68951</v>
      </c>
      <c r="E25684" s="3" t="s">
        <v>36766</v>
      </c>
      <c r="F25684" s="3" t="s">
        <v>36766</v>
      </c>
      <c r="G25684" s="5">
        <v>22</v>
      </c>
      <c r="H25684" s="7" t="s">
        <v>36923</v>
      </c>
    </row>
    <row r="25685" spans="2:8" x14ac:dyDescent="0.2">
      <c r="B25685" s="6">
        <v>2460084</v>
      </c>
      <c r="C25685" s="3" t="s">
        <v>25636</v>
      </c>
      <c r="D25685" s="4">
        <v>68951</v>
      </c>
      <c r="E25685" s="3" t="s">
        <v>36766</v>
      </c>
      <c r="F25685" s="3" t="s">
        <v>36766</v>
      </c>
      <c r="G25685" s="5">
        <v>22</v>
      </c>
      <c r="H25685" s="7" t="s">
        <v>36923</v>
      </c>
    </row>
    <row r="25686" spans="2:8" x14ac:dyDescent="0.2">
      <c r="B25686" s="6">
        <v>2460092</v>
      </c>
      <c r="C25686" s="3" t="s">
        <v>25637</v>
      </c>
      <c r="D25686" s="4">
        <v>68951</v>
      </c>
      <c r="E25686" s="3" t="s">
        <v>36766</v>
      </c>
      <c r="F25686" s="3" t="s">
        <v>36766</v>
      </c>
      <c r="G25686" s="5">
        <v>22</v>
      </c>
      <c r="H25686" s="7" t="s">
        <v>36923</v>
      </c>
    </row>
    <row r="25687" spans="2:8" x14ac:dyDescent="0.2">
      <c r="B25687" s="6">
        <v>2460131</v>
      </c>
      <c r="C25687" s="3" t="s">
        <v>25638</v>
      </c>
      <c r="D25687" s="4">
        <v>68951</v>
      </c>
      <c r="E25687" s="3" t="s">
        <v>36766</v>
      </c>
      <c r="F25687" s="3" t="s">
        <v>36766</v>
      </c>
      <c r="G25687" s="5">
        <v>22</v>
      </c>
      <c r="H25687" s="7" t="s">
        <v>36923</v>
      </c>
    </row>
    <row r="25688" spans="2:8" x14ac:dyDescent="0.2">
      <c r="B25688" s="6">
        <v>2460149</v>
      </c>
      <c r="C25688" s="3" t="s">
        <v>25639</v>
      </c>
      <c r="D25688" s="4">
        <v>68951</v>
      </c>
      <c r="E25688" s="3" t="s">
        <v>36766</v>
      </c>
      <c r="F25688" s="3" t="s">
        <v>36766</v>
      </c>
      <c r="G25688" s="5">
        <v>22</v>
      </c>
      <c r="H25688" s="7" t="s">
        <v>36923</v>
      </c>
    </row>
    <row r="25689" spans="2:8" x14ac:dyDescent="0.2">
      <c r="B25689" s="6">
        <v>2460157</v>
      </c>
      <c r="C25689" s="3" t="s">
        <v>25640</v>
      </c>
      <c r="D25689" s="4">
        <v>68951</v>
      </c>
      <c r="E25689" s="3" t="s">
        <v>36766</v>
      </c>
      <c r="F25689" s="3" t="s">
        <v>36766</v>
      </c>
      <c r="G25689" s="5">
        <v>22</v>
      </c>
      <c r="H25689" s="7" t="s">
        <v>36923</v>
      </c>
    </row>
    <row r="25690" spans="2:8" x14ac:dyDescent="0.2">
      <c r="B25690" s="6">
        <v>2460165</v>
      </c>
      <c r="C25690" s="3" t="s">
        <v>25641</v>
      </c>
      <c r="D25690" s="4">
        <v>68951</v>
      </c>
      <c r="E25690" s="3" t="s">
        <v>36766</v>
      </c>
      <c r="F25690" s="3" t="s">
        <v>36766</v>
      </c>
      <c r="G25690" s="5">
        <v>22</v>
      </c>
      <c r="H25690" s="7" t="s">
        <v>36923</v>
      </c>
    </row>
    <row r="25691" spans="2:8" x14ac:dyDescent="0.2">
      <c r="B25691" s="6">
        <v>2460173</v>
      </c>
      <c r="C25691" s="3" t="s">
        <v>25642</v>
      </c>
      <c r="D25691" s="4">
        <v>68951</v>
      </c>
      <c r="E25691" s="3" t="s">
        <v>36766</v>
      </c>
      <c r="F25691" s="3" t="s">
        <v>36766</v>
      </c>
      <c r="G25691" s="5">
        <v>22</v>
      </c>
      <c r="H25691" s="7" t="s">
        <v>36923</v>
      </c>
    </row>
    <row r="25692" spans="2:8" x14ac:dyDescent="0.2">
      <c r="B25692" s="6">
        <v>2460181</v>
      </c>
      <c r="C25692" s="3" t="s">
        <v>25643</v>
      </c>
      <c r="D25692" s="4">
        <v>68951</v>
      </c>
      <c r="E25692" s="3" t="s">
        <v>36766</v>
      </c>
      <c r="F25692" s="3" t="s">
        <v>36766</v>
      </c>
      <c r="G25692" s="5">
        <v>22</v>
      </c>
      <c r="H25692" s="7" t="s">
        <v>36923</v>
      </c>
    </row>
    <row r="25693" spans="2:8" x14ac:dyDescent="0.2">
      <c r="B25693" s="6">
        <v>2460238</v>
      </c>
      <c r="C25693" s="3" t="s">
        <v>25644</v>
      </c>
      <c r="D25693" s="4">
        <v>68951</v>
      </c>
      <c r="E25693" s="3" t="s">
        <v>36766</v>
      </c>
      <c r="F25693" s="3" t="s">
        <v>36766</v>
      </c>
      <c r="G25693" s="5">
        <v>22</v>
      </c>
      <c r="H25693" s="7" t="s">
        <v>36923</v>
      </c>
    </row>
    <row r="25694" spans="2:8" x14ac:dyDescent="0.2">
      <c r="B25694" s="6">
        <v>2460289</v>
      </c>
      <c r="C25694" s="3" t="s">
        <v>25645</v>
      </c>
      <c r="D25694" s="4">
        <v>68951</v>
      </c>
      <c r="E25694" s="3" t="s">
        <v>36766</v>
      </c>
      <c r="F25694" s="3" t="s">
        <v>36766</v>
      </c>
      <c r="G25694" s="5">
        <v>22</v>
      </c>
      <c r="H25694" s="7" t="s">
        <v>36923</v>
      </c>
    </row>
    <row r="25695" spans="2:8" x14ac:dyDescent="0.2">
      <c r="B25695" s="6">
        <v>2460297</v>
      </c>
      <c r="C25695" s="3" t="s">
        <v>25646</v>
      </c>
      <c r="D25695" s="4">
        <v>68951</v>
      </c>
      <c r="E25695" s="3" t="s">
        <v>36766</v>
      </c>
      <c r="F25695" s="3" t="s">
        <v>36766</v>
      </c>
      <c r="G25695" s="5">
        <v>22</v>
      </c>
      <c r="H25695" s="7" t="s">
        <v>36923</v>
      </c>
    </row>
    <row r="25696" spans="2:8" x14ac:dyDescent="0.2">
      <c r="B25696" s="6">
        <v>2458861</v>
      </c>
      <c r="C25696" s="3" t="s">
        <v>25647</v>
      </c>
      <c r="D25696" s="4">
        <v>68951</v>
      </c>
      <c r="E25696" s="3" t="s">
        <v>36766</v>
      </c>
      <c r="F25696" s="3" t="s">
        <v>36766</v>
      </c>
      <c r="G25696" s="5">
        <v>22</v>
      </c>
      <c r="H25696" s="7" t="s">
        <v>36923</v>
      </c>
    </row>
    <row r="25697" spans="2:8" x14ac:dyDescent="0.2">
      <c r="B25697" s="6">
        <v>2460394</v>
      </c>
      <c r="C25697" s="3" t="s">
        <v>25648</v>
      </c>
      <c r="D25697" s="4">
        <v>68951</v>
      </c>
      <c r="E25697" s="3" t="s">
        <v>36766</v>
      </c>
      <c r="F25697" s="3" t="s">
        <v>36766</v>
      </c>
      <c r="G25697" s="5">
        <v>22</v>
      </c>
      <c r="H25697" s="7" t="s">
        <v>36923</v>
      </c>
    </row>
    <row r="25698" spans="2:8" x14ac:dyDescent="0.2">
      <c r="B25698" s="6">
        <v>2460459</v>
      </c>
      <c r="C25698" s="3" t="s">
        <v>25649</v>
      </c>
      <c r="D25698" s="4">
        <v>68951</v>
      </c>
      <c r="E25698" s="3" t="s">
        <v>36766</v>
      </c>
      <c r="F25698" s="3" t="s">
        <v>36766</v>
      </c>
      <c r="G25698" s="5">
        <v>22</v>
      </c>
      <c r="H25698" s="7" t="s">
        <v>36923</v>
      </c>
    </row>
    <row r="25699" spans="2:8" x14ac:dyDescent="0.2">
      <c r="B25699" s="6">
        <v>2460467</v>
      </c>
      <c r="C25699" s="3" t="s">
        <v>25650</v>
      </c>
      <c r="D25699" s="4">
        <v>68951</v>
      </c>
      <c r="E25699" s="3" t="s">
        <v>36766</v>
      </c>
      <c r="F25699" s="3" t="s">
        <v>36766</v>
      </c>
      <c r="G25699" s="5">
        <v>22</v>
      </c>
      <c r="H25699" s="7" t="s">
        <v>36923</v>
      </c>
    </row>
    <row r="25700" spans="2:8" x14ac:dyDescent="0.2">
      <c r="B25700" s="6">
        <v>2460475</v>
      </c>
      <c r="C25700" s="3" t="s">
        <v>25651</v>
      </c>
      <c r="D25700" s="4">
        <v>68951</v>
      </c>
      <c r="E25700" s="3" t="s">
        <v>36766</v>
      </c>
      <c r="F25700" s="3" t="s">
        <v>36766</v>
      </c>
      <c r="G25700" s="5">
        <v>22</v>
      </c>
      <c r="H25700" s="7" t="s">
        <v>36923</v>
      </c>
    </row>
    <row r="25701" spans="2:8" x14ac:dyDescent="0.2">
      <c r="B25701" s="6">
        <v>2460483</v>
      </c>
      <c r="C25701" s="3" t="s">
        <v>25652</v>
      </c>
      <c r="D25701" s="4">
        <v>68951</v>
      </c>
      <c r="E25701" s="3" t="s">
        <v>36766</v>
      </c>
      <c r="F25701" s="3" t="s">
        <v>36766</v>
      </c>
      <c r="G25701" s="5">
        <v>22</v>
      </c>
      <c r="H25701" s="7" t="s">
        <v>36923</v>
      </c>
    </row>
    <row r="25702" spans="2:8" x14ac:dyDescent="0.2">
      <c r="B25702" s="6">
        <v>2460548</v>
      </c>
      <c r="C25702" s="3" t="s">
        <v>25653</v>
      </c>
      <c r="D25702" s="4">
        <v>68951</v>
      </c>
      <c r="E25702" s="3" t="s">
        <v>36766</v>
      </c>
      <c r="F25702" s="3" t="s">
        <v>36766</v>
      </c>
      <c r="G25702" s="5">
        <v>22</v>
      </c>
      <c r="H25702" s="7" t="s">
        <v>36923</v>
      </c>
    </row>
    <row r="25703" spans="2:8" x14ac:dyDescent="0.2">
      <c r="B25703" s="6">
        <v>2460572</v>
      </c>
      <c r="C25703" s="3" t="s">
        <v>25654</v>
      </c>
      <c r="D25703" s="4">
        <v>68951</v>
      </c>
      <c r="E25703" s="3" t="s">
        <v>36766</v>
      </c>
      <c r="F25703" s="3" t="s">
        <v>36766</v>
      </c>
      <c r="G25703" s="5">
        <v>22</v>
      </c>
      <c r="H25703" s="7" t="s">
        <v>36923</v>
      </c>
    </row>
    <row r="25704" spans="2:8" x14ac:dyDescent="0.2">
      <c r="B25704" s="6">
        <v>2460688</v>
      </c>
      <c r="C25704" s="3" t="s">
        <v>25655</v>
      </c>
      <c r="D25704" s="4">
        <v>68951</v>
      </c>
      <c r="E25704" s="3" t="s">
        <v>36766</v>
      </c>
      <c r="F25704" s="3" t="s">
        <v>36766</v>
      </c>
      <c r="G25704" s="5">
        <v>22</v>
      </c>
      <c r="H25704" s="7" t="s">
        <v>36923</v>
      </c>
    </row>
    <row r="25705" spans="2:8" x14ac:dyDescent="0.2">
      <c r="B25705" s="6">
        <v>2460700</v>
      </c>
      <c r="C25705" s="3" t="s">
        <v>25656</v>
      </c>
      <c r="D25705" s="4">
        <v>68951</v>
      </c>
      <c r="E25705" s="3" t="s">
        <v>36766</v>
      </c>
      <c r="F25705" s="3" t="s">
        <v>36766</v>
      </c>
      <c r="G25705" s="5">
        <v>22</v>
      </c>
      <c r="H25705" s="7" t="s">
        <v>36923</v>
      </c>
    </row>
    <row r="25706" spans="2:8" x14ac:dyDescent="0.2">
      <c r="B25706" s="6">
        <v>2460947</v>
      </c>
      <c r="C25706" s="3" t="s">
        <v>25657</v>
      </c>
      <c r="D25706" s="4">
        <v>68951</v>
      </c>
      <c r="E25706" s="3" t="s">
        <v>36766</v>
      </c>
      <c r="F25706" s="3" t="s">
        <v>36766</v>
      </c>
      <c r="G25706" s="5">
        <v>22</v>
      </c>
      <c r="H25706" s="7" t="s">
        <v>36923</v>
      </c>
    </row>
    <row r="25707" spans="2:8" x14ac:dyDescent="0.2">
      <c r="B25707" s="6">
        <v>2461005</v>
      </c>
      <c r="C25707" s="3" t="s">
        <v>25658</v>
      </c>
      <c r="D25707" s="4">
        <v>68951</v>
      </c>
      <c r="E25707" s="3" t="s">
        <v>36766</v>
      </c>
      <c r="F25707" s="3" t="s">
        <v>36766</v>
      </c>
      <c r="G25707" s="5">
        <v>22</v>
      </c>
      <c r="H25707" s="7" t="s">
        <v>36923</v>
      </c>
    </row>
    <row r="25708" spans="2:8" x14ac:dyDescent="0.2">
      <c r="B25708" s="6">
        <v>2461161</v>
      </c>
      <c r="C25708" s="3" t="s">
        <v>25659</v>
      </c>
      <c r="D25708" s="4">
        <v>68951</v>
      </c>
      <c r="E25708" s="3" t="s">
        <v>36766</v>
      </c>
      <c r="F25708" s="3" t="s">
        <v>36766</v>
      </c>
      <c r="G25708" s="5">
        <v>22</v>
      </c>
      <c r="H25708" s="7" t="s">
        <v>36923</v>
      </c>
    </row>
    <row r="25709" spans="2:8" x14ac:dyDescent="0.2">
      <c r="B25709" s="6">
        <v>2461170</v>
      </c>
      <c r="C25709" s="3" t="s">
        <v>25660</v>
      </c>
      <c r="D25709" s="4">
        <v>68951</v>
      </c>
      <c r="E25709" s="3" t="s">
        <v>36766</v>
      </c>
      <c r="F25709" s="3" t="s">
        <v>36766</v>
      </c>
      <c r="G25709" s="5">
        <v>22</v>
      </c>
      <c r="H25709" s="7" t="s">
        <v>36923</v>
      </c>
    </row>
    <row r="25710" spans="2:8" x14ac:dyDescent="0.2">
      <c r="B25710" s="6">
        <v>2458969</v>
      </c>
      <c r="C25710" s="3" t="s">
        <v>25661</v>
      </c>
      <c r="D25710" s="4">
        <v>68951</v>
      </c>
      <c r="E25710" s="3" t="s">
        <v>36766</v>
      </c>
      <c r="F25710" s="3" t="s">
        <v>36766</v>
      </c>
      <c r="G25710" s="5">
        <v>22</v>
      </c>
      <c r="H25710" s="7" t="s">
        <v>36923</v>
      </c>
    </row>
    <row r="25711" spans="2:8" x14ac:dyDescent="0.2">
      <c r="B25711" s="6">
        <v>2461307</v>
      </c>
      <c r="C25711" s="3" t="s">
        <v>25662</v>
      </c>
      <c r="D25711" s="4">
        <v>68951</v>
      </c>
      <c r="E25711" s="3" t="s">
        <v>36766</v>
      </c>
      <c r="F25711" s="3" t="s">
        <v>36766</v>
      </c>
      <c r="G25711" s="5">
        <v>22</v>
      </c>
      <c r="H25711" s="7" t="s">
        <v>36923</v>
      </c>
    </row>
    <row r="25712" spans="2:8" x14ac:dyDescent="0.2">
      <c r="B25712" s="6">
        <v>2461358</v>
      </c>
      <c r="C25712" s="3" t="s">
        <v>25663</v>
      </c>
      <c r="D25712" s="4">
        <v>68951</v>
      </c>
      <c r="E25712" s="3" t="s">
        <v>36766</v>
      </c>
      <c r="F25712" s="3" t="s">
        <v>36766</v>
      </c>
      <c r="G25712" s="5">
        <v>22</v>
      </c>
      <c r="H25712" s="7" t="s">
        <v>36923</v>
      </c>
    </row>
    <row r="25713" spans="2:8" x14ac:dyDescent="0.2">
      <c r="B25713" s="6">
        <v>2461366</v>
      </c>
      <c r="C25713" s="3" t="s">
        <v>25664</v>
      </c>
      <c r="D25713" s="4">
        <v>68951</v>
      </c>
      <c r="E25713" s="3" t="s">
        <v>36766</v>
      </c>
      <c r="F25713" s="3" t="s">
        <v>36766</v>
      </c>
      <c r="G25713" s="5">
        <v>22</v>
      </c>
      <c r="H25713" s="7" t="s">
        <v>36923</v>
      </c>
    </row>
    <row r="25714" spans="2:8" x14ac:dyDescent="0.2">
      <c r="B25714" s="6">
        <v>2461374</v>
      </c>
      <c r="C25714" s="3" t="s">
        <v>25665</v>
      </c>
      <c r="D25714" s="4">
        <v>68951</v>
      </c>
      <c r="E25714" s="3" t="s">
        <v>36766</v>
      </c>
      <c r="F25714" s="3" t="s">
        <v>36766</v>
      </c>
      <c r="G25714" s="5">
        <v>22</v>
      </c>
      <c r="H25714" s="7" t="s">
        <v>36923</v>
      </c>
    </row>
    <row r="25715" spans="2:8" x14ac:dyDescent="0.2">
      <c r="B25715" s="6">
        <v>2461382</v>
      </c>
      <c r="C25715" s="3" t="s">
        <v>25666</v>
      </c>
      <c r="D25715" s="4">
        <v>68951</v>
      </c>
      <c r="E25715" s="3" t="s">
        <v>36766</v>
      </c>
      <c r="F25715" s="3" t="s">
        <v>36766</v>
      </c>
      <c r="G25715" s="5">
        <v>22</v>
      </c>
      <c r="H25715" s="7" t="s">
        <v>36923</v>
      </c>
    </row>
    <row r="25716" spans="2:8" x14ac:dyDescent="0.2">
      <c r="B25716" s="6">
        <v>2461404</v>
      </c>
      <c r="C25716" s="3" t="s">
        <v>25667</v>
      </c>
      <c r="D25716" s="4">
        <v>68951</v>
      </c>
      <c r="E25716" s="3" t="s">
        <v>36766</v>
      </c>
      <c r="F25716" s="3" t="s">
        <v>36766</v>
      </c>
      <c r="G25716" s="5">
        <v>22</v>
      </c>
      <c r="H25716" s="7" t="s">
        <v>36923</v>
      </c>
    </row>
    <row r="25717" spans="2:8" x14ac:dyDescent="0.2">
      <c r="B25717" s="6">
        <v>2461498</v>
      </c>
      <c r="C25717" s="3" t="s">
        <v>25668</v>
      </c>
      <c r="D25717" s="4">
        <v>68951</v>
      </c>
      <c r="E25717" s="3" t="s">
        <v>36766</v>
      </c>
      <c r="F25717" s="3" t="s">
        <v>36766</v>
      </c>
      <c r="G25717" s="5">
        <v>22</v>
      </c>
      <c r="H25717" s="7" t="s">
        <v>36923</v>
      </c>
    </row>
    <row r="25718" spans="2:8" x14ac:dyDescent="0.2">
      <c r="B25718" s="6">
        <v>2461501</v>
      </c>
      <c r="C25718" s="3" t="s">
        <v>25669</v>
      </c>
      <c r="D25718" s="4">
        <v>68951</v>
      </c>
      <c r="E25718" s="3" t="s">
        <v>36766</v>
      </c>
      <c r="F25718" s="3" t="s">
        <v>36766</v>
      </c>
      <c r="G25718" s="5">
        <v>22</v>
      </c>
      <c r="H25718" s="7" t="s">
        <v>36923</v>
      </c>
    </row>
    <row r="25719" spans="2:8" x14ac:dyDescent="0.2">
      <c r="B25719" s="6">
        <v>2461510</v>
      </c>
      <c r="C25719" s="3" t="s">
        <v>25670</v>
      </c>
      <c r="D25719" s="4">
        <v>68951</v>
      </c>
      <c r="E25719" s="3" t="s">
        <v>36766</v>
      </c>
      <c r="F25719" s="3" t="s">
        <v>36766</v>
      </c>
      <c r="G25719" s="5">
        <v>22</v>
      </c>
      <c r="H25719" s="7" t="s">
        <v>36923</v>
      </c>
    </row>
    <row r="25720" spans="2:8" x14ac:dyDescent="0.2">
      <c r="B25720" s="6">
        <v>2461528</v>
      </c>
      <c r="C25720" s="3" t="s">
        <v>25671</v>
      </c>
      <c r="D25720" s="4">
        <v>68951</v>
      </c>
      <c r="E25720" s="3" t="s">
        <v>36766</v>
      </c>
      <c r="F25720" s="3" t="s">
        <v>36766</v>
      </c>
      <c r="G25720" s="5">
        <v>22</v>
      </c>
      <c r="H25720" s="7" t="s">
        <v>36923</v>
      </c>
    </row>
    <row r="25721" spans="2:8" x14ac:dyDescent="0.2">
      <c r="B25721" s="6">
        <v>2461552</v>
      </c>
      <c r="C25721" s="3" t="s">
        <v>25672</v>
      </c>
      <c r="D25721" s="4">
        <v>68951</v>
      </c>
      <c r="E25721" s="3" t="s">
        <v>36766</v>
      </c>
      <c r="F25721" s="3" t="s">
        <v>36766</v>
      </c>
      <c r="G25721" s="5">
        <v>22</v>
      </c>
      <c r="H25721" s="7" t="s">
        <v>36923</v>
      </c>
    </row>
    <row r="25722" spans="2:8" x14ac:dyDescent="0.2">
      <c r="B25722" s="6">
        <v>25398458</v>
      </c>
      <c r="C25722" s="3" t="s">
        <v>25673</v>
      </c>
      <c r="D25722" s="4">
        <v>68951</v>
      </c>
      <c r="E25722" s="3" t="s">
        <v>36766</v>
      </c>
      <c r="F25722" s="3" t="s">
        <v>36766</v>
      </c>
      <c r="G25722" s="5">
        <v>22</v>
      </c>
      <c r="H25722" s="7" t="s">
        <v>36923</v>
      </c>
    </row>
    <row r="25723" spans="2:8" x14ac:dyDescent="0.2">
      <c r="B25723" s="6">
        <v>25398466</v>
      </c>
      <c r="C25723" s="3" t="s">
        <v>25674</v>
      </c>
      <c r="D25723" s="4">
        <v>68951</v>
      </c>
      <c r="E25723" s="3" t="s">
        <v>36766</v>
      </c>
      <c r="F25723" s="3" t="s">
        <v>36766</v>
      </c>
      <c r="G25723" s="5">
        <v>22</v>
      </c>
      <c r="H25723" s="7" t="s">
        <v>36923</v>
      </c>
    </row>
    <row r="25724" spans="2:8" x14ac:dyDescent="0.2">
      <c r="B25724" s="6">
        <v>26325608</v>
      </c>
      <c r="C25724" s="3" t="s">
        <v>25675</v>
      </c>
      <c r="D25724" s="4">
        <v>68951</v>
      </c>
      <c r="E25724" s="3" t="s">
        <v>36766</v>
      </c>
      <c r="F25724" s="3" t="s">
        <v>36766</v>
      </c>
      <c r="G25724" s="5">
        <v>22</v>
      </c>
      <c r="H25724" s="7" t="s">
        <v>36923</v>
      </c>
    </row>
    <row r="25725" spans="2:8" x14ac:dyDescent="0.2">
      <c r="B25725" s="6">
        <v>26325624</v>
      </c>
      <c r="C25725" s="3" t="s">
        <v>25676</v>
      </c>
      <c r="D25725" s="4">
        <v>68951</v>
      </c>
      <c r="E25725" s="3" t="s">
        <v>36766</v>
      </c>
      <c r="F25725" s="3" t="s">
        <v>36766</v>
      </c>
      <c r="G25725" s="5">
        <v>22</v>
      </c>
      <c r="H25725" s="7" t="s">
        <v>36923</v>
      </c>
    </row>
    <row r="25726" spans="2:8" x14ac:dyDescent="0.2">
      <c r="B25726" s="6">
        <v>26115026</v>
      </c>
      <c r="C25726" s="3" t="s">
        <v>25677</v>
      </c>
      <c r="D25726" s="4">
        <v>68951</v>
      </c>
      <c r="E25726" s="3" t="s">
        <v>36766</v>
      </c>
      <c r="F25726" s="3" t="s">
        <v>36766</v>
      </c>
      <c r="G25726" s="5">
        <v>22</v>
      </c>
      <c r="H25726" s="7" t="s">
        <v>36923</v>
      </c>
    </row>
    <row r="25727" spans="2:8" x14ac:dyDescent="0.2">
      <c r="B25727" s="6">
        <v>26325705</v>
      </c>
      <c r="C25727" s="3" t="s">
        <v>25678</v>
      </c>
      <c r="D25727" s="4">
        <v>68951</v>
      </c>
      <c r="E25727" s="3" t="s">
        <v>36766</v>
      </c>
      <c r="F25727" s="3" t="s">
        <v>36766</v>
      </c>
      <c r="G25727" s="5">
        <v>22</v>
      </c>
      <c r="H25727" s="7" t="s">
        <v>36923</v>
      </c>
    </row>
    <row r="25728" spans="2:8" x14ac:dyDescent="0.2">
      <c r="B25728" s="6">
        <v>27773990</v>
      </c>
      <c r="C25728" s="3" t="s">
        <v>25679</v>
      </c>
      <c r="D25728" s="4">
        <v>68951</v>
      </c>
      <c r="E25728" s="3" t="s">
        <v>36766</v>
      </c>
      <c r="F25728" s="3" t="s">
        <v>36766</v>
      </c>
      <c r="G25728" s="5">
        <v>22</v>
      </c>
      <c r="H25728" s="7" t="s">
        <v>36923</v>
      </c>
    </row>
    <row r="25729" spans="2:8" x14ac:dyDescent="0.2">
      <c r="B25729" s="6">
        <v>75272911</v>
      </c>
      <c r="C25729" s="3" t="s">
        <v>25680</v>
      </c>
      <c r="D25729" s="4">
        <v>68951</v>
      </c>
      <c r="E25729" s="3" t="s">
        <v>36766</v>
      </c>
      <c r="F25729" s="3" t="s">
        <v>36766</v>
      </c>
      <c r="G25729" s="5">
        <v>22</v>
      </c>
      <c r="H25729" s="7" t="s">
        <v>36923</v>
      </c>
    </row>
    <row r="25730" spans="2:8" x14ac:dyDescent="0.2">
      <c r="B25730" s="6">
        <v>80583695</v>
      </c>
      <c r="C25730" s="3" t="s">
        <v>25681</v>
      </c>
      <c r="D25730" s="4">
        <v>68951</v>
      </c>
      <c r="E25730" s="3" t="s">
        <v>36766</v>
      </c>
      <c r="F25730" s="3" t="s">
        <v>36766</v>
      </c>
      <c r="G25730" s="5">
        <v>22</v>
      </c>
      <c r="H25730" s="7" t="s">
        <v>36923</v>
      </c>
    </row>
    <row r="25731" spans="2:8" x14ac:dyDescent="0.2">
      <c r="B25731" s="6">
        <v>80727336</v>
      </c>
      <c r="C25731" s="3" t="s">
        <v>25682</v>
      </c>
      <c r="D25731" s="4">
        <v>68951</v>
      </c>
      <c r="E25731" s="3" t="s">
        <v>36766</v>
      </c>
      <c r="F25731" s="3" t="s">
        <v>36766</v>
      </c>
      <c r="G25731" s="5">
        <v>22</v>
      </c>
      <c r="H25731" s="7" t="s">
        <v>36923</v>
      </c>
    </row>
    <row r="25732" spans="2:8" x14ac:dyDescent="0.2">
      <c r="B25732" s="6">
        <v>82242283</v>
      </c>
      <c r="C25732" s="3" t="s">
        <v>25683</v>
      </c>
      <c r="D25732" s="4">
        <v>68951</v>
      </c>
      <c r="E25732" s="3" t="s">
        <v>36766</v>
      </c>
      <c r="F25732" s="3" t="s">
        <v>36766</v>
      </c>
      <c r="G25732" s="5">
        <v>22</v>
      </c>
      <c r="H25732" s="7" t="s">
        <v>36923</v>
      </c>
    </row>
    <row r="25733" spans="2:8" x14ac:dyDescent="0.2">
      <c r="B25733" s="6">
        <v>81951698</v>
      </c>
      <c r="C25733" s="3" t="s">
        <v>25684</v>
      </c>
      <c r="D25733" s="4">
        <v>68951</v>
      </c>
      <c r="E25733" s="3" t="s">
        <v>36766</v>
      </c>
      <c r="F25733" s="3" t="s">
        <v>36766</v>
      </c>
      <c r="G25733" s="5">
        <v>22</v>
      </c>
      <c r="H25733" s="7" t="s">
        <v>36923</v>
      </c>
    </row>
    <row r="25734" spans="2:8" x14ac:dyDescent="0.2">
      <c r="B25734" s="6">
        <v>2459469</v>
      </c>
      <c r="C25734" s="3" t="s">
        <v>25685</v>
      </c>
      <c r="D25734" s="4">
        <v>68951</v>
      </c>
      <c r="E25734" s="3" t="s">
        <v>36766</v>
      </c>
      <c r="F25734" s="3" t="s">
        <v>36766</v>
      </c>
      <c r="G25734" s="5">
        <v>22</v>
      </c>
      <c r="H25734" s="7" t="s">
        <v>36923</v>
      </c>
    </row>
    <row r="25735" spans="2:8" x14ac:dyDescent="0.2">
      <c r="B25735" s="6">
        <v>2459515</v>
      </c>
      <c r="C25735" s="3" t="s">
        <v>25686</v>
      </c>
      <c r="D25735" s="4">
        <v>68951</v>
      </c>
      <c r="E25735" s="3" t="s">
        <v>36766</v>
      </c>
      <c r="F25735" s="3" t="s">
        <v>36766</v>
      </c>
      <c r="G25735" s="5">
        <v>22</v>
      </c>
      <c r="H25735" s="7" t="s">
        <v>36923</v>
      </c>
    </row>
    <row r="25736" spans="2:8" x14ac:dyDescent="0.2">
      <c r="B25736" s="6">
        <v>2459655</v>
      </c>
      <c r="C25736" s="3" t="s">
        <v>25687</v>
      </c>
      <c r="D25736" s="4">
        <v>68951</v>
      </c>
      <c r="E25736" s="3" t="s">
        <v>36766</v>
      </c>
      <c r="F25736" s="3" t="s">
        <v>36766</v>
      </c>
      <c r="G25736" s="5">
        <v>22</v>
      </c>
      <c r="H25736" s="7" t="s">
        <v>36923</v>
      </c>
    </row>
    <row r="25737" spans="2:8" x14ac:dyDescent="0.2">
      <c r="B25737" s="6">
        <v>2461056</v>
      </c>
      <c r="C25737" s="3" t="s">
        <v>25688</v>
      </c>
      <c r="D25737" s="4">
        <v>68951</v>
      </c>
      <c r="E25737" s="3" t="s">
        <v>36766</v>
      </c>
      <c r="F25737" s="3" t="s">
        <v>36766</v>
      </c>
      <c r="G25737" s="5">
        <v>22</v>
      </c>
      <c r="H25737" s="7" t="s">
        <v>36923</v>
      </c>
    </row>
    <row r="25738" spans="2:8" x14ac:dyDescent="0.2">
      <c r="B25738" s="6">
        <v>2461293</v>
      </c>
      <c r="C25738" s="3" t="s">
        <v>25689</v>
      </c>
      <c r="D25738" s="4">
        <v>68951</v>
      </c>
      <c r="E25738" s="3" t="s">
        <v>36766</v>
      </c>
      <c r="F25738" s="3" t="s">
        <v>36766</v>
      </c>
      <c r="G25738" s="5">
        <v>22</v>
      </c>
      <c r="H25738" s="7" t="s">
        <v>36923</v>
      </c>
    </row>
    <row r="25739" spans="2:8" x14ac:dyDescent="0.2">
      <c r="B25739" s="6">
        <v>2461480</v>
      </c>
      <c r="C25739" s="3" t="s">
        <v>25690</v>
      </c>
      <c r="D25739" s="4">
        <v>68951</v>
      </c>
      <c r="E25739" s="3" t="s">
        <v>36766</v>
      </c>
      <c r="F25739" s="3" t="s">
        <v>36766</v>
      </c>
      <c r="G25739" s="5">
        <v>22</v>
      </c>
      <c r="H25739" s="7" t="s">
        <v>36923</v>
      </c>
    </row>
    <row r="25740" spans="2:8" x14ac:dyDescent="0.2">
      <c r="B25740" s="6">
        <v>25914987</v>
      </c>
      <c r="C25740" s="3" t="s">
        <v>25691</v>
      </c>
      <c r="D25740" s="4">
        <v>68951</v>
      </c>
      <c r="E25740" s="3" t="s">
        <v>36766</v>
      </c>
      <c r="F25740" s="3" t="s">
        <v>36766</v>
      </c>
      <c r="G25740" s="5">
        <v>22</v>
      </c>
      <c r="H25740" s="7" t="s">
        <v>36923</v>
      </c>
    </row>
    <row r="25741" spans="2:8" x14ac:dyDescent="0.2">
      <c r="B25741" s="6">
        <v>2459124</v>
      </c>
      <c r="C25741" s="3" t="s">
        <v>25692</v>
      </c>
      <c r="D25741" s="4">
        <v>68951</v>
      </c>
      <c r="E25741" s="3" t="s">
        <v>36766</v>
      </c>
      <c r="F25741" s="3" t="s">
        <v>36766</v>
      </c>
      <c r="G25741" s="5">
        <v>22</v>
      </c>
      <c r="H25741" s="7" t="s">
        <v>36923</v>
      </c>
    </row>
    <row r="25742" spans="2:8" x14ac:dyDescent="0.2">
      <c r="B25742" s="6">
        <v>2459132</v>
      </c>
      <c r="C25742" s="3" t="s">
        <v>25693</v>
      </c>
      <c r="D25742" s="4">
        <v>68951</v>
      </c>
      <c r="E25742" s="3" t="s">
        <v>36766</v>
      </c>
      <c r="F25742" s="3" t="s">
        <v>36766</v>
      </c>
      <c r="G25742" s="5">
        <v>22</v>
      </c>
      <c r="H25742" s="7" t="s">
        <v>36923</v>
      </c>
    </row>
    <row r="25743" spans="2:8" x14ac:dyDescent="0.2">
      <c r="B25743" s="6">
        <v>2459141</v>
      </c>
      <c r="C25743" s="3" t="s">
        <v>25694</v>
      </c>
      <c r="D25743" s="4">
        <v>68951</v>
      </c>
      <c r="E25743" s="3" t="s">
        <v>36766</v>
      </c>
      <c r="F25743" s="3" t="s">
        <v>36766</v>
      </c>
      <c r="G25743" s="5">
        <v>22</v>
      </c>
      <c r="H25743" s="7" t="s">
        <v>36923</v>
      </c>
    </row>
    <row r="25744" spans="2:8" x14ac:dyDescent="0.2">
      <c r="B25744" s="6">
        <v>2459159</v>
      </c>
      <c r="C25744" s="3" t="s">
        <v>25695</v>
      </c>
      <c r="D25744" s="4">
        <v>68951</v>
      </c>
      <c r="E25744" s="3" t="s">
        <v>36766</v>
      </c>
      <c r="F25744" s="3" t="s">
        <v>36766</v>
      </c>
      <c r="G25744" s="5">
        <v>22</v>
      </c>
      <c r="H25744" s="7" t="s">
        <v>36923</v>
      </c>
    </row>
    <row r="25745" spans="2:8" x14ac:dyDescent="0.2">
      <c r="B25745" s="6">
        <v>2459167</v>
      </c>
      <c r="C25745" s="3" t="s">
        <v>25696</v>
      </c>
      <c r="D25745" s="4">
        <v>68951</v>
      </c>
      <c r="E25745" s="3" t="s">
        <v>36766</v>
      </c>
      <c r="F25745" s="3" t="s">
        <v>36766</v>
      </c>
      <c r="G25745" s="5">
        <v>22</v>
      </c>
      <c r="H25745" s="7" t="s">
        <v>36923</v>
      </c>
    </row>
    <row r="25746" spans="2:8" x14ac:dyDescent="0.2">
      <c r="B25746" s="6">
        <v>2459213</v>
      </c>
      <c r="C25746" s="3" t="s">
        <v>25697</v>
      </c>
      <c r="D25746" s="4">
        <v>68951</v>
      </c>
      <c r="E25746" s="3" t="s">
        <v>36766</v>
      </c>
      <c r="F25746" s="3" t="s">
        <v>36766</v>
      </c>
      <c r="G25746" s="5">
        <v>22</v>
      </c>
      <c r="H25746" s="7" t="s">
        <v>36923</v>
      </c>
    </row>
    <row r="25747" spans="2:8" x14ac:dyDescent="0.2">
      <c r="B25747" s="6">
        <v>2459221</v>
      </c>
      <c r="C25747" s="3" t="s">
        <v>25698</v>
      </c>
      <c r="D25747" s="4">
        <v>68951</v>
      </c>
      <c r="E25747" s="3" t="s">
        <v>36766</v>
      </c>
      <c r="F25747" s="3" t="s">
        <v>36766</v>
      </c>
      <c r="G25747" s="5">
        <v>22</v>
      </c>
      <c r="H25747" s="7" t="s">
        <v>36923</v>
      </c>
    </row>
    <row r="25748" spans="2:8" x14ac:dyDescent="0.2">
      <c r="B25748" s="6">
        <v>2459248</v>
      </c>
      <c r="C25748" s="3" t="s">
        <v>25699</v>
      </c>
      <c r="D25748" s="4">
        <v>68951</v>
      </c>
      <c r="E25748" s="3" t="s">
        <v>36766</v>
      </c>
      <c r="F25748" s="3" t="s">
        <v>36766</v>
      </c>
      <c r="G25748" s="5">
        <v>22</v>
      </c>
      <c r="H25748" s="7" t="s">
        <v>36923</v>
      </c>
    </row>
    <row r="25749" spans="2:8" x14ac:dyDescent="0.2">
      <c r="B25749" s="6">
        <v>2459361</v>
      </c>
      <c r="C25749" s="3" t="s">
        <v>25700</v>
      </c>
      <c r="D25749" s="4">
        <v>68951</v>
      </c>
      <c r="E25749" s="3" t="s">
        <v>36766</v>
      </c>
      <c r="F25749" s="3" t="s">
        <v>36766</v>
      </c>
      <c r="G25749" s="5">
        <v>22</v>
      </c>
      <c r="H25749" s="7" t="s">
        <v>36923</v>
      </c>
    </row>
    <row r="25750" spans="2:8" x14ac:dyDescent="0.2">
      <c r="B25750" s="6">
        <v>2459604</v>
      </c>
      <c r="C25750" s="3" t="s">
        <v>25701</v>
      </c>
      <c r="D25750" s="4">
        <v>68951</v>
      </c>
      <c r="E25750" s="3" t="s">
        <v>36766</v>
      </c>
      <c r="F25750" s="3" t="s">
        <v>36766</v>
      </c>
      <c r="G25750" s="5">
        <v>22</v>
      </c>
      <c r="H25750" s="7" t="s">
        <v>36923</v>
      </c>
    </row>
    <row r="25751" spans="2:8" x14ac:dyDescent="0.2">
      <c r="B25751" s="6">
        <v>2460351</v>
      </c>
      <c r="C25751" s="3" t="s">
        <v>25702</v>
      </c>
      <c r="D25751" s="4">
        <v>68951</v>
      </c>
      <c r="E25751" s="3" t="s">
        <v>36766</v>
      </c>
      <c r="F25751" s="3" t="s">
        <v>36766</v>
      </c>
      <c r="G25751" s="5">
        <v>22</v>
      </c>
      <c r="H25751" s="7" t="s">
        <v>36923</v>
      </c>
    </row>
    <row r="25752" spans="2:8" x14ac:dyDescent="0.2">
      <c r="B25752" s="6">
        <v>24386413</v>
      </c>
      <c r="C25752" s="3" t="s">
        <v>25703</v>
      </c>
      <c r="D25752" s="4">
        <v>68951</v>
      </c>
      <c r="E25752" s="3" t="s">
        <v>36766</v>
      </c>
      <c r="F25752" s="3" t="s">
        <v>36766</v>
      </c>
      <c r="G25752" s="5">
        <v>22</v>
      </c>
      <c r="H25752" s="7" t="s">
        <v>36923</v>
      </c>
    </row>
    <row r="25753" spans="2:8" x14ac:dyDescent="0.2">
      <c r="B25753" s="6">
        <v>26325730</v>
      </c>
      <c r="C25753" s="3" t="s">
        <v>25704</v>
      </c>
      <c r="D25753" s="4">
        <v>68951</v>
      </c>
      <c r="E25753" s="3" t="s">
        <v>36766</v>
      </c>
      <c r="F25753" s="3" t="s">
        <v>36766</v>
      </c>
      <c r="G25753" s="5">
        <v>22</v>
      </c>
      <c r="H25753" s="7" t="s">
        <v>36923</v>
      </c>
    </row>
    <row r="25754" spans="2:8" x14ac:dyDescent="0.2">
      <c r="B25754" s="6">
        <v>78972612</v>
      </c>
      <c r="C25754" s="3" t="s">
        <v>25705</v>
      </c>
      <c r="D25754" s="4">
        <v>68951</v>
      </c>
      <c r="E25754" s="3" t="s">
        <v>36766</v>
      </c>
      <c r="F25754" s="3" t="s">
        <v>36766</v>
      </c>
      <c r="G25754" s="5">
        <v>22</v>
      </c>
      <c r="H25754" s="7" t="s">
        <v>36923</v>
      </c>
    </row>
    <row r="25755" spans="2:8" x14ac:dyDescent="0.2">
      <c r="B25755" s="6">
        <v>79006230</v>
      </c>
      <c r="C25755" s="3" t="s">
        <v>25706</v>
      </c>
      <c r="D25755" s="4">
        <v>68951</v>
      </c>
      <c r="E25755" s="3" t="s">
        <v>36766</v>
      </c>
      <c r="F25755" s="3" t="s">
        <v>36766</v>
      </c>
      <c r="G25755" s="5">
        <v>22</v>
      </c>
      <c r="H25755" s="7" t="s">
        <v>36923</v>
      </c>
    </row>
    <row r="25756" spans="2:8" x14ac:dyDescent="0.2">
      <c r="B25756" s="6">
        <v>2459817</v>
      </c>
      <c r="C25756" s="3" t="s">
        <v>25707</v>
      </c>
      <c r="D25756" s="4">
        <v>68951</v>
      </c>
      <c r="E25756" s="3" t="s">
        <v>36766</v>
      </c>
      <c r="F25756" s="3" t="s">
        <v>36766</v>
      </c>
      <c r="G25756" s="5">
        <v>22</v>
      </c>
      <c r="H25756" s="7" t="s">
        <v>36923</v>
      </c>
    </row>
    <row r="25757" spans="2:8" x14ac:dyDescent="0.2">
      <c r="B25757" s="6">
        <v>2460122</v>
      </c>
      <c r="C25757" s="3" t="s">
        <v>25708</v>
      </c>
      <c r="D25757" s="4">
        <v>68951</v>
      </c>
      <c r="E25757" s="3" t="s">
        <v>36766</v>
      </c>
      <c r="F25757" s="3" t="s">
        <v>36766</v>
      </c>
      <c r="G25757" s="5">
        <v>22</v>
      </c>
      <c r="H25757" s="7" t="s">
        <v>36923</v>
      </c>
    </row>
    <row r="25758" spans="2:8" x14ac:dyDescent="0.2">
      <c r="B25758" s="6">
        <v>30021847</v>
      </c>
      <c r="C25758" s="3" t="s">
        <v>25709</v>
      </c>
      <c r="D25758" s="4">
        <v>68951</v>
      </c>
      <c r="E25758" s="3" t="s">
        <v>36766</v>
      </c>
      <c r="F25758" s="3" t="s">
        <v>36766</v>
      </c>
      <c r="G25758" s="5">
        <v>22</v>
      </c>
      <c r="H25758" s="7" t="s">
        <v>36923</v>
      </c>
    </row>
    <row r="25759" spans="2:8" x14ac:dyDescent="0.2">
      <c r="B25759" s="6">
        <v>2460955</v>
      </c>
      <c r="C25759" s="3" t="s">
        <v>25710</v>
      </c>
      <c r="D25759" s="4">
        <v>68951</v>
      </c>
      <c r="E25759" s="3" t="s">
        <v>36766</v>
      </c>
      <c r="F25759" s="3" t="s">
        <v>36766</v>
      </c>
      <c r="G25759" s="5">
        <v>22</v>
      </c>
      <c r="H25759" s="7" t="s">
        <v>36923</v>
      </c>
    </row>
    <row r="25760" spans="2:8" x14ac:dyDescent="0.2">
      <c r="B25760" s="6">
        <v>2461315</v>
      </c>
      <c r="C25760" s="3" t="s">
        <v>25711</v>
      </c>
      <c r="D25760" s="4">
        <v>68951</v>
      </c>
      <c r="E25760" s="3" t="s">
        <v>36766</v>
      </c>
      <c r="F25760" s="3" t="s">
        <v>36766</v>
      </c>
      <c r="G25760" s="5">
        <v>22</v>
      </c>
      <c r="H25760" s="7" t="s">
        <v>36923</v>
      </c>
    </row>
    <row r="25761" spans="2:8" x14ac:dyDescent="0.2">
      <c r="B25761" s="6">
        <v>2461323</v>
      </c>
      <c r="C25761" s="3" t="s">
        <v>25712</v>
      </c>
      <c r="D25761" s="4">
        <v>68951</v>
      </c>
      <c r="E25761" s="3" t="s">
        <v>36766</v>
      </c>
      <c r="F25761" s="3" t="s">
        <v>36766</v>
      </c>
      <c r="G25761" s="5">
        <v>22</v>
      </c>
      <c r="H25761" s="7" t="s">
        <v>36923</v>
      </c>
    </row>
    <row r="25762" spans="2:8" x14ac:dyDescent="0.2">
      <c r="B25762" s="6">
        <v>2461331</v>
      </c>
      <c r="C25762" s="3" t="s">
        <v>25713</v>
      </c>
      <c r="D25762" s="4">
        <v>68951</v>
      </c>
      <c r="E25762" s="3" t="s">
        <v>36766</v>
      </c>
      <c r="F25762" s="3" t="s">
        <v>36766</v>
      </c>
      <c r="G25762" s="5">
        <v>22</v>
      </c>
      <c r="H25762" s="7" t="s">
        <v>36923</v>
      </c>
    </row>
    <row r="25763" spans="2:8" x14ac:dyDescent="0.2">
      <c r="B25763" s="6">
        <v>26222043</v>
      </c>
      <c r="C25763" s="3" t="s">
        <v>25714</v>
      </c>
      <c r="D25763" s="4">
        <v>68951</v>
      </c>
      <c r="E25763" s="3" t="s">
        <v>36766</v>
      </c>
      <c r="F25763" s="3" t="s">
        <v>36766</v>
      </c>
      <c r="G25763" s="5">
        <v>22</v>
      </c>
      <c r="H25763" s="7" t="s">
        <v>36923</v>
      </c>
    </row>
    <row r="25764" spans="2:8" x14ac:dyDescent="0.2">
      <c r="B25764" s="6">
        <v>27038424</v>
      </c>
      <c r="C25764" s="3" t="s">
        <v>25715</v>
      </c>
      <c r="D25764" s="4">
        <v>68951</v>
      </c>
      <c r="E25764" s="3" t="s">
        <v>36766</v>
      </c>
      <c r="F25764" s="3" t="s">
        <v>36766</v>
      </c>
      <c r="G25764" s="5">
        <v>22</v>
      </c>
      <c r="H25764" s="7" t="s">
        <v>36923</v>
      </c>
    </row>
    <row r="25765" spans="2:8" x14ac:dyDescent="0.2">
      <c r="B25765" s="6">
        <v>2459957</v>
      </c>
      <c r="C25765" s="3" t="s">
        <v>25716</v>
      </c>
      <c r="D25765" s="4">
        <v>68951</v>
      </c>
      <c r="E25765" s="3" t="s">
        <v>36766</v>
      </c>
      <c r="F25765" s="3" t="s">
        <v>36766</v>
      </c>
      <c r="G25765" s="5">
        <v>22</v>
      </c>
      <c r="H25765" s="7" t="s">
        <v>36923</v>
      </c>
    </row>
    <row r="25766" spans="2:8" x14ac:dyDescent="0.2">
      <c r="B25766" s="6">
        <v>2460254</v>
      </c>
      <c r="C25766" s="3" t="s">
        <v>25717</v>
      </c>
      <c r="D25766" s="4">
        <v>68951</v>
      </c>
      <c r="E25766" s="3" t="s">
        <v>36766</v>
      </c>
      <c r="F25766" s="3" t="s">
        <v>36766</v>
      </c>
      <c r="G25766" s="5">
        <v>22</v>
      </c>
      <c r="H25766" s="7" t="s">
        <v>36923</v>
      </c>
    </row>
    <row r="25767" spans="2:8" x14ac:dyDescent="0.2">
      <c r="B25767" s="6">
        <v>2460386</v>
      </c>
      <c r="C25767" s="3" t="s">
        <v>25718</v>
      </c>
      <c r="D25767" s="4">
        <v>68951</v>
      </c>
      <c r="E25767" s="3" t="s">
        <v>36766</v>
      </c>
      <c r="F25767" s="3" t="s">
        <v>36766</v>
      </c>
      <c r="G25767" s="5">
        <v>22</v>
      </c>
      <c r="H25767" s="7" t="s">
        <v>36923</v>
      </c>
    </row>
    <row r="25768" spans="2:8" x14ac:dyDescent="0.2">
      <c r="B25768" s="6">
        <v>2460408</v>
      </c>
      <c r="C25768" s="3" t="s">
        <v>25719</v>
      </c>
      <c r="D25768" s="4">
        <v>68951</v>
      </c>
      <c r="E25768" s="3" t="s">
        <v>36766</v>
      </c>
      <c r="F25768" s="3" t="s">
        <v>36766</v>
      </c>
      <c r="G25768" s="5">
        <v>22</v>
      </c>
      <c r="H25768" s="7" t="s">
        <v>36923</v>
      </c>
    </row>
    <row r="25769" spans="2:8" x14ac:dyDescent="0.2">
      <c r="B25769" s="6">
        <v>26325659</v>
      </c>
      <c r="C25769" s="3" t="s">
        <v>25720</v>
      </c>
      <c r="D25769" s="4">
        <v>68951</v>
      </c>
      <c r="E25769" s="3" t="s">
        <v>36766</v>
      </c>
      <c r="F25769" s="3" t="s">
        <v>36766</v>
      </c>
      <c r="G25769" s="5">
        <v>22</v>
      </c>
      <c r="H25769" s="7" t="s">
        <v>36923</v>
      </c>
    </row>
    <row r="25770" spans="2:8" x14ac:dyDescent="0.2">
      <c r="B25770" s="6">
        <v>26166909</v>
      </c>
      <c r="C25770" s="3" t="s">
        <v>25721</v>
      </c>
      <c r="D25770" s="4">
        <v>68951</v>
      </c>
      <c r="E25770" s="3" t="s">
        <v>36766</v>
      </c>
      <c r="F25770" s="3" t="s">
        <v>36766</v>
      </c>
      <c r="G25770" s="5">
        <v>22</v>
      </c>
      <c r="H25770" s="7" t="s">
        <v>36923</v>
      </c>
    </row>
    <row r="25771" spans="2:8" x14ac:dyDescent="0.2">
      <c r="B25771" s="6">
        <v>26325713</v>
      </c>
      <c r="C25771" s="3" t="s">
        <v>25722</v>
      </c>
      <c r="D25771" s="4">
        <v>68951</v>
      </c>
      <c r="E25771" s="3" t="s">
        <v>36766</v>
      </c>
      <c r="F25771" s="3" t="s">
        <v>36766</v>
      </c>
      <c r="G25771" s="5">
        <v>22</v>
      </c>
      <c r="H25771" s="7" t="s">
        <v>36923</v>
      </c>
    </row>
    <row r="25772" spans="2:8" x14ac:dyDescent="0.2">
      <c r="B25772" s="6">
        <v>26325721</v>
      </c>
      <c r="C25772" s="3" t="s">
        <v>25723</v>
      </c>
      <c r="D25772" s="4">
        <v>68951</v>
      </c>
      <c r="E25772" s="3" t="s">
        <v>36766</v>
      </c>
      <c r="F25772" s="3" t="s">
        <v>36766</v>
      </c>
      <c r="G25772" s="5">
        <v>22</v>
      </c>
      <c r="H25772" s="7" t="s">
        <v>36923</v>
      </c>
    </row>
    <row r="25773" spans="2:8" x14ac:dyDescent="0.2">
      <c r="B25773" s="6">
        <v>26667916</v>
      </c>
      <c r="C25773" s="3" t="s">
        <v>25724</v>
      </c>
      <c r="D25773" s="4">
        <v>68951</v>
      </c>
      <c r="E25773" s="3" t="s">
        <v>36766</v>
      </c>
      <c r="F25773" s="3" t="s">
        <v>36766</v>
      </c>
      <c r="G25773" s="5">
        <v>22</v>
      </c>
      <c r="H25773" s="7" t="s">
        <v>36923</v>
      </c>
    </row>
    <row r="25774" spans="2:8" x14ac:dyDescent="0.2">
      <c r="B25774" s="6">
        <v>27038416</v>
      </c>
      <c r="C25774" s="3" t="s">
        <v>25725</v>
      </c>
      <c r="D25774" s="4">
        <v>68951</v>
      </c>
      <c r="E25774" s="3" t="s">
        <v>36766</v>
      </c>
      <c r="F25774" s="3" t="s">
        <v>36766</v>
      </c>
      <c r="G25774" s="5">
        <v>22</v>
      </c>
      <c r="H25774" s="7" t="s">
        <v>36923</v>
      </c>
    </row>
    <row r="25775" spans="2:8" x14ac:dyDescent="0.2">
      <c r="B25775" s="6">
        <v>27961567</v>
      </c>
      <c r="C25775" s="3" t="s">
        <v>25726</v>
      </c>
      <c r="D25775" s="4">
        <v>68951</v>
      </c>
      <c r="E25775" s="3" t="s">
        <v>36766</v>
      </c>
      <c r="F25775" s="3" t="s">
        <v>36766</v>
      </c>
      <c r="G25775" s="5">
        <v>22</v>
      </c>
      <c r="H25775" s="7" t="s">
        <v>36923</v>
      </c>
    </row>
    <row r="25776" spans="2:8" x14ac:dyDescent="0.2">
      <c r="B25776" s="6">
        <v>27961591</v>
      </c>
      <c r="C25776" s="3" t="s">
        <v>25727</v>
      </c>
      <c r="D25776" s="4">
        <v>68951</v>
      </c>
      <c r="E25776" s="3" t="s">
        <v>36766</v>
      </c>
      <c r="F25776" s="3" t="s">
        <v>36766</v>
      </c>
      <c r="G25776" s="5">
        <v>22</v>
      </c>
      <c r="H25776" s="7" t="s">
        <v>36923</v>
      </c>
    </row>
    <row r="25777" spans="2:8" x14ac:dyDescent="0.2">
      <c r="B25777" s="6">
        <v>70526729</v>
      </c>
      <c r="C25777" s="3" t="s">
        <v>25728</v>
      </c>
      <c r="D25777" s="4">
        <v>68951</v>
      </c>
      <c r="E25777" s="3" t="s">
        <v>36766</v>
      </c>
      <c r="F25777" s="3" t="s">
        <v>36766</v>
      </c>
      <c r="G25777" s="5">
        <v>22</v>
      </c>
      <c r="H25777" s="7" t="s">
        <v>36923</v>
      </c>
    </row>
    <row r="25778" spans="2:8" x14ac:dyDescent="0.2">
      <c r="B25778" s="6">
        <v>75684489</v>
      </c>
      <c r="C25778" s="3" t="s">
        <v>25729</v>
      </c>
      <c r="D25778" s="4">
        <v>68951</v>
      </c>
      <c r="E25778" s="3" t="s">
        <v>36766</v>
      </c>
      <c r="F25778" s="3" t="s">
        <v>36766</v>
      </c>
      <c r="G25778" s="5">
        <v>22</v>
      </c>
      <c r="H25778" s="7" t="s">
        <v>36923</v>
      </c>
    </row>
    <row r="25779" spans="2:8" x14ac:dyDescent="0.2">
      <c r="B25779" s="6">
        <v>75739721</v>
      </c>
      <c r="C25779" s="3" t="s">
        <v>25730</v>
      </c>
      <c r="D25779" s="4">
        <v>68951</v>
      </c>
      <c r="E25779" s="3" t="s">
        <v>36766</v>
      </c>
      <c r="F25779" s="3" t="s">
        <v>36766</v>
      </c>
      <c r="G25779" s="5">
        <v>22</v>
      </c>
      <c r="H25779" s="7" t="s">
        <v>36923</v>
      </c>
    </row>
    <row r="25780" spans="2:8" x14ac:dyDescent="0.2">
      <c r="B25780" s="6">
        <v>2459264</v>
      </c>
      <c r="C25780" s="3" t="s">
        <v>25731</v>
      </c>
      <c r="D25780" s="4">
        <v>68951</v>
      </c>
      <c r="E25780" s="3" t="s">
        <v>36766</v>
      </c>
      <c r="F25780" s="3" t="s">
        <v>36766</v>
      </c>
      <c r="G25780" s="5">
        <v>22</v>
      </c>
      <c r="H25780" s="7" t="s">
        <v>36923</v>
      </c>
    </row>
    <row r="25781" spans="2:8" x14ac:dyDescent="0.2">
      <c r="B25781" s="6">
        <v>2459272</v>
      </c>
      <c r="C25781" s="3" t="s">
        <v>25732</v>
      </c>
      <c r="D25781" s="4">
        <v>68951</v>
      </c>
      <c r="E25781" s="3" t="s">
        <v>36766</v>
      </c>
      <c r="F25781" s="3" t="s">
        <v>36766</v>
      </c>
      <c r="G25781" s="5">
        <v>22</v>
      </c>
      <c r="H25781" s="7" t="s">
        <v>36923</v>
      </c>
    </row>
    <row r="25782" spans="2:8" x14ac:dyDescent="0.2">
      <c r="B25782" s="6">
        <v>2459281</v>
      </c>
      <c r="C25782" s="3" t="s">
        <v>25733</v>
      </c>
      <c r="D25782" s="4">
        <v>68951</v>
      </c>
      <c r="E25782" s="3" t="s">
        <v>36766</v>
      </c>
      <c r="F25782" s="3" t="s">
        <v>36766</v>
      </c>
      <c r="G25782" s="5">
        <v>22</v>
      </c>
      <c r="H25782" s="7" t="s">
        <v>36923</v>
      </c>
    </row>
    <row r="25783" spans="2:8" x14ac:dyDescent="0.2">
      <c r="B25783" s="6">
        <v>2459299</v>
      </c>
      <c r="C25783" s="3" t="s">
        <v>25734</v>
      </c>
      <c r="D25783" s="4">
        <v>68951</v>
      </c>
      <c r="E25783" s="3" t="s">
        <v>36766</v>
      </c>
      <c r="F25783" s="3" t="s">
        <v>36766</v>
      </c>
      <c r="G25783" s="5">
        <v>22</v>
      </c>
      <c r="H25783" s="7" t="s">
        <v>36923</v>
      </c>
    </row>
    <row r="25784" spans="2:8" x14ac:dyDescent="0.2">
      <c r="B25784" s="6">
        <v>2459302</v>
      </c>
      <c r="C25784" s="3" t="s">
        <v>25735</v>
      </c>
      <c r="D25784" s="4">
        <v>68951</v>
      </c>
      <c r="E25784" s="3" t="s">
        <v>36766</v>
      </c>
      <c r="F25784" s="3" t="s">
        <v>36766</v>
      </c>
      <c r="G25784" s="5">
        <v>22</v>
      </c>
      <c r="H25784" s="7" t="s">
        <v>36923</v>
      </c>
    </row>
    <row r="25785" spans="2:8" x14ac:dyDescent="0.2">
      <c r="B25785" s="6">
        <v>2459311</v>
      </c>
      <c r="C25785" s="3" t="s">
        <v>25736</v>
      </c>
      <c r="D25785" s="4">
        <v>68951</v>
      </c>
      <c r="E25785" s="3" t="s">
        <v>36766</v>
      </c>
      <c r="F25785" s="3" t="s">
        <v>36766</v>
      </c>
      <c r="G25785" s="5">
        <v>22</v>
      </c>
      <c r="H25785" s="7" t="s">
        <v>36923</v>
      </c>
    </row>
    <row r="25786" spans="2:8" x14ac:dyDescent="0.2">
      <c r="B25786" s="6">
        <v>2459329</v>
      </c>
      <c r="C25786" s="3" t="s">
        <v>25737</v>
      </c>
      <c r="D25786" s="4">
        <v>68951</v>
      </c>
      <c r="E25786" s="3" t="s">
        <v>36766</v>
      </c>
      <c r="F25786" s="3" t="s">
        <v>36766</v>
      </c>
      <c r="G25786" s="5">
        <v>22</v>
      </c>
      <c r="H25786" s="7" t="s">
        <v>36923</v>
      </c>
    </row>
    <row r="25787" spans="2:8" x14ac:dyDescent="0.2">
      <c r="B25787" s="6">
        <v>2459337</v>
      </c>
      <c r="C25787" s="3" t="s">
        <v>25738</v>
      </c>
      <c r="D25787" s="4">
        <v>68951</v>
      </c>
      <c r="E25787" s="3" t="s">
        <v>36766</v>
      </c>
      <c r="F25787" s="3" t="s">
        <v>36766</v>
      </c>
      <c r="G25787" s="5">
        <v>22</v>
      </c>
      <c r="H25787" s="7" t="s">
        <v>36923</v>
      </c>
    </row>
    <row r="25788" spans="2:8" x14ac:dyDescent="0.2">
      <c r="B25788" s="6">
        <v>2459353</v>
      </c>
      <c r="C25788" s="3" t="s">
        <v>25739</v>
      </c>
      <c r="D25788" s="4">
        <v>68951</v>
      </c>
      <c r="E25788" s="3" t="s">
        <v>36766</v>
      </c>
      <c r="F25788" s="3" t="s">
        <v>36766</v>
      </c>
      <c r="G25788" s="5">
        <v>22</v>
      </c>
      <c r="H25788" s="7" t="s">
        <v>36923</v>
      </c>
    </row>
    <row r="25789" spans="2:8" x14ac:dyDescent="0.2">
      <c r="B25789" s="6">
        <v>2459370</v>
      </c>
      <c r="C25789" s="3" t="s">
        <v>25740</v>
      </c>
      <c r="D25789" s="4">
        <v>68951</v>
      </c>
      <c r="E25789" s="3" t="s">
        <v>36766</v>
      </c>
      <c r="F25789" s="3" t="s">
        <v>36766</v>
      </c>
      <c r="G25789" s="5">
        <v>22</v>
      </c>
      <c r="H25789" s="7" t="s">
        <v>36923</v>
      </c>
    </row>
    <row r="25790" spans="2:8" x14ac:dyDescent="0.2">
      <c r="B25790" s="6">
        <v>2459388</v>
      </c>
      <c r="C25790" s="3" t="s">
        <v>25741</v>
      </c>
      <c r="D25790" s="4">
        <v>68951</v>
      </c>
      <c r="E25790" s="3" t="s">
        <v>36766</v>
      </c>
      <c r="F25790" s="3" t="s">
        <v>36766</v>
      </c>
      <c r="G25790" s="5">
        <v>22</v>
      </c>
      <c r="H25790" s="7" t="s">
        <v>36923</v>
      </c>
    </row>
    <row r="25791" spans="2:8" x14ac:dyDescent="0.2">
      <c r="B25791" s="6">
        <v>2459396</v>
      </c>
      <c r="C25791" s="3" t="s">
        <v>25742</v>
      </c>
      <c r="D25791" s="4">
        <v>68951</v>
      </c>
      <c r="E25791" s="3" t="s">
        <v>36766</v>
      </c>
      <c r="F25791" s="3" t="s">
        <v>36766</v>
      </c>
      <c r="G25791" s="5">
        <v>22</v>
      </c>
      <c r="H25791" s="7" t="s">
        <v>36923</v>
      </c>
    </row>
    <row r="25792" spans="2:8" x14ac:dyDescent="0.2">
      <c r="B25792" s="6">
        <v>2459507</v>
      </c>
      <c r="C25792" s="3" t="s">
        <v>25743</v>
      </c>
      <c r="D25792" s="4">
        <v>68951</v>
      </c>
      <c r="E25792" s="3" t="s">
        <v>36766</v>
      </c>
      <c r="F25792" s="3" t="s">
        <v>36766</v>
      </c>
      <c r="G25792" s="5">
        <v>22</v>
      </c>
      <c r="H25792" s="7" t="s">
        <v>36923</v>
      </c>
    </row>
    <row r="25793" spans="2:8" x14ac:dyDescent="0.2">
      <c r="B25793" s="6">
        <v>25977890</v>
      </c>
      <c r="C25793" s="3" t="s">
        <v>25744</v>
      </c>
      <c r="D25793" s="4">
        <v>68951</v>
      </c>
      <c r="E25793" s="3" t="s">
        <v>36766</v>
      </c>
      <c r="F25793" s="3" t="s">
        <v>36766</v>
      </c>
      <c r="G25793" s="5">
        <v>22</v>
      </c>
      <c r="H25793" s="7" t="s">
        <v>36923</v>
      </c>
    </row>
    <row r="25794" spans="2:8" x14ac:dyDescent="0.2">
      <c r="B25794" s="6">
        <v>26325683</v>
      </c>
      <c r="C25794" s="3" t="s">
        <v>25745</v>
      </c>
      <c r="D25794" s="4">
        <v>68951</v>
      </c>
      <c r="E25794" s="3" t="s">
        <v>36766</v>
      </c>
      <c r="F25794" s="3" t="s">
        <v>36766</v>
      </c>
      <c r="G25794" s="5">
        <v>22</v>
      </c>
      <c r="H25794" s="7" t="s">
        <v>36923</v>
      </c>
    </row>
    <row r="25795" spans="2:8" x14ac:dyDescent="0.2">
      <c r="B25795" s="6">
        <v>26325756</v>
      </c>
      <c r="C25795" s="3" t="s">
        <v>25746</v>
      </c>
      <c r="D25795" s="4">
        <v>68951</v>
      </c>
      <c r="E25795" s="3" t="s">
        <v>36766</v>
      </c>
      <c r="F25795" s="3" t="s">
        <v>36766</v>
      </c>
      <c r="G25795" s="5">
        <v>22</v>
      </c>
      <c r="H25795" s="7" t="s">
        <v>36923</v>
      </c>
    </row>
    <row r="25796" spans="2:8" x14ac:dyDescent="0.2">
      <c r="B25796" s="6">
        <v>27038408</v>
      </c>
      <c r="C25796" s="3" t="s">
        <v>25747</v>
      </c>
      <c r="D25796" s="4">
        <v>68951</v>
      </c>
      <c r="E25796" s="3" t="s">
        <v>36766</v>
      </c>
      <c r="F25796" s="3" t="s">
        <v>36766</v>
      </c>
      <c r="G25796" s="5">
        <v>22</v>
      </c>
      <c r="H25796" s="7" t="s">
        <v>36923</v>
      </c>
    </row>
    <row r="25797" spans="2:8" x14ac:dyDescent="0.2">
      <c r="B25797" s="6">
        <v>27620395</v>
      </c>
      <c r="C25797" s="3" t="s">
        <v>25748</v>
      </c>
      <c r="D25797" s="4">
        <v>68951</v>
      </c>
      <c r="E25797" s="3" t="s">
        <v>36766</v>
      </c>
      <c r="F25797" s="3" t="s">
        <v>36766</v>
      </c>
      <c r="G25797" s="5">
        <v>22</v>
      </c>
      <c r="H25797" s="7" t="s">
        <v>36923</v>
      </c>
    </row>
    <row r="25798" spans="2:8" x14ac:dyDescent="0.2">
      <c r="B25798" s="6">
        <v>27961575</v>
      </c>
      <c r="C25798" s="3" t="s">
        <v>25749</v>
      </c>
      <c r="D25798" s="4">
        <v>68951</v>
      </c>
      <c r="E25798" s="3" t="s">
        <v>36766</v>
      </c>
      <c r="F25798" s="3" t="s">
        <v>36766</v>
      </c>
      <c r="G25798" s="5">
        <v>22</v>
      </c>
      <c r="H25798" s="7" t="s">
        <v>36923</v>
      </c>
    </row>
    <row r="25799" spans="2:8" x14ac:dyDescent="0.2">
      <c r="B25799" s="6">
        <v>27961613</v>
      </c>
      <c r="C25799" s="3" t="s">
        <v>25750</v>
      </c>
      <c r="D25799" s="4">
        <v>68951</v>
      </c>
      <c r="E25799" s="3" t="s">
        <v>36766</v>
      </c>
      <c r="F25799" s="3" t="s">
        <v>36766</v>
      </c>
      <c r="G25799" s="5">
        <v>22</v>
      </c>
      <c r="H25799" s="7" t="s">
        <v>36923</v>
      </c>
    </row>
    <row r="25800" spans="2:8" x14ac:dyDescent="0.2">
      <c r="B25800" s="6">
        <v>27961621</v>
      </c>
      <c r="C25800" s="3" t="s">
        <v>25751</v>
      </c>
      <c r="D25800" s="4">
        <v>68951</v>
      </c>
      <c r="E25800" s="3" t="s">
        <v>36766</v>
      </c>
      <c r="F25800" s="3" t="s">
        <v>36766</v>
      </c>
      <c r="G25800" s="5">
        <v>22</v>
      </c>
      <c r="H25800" s="7" t="s">
        <v>36923</v>
      </c>
    </row>
    <row r="25801" spans="2:8" x14ac:dyDescent="0.2">
      <c r="B25801" s="6">
        <v>72615931</v>
      </c>
      <c r="C25801" s="3" t="s">
        <v>25752</v>
      </c>
      <c r="D25801" s="4">
        <v>68951</v>
      </c>
      <c r="E25801" s="3" t="s">
        <v>36766</v>
      </c>
      <c r="F25801" s="3" t="s">
        <v>36766</v>
      </c>
      <c r="G25801" s="5">
        <v>22</v>
      </c>
      <c r="H25801" s="7" t="s">
        <v>36923</v>
      </c>
    </row>
    <row r="25802" spans="2:8" x14ac:dyDescent="0.2">
      <c r="B25802" s="6">
        <v>73509922</v>
      </c>
      <c r="C25802" s="3" t="s">
        <v>25753</v>
      </c>
      <c r="D25802" s="4">
        <v>68951</v>
      </c>
      <c r="E25802" s="3" t="s">
        <v>36766</v>
      </c>
      <c r="F25802" s="3" t="s">
        <v>36766</v>
      </c>
      <c r="G25802" s="5">
        <v>22</v>
      </c>
      <c r="H25802" s="7" t="s">
        <v>36923</v>
      </c>
    </row>
    <row r="25803" spans="2:8" x14ac:dyDescent="0.2">
      <c r="B25803" s="6">
        <v>80538304</v>
      </c>
      <c r="C25803" s="3" t="s">
        <v>25754</v>
      </c>
      <c r="D25803" s="4">
        <v>68951</v>
      </c>
      <c r="E25803" s="3" t="s">
        <v>36766</v>
      </c>
      <c r="F25803" s="3" t="s">
        <v>36766</v>
      </c>
      <c r="G25803" s="5">
        <v>22</v>
      </c>
      <c r="H25803" s="7" t="s">
        <v>36923</v>
      </c>
    </row>
    <row r="25804" spans="2:8" x14ac:dyDescent="0.2">
      <c r="B25804" s="6">
        <v>74021141</v>
      </c>
      <c r="C25804" s="3" t="s">
        <v>25755</v>
      </c>
      <c r="D25804" s="4">
        <v>68951</v>
      </c>
      <c r="E25804" s="3" t="s">
        <v>36766</v>
      </c>
      <c r="F25804" s="3" t="s">
        <v>36766</v>
      </c>
      <c r="G25804" s="5">
        <v>22</v>
      </c>
      <c r="H25804" s="7" t="s">
        <v>36923</v>
      </c>
    </row>
    <row r="25805" spans="2:8" x14ac:dyDescent="0.2">
      <c r="B25805" s="6">
        <v>75281341</v>
      </c>
      <c r="C25805" s="3" t="s">
        <v>25756</v>
      </c>
      <c r="D25805" s="4">
        <v>68951</v>
      </c>
      <c r="E25805" s="3" t="s">
        <v>36766</v>
      </c>
      <c r="F25805" s="3" t="s">
        <v>36766</v>
      </c>
      <c r="G25805" s="5">
        <v>22</v>
      </c>
      <c r="H25805" s="7" t="s">
        <v>36923</v>
      </c>
    </row>
    <row r="25806" spans="2:8" x14ac:dyDescent="0.2">
      <c r="B25806" s="6">
        <v>75238951</v>
      </c>
      <c r="C25806" s="3" t="s">
        <v>25757</v>
      </c>
      <c r="D25806" s="4">
        <v>68951</v>
      </c>
      <c r="E25806" s="3" t="s">
        <v>36766</v>
      </c>
      <c r="F25806" s="3" t="s">
        <v>36766</v>
      </c>
      <c r="G25806" s="5">
        <v>22</v>
      </c>
      <c r="H25806" s="7" t="s">
        <v>36923</v>
      </c>
    </row>
    <row r="25807" spans="2:8" x14ac:dyDescent="0.2">
      <c r="B25807" s="6">
        <v>75009706</v>
      </c>
      <c r="C25807" s="3" t="s">
        <v>25758</v>
      </c>
      <c r="D25807" s="4">
        <v>68951</v>
      </c>
      <c r="E25807" s="3" t="s">
        <v>36766</v>
      </c>
      <c r="F25807" s="3" t="s">
        <v>36766</v>
      </c>
      <c r="G25807" s="5">
        <v>22</v>
      </c>
      <c r="H25807" s="7" t="s">
        <v>36923</v>
      </c>
    </row>
    <row r="25808" spans="2:8" x14ac:dyDescent="0.2">
      <c r="B25808" s="6">
        <v>75281376</v>
      </c>
      <c r="C25808" s="3" t="s">
        <v>25759</v>
      </c>
      <c r="D25808" s="4">
        <v>68951</v>
      </c>
      <c r="E25808" s="3" t="s">
        <v>36766</v>
      </c>
      <c r="F25808" s="3" t="s">
        <v>36766</v>
      </c>
      <c r="G25808" s="5">
        <v>22</v>
      </c>
      <c r="H25808" s="7" t="s">
        <v>36923</v>
      </c>
    </row>
    <row r="25809" spans="2:8" x14ac:dyDescent="0.2">
      <c r="B25809" s="6">
        <v>75238993</v>
      </c>
      <c r="C25809" s="3" t="s">
        <v>25760</v>
      </c>
      <c r="D25809" s="4">
        <v>68951</v>
      </c>
      <c r="E25809" s="3" t="s">
        <v>36766</v>
      </c>
      <c r="F25809" s="3" t="s">
        <v>36766</v>
      </c>
      <c r="G25809" s="5">
        <v>22</v>
      </c>
      <c r="H25809" s="7" t="s">
        <v>36923</v>
      </c>
    </row>
    <row r="25810" spans="2:8" x14ac:dyDescent="0.2">
      <c r="B25810" s="6">
        <v>75178508</v>
      </c>
      <c r="C25810" s="3" t="s">
        <v>25761</v>
      </c>
      <c r="D25810" s="4">
        <v>68951</v>
      </c>
      <c r="E25810" s="3" t="s">
        <v>36766</v>
      </c>
      <c r="F25810" s="3" t="s">
        <v>36766</v>
      </c>
      <c r="G25810" s="5">
        <v>22</v>
      </c>
      <c r="H25810" s="7" t="s">
        <v>36923</v>
      </c>
    </row>
    <row r="25811" spans="2:8" x14ac:dyDescent="0.2">
      <c r="B25811" s="6">
        <v>75229161</v>
      </c>
      <c r="C25811" s="3" t="s">
        <v>25762</v>
      </c>
      <c r="D25811" s="4">
        <v>68951</v>
      </c>
      <c r="E25811" s="3" t="s">
        <v>36766</v>
      </c>
      <c r="F25811" s="3" t="s">
        <v>36766</v>
      </c>
      <c r="G25811" s="5">
        <v>22</v>
      </c>
      <c r="H25811" s="7" t="s">
        <v>36923</v>
      </c>
    </row>
    <row r="25812" spans="2:8" x14ac:dyDescent="0.2">
      <c r="B25812" s="6">
        <v>75238977</v>
      </c>
      <c r="C25812" s="3" t="s">
        <v>25763</v>
      </c>
      <c r="D25812" s="4">
        <v>68951</v>
      </c>
      <c r="E25812" s="3" t="s">
        <v>36766</v>
      </c>
      <c r="F25812" s="3" t="s">
        <v>36766</v>
      </c>
      <c r="G25812" s="5">
        <v>22</v>
      </c>
      <c r="H25812" s="7" t="s">
        <v>36923</v>
      </c>
    </row>
    <row r="25813" spans="2:8" x14ac:dyDescent="0.2">
      <c r="B25813" s="6">
        <v>75470985</v>
      </c>
      <c r="C25813" s="3" t="s">
        <v>25764</v>
      </c>
      <c r="D25813" s="4">
        <v>68951</v>
      </c>
      <c r="E25813" s="3" t="s">
        <v>36766</v>
      </c>
      <c r="F25813" s="3" t="s">
        <v>36766</v>
      </c>
      <c r="G25813" s="5">
        <v>22</v>
      </c>
      <c r="H25813" s="7" t="s">
        <v>36923</v>
      </c>
    </row>
    <row r="25814" spans="2:8" x14ac:dyDescent="0.2">
      <c r="B25814" s="6">
        <v>75471001</v>
      </c>
      <c r="C25814" s="3" t="s">
        <v>25765</v>
      </c>
      <c r="D25814" s="4">
        <v>68951</v>
      </c>
      <c r="E25814" s="3" t="s">
        <v>36766</v>
      </c>
      <c r="F25814" s="3" t="s">
        <v>36766</v>
      </c>
      <c r="G25814" s="5">
        <v>22</v>
      </c>
      <c r="H25814" s="7" t="s">
        <v>36923</v>
      </c>
    </row>
    <row r="25815" spans="2:8" x14ac:dyDescent="0.2">
      <c r="B25815" s="6">
        <v>75684349</v>
      </c>
      <c r="C25815" s="3" t="s">
        <v>25766</v>
      </c>
      <c r="D25815" s="4">
        <v>68951</v>
      </c>
      <c r="E25815" s="3" t="s">
        <v>36766</v>
      </c>
      <c r="F25815" s="3" t="s">
        <v>36766</v>
      </c>
      <c r="G25815" s="5">
        <v>22</v>
      </c>
      <c r="H25815" s="7" t="s">
        <v>36923</v>
      </c>
    </row>
    <row r="25816" spans="2:8" x14ac:dyDescent="0.2">
      <c r="B25816" s="6">
        <v>76176525</v>
      </c>
      <c r="C25816" s="3" t="s">
        <v>25767</v>
      </c>
      <c r="D25816" s="4">
        <v>68951</v>
      </c>
      <c r="E25816" s="3" t="s">
        <v>36766</v>
      </c>
      <c r="F25816" s="3" t="s">
        <v>36766</v>
      </c>
      <c r="G25816" s="5">
        <v>22</v>
      </c>
      <c r="H25816" s="7" t="s">
        <v>36923</v>
      </c>
    </row>
    <row r="25817" spans="2:8" x14ac:dyDescent="0.2">
      <c r="B25817" s="6">
        <v>76237613</v>
      </c>
      <c r="C25817" s="3" t="s">
        <v>25768</v>
      </c>
      <c r="D25817" s="4">
        <v>68951</v>
      </c>
      <c r="E25817" s="3" t="s">
        <v>36766</v>
      </c>
      <c r="F25817" s="3" t="s">
        <v>36766</v>
      </c>
      <c r="G25817" s="5">
        <v>22</v>
      </c>
      <c r="H25817" s="7" t="s">
        <v>36923</v>
      </c>
    </row>
    <row r="25818" spans="2:8" x14ac:dyDescent="0.2">
      <c r="B25818" s="6">
        <v>79038051</v>
      </c>
      <c r="C25818" s="3" t="s">
        <v>25769</v>
      </c>
      <c r="D25818" s="4">
        <v>68951</v>
      </c>
      <c r="E25818" s="3" t="s">
        <v>36766</v>
      </c>
      <c r="F25818" s="3" t="s">
        <v>36766</v>
      </c>
      <c r="G25818" s="5">
        <v>22</v>
      </c>
      <c r="H25818" s="7" t="s">
        <v>36923</v>
      </c>
    </row>
    <row r="25819" spans="2:8" x14ac:dyDescent="0.2">
      <c r="B25819" s="6">
        <v>79882595</v>
      </c>
      <c r="C25819" s="3" t="s">
        <v>25770</v>
      </c>
      <c r="D25819" s="4">
        <v>68951</v>
      </c>
      <c r="E25819" s="3" t="s">
        <v>36766</v>
      </c>
      <c r="F25819" s="3" t="s">
        <v>36766</v>
      </c>
      <c r="G25819" s="5">
        <v>22</v>
      </c>
      <c r="H25819" s="7" t="s">
        <v>36923</v>
      </c>
    </row>
    <row r="25820" spans="2:8" x14ac:dyDescent="0.2">
      <c r="B25820" s="6">
        <v>81220871</v>
      </c>
      <c r="C25820" s="3" t="s">
        <v>25771</v>
      </c>
      <c r="D25820" s="4">
        <v>68951</v>
      </c>
      <c r="E25820" s="3" t="s">
        <v>36766</v>
      </c>
      <c r="F25820" s="3" t="s">
        <v>36766</v>
      </c>
      <c r="G25820" s="5">
        <v>22</v>
      </c>
      <c r="H25820" s="7" t="s">
        <v>36923</v>
      </c>
    </row>
    <row r="25821" spans="2:8" x14ac:dyDescent="0.2">
      <c r="B25821" s="6">
        <v>81328346</v>
      </c>
      <c r="C25821" s="3" t="s">
        <v>25772</v>
      </c>
      <c r="D25821" s="4">
        <v>68951</v>
      </c>
      <c r="E25821" s="3" t="s">
        <v>36766</v>
      </c>
      <c r="F25821" s="3" t="s">
        <v>36766</v>
      </c>
      <c r="G25821" s="5">
        <v>22</v>
      </c>
      <c r="H25821" s="7" t="s">
        <v>36923</v>
      </c>
    </row>
    <row r="25822" spans="2:8" x14ac:dyDescent="0.2">
      <c r="B25822" s="6">
        <v>82587680</v>
      </c>
      <c r="C25822" s="3" t="s">
        <v>25773</v>
      </c>
      <c r="D25822" s="4">
        <v>68951</v>
      </c>
      <c r="E25822" s="3" t="s">
        <v>36766</v>
      </c>
      <c r="F25822" s="3" t="s">
        <v>36766</v>
      </c>
      <c r="G25822" s="5">
        <v>22</v>
      </c>
      <c r="H25822" s="7" t="s">
        <v>36923</v>
      </c>
    </row>
    <row r="25823" spans="2:8" x14ac:dyDescent="0.2">
      <c r="B25823" s="6">
        <v>83170669</v>
      </c>
      <c r="C25823" s="3" t="s">
        <v>25774</v>
      </c>
      <c r="D25823" s="4">
        <v>68951</v>
      </c>
      <c r="E25823" s="3" t="s">
        <v>36766</v>
      </c>
      <c r="F25823" s="3" t="s">
        <v>36766</v>
      </c>
      <c r="G25823" s="5">
        <v>22</v>
      </c>
      <c r="H25823" s="7" t="s">
        <v>36923</v>
      </c>
    </row>
    <row r="25824" spans="2:8" x14ac:dyDescent="0.2">
      <c r="B25824" s="6">
        <v>1144138</v>
      </c>
      <c r="C25824" s="3" t="s">
        <v>25775</v>
      </c>
      <c r="D25824" s="4">
        <v>71331</v>
      </c>
      <c r="E25824" s="3" t="s">
        <v>36767</v>
      </c>
      <c r="F25824" s="3" t="s">
        <v>36768</v>
      </c>
      <c r="G25824" s="5">
        <v>22</v>
      </c>
      <c r="H25824" s="7" t="s">
        <v>36923</v>
      </c>
    </row>
    <row r="25825" spans="2:8" x14ac:dyDescent="0.2">
      <c r="B25825" s="6">
        <v>1144219</v>
      </c>
      <c r="C25825" s="3" t="s">
        <v>25776</v>
      </c>
      <c r="D25825" s="4">
        <v>71331</v>
      </c>
      <c r="E25825" s="3" t="s">
        <v>36767</v>
      </c>
      <c r="F25825" s="3" t="s">
        <v>36768</v>
      </c>
      <c r="G25825" s="5">
        <v>22</v>
      </c>
      <c r="H25825" s="7" t="s">
        <v>36923</v>
      </c>
    </row>
    <row r="25826" spans="2:8" x14ac:dyDescent="0.2">
      <c r="B25826" s="6">
        <v>1145118</v>
      </c>
      <c r="C25826" s="3" t="s">
        <v>25777</v>
      </c>
      <c r="D25826" s="4">
        <v>71331</v>
      </c>
      <c r="E25826" s="3" t="s">
        <v>36767</v>
      </c>
      <c r="F25826" s="3" t="s">
        <v>36768</v>
      </c>
      <c r="G25826" s="5">
        <v>22</v>
      </c>
      <c r="H25826" s="7" t="s">
        <v>36923</v>
      </c>
    </row>
    <row r="25827" spans="2:8" x14ac:dyDescent="0.2">
      <c r="B25827" s="6">
        <v>1145134</v>
      </c>
      <c r="C25827" s="3" t="s">
        <v>25778</v>
      </c>
      <c r="D25827" s="4">
        <v>71331</v>
      </c>
      <c r="E25827" s="3" t="s">
        <v>36767</v>
      </c>
      <c r="F25827" s="3" t="s">
        <v>36768</v>
      </c>
      <c r="G25827" s="5">
        <v>22</v>
      </c>
      <c r="H25827" s="7" t="s">
        <v>36923</v>
      </c>
    </row>
    <row r="25828" spans="2:8" x14ac:dyDescent="0.2">
      <c r="B25828" s="6">
        <v>1145142</v>
      </c>
      <c r="C25828" s="3" t="s">
        <v>25779</v>
      </c>
      <c r="D25828" s="4">
        <v>71331</v>
      </c>
      <c r="E25828" s="3" t="s">
        <v>36767</v>
      </c>
      <c r="F25828" s="3" t="s">
        <v>36768</v>
      </c>
      <c r="G25828" s="5">
        <v>22</v>
      </c>
      <c r="H25828" s="7" t="s">
        <v>36923</v>
      </c>
    </row>
    <row r="25829" spans="2:8" x14ac:dyDescent="0.2">
      <c r="B25829" s="6">
        <v>1145151</v>
      </c>
      <c r="C25829" s="3" t="s">
        <v>25780</v>
      </c>
      <c r="D25829" s="4">
        <v>71331</v>
      </c>
      <c r="E25829" s="3" t="s">
        <v>36767</v>
      </c>
      <c r="F25829" s="3" t="s">
        <v>36768</v>
      </c>
      <c r="G25829" s="5">
        <v>22</v>
      </c>
      <c r="H25829" s="7" t="s">
        <v>36923</v>
      </c>
    </row>
    <row r="25830" spans="2:8" x14ac:dyDescent="0.2">
      <c r="B25830" s="6">
        <v>27109046</v>
      </c>
      <c r="C25830" s="3" t="s">
        <v>25781</v>
      </c>
      <c r="D25830" s="4">
        <v>71331</v>
      </c>
      <c r="E25830" s="3" t="s">
        <v>36767</v>
      </c>
      <c r="F25830" s="3" t="s">
        <v>36768</v>
      </c>
      <c r="G25830" s="5">
        <v>22</v>
      </c>
      <c r="H25830" s="7" t="s">
        <v>36923</v>
      </c>
    </row>
    <row r="25831" spans="2:8" x14ac:dyDescent="0.2">
      <c r="B25831" s="6">
        <v>27439232</v>
      </c>
      <c r="C25831" s="3" t="s">
        <v>25782</v>
      </c>
      <c r="D25831" s="4">
        <v>71331</v>
      </c>
      <c r="E25831" s="3" t="s">
        <v>36767</v>
      </c>
      <c r="F25831" s="3" t="s">
        <v>36768</v>
      </c>
      <c r="G25831" s="5">
        <v>22</v>
      </c>
      <c r="H25831" s="7" t="s">
        <v>36923</v>
      </c>
    </row>
    <row r="25832" spans="2:8" x14ac:dyDescent="0.2">
      <c r="B25832" s="6">
        <v>27439241</v>
      </c>
      <c r="C25832" s="3" t="s">
        <v>25783</v>
      </c>
      <c r="D25832" s="4">
        <v>71331</v>
      </c>
      <c r="E25832" s="3" t="s">
        <v>36767</v>
      </c>
      <c r="F25832" s="3" t="s">
        <v>36768</v>
      </c>
      <c r="G25832" s="5">
        <v>22</v>
      </c>
      <c r="H25832" s="7" t="s">
        <v>36923</v>
      </c>
    </row>
    <row r="25833" spans="2:8" x14ac:dyDescent="0.2">
      <c r="B25833" s="6">
        <v>27432718</v>
      </c>
      <c r="C25833" s="3" t="s">
        <v>25784</v>
      </c>
      <c r="D25833" s="4">
        <v>71331</v>
      </c>
      <c r="E25833" s="3" t="s">
        <v>36767</v>
      </c>
      <c r="F25833" s="3" t="s">
        <v>36768</v>
      </c>
      <c r="G25833" s="5">
        <v>22</v>
      </c>
      <c r="H25833" s="7" t="s">
        <v>36923</v>
      </c>
    </row>
    <row r="25834" spans="2:8" x14ac:dyDescent="0.2">
      <c r="B25834" s="6">
        <v>1144227</v>
      </c>
      <c r="C25834" s="3" t="s">
        <v>25785</v>
      </c>
      <c r="D25834" s="4">
        <v>71331</v>
      </c>
      <c r="E25834" s="3" t="s">
        <v>36767</v>
      </c>
      <c r="F25834" s="3" t="s">
        <v>36768</v>
      </c>
      <c r="G25834" s="5">
        <v>22</v>
      </c>
      <c r="H25834" s="7" t="s">
        <v>36923</v>
      </c>
    </row>
    <row r="25835" spans="2:8" x14ac:dyDescent="0.2">
      <c r="B25835" s="6">
        <v>27439259</v>
      </c>
      <c r="C25835" s="3" t="s">
        <v>25786</v>
      </c>
      <c r="D25835" s="4">
        <v>71331</v>
      </c>
      <c r="E25835" s="3" t="s">
        <v>36767</v>
      </c>
      <c r="F25835" s="3" t="s">
        <v>36768</v>
      </c>
      <c r="G25835" s="5">
        <v>22</v>
      </c>
      <c r="H25835" s="7" t="s">
        <v>36923</v>
      </c>
    </row>
    <row r="25836" spans="2:8" x14ac:dyDescent="0.2">
      <c r="B25836" s="6">
        <v>27893146</v>
      </c>
      <c r="C25836" s="3" t="s">
        <v>25787</v>
      </c>
      <c r="D25836" s="4">
        <v>71331</v>
      </c>
      <c r="E25836" s="3" t="s">
        <v>36767</v>
      </c>
      <c r="F25836" s="3" t="s">
        <v>36768</v>
      </c>
      <c r="G25836" s="5">
        <v>22</v>
      </c>
      <c r="H25836" s="7" t="s">
        <v>36923</v>
      </c>
    </row>
    <row r="25837" spans="2:8" x14ac:dyDescent="0.2">
      <c r="B25837" s="6">
        <v>27893189</v>
      </c>
      <c r="C25837" s="3" t="s">
        <v>25788</v>
      </c>
      <c r="D25837" s="4">
        <v>71331</v>
      </c>
      <c r="E25837" s="3" t="s">
        <v>36767</v>
      </c>
      <c r="F25837" s="3" t="s">
        <v>36768</v>
      </c>
      <c r="G25837" s="5">
        <v>22</v>
      </c>
      <c r="H25837" s="7" t="s">
        <v>36923</v>
      </c>
    </row>
    <row r="25838" spans="2:8" x14ac:dyDescent="0.2">
      <c r="B25838" s="6">
        <v>27893197</v>
      </c>
      <c r="C25838" s="3" t="s">
        <v>25789</v>
      </c>
      <c r="D25838" s="4">
        <v>71331</v>
      </c>
      <c r="E25838" s="3" t="s">
        <v>36767</v>
      </c>
      <c r="F25838" s="3" t="s">
        <v>36768</v>
      </c>
      <c r="G25838" s="5">
        <v>22</v>
      </c>
      <c r="H25838" s="7" t="s">
        <v>36923</v>
      </c>
    </row>
    <row r="25839" spans="2:8" x14ac:dyDescent="0.2">
      <c r="B25839" s="6">
        <v>27893201</v>
      </c>
      <c r="C25839" s="3" t="s">
        <v>25790</v>
      </c>
      <c r="D25839" s="4">
        <v>71331</v>
      </c>
      <c r="E25839" s="3" t="s">
        <v>36767</v>
      </c>
      <c r="F25839" s="3" t="s">
        <v>36768</v>
      </c>
      <c r="G25839" s="5">
        <v>22</v>
      </c>
      <c r="H25839" s="7" t="s">
        <v>36923</v>
      </c>
    </row>
    <row r="25840" spans="2:8" x14ac:dyDescent="0.2">
      <c r="B25840" s="6">
        <v>27893219</v>
      </c>
      <c r="C25840" s="3" t="s">
        <v>25791</v>
      </c>
      <c r="D25840" s="4">
        <v>71331</v>
      </c>
      <c r="E25840" s="3" t="s">
        <v>36767</v>
      </c>
      <c r="F25840" s="3" t="s">
        <v>36768</v>
      </c>
      <c r="G25840" s="5">
        <v>22</v>
      </c>
      <c r="H25840" s="7" t="s">
        <v>36923</v>
      </c>
    </row>
    <row r="25841" spans="2:8" x14ac:dyDescent="0.2">
      <c r="B25841" s="6">
        <v>27893227</v>
      </c>
      <c r="C25841" s="3" t="s">
        <v>25792</v>
      </c>
      <c r="D25841" s="4">
        <v>71331</v>
      </c>
      <c r="E25841" s="3" t="s">
        <v>36767</v>
      </c>
      <c r="F25841" s="3" t="s">
        <v>36768</v>
      </c>
      <c r="G25841" s="5">
        <v>22</v>
      </c>
      <c r="H25841" s="7" t="s">
        <v>36923</v>
      </c>
    </row>
    <row r="25842" spans="2:8" x14ac:dyDescent="0.2">
      <c r="B25842" s="6">
        <v>1144235</v>
      </c>
      <c r="C25842" s="3" t="s">
        <v>25793</v>
      </c>
      <c r="D25842" s="4">
        <v>71331</v>
      </c>
      <c r="E25842" s="3" t="s">
        <v>36767</v>
      </c>
      <c r="F25842" s="3" t="s">
        <v>36768</v>
      </c>
      <c r="G25842" s="5">
        <v>22</v>
      </c>
      <c r="H25842" s="7" t="s">
        <v>36923</v>
      </c>
    </row>
    <row r="25843" spans="2:8" x14ac:dyDescent="0.2">
      <c r="B25843" s="6">
        <v>27893235</v>
      </c>
      <c r="C25843" s="3" t="s">
        <v>25794</v>
      </c>
      <c r="D25843" s="4">
        <v>71331</v>
      </c>
      <c r="E25843" s="3" t="s">
        <v>36767</v>
      </c>
      <c r="F25843" s="3" t="s">
        <v>36768</v>
      </c>
      <c r="G25843" s="5">
        <v>22</v>
      </c>
      <c r="H25843" s="7" t="s">
        <v>36923</v>
      </c>
    </row>
    <row r="25844" spans="2:8" x14ac:dyDescent="0.2">
      <c r="B25844" s="6">
        <v>27893243</v>
      </c>
      <c r="C25844" s="3" t="s">
        <v>25795</v>
      </c>
      <c r="D25844" s="4">
        <v>71331</v>
      </c>
      <c r="E25844" s="3" t="s">
        <v>36767</v>
      </c>
      <c r="F25844" s="3" t="s">
        <v>36768</v>
      </c>
      <c r="G25844" s="5">
        <v>22</v>
      </c>
      <c r="H25844" s="7" t="s">
        <v>36923</v>
      </c>
    </row>
    <row r="25845" spans="2:8" x14ac:dyDescent="0.2">
      <c r="B25845" s="6">
        <v>27893251</v>
      </c>
      <c r="C25845" s="3" t="s">
        <v>25796</v>
      </c>
      <c r="D25845" s="4">
        <v>71331</v>
      </c>
      <c r="E25845" s="3" t="s">
        <v>36767</v>
      </c>
      <c r="F25845" s="3" t="s">
        <v>36768</v>
      </c>
      <c r="G25845" s="5">
        <v>22</v>
      </c>
      <c r="H25845" s="7" t="s">
        <v>36923</v>
      </c>
    </row>
    <row r="25846" spans="2:8" x14ac:dyDescent="0.2">
      <c r="B25846" s="6">
        <v>27893260</v>
      </c>
      <c r="C25846" s="3" t="s">
        <v>25797</v>
      </c>
      <c r="D25846" s="4">
        <v>71331</v>
      </c>
      <c r="E25846" s="3" t="s">
        <v>36767</v>
      </c>
      <c r="F25846" s="3" t="s">
        <v>36768</v>
      </c>
      <c r="G25846" s="5">
        <v>22</v>
      </c>
      <c r="H25846" s="7" t="s">
        <v>36923</v>
      </c>
    </row>
    <row r="25847" spans="2:8" x14ac:dyDescent="0.2">
      <c r="B25847" s="6">
        <v>27893278</v>
      </c>
      <c r="C25847" s="3" t="s">
        <v>25798</v>
      </c>
      <c r="D25847" s="4">
        <v>71331</v>
      </c>
      <c r="E25847" s="3" t="s">
        <v>36767</v>
      </c>
      <c r="F25847" s="3" t="s">
        <v>36768</v>
      </c>
      <c r="G25847" s="5">
        <v>22</v>
      </c>
      <c r="H25847" s="7" t="s">
        <v>36923</v>
      </c>
    </row>
    <row r="25848" spans="2:8" x14ac:dyDescent="0.2">
      <c r="B25848" s="6">
        <v>27893286</v>
      </c>
      <c r="C25848" s="3" t="s">
        <v>25799</v>
      </c>
      <c r="D25848" s="4">
        <v>71331</v>
      </c>
      <c r="E25848" s="3" t="s">
        <v>36767</v>
      </c>
      <c r="F25848" s="3" t="s">
        <v>36768</v>
      </c>
      <c r="G25848" s="5">
        <v>22</v>
      </c>
      <c r="H25848" s="7" t="s">
        <v>36923</v>
      </c>
    </row>
    <row r="25849" spans="2:8" x14ac:dyDescent="0.2">
      <c r="B25849" s="6">
        <v>80787649</v>
      </c>
      <c r="C25849" s="3" t="s">
        <v>25800</v>
      </c>
      <c r="D25849" s="4">
        <v>71331</v>
      </c>
      <c r="E25849" s="3" t="s">
        <v>36767</v>
      </c>
      <c r="F25849" s="3" t="s">
        <v>36768</v>
      </c>
      <c r="G25849" s="5">
        <v>22</v>
      </c>
      <c r="H25849" s="7" t="s">
        <v>36923</v>
      </c>
    </row>
    <row r="25850" spans="2:8" x14ac:dyDescent="0.2">
      <c r="B25850" s="6">
        <v>76173968</v>
      </c>
      <c r="C25850" s="3" t="s">
        <v>25801</v>
      </c>
      <c r="D25850" s="4">
        <v>71331</v>
      </c>
      <c r="E25850" s="3" t="s">
        <v>36767</v>
      </c>
      <c r="F25850" s="3" t="s">
        <v>36768</v>
      </c>
      <c r="G25850" s="5">
        <v>22</v>
      </c>
      <c r="H25850" s="7" t="s">
        <v>36923</v>
      </c>
    </row>
    <row r="25851" spans="2:8" x14ac:dyDescent="0.2">
      <c r="B25851" s="6">
        <v>75491656</v>
      </c>
      <c r="C25851" s="3" t="s">
        <v>25802</v>
      </c>
      <c r="D25851" s="4">
        <v>71331</v>
      </c>
      <c r="E25851" s="3" t="s">
        <v>36767</v>
      </c>
      <c r="F25851" s="3" t="s">
        <v>36768</v>
      </c>
      <c r="G25851" s="5">
        <v>22</v>
      </c>
      <c r="H25851" s="7" t="s">
        <v>36923</v>
      </c>
    </row>
    <row r="25852" spans="2:8" x14ac:dyDescent="0.2">
      <c r="B25852" s="6">
        <v>75460360</v>
      </c>
      <c r="C25852" s="3" t="s">
        <v>25803</v>
      </c>
      <c r="D25852" s="4">
        <v>71331</v>
      </c>
      <c r="E25852" s="3" t="s">
        <v>36767</v>
      </c>
      <c r="F25852" s="3" t="s">
        <v>36768</v>
      </c>
      <c r="G25852" s="5">
        <v>22</v>
      </c>
      <c r="H25852" s="7" t="s">
        <v>36923</v>
      </c>
    </row>
    <row r="25853" spans="2:8" x14ac:dyDescent="0.2">
      <c r="B25853" s="6">
        <v>79647561</v>
      </c>
      <c r="C25853" s="3" t="s">
        <v>25804</v>
      </c>
      <c r="D25853" s="4">
        <v>71331</v>
      </c>
      <c r="E25853" s="3" t="s">
        <v>36767</v>
      </c>
      <c r="F25853" s="3" t="s">
        <v>36768</v>
      </c>
      <c r="G25853" s="5">
        <v>22</v>
      </c>
      <c r="H25853" s="7" t="s">
        <v>36923</v>
      </c>
    </row>
    <row r="25854" spans="2:8" x14ac:dyDescent="0.2">
      <c r="B25854" s="6">
        <v>80185398</v>
      </c>
      <c r="C25854" s="3" t="s">
        <v>25805</v>
      </c>
      <c r="D25854" s="4">
        <v>71331</v>
      </c>
      <c r="E25854" s="3" t="s">
        <v>36767</v>
      </c>
      <c r="F25854" s="3" t="s">
        <v>36768</v>
      </c>
      <c r="G25854" s="5">
        <v>22</v>
      </c>
      <c r="H25854" s="7" t="s">
        <v>36923</v>
      </c>
    </row>
    <row r="25855" spans="2:8" x14ac:dyDescent="0.2">
      <c r="B25855" s="6">
        <v>80185568</v>
      </c>
      <c r="C25855" s="3" t="s">
        <v>25806</v>
      </c>
      <c r="D25855" s="4">
        <v>71331</v>
      </c>
      <c r="E25855" s="3" t="s">
        <v>36767</v>
      </c>
      <c r="F25855" s="3" t="s">
        <v>36768</v>
      </c>
      <c r="G25855" s="5">
        <v>22</v>
      </c>
      <c r="H25855" s="7" t="s">
        <v>36923</v>
      </c>
    </row>
    <row r="25856" spans="2:8" x14ac:dyDescent="0.2">
      <c r="B25856" s="6">
        <v>82446580</v>
      </c>
      <c r="C25856" s="3" t="s">
        <v>25807</v>
      </c>
      <c r="D25856" s="4">
        <v>71331</v>
      </c>
      <c r="E25856" s="3" t="s">
        <v>36767</v>
      </c>
      <c r="F25856" s="3" t="s">
        <v>36768</v>
      </c>
      <c r="G25856" s="5">
        <v>22</v>
      </c>
      <c r="H25856" s="7" t="s">
        <v>36923</v>
      </c>
    </row>
    <row r="25857" spans="2:8" x14ac:dyDescent="0.2">
      <c r="B25857" s="6">
        <v>81649347</v>
      </c>
      <c r="C25857" s="3" t="s">
        <v>25808</v>
      </c>
      <c r="D25857" s="4">
        <v>71331</v>
      </c>
      <c r="E25857" s="3" t="s">
        <v>36767</v>
      </c>
      <c r="F25857" s="3" t="s">
        <v>36768</v>
      </c>
      <c r="G25857" s="5">
        <v>22</v>
      </c>
      <c r="H25857" s="7" t="s">
        <v>36923</v>
      </c>
    </row>
    <row r="25858" spans="2:8" x14ac:dyDescent="0.2">
      <c r="B25858" s="6">
        <v>81783272</v>
      </c>
      <c r="C25858" s="3" t="s">
        <v>25809</v>
      </c>
      <c r="D25858" s="4">
        <v>71331</v>
      </c>
      <c r="E25858" s="3" t="s">
        <v>36767</v>
      </c>
      <c r="F25858" s="3" t="s">
        <v>36768</v>
      </c>
      <c r="G25858" s="5">
        <v>22</v>
      </c>
      <c r="H25858" s="7" t="s">
        <v>36923</v>
      </c>
    </row>
    <row r="25859" spans="2:8" x14ac:dyDescent="0.2">
      <c r="B25859" s="6">
        <v>82101442</v>
      </c>
      <c r="C25859" s="3" t="s">
        <v>25810</v>
      </c>
      <c r="D25859" s="4">
        <v>71331</v>
      </c>
      <c r="E25859" s="3" t="s">
        <v>36767</v>
      </c>
      <c r="F25859" s="3" t="s">
        <v>36768</v>
      </c>
      <c r="G25859" s="5">
        <v>22</v>
      </c>
      <c r="H25859" s="7" t="s">
        <v>36923</v>
      </c>
    </row>
    <row r="25860" spans="2:8" x14ac:dyDescent="0.2">
      <c r="B25860" s="6">
        <v>84258772</v>
      </c>
      <c r="C25860" s="3" t="s">
        <v>25811</v>
      </c>
      <c r="D25860" s="4">
        <v>71331</v>
      </c>
      <c r="E25860" s="3" t="s">
        <v>36767</v>
      </c>
      <c r="F25860" s="3" t="s">
        <v>36768</v>
      </c>
      <c r="G25860" s="5">
        <v>22</v>
      </c>
      <c r="H25860" s="7" t="s">
        <v>36923</v>
      </c>
    </row>
    <row r="25861" spans="2:8" x14ac:dyDescent="0.2">
      <c r="B25861" s="6">
        <v>1144251</v>
      </c>
      <c r="C25861" s="3" t="s">
        <v>25812</v>
      </c>
      <c r="D25861" s="4">
        <v>71331</v>
      </c>
      <c r="E25861" s="3" t="s">
        <v>36767</v>
      </c>
      <c r="F25861" s="3" t="s">
        <v>36768</v>
      </c>
      <c r="G25861" s="5">
        <v>22</v>
      </c>
      <c r="H25861" s="7" t="s">
        <v>36923</v>
      </c>
    </row>
    <row r="25862" spans="2:8" x14ac:dyDescent="0.2">
      <c r="B25862" s="6">
        <v>1144260</v>
      </c>
      <c r="C25862" s="3" t="s">
        <v>25813</v>
      </c>
      <c r="D25862" s="4">
        <v>71331</v>
      </c>
      <c r="E25862" s="3" t="s">
        <v>36767</v>
      </c>
      <c r="F25862" s="3" t="s">
        <v>36768</v>
      </c>
      <c r="G25862" s="5">
        <v>22</v>
      </c>
      <c r="H25862" s="7" t="s">
        <v>36923</v>
      </c>
    </row>
    <row r="25863" spans="2:8" x14ac:dyDescent="0.2">
      <c r="B25863" s="6">
        <v>1144278</v>
      </c>
      <c r="C25863" s="3" t="s">
        <v>25814</v>
      </c>
      <c r="D25863" s="4">
        <v>71331</v>
      </c>
      <c r="E25863" s="3" t="s">
        <v>36767</v>
      </c>
      <c r="F25863" s="3" t="s">
        <v>36768</v>
      </c>
      <c r="G25863" s="5">
        <v>22</v>
      </c>
      <c r="H25863" s="7" t="s">
        <v>36923</v>
      </c>
    </row>
    <row r="25864" spans="2:8" x14ac:dyDescent="0.2">
      <c r="B25864" s="6">
        <v>1144286</v>
      </c>
      <c r="C25864" s="3" t="s">
        <v>25815</v>
      </c>
      <c r="D25864" s="4">
        <v>71331</v>
      </c>
      <c r="E25864" s="3" t="s">
        <v>36767</v>
      </c>
      <c r="F25864" s="3" t="s">
        <v>36768</v>
      </c>
      <c r="G25864" s="5">
        <v>22</v>
      </c>
      <c r="H25864" s="7" t="s">
        <v>36923</v>
      </c>
    </row>
    <row r="25865" spans="2:8" x14ac:dyDescent="0.2">
      <c r="B25865" s="6">
        <v>1144294</v>
      </c>
      <c r="C25865" s="3" t="s">
        <v>25816</v>
      </c>
      <c r="D25865" s="4">
        <v>71331</v>
      </c>
      <c r="E25865" s="3" t="s">
        <v>36767</v>
      </c>
      <c r="F25865" s="3" t="s">
        <v>36768</v>
      </c>
      <c r="G25865" s="5">
        <v>22</v>
      </c>
      <c r="H25865" s="7" t="s">
        <v>36923</v>
      </c>
    </row>
    <row r="25866" spans="2:8" x14ac:dyDescent="0.2">
      <c r="B25866" s="6">
        <v>1144308</v>
      </c>
      <c r="C25866" s="3" t="s">
        <v>25817</v>
      </c>
      <c r="D25866" s="4">
        <v>71331</v>
      </c>
      <c r="E25866" s="3" t="s">
        <v>36767</v>
      </c>
      <c r="F25866" s="3" t="s">
        <v>36768</v>
      </c>
      <c r="G25866" s="5">
        <v>22</v>
      </c>
      <c r="H25866" s="7" t="s">
        <v>36923</v>
      </c>
    </row>
    <row r="25867" spans="2:8" x14ac:dyDescent="0.2">
      <c r="B25867" s="6">
        <v>1144146</v>
      </c>
      <c r="C25867" s="3" t="s">
        <v>25818</v>
      </c>
      <c r="D25867" s="4">
        <v>71331</v>
      </c>
      <c r="E25867" s="3" t="s">
        <v>36767</v>
      </c>
      <c r="F25867" s="3" t="s">
        <v>36768</v>
      </c>
      <c r="G25867" s="5">
        <v>22</v>
      </c>
      <c r="H25867" s="7" t="s">
        <v>36923</v>
      </c>
    </row>
    <row r="25868" spans="2:8" x14ac:dyDescent="0.2">
      <c r="B25868" s="6">
        <v>1144316</v>
      </c>
      <c r="C25868" s="3" t="s">
        <v>25819</v>
      </c>
      <c r="D25868" s="4">
        <v>71331</v>
      </c>
      <c r="E25868" s="3" t="s">
        <v>36767</v>
      </c>
      <c r="F25868" s="3" t="s">
        <v>36768</v>
      </c>
      <c r="G25868" s="5">
        <v>22</v>
      </c>
      <c r="H25868" s="7" t="s">
        <v>36923</v>
      </c>
    </row>
    <row r="25869" spans="2:8" x14ac:dyDescent="0.2">
      <c r="B25869" s="6">
        <v>1144324</v>
      </c>
      <c r="C25869" s="3" t="s">
        <v>25820</v>
      </c>
      <c r="D25869" s="4">
        <v>71331</v>
      </c>
      <c r="E25869" s="3" t="s">
        <v>36767</v>
      </c>
      <c r="F25869" s="3" t="s">
        <v>36768</v>
      </c>
      <c r="G25869" s="5">
        <v>22</v>
      </c>
      <c r="H25869" s="7" t="s">
        <v>36923</v>
      </c>
    </row>
    <row r="25870" spans="2:8" x14ac:dyDescent="0.2">
      <c r="B25870" s="6">
        <v>1144332</v>
      </c>
      <c r="C25870" s="3" t="s">
        <v>25821</v>
      </c>
      <c r="D25870" s="4">
        <v>71331</v>
      </c>
      <c r="E25870" s="3" t="s">
        <v>36767</v>
      </c>
      <c r="F25870" s="3" t="s">
        <v>36768</v>
      </c>
      <c r="G25870" s="5">
        <v>22</v>
      </c>
      <c r="H25870" s="7" t="s">
        <v>36923</v>
      </c>
    </row>
    <row r="25871" spans="2:8" x14ac:dyDescent="0.2">
      <c r="B25871" s="6">
        <v>1144341</v>
      </c>
      <c r="C25871" s="3" t="s">
        <v>25822</v>
      </c>
      <c r="D25871" s="4">
        <v>71331</v>
      </c>
      <c r="E25871" s="3" t="s">
        <v>36767</v>
      </c>
      <c r="F25871" s="3" t="s">
        <v>36768</v>
      </c>
      <c r="G25871" s="5">
        <v>22</v>
      </c>
      <c r="H25871" s="7" t="s">
        <v>36923</v>
      </c>
    </row>
    <row r="25872" spans="2:8" x14ac:dyDescent="0.2">
      <c r="B25872" s="6">
        <v>1144359</v>
      </c>
      <c r="C25872" s="3" t="s">
        <v>25823</v>
      </c>
      <c r="D25872" s="4">
        <v>71331</v>
      </c>
      <c r="E25872" s="3" t="s">
        <v>36767</v>
      </c>
      <c r="F25872" s="3" t="s">
        <v>36768</v>
      </c>
      <c r="G25872" s="5">
        <v>22</v>
      </c>
      <c r="H25872" s="7" t="s">
        <v>36923</v>
      </c>
    </row>
    <row r="25873" spans="2:8" x14ac:dyDescent="0.2">
      <c r="B25873" s="6">
        <v>1144367</v>
      </c>
      <c r="C25873" s="3" t="s">
        <v>25824</v>
      </c>
      <c r="D25873" s="4">
        <v>71331</v>
      </c>
      <c r="E25873" s="3" t="s">
        <v>36767</v>
      </c>
      <c r="F25873" s="3" t="s">
        <v>36768</v>
      </c>
      <c r="G25873" s="5">
        <v>22</v>
      </c>
      <c r="H25873" s="7" t="s">
        <v>36923</v>
      </c>
    </row>
    <row r="25874" spans="2:8" x14ac:dyDescent="0.2">
      <c r="B25874" s="6">
        <v>1144375</v>
      </c>
      <c r="C25874" s="3" t="s">
        <v>25825</v>
      </c>
      <c r="D25874" s="4">
        <v>71331</v>
      </c>
      <c r="E25874" s="3" t="s">
        <v>36767</v>
      </c>
      <c r="F25874" s="3" t="s">
        <v>36768</v>
      </c>
      <c r="G25874" s="5">
        <v>22</v>
      </c>
      <c r="H25874" s="7" t="s">
        <v>36923</v>
      </c>
    </row>
    <row r="25875" spans="2:8" x14ac:dyDescent="0.2">
      <c r="B25875" s="6">
        <v>1144383</v>
      </c>
      <c r="C25875" s="3" t="s">
        <v>25826</v>
      </c>
      <c r="D25875" s="4">
        <v>71331</v>
      </c>
      <c r="E25875" s="3" t="s">
        <v>36767</v>
      </c>
      <c r="F25875" s="3" t="s">
        <v>36768</v>
      </c>
      <c r="G25875" s="5">
        <v>22</v>
      </c>
      <c r="H25875" s="7" t="s">
        <v>36923</v>
      </c>
    </row>
    <row r="25876" spans="2:8" x14ac:dyDescent="0.2">
      <c r="B25876" s="6">
        <v>1144391</v>
      </c>
      <c r="C25876" s="3" t="s">
        <v>25827</v>
      </c>
      <c r="D25876" s="4">
        <v>71331</v>
      </c>
      <c r="E25876" s="3" t="s">
        <v>36767</v>
      </c>
      <c r="F25876" s="3" t="s">
        <v>36768</v>
      </c>
      <c r="G25876" s="5">
        <v>22</v>
      </c>
      <c r="H25876" s="7" t="s">
        <v>36923</v>
      </c>
    </row>
    <row r="25877" spans="2:8" x14ac:dyDescent="0.2">
      <c r="B25877" s="6">
        <v>1144405</v>
      </c>
      <c r="C25877" s="3" t="s">
        <v>25828</v>
      </c>
      <c r="D25877" s="4">
        <v>71331</v>
      </c>
      <c r="E25877" s="3" t="s">
        <v>36767</v>
      </c>
      <c r="F25877" s="3" t="s">
        <v>36768</v>
      </c>
      <c r="G25877" s="5">
        <v>22</v>
      </c>
      <c r="H25877" s="7" t="s">
        <v>36923</v>
      </c>
    </row>
    <row r="25878" spans="2:8" x14ac:dyDescent="0.2">
      <c r="B25878" s="6">
        <v>1144154</v>
      </c>
      <c r="C25878" s="3" t="s">
        <v>25829</v>
      </c>
      <c r="D25878" s="4">
        <v>71331</v>
      </c>
      <c r="E25878" s="3" t="s">
        <v>36767</v>
      </c>
      <c r="F25878" s="3" t="s">
        <v>36768</v>
      </c>
      <c r="G25878" s="5">
        <v>22</v>
      </c>
      <c r="H25878" s="7" t="s">
        <v>36923</v>
      </c>
    </row>
    <row r="25879" spans="2:8" x14ac:dyDescent="0.2">
      <c r="B25879" s="6">
        <v>1144421</v>
      </c>
      <c r="C25879" s="3" t="s">
        <v>25830</v>
      </c>
      <c r="D25879" s="4">
        <v>71331</v>
      </c>
      <c r="E25879" s="3" t="s">
        <v>36767</v>
      </c>
      <c r="F25879" s="3" t="s">
        <v>36768</v>
      </c>
      <c r="G25879" s="5">
        <v>22</v>
      </c>
      <c r="H25879" s="7" t="s">
        <v>36923</v>
      </c>
    </row>
    <row r="25880" spans="2:8" x14ac:dyDescent="0.2">
      <c r="B25880" s="6">
        <v>1144430</v>
      </c>
      <c r="C25880" s="3" t="s">
        <v>25831</v>
      </c>
      <c r="D25880" s="4">
        <v>71331</v>
      </c>
      <c r="E25880" s="3" t="s">
        <v>36767</v>
      </c>
      <c r="F25880" s="3" t="s">
        <v>36768</v>
      </c>
      <c r="G25880" s="5">
        <v>22</v>
      </c>
      <c r="H25880" s="7" t="s">
        <v>36923</v>
      </c>
    </row>
    <row r="25881" spans="2:8" x14ac:dyDescent="0.2">
      <c r="B25881" s="6">
        <v>1144448</v>
      </c>
      <c r="C25881" s="3" t="s">
        <v>25832</v>
      </c>
      <c r="D25881" s="4">
        <v>71331</v>
      </c>
      <c r="E25881" s="3" t="s">
        <v>36767</v>
      </c>
      <c r="F25881" s="3" t="s">
        <v>36768</v>
      </c>
      <c r="G25881" s="5">
        <v>22</v>
      </c>
      <c r="H25881" s="7" t="s">
        <v>36923</v>
      </c>
    </row>
    <row r="25882" spans="2:8" x14ac:dyDescent="0.2">
      <c r="B25882" s="6">
        <v>1144456</v>
      </c>
      <c r="C25882" s="3" t="s">
        <v>25833</v>
      </c>
      <c r="D25882" s="4">
        <v>71331</v>
      </c>
      <c r="E25882" s="3" t="s">
        <v>36767</v>
      </c>
      <c r="F25882" s="3" t="s">
        <v>36768</v>
      </c>
      <c r="G25882" s="5">
        <v>22</v>
      </c>
      <c r="H25882" s="7" t="s">
        <v>36923</v>
      </c>
    </row>
    <row r="25883" spans="2:8" x14ac:dyDescent="0.2">
      <c r="B25883" s="6">
        <v>1144464</v>
      </c>
      <c r="C25883" s="3" t="s">
        <v>25834</v>
      </c>
      <c r="D25883" s="4">
        <v>71331</v>
      </c>
      <c r="E25883" s="3" t="s">
        <v>36767</v>
      </c>
      <c r="F25883" s="3" t="s">
        <v>36768</v>
      </c>
      <c r="G25883" s="5">
        <v>22</v>
      </c>
      <c r="H25883" s="7" t="s">
        <v>36923</v>
      </c>
    </row>
    <row r="25884" spans="2:8" x14ac:dyDescent="0.2">
      <c r="B25884" s="6">
        <v>1144472</v>
      </c>
      <c r="C25884" s="3" t="s">
        <v>25835</v>
      </c>
      <c r="D25884" s="4">
        <v>71331</v>
      </c>
      <c r="E25884" s="3" t="s">
        <v>36767</v>
      </c>
      <c r="F25884" s="3" t="s">
        <v>36768</v>
      </c>
      <c r="G25884" s="5">
        <v>22</v>
      </c>
      <c r="H25884" s="7" t="s">
        <v>36923</v>
      </c>
    </row>
    <row r="25885" spans="2:8" x14ac:dyDescent="0.2">
      <c r="B25885" s="6">
        <v>1144481</v>
      </c>
      <c r="C25885" s="3" t="s">
        <v>25836</v>
      </c>
      <c r="D25885" s="4">
        <v>71331</v>
      </c>
      <c r="E25885" s="3" t="s">
        <v>36767</v>
      </c>
      <c r="F25885" s="3" t="s">
        <v>36768</v>
      </c>
      <c r="G25885" s="5">
        <v>22</v>
      </c>
      <c r="H25885" s="7" t="s">
        <v>36923</v>
      </c>
    </row>
    <row r="25886" spans="2:8" x14ac:dyDescent="0.2">
      <c r="B25886" s="6">
        <v>1144499</v>
      </c>
      <c r="C25886" s="3" t="s">
        <v>25837</v>
      </c>
      <c r="D25886" s="4">
        <v>71331</v>
      </c>
      <c r="E25886" s="3" t="s">
        <v>36767</v>
      </c>
      <c r="F25886" s="3" t="s">
        <v>36768</v>
      </c>
      <c r="G25886" s="5">
        <v>22</v>
      </c>
      <c r="H25886" s="7" t="s">
        <v>36923</v>
      </c>
    </row>
    <row r="25887" spans="2:8" x14ac:dyDescent="0.2">
      <c r="B25887" s="6">
        <v>1144162</v>
      </c>
      <c r="C25887" s="3" t="s">
        <v>25838</v>
      </c>
      <c r="D25887" s="4">
        <v>71331</v>
      </c>
      <c r="E25887" s="3" t="s">
        <v>36767</v>
      </c>
      <c r="F25887" s="3" t="s">
        <v>36768</v>
      </c>
      <c r="G25887" s="5">
        <v>22</v>
      </c>
      <c r="H25887" s="7" t="s">
        <v>36923</v>
      </c>
    </row>
    <row r="25888" spans="2:8" x14ac:dyDescent="0.2">
      <c r="B25888" s="6">
        <v>1144511</v>
      </c>
      <c r="C25888" s="3" t="s">
        <v>25839</v>
      </c>
      <c r="D25888" s="4">
        <v>71331</v>
      </c>
      <c r="E25888" s="3" t="s">
        <v>36767</v>
      </c>
      <c r="F25888" s="3" t="s">
        <v>36768</v>
      </c>
      <c r="G25888" s="5">
        <v>22</v>
      </c>
      <c r="H25888" s="7" t="s">
        <v>36923</v>
      </c>
    </row>
    <row r="25889" spans="2:8" x14ac:dyDescent="0.2">
      <c r="B25889" s="6">
        <v>1144529</v>
      </c>
      <c r="C25889" s="3" t="s">
        <v>25840</v>
      </c>
      <c r="D25889" s="4">
        <v>71331</v>
      </c>
      <c r="E25889" s="3" t="s">
        <v>36767</v>
      </c>
      <c r="F25889" s="3" t="s">
        <v>36768</v>
      </c>
      <c r="G25889" s="5">
        <v>22</v>
      </c>
      <c r="H25889" s="7" t="s">
        <v>36923</v>
      </c>
    </row>
    <row r="25890" spans="2:8" x14ac:dyDescent="0.2">
      <c r="B25890" s="6">
        <v>1144537</v>
      </c>
      <c r="C25890" s="3" t="s">
        <v>25841</v>
      </c>
      <c r="D25890" s="4">
        <v>71331</v>
      </c>
      <c r="E25890" s="3" t="s">
        <v>36767</v>
      </c>
      <c r="F25890" s="3" t="s">
        <v>36768</v>
      </c>
      <c r="G25890" s="5">
        <v>22</v>
      </c>
      <c r="H25890" s="7" t="s">
        <v>36923</v>
      </c>
    </row>
    <row r="25891" spans="2:8" x14ac:dyDescent="0.2">
      <c r="B25891" s="6">
        <v>1144545</v>
      </c>
      <c r="C25891" s="3" t="s">
        <v>25842</v>
      </c>
      <c r="D25891" s="4">
        <v>71331</v>
      </c>
      <c r="E25891" s="3" t="s">
        <v>36767</v>
      </c>
      <c r="F25891" s="3" t="s">
        <v>36768</v>
      </c>
      <c r="G25891" s="5">
        <v>22</v>
      </c>
      <c r="H25891" s="7" t="s">
        <v>36923</v>
      </c>
    </row>
    <row r="25892" spans="2:8" x14ac:dyDescent="0.2">
      <c r="B25892" s="6">
        <v>1144553</v>
      </c>
      <c r="C25892" s="3" t="s">
        <v>25843</v>
      </c>
      <c r="D25892" s="4">
        <v>71331</v>
      </c>
      <c r="E25892" s="3" t="s">
        <v>36767</v>
      </c>
      <c r="F25892" s="3" t="s">
        <v>36768</v>
      </c>
      <c r="G25892" s="5">
        <v>22</v>
      </c>
      <c r="H25892" s="7" t="s">
        <v>36923</v>
      </c>
    </row>
    <row r="25893" spans="2:8" x14ac:dyDescent="0.2">
      <c r="B25893" s="6">
        <v>1144561</v>
      </c>
      <c r="C25893" s="3" t="s">
        <v>25844</v>
      </c>
      <c r="D25893" s="4">
        <v>71331</v>
      </c>
      <c r="E25893" s="3" t="s">
        <v>36767</v>
      </c>
      <c r="F25893" s="3" t="s">
        <v>36768</v>
      </c>
      <c r="G25893" s="5">
        <v>22</v>
      </c>
      <c r="H25893" s="7" t="s">
        <v>36923</v>
      </c>
    </row>
    <row r="25894" spans="2:8" x14ac:dyDescent="0.2">
      <c r="B25894" s="6">
        <v>1144570</v>
      </c>
      <c r="C25894" s="3" t="s">
        <v>25845</v>
      </c>
      <c r="D25894" s="4">
        <v>71331</v>
      </c>
      <c r="E25894" s="3" t="s">
        <v>36767</v>
      </c>
      <c r="F25894" s="3" t="s">
        <v>36768</v>
      </c>
      <c r="G25894" s="5">
        <v>22</v>
      </c>
      <c r="H25894" s="7" t="s">
        <v>36923</v>
      </c>
    </row>
    <row r="25895" spans="2:8" x14ac:dyDescent="0.2">
      <c r="B25895" s="6">
        <v>1144588</v>
      </c>
      <c r="C25895" s="3" t="s">
        <v>25846</v>
      </c>
      <c r="D25895" s="4">
        <v>71331</v>
      </c>
      <c r="E25895" s="3" t="s">
        <v>36767</v>
      </c>
      <c r="F25895" s="3" t="s">
        <v>36768</v>
      </c>
      <c r="G25895" s="5">
        <v>22</v>
      </c>
      <c r="H25895" s="7" t="s">
        <v>36923</v>
      </c>
    </row>
    <row r="25896" spans="2:8" x14ac:dyDescent="0.2">
      <c r="B25896" s="6">
        <v>1144596</v>
      </c>
      <c r="C25896" s="3" t="s">
        <v>25847</v>
      </c>
      <c r="D25896" s="4">
        <v>71331</v>
      </c>
      <c r="E25896" s="3" t="s">
        <v>36767</v>
      </c>
      <c r="F25896" s="3" t="s">
        <v>36768</v>
      </c>
      <c r="G25896" s="5">
        <v>22</v>
      </c>
      <c r="H25896" s="7" t="s">
        <v>36923</v>
      </c>
    </row>
    <row r="25897" spans="2:8" x14ac:dyDescent="0.2">
      <c r="B25897" s="6">
        <v>1144600</v>
      </c>
      <c r="C25897" s="3" t="s">
        <v>25848</v>
      </c>
      <c r="D25897" s="4">
        <v>71331</v>
      </c>
      <c r="E25897" s="3" t="s">
        <v>36767</v>
      </c>
      <c r="F25897" s="3" t="s">
        <v>36768</v>
      </c>
      <c r="G25897" s="5">
        <v>22</v>
      </c>
      <c r="H25897" s="7" t="s">
        <v>36923</v>
      </c>
    </row>
    <row r="25898" spans="2:8" x14ac:dyDescent="0.2">
      <c r="B25898" s="6">
        <v>1144171</v>
      </c>
      <c r="C25898" s="3" t="s">
        <v>25849</v>
      </c>
      <c r="D25898" s="4">
        <v>71331</v>
      </c>
      <c r="E25898" s="3" t="s">
        <v>36767</v>
      </c>
      <c r="F25898" s="3" t="s">
        <v>36768</v>
      </c>
      <c r="G25898" s="5">
        <v>22</v>
      </c>
      <c r="H25898" s="7" t="s">
        <v>36923</v>
      </c>
    </row>
    <row r="25899" spans="2:8" x14ac:dyDescent="0.2">
      <c r="B25899" s="6">
        <v>1144618</v>
      </c>
      <c r="C25899" s="3" t="s">
        <v>25850</v>
      </c>
      <c r="D25899" s="4">
        <v>71331</v>
      </c>
      <c r="E25899" s="3" t="s">
        <v>36767</v>
      </c>
      <c r="F25899" s="3" t="s">
        <v>36768</v>
      </c>
      <c r="G25899" s="5">
        <v>22</v>
      </c>
      <c r="H25899" s="7" t="s">
        <v>36923</v>
      </c>
    </row>
    <row r="25900" spans="2:8" x14ac:dyDescent="0.2">
      <c r="B25900" s="6">
        <v>1144634</v>
      </c>
      <c r="C25900" s="3" t="s">
        <v>25851</v>
      </c>
      <c r="D25900" s="4">
        <v>71331</v>
      </c>
      <c r="E25900" s="3" t="s">
        <v>36767</v>
      </c>
      <c r="F25900" s="3" t="s">
        <v>36768</v>
      </c>
      <c r="G25900" s="5">
        <v>22</v>
      </c>
      <c r="H25900" s="7" t="s">
        <v>36923</v>
      </c>
    </row>
    <row r="25901" spans="2:8" x14ac:dyDescent="0.2">
      <c r="B25901" s="6">
        <v>1144642</v>
      </c>
      <c r="C25901" s="3" t="s">
        <v>25852</v>
      </c>
      <c r="D25901" s="4">
        <v>71331</v>
      </c>
      <c r="E25901" s="3" t="s">
        <v>36767</v>
      </c>
      <c r="F25901" s="3" t="s">
        <v>36768</v>
      </c>
      <c r="G25901" s="5">
        <v>22</v>
      </c>
      <c r="H25901" s="7" t="s">
        <v>36923</v>
      </c>
    </row>
    <row r="25902" spans="2:8" x14ac:dyDescent="0.2">
      <c r="B25902" s="6">
        <v>1144669</v>
      </c>
      <c r="C25902" s="3" t="s">
        <v>25853</v>
      </c>
      <c r="D25902" s="4">
        <v>71331</v>
      </c>
      <c r="E25902" s="3" t="s">
        <v>36767</v>
      </c>
      <c r="F25902" s="3" t="s">
        <v>36768</v>
      </c>
      <c r="G25902" s="5">
        <v>22</v>
      </c>
      <c r="H25902" s="7" t="s">
        <v>36923</v>
      </c>
    </row>
    <row r="25903" spans="2:8" x14ac:dyDescent="0.2">
      <c r="B25903" s="6">
        <v>1144677</v>
      </c>
      <c r="C25903" s="3" t="s">
        <v>25854</v>
      </c>
      <c r="D25903" s="4">
        <v>71331</v>
      </c>
      <c r="E25903" s="3" t="s">
        <v>36767</v>
      </c>
      <c r="F25903" s="3" t="s">
        <v>36768</v>
      </c>
      <c r="G25903" s="5">
        <v>22</v>
      </c>
      <c r="H25903" s="7" t="s">
        <v>36923</v>
      </c>
    </row>
    <row r="25904" spans="2:8" x14ac:dyDescent="0.2">
      <c r="B25904" s="6">
        <v>1144685</v>
      </c>
      <c r="C25904" s="3" t="s">
        <v>25855</v>
      </c>
      <c r="D25904" s="4">
        <v>71331</v>
      </c>
      <c r="E25904" s="3" t="s">
        <v>36767</v>
      </c>
      <c r="F25904" s="3" t="s">
        <v>36768</v>
      </c>
      <c r="G25904" s="5">
        <v>22</v>
      </c>
      <c r="H25904" s="7" t="s">
        <v>36923</v>
      </c>
    </row>
    <row r="25905" spans="2:8" x14ac:dyDescent="0.2">
      <c r="B25905" s="6">
        <v>1144693</v>
      </c>
      <c r="C25905" s="3" t="s">
        <v>25856</v>
      </c>
      <c r="D25905" s="4">
        <v>71331</v>
      </c>
      <c r="E25905" s="3" t="s">
        <v>36767</v>
      </c>
      <c r="F25905" s="3" t="s">
        <v>36768</v>
      </c>
      <c r="G25905" s="5">
        <v>22</v>
      </c>
      <c r="H25905" s="7" t="s">
        <v>36923</v>
      </c>
    </row>
    <row r="25906" spans="2:8" x14ac:dyDescent="0.2">
      <c r="B25906" s="6">
        <v>1144707</v>
      </c>
      <c r="C25906" s="3" t="s">
        <v>25857</v>
      </c>
      <c r="D25906" s="4">
        <v>71331</v>
      </c>
      <c r="E25906" s="3" t="s">
        <v>36767</v>
      </c>
      <c r="F25906" s="3" t="s">
        <v>36768</v>
      </c>
      <c r="G25906" s="5">
        <v>22</v>
      </c>
      <c r="H25906" s="7" t="s">
        <v>36923</v>
      </c>
    </row>
    <row r="25907" spans="2:8" x14ac:dyDescent="0.2">
      <c r="B25907" s="6">
        <v>1144189</v>
      </c>
      <c r="C25907" s="3" t="s">
        <v>25858</v>
      </c>
      <c r="D25907" s="4">
        <v>71331</v>
      </c>
      <c r="E25907" s="3" t="s">
        <v>36767</v>
      </c>
      <c r="F25907" s="3" t="s">
        <v>36768</v>
      </c>
      <c r="G25907" s="5">
        <v>22</v>
      </c>
      <c r="H25907" s="7" t="s">
        <v>36923</v>
      </c>
    </row>
    <row r="25908" spans="2:8" x14ac:dyDescent="0.2">
      <c r="B25908" s="6">
        <v>1144715</v>
      </c>
      <c r="C25908" s="3" t="s">
        <v>25859</v>
      </c>
      <c r="D25908" s="4">
        <v>71331</v>
      </c>
      <c r="E25908" s="3" t="s">
        <v>36767</v>
      </c>
      <c r="F25908" s="3" t="s">
        <v>36768</v>
      </c>
      <c r="G25908" s="5">
        <v>22</v>
      </c>
      <c r="H25908" s="7" t="s">
        <v>36923</v>
      </c>
    </row>
    <row r="25909" spans="2:8" x14ac:dyDescent="0.2">
      <c r="B25909" s="6">
        <v>1144723</v>
      </c>
      <c r="C25909" s="3" t="s">
        <v>25860</v>
      </c>
      <c r="D25909" s="4">
        <v>71331</v>
      </c>
      <c r="E25909" s="3" t="s">
        <v>36767</v>
      </c>
      <c r="F25909" s="3" t="s">
        <v>36768</v>
      </c>
      <c r="G25909" s="5">
        <v>22</v>
      </c>
      <c r="H25909" s="7" t="s">
        <v>36923</v>
      </c>
    </row>
    <row r="25910" spans="2:8" x14ac:dyDescent="0.2">
      <c r="B25910" s="6">
        <v>1144731</v>
      </c>
      <c r="C25910" s="3" t="s">
        <v>25861</v>
      </c>
      <c r="D25910" s="4">
        <v>71331</v>
      </c>
      <c r="E25910" s="3" t="s">
        <v>36767</v>
      </c>
      <c r="F25910" s="3" t="s">
        <v>36768</v>
      </c>
      <c r="G25910" s="5">
        <v>22</v>
      </c>
      <c r="H25910" s="7" t="s">
        <v>36923</v>
      </c>
    </row>
    <row r="25911" spans="2:8" x14ac:dyDescent="0.2">
      <c r="B25911" s="6">
        <v>1144740</v>
      </c>
      <c r="C25911" s="3" t="s">
        <v>25862</v>
      </c>
      <c r="D25911" s="4">
        <v>71331</v>
      </c>
      <c r="E25911" s="3" t="s">
        <v>36767</v>
      </c>
      <c r="F25911" s="3" t="s">
        <v>36768</v>
      </c>
      <c r="G25911" s="5">
        <v>22</v>
      </c>
      <c r="H25911" s="7" t="s">
        <v>36923</v>
      </c>
    </row>
    <row r="25912" spans="2:8" x14ac:dyDescent="0.2">
      <c r="B25912" s="6">
        <v>1144758</v>
      </c>
      <c r="C25912" s="3" t="s">
        <v>25863</v>
      </c>
      <c r="D25912" s="4">
        <v>71331</v>
      </c>
      <c r="E25912" s="3" t="s">
        <v>36767</v>
      </c>
      <c r="F25912" s="3" t="s">
        <v>36768</v>
      </c>
      <c r="G25912" s="5">
        <v>22</v>
      </c>
      <c r="H25912" s="7" t="s">
        <v>36923</v>
      </c>
    </row>
    <row r="25913" spans="2:8" x14ac:dyDescent="0.2">
      <c r="B25913" s="6">
        <v>1144766</v>
      </c>
      <c r="C25913" s="3" t="s">
        <v>25864</v>
      </c>
      <c r="D25913" s="4">
        <v>71331</v>
      </c>
      <c r="E25913" s="3" t="s">
        <v>36767</v>
      </c>
      <c r="F25913" s="3" t="s">
        <v>36768</v>
      </c>
      <c r="G25913" s="5">
        <v>22</v>
      </c>
      <c r="H25913" s="7" t="s">
        <v>36923</v>
      </c>
    </row>
    <row r="25914" spans="2:8" x14ac:dyDescent="0.2">
      <c r="B25914" s="6">
        <v>1144774</v>
      </c>
      <c r="C25914" s="3" t="s">
        <v>25865</v>
      </c>
      <c r="D25914" s="4">
        <v>71331</v>
      </c>
      <c r="E25914" s="3" t="s">
        <v>36767</v>
      </c>
      <c r="F25914" s="3" t="s">
        <v>36768</v>
      </c>
      <c r="G25914" s="5">
        <v>22</v>
      </c>
      <c r="H25914" s="7" t="s">
        <v>36923</v>
      </c>
    </row>
    <row r="25915" spans="2:8" x14ac:dyDescent="0.2">
      <c r="B25915" s="6">
        <v>1144782</v>
      </c>
      <c r="C25915" s="3" t="s">
        <v>25866</v>
      </c>
      <c r="D25915" s="4">
        <v>71331</v>
      </c>
      <c r="E25915" s="3" t="s">
        <v>36767</v>
      </c>
      <c r="F25915" s="3" t="s">
        <v>36768</v>
      </c>
      <c r="G25915" s="5">
        <v>22</v>
      </c>
      <c r="H25915" s="7" t="s">
        <v>36923</v>
      </c>
    </row>
    <row r="25916" spans="2:8" x14ac:dyDescent="0.2">
      <c r="B25916" s="6">
        <v>1144804</v>
      </c>
      <c r="C25916" s="3" t="s">
        <v>25867</v>
      </c>
      <c r="D25916" s="4">
        <v>71331</v>
      </c>
      <c r="E25916" s="3" t="s">
        <v>36767</v>
      </c>
      <c r="F25916" s="3" t="s">
        <v>36768</v>
      </c>
      <c r="G25916" s="5">
        <v>22</v>
      </c>
      <c r="H25916" s="7" t="s">
        <v>36923</v>
      </c>
    </row>
    <row r="25917" spans="2:8" x14ac:dyDescent="0.2">
      <c r="B25917" s="6">
        <v>1144197</v>
      </c>
      <c r="C25917" s="3" t="s">
        <v>25868</v>
      </c>
      <c r="D25917" s="4">
        <v>71331</v>
      </c>
      <c r="E25917" s="3" t="s">
        <v>36767</v>
      </c>
      <c r="F25917" s="3" t="s">
        <v>36768</v>
      </c>
      <c r="G25917" s="5">
        <v>22</v>
      </c>
      <c r="H25917" s="7" t="s">
        <v>36923</v>
      </c>
    </row>
    <row r="25918" spans="2:8" x14ac:dyDescent="0.2">
      <c r="B25918" s="6">
        <v>1144821</v>
      </c>
      <c r="C25918" s="3" t="s">
        <v>25869</v>
      </c>
      <c r="D25918" s="4">
        <v>71331</v>
      </c>
      <c r="E25918" s="3" t="s">
        <v>36767</v>
      </c>
      <c r="F25918" s="3" t="s">
        <v>36768</v>
      </c>
      <c r="G25918" s="5">
        <v>22</v>
      </c>
      <c r="H25918" s="7" t="s">
        <v>36923</v>
      </c>
    </row>
    <row r="25919" spans="2:8" x14ac:dyDescent="0.2">
      <c r="B25919" s="6">
        <v>1144839</v>
      </c>
      <c r="C25919" s="3" t="s">
        <v>25870</v>
      </c>
      <c r="D25919" s="4">
        <v>71331</v>
      </c>
      <c r="E25919" s="3" t="s">
        <v>36767</v>
      </c>
      <c r="F25919" s="3" t="s">
        <v>36768</v>
      </c>
      <c r="G25919" s="5">
        <v>22</v>
      </c>
      <c r="H25919" s="7" t="s">
        <v>36923</v>
      </c>
    </row>
    <row r="25920" spans="2:8" x14ac:dyDescent="0.2">
      <c r="B25920" s="6">
        <v>1144847</v>
      </c>
      <c r="C25920" s="3" t="s">
        <v>25871</v>
      </c>
      <c r="D25920" s="4">
        <v>71331</v>
      </c>
      <c r="E25920" s="3" t="s">
        <v>36767</v>
      </c>
      <c r="F25920" s="3" t="s">
        <v>36768</v>
      </c>
      <c r="G25920" s="5">
        <v>22</v>
      </c>
      <c r="H25920" s="7" t="s">
        <v>36923</v>
      </c>
    </row>
    <row r="25921" spans="2:8" x14ac:dyDescent="0.2">
      <c r="B25921" s="6">
        <v>1144855</v>
      </c>
      <c r="C25921" s="3" t="s">
        <v>25872</v>
      </c>
      <c r="D25921" s="4">
        <v>71331</v>
      </c>
      <c r="E25921" s="3" t="s">
        <v>36767</v>
      </c>
      <c r="F25921" s="3" t="s">
        <v>36768</v>
      </c>
      <c r="G25921" s="5">
        <v>22</v>
      </c>
      <c r="H25921" s="7" t="s">
        <v>36923</v>
      </c>
    </row>
    <row r="25922" spans="2:8" x14ac:dyDescent="0.2">
      <c r="B25922" s="6">
        <v>1144863</v>
      </c>
      <c r="C25922" s="3" t="s">
        <v>25873</v>
      </c>
      <c r="D25922" s="4">
        <v>71331</v>
      </c>
      <c r="E25922" s="3" t="s">
        <v>36767</v>
      </c>
      <c r="F25922" s="3" t="s">
        <v>36768</v>
      </c>
      <c r="G25922" s="5">
        <v>22</v>
      </c>
      <c r="H25922" s="7" t="s">
        <v>36923</v>
      </c>
    </row>
    <row r="25923" spans="2:8" x14ac:dyDescent="0.2">
      <c r="B25923" s="6">
        <v>1144871</v>
      </c>
      <c r="C25923" s="3" t="s">
        <v>25874</v>
      </c>
      <c r="D25923" s="4">
        <v>71331</v>
      </c>
      <c r="E25923" s="3" t="s">
        <v>36767</v>
      </c>
      <c r="F25923" s="3" t="s">
        <v>36768</v>
      </c>
      <c r="G25923" s="5">
        <v>22</v>
      </c>
      <c r="H25923" s="7" t="s">
        <v>36923</v>
      </c>
    </row>
    <row r="25924" spans="2:8" x14ac:dyDescent="0.2">
      <c r="B25924" s="6">
        <v>1144880</v>
      </c>
      <c r="C25924" s="3" t="s">
        <v>25875</v>
      </c>
      <c r="D25924" s="4">
        <v>71331</v>
      </c>
      <c r="E25924" s="3" t="s">
        <v>36767</v>
      </c>
      <c r="F25924" s="3" t="s">
        <v>36768</v>
      </c>
      <c r="G25924" s="5">
        <v>22</v>
      </c>
      <c r="H25924" s="7" t="s">
        <v>36923</v>
      </c>
    </row>
    <row r="25925" spans="2:8" x14ac:dyDescent="0.2">
      <c r="B25925" s="6">
        <v>1144898</v>
      </c>
      <c r="C25925" s="3" t="s">
        <v>25876</v>
      </c>
      <c r="D25925" s="4">
        <v>71331</v>
      </c>
      <c r="E25925" s="3" t="s">
        <v>36767</v>
      </c>
      <c r="F25925" s="3" t="s">
        <v>36768</v>
      </c>
      <c r="G25925" s="5">
        <v>22</v>
      </c>
      <c r="H25925" s="7" t="s">
        <v>36923</v>
      </c>
    </row>
    <row r="25926" spans="2:8" x14ac:dyDescent="0.2">
      <c r="B25926" s="6">
        <v>1144901</v>
      </c>
      <c r="C25926" s="3" t="s">
        <v>25877</v>
      </c>
      <c r="D25926" s="4">
        <v>71331</v>
      </c>
      <c r="E25926" s="3" t="s">
        <v>36767</v>
      </c>
      <c r="F25926" s="3" t="s">
        <v>36768</v>
      </c>
      <c r="G25926" s="5">
        <v>22</v>
      </c>
      <c r="H25926" s="7" t="s">
        <v>36923</v>
      </c>
    </row>
    <row r="25927" spans="2:8" x14ac:dyDescent="0.2">
      <c r="B25927" s="6">
        <v>1144201</v>
      </c>
      <c r="C25927" s="3" t="s">
        <v>25878</v>
      </c>
      <c r="D25927" s="4">
        <v>71331</v>
      </c>
      <c r="E25927" s="3" t="s">
        <v>36767</v>
      </c>
      <c r="F25927" s="3" t="s">
        <v>36768</v>
      </c>
      <c r="G25927" s="5">
        <v>22</v>
      </c>
      <c r="H25927" s="7" t="s">
        <v>36923</v>
      </c>
    </row>
    <row r="25928" spans="2:8" x14ac:dyDescent="0.2">
      <c r="B25928" s="6">
        <v>1144910</v>
      </c>
      <c r="C25928" s="3" t="s">
        <v>25879</v>
      </c>
      <c r="D25928" s="4">
        <v>71331</v>
      </c>
      <c r="E25928" s="3" t="s">
        <v>36767</v>
      </c>
      <c r="F25928" s="3" t="s">
        <v>36768</v>
      </c>
      <c r="G25928" s="5">
        <v>22</v>
      </c>
      <c r="H25928" s="7" t="s">
        <v>36923</v>
      </c>
    </row>
    <row r="25929" spans="2:8" x14ac:dyDescent="0.2">
      <c r="B25929" s="6">
        <v>1144928</v>
      </c>
      <c r="C25929" s="3" t="s">
        <v>25880</v>
      </c>
      <c r="D25929" s="4">
        <v>71331</v>
      </c>
      <c r="E25929" s="3" t="s">
        <v>36767</v>
      </c>
      <c r="F25929" s="3" t="s">
        <v>36768</v>
      </c>
      <c r="G25929" s="5">
        <v>22</v>
      </c>
      <c r="H25929" s="7" t="s">
        <v>36923</v>
      </c>
    </row>
    <row r="25930" spans="2:8" x14ac:dyDescent="0.2">
      <c r="B25930" s="6">
        <v>1144936</v>
      </c>
      <c r="C25930" s="3" t="s">
        <v>25881</v>
      </c>
      <c r="D25930" s="4">
        <v>71331</v>
      </c>
      <c r="E25930" s="3" t="s">
        <v>36767</v>
      </c>
      <c r="F25930" s="3" t="s">
        <v>36768</v>
      </c>
      <c r="G25930" s="5">
        <v>22</v>
      </c>
      <c r="H25930" s="7" t="s">
        <v>36923</v>
      </c>
    </row>
    <row r="25931" spans="2:8" x14ac:dyDescent="0.2">
      <c r="B25931" s="6">
        <v>1144944</v>
      </c>
      <c r="C25931" s="3" t="s">
        <v>25882</v>
      </c>
      <c r="D25931" s="4">
        <v>71331</v>
      </c>
      <c r="E25931" s="3" t="s">
        <v>36767</v>
      </c>
      <c r="F25931" s="3" t="s">
        <v>36768</v>
      </c>
      <c r="G25931" s="5">
        <v>22</v>
      </c>
      <c r="H25931" s="7" t="s">
        <v>36923</v>
      </c>
    </row>
    <row r="25932" spans="2:8" x14ac:dyDescent="0.2">
      <c r="B25932" s="6">
        <v>1144952</v>
      </c>
      <c r="C25932" s="3" t="s">
        <v>25883</v>
      </c>
      <c r="D25932" s="4">
        <v>71331</v>
      </c>
      <c r="E25932" s="3" t="s">
        <v>36767</v>
      </c>
      <c r="F25932" s="3" t="s">
        <v>36768</v>
      </c>
      <c r="G25932" s="5">
        <v>22</v>
      </c>
      <c r="H25932" s="7" t="s">
        <v>36923</v>
      </c>
    </row>
    <row r="25933" spans="2:8" x14ac:dyDescent="0.2">
      <c r="B25933" s="6">
        <v>1144961</v>
      </c>
      <c r="C25933" s="3" t="s">
        <v>25884</v>
      </c>
      <c r="D25933" s="4">
        <v>71331</v>
      </c>
      <c r="E25933" s="3" t="s">
        <v>36767</v>
      </c>
      <c r="F25933" s="3" t="s">
        <v>36768</v>
      </c>
      <c r="G25933" s="5">
        <v>22</v>
      </c>
      <c r="H25933" s="7" t="s">
        <v>36923</v>
      </c>
    </row>
    <row r="25934" spans="2:8" x14ac:dyDescent="0.2">
      <c r="B25934" s="6">
        <v>1144979</v>
      </c>
      <c r="C25934" s="3" t="s">
        <v>25885</v>
      </c>
      <c r="D25934" s="4">
        <v>71331</v>
      </c>
      <c r="E25934" s="3" t="s">
        <v>36767</v>
      </c>
      <c r="F25934" s="3" t="s">
        <v>36768</v>
      </c>
      <c r="G25934" s="5">
        <v>22</v>
      </c>
      <c r="H25934" s="7" t="s">
        <v>36923</v>
      </c>
    </row>
    <row r="25935" spans="2:8" x14ac:dyDescent="0.2">
      <c r="B25935" s="6">
        <v>1144987</v>
      </c>
      <c r="C25935" s="3" t="s">
        <v>25886</v>
      </c>
      <c r="D25935" s="4">
        <v>71331</v>
      </c>
      <c r="E25935" s="3" t="s">
        <v>36767</v>
      </c>
      <c r="F25935" s="3" t="s">
        <v>36768</v>
      </c>
      <c r="G25935" s="5">
        <v>22</v>
      </c>
      <c r="H25935" s="7" t="s">
        <v>36923</v>
      </c>
    </row>
    <row r="25936" spans="2:8" x14ac:dyDescent="0.2">
      <c r="B25936" s="6">
        <v>1144995</v>
      </c>
      <c r="C25936" s="3" t="s">
        <v>25887</v>
      </c>
      <c r="D25936" s="4">
        <v>71331</v>
      </c>
      <c r="E25936" s="3" t="s">
        <v>36767</v>
      </c>
      <c r="F25936" s="3" t="s">
        <v>36768</v>
      </c>
      <c r="G25936" s="5">
        <v>22</v>
      </c>
      <c r="H25936" s="7" t="s">
        <v>36923</v>
      </c>
    </row>
    <row r="25937" spans="2:8" x14ac:dyDescent="0.2">
      <c r="B25937" s="6">
        <v>1145002</v>
      </c>
      <c r="C25937" s="3" t="s">
        <v>25888</v>
      </c>
      <c r="D25937" s="4">
        <v>71331</v>
      </c>
      <c r="E25937" s="3" t="s">
        <v>36767</v>
      </c>
      <c r="F25937" s="3" t="s">
        <v>36768</v>
      </c>
      <c r="G25937" s="5">
        <v>22</v>
      </c>
      <c r="H25937" s="7" t="s">
        <v>36923</v>
      </c>
    </row>
    <row r="25938" spans="2:8" x14ac:dyDescent="0.2">
      <c r="B25938" s="6">
        <v>31246401</v>
      </c>
      <c r="C25938" s="3" t="s">
        <v>25889</v>
      </c>
      <c r="D25938" s="4">
        <v>71331</v>
      </c>
      <c r="E25938" s="3" t="s">
        <v>36767</v>
      </c>
      <c r="F25938" s="3" t="s">
        <v>36768</v>
      </c>
      <c r="G25938" s="5">
        <v>22</v>
      </c>
      <c r="H25938" s="7" t="s">
        <v>36923</v>
      </c>
    </row>
    <row r="25939" spans="2:8" x14ac:dyDescent="0.2">
      <c r="B25939" s="6">
        <v>1145011</v>
      </c>
      <c r="C25939" s="3" t="s">
        <v>25890</v>
      </c>
      <c r="D25939" s="4">
        <v>71331</v>
      </c>
      <c r="E25939" s="3" t="s">
        <v>36767</v>
      </c>
      <c r="F25939" s="3" t="s">
        <v>36768</v>
      </c>
      <c r="G25939" s="5">
        <v>22</v>
      </c>
      <c r="H25939" s="7" t="s">
        <v>36923</v>
      </c>
    </row>
    <row r="25940" spans="2:8" x14ac:dyDescent="0.2">
      <c r="B25940" s="6">
        <v>1145029</v>
      </c>
      <c r="C25940" s="3" t="s">
        <v>25891</v>
      </c>
      <c r="D25940" s="4">
        <v>71331</v>
      </c>
      <c r="E25940" s="3" t="s">
        <v>36767</v>
      </c>
      <c r="F25940" s="3" t="s">
        <v>36768</v>
      </c>
      <c r="G25940" s="5">
        <v>22</v>
      </c>
      <c r="H25940" s="7" t="s">
        <v>36923</v>
      </c>
    </row>
    <row r="25941" spans="2:8" x14ac:dyDescent="0.2">
      <c r="B25941" s="6">
        <v>1145037</v>
      </c>
      <c r="C25941" s="3" t="s">
        <v>25892</v>
      </c>
      <c r="D25941" s="4">
        <v>71331</v>
      </c>
      <c r="E25941" s="3" t="s">
        <v>36767</v>
      </c>
      <c r="F25941" s="3" t="s">
        <v>36768</v>
      </c>
      <c r="G25941" s="5">
        <v>22</v>
      </c>
      <c r="H25941" s="7" t="s">
        <v>36923</v>
      </c>
    </row>
    <row r="25942" spans="2:8" x14ac:dyDescent="0.2">
      <c r="B25942" s="6">
        <v>1145045</v>
      </c>
      <c r="C25942" s="3" t="s">
        <v>25893</v>
      </c>
      <c r="D25942" s="4">
        <v>71331</v>
      </c>
      <c r="E25942" s="3" t="s">
        <v>36767</v>
      </c>
      <c r="F25942" s="3" t="s">
        <v>36768</v>
      </c>
      <c r="G25942" s="5">
        <v>22</v>
      </c>
      <c r="H25942" s="7" t="s">
        <v>36923</v>
      </c>
    </row>
    <row r="25943" spans="2:8" x14ac:dyDescent="0.2">
      <c r="B25943" s="6">
        <v>1145053</v>
      </c>
      <c r="C25943" s="3" t="s">
        <v>25894</v>
      </c>
      <c r="D25943" s="4">
        <v>71331</v>
      </c>
      <c r="E25943" s="3" t="s">
        <v>36767</v>
      </c>
      <c r="F25943" s="3" t="s">
        <v>36768</v>
      </c>
      <c r="G25943" s="5">
        <v>22</v>
      </c>
      <c r="H25943" s="7" t="s">
        <v>36923</v>
      </c>
    </row>
    <row r="25944" spans="2:8" x14ac:dyDescent="0.2">
      <c r="B25944" s="6">
        <v>1145070</v>
      </c>
      <c r="C25944" s="3" t="s">
        <v>25895</v>
      </c>
      <c r="D25944" s="4">
        <v>71331</v>
      </c>
      <c r="E25944" s="3" t="s">
        <v>36767</v>
      </c>
      <c r="F25944" s="3" t="s">
        <v>36768</v>
      </c>
      <c r="G25944" s="5">
        <v>22</v>
      </c>
      <c r="H25944" s="7" t="s">
        <v>36923</v>
      </c>
    </row>
    <row r="25945" spans="2:8" x14ac:dyDescent="0.2">
      <c r="B25945" s="6">
        <v>1145088</v>
      </c>
      <c r="C25945" s="3" t="s">
        <v>25896</v>
      </c>
      <c r="D25945" s="4">
        <v>71331</v>
      </c>
      <c r="E25945" s="3" t="s">
        <v>36767</v>
      </c>
      <c r="F25945" s="3" t="s">
        <v>36768</v>
      </c>
      <c r="G25945" s="5">
        <v>22</v>
      </c>
      <c r="H25945" s="7" t="s">
        <v>36923</v>
      </c>
    </row>
    <row r="25946" spans="2:8" x14ac:dyDescent="0.2">
      <c r="B25946" s="6">
        <v>1145100</v>
      </c>
      <c r="C25946" s="3" t="s">
        <v>25897</v>
      </c>
      <c r="D25946" s="4">
        <v>71331</v>
      </c>
      <c r="E25946" s="3" t="s">
        <v>36767</v>
      </c>
      <c r="F25946" s="3" t="s">
        <v>36768</v>
      </c>
      <c r="G25946" s="5">
        <v>22</v>
      </c>
      <c r="H25946" s="7" t="s">
        <v>36923</v>
      </c>
    </row>
    <row r="25947" spans="2:8" x14ac:dyDescent="0.2">
      <c r="B25947" s="6">
        <v>1145169</v>
      </c>
      <c r="C25947" s="3" t="s">
        <v>25898</v>
      </c>
      <c r="D25947" s="4">
        <v>71340</v>
      </c>
      <c r="E25947" s="3" t="s">
        <v>36768</v>
      </c>
      <c r="F25947" s="3" t="s">
        <v>36768</v>
      </c>
      <c r="G25947" s="5">
        <v>22</v>
      </c>
      <c r="H25947" s="7" t="s">
        <v>36923</v>
      </c>
    </row>
    <row r="25948" spans="2:8" x14ac:dyDescent="0.2">
      <c r="B25948" s="6">
        <v>1145258</v>
      </c>
      <c r="C25948" s="3" t="s">
        <v>25899</v>
      </c>
      <c r="D25948" s="4">
        <v>71340</v>
      </c>
      <c r="E25948" s="3" t="s">
        <v>36768</v>
      </c>
      <c r="F25948" s="3" t="s">
        <v>36768</v>
      </c>
      <c r="G25948" s="5">
        <v>22</v>
      </c>
      <c r="H25948" s="7" t="s">
        <v>36923</v>
      </c>
    </row>
    <row r="25949" spans="2:8" x14ac:dyDescent="0.2">
      <c r="B25949" s="6">
        <v>1146157</v>
      </c>
      <c r="C25949" s="3" t="s">
        <v>25900</v>
      </c>
      <c r="D25949" s="4">
        <v>71340</v>
      </c>
      <c r="E25949" s="3" t="s">
        <v>36768</v>
      </c>
      <c r="F25949" s="3" t="s">
        <v>36768</v>
      </c>
      <c r="G25949" s="5">
        <v>22</v>
      </c>
      <c r="H25949" s="7" t="s">
        <v>36923</v>
      </c>
    </row>
    <row r="25950" spans="2:8" x14ac:dyDescent="0.2">
      <c r="B25950" s="6">
        <v>1146165</v>
      </c>
      <c r="C25950" s="3" t="s">
        <v>25901</v>
      </c>
      <c r="D25950" s="4">
        <v>71340</v>
      </c>
      <c r="E25950" s="3" t="s">
        <v>36768</v>
      </c>
      <c r="F25950" s="3" t="s">
        <v>36768</v>
      </c>
      <c r="G25950" s="5">
        <v>22</v>
      </c>
      <c r="H25950" s="7" t="s">
        <v>36923</v>
      </c>
    </row>
    <row r="25951" spans="2:8" x14ac:dyDescent="0.2">
      <c r="B25951" s="6">
        <v>1146173</v>
      </c>
      <c r="C25951" s="3" t="s">
        <v>25902</v>
      </c>
      <c r="D25951" s="4">
        <v>71340</v>
      </c>
      <c r="E25951" s="3" t="s">
        <v>36768</v>
      </c>
      <c r="F25951" s="3" t="s">
        <v>36768</v>
      </c>
      <c r="G25951" s="5">
        <v>22</v>
      </c>
      <c r="H25951" s="7" t="s">
        <v>36923</v>
      </c>
    </row>
    <row r="25952" spans="2:8" x14ac:dyDescent="0.2">
      <c r="B25952" s="6">
        <v>1146181</v>
      </c>
      <c r="C25952" s="3" t="s">
        <v>25903</v>
      </c>
      <c r="D25952" s="4">
        <v>71340</v>
      </c>
      <c r="E25952" s="3" t="s">
        <v>36768</v>
      </c>
      <c r="F25952" s="3" t="s">
        <v>36768</v>
      </c>
      <c r="G25952" s="5">
        <v>22</v>
      </c>
      <c r="H25952" s="7" t="s">
        <v>36923</v>
      </c>
    </row>
    <row r="25953" spans="2:8" x14ac:dyDescent="0.2">
      <c r="B25953" s="6">
        <v>1146190</v>
      </c>
      <c r="C25953" s="3" t="s">
        <v>25904</v>
      </c>
      <c r="D25953" s="4">
        <v>71340</v>
      </c>
      <c r="E25953" s="3" t="s">
        <v>36768</v>
      </c>
      <c r="F25953" s="3" t="s">
        <v>36768</v>
      </c>
      <c r="G25953" s="5">
        <v>22</v>
      </c>
      <c r="H25953" s="7" t="s">
        <v>36923</v>
      </c>
    </row>
    <row r="25954" spans="2:8" x14ac:dyDescent="0.2">
      <c r="B25954" s="6">
        <v>1146203</v>
      </c>
      <c r="C25954" s="3" t="s">
        <v>25905</v>
      </c>
      <c r="D25954" s="4">
        <v>71340</v>
      </c>
      <c r="E25954" s="3" t="s">
        <v>36768</v>
      </c>
      <c r="F25954" s="3" t="s">
        <v>36768</v>
      </c>
      <c r="G25954" s="5">
        <v>22</v>
      </c>
      <c r="H25954" s="7" t="s">
        <v>36923</v>
      </c>
    </row>
    <row r="25955" spans="2:8" x14ac:dyDescent="0.2">
      <c r="B25955" s="6">
        <v>1146211</v>
      </c>
      <c r="C25955" s="3" t="s">
        <v>25906</v>
      </c>
      <c r="D25955" s="4">
        <v>71340</v>
      </c>
      <c r="E25955" s="3" t="s">
        <v>36768</v>
      </c>
      <c r="F25955" s="3" t="s">
        <v>36768</v>
      </c>
      <c r="G25955" s="5">
        <v>22</v>
      </c>
      <c r="H25955" s="7" t="s">
        <v>36923</v>
      </c>
    </row>
    <row r="25956" spans="2:8" x14ac:dyDescent="0.2">
      <c r="B25956" s="6">
        <v>1146220</v>
      </c>
      <c r="C25956" s="3" t="s">
        <v>25907</v>
      </c>
      <c r="D25956" s="4">
        <v>71340</v>
      </c>
      <c r="E25956" s="3" t="s">
        <v>36768</v>
      </c>
      <c r="F25956" s="3" t="s">
        <v>36768</v>
      </c>
      <c r="G25956" s="5">
        <v>22</v>
      </c>
      <c r="H25956" s="7" t="s">
        <v>36923</v>
      </c>
    </row>
    <row r="25957" spans="2:8" x14ac:dyDescent="0.2">
      <c r="B25957" s="6">
        <v>1146238</v>
      </c>
      <c r="C25957" s="3" t="s">
        <v>25908</v>
      </c>
      <c r="D25957" s="4">
        <v>71340</v>
      </c>
      <c r="E25957" s="3" t="s">
        <v>36768</v>
      </c>
      <c r="F25957" s="3" t="s">
        <v>36768</v>
      </c>
      <c r="G25957" s="5">
        <v>22</v>
      </c>
      <c r="H25957" s="7" t="s">
        <v>36923</v>
      </c>
    </row>
    <row r="25958" spans="2:8" x14ac:dyDescent="0.2">
      <c r="B25958" s="6">
        <v>1146246</v>
      </c>
      <c r="C25958" s="3" t="s">
        <v>25909</v>
      </c>
      <c r="D25958" s="4">
        <v>71340</v>
      </c>
      <c r="E25958" s="3" t="s">
        <v>36768</v>
      </c>
      <c r="F25958" s="3" t="s">
        <v>36768</v>
      </c>
      <c r="G25958" s="5">
        <v>22</v>
      </c>
      <c r="H25958" s="7" t="s">
        <v>36923</v>
      </c>
    </row>
    <row r="25959" spans="2:8" x14ac:dyDescent="0.2">
      <c r="B25959" s="6">
        <v>1145266</v>
      </c>
      <c r="C25959" s="3" t="s">
        <v>25910</v>
      </c>
      <c r="D25959" s="4">
        <v>71340</v>
      </c>
      <c r="E25959" s="3" t="s">
        <v>36768</v>
      </c>
      <c r="F25959" s="3" t="s">
        <v>36768</v>
      </c>
      <c r="G25959" s="5">
        <v>22</v>
      </c>
      <c r="H25959" s="7" t="s">
        <v>36923</v>
      </c>
    </row>
    <row r="25960" spans="2:8" x14ac:dyDescent="0.2">
      <c r="B25960" s="6">
        <v>1146254</v>
      </c>
      <c r="C25960" s="3" t="s">
        <v>25911</v>
      </c>
      <c r="D25960" s="4">
        <v>71340</v>
      </c>
      <c r="E25960" s="3" t="s">
        <v>36768</v>
      </c>
      <c r="F25960" s="3" t="s">
        <v>36768</v>
      </c>
      <c r="G25960" s="5">
        <v>22</v>
      </c>
      <c r="H25960" s="7" t="s">
        <v>36923</v>
      </c>
    </row>
    <row r="25961" spans="2:8" x14ac:dyDescent="0.2">
      <c r="B25961" s="6">
        <v>1146262</v>
      </c>
      <c r="C25961" s="3" t="s">
        <v>25912</v>
      </c>
      <c r="D25961" s="4">
        <v>71340</v>
      </c>
      <c r="E25961" s="3" t="s">
        <v>36768</v>
      </c>
      <c r="F25961" s="3" t="s">
        <v>36768</v>
      </c>
      <c r="G25961" s="5">
        <v>22</v>
      </c>
      <c r="H25961" s="7" t="s">
        <v>36923</v>
      </c>
    </row>
    <row r="25962" spans="2:8" x14ac:dyDescent="0.2">
      <c r="B25962" s="6">
        <v>1146271</v>
      </c>
      <c r="C25962" s="3" t="s">
        <v>25913</v>
      </c>
      <c r="D25962" s="4">
        <v>71340</v>
      </c>
      <c r="E25962" s="3" t="s">
        <v>36768</v>
      </c>
      <c r="F25962" s="3" t="s">
        <v>36768</v>
      </c>
      <c r="G25962" s="5">
        <v>22</v>
      </c>
      <c r="H25962" s="7" t="s">
        <v>36923</v>
      </c>
    </row>
    <row r="25963" spans="2:8" x14ac:dyDescent="0.2">
      <c r="B25963" s="6">
        <v>1146289</v>
      </c>
      <c r="C25963" s="3" t="s">
        <v>25914</v>
      </c>
      <c r="D25963" s="4">
        <v>71340</v>
      </c>
      <c r="E25963" s="3" t="s">
        <v>36768</v>
      </c>
      <c r="F25963" s="3" t="s">
        <v>36768</v>
      </c>
      <c r="G25963" s="5">
        <v>22</v>
      </c>
      <c r="H25963" s="7" t="s">
        <v>36923</v>
      </c>
    </row>
    <row r="25964" spans="2:8" x14ac:dyDescent="0.2">
      <c r="B25964" s="6">
        <v>1146301</v>
      </c>
      <c r="C25964" s="3" t="s">
        <v>25915</v>
      </c>
      <c r="D25964" s="4">
        <v>71340</v>
      </c>
      <c r="E25964" s="3" t="s">
        <v>36768</v>
      </c>
      <c r="F25964" s="3" t="s">
        <v>36768</v>
      </c>
      <c r="G25964" s="5">
        <v>22</v>
      </c>
      <c r="H25964" s="7" t="s">
        <v>36923</v>
      </c>
    </row>
    <row r="25965" spans="2:8" x14ac:dyDescent="0.2">
      <c r="B25965" s="6">
        <v>1146319</v>
      </c>
      <c r="C25965" s="3" t="s">
        <v>25916</v>
      </c>
      <c r="D25965" s="4">
        <v>71340</v>
      </c>
      <c r="E25965" s="3" t="s">
        <v>36768</v>
      </c>
      <c r="F25965" s="3" t="s">
        <v>36768</v>
      </c>
      <c r="G25965" s="5">
        <v>22</v>
      </c>
      <c r="H25965" s="7" t="s">
        <v>36923</v>
      </c>
    </row>
    <row r="25966" spans="2:8" x14ac:dyDescent="0.2">
      <c r="B25966" s="6">
        <v>1146327</v>
      </c>
      <c r="C25966" s="3" t="s">
        <v>25917</v>
      </c>
      <c r="D25966" s="4">
        <v>71340</v>
      </c>
      <c r="E25966" s="3" t="s">
        <v>36768</v>
      </c>
      <c r="F25966" s="3" t="s">
        <v>36768</v>
      </c>
      <c r="G25966" s="5">
        <v>22</v>
      </c>
      <c r="H25966" s="7" t="s">
        <v>36923</v>
      </c>
    </row>
    <row r="25967" spans="2:8" x14ac:dyDescent="0.2">
      <c r="B25967" s="6">
        <v>1146335</v>
      </c>
      <c r="C25967" s="3" t="s">
        <v>25918</v>
      </c>
      <c r="D25967" s="4">
        <v>71340</v>
      </c>
      <c r="E25967" s="3" t="s">
        <v>36768</v>
      </c>
      <c r="F25967" s="3" t="s">
        <v>36768</v>
      </c>
      <c r="G25967" s="5">
        <v>22</v>
      </c>
      <c r="H25967" s="7" t="s">
        <v>36923</v>
      </c>
    </row>
    <row r="25968" spans="2:8" x14ac:dyDescent="0.2">
      <c r="B25968" s="6">
        <v>1146343</v>
      </c>
      <c r="C25968" s="3" t="s">
        <v>25919</v>
      </c>
      <c r="D25968" s="4">
        <v>71340</v>
      </c>
      <c r="E25968" s="3" t="s">
        <v>36768</v>
      </c>
      <c r="F25968" s="3" t="s">
        <v>36768</v>
      </c>
      <c r="G25968" s="5">
        <v>22</v>
      </c>
      <c r="H25968" s="7" t="s">
        <v>36923</v>
      </c>
    </row>
    <row r="25969" spans="2:8" x14ac:dyDescent="0.2">
      <c r="B25969" s="6">
        <v>1145274</v>
      </c>
      <c r="C25969" s="3" t="s">
        <v>25920</v>
      </c>
      <c r="D25969" s="4">
        <v>71340</v>
      </c>
      <c r="E25969" s="3" t="s">
        <v>36768</v>
      </c>
      <c r="F25969" s="3" t="s">
        <v>36768</v>
      </c>
      <c r="G25969" s="5">
        <v>22</v>
      </c>
      <c r="H25969" s="7" t="s">
        <v>36923</v>
      </c>
    </row>
    <row r="25970" spans="2:8" x14ac:dyDescent="0.2">
      <c r="B25970" s="6">
        <v>1146351</v>
      </c>
      <c r="C25970" s="3" t="s">
        <v>25921</v>
      </c>
      <c r="D25970" s="4">
        <v>71340</v>
      </c>
      <c r="E25970" s="3" t="s">
        <v>36768</v>
      </c>
      <c r="F25970" s="3" t="s">
        <v>36768</v>
      </c>
      <c r="G25970" s="5">
        <v>22</v>
      </c>
      <c r="H25970" s="7" t="s">
        <v>36923</v>
      </c>
    </row>
    <row r="25971" spans="2:8" x14ac:dyDescent="0.2">
      <c r="B25971" s="6">
        <v>1146360</v>
      </c>
      <c r="C25971" s="3" t="s">
        <v>25922</v>
      </c>
      <c r="D25971" s="4">
        <v>71340</v>
      </c>
      <c r="E25971" s="3" t="s">
        <v>36768</v>
      </c>
      <c r="F25971" s="3" t="s">
        <v>36768</v>
      </c>
      <c r="G25971" s="5">
        <v>22</v>
      </c>
      <c r="H25971" s="7" t="s">
        <v>36923</v>
      </c>
    </row>
    <row r="25972" spans="2:8" x14ac:dyDescent="0.2">
      <c r="B25972" s="6">
        <v>1146378</v>
      </c>
      <c r="C25972" s="3" t="s">
        <v>25923</v>
      </c>
      <c r="D25972" s="4">
        <v>71340</v>
      </c>
      <c r="E25972" s="3" t="s">
        <v>36768</v>
      </c>
      <c r="F25972" s="3" t="s">
        <v>36768</v>
      </c>
      <c r="G25972" s="5">
        <v>22</v>
      </c>
      <c r="H25972" s="7" t="s">
        <v>36923</v>
      </c>
    </row>
    <row r="25973" spans="2:8" x14ac:dyDescent="0.2">
      <c r="B25973" s="6">
        <v>1146386</v>
      </c>
      <c r="C25973" s="3" t="s">
        <v>25924</v>
      </c>
      <c r="D25973" s="4">
        <v>71340</v>
      </c>
      <c r="E25973" s="3" t="s">
        <v>36768</v>
      </c>
      <c r="F25973" s="3" t="s">
        <v>36768</v>
      </c>
      <c r="G25973" s="5">
        <v>22</v>
      </c>
      <c r="H25973" s="7" t="s">
        <v>36923</v>
      </c>
    </row>
    <row r="25974" spans="2:8" x14ac:dyDescent="0.2">
      <c r="B25974" s="6">
        <v>1146394</v>
      </c>
      <c r="C25974" s="3" t="s">
        <v>25925</v>
      </c>
      <c r="D25974" s="4">
        <v>71340</v>
      </c>
      <c r="E25974" s="3" t="s">
        <v>36768</v>
      </c>
      <c r="F25974" s="3" t="s">
        <v>36768</v>
      </c>
      <c r="G25974" s="5">
        <v>22</v>
      </c>
      <c r="H25974" s="7" t="s">
        <v>36923</v>
      </c>
    </row>
    <row r="25975" spans="2:8" x14ac:dyDescent="0.2">
      <c r="B25975" s="6">
        <v>1146408</v>
      </c>
      <c r="C25975" s="3" t="s">
        <v>25926</v>
      </c>
      <c r="D25975" s="4">
        <v>71340</v>
      </c>
      <c r="E25975" s="3" t="s">
        <v>36768</v>
      </c>
      <c r="F25975" s="3" t="s">
        <v>36768</v>
      </c>
      <c r="G25975" s="5">
        <v>22</v>
      </c>
      <c r="H25975" s="7" t="s">
        <v>36923</v>
      </c>
    </row>
    <row r="25976" spans="2:8" x14ac:dyDescent="0.2">
      <c r="B25976" s="6">
        <v>1146416</v>
      </c>
      <c r="C25976" s="3" t="s">
        <v>25927</v>
      </c>
      <c r="D25976" s="4">
        <v>71340</v>
      </c>
      <c r="E25976" s="3" t="s">
        <v>36768</v>
      </c>
      <c r="F25976" s="3" t="s">
        <v>36768</v>
      </c>
      <c r="G25976" s="5">
        <v>22</v>
      </c>
      <c r="H25976" s="7" t="s">
        <v>36923</v>
      </c>
    </row>
    <row r="25977" spans="2:8" x14ac:dyDescent="0.2">
      <c r="B25977" s="6">
        <v>1146424</v>
      </c>
      <c r="C25977" s="3" t="s">
        <v>25928</v>
      </c>
      <c r="D25977" s="4">
        <v>71340</v>
      </c>
      <c r="E25977" s="3" t="s">
        <v>36768</v>
      </c>
      <c r="F25977" s="3" t="s">
        <v>36768</v>
      </c>
      <c r="G25977" s="5">
        <v>22</v>
      </c>
      <c r="H25977" s="7" t="s">
        <v>36923</v>
      </c>
    </row>
    <row r="25978" spans="2:8" x14ac:dyDescent="0.2">
      <c r="B25978" s="6">
        <v>1146432</v>
      </c>
      <c r="C25978" s="3" t="s">
        <v>25929</v>
      </c>
      <c r="D25978" s="4">
        <v>71340</v>
      </c>
      <c r="E25978" s="3" t="s">
        <v>36768</v>
      </c>
      <c r="F25978" s="3" t="s">
        <v>36768</v>
      </c>
      <c r="G25978" s="5">
        <v>22</v>
      </c>
      <c r="H25978" s="7" t="s">
        <v>36923</v>
      </c>
    </row>
    <row r="25979" spans="2:8" x14ac:dyDescent="0.2">
      <c r="B25979" s="6">
        <v>1146441</v>
      </c>
      <c r="C25979" s="3" t="s">
        <v>25930</v>
      </c>
      <c r="D25979" s="4">
        <v>71340</v>
      </c>
      <c r="E25979" s="3" t="s">
        <v>36768</v>
      </c>
      <c r="F25979" s="3" t="s">
        <v>36768</v>
      </c>
      <c r="G25979" s="5">
        <v>22</v>
      </c>
      <c r="H25979" s="7" t="s">
        <v>36923</v>
      </c>
    </row>
    <row r="25980" spans="2:8" x14ac:dyDescent="0.2">
      <c r="B25980" s="6">
        <v>1145282</v>
      </c>
      <c r="C25980" s="3" t="s">
        <v>25931</v>
      </c>
      <c r="D25980" s="4">
        <v>71340</v>
      </c>
      <c r="E25980" s="3" t="s">
        <v>36768</v>
      </c>
      <c r="F25980" s="3" t="s">
        <v>36768</v>
      </c>
      <c r="G25980" s="5">
        <v>22</v>
      </c>
      <c r="H25980" s="7" t="s">
        <v>36923</v>
      </c>
    </row>
    <row r="25981" spans="2:8" x14ac:dyDescent="0.2">
      <c r="B25981" s="6">
        <v>1146459</v>
      </c>
      <c r="C25981" s="3" t="s">
        <v>25932</v>
      </c>
      <c r="D25981" s="4">
        <v>71340</v>
      </c>
      <c r="E25981" s="3" t="s">
        <v>36768</v>
      </c>
      <c r="F25981" s="3" t="s">
        <v>36768</v>
      </c>
      <c r="G25981" s="5">
        <v>22</v>
      </c>
      <c r="H25981" s="7" t="s">
        <v>36923</v>
      </c>
    </row>
    <row r="25982" spans="2:8" x14ac:dyDescent="0.2">
      <c r="B25982" s="6">
        <v>1146467</v>
      </c>
      <c r="C25982" s="3" t="s">
        <v>25933</v>
      </c>
      <c r="D25982" s="4">
        <v>71340</v>
      </c>
      <c r="E25982" s="3" t="s">
        <v>36768</v>
      </c>
      <c r="F25982" s="3" t="s">
        <v>36768</v>
      </c>
      <c r="G25982" s="5">
        <v>22</v>
      </c>
      <c r="H25982" s="7" t="s">
        <v>36923</v>
      </c>
    </row>
    <row r="25983" spans="2:8" x14ac:dyDescent="0.2">
      <c r="B25983" s="6">
        <v>1146475</v>
      </c>
      <c r="C25983" s="3" t="s">
        <v>25934</v>
      </c>
      <c r="D25983" s="4">
        <v>71340</v>
      </c>
      <c r="E25983" s="3" t="s">
        <v>36768</v>
      </c>
      <c r="F25983" s="3" t="s">
        <v>36768</v>
      </c>
      <c r="G25983" s="5">
        <v>22</v>
      </c>
      <c r="H25983" s="7" t="s">
        <v>36923</v>
      </c>
    </row>
    <row r="25984" spans="2:8" x14ac:dyDescent="0.2">
      <c r="B25984" s="6">
        <v>1146483</v>
      </c>
      <c r="C25984" s="3" t="s">
        <v>25935</v>
      </c>
      <c r="D25984" s="4">
        <v>71340</v>
      </c>
      <c r="E25984" s="3" t="s">
        <v>36768</v>
      </c>
      <c r="F25984" s="3" t="s">
        <v>36768</v>
      </c>
      <c r="G25984" s="5">
        <v>22</v>
      </c>
      <c r="H25984" s="7" t="s">
        <v>36923</v>
      </c>
    </row>
    <row r="25985" spans="2:8" x14ac:dyDescent="0.2">
      <c r="B25985" s="6">
        <v>1146491</v>
      </c>
      <c r="C25985" s="3" t="s">
        <v>25936</v>
      </c>
      <c r="D25985" s="4">
        <v>71340</v>
      </c>
      <c r="E25985" s="3" t="s">
        <v>36768</v>
      </c>
      <c r="F25985" s="3" t="s">
        <v>36768</v>
      </c>
      <c r="G25985" s="5">
        <v>22</v>
      </c>
      <c r="H25985" s="7" t="s">
        <v>36923</v>
      </c>
    </row>
    <row r="25986" spans="2:8" x14ac:dyDescent="0.2">
      <c r="B25986" s="6">
        <v>1146505</v>
      </c>
      <c r="C25986" s="3" t="s">
        <v>25937</v>
      </c>
      <c r="D25986" s="4">
        <v>71340</v>
      </c>
      <c r="E25986" s="3" t="s">
        <v>36768</v>
      </c>
      <c r="F25986" s="3" t="s">
        <v>36768</v>
      </c>
      <c r="G25986" s="5">
        <v>22</v>
      </c>
      <c r="H25986" s="7" t="s">
        <v>36923</v>
      </c>
    </row>
    <row r="25987" spans="2:8" x14ac:dyDescent="0.2">
      <c r="B25987" s="6">
        <v>1146513</v>
      </c>
      <c r="C25987" s="3" t="s">
        <v>25938</v>
      </c>
      <c r="D25987" s="4">
        <v>71340</v>
      </c>
      <c r="E25987" s="3" t="s">
        <v>36768</v>
      </c>
      <c r="F25987" s="3" t="s">
        <v>36768</v>
      </c>
      <c r="G25987" s="5">
        <v>22</v>
      </c>
      <c r="H25987" s="7" t="s">
        <v>36923</v>
      </c>
    </row>
    <row r="25988" spans="2:8" x14ac:dyDescent="0.2">
      <c r="B25988" s="6">
        <v>1146521</v>
      </c>
      <c r="C25988" s="3" t="s">
        <v>25939</v>
      </c>
      <c r="D25988" s="4">
        <v>71340</v>
      </c>
      <c r="E25988" s="3" t="s">
        <v>36768</v>
      </c>
      <c r="F25988" s="3" t="s">
        <v>36768</v>
      </c>
      <c r="G25988" s="5">
        <v>22</v>
      </c>
      <c r="H25988" s="7" t="s">
        <v>36923</v>
      </c>
    </row>
    <row r="25989" spans="2:8" x14ac:dyDescent="0.2">
      <c r="B25989" s="6">
        <v>1146530</v>
      </c>
      <c r="C25989" s="3" t="s">
        <v>25940</v>
      </c>
      <c r="D25989" s="4">
        <v>71340</v>
      </c>
      <c r="E25989" s="3" t="s">
        <v>36768</v>
      </c>
      <c r="F25989" s="3" t="s">
        <v>36768</v>
      </c>
      <c r="G25989" s="5">
        <v>22</v>
      </c>
      <c r="H25989" s="7" t="s">
        <v>36923</v>
      </c>
    </row>
    <row r="25990" spans="2:8" x14ac:dyDescent="0.2">
      <c r="B25990" s="6">
        <v>1146548</v>
      </c>
      <c r="C25990" s="3" t="s">
        <v>25941</v>
      </c>
      <c r="D25990" s="4">
        <v>71340</v>
      </c>
      <c r="E25990" s="3" t="s">
        <v>36768</v>
      </c>
      <c r="F25990" s="3" t="s">
        <v>36768</v>
      </c>
      <c r="G25990" s="5">
        <v>22</v>
      </c>
      <c r="H25990" s="7" t="s">
        <v>36923</v>
      </c>
    </row>
    <row r="25991" spans="2:8" x14ac:dyDescent="0.2">
      <c r="B25991" s="6">
        <v>1146556</v>
      </c>
      <c r="C25991" s="3" t="s">
        <v>25942</v>
      </c>
      <c r="D25991" s="4">
        <v>71340</v>
      </c>
      <c r="E25991" s="3" t="s">
        <v>36768</v>
      </c>
      <c r="F25991" s="3" t="s">
        <v>36768</v>
      </c>
      <c r="G25991" s="5">
        <v>22</v>
      </c>
      <c r="H25991" s="7" t="s">
        <v>36923</v>
      </c>
    </row>
    <row r="25992" spans="2:8" x14ac:dyDescent="0.2">
      <c r="B25992" s="6">
        <v>1146564</v>
      </c>
      <c r="C25992" s="3" t="s">
        <v>25943</v>
      </c>
      <c r="D25992" s="4">
        <v>71340</v>
      </c>
      <c r="E25992" s="3" t="s">
        <v>36768</v>
      </c>
      <c r="F25992" s="3" t="s">
        <v>36768</v>
      </c>
      <c r="G25992" s="5">
        <v>22</v>
      </c>
      <c r="H25992" s="7" t="s">
        <v>36923</v>
      </c>
    </row>
    <row r="25993" spans="2:8" x14ac:dyDescent="0.2">
      <c r="B25993" s="6">
        <v>1146572</v>
      </c>
      <c r="C25993" s="3" t="s">
        <v>25944</v>
      </c>
      <c r="D25993" s="4">
        <v>71340</v>
      </c>
      <c r="E25993" s="3" t="s">
        <v>36768</v>
      </c>
      <c r="F25993" s="3" t="s">
        <v>36768</v>
      </c>
      <c r="G25993" s="5">
        <v>22</v>
      </c>
      <c r="H25993" s="7" t="s">
        <v>36923</v>
      </c>
    </row>
    <row r="25994" spans="2:8" x14ac:dyDescent="0.2">
      <c r="B25994" s="6">
        <v>1146581</v>
      </c>
      <c r="C25994" s="3" t="s">
        <v>25945</v>
      </c>
      <c r="D25994" s="4">
        <v>71340</v>
      </c>
      <c r="E25994" s="3" t="s">
        <v>36768</v>
      </c>
      <c r="F25994" s="3" t="s">
        <v>36768</v>
      </c>
      <c r="G25994" s="5">
        <v>22</v>
      </c>
      <c r="H25994" s="7" t="s">
        <v>36923</v>
      </c>
    </row>
    <row r="25995" spans="2:8" x14ac:dyDescent="0.2">
      <c r="B25995" s="6">
        <v>1146599</v>
      </c>
      <c r="C25995" s="3" t="s">
        <v>25946</v>
      </c>
      <c r="D25995" s="4">
        <v>71340</v>
      </c>
      <c r="E25995" s="3" t="s">
        <v>36768</v>
      </c>
      <c r="F25995" s="3" t="s">
        <v>36768</v>
      </c>
      <c r="G25995" s="5">
        <v>22</v>
      </c>
      <c r="H25995" s="7" t="s">
        <v>36923</v>
      </c>
    </row>
    <row r="25996" spans="2:8" x14ac:dyDescent="0.2">
      <c r="B25996" s="6">
        <v>1146602</v>
      </c>
      <c r="C25996" s="3" t="s">
        <v>25947</v>
      </c>
      <c r="D25996" s="4">
        <v>71340</v>
      </c>
      <c r="E25996" s="3" t="s">
        <v>36768</v>
      </c>
      <c r="F25996" s="3" t="s">
        <v>36768</v>
      </c>
      <c r="G25996" s="5">
        <v>22</v>
      </c>
      <c r="H25996" s="7" t="s">
        <v>36923</v>
      </c>
    </row>
    <row r="25997" spans="2:8" x14ac:dyDescent="0.2">
      <c r="B25997" s="6">
        <v>1146611</v>
      </c>
      <c r="C25997" s="3" t="s">
        <v>25948</v>
      </c>
      <c r="D25997" s="4">
        <v>71340</v>
      </c>
      <c r="E25997" s="3" t="s">
        <v>36768</v>
      </c>
      <c r="F25997" s="3" t="s">
        <v>36768</v>
      </c>
      <c r="G25997" s="5">
        <v>22</v>
      </c>
      <c r="H25997" s="7" t="s">
        <v>36923</v>
      </c>
    </row>
    <row r="25998" spans="2:8" x14ac:dyDescent="0.2">
      <c r="B25998" s="6">
        <v>1146629</v>
      </c>
      <c r="C25998" s="3" t="s">
        <v>25949</v>
      </c>
      <c r="D25998" s="4">
        <v>71340</v>
      </c>
      <c r="E25998" s="3" t="s">
        <v>36768</v>
      </c>
      <c r="F25998" s="3" t="s">
        <v>36768</v>
      </c>
      <c r="G25998" s="5">
        <v>22</v>
      </c>
      <c r="H25998" s="7" t="s">
        <v>36923</v>
      </c>
    </row>
    <row r="25999" spans="2:8" x14ac:dyDescent="0.2">
      <c r="B25999" s="6">
        <v>1146637</v>
      </c>
      <c r="C25999" s="3" t="s">
        <v>25950</v>
      </c>
      <c r="D25999" s="4">
        <v>71340</v>
      </c>
      <c r="E25999" s="3" t="s">
        <v>36768</v>
      </c>
      <c r="F25999" s="3" t="s">
        <v>36768</v>
      </c>
      <c r="G25999" s="5">
        <v>22</v>
      </c>
      <c r="H25999" s="7" t="s">
        <v>36923</v>
      </c>
    </row>
    <row r="26000" spans="2:8" x14ac:dyDescent="0.2">
      <c r="B26000" s="6">
        <v>1146645</v>
      </c>
      <c r="C26000" s="3" t="s">
        <v>25951</v>
      </c>
      <c r="D26000" s="4">
        <v>71340</v>
      </c>
      <c r="E26000" s="3" t="s">
        <v>36768</v>
      </c>
      <c r="F26000" s="3" t="s">
        <v>36768</v>
      </c>
      <c r="G26000" s="5">
        <v>22</v>
      </c>
      <c r="H26000" s="7" t="s">
        <v>36923</v>
      </c>
    </row>
    <row r="26001" spans="2:8" x14ac:dyDescent="0.2">
      <c r="B26001" s="6">
        <v>1145304</v>
      </c>
      <c r="C26001" s="3" t="s">
        <v>25952</v>
      </c>
      <c r="D26001" s="4">
        <v>71340</v>
      </c>
      <c r="E26001" s="3" t="s">
        <v>36768</v>
      </c>
      <c r="F26001" s="3" t="s">
        <v>36768</v>
      </c>
      <c r="G26001" s="5">
        <v>22</v>
      </c>
      <c r="H26001" s="7" t="s">
        <v>36923</v>
      </c>
    </row>
    <row r="26002" spans="2:8" x14ac:dyDescent="0.2">
      <c r="B26002" s="6">
        <v>1146653</v>
      </c>
      <c r="C26002" s="3" t="s">
        <v>25953</v>
      </c>
      <c r="D26002" s="4">
        <v>71340</v>
      </c>
      <c r="E26002" s="3" t="s">
        <v>36768</v>
      </c>
      <c r="F26002" s="3" t="s">
        <v>36768</v>
      </c>
      <c r="G26002" s="5">
        <v>22</v>
      </c>
      <c r="H26002" s="7" t="s">
        <v>36923</v>
      </c>
    </row>
    <row r="26003" spans="2:8" x14ac:dyDescent="0.2">
      <c r="B26003" s="6">
        <v>1146661</v>
      </c>
      <c r="C26003" s="3" t="s">
        <v>25954</v>
      </c>
      <c r="D26003" s="4">
        <v>71340</v>
      </c>
      <c r="E26003" s="3" t="s">
        <v>36768</v>
      </c>
      <c r="F26003" s="3" t="s">
        <v>36768</v>
      </c>
      <c r="G26003" s="5">
        <v>22</v>
      </c>
      <c r="H26003" s="7" t="s">
        <v>36923</v>
      </c>
    </row>
    <row r="26004" spans="2:8" x14ac:dyDescent="0.2">
      <c r="B26004" s="6">
        <v>1146696</v>
      </c>
      <c r="C26004" s="3" t="s">
        <v>25955</v>
      </c>
      <c r="D26004" s="4">
        <v>71340</v>
      </c>
      <c r="E26004" s="3" t="s">
        <v>36768</v>
      </c>
      <c r="F26004" s="3" t="s">
        <v>36768</v>
      </c>
      <c r="G26004" s="5">
        <v>22</v>
      </c>
      <c r="H26004" s="7" t="s">
        <v>36923</v>
      </c>
    </row>
    <row r="26005" spans="2:8" x14ac:dyDescent="0.2">
      <c r="B26005" s="6">
        <v>1146700</v>
      </c>
      <c r="C26005" s="3" t="s">
        <v>25956</v>
      </c>
      <c r="D26005" s="4">
        <v>71340</v>
      </c>
      <c r="E26005" s="3" t="s">
        <v>36768</v>
      </c>
      <c r="F26005" s="3" t="s">
        <v>36768</v>
      </c>
      <c r="G26005" s="5">
        <v>22</v>
      </c>
      <c r="H26005" s="7" t="s">
        <v>36923</v>
      </c>
    </row>
    <row r="26006" spans="2:8" x14ac:dyDescent="0.2">
      <c r="B26006" s="6">
        <v>1146718</v>
      </c>
      <c r="C26006" s="3" t="s">
        <v>25957</v>
      </c>
      <c r="D26006" s="4">
        <v>71340</v>
      </c>
      <c r="E26006" s="3" t="s">
        <v>36768</v>
      </c>
      <c r="F26006" s="3" t="s">
        <v>36768</v>
      </c>
      <c r="G26006" s="5">
        <v>22</v>
      </c>
      <c r="H26006" s="7" t="s">
        <v>36923</v>
      </c>
    </row>
    <row r="26007" spans="2:8" x14ac:dyDescent="0.2">
      <c r="B26007" s="6">
        <v>1146726</v>
      </c>
      <c r="C26007" s="3" t="s">
        <v>25958</v>
      </c>
      <c r="D26007" s="4">
        <v>71340</v>
      </c>
      <c r="E26007" s="3" t="s">
        <v>36768</v>
      </c>
      <c r="F26007" s="3" t="s">
        <v>36768</v>
      </c>
      <c r="G26007" s="5">
        <v>22</v>
      </c>
      <c r="H26007" s="7" t="s">
        <v>36923</v>
      </c>
    </row>
    <row r="26008" spans="2:8" x14ac:dyDescent="0.2">
      <c r="B26008" s="6">
        <v>1146734</v>
      </c>
      <c r="C26008" s="3" t="s">
        <v>25959</v>
      </c>
      <c r="D26008" s="4">
        <v>71340</v>
      </c>
      <c r="E26008" s="3" t="s">
        <v>36768</v>
      </c>
      <c r="F26008" s="3" t="s">
        <v>36768</v>
      </c>
      <c r="G26008" s="5">
        <v>22</v>
      </c>
      <c r="H26008" s="7" t="s">
        <v>36923</v>
      </c>
    </row>
    <row r="26009" spans="2:8" x14ac:dyDescent="0.2">
      <c r="B26009" s="6">
        <v>1146742</v>
      </c>
      <c r="C26009" s="3" t="s">
        <v>25960</v>
      </c>
      <c r="D26009" s="4">
        <v>71340</v>
      </c>
      <c r="E26009" s="3" t="s">
        <v>36768</v>
      </c>
      <c r="F26009" s="3" t="s">
        <v>36768</v>
      </c>
      <c r="G26009" s="5">
        <v>22</v>
      </c>
      <c r="H26009" s="7" t="s">
        <v>36923</v>
      </c>
    </row>
    <row r="26010" spans="2:8" x14ac:dyDescent="0.2">
      <c r="B26010" s="6">
        <v>1146751</v>
      </c>
      <c r="C26010" s="3" t="s">
        <v>25961</v>
      </c>
      <c r="D26010" s="4">
        <v>71340</v>
      </c>
      <c r="E26010" s="3" t="s">
        <v>36768</v>
      </c>
      <c r="F26010" s="3" t="s">
        <v>36768</v>
      </c>
      <c r="G26010" s="5">
        <v>22</v>
      </c>
      <c r="H26010" s="7" t="s">
        <v>36923</v>
      </c>
    </row>
    <row r="26011" spans="2:8" x14ac:dyDescent="0.2">
      <c r="B26011" s="6">
        <v>1146769</v>
      </c>
      <c r="C26011" s="3" t="s">
        <v>25962</v>
      </c>
      <c r="D26011" s="4">
        <v>71340</v>
      </c>
      <c r="E26011" s="3" t="s">
        <v>36768</v>
      </c>
      <c r="F26011" s="3" t="s">
        <v>36768</v>
      </c>
      <c r="G26011" s="5">
        <v>22</v>
      </c>
      <c r="H26011" s="7" t="s">
        <v>36923</v>
      </c>
    </row>
    <row r="26012" spans="2:8" x14ac:dyDescent="0.2">
      <c r="B26012" s="6">
        <v>1146777</v>
      </c>
      <c r="C26012" s="3" t="s">
        <v>25963</v>
      </c>
      <c r="D26012" s="4">
        <v>71340</v>
      </c>
      <c r="E26012" s="3" t="s">
        <v>36768</v>
      </c>
      <c r="F26012" s="3" t="s">
        <v>36768</v>
      </c>
      <c r="G26012" s="5">
        <v>22</v>
      </c>
      <c r="H26012" s="7" t="s">
        <v>36923</v>
      </c>
    </row>
    <row r="26013" spans="2:8" x14ac:dyDescent="0.2">
      <c r="B26013" s="6">
        <v>1146785</v>
      </c>
      <c r="C26013" s="3" t="s">
        <v>25964</v>
      </c>
      <c r="D26013" s="4">
        <v>71340</v>
      </c>
      <c r="E26013" s="3" t="s">
        <v>36768</v>
      </c>
      <c r="F26013" s="3" t="s">
        <v>36768</v>
      </c>
      <c r="G26013" s="5">
        <v>22</v>
      </c>
      <c r="H26013" s="7" t="s">
        <v>36923</v>
      </c>
    </row>
    <row r="26014" spans="2:8" x14ac:dyDescent="0.2">
      <c r="B26014" s="6">
        <v>1146793</v>
      </c>
      <c r="C26014" s="3" t="s">
        <v>25965</v>
      </c>
      <c r="D26014" s="4">
        <v>71340</v>
      </c>
      <c r="E26014" s="3" t="s">
        <v>36768</v>
      </c>
      <c r="F26014" s="3" t="s">
        <v>36768</v>
      </c>
      <c r="G26014" s="5">
        <v>22</v>
      </c>
      <c r="H26014" s="7" t="s">
        <v>36923</v>
      </c>
    </row>
    <row r="26015" spans="2:8" x14ac:dyDescent="0.2">
      <c r="B26015" s="6">
        <v>1146807</v>
      </c>
      <c r="C26015" s="3" t="s">
        <v>25966</v>
      </c>
      <c r="D26015" s="4">
        <v>71340</v>
      </c>
      <c r="E26015" s="3" t="s">
        <v>36768</v>
      </c>
      <c r="F26015" s="3" t="s">
        <v>36768</v>
      </c>
      <c r="G26015" s="5">
        <v>22</v>
      </c>
      <c r="H26015" s="7" t="s">
        <v>36923</v>
      </c>
    </row>
    <row r="26016" spans="2:8" x14ac:dyDescent="0.2">
      <c r="B26016" s="6">
        <v>1146815</v>
      </c>
      <c r="C26016" s="3" t="s">
        <v>25967</v>
      </c>
      <c r="D26016" s="4">
        <v>71340</v>
      </c>
      <c r="E26016" s="3" t="s">
        <v>36768</v>
      </c>
      <c r="F26016" s="3" t="s">
        <v>36768</v>
      </c>
      <c r="G26016" s="5">
        <v>22</v>
      </c>
      <c r="H26016" s="7" t="s">
        <v>36923</v>
      </c>
    </row>
    <row r="26017" spans="2:8" x14ac:dyDescent="0.2">
      <c r="B26017" s="6">
        <v>1146823</v>
      </c>
      <c r="C26017" s="3" t="s">
        <v>25968</v>
      </c>
      <c r="D26017" s="4">
        <v>71340</v>
      </c>
      <c r="E26017" s="3" t="s">
        <v>36768</v>
      </c>
      <c r="F26017" s="3" t="s">
        <v>36768</v>
      </c>
      <c r="G26017" s="5">
        <v>22</v>
      </c>
      <c r="H26017" s="7" t="s">
        <v>36923</v>
      </c>
    </row>
    <row r="26018" spans="2:8" x14ac:dyDescent="0.2">
      <c r="B26018" s="6">
        <v>1146831</v>
      </c>
      <c r="C26018" s="3" t="s">
        <v>25969</v>
      </c>
      <c r="D26018" s="4">
        <v>71340</v>
      </c>
      <c r="E26018" s="3" t="s">
        <v>36768</v>
      </c>
      <c r="F26018" s="3" t="s">
        <v>36768</v>
      </c>
      <c r="G26018" s="5">
        <v>22</v>
      </c>
      <c r="H26018" s="7" t="s">
        <v>36923</v>
      </c>
    </row>
    <row r="26019" spans="2:8" x14ac:dyDescent="0.2">
      <c r="B26019" s="6">
        <v>1146840</v>
      </c>
      <c r="C26019" s="3" t="s">
        <v>25970</v>
      </c>
      <c r="D26019" s="4">
        <v>71340</v>
      </c>
      <c r="E26019" s="3" t="s">
        <v>36768</v>
      </c>
      <c r="F26019" s="3" t="s">
        <v>36768</v>
      </c>
      <c r="G26019" s="5">
        <v>22</v>
      </c>
      <c r="H26019" s="7" t="s">
        <v>36923</v>
      </c>
    </row>
    <row r="26020" spans="2:8" x14ac:dyDescent="0.2">
      <c r="B26020" s="6">
        <v>1145321</v>
      </c>
      <c r="C26020" s="3" t="s">
        <v>25971</v>
      </c>
      <c r="D26020" s="4">
        <v>71340</v>
      </c>
      <c r="E26020" s="3" t="s">
        <v>36768</v>
      </c>
      <c r="F26020" s="3" t="s">
        <v>36768</v>
      </c>
      <c r="G26020" s="5">
        <v>22</v>
      </c>
      <c r="H26020" s="7" t="s">
        <v>36923</v>
      </c>
    </row>
    <row r="26021" spans="2:8" x14ac:dyDescent="0.2">
      <c r="B26021" s="6">
        <v>1146858</v>
      </c>
      <c r="C26021" s="3" t="s">
        <v>25972</v>
      </c>
      <c r="D26021" s="4">
        <v>71340</v>
      </c>
      <c r="E26021" s="3" t="s">
        <v>36768</v>
      </c>
      <c r="F26021" s="3" t="s">
        <v>36768</v>
      </c>
      <c r="G26021" s="5">
        <v>22</v>
      </c>
      <c r="H26021" s="7" t="s">
        <v>36923</v>
      </c>
    </row>
    <row r="26022" spans="2:8" x14ac:dyDescent="0.2">
      <c r="B26022" s="6">
        <v>1146866</v>
      </c>
      <c r="C26022" s="3" t="s">
        <v>25973</v>
      </c>
      <c r="D26022" s="4">
        <v>71340</v>
      </c>
      <c r="E26022" s="3" t="s">
        <v>36768</v>
      </c>
      <c r="F26022" s="3" t="s">
        <v>36768</v>
      </c>
      <c r="G26022" s="5">
        <v>22</v>
      </c>
      <c r="H26022" s="7" t="s">
        <v>36923</v>
      </c>
    </row>
    <row r="26023" spans="2:8" x14ac:dyDescent="0.2">
      <c r="B26023" s="6">
        <v>1146874</v>
      </c>
      <c r="C26023" s="3" t="s">
        <v>25974</v>
      </c>
      <c r="D26023" s="4">
        <v>71340</v>
      </c>
      <c r="E26023" s="3" t="s">
        <v>36768</v>
      </c>
      <c r="F26023" s="3" t="s">
        <v>36768</v>
      </c>
      <c r="G26023" s="5">
        <v>22</v>
      </c>
      <c r="H26023" s="7" t="s">
        <v>36923</v>
      </c>
    </row>
    <row r="26024" spans="2:8" x14ac:dyDescent="0.2">
      <c r="B26024" s="6">
        <v>1146882</v>
      </c>
      <c r="C26024" s="3" t="s">
        <v>25975</v>
      </c>
      <c r="D26024" s="4">
        <v>71340</v>
      </c>
      <c r="E26024" s="3" t="s">
        <v>36768</v>
      </c>
      <c r="F26024" s="3" t="s">
        <v>36768</v>
      </c>
      <c r="G26024" s="5">
        <v>22</v>
      </c>
      <c r="H26024" s="7" t="s">
        <v>36923</v>
      </c>
    </row>
    <row r="26025" spans="2:8" x14ac:dyDescent="0.2">
      <c r="B26025" s="6">
        <v>1146891</v>
      </c>
      <c r="C26025" s="3" t="s">
        <v>25976</v>
      </c>
      <c r="D26025" s="4">
        <v>71340</v>
      </c>
      <c r="E26025" s="3" t="s">
        <v>36768</v>
      </c>
      <c r="F26025" s="3" t="s">
        <v>36768</v>
      </c>
      <c r="G26025" s="5">
        <v>22</v>
      </c>
      <c r="H26025" s="7" t="s">
        <v>36923</v>
      </c>
    </row>
    <row r="26026" spans="2:8" x14ac:dyDescent="0.2">
      <c r="B26026" s="6">
        <v>1146904</v>
      </c>
      <c r="C26026" s="3" t="s">
        <v>25977</v>
      </c>
      <c r="D26026" s="4">
        <v>71340</v>
      </c>
      <c r="E26026" s="3" t="s">
        <v>36768</v>
      </c>
      <c r="F26026" s="3" t="s">
        <v>36768</v>
      </c>
      <c r="G26026" s="5">
        <v>22</v>
      </c>
      <c r="H26026" s="7" t="s">
        <v>36923</v>
      </c>
    </row>
    <row r="26027" spans="2:8" x14ac:dyDescent="0.2">
      <c r="B26027" s="6">
        <v>1146912</v>
      </c>
      <c r="C26027" s="3" t="s">
        <v>25978</v>
      </c>
      <c r="D26027" s="4">
        <v>71340</v>
      </c>
      <c r="E26027" s="3" t="s">
        <v>36768</v>
      </c>
      <c r="F26027" s="3" t="s">
        <v>36768</v>
      </c>
      <c r="G26027" s="5">
        <v>22</v>
      </c>
      <c r="H26027" s="7" t="s">
        <v>36923</v>
      </c>
    </row>
    <row r="26028" spans="2:8" x14ac:dyDescent="0.2">
      <c r="B26028" s="6">
        <v>1146921</v>
      </c>
      <c r="C26028" s="3" t="s">
        <v>25979</v>
      </c>
      <c r="D26028" s="4">
        <v>71340</v>
      </c>
      <c r="E26028" s="3" t="s">
        <v>36768</v>
      </c>
      <c r="F26028" s="3" t="s">
        <v>36768</v>
      </c>
      <c r="G26028" s="5">
        <v>22</v>
      </c>
      <c r="H26028" s="7" t="s">
        <v>36923</v>
      </c>
    </row>
    <row r="26029" spans="2:8" x14ac:dyDescent="0.2">
      <c r="B26029" s="6">
        <v>1146939</v>
      </c>
      <c r="C26029" s="3" t="s">
        <v>25980</v>
      </c>
      <c r="D26029" s="4">
        <v>71340</v>
      </c>
      <c r="E26029" s="3" t="s">
        <v>36768</v>
      </c>
      <c r="F26029" s="3" t="s">
        <v>36768</v>
      </c>
      <c r="G26029" s="5">
        <v>22</v>
      </c>
      <c r="H26029" s="7" t="s">
        <v>36923</v>
      </c>
    </row>
    <row r="26030" spans="2:8" x14ac:dyDescent="0.2">
      <c r="B26030" s="6">
        <v>1146947</v>
      </c>
      <c r="C26030" s="3" t="s">
        <v>25981</v>
      </c>
      <c r="D26030" s="4">
        <v>71340</v>
      </c>
      <c r="E26030" s="3" t="s">
        <v>36768</v>
      </c>
      <c r="F26030" s="3" t="s">
        <v>36768</v>
      </c>
      <c r="G26030" s="5">
        <v>22</v>
      </c>
      <c r="H26030" s="7" t="s">
        <v>36923</v>
      </c>
    </row>
    <row r="26031" spans="2:8" x14ac:dyDescent="0.2">
      <c r="B26031" s="6">
        <v>1146955</v>
      </c>
      <c r="C26031" s="3" t="s">
        <v>25982</v>
      </c>
      <c r="D26031" s="4">
        <v>71340</v>
      </c>
      <c r="E26031" s="3" t="s">
        <v>36768</v>
      </c>
      <c r="F26031" s="3" t="s">
        <v>36768</v>
      </c>
      <c r="G26031" s="5">
        <v>22</v>
      </c>
      <c r="H26031" s="7" t="s">
        <v>36923</v>
      </c>
    </row>
    <row r="26032" spans="2:8" x14ac:dyDescent="0.2">
      <c r="B26032" s="6">
        <v>27219712</v>
      </c>
      <c r="C26032" s="3" t="s">
        <v>25983</v>
      </c>
      <c r="D26032" s="4">
        <v>71340</v>
      </c>
      <c r="E26032" s="3" t="s">
        <v>36768</v>
      </c>
      <c r="F26032" s="3" t="s">
        <v>36768</v>
      </c>
      <c r="G26032" s="5">
        <v>22</v>
      </c>
      <c r="H26032" s="7" t="s">
        <v>36923</v>
      </c>
    </row>
    <row r="26033" spans="2:8" x14ac:dyDescent="0.2">
      <c r="B26033" s="6">
        <v>26513382</v>
      </c>
      <c r="C26033" s="3" t="s">
        <v>25984</v>
      </c>
      <c r="D26033" s="4">
        <v>71340</v>
      </c>
      <c r="E26033" s="3" t="s">
        <v>36768</v>
      </c>
      <c r="F26033" s="3" t="s">
        <v>36768</v>
      </c>
      <c r="G26033" s="5">
        <v>22</v>
      </c>
      <c r="H26033" s="7" t="s">
        <v>36923</v>
      </c>
    </row>
    <row r="26034" spans="2:8" x14ac:dyDescent="0.2">
      <c r="B26034" s="6">
        <v>25770128</v>
      </c>
      <c r="C26034" s="3" t="s">
        <v>25985</v>
      </c>
      <c r="D26034" s="4">
        <v>71340</v>
      </c>
      <c r="E26034" s="3" t="s">
        <v>36768</v>
      </c>
      <c r="F26034" s="3" t="s">
        <v>36768</v>
      </c>
      <c r="G26034" s="5">
        <v>22</v>
      </c>
      <c r="H26034" s="7" t="s">
        <v>36923</v>
      </c>
    </row>
    <row r="26035" spans="2:8" x14ac:dyDescent="0.2">
      <c r="B26035" s="6">
        <v>25904728</v>
      </c>
      <c r="C26035" s="3" t="s">
        <v>25986</v>
      </c>
      <c r="D26035" s="4">
        <v>71340</v>
      </c>
      <c r="E26035" s="3" t="s">
        <v>36768</v>
      </c>
      <c r="F26035" s="3" t="s">
        <v>36768</v>
      </c>
      <c r="G26035" s="5">
        <v>22</v>
      </c>
      <c r="H26035" s="7" t="s">
        <v>36923</v>
      </c>
    </row>
    <row r="26036" spans="2:8" x14ac:dyDescent="0.2">
      <c r="B26036" s="6">
        <v>25755722</v>
      </c>
      <c r="C26036" s="3" t="s">
        <v>25987</v>
      </c>
      <c r="D26036" s="4">
        <v>71340</v>
      </c>
      <c r="E26036" s="3" t="s">
        <v>36768</v>
      </c>
      <c r="F26036" s="3" t="s">
        <v>36768</v>
      </c>
      <c r="G26036" s="5">
        <v>22</v>
      </c>
      <c r="H26036" s="7" t="s">
        <v>36923</v>
      </c>
    </row>
    <row r="26037" spans="2:8" x14ac:dyDescent="0.2">
      <c r="B26037" s="6">
        <v>25879197</v>
      </c>
      <c r="C26037" s="3" t="s">
        <v>25988</v>
      </c>
      <c r="D26037" s="4">
        <v>71340</v>
      </c>
      <c r="E26037" s="3" t="s">
        <v>36768</v>
      </c>
      <c r="F26037" s="3" t="s">
        <v>36768</v>
      </c>
      <c r="G26037" s="5">
        <v>22</v>
      </c>
      <c r="H26037" s="7" t="s">
        <v>36923</v>
      </c>
    </row>
    <row r="26038" spans="2:8" x14ac:dyDescent="0.2">
      <c r="B26038" s="6">
        <v>1145347</v>
      </c>
      <c r="C26038" s="3" t="s">
        <v>25989</v>
      </c>
      <c r="D26038" s="4">
        <v>71340</v>
      </c>
      <c r="E26038" s="3" t="s">
        <v>36768</v>
      </c>
      <c r="F26038" s="3" t="s">
        <v>36768</v>
      </c>
      <c r="G26038" s="5">
        <v>22</v>
      </c>
      <c r="H26038" s="7" t="s">
        <v>36923</v>
      </c>
    </row>
    <row r="26039" spans="2:8" x14ac:dyDescent="0.2">
      <c r="B26039" s="6">
        <v>27439267</v>
      </c>
      <c r="C26039" s="3" t="s">
        <v>25990</v>
      </c>
      <c r="D26039" s="4">
        <v>71340</v>
      </c>
      <c r="E26039" s="3" t="s">
        <v>36768</v>
      </c>
      <c r="F26039" s="3" t="s">
        <v>36768</v>
      </c>
      <c r="G26039" s="5">
        <v>22</v>
      </c>
      <c r="H26039" s="7" t="s">
        <v>36923</v>
      </c>
    </row>
    <row r="26040" spans="2:8" x14ac:dyDescent="0.2">
      <c r="B26040" s="6">
        <v>27439275</v>
      </c>
      <c r="C26040" s="3" t="s">
        <v>25991</v>
      </c>
      <c r="D26040" s="4">
        <v>71340</v>
      </c>
      <c r="E26040" s="3" t="s">
        <v>36768</v>
      </c>
      <c r="F26040" s="3" t="s">
        <v>36768</v>
      </c>
      <c r="G26040" s="5">
        <v>22</v>
      </c>
      <c r="H26040" s="7" t="s">
        <v>36923</v>
      </c>
    </row>
    <row r="26041" spans="2:8" x14ac:dyDescent="0.2">
      <c r="B26041" s="6">
        <v>27893022</v>
      </c>
      <c r="C26041" s="3" t="s">
        <v>25992</v>
      </c>
      <c r="D26041" s="4">
        <v>71340</v>
      </c>
      <c r="E26041" s="3" t="s">
        <v>36768</v>
      </c>
      <c r="F26041" s="3" t="s">
        <v>36768</v>
      </c>
      <c r="G26041" s="5">
        <v>22</v>
      </c>
      <c r="H26041" s="7" t="s">
        <v>36923</v>
      </c>
    </row>
    <row r="26042" spans="2:8" x14ac:dyDescent="0.2">
      <c r="B26042" s="6">
        <v>27893031</v>
      </c>
      <c r="C26042" s="3" t="s">
        <v>25993</v>
      </c>
      <c r="D26042" s="4">
        <v>71340</v>
      </c>
      <c r="E26042" s="3" t="s">
        <v>36768</v>
      </c>
      <c r="F26042" s="3" t="s">
        <v>36768</v>
      </c>
      <c r="G26042" s="5">
        <v>22</v>
      </c>
      <c r="H26042" s="7" t="s">
        <v>36923</v>
      </c>
    </row>
    <row r="26043" spans="2:8" x14ac:dyDescent="0.2">
      <c r="B26043" s="6">
        <v>27893049</v>
      </c>
      <c r="C26043" s="3" t="s">
        <v>25994</v>
      </c>
      <c r="D26043" s="4">
        <v>71340</v>
      </c>
      <c r="E26043" s="3" t="s">
        <v>36768</v>
      </c>
      <c r="F26043" s="3" t="s">
        <v>36768</v>
      </c>
      <c r="G26043" s="5">
        <v>22</v>
      </c>
      <c r="H26043" s="7" t="s">
        <v>36923</v>
      </c>
    </row>
    <row r="26044" spans="2:8" x14ac:dyDescent="0.2">
      <c r="B26044" s="6">
        <v>27893057</v>
      </c>
      <c r="C26044" s="3" t="s">
        <v>25995</v>
      </c>
      <c r="D26044" s="4">
        <v>71340</v>
      </c>
      <c r="E26044" s="3" t="s">
        <v>36768</v>
      </c>
      <c r="F26044" s="3" t="s">
        <v>36768</v>
      </c>
      <c r="G26044" s="5">
        <v>22</v>
      </c>
      <c r="H26044" s="7" t="s">
        <v>36923</v>
      </c>
    </row>
    <row r="26045" spans="2:8" x14ac:dyDescent="0.2">
      <c r="B26045" s="6">
        <v>27886743</v>
      </c>
      <c r="C26045" s="3" t="s">
        <v>25996</v>
      </c>
      <c r="D26045" s="4">
        <v>71340</v>
      </c>
      <c r="E26045" s="3" t="s">
        <v>36768</v>
      </c>
      <c r="F26045" s="3" t="s">
        <v>36768</v>
      </c>
      <c r="G26045" s="5">
        <v>22</v>
      </c>
      <c r="H26045" s="7" t="s">
        <v>36923</v>
      </c>
    </row>
    <row r="26046" spans="2:8" x14ac:dyDescent="0.2">
      <c r="B26046" s="6">
        <v>27893065</v>
      </c>
      <c r="C26046" s="3" t="s">
        <v>25997</v>
      </c>
      <c r="D26046" s="4">
        <v>71340</v>
      </c>
      <c r="E26046" s="3" t="s">
        <v>36768</v>
      </c>
      <c r="F26046" s="3" t="s">
        <v>36768</v>
      </c>
      <c r="G26046" s="5">
        <v>22</v>
      </c>
      <c r="H26046" s="7" t="s">
        <v>36923</v>
      </c>
    </row>
    <row r="26047" spans="2:8" x14ac:dyDescent="0.2">
      <c r="B26047" s="6">
        <v>27893073</v>
      </c>
      <c r="C26047" s="3" t="s">
        <v>25998</v>
      </c>
      <c r="D26047" s="4">
        <v>71340</v>
      </c>
      <c r="E26047" s="3" t="s">
        <v>36768</v>
      </c>
      <c r="F26047" s="3" t="s">
        <v>36768</v>
      </c>
      <c r="G26047" s="5">
        <v>22</v>
      </c>
      <c r="H26047" s="7" t="s">
        <v>36923</v>
      </c>
    </row>
    <row r="26048" spans="2:8" x14ac:dyDescent="0.2">
      <c r="B26048" s="6">
        <v>1145177</v>
      </c>
      <c r="C26048" s="3" t="s">
        <v>25999</v>
      </c>
      <c r="D26048" s="4">
        <v>71340</v>
      </c>
      <c r="E26048" s="3" t="s">
        <v>36768</v>
      </c>
      <c r="F26048" s="3" t="s">
        <v>36768</v>
      </c>
      <c r="G26048" s="5">
        <v>22</v>
      </c>
      <c r="H26048" s="7" t="s">
        <v>36923</v>
      </c>
    </row>
    <row r="26049" spans="2:8" x14ac:dyDescent="0.2">
      <c r="B26049" s="6">
        <v>1145355</v>
      </c>
      <c r="C26049" s="3" t="s">
        <v>26000</v>
      </c>
      <c r="D26049" s="4">
        <v>71340</v>
      </c>
      <c r="E26049" s="3" t="s">
        <v>36768</v>
      </c>
      <c r="F26049" s="3" t="s">
        <v>36768</v>
      </c>
      <c r="G26049" s="5">
        <v>22</v>
      </c>
      <c r="H26049" s="7" t="s">
        <v>36923</v>
      </c>
    </row>
    <row r="26050" spans="2:8" x14ac:dyDescent="0.2">
      <c r="B26050" s="6">
        <v>27893090</v>
      </c>
      <c r="C26050" s="3" t="s">
        <v>26001</v>
      </c>
      <c r="D26050" s="4">
        <v>71340</v>
      </c>
      <c r="E26050" s="3" t="s">
        <v>36768</v>
      </c>
      <c r="F26050" s="3" t="s">
        <v>36768</v>
      </c>
      <c r="G26050" s="5">
        <v>22</v>
      </c>
      <c r="H26050" s="7" t="s">
        <v>36923</v>
      </c>
    </row>
    <row r="26051" spans="2:8" x14ac:dyDescent="0.2">
      <c r="B26051" s="6">
        <v>27893103</v>
      </c>
      <c r="C26051" s="3" t="s">
        <v>26002</v>
      </c>
      <c r="D26051" s="4">
        <v>71340</v>
      </c>
      <c r="E26051" s="3" t="s">
        <v>36768</v>
      </c>
      <c r="F26051" s="3" t="s">
        <v>36768</v>
      </c>
      <c r="G26051" s="5">
        <v>22</v>
      </c>
      <c r="H26051" s="7" t="s">
        <v>36923</v>
      </c>
    </row>
    <row r="26052" spans="2:8" x14ac:dyDescent="0.2">
      <c r="B26052" s="6">
        <v>27893111</v>
      </c>
      <c r="C26052" s="3" t="s">
        <v>26003</v>
      </c>
      <c r="D26052" s="4">
        <v>71340</v>
      </c>
      <c r="E26052" s="3" t="s">
        <v>36768</v>
      </c>
      <c r="F26052" s="3" t="s">
        <v>36768</v>
      </c>
      <c r="G26052" s="5">
        <v>22</v>
      </c>
      <c r="H26052" s="7" t="s">
        <v>36923</v>
      </c>
    </row>
    <row r="26053" spans="2:8" x14ac:dyDescent="0.2">
      <c r="B26053" s="6">
        <v>27893120</v>
      </c>
      <c r="C26053" s="3" t="s">
        <v>26004</v>
      </c>
      <c r="D26053" s="4">
        <v>71340</v>
      </c>
      <c r="E26053" s="3" t="s">
        <v>36768</v>
      </c>
      <c r="F26053" s="3" t="s">
        <v>36768</v>
      </c>
      <c r="G26053" s="5">
        <v>22</v>
      </c>
      <c r="H26053" s="7" t="s">
        <v>36923</v>
      </c>
    </row>
    <row r="26054" spans="2:8" x14ac:dyDescent="0.2">
      <c r="B26054" s="6">
        <v>27893138</v>
      </c>
      <c r="C26054" s="3" t="s">
        <v>26005</v>
      </c>
      <c r="D26054" s="4">
        <v>71340</v>
      </c>
      <c r="E26054" s="3" t="s">
        <v>36768</v>
      </c>
      <c r="F26054" s="3" t="s">
        <v>36768</v>
      </c>
      <c r="G26054" s="5">
        <v>22</v>
      </c>
      <c r="H26054" s="7" t="s">
        <v>36923</v>
      </c>
    </row>
    <row r="26055" spans="2:8" x14ac:dyDescent="0.2">
      <c r="B26055" s="6">
        <v>75292319</v>
      </c>
      <c r="C26055" s="3" t="s">
        <v>26006</v>
      </c>
      <c r="D26055" s="4">
        <v>71340</v>
      </c>
      <c r="E26055" s="3" t="s">
        <v>36768</v>
      </c>
      <c r="F26055" s="3" t="s">
        <v>36768</v>
      </c>
      <c r="G26055" s="5">
        <v>22</v>
      </c>
      <c r="H26055" s="7" t="s">
        <v>36923</v>
      </c>
    </row>
    <row r="26056" spans="2:8" x14ac:dyDescent="0.2">
      <c r="B26056" s="6">
        <v>40274632</v>
      </c>
      <c r="C26056" s="3" t="s">
        <v>26007</v>
      </c>
      <c r="D26056" s="4">
        <v>71340</v>
      </c>
      <c r="E26056" s="3" t="s">
        <v>36768</v>
      </c>
      <c r="F26056" s="3" t="s">
        <v>36768</v>
      </c>
      <c r="G26056" s="5">
        <v>22</v>
      </c>
      <c r="H26056" s="7" t="s">
        <v>36923</v>
      </c>
    </row>
    <row r="26057" spans="2:8" x14ac:dyDescent="0.2">
      <c r="B26057" s="6">
        <v>40970256</v>
      </c>
      <c r="C26057" s="3" t="s">
        <v>26008</v>
      </c>
      <c r="D26057" s="4">
        <v>71340</v>
      </c>
      <c r="E26057" s="3" t="s">
        <v>36768</v>
      </c>
      <c r="F26057" s="3" t="s">
        <v>36768</v>
      </c>
      <c r="G26057" s="5">
        <v>22</v>
      </c>
      <c r="H26057" s="7" t="s">
        <v>36923</v>
      </c>
    </row>
    <row r="26058" spans="2:8" x14ac:dyDescent="0.2">
      <c r="B26058" s="6">
        <v>75898454</v>
      </c>
      <c r="C26058" s="3" t="s">
        <v>26009</v>
      </c>
      <c r="D26058" s="4">
        <v>71340</v>
      </c>
      <c r="E26058" s="3" t="s">
        <v>36768</v>
      </c>
      <c r="F26058" s="3" t="s">
        <v>36768</v>
      </c>
      <c r="G26058" s="5">
        <v>22</v>
      </c>
      <c r="H26058" s="7" t="s">
        <v>36923</v>
      </c>
    </row>
    <row r="26059" spans="2:8" x14ac:dyDescent="0.2">
      <c r="B26059" s="6">
        <v>1145363</v>
      </c>
      <c r="C26059" s="3" t="s">
        <v>26010</v>
      </c>
      <c r="D26059" s="4">
        <v>71340</v>
      </c>
      <c r="E26059" s="3" t="s">
        <v>36768</v>
      </c>
      <c r="F26059" s="3" t="s">
        <v>36768</v>
      </c>
      <c r="G26059" s="5">
        <v>22</v>
      </c>
      <c r="H26059" s="7" t="s">
        <v>36923</v>
      </c>
    </row>
    <row r="26060" spans="2:8" x14ac:dyDescent="0.2">
      <c r="B26060" s="6">
        <v>41170636</v>
      </c>
      <c r="C26060" s="3" t="s">
        <v>26011</v>
      </c>
      <c r="D26060" s="4">
        <v>71340</v>
      </c>
      <c r="E26060" s="3" t="s">
        <v>36768</v>
      </c>
      <c r="F26060" s="3" t="s">
        <v>36768</v>
      </c>
      <c r="G26060" s="5">
        <v>22</v>
      </c>
      <c r="H26060" s="7" t="s">
        <v>36923</v>
      </c>
    </row>
    <row r="26061" spans="2:8" x14ac:dyDescent="0.2">
      <c r="B26061" s="6">
        <v>42295432</v>
      </c>
      <c r="C26061" s="3" t="s">
        <v>26012</v>
      </c>
      <c r="D26061" s="4">
        <v>71340</v>
      </c>
      <c r="E26061" s="3" t="s">
        <v>36768</v>
      </c>
      <c r="F26061" s="3" t="s">
        <v>36768</v>
      </c>
      <c r="G26061" s="5">
        <v>22</v>
      </c>
      <c r="H26061" s="7" t="s">
        <v>36923</v>
      </c>
    </row>
    <row r="26062" spans="2:8" x14ac:dyDescent="0.2">
      <c r="B26062" s="6">
        <v>42820626</v>
      </c>
      <c r="C26062" s="3" t="s">
        <v>26013</v>
      </c>
      <c r="D26062" s="4">
        <v>71340</v>
      </c>
      <c r="E26062" s="3" t="s">
        <v>36768</v>
      </c>
      <c r="F26062" s="3" t="s">
        <v>36768</v>
      </c>
      <c r="G26062" s="5">
        <v>22</v>
      </c>
      <c r="H26062" s="7" t="s">
        <v>36923</v>
      </c>
    </row>
    <row r="26063" spans="2:8" x14ac:dyDescent="0.2">
      <c r="B26063" s="6">
        <v>73189634</v>
      </c>
      <c r="C26063" s="3" t="s">
        <v>26014</v>
      </c>
      <c r="D26063" s="4">
        <v>71340</v>
      </c>
      <c r="E26063" s="3" t="s">
        <v>36768</v>
      </c>
      <c r="F26063" s="3" t="s">
        <v>36768</v>
      </c>
      <c r="G26063" s="5">
        <v>22</v>
      </c>
      <c r="H26063" s="7" t="s">
        <v>36923</v>
      </c>
    </row>
    <row r="26064" spans="2:8" x14ac:dyDescent="0.2">
      <c r="B26064" s="6">
        <v>80110703</v>
      </c>
      <c r="C26064" s="3" t="s">
        <v>26015</v>
      </c>
      <c r="D26064" s="4">
        <v>71340</v>
      </c>
      <c r="E26064" s="3" t="s">
        <v>36768</v>
      </c>
      <c r="F26064" s="3" t="s">
        <v>36768</v>
      </c>
      <c r="G26064" s="5">
        <v>22</v>
      </c>
      <c r="H26064" s="7" t="s">
        <v>36923</v>
      </c>
    </row>
    <row r="26065" spans="2:8" x14ac:dyDescent="0.2">
      <c r="B26065" s="6">
        <v>75733161</v>
      </c>
      <c r="C26065" s="3" t="s">
        <v>26016</v>
      </c>
      <c r="D26065" s="4">
        <v>71340</v>
      </c>
      <c r="E26065" s="3" t="s">
        <v>36768</v>
      </c>
      <c r="F26065" s="3" t="s">
        <v>36768</v>
      </c>
      <c r="G26065" s="5">
        <v>22</v>
      </c>
      <c r="H26065" s="7" t="s">
        <v>36923</v>
      </c>
    </row>
    <row r="26066" spans="2:8" x14ac:dyDescent="0.2">
      <c r="B26066" s="6">
        <v>75921201</v>
      </c>
      <c r="C26066" s="3" t="s">
        <v>26017</v>
      </c>
      <c r="D26066" s="4">
        <v>71340</v>
      </c>
      <c r="E26066" s="3" t="s">
        <v>36768</v>
      </c>
      <c r="F26066" s="3" t="s">
        <v>36768</v>
      </c>
      <c r="G26066" s="5">
        <v>22</v>
      </c>
      <c r="H26066" s="7" t="s">
        <v>36923</v>
      </c>
    </row>
    <row r="26067" spans="2:8" x14ac:dyDescent="0.2">
      <c r="B26067" s="6">
        <v>77874293</v>
      </c>
      <c r="C26067" s="3" t="s">
        <v>26018</v>
      </c>
      <c r="D26067" s="4">
        <v>71340</v>
      </c>
      <c r="E26067" s="3" t="s">
        <v>36768</v>
      </c>
      <c r="F26067" s="3" t="s">
        <v>36768</v>
      </c>
      <c r="G26067" s="5">
        <v>22</v>
      </c>
      <c r="H26067" s="7" t="s">
        <v>36923</v>
      </c>
    </row>
    <row r="26068" spans="2:8" x14ac:dyDescent="0.2">
      <c r="B26068" s="6">
        <v>79178669</v>
      </c>
      <c r="C26068" s="3" t="s">
        <v>26019</v>
      </c>
      <c r="D26068" s="4">
        <v>71340</v>
      </c>
      <c r="E26068" s="3" t="s">
        <v>36768</v>
      </c>
      <c r="F26068" s="3" t="s">
        <v>36768</v>
      </c>
      <c r="G26068" s="5">
        <v>22</v>
      </c>
      <c r="H26068" s="7" t="s">
        <v>36923</v>
      </c>
    </row>
    <row r="26069" spans="2:8" x14ac:dyDescent="0.2">
      <c r="B26069" s="6">
        <v>1145371</v>
      </c>
      <c r="C26069" s="3" t="s">
        <v>26020</v>
      </c>
      <c r="D26069" s="4">
        <v>71340</v>
      </c>
      <c r="E26069" s="3" t="s">
        <v>36768</v>
      </c>
      <c r="F26069" s="3" t="s">
        <v>36768</v>
      </c>
      <c r="G26069" s="5">
        <v>22</v>
      </c>
      <c r="H26069" s="7" t="s">
        <v>36923</v>
      </c>
    </row>
    <row r="26070" spans="2:8" x14ac:dyDescent="0.2">
      <c r="B26070" s="6">
        <v>81515243</v>
      </c>
      <c r="C26070" s="3" t="s">
        <v>26021</v>
      </c>
      <c r="D26070" s="4">
        <v>71340</v>
      </c>
      <c r="E26070" s="3" t="s">
        <v>36768</v>
      </c>
      <c r="F26070" s="3" t="s">
        <v>36768</v>
      </c>
      <c r="G26070" s="5">
        <v>22</v>
      </c>
      <c r="H26070" s="7" t="s">
        <v>36923</v>
      </c>
    </row>
    <row r="26071" spans="2:8" x14ac:dyDescent="0.2">
      <c r="B26071" s="6">
        <v>80700080</v>
      </c>
      <c r="C26071" s="3" t="s">
        <v>26022</v>
      </c>
      <c r="D26071" s="4">
        <v>71340</v>
      </c>
      <c r="E26071" s="3" t="s">
        <v>36768</v>
      </c>
      <c r="F26071" s="3" t="s">
        <v>36768</v>
      </c>
      <c r="G26071" s="5">
        <v>22</v>
      </c>
      <c r="H26071" s="7" t="s">
        <v>36923</v>
      </c>
    </row>
    <row r="26072" spans="2:8" x14ac:dyDescent="0.2">
      <c r="B26072" s="6">
        <v>81092130</v>
      </c>
      <c r="C26072" s="3" t="s">
        <v>26023</v>
      </c>
      <c r="D26072" s="4">
        <v>71340</v>
      </c>
      <c r="E26072" s="3" t="s">
        <v>36768</v>
      </c>
      <c r="F26072" s="3" t="s">
        <v>36768</v>
      </c>
      <c r="G26072" s="5">
        <v>22</v>
      </c>
      <c r="H26072" s="7" t="s">
        <v>36923</v>
      </c>
    </row>
    <row r="26073" spans="2:8" x14ac:dyDescent="0.2">
      <c r="B26073" s="6">
        <v>82531137</v>
      </c>
      <c r="C26073" s="3" t="s">
        <v>26024</v>
      </c>
      <c r="D26073" s="4">
        <v>71340</v>
      </c>
      <c r="E26073" s="3" t="s">
        <v>36768</v>
      </c>
      <c r="F26073" s="3" t="s">
        <v>36768</v>
      </c>
      <c r="G26073" s="5">
        <v>22</v>
      </c>
      <c r="H26073" s="7" t="s">
        <v>36923</v>
      </c>
    </row>
    <row r="26074" spans="2:8" x14ac:dyDescent="0.2">
      <c r="B26074" s="6">
        <v>84637901</v>
      </c>
      <c r="C26074" s="3" t="s">
        <v>26025</v>
      </c>
      <c r="D26074" s="4">
        <v>71340</v>
      </c>
      <c r="E26074" s="3" t="s">
        <v>36768</v>
      </c>
      <c r="F26074" s="3" t="s">
        <v>36768</v>
      </c>
      <c r="G26074" s="5">
        <v>22</v>
      </c>
      <c r="H26074" s="7" t="s">
        <v>36923</v>
      </c>
    </row>
    <row r="26075" spans="2:8" x14ac:dyDescent="0.2">
      <c r="B26075" s="6">
        <v>82044082</v>
      </c>
      <c r="C26075" s="3" t="s">
        <v>26026</v>
      </c>
      <c r="D26075" s="4">
        <v>71340</v>
      </c>
      <c r="E26075" s="3" t="s">
        <v>36768</v>
      </c>
      <c r="F26075" s="3" t="s">
        <v>36768</v>
      </c>
      <c r="G26075" s="5">
        <v>22</v>
      </c>
      <c r="H26075" s="7" t="s">
        <v>36923</v>
      </c>
    </row>
    <row r="26076" spans="2:8" x14ac:dyDescent="0.2">
      <c r="B26076" s="6">
        <v>81762259</v>
      </c>
      <c r="C26076" s="3" t="s">
        <v>26027</v>
      </c>
      <c r="D26076" s="4">
        <v>71340</v>
      </c>
      <c r="E26076" s="3" t="s">
        <v>36768</v>
      </c>
      <c r="F26076" s="3" t="s">
        <v>36768</v>
      </c>
      <c r="G26076" s="5">
        <v>22</v>
      </c>
      <c r="H26076" s="7" t="s">
        <v>36923</v>
      </c>
    </row>
    <row r="26077" spans="2:8" x14ac:dyDescent="0.2">
      <c r="B26077" s="6">
        <v>82598304</v>
      </c>
      <c r="C26077" s="3" t="s">
        <v>26028</v>
      </c>
      <c r="D26077" s="4">
        <v>71340</v>
      </c>
      <c r="E26077" s="3" t="s">
        <v>36768</v>
      </c>
      <c r="F26077" s="3" t="s">
        <v>36768</v>
      </c>
      <c r="G26077" s="5">
        <v>22</v>
      </c>
      <c r="H26077" s="7" t="s">
        <v>36923</v>
      </c>
    </row>
    <row r="26078" spans="2:8" x14ac:dyDescent="0.2">
      <c r="B26078" s="6">
        <v>82229619</v>
      </c>
      <c r="C26078" s="3" t="s">
        <v>26029</v>
      </c>
      <c r="D26078" s="4">
        <v>71340</v>
      </c>
      <c r="E26078" s="3" t="s">
        <v>36768</v>
      </c>
      <c r="F26078" s="3" t="s">
        <v>36768</v>
      </c>
      <c r="G26078" s="5">
        <v>22</v>
      </c>
      <c r="H26078" s="7" t="s">
        <v>36923</v>
      </c>
    </row>
    <row r="26079" spans="2:8" x14ac:dyDescent="0.2">
      <c r="B26079" s="6">
        <v>1145380</v>
      </c>
      <c r="C26079" s="3" t="s">
        <v>26030</v>
      </c>
      <c r="D26079" s="4">
        <v>71340</v>
      </c>
      <c r="E26079" s="3" t="s">
        <v>36768</v>
      </c>
      <c r="F26079" s="3" t="s">
        <v>36768</v>
      </c>
      <c r="G26079" s="5">
        <v>22</v>
      </c>
      <c r="H26079" s="7" t="s">
        <v>36923</v>
      </c>
    </row>
    <row r="26080" spans="2:8" x14ac:dyDescent="0.2">
      <c r="B26080" s="6">
        <v>82303207</v>
      </c>
      <c r="C26080" s="3" t="s">
        <v>26031</v>
      </c>
      <c r="D26080" s="4">
        <v>71340</v>
      </c>
      <c r="E26080" s="3" t="s">
        <v>36768</v>
      </c>
      <c r="F26080" s="3" t="s">
        <v>36768</v>
      </c>
      <c r="G26080" s="5">
        <v>22</v>
      </c>
      <c r="H26080" s="7" t="s">
        <v>36923</v>
      </c>
    </row>
    <row r="26081" spans="2:8" x14ac:dyDescent="0.2">
      <c r="B26081" s="6">
        <v>82652449</v>
      </c>
      <c r="C26081" s="3" t="s">
        <v>26032</v>
      </c>
      <c r="D26081" s="4">
        <v>71340</v>
      </c>
      <c r="E26081" s="3" t="s">
        <v>36768</v>
      </c>
      <c r="F26081" s="3" t="s">
        <v>36768</v>
      </c>
      <c r="G26081" s="5">
        <v>22</v>
      </c>
      <c r="H26081" s="7" t="s">
        <v>36923</v>
      </c>
    </row>
    <row r="26082" spans="2:8" x14ac:dyDescent="0.2">
      <c r="B26082" s="6">
        <v>82646686</v>
      </c>
      <c r="C26082" s="3" t="s">
        <v>26033</v>
      </c>
      <c r="D26082" s="4">
        <v>71340</v>
      </c>
      <c r="E26082" s="3" t="s">
        <v>36768</v>
      </c>
      <c r="F26082" s="3" t="s">
        <v>36768</v>
      </c>
      <c r="G26082" s="5">
        <v>22</v>
      </c>
      <c r="H26082" s="7" t="s">
        <v>36923</v>
      </c>
    </row>
    <row r="26083" spans="2:8" x14ac:dyDescent="0.2">
      <c r="B26083" s="6">
        <v>83157344</v>
      </c>
      <c r="C26083" s="3" t="s">
        <v>26034</v>
      </c>
      <c r="D26083" s="4">
        <v>71340</v>
      </c>
      <c r="E26083" s="3" t="s">
        <v>36768</v>
      </c>
      <c r="F26083" s="3" t="s">
        <v>36768</v>
      </c>
      <c r="G26083" s="5">
        <v>22</v>
      </c>
      <c r="H26083" s="7" t="s">
        <v>36923</v>
      </c>
    </row>
    <row r="26084" spans="2:8" x14ac:dyDescent="0.2">
      <c r="B26084" s="6">
        <v>84912928</v>
      </c>
      <c r="C26084" s="3" t="s">
        <v>26035</v>
      </c>
      <c r="D26084" s="4">
        <v>71340</v>
      </c>
      <c r="E26084" s="3" t="s">
        <v>36768</v>
      </c>
      <c r="F26084" s="3" t="s">
        <v>36768</v>
      </c>
      <c r="G26084" s="5">
        <v>22</v>
      </c>
      <c r="H26084" s="7" t="s">
        <v>36923</v>
      </c>
    </row>
    <row r="26085" spans="2:8" x14ac:dyDescent="0.2">
      <c r="B26085" s="6">
        <v>1145398</v>
      </c>
      <c r="C26085" s="3" t="s">
        <v>26036</v>
      </c>
      <c r="D26085" s="4">
        <v>71340</v>
      </c>
      <c r="E26085" s="3" t="s">
        <v>36768</v>
      </c>
      <c r="F26085" s="3" t="s">
        <v>36768</v>
      </c>
      <c r="G26085" s="5">
        <v>22</v>
      </c>
      <c r="H26085" s="7" t="s">
        <v>36923</v>
      </c>
    </row>
    <row r="26086" spans="2:8" x14ac:dyDescent="0.2">
      <c r="B26086" s="6">
        <v>1145401</v>
      </c>
      <c r="C26086" s="3" t="s">
        <v>26037</v>
      </c>
      <c r="D26086" s="4">
        <v>71340</v>
      </c>
      <c r="E26086" s="3" t="s">
        <v>36768</v>
      </c>
      <c r="F26086" s="3" t="s">
        <v>36768</v>
      </c>
      <c r="G26086" s="5">
        <v>22</v>
      </c>
      <c r="H26086" s="7" t="s">
        <v>36923</v>
      </c>
    </row>
    <row r="26087" spans="2:8" x14ac:dyDescent="0.2">
      <c r="B26087" s="6">
        <v>1145410</v>
      </c>
      <c r="C26087" s="3" t="s">
        <v>26038</v>
      </c>
      <c r="D26087" s="4">
        <v>71340</v>
      </c>
      <c r="E26087" s="3" t="s">
        <v>36768</v>
      </c>
      <c r="F26087" s="3" t="s">
        <v>36768</v>
      </c>
      <c r="G26087" s="5">
        <v>22</v>
      </c>
      <c r="H26087" s="7" t="s">
        <v>36923</v>
      </c>
    </row>
    <row r="26088" spans="2:8" x14ac:dyDescent="0.2">
      <c r="B26088" s="6">
        <v>1145428</v>
      </c>
      <c r="C26088" s="3" t="s">
        <v>26039</v>
      </c>
      <c r="D26088" s="4">
        <v>71340</v>
      </c>
      <c r="E26088" s="3" t="s">
        <v>36768</v>
      </c>
      <c r="F26088" s="3" t="s">
        <v>36768</v>
      </c>
      <c r="G26088" s="5">
        <v>22</v>
      </c>
      <c r="H26088" s="7" t="s">
        <v>36923</v>
      </c>
    </row>
    <row r="26089" spans="2:8" x14ac:dyDescent="0.2">
      <c r="B26089" s="6">
        <v>1145436</v>
      </c>
      <c r="C26089" s="3" t="s">
        <v>26040</v>
      </c>
      <c r="D26089" s="4">
        <v>71340</v>
      </c>
      <c r="E26089" s="3" t="s">
        <v>36768</v>
      </c>
      <c r="F26089" s="3" t="s">
        <v>36768</v>
      </c>
      <c r="G26089" s="5">
        <v>22</v>
      </c>
      <c r="H26089" s="7" t="s">
        <v>36923</v>
      </c>
    </row>
    <row r="26090" spans="2:8" x14ac:dyDescent="0.2">
      <c r="B26090" s="6">
        <v>1145444</v>
      </c>
      <c r="C26090" s="3" t="s">
        <v>26041</v>
      </c>
      <c r="D26090" s="4">
        <v>71340</v>
      </c>
      <c r="E26090" s="3" t="s">
        <v>36768</v>
      </c>
      <c r="F26090" s="3" t="s">
        <v>36768</v>
      </c>
      <c r="G26090" s="5">
        <v>22</v>
      </c>
      <c r="H26090" s="7" t="s">
        <v>36923</v>
      </c>
    </row>
    <row r="26091" spans="2:8" x14ac:dyDescent="0.2">
      <c r="B26091" s="6">
        <v>1145185</v>
      </c>
      <c r="C26091" s="3" t="s">
        <v>26042</v>
      </c>
      <c r="D26091" s="4">
        <v>71340</v>
      </c>
      <c r="E26091" s="3" t="s">
        <v>36768</v>
      </c>
      <c r="F26091" s="3" t="s">
        <v>36768</v>
      </c>
      <c r="G26091" s="5">
        <v>22</v>
      </c>
      <c r="H26091" s="7" t="s">
        <v>36923</v>
      </c>
    </row>
    <row r="26092" spans="2:8" x14ac:dyDescent="0.2">
      <c r="B26092" s="6">
        <v>1145452</v>
      </c>
      <c r="C26092" s="3" t="s">
        <v>26043</v>
      </c>
      <c r="D26092" s="4">
        <v>71340</v>
      </c>
      <c r="E26092" s="3" t="s">
        <v>36768</v>
      </c>
      <c r="F26092" s="3" t="s">
        <v>36768</v>
      </c>
      <c r="G26092" s="5">
        <v>22</v>
      </c>
      <c r="H26092" s="7" t="s">
        <v>36923</v>
      </c>
    </row>
    <row r="26093" spans="2:8" x14ac:dyDescent="0.2">
      <c r="B26093" s="6">
        <v>1145461</v>
      </c>
      <c r="C26093" s="3" t="s">
        <v>26044</v>
      </c>
      <c r="D26093" s="4">
        <v>71340</v>
      </c>
      <c r="E26093" s="3" t="s">
        <v>36768</v>
      </c>
      <c r="F26093" s="3" t="s">
        <v>36768</v>
      </c>
      <c r="G26093" s="5">
        <v>22</v>
      </c>
      <c r="H26093" s="7" t="s">
        <v>36923</v>
      </c>
    </row>
    <row r="26094" spans="2:8" x14ac:dyDescent="0.2">
      <c r="B26094" s="6">
        <v>1145479</v>
      </c>
      <c r="C26094" s="3" t="s">
        <v>26045</v>
      </c>
      <c r="D26094" s="4">
        <v>71340</v>
      </c>
      <c r="E26094" s="3" t="s">
        <v>36768</v>
      </c>
      <c r="F26094" s="3" t="s">
        <v>36768</v>
      </c>
      <c r="G26094" s="5">
        <v>22</v>
      </c>
      <c r="H26094" s="7" t="s">
        <v>36923</v>
      </c>
    </row>
    <row r="26095" spans="2:8" x14ac:dyDescent="0.2">
      <c r="B26095" s="6">
        <v>1145487</v>
      </c>
      <c r="C26095" s="3" t="s">
        <v>26046</v>
      </c>
      <c r="D26095" s="4">
        <v>71340</v>
      </c>
      <c r="E26095" s="3" t="s">
        <v>36768</v>
      </c>
      <c r="F26095" s="3" t="s">
        <v>36768</v>
      </c>
      <c r="G26095" s="5">
        <v>22</v>
      </c>
      <c r="H26095" s="7" t="s">
        <v>36923</v>
      </c>
    </row>
    <row r="26096" spans="2:8" x14ac:dyDescent="0.2">
      <c r="B26096" s="6">
        <v>1145495</v>
      </c>
      <c r="C26096" s="3" t="s">
        <v>26047</v>
      </c>
      <c r="D26096" s="4">
        <v>71340</v>
      </c>
      <c r="E26096" s="3" t="s">
        <v>36768</v>
      </c>
      <c r="F26096" s="3" t="s">
        <v>36768</v>
      </c>
      <c r="G26096" s="5">
        <v>22</v>
      </c>
      <c r="H26096" s="7" t="s">
        <v>36923</v>
      </c>
    </row>
    <row r="26097" spans="2:8" x14ac:dyDescent="0.2">
      <c r="B26097" s="6">
        <v>1145509</v>
      </c>
      <c r="C26097" s="3" t="s">
        <v>26048</v>
      </c>
      <c r="D26097" s="4">
        <v>71340</v>
      </c>
      <c r="E26097" s="3" t="s">
        <v>36768</v>
      </c>
      <c r="F26097" s="3" t="s">
        <v>36768</v>
      </c>
      <c r="G26097" s="5">
        <v>22</v>
      </c>
      <c r="H26097" s="7" t="s">
        <v>36923</v>
      </c>
    </row>
    <row r="26098" spans="2:8" x14ac:dyDescent="0.2">
      <c r="B26098" s="6">
        <v>1145517</v>
      </c>
      <c r="C26098" s="3" t="s">
        <v>26049</v>
      </c>
      <c r="D26098" s="4">
        <v>71340</v>
      </c>
      <c r="E26098" s="3" t="s">
        <v>36768</v>
      </c>
      <c r="F26098" s="3" t="s">
        <v>36768</v>
      </c>
      <c r="G26098" s="5">
        <v>22</v>
      </c>
      <c r="H26098" s="7" t="s">
        <v>36923</v>
      </c>
    </row>
    <row r="26099" spans="2:8" x14ac:dyDescent="0.2">
      <c r="B26099" s="6">
        <v>1145525</v>
      </c>
      <c r="C26099" s="3" t="s">
        <v>26050</v>
      </c>
      <c r="D26099" s="4">
        <v>71340</v>
      </c>
      <c r="E26099" s="3" t="s">
        <v>36768</v>
      </c>
      <c r="F26099" s="3" t="s">
        <v>36768</v>
      </c>
      <c r="G26099" s="5">
        <v>22</v>
      </c>
      <c r="H26099" s="7" t="s">
        <v>36923</v>
      </c>
    </row>
    <row r="26100" spans="2:8" x14ac:dyDescent="0.2">
      <c r="B26100" s="6">
        <v>1145533</v>
      </c>
      <c r="C26100" s="3" t="s">
        <v>26051</v>
      </c>
      <c r="D26100" s="4">
        <v>71340</v>
      </c>
      <c r="E26100" s="3" t="s">
        <v>36768</v>
      </c>
      <c r="F26100" s="3" t="s">
        <v>36768</v>
      </c>
      <c r="G26100" s="5">
        <v>22</v>
      </c>
      <c r="H26100" s="7" t="s">
        <v>36923</v>
      </c>
    </row>
    <row r="26101" spans="2:8" x14ac:dyDescent="0.2">
      <c r="B26101" s="6">
        <v>1145541</v>
      </c>
      <c r="C26101" s="3" t="s">
        <v>26052</v>
      </c>
      <c r="D26101" s="4">
        <v>71340</v>
      </c>
      <c r="E26101" s="3" t="s">
        <v>36768</v>
      </c>
      <c r="F26101" s="3" t="s">
        <v>36768</v>
      </c>
      <c r="G26101" s="5">
        <v>22</v>
      </c>
      <c r="H26101" s="7" t="s">
        <v>36923</v>
      </c>
    </row>
    <row r="26102" spans="2:8" x14ac:dyDescent="0.2">
      <c r="B26102" s="6">
        <v>1145193</v>
      </c>
      <c r="C26102" s="3" t="s">
        <v>26053</v>
      </c>
      <c r="D26102" s="4">
        <v>71340</v>
      </c>
      <c r="E26102" s="3" t="s">
        <v>36768</v>
      </c>
      <c r="F26102" s="3" t="s">
        <v>36768</v>
      </c>
      <c r="G26102" s="5">
        <v>22</v>
      </c>
      <c r="H26102" s="7" t="s">
        <v>36923</v>
      </c>
    </row>
    <row r="26103" spans="2:8" x14ac:dyDescent="0.2">
      <c r="B26103" s="6">
        <v>1145550</v>
      </c>
      <c r="C26103" s="3" t="s">
        <v>26054</v>
      </c>
      <c r="D26103" s="4">
        <v>71340</v>
      </c>
      <c r="E26103" s="3" t="s">
        <v>36768</v>
      </c>
      <c r="F26103" s="3" t="s">
        <v>36768</v>
      </c>
      <c r="G26103" s="5">
        <v>22</v>
      </c>
      <c r="H26103" s="7" t="s">
        <v>36923</v>
      </c>
    </row>
    <row r="26104" spans="2:8" x14ac:dyDescent="0.2">
      <c r="B26104" s="6">
        <v>1145568</v>
      </c>
      <c r="C26104" s="3" t="s">
        <v>26055</v>
      </c>
      <c r="D26104" s="4">
        <v>71340</v>
      </c>
      <c r="E26104" s="3" t="s">
        <v>36768</v>
      </c>
      <c r="F26104" s="3" t="s">
        <v>36768</v>
      </c>
      <c r="G26104" s="5">
        <v>22</v>
      </c>
      <c r="H26104" s="7" t="s">
        <v>36923</v>
      </c>
    </row>
    <row r="26105" spans="2:8" x14ac:dyDescent="0.2">
      <c r="B26105" s="6">
        <v>1145576</v>
      </c>
      <c r="C26105" s="3" t="s">
        <v>26056</v>
      </c>
      <c r="D26105" s="4">
        <v>71340</v>
      </c>
      <c r="E26105" s="3" t="s">
        <v>36768</v>
      </c>
      <c r="F26105" s="3" t="s">
        <v>36768</v>
      </c>
      <c r="G26105" s="5">
        <v>22</v>
      </c>
      <c r="H26105" s="7" t="s">
        <v>36923</v>
      </c>
    </row>
    <row r="26106" spans="2:8" x14ac:dyDescent="0.2">
      <c r="B26106" s="6">
        <v>1145584</v>
      </c>
      <c r="C26106" s="3" t="s">
        <v>26057</v>
      </c>
      <c r="D26106" s="4">
        <v>71340</v>
      </c>
      <c r="E26106" s="3" t="s">
        <v>36768</v>
      </c>
      <c r="F26106" s="3" t="s">
        <v>36768</v>
      </c>
      <c r="G26106" s="5">
        <v>22</v>
      </c>
      <c r="H26106" s="7" t="s">
        <v>36923</v>
      </c>
    </row>
    <row r="26107" spans="2:8" x14ac:dyDescent="0.2">
      <c r="B26107" s="6">
        <v>1145592</v>
      </c>
      <c r="C26107" s="3" t="s">
        <v>26058</v>
      </c>
      <c r="D26107" s="4">
        <v>71340</v>
      </c>
      <c r="E26107" s="3" t="s">
        <v>36768</v>
      </c>
      <c r="F26107" s="3" t="s">
        <v>36768</v>
      </c>
      <c r="G26107" s="5">
        <v>22</v>
      </c>
      <c r="H26107" s="7" t="s">
        <v>36923</v>
      </c>
    </row>
    <row r="26108" spans="2:8" x14ac:dyDescent="0.2">
      <c r="B26108" s="6">
        <v>1145606</v>
      </c>
      <c r="C26108" s="3" t="s">
        <v>26059</v>
      </c>
      <c r="D26108" s="4">
        <v>71340</v>
      </c>
      <c r="E26108" s="3" t="s">
        <v>36768</v>
      </c>
      <c r="F26108" s="3" t="s">
        <v>36768</v>
      </c>
      <c r="G26108" s="5">
        <v>22</v>
      </c>
      <c r="H26108" s="7" t="s">
        <v>36923</v>
      </c>
    </row>
    <row r="26109" spans="2:8" x14ac:dyDescent="0.2">
      <c r="B26109" s="6">
        <v>1145614</v>
      </c>
      <c r="C26109" s="3" t="s">
        <v>26060</v>
      </c>
      <c r="D26109" s="4">
        <v>71340</v>
      </c>
      <c r="E26109" s="3" t="s">
        <v>36768</v>
      </c>
      <c r="F26109" s="3" t="s">
        <v>36768</v>
      </c>
      <c r="G26109" s="5">
        <v>22</v>
      </c>
      <c r="H26109" s="7" t="s">
        <v>36923</v>
      </c>
    </row>
    <row r="26110" spans="2:8" x14ac:dyDescent="0.2">
      <c r="B26110" s="6">
        <v>1145622</v>
      </c>
      <c r="C26110" s="3" t="s">
        <v>26061</v>
      </c>
      <c r="D26110" s="4">
        <v>71340</v>
      </c>
      <c r="E26110" s="3" t="s">
        <v>36768</v>
      </c>
      <c r="F26110" s="3" t="s">
        <v>36768</v>
      </c>
      <c r="G26110" s="5">
        <v>22</v>
      </c>
      <c r="H26110" s="7" t="s">
        <v>36923</v>
      </c>
    </row>
    <row r="26111" spans="2:8" x14ac:dyDescent="0.2">
      <c r="B26111" s="6">
        <v>1145631</v>
      </c>
      <c r="C26111" s="3" t="s">
        <v>26062</v>
      </c>
      <c r="D26111" s="4">
        <v>71340</v>
      </c>
      <c r="E26111" s="3" t="s">
        <v>36768</v>
      </c>
      <c r="F26111" s="3" t="s">
        <v>36768</v>
      </c>
      <c r="G26111" s="5">
        <v>22</v>
      </c>
      <c r="H26111" s="7" t="s">
        <v>36923</v>
      </c>
    </row>
    <row r="26112" spans="2:8" x14ac:dyDescent="0.2">
      <c r="B26112" s="6">
        <v>1145649</v>
      </c>
      <c r="C26112" s="3" t="s">
        <v>26063</v>
      </c>
      <c r="D26112" s="4">
        <v>71340</v>
      </c>
      <c r="E26112" s="3" t="s">
        <v>36768</v>
      </c>
      <c r="F26112" s="3" t="s">
        <v>36768</v>
      </c>
      <c r="G26112" s="5">
        <v>22</v>
      </c>
      <c r="H26112" s="7" t="s">
        <v>36923</v>
      </c>
    </row>
    <row r="26113" spans="2:8" x14ac:dyDescent="0.2">
      <c r="B26113" s="6">
        <v>1145207</v>
      </c>
      <c r="C26113" s="3" t="s">
        <v>26064</v>
      </c>
      <c r="D26113" s="4">
        <v>71340</v>
      </c>
      <c r="E26113" s="3" t="s">
        <v>36768</v>
      </c>
      <c r="F26113" s="3" t="s">
        <v>36768</v>
      </c>
      <c r="G26113" s="5">
        <v>22</v>
      </c>
      <c r="H26113" s="7" t="s">
        <v>36923</v>
      </c>
    </row>
    <row r="26114" spans="2:8" x14ac:dyDescent="0.2">
      <c r="B26114" s="6">
        <v>1145657</v>
      </c>
      <c r="C26114" s="3" t="s">
        <v>26065</v>
      </c>
      <c r="D26114" s="4">
        <v>71340</v>
      </c>
      <c r="E26114" s="3" t="s">
        <v>36768</v>
      </c>
      <c r="F26114" s="3" t="s">
        <v>36768</v>
      </c>
      <c r="G26114" s="5">
        <v>22</v>
      </c>
      <c r="H26114" s="7" t="s">
        <v>36923</v>
      </c>
    </row>
    <row r="26115" spans="2:8" x14ac:dyDescent="0.2">
      <c r="B26115" s="6">
        <v>1145665</v>
      </c>
      <c r="C26115" s="3" t="s">
        <v>26066</v>
      </c>
      <c r="D26115" s="4">
        <v>71340</v>
      </c>
      <c r="E26115" s="3" t="s">
        <v>36768</v>
      </c>
      <c r="F26115" s="3" t="s">
        <v>36768</v>
      </c>
      <c r="G26115" s="5">
        <v>22</v>
      </c>
      <c r="H26115" s="7" t="s">
        <v>36923</v>
      </c>
    </row>
    <row r="26116" spans="2:8" x14ac:dyDescent="0.2">
      <c r="B26116" s="6">
        <v>1145673</v>
      </c>
      <c r="C26116" s="3" t="s">
        <v>26067</v>
      </c>
      <c r="D26116" s="4">
        <v>71340</v>
      </c>
      <c r="E26116" s="3" t="s">
        <v>36768</v>
      </c>
      <c r="F26116" s="3" t="s">
        <v>36768</v>
      </c>
      <c r="G26116" s="5">
        <v>22</v>
      </c>
      <c r="H26116" s="7" t="s">
        <v>36923</v>
      </c>
    </row>
    <row r="26117" spans="2:8" x14ac:dyDescent="0.2">
      <c r="B26117" s="6">
        <v>1145681</v>
      </c>
      <c r="C26117" s="3" t="s">
        <v>26068</v>
      </c>
      <c r="D26117" s="4">
        <v>71340</v>
      </c>
      <c r="E26117" s="3" t="s">
        <v>36768</v>
      </c>
      <c r="F26117" s="3" t="s">
        <v>36768</v>
      </c>
      <c r="G26117" s="5">
        <v>22</v>
      </c>
      <c r="H26117" s="7" t="s">
        <v>36923</v>
      </c>
    </row>
    <row r="26118" spans="2:8" x14ac:dyDescent="0.2">
      <c r="B26118" s="6">
        <v>1145690</v>
      </c>
      <c r="C26118" s="3" t="s">
        <v>26069</v>
      </c>
      <c r="D26118" s="4">
        <v>71340</v>
      </c>
      <c r="E26118" s="3" t="s">
        <v>36768</v>
      </c>
      <c r="F26118" s="3" t="s">
        <v>36768</v>
      </c>
      <c r="G26118" s="5">
        <v>22</v>
      </c>
      <c r="H26118" s="7" t="s">
        <v>36923</v>
      </c>
    </row>
    <row r="26119" spans="2:8" x14ac:dyDescent="0.2">
      <c r="B26119" s="6">
        <v>1145703</v>
      </c>
      <c r="C26119" s="3" t="s">
        <v>26070</v>
      </c>
      <c r="D26119" s="4">
        <v>71340</v>
      </c>
      <c r="E26119" s="3" t="s">
        <v>36768</v>
      </c>
      <c r="F26119" s="3" t="s">
        <v>36768</v>
      </c>
      <c r="G26119" s="5">
        <v>22</v>
      </c>
      <c r="H26119" s="7" t="s">
        <v>36923</v>
      </c>
    </row>
    <row r="26120" spans="2:8" x14ac:dyDescent="0.2">
      <c r="B26120" s="6">
        <v>1145711</v>
      </c>
      <c r="C26120" s="3" t="s">
        <v>26071</v>
      </c>
      <c r="D26120" s="4">
        <v>71340</v>
      </c>
      <c r="E26120" s="3" t="s">
        <v>36768</v>
      </c>
      <c r="F26120" s="3" t="s">
        <v>36768</v>
      </c>
      <c r="G26120" s="5">
        <v>22</v>
      </c>
      <c r="H26120" s="7" t="s">
        <v>36923</v>
      </c>
    </row>
    <row r="26121" spans="2:8" x14ac:dyDescent="0.2">
      <c r="B26121" s="6">
        <v>1145720</v>
      </c>
      <c r="C26121" s="3" t="s">
        <v>26072</v>
      </c>
      <c r="D26121" s="4">
        <v>71340</v>
      </c>
      <c r="E26121" s="3" t="s">
        <v>36768</v>
      </c>
      <c r="F26121" s="3" t="s">
        <v>36768</v>
      </c>
      <c r="G26121" s="5">
        <v>22</v>
      </c>
      <c r="H26121" s="7" t="s">
        <v>36923</v>
      </c>
    </row>
    <row r="26122" spans="2:8" x14ac:dyDescent="0.2">
      <c r="B26122" s="6">
        <v>1145738</v>
      </c>
      <c r="C26122" s="3" t="s">
        <v>26073</v>
      </c>
      <c r="D26122" s="4">
        <v>71340</v>
      </c>
      <c r="E26122" s="3" t="s">
        <v>36768</v>
      </c>
      <c r="F26122" s="3" t="s">
        <v>36768</v>
      </c>
      <c r="G26122" s="5">
        <v>22</v>
      </c>
      <c r="H26122" s="7" t="s">
        <v>36923</v>
      </c>
    </row>
    <row r="26123" spans="2:8" x14ac:dyDescent="0.2">
      <c r="B26123" s="6">
        <v>1145746</v>
      </c>
      <c r="C26123" s="3" t="s">
        <v>26074</v>
      </c>
      <c r="D26123" s="4">
        <v>71340</v>
      </c>
      <c r="E26123" s="3" t="s">
        <v>36768</v>
      </c>
      <c r="F26123" s="3" t="s">
        <v>36768</v>
      </c>
      <c r="G26123" s="5">
        <v>22</v>
      </c>
      <c r="H26123" s="7" t="s">
        <v>36923</v>
      </c>
    </row>
    <row r="26124" spans="2:8" x14ac:dyDescent="0.2">
      <c r="B26124" s="6">
        <v>1145215</v>
      </c>
      <c r="C26124" s="3" t="s">
        <v>26075</v>
      </c>
      <c r="D26124" s="4">
        <v>71340</v>
      </c>
      <c r="E26124" s="3" t="s">
        <v>36768</v>
      </c>
      <c r="F26124" s="3" t="s">
        <v>36768</v>
      </c>
      <c r="G26124" s="5">
        <v>22</v>
      </c>
      <c r="H26124" s="7" t="s">
        <v>36923</v>
      </c>
    </row>
    <row r="26125" spans="2:8" x14ac:dyDescent="0.2">
      <c r="B26125" s="6">
        <v>1145762</v>
      </c>
      <c r="C26125" s="3" t="s">
        <v>26076</v>
      </c>
      <c r="D26125" s="4">
        <v>71340</v>
      </c>
      <c r="E26125" s="3" t="s">
        <v>36768</v>
      </c>
      <c r="F26125" s="3" t="s">
        <v>36768</v>
      </c>
      <c r="G26125" s="5">
        <v>22</v>
      </c>
      <c r="H26125" s="7" t="s">
        <v>36923</v>
      </c>
    </row>
    <row r="26126" spans="2:8" x14ac:dyDescent="0.2">
      <c r="B26126" s="6">
        <v>1145771</v>
      </c>
      <c r="C26126" s="3" t="s">
        <v>26077</v>
      </c>
      <c r="D26126" s="4">
        <v>71340</v>
      </c>
      <c r="E26126" s="3" t="s">
        <v>36768</v>
      </c>
      <c r="F26126" s="3" t="s">
        <v>36768</v>
      </c>
      <c r="G26126" s="5">
        <v>22</v>
      </c>
      <c r="H26126" s="7" t="s">
        <v>36923</v>
      </c>
    </row>
    <row r="26127" spans="2:8" x14ac:dyDescent="0.2">
      <c r="B26127" s="6">
        <v>1145789</v>
      </c>
      <c r="C26127" s="3" t="s">
        <v>26078</v>
      </c>
      <c r="D26127" s="4">
        <v>71340</v>
      </c>
      <c r="E26127" s="3" t="s">
        <v>36768</v>
      </c>
      <c r="F26127" s="3" t="s">
        <v>36768</v>
      </c>
      <c r="G26127" s="5">
        <v>22</v>
      </c>
      <c r="H26127" s="7" t="s">
        <v>36923</v>
      </c>
    </row>
    <row r="26128" spans="2:8" x14ac:dyDescent="0.2">
      <c r="B26128" s="6">
        <v>1145797</v>
      </c>
      <c r="C26128" s="3" t="s">
        <v>26079</v>
      </c>
      <c r="D26128" s="4">
        <v>71340</v>
      </c>
      <c r="E26128" s="3" t="s">
        <v>36768</v>
      </c>
      <c r="F26128" s="3" t="s">
        <v>36768</v>
      </c>
      <c r="G26128" s="5">
        <v>22</v>
      </c>
      <c r="H26128" s="7" t="s">
        <v>36923</v>
      </c>
    </row>
    <row r="26129" spans="2:8" x14ac:dyDescent="0.2">
      <c r="B26129" s="6">
        <v>1145801</v>
      </c>
      <c r="C26129" s="3" t="s">
        <v>26080</v>
      </c>
      <c r="D26129" s="4">
        <v>71340</v>
      </c>
      <c r="E26129" s="3" t="s">
        <v>36768</v>
      </c>
      <c r="F26129" s="3" t="s">
        <v>36768</v>
      </c>
      <c r="G26129" s="5">
        <v>22</v>
      </c>
      <c r="H26129" s="7" t="s">
        <v>36923</v>
      </c>
    </row>
    <row r="26130" spans="2:8" x14ac:dyDescent="0.2">
      <c r="B26130" s="6">
        <v>1145819</v>
      </c>
      <c r="C26130" s="3" t="s">
        <v>26081</v>
      </c>
      <c r="D26130" s="4">
        <v>71340</v>
      </c>
      <c r="E26130" s="3" t="s">
        <v>36768</v>
      </c>
      <c r="F26130" s="3" t="s">
        <v>36768</v>
      </c>
      <c r="G26130" s="5">
        <v>22</v>
      </c>
      <c r="H26130" s="7" t="s">
        <v>36923</v>
      </c>
    </row>
    <row r="26131" spans="2:8" x14ac:dyDescent="0.2">
      <c r="B26131" s="6">
        <v>1145827</v>
      </c>
      <c r="C26131" s="3" t="s">
        <v>26082</v>
      </c>
      <c r="D26131" s="4">
        <v>71340</v>
      </c>
      <c r="E26131" s="3" t="s">
        <v>36768</v>
      </c>
      <c r="F26131" s="3" t="s">
        <v>36768</v>
      </c>
      <c r="G26131" s="5">
        <v>22</v>
      </c>
      <c r="H26131" s="7" t="s">
        <v>36923</v>
      </c>
    </row>
    <row r="26132" spans="2:8" x14ac:dyDescent="0.2">
      <c r="B26132" s="6">
        <v>1145835</v>
      </c>
      <c r="C26132" s="3" t="s">
        <v>26083</v>
      </c>
      <c r="D26132" s="4">
        <v>71340</v>
      </c>
      <c r="E26132" s="3" t="s">
        <v>36768</v>
      </c>
      <c r="F26132" s="3" t="s">
        <v>36768</v>
      </c>
      <c r="G26132" s="5">
        <v>22</v>
      </c>
      <c r="H26132" s="7" t="s">
        <v>36923</v>
      </c>
    </row>
    <row r="26133" spans="2:8" x14ac:dyDescent="0.2">
      <c r="B26133" s="6">
        <v>1145843</v>
      </c>
      <c r="C26133" s="3" t="s">
        <v>26084</v>
      </c>
      <c r="D26133" s="4">
        <v>71340</v>
      </c>
      <c r="E26133" s="3" t="s">
        <v>36768</v>
      </c>
      <c r="F26133" s="3" t="s">
        <v>36768</v>
      </c>
      <c r="G26133" s="5">
        <v>22</v>
      </c>
      <c r="H26133" s="7" t="s">
        <v>36923</v>
      </c>
    </row>
    <row r="26134" spans="2:8" x14ac:dyDescent="0.2">
      <c r="B26134" s="6">
        <v>1145223</v>
      </c>
      <c r="C26134" s="3" t="s">
        <v>26085</v>
      </c>
      <c r="D26134" s="4">
        <v>71340</v>
      </c>
      <c r="E26134" s="3" t="s">
        <v>36768</v>
      </c>
      <c r="F26134" s="3" t="s">
        <v>36768</v>
      </c>
      <c r="G26134" s="5">
        <v>22</v>
      </c>
      <c r="H26134" s="7" t="s">
        <v>36923</v>
      </c>
    </row>
    <row r="26135" spans="2:8" x14ac:dyDescent="0.2">
      <c r="B26135" s="6">
        <v>1145851</v>
      </c>
      <c r="C26135" s="3" t="s">
        <v>26086</v>
      </c>
      <c r="D26135" s="4">
        <v>71340</v>
      </c>
      <c r="E26135" s="3" t="s">
        <v>36768</v>
      </c>
      <c r="F26135" s="3" t="s">
        <v>36768</v>
      </c>
      <c r="G26135" s="5">
        <v>22</v>
      </c>
      <c r="H26135" s="7" t="s">
        <v>36923</v>
      </c>
    </row>
    <row r="26136" spans="2:8" x14ac:dyDescent="0.2">
      <c r="B26136" s="6">
        <v>1145860</v>
      </c>
      <c r="C26136" s="3" t="s">
        <v>26087</v>
      </c>
      <c r="D26136" s="4">
        <v>71340</v>
      </c>
      <c r="E26136" s="3" t="s">
        <v>36768</v>
      </c>
      <c r="F26136" s="3" t="s">
        <v>36768</v>
      </c>
      <c r="G26136" s="5">
        <v>22</v>
      </c>
      <c r="H26136" s="7" t="s">
        <v>36923</v>
      </c>
    </row>
    <row r="26137" spans="2:8" x14ac:dyDescent="0.2">
      <c r="B26137" s="6">
        <v>1145878</v>
      </c>
      <c r="C26137" s="3" t="s">
        <v>26088</v>
      </c>
      <c r="D26137" s="4">
        <v>71340</v>
      </c>
      <c r="E26137" s="3" t="s">
        <v>36768</v>
      </c>
      <c r="F26137" s="3" t="s">
        <v>36768</v>
      </c>
      <c r="G26137" s="5">
        <v>22</v>
      </c>
      <c r="H26137" s="7" t="s">
        <v>36923</v>
      </c>
    </row>
    <row r="26138" spans="2:8" x14ac:dyDescent="0.2">
      <c r="B26138" s="6">
        <v>1145886</v>
      </c>
      <c r="C26138" s="3" t="s">
        <v>26089</v>
      </c>
      <c r="D26138" s="4">
        <v>71340</v>
      </c>
      <c r="E26138" s="3" t="s">
        <v>36768</v>
      </c>
      <c r="F26138" s="3" t="s">
        <v>36768</v>
      </c>
      <c r="G26138" s="5">
        <v>22</v>
      </c>
      <c r="H26138" s="7" t="s">
        <v>36923</v>
      </c>
    </row>
    <row r="26139" spans="2:8" x14ac:dyDescent="0.2">
      <c r="B26139" s="6">
        <v>1145894</v>
      </c>
      <c r="C26139" s="3" t="s">
        <v>26090</v>
      </c>
      <c r="D26139" s="4">
        <v>71340</v>
      </c>
      <c r="E26139" s="3" t="s">
        <v>36768</v>
      </c>
      <c r="F26139" s="3" t="s">
        <v>36768</v>
      </c>
      <c r="G26139" s="5">
        <v>22</v>
      </c>
      <c r="H26139" s="7" t="s">
        <v>36923</v>
      </c>
    </row>
    <row r="26140" spans="2:8" x14ac:dyDescent="0.2">
      <c r="B26140" s="6">
        <v>1145908</v>
      </c>
      <c r="C26140" s="3" t="s">
        <v>26091</v>
      </c>
      <c r="D26140" s="4">
        <v>71340</v>
      </c>
      <c r="E26140" s="3" t="s">
        <v>36768</v>
      </c>
      <c r="F26140" s="3" t="s">
        <v>36768</v>
      </c>
      <c r="G26140" s="5">
        <v>22</v>
      </c>
      <c r="H26140" s="7" t="s">
        <v>36923</v>
      </c>
    </row>
    <row r="26141" spans="2:8" x14ac:dyDescent="0.2">
      <c r="B26141" s="6">
        <v>1145916</v>
      </c>
      <c r="C26141" s="3" t="s">
        <v>26092</v>
      </c>
      <c r="D26141" s="4">
        <v>71340</v>
      </c>
      <c r="E26141" s="3" t="s">
        <v>36768</v>
      </c>
      <c r="F26141" s="3" t="s">
        <v>36768</v>
      </c>
      <c r="G26141" s="5">
        <v>22</v>
      </c>
      <c r="H26141" s="7" t="s">
        <v>36923</v>
      </c>
    </row>
    <row r="26142" spans="2:8" x14ac:dyDescent="0.2">
      <c r="B26142" s="6">
        <v>1145932</v>
      </c>
      <c r="C26142" s="3" t="s">
        <v>26093</v>
      </c>
      <c r="D26142" s="4">
        <v>71340</v>
      </c>
      <c r="E26142" s="3" t="s">
        <v>36768</v>
      </c>
      <c r="F26142" s="3" t="s">
        <v>36768</v>
      </c>
      <c r="G26142" s="5">
        <v>22</v>
      </c>
      <c r="H26142" s="7" t="s">
        <v>36923</v>
      </c>
    </row>
    <row r="26143" spans="2:8" x14ac:dyDescent="0.2">
      <c r="B26143" s="6">
        <v>1145941</v>
      </c>
      <c r="C26143" s="3" t="s">
        <v>26094</v>
      </c>
      <c r="D26143" s="4">
        <v>71340</v>
      </c>
      <c r="E26143" s="3" t="s">
        <v>36768</v>
      </c>
      <c r="F26143" s="3" t="s">
        <v>36768</v>
      </c>
      <c r="G26143" s="5">
        <v>22</v>
      </c>
      <c r="H26143" s="7" t="s">
        <v>36923</v>
      </c>
    </row>
    <row r="26144" spans="2:8" x14ac:dyDescent="0.2">
      <c r="B26144" s="6">
        <v>1145231</v>
      </c>
      <c r="C26144" s="3" t="s">
        <v>26095</v>
      </c>
      <c r="D26144" s="4">
        <v>71340</v>
      </c>
      <c r="E26144" s="3" t="s">
        <v>36768</v>
      </c>
      <c r="F26144" s="3" t="s">
        <v>36768</v>
      </c>
      <c r="G26144" s="5">
        <v>22</v>
      </c>
      <c r="H26144" s="7" t="s">
        <v>36923</v>
      </c>
    </row>
    <row r="26145" spans="2:8" x14ac:dyDescent="0.2">
      <c r="B26145" s="6">
        <v>1145959</v>
      </c>
      <c r="C26145" s="3" t="s">
        <v>26096</v>
      </c>
      <c r="D26145" s="4">
        <v>71340</v>
      </c>
      <c r="E26145" s="3" t="s">
        <v>36768</v>
      </c>
      <c r="F26145" s="3" t="s">
        <v>36768</v>
      </c>
      <c r="G26145" s="5">
        <v>22</v>
      </c>
      <c r="H26145" s="7" t="s">
        <v>36923</v>
      </c>
    </row>
    <row r="26146" spans="2:8" x14ac:dyDescent="0.2">
      <c r="B26146" s="6">
        <v>1145967</v>
      </c>
      <c r="C26146" s="3" t="s">
        <v>26097</v>
      </c>
      <c r="D26146" s="4">
        <v>71340</v>
      </c>
      <c r="E26146" s="3" t="s">
        <v>36768</v>
      </c>
      <c r="F26146" s="3" t="s">
        <v>36768</v>
      </c>
      <c r="G26146" s="5">
        <v>22</v>
      </c>
      <c r="H26146" s="7" t="s">
        <v>36923</v>
      </c>
    </row>
    <row r="26147" spans="2:8" x14ac:dyDescent="0.2">
      <c r="B26147" s="6">
        <v>1145975</v>
      </c>
      <c r="C26147" s="3" t="s">
        <v>26098</v>
      </c>
      <c r="D26147" s="4">
        <v>71340</v>
      </c>
      <c r="E26147" s="3" t="s">
        <v>36768</v>
      </c>
      <c r="F26147" s="3" t="s">
        <v>36768</v>
      </c>
      <c r="G26147" s="5">
        <v>22</v>
      </c>
      <c r="H26147" s="7" t="s">
        <v>36923</v>
      </c>
    </row>
    <row r="26148" spans="2:8" x14ac:dyDescent="0.2">
      <c r="B26148" s="6">
        <v>1145983</v>
      </c>
      <c r="C26148" s="3" t="s">
        <v>26099</v>
      </c>
      <c r="D26148" s="4">
        <v>71340</v>
      </c>
      <c r="E26148" s="3" t="s">
        <v>36768</v>
      </c>
      <c r="F26148" s="3" t="s">
        <v>36768</v>
      </c>
      <c r="G26148" s="5">
        <v>22</v>
      </c>
      <c r="H26148" s="7" t="s">
        <v>36923</v>
      </c>
    </row>
    <row r="26149" spans="2:8" x14ac:dyDescent="0.2">
      <c r="B26149" s="6">
        <v>1145991</v>
      </c>
      <c r="C26149" s="3" t="s">
        <v>26100</v>
      </c>
      <c r="D26149" s="4">
        <v>71340</v>
      </c>
      <c r="E26149" s="3" t="s">
        <v>36768</v>
      </c>
      <c r="F26149" s="3" t="s">
        <v>36768</v>
      </c>
      <c r="G26149" s="5">
        <v>22</v>
      </c>
      <c r="H26149" s="7" t="s">
        <v>36923</v>
      </c>
    </row>
    <row r="26150" spans="2:8" x14ac:dyDescent="0.2">
      <c r="B26150" s="6">
        <v>1146009</v>
      </c>
      <c r="C26150" s="3" t="s">
        <v>26101</v>
      </c>
      <c r="D26150" s="4">
        <v>71340</v>
      </c>
      <c r="E26150" s="3" t="s">
        <v>36768</v>
      </c>
      <c r="F26150" s="3" t="s">
        <v>36768</v>
      </c>
      <c r="G26150" s="5">
        <v>22</v>
      </c>
      <c r="H26150" s="7" t="s">
        <v>36923</v>
      </c>
    </row>
    <row r="26151" spans="2:8" x14ac:dyDescent="0.2">
      <c r="B26151" s="6">
        <v>1146017</v>
      </c>
      <c r="C26151" s="3" t="s">
        <v>26102</v>
      </c>
      <c r="D26151" s="4">
        <v>71340</v>
      </c>
      <c r="E26151" s="3" t="s">
        <v>36768</v>
      </c>
      <c r="F26151" s="3" t="s">
        <v>36768</v>
      </c>
      <c r="G26151" s="5">
        <v>22</v>
      </c>
      <c r="H26151" s="7" t="s">
        <v>36923</v>
      </c>
    </row>
    <row r="26152" spans="2:8" x14ac:dyDescent="0.2">
      <c r="B26152" s="6">
        <v>1146025</v>
      </c>
      <c r="C26152" s="3" t="s">
        <v>26103</v>
      </c>
      <c r="D26152" s="4">
        <v>71340</v>
      </c>
      <c r="E26152" s="3" t="s">
        <v>36768</v>
      </c>
      <c r="F26152" s="3" t="s">
        <v>36768</v>
      </c>
      <c r="G26152" s="5">
        <v>22</v>
      </c>
      <c r="H26152" s="7" t="s">
        <v>36923</v>
      </c>
    </row>
    <row r="26153" spans="2:8" x14ac:dyDescent="0.2">
      <c r="B26153" s="6">
        <v>1146033</v>
      </c>
      <c r="C26153" s="3" t="s">
        <v>26104</v>
      </c>
      <c r="D26153" s="4">
        <v>71340</v>
      </c>
      <c r="E26153" s="3" t="s">
        <v>36768</v>
      </c>
      <c r="F26153" s="3" t="s">
        <v>36768</v>
      </c>
      <c r="G26153" s="5">
        <v>22</v>
      </c>
      <c r="H26153" s="7" t="s">
        <v>36923</v>
      </c>
    </row>
    <row r="26154" spans="2:8" x14ac:dyDescent="0.2">
      <c r="B26154" s="6">
        <v>1146041</v>
      </c>
      <c r="C26154" s="3" t="s">
        <v>26105</v>
      </c>
      <c r="D26154" s="4">
        <v>71340</v>
      </c>
      <c r="E26154" s="3" t="s">
        <v>36768</v>
      </c>
      <c r="F26154" s="3" t="s">
        <v>36768</v>
      </c>
      <c r="G26154" s="5">
        <v>22</v>
      </c>
      <c r="H26154" s="7" t="s">
        <v>36923</v>
      </c>
    </row>
    <row r="26155" spans="2:8" x14ac:dyDescent="0.2">
      <c r="B26155" s="6">
        <v>1145240</v>
      </c>
      <c r="C26155" s="3" t="s">
        <v>26106</v>
      </c>
      <c r="D26155" s="4">
        <v>71340</v>
      </c>
      <c r="E26155" s="3" t="s">
        <v>36768</v>
      </c>
      <c r="F26155" s="3" t="s">
        <v>36768</v>
      </c>
      <c r="G26155" s="5">
        <v>22</v>
      </c>
      <c r="H26155" s="7" t="s">
        <v>36923</v>
      </c>
    </row>
    <row r="26156" spans="2:8" x14ac:dyDescent="0.2">
      <c r="B26156" s="6">
        <v>1146050</v>
      </c>
      <c r="C26156" s="3" t="s">
        <v>26107</v>
      </c>
      <c r="D26156" s="4">
        <v>71340</v>
      </c>
      <c r="E26156" s="3" t="s">
        <v>36768</v>
      </c>
      <c r="F26156" s="3" t="s">
        <v>36768</v>
      </c>
      <c r="G26156" s="5">
        <v>22</v>
      </c>
      <c r="H26156" s="7" t="s">
        <v>36923</v>
      </c>
    </row>
    <row r="26157" spans="2:8" x14ac:dyDescent="0.2">
      <c r="B26157" s="6">
        <v>1146068</v>
      </c>
      <c r="C26157" s="3" t="s">
        <v>26108</v>
      </c>
      <c r="D26157" s="4">
        <v>71340</v>
      </c>
      <c r="E26157" s="3" t="s">
        <v>36768</v>
      </c>
      <c r="F26157" s="3" t="s">
        <v>36768</v>
      </c>
      <c r="G26157" s="5">
        <v>22</v>
      </c>
      <c r="H26157" s="7" t="s">
        <v>36923</v>
      </c>
    </row>
    <row r="26158" spans="2:8" x14ac:dyDescent="0.2">
      <c r="B26158" s="6">
        <v>1146076</v>
      </c>
      <c r="C26158" s="3" t="s">
        <v>26109</v>
      </c>
      <c r="D26158" s="4">
        <v>71340</v>
      </c>
      <c r="E26158" s="3" t="s">
        <v>36768</v>
      </c>
      <c r="F26158" s="3" t="s">
        <v>36768</v>
      </c>
      <c r="G26158" s="5">
        <v>22</v>
      </c>
      <c r="H26158" s="7" t="s">
        <v>36923</v>
      </c>
    </row>
    <row r="26159" spans="2:8" x14ac:dyDescent="0.2">
      <c r="B26159" s="6">
        <v>1146084</v>
      </c>
      <c r="C26159" s="3" t="s">
        <v>26110</v>
      </c>
      <c r="D26159" s="4">
        <v>71340</v>
      </c>
      <c r="E26159" s="3" t="s">
        <v>36768</v>
      </c>
      <c r="F26159" s="3" t="s">
        <v>36768</v>
      </c>
      <c r="G26159" s="5">
        <v>22</v>
      </c>
      <c r="H26159" s="7" t="s">
        <v>36923</v>
      </c>
    </row>
    <row r="26160" spans="2:8" x14ac:dyDescent="0.2">
      <c r="B26160" s="6">
        <v>1146092</v>
      </c>
      <c r="C26160" s="3" t="s">
        <v>26111</v>
      </c>
      <c r="D26160" s="4">
        <v>71340</v>
      </c>
      <c r="E26160" s="3" t="s">
        <v>36768</v>
      </c>
      <c r="F26160" s="3" t="s">
        <v>36768</v>
      </c>
      <c r="G26160" s="5">
        <v>22</v>
      </c>
      <c r="H26160" s="7" t="s">
        <v>36923</v>
      </c>
    </row>
    <row r="26161" spans="2:8" x14ac:dyDescent="0.2">
      <c r="B26161" s="6">
        <v>1146114</v>
      </c>
      <c r="C26161" s="3" t="s">
        <v>26112</v>
      </c>
      <c r="D26161" s="4">
        <v>71340</v>
      </c>
      <c r="E26161" s="3" t="s">
        <v>36768</v>
      </c>
      <c r="F26161" s="3" t="s">
        <v>36768</v>
      </c>
      <c r="G26161" s="5">
        <v>22</v>
      </c>
      <c r="H26161" s="7" t="s">
        <v>36923</v>
      </c>
    </row>
    <row r="26162" spans="2:8" x14ac:dyDescent="0.2">
      <c r="B26162" s="6">
        <v>1146131</v>
      </c>
      <c r="C26162" s="3" t="s">
        <v>26113</v>
      </c>
      <c r="D26162" s="4">
        <v>71340</v>
      </c>
      <c r="E26162" s="3" t="s">
        <v>36768</v>
      </c>
      <c r="F26162" s="3" t="s">
        <v>36768</v>
      </c>
      <c r="G26162" s="5">
        <v>22</v>
      </c>
      <c r="H26162" s="7" t="s">
        <v>36923</v>
      </c>
    </row>
    <row r="26163" spans="2:8" x14ac:dyDescent="0.2">
      <c r="B26163" s="6">
        <v>1146149</v>
      </c>
      <c r="C26163" s="3" t="s">
        <v>26114</v>
      </c>
      <c r="D26163" s="4">
        <v>71340</v>
      </c>
      <c r="E26163" s="3" t="s">
        <v>36768</v>
      </c>
      <c r="F26163" s="3" t="s">
        <v>36768</v>
      </c>
      <c r="G26163" s="5">
        <v>22</v>
      </c>
      <c r="H26163" s="7" t="s">
        <v>36923</v>
      </c>
    </row>
    <row r="26164" spans="2:8" x14ac:dyDescent="0.2">
      <c r="B26164" s="6">
        <v>2443597</v>
      </c>
      <c r="C26164" s="3" t="s">
        <v>26115</v>
      </c>
      <c r="D26164" s="4">
        <v>101818</v>
      </c>
      <c r="E26164" s="3" t="s">
        <v>36769</v>
      </c>
      <c r="F26164" s="3" t="s">
        <v>36770</v>
      </c>
      <c r="G26164" s="5">
        <v>22</v>
      </c>
      <c r="H26164" s="7" t="s">
        <v>36923</v>
      </c>
    </row>
    <row r="26165" spans="2:8" x14ac:dyDescent="0.2">
      <c r="B26165" s="6">
        <v>2443651</v>
      </c>
      <c r="C26165" s="3" t="s">
        <v>26116</v>
      </c>
      <c r="D26165" s="4">
        <v>101818</v>
      </c>
      <c r="E26165" s="3" t="s">
        <v>36769</v>
      </c>
      <c r="F26165" s="3" t="s">
        <v>36770</v>
      </c>
      <c r="G26165" s="5">
        <v>22</v>
      </c>
      <c r="H26165" s="7" t="s">
        <v>36923</v>
      </c>
    </row>
    <row r="26166" spans="2:8" x14ac:dyDescent="0.2">
      <c r="B26166" s="6">
        <v>2444381</v>
      </c>
      <c r="C26166" s="3" t="s">
        <v>26117</v>
      </c>
      <c r="D26166" s="4">
        <v>101818</v>
      </c>
      <c r="E26166" s="3" t="s">
        <v>36769</v>
      </c>
      <c r="F26166" s="3" t="s">
        <v>36770</v>
      </c>
      <c r="G26166" s="5">
        <v>22</v>
      </c>
      <c r="H26166" s="7" t="s">
        <v>36923</v>
      </c>
    </row>
    <row r="26167" spans="2:8" x14ac:dyDescent="0.2">
      <c r="B26167" s="6">
        <v>26327121</v>
      </c>
      <c r="C26167" s="3" t="s">
        <v>26118</v>
      </c>
      <c r="D26167" s="4">
        <v>101818</v>
      </c>
      <c r="E26167" s="3" t="s">
        <v>36769</v>
      </c>
      <c r="F26167" s="3" t="s">
        <v>36770</v>
      </c>
      <c r="G26167" s="5">
        <v>22</v>
      </c>
      <c r="H26167" s="7" t="s">
        <v>36923</v>
      </c>
    </row>
    <row r="26168" spans="2:8" x14ac:dyDescent="0.2">
      <c r="B26168" s="6">
        <v>26327139</v>
      </c>
      <c r="C26168" s="3" t="s">
        <v>26119</v>
      </c>
      <c r="D26168" s="4">
        <v>101818</v>
      </c>
      <c r="E26168" s="3" t="s">
        <v>36769</v>
      </c>
      <c r="F26168" s="3" t="s">
        <v>36770</v>
      </c>
      <c r="G26168" s="5">
        <v>22</v>
      </c>
      <c r="H26168" s="7" t="s">
        <v>36923</v>
      </c>
    </row>
    <row r="26169" spans="2:8" x14ac:dyDescent="0.2">
      <c r="B26169" s="6">
        <v>26515474</v>
      </c>
      <c r="C26169" s="3" t="s">
        <v>26120</v>
      </c>
      <c r="D26169" s="4">
        <v>101818</v>
      </c>
      <c r="E26169" s="3" t="s">
        <v>36769</v>
      </c>
      <c r="F26169" s="3" t="s">
        <v>36770</v>
      </c>
      <c r="G26169" s="5">
        <v>22</v>
      </c>
      <c r="H26169" s="7" t="s">
        <v>36923</v>
      </c>
    </row>
    <row r="26170" spans="2:8" x14ac:dyDescent="0.2">
      <c r="B26170" s="6">
        <v>26567784</v>
      </c>
      <c r="C26170" s="3" t="s">
        <v>26121</v>
      </c>
      <c r="D26170" s="4">
        <v>101818</v>
      </c>
      <c r="E26170" s="3" t="s">
        <v>36769</v>
      </c>
      <c r="F26170" s="3" t="s">
        <v>36770</v>
      </c>
      <c r="G26170" s="5">
        <v>22</v>
      </c>
      <c r="H26170" s="7" t="s">
        <v>36923</v>
      </c>
    </row>
    <row r="26171" spans="2:8" x14ac:dyDescent="0.2">
      <c r="B26171" s="6">
        <v>26614294</v>
      </c>
      <c r="C26171" s="3" t="s">
        <v>26122</v>
      </c>
      <c r="D26171" s="4">
        <v>101818</v>
      </c>
      <c r="E26171" s="3" t="s">
        <v>36769</v>
      </c>
      <c r="F26171" s="3" t="s">
        <v>36770</v>
      </c>
      <c r="G26171" s="5">
        <v>22</v>
      </c>
      <c r="H26171" s="7" t="s">
        <v>36923</v>
      </c>
    </row>
    <row r="26172" spans="2:8" x14ac:dyDescent="0.2">
      <c r="B26172" s="6">
        <v>26785579</v>
      </c>
      <c r="C26172" s="3" t="s">
        <v>26123</v>
      </c>
      <c r="D26172" s="4">
        <v>101818</v>
      </c>
      <c r="E26172" s="3" t="s">
        <v>36769</v>
      </c>
      <c r="F26172" s="3" t="s">
        <v>36770</v>
      </c>
      <c r="G26172" s="5">
        <v>22</v>
      </c>
      <c r="H26172" s="7" t="s">
        <v>36923</v>
      </c>
    </row>
    <row r="26173" spans="2:8" x14ac:dyDescent="0.2">
      <c r="B26173" s="6">
        <v>26681579</v>
      </c>
      <c r="C26173" s="3" t="s">
        <v>26124</v>
      </c>
      <c r="D26173" s="4">
        <v>101818</v>
      </c>
      <c r="E26173" s="3" t="s">
        <v>36769</v>
      </c>
      <c r="F26173" s="3" t="s">
        <v>36770</v>
      </c>
      <c r="G26173" s="5">
        <v>22</v>
      </c>
      <c r="H26173" s="7" t="s">
        <v>36923</v>
      </c>
    </row>
    <row r="26174" spans="2:8" x14ac:dyDescent="0.2">
      <c r="B26174" s="6">
        <v>27643905</v>
      </c>
      <c r="C26174" s="3" t="s">
        <v>26125</v>
      </c>
      <c r="D26174" s="4">
        <v>101818</v>
      </c>
      <c r="E26174" s="3" t="s">
        <v>36769</v>
      </c>
      <c r="F26174" s="3" t="s">
        <v>36770</v>
      </c>
      <c r="G26174" s="5">
        <v>22</v>
      </c>
      <c r="H26174" s="7" t="s">
        <v>36923</v>
      </c>
    </row>
    <row r="26175" spans="2:8" x14ac:dyDescent="0.2">
      <c r="B26175" s="6">
        <v>27038483</v>
      </c>
      <c r="C26175" s="3" t="s">
        <v>26126</v>
      </c>
      <c r="D26175" s="4">
        <v>101818</v>
      </c>
      <c r="E26175" s="3" t="s">
        <v>36769</v>
      </c>
      <c r="F26175" s="3" t="s">
        <v>36770</v>
      </c>
      <c r="G26175" s="5">
        <v>22</v>
      </c>
      <c r="H26175" s="7" t="s">
        <v>36923</v>
      </c>
    </row>
    <row r="26176" spans="2:8" x14ac:dyDescent="0.2">
      <c r="B26176" s="6">
        <v>27426289</v>
      </c>
      <c r="C26176" s="3" t="s">
        <v>26127</v>
      </c>
      <c r="D26176" s="4">
        <v>101818</v>
      </c>
      <c r="E26176" s="3" t="s">
        <v>36769</v>
      </c>
      <c r="F26176" s="3" t="s">
        <v>36770</v>
      </c>
      <c r="G26176" s="5">
        <v>22</v>
      </c>
      <c r="H26176" s="7" t="s">
        <v>36923</v>
      </c>
    </row>
    <row r="26177" spans="2:8" x14ac:dyDescent="0.2">
      <c r="B26177" s="6">
        <v>26528606</v>
      </c>
      <c r="C26177" s="3" t="s">
        <v>26128</v>
      </c>
      <c r="D26177" s="4">
        <v>101818</v>
      </c>
      <c r="E26177" s="3" t="s">
        <v>36769</v>
      </c>
      <c r="F26177" s="3" t="s">
        <v>36770</v>
      </c>
      <c r="G26177" s="5">
        <v>22</v>
      </c>
      <c r="H26177" s="7" t="s">
        <v>36923</v>
      </c>
    </row>
    <row r="26178" spans="2:8" x14ac:dyDescent="0.2">
      <c r="B26178" s="6">
        <v>27525279</v>
      </c>
      <c r="C26178" s="3" t="s">
        <v>26129</v>
      </c>
      <c r="D26178" s="4">
        <v>101818</v>
      </c>
      <c r="E26178" s="3" t="s">
        <v>36769</v>
      </c>
      <c r="F26178" s="3" t="s">
        <v>36770</v>
      </c>
      <c r="G26178" s="5">
        <v>22</v>
      </c>
      <c r="H26178" s="7" t="s">
        <v>36923</v>
      </c>
    </row>
    <row r="26179" spans="2:8" x14ac:dyDescent="0.2">
      <c r="B26179" s="6">
        <v>27670431</v>
      </c>
      <c r="C26179" s="3" t="s">
        <v>26130</v>
      </c>
      <c r="D26179" s="4">
        <v>101818</v>
      </c>
      <c r="E26179" s="3" t="s">
        <v>36769</v>
      </c>
      <c r="F26179" s="3" t="s">
        <v>36770</v>
      </c>
      <c r="G26179" s="5">
        <v>22</v>
      </c>
      <c r="H26179" s="7" t="s">
        <v>36923</v>
      </c>
    </row>
    <row r="26180" spans="2:8" x14ac:dyDescent="0.2">
      <c r="B26180" s="6">
        <v>27796167</v>
      </c>
      <c r="C26180" s="3" t="s">
        <v>26131</v>
      </c>
      <c r="D26180" s="4">
        <v>101818</v>
      </c>
      <c r="E26180" s="3" t="s">
        <v>36769</v>
      </c>
      <c r="F26180" s="3" t="s">
        <v>36770</v>
      </c>
      <c r="G26180" s="5">
        <v>22</v>
      </c>
      <c r="H26180" s="7" t="s">
        <v>36923</v>
      </c>
    </row>
    <row r="26181" spans="2:8" x14ac:dyDescent="0.2">
      <c r="B26181" s="6">
        <v>27861414</v>
      </c>
      <c r="C26181" s="3" t="s">
        <v>26132</v>
      </c>
      <c r="D26181" s="4">
        <v>101818</v>
      </c>
      <c r="E26181" s="3" t="s">
        <v>36769</v>
      </c>
      <c r="F26181" s="3" t="s">
        <v>36770</v>
      </c>
      <c r="G26181" s="5">
        <v>22</v>
      </c>
      <c r="H26181" s="7" t="s">
        <v>36923</v>
      </c>
    </row>
    <row r="26182" spans="2:8" x14ac:dyDescent="0.2">
      <c r="B26182" s="6">
        <v>27925919</v>
      </c>
      <c r="C26182" s="3" t="s">
        <v>26133</v>
      </c>
      <c r="D26182" s="4">
        <v>101818</v>
      </c>
      <c r="E26182" s="3" t="s">
        <v>36769</v>
      </c>
      <c r="F26182" s="3" t="s">
        <v>36770</v>
      </c>
      <c r="G26182" s="5">
        <v>22</v>
      </c>
      <c r="H26182" s="7" t="s">
        <v>36923</v>
      </c>
    </row>
    <row r="26183" spans="2:8" x14ac:dyDescent="0.2">
      <c r="B26183" s="6">
        <v>27819698</v>
      </c>
      <c r="C26183" s="3" t="s">
        <v>26134</v>
      </c>
      <c r="D26183" s="4">
        <v>101818</v>
      </c>
      <c r="E26183" s="3" t="s">
        <v>36769</v>
      </c>
      <c r="F26183" s="3" t="s">
        <v>36770</v>
      </c>
      <c r="G26183" s="5">
        <v>22</v>
      </c>
      <c r="H26183" s="7" t="s">
        <v>36923</v>
      </c>
    </row>
    <row r="26184" spans="2:8" x14ac:dyDescent="0.2">
      <c r="B26184" s="6">
        <v>28241011</v>
      </c>
      <c r="C26184" s="3" t="s">
        <v>26135</v>
      </c>
      <c r="D26184" s="4">
        <v>101818</v>
      </c>
      <c r="E26184" s="3" t="s">
        <v>36769</v>
      </c>
      <c r="F26184" s="3" t="s">
        <v>36770</v>
      </c>
      <c r="G26184" s="5">
        <v>22</v>
      </c>
      <c r="H26184" s="7" t="s">
        <v>36923</v>
      </c>
    </row>
    <row r="26185" spans="2:8" x14ac:dyDescent="0.2">
      <c r="B26185" s="6">
        <v>40307069</v>
      </c>
      <c r="C26185" s="3" t="s">
        <v>26136</v>
      </c>
      <c r="D26185" s="4">
        <v>101818</v>
      </c>
      <c r="E26185" s="3" t="s">
        <v>36769</v>
      </c>
      <c r="F26185" s="3" t="s">
        <v>36770</v>
      </c>
      <c r="G26185" s="5">
        <v>22</v>
      </c>
      <c r="H26185" s="7" t="s">
        <v>36923</v>
      </c>
    </row>
    <row r="26186" spans="2:8" x14ac:dyDescent="0.2">
      <c r="B26186" s="6">
        <v>2443678</v>
      </c>
      <c r="C26186" s="3" t="s">
        <v>26137</v>
      </c>
      <c r="D26186" s="4">
        <v>101818</v>
      </c>
      <c r="E26186" s="3" t="s">
        <v>36769</v>
      </c>
      <c r="F26186" s="3" t="s">
        <v>36770</v>
      </c>
      <c r="G26186" s="5">
        <v>22</v>
      </c>
      <c r="H26186" s="7" t="s">
        <v>36923</v>
      </c>
    </row>
    <row r="26187" spans="2:8" x14ac:dyDescent="0.2">
      <c r="B26187" s="6">
        <v>40307671</v>
      </c>
      <c r="C26187" s="3" t="s">
        <v>26138</v>
      </c>
      <c r="D26187" s="4">
        <v>101818</v>
      </c>
      <c r="E26187" s="3" t="s">
        <v>36769</v>
      </c>
      <c r="F26187" s="3" t="s">
        <v>36770</v>
      </c>
      <c r="G26187" s="5">
        <v>22</v>
      </c>
      <c r="H26187" s="7" t="s">
        <v>36923</v>
      </c>
    </row>
    <row r="26188" spans="2:8" x14ac:dyDescent="0.2">
      <c r="B26188" s="6">
        <v>40308545</v>
      </c>
      <c r="C26188" s="3" t="s">
        <v>26139</v>
      </c>
      <c r="D26188" s="4">
        <v>101818</v>
      </c>
      <c r="E26188" s="3" t="s">
        <v>36769</v>
      </c>
      <c r="F26188" s="3" t="s">
        <v>36770</v>
      </c>
      <c r="G26188" s="5">
        <v>22</v>
      </c>
      <c r="H26188" s="7" t="s">
        <v>36923</v>
      </c>
    </row>
    <row r="26189" spans="2:8" x14ac:dyDescent="0.2">
      <c r="B26189" s="6">
        <v>40578933</v>
      </c>
      <c r="C26189" s="3" t="s">
        <v>26140</v>
      </c>
      <c r="D26189" s="4">
        <v>101818</v>
      </c>
      <c r="E26189" s="3" t="s">
        <v>36769</v>
      </c>
      <c r="F26189" s="3" t="s">
        <v>36770</v>
      </c>
      <c r="G26189" s="5">
        <v>22</v>
      </c>
      <c r="H26189" s="7" t="s">
        <v>36923</v>
      </c>
    </row>
    <row r="26190" spans="2:8" x14ac:dyDescent="0.2">
      <c r="B26190" s="6">
        <v>40669718</v>
      </c>
      <c r="C26190" s="3" t="s">
        <v>26141</v>
      </c>
      <c r="D26190" s="4">
        <v>101818</v>
      </c>
      <c r="E26190" s="3" t="s">
        <v>36769</v>
      </c>
      <c r="F26190" s="3" t="s">
        <v>36770</v>
      </c>
      <c r="G26190" s="5">
        <v>22</v>
      </c>
      <c r="H26190" s="7" t="s">
        <v>36923</v>
      </c>
    </row>
    <row r="26191" spans="2:8" x14ac:dyDescent="0.2">
      <c r="B26191" s="6">
        <v>41744438</v>
      </c>
      <c r="C26191" s="3" t="s">
        <v>26142</v>
      </c>
      <c r="D26191" s="4">
        <v>101818</v>
      </c>
      <c r="E26191" s="3" t="s">
        <v>36769</v>
      </c>
      <c r="F26191" s="3" t="s">
        <v>36770</v>
      </c>
      <c r="G26191" s="5">
        <v>22</v>
      </c>
      <c r="H26191" s="7" t="s">
        <v>36923</v>
      </c>
    </row>
    <row r="26192" spans="2:8" x14ac:dyDescent="0.2">
      <c r="B26192" s="6">
        <v>42844983</v>
      </c>
      <c r="C26192" s="3" t="s">
        <v>26143</v>
      </c>
      <c r="D26192" s="4">
        <v>101818</v>
      </c>
      <c r="E26192" s="3" t="s">
        <v>36769</v>
      </c>
      <c r="F26192" s="3" t="s">
        <v>36770</v>
      </c>
      <c r="G26192" s="5">
        <v>22</v>
      </c>
      <c r="H26192" s="7" t="s">
        <v>36923</v>
      </c>
    </row>
    <row r="26193" spans="2:8" x14ac:dyDescent="0.2">
      <c r="B26193" s="6">
        <v>72862378</v>
      </c>
      <c r="C26193" s="3" t="s">
        <v>26144</v>
      </c>
      <c r="D26193" s="4">
        <v>101818</v>
      </c>
      <c r="E26193" s="3" t="s">
        <v>36769</v>
      </c>
      <c r="F26193" s="3" t="s">
        <v>36770</v>
      </c>
      <c r="G26193" s="5">
        <v>22</v>
      </c>
      <c r="H26193" s="7" t="s">
        <v>36923</v>
      </c>
    </row>
    <row r="26194" spans="2:8" x14ac:dyDescent="0.2">
      <c r="B26194" s="6">
        <v>73485624</v>
      </c>
      <c r="C26194" s="3" t="s">
        <v>26145</v>
      </c>
      <c r="D26194" s="4">
        <v>101818</v>
      </c>
      <c r="E26194" s="3" t="s">
        <v>36769</v>
      </c>
      <c r="F26194" s="3" t="s">
        <v>36770</v>
      </c>
      <c r="G26194" s="5">
        <v>22</v>
      </c>
      <c r="H26194" s="7" t="s">
        <v>36923</v>
      </c>
    </row>
    <row r="26195" spans="2:8" x14ac:dyDescent="0.2">
      <c r="B26195" s="6">
        <v>73740144</v>
      </c>
      <c r="C26195" s="3" t="s">
        <v>26146</v>
      </c>
      <c r="D26195" s="4">
        <v>101818</v>
      </c>
      <c r="E26195" s="3" t="s">
        <v>36769</v>
      </c>
      <c r="F26195" s="3" t="s">
        <v>36770</v>
      </c>
      <c r="G26195" s="5">
        <v>22</v>
      </c>
      <c r="H26195" s="7" t="s">
        <v>36923</v>
      </c>
    </row>
    <row r="26196" spans="2:8" x14ac:dyDescent="0.2">
      <c r="B26196" s="6">
        <v>73815276</v>
      </c>
      <c r="C26196" s="3" t="s">
        <v>26147</v>
      </c>
      <c r="D26196" s="4">
        <v>101818</v>
      </c>
      <c r="E26196" s="3" t="s">
        <v>36769</v>
      </c>
      <c r="F26196" s="3" t="s">
        <v>36770</v>
      </c>
      <c r="G26196" s="5">
        <v>22</v>
      </c>
      <c r="H26196" s="7" t="s">
        <v>36923</v>
      </c>
    </row>
    <row r="26197" spans="2:8" x14ac:dyDescent="0.2">
      <c r="B26197" s="6">
        <v>2443686</v>
      </c>
      <c r="C26197" s="3" t="s">
        <v>26148</v>
      </c>
      <c r="D26197" s="4">
        <v>101818</v>
      </c>
      <c r="E26197" s="3" t="s">
        <v>36769</v>
      </c>
      <c r="F26197" s="3" t="s">
        <v>36770</v>
      </c>
      <c r="G26197" s="5">
        <v>22</v>
      </c>
      <c r="H26197" s="7" t="s">
        <v>36923</v>
      </c>
    </row>
    <row r="26198" spans="2:8" x14ac:dyDescent="0.2">
      <c r="B26198" s="6">
        <v>76041328</v>
      </c>
      <c r="C26198" s="3" t="s">
        <v>26149</v>
      </c>
      <c r="D26198" s="4">
        <v>101818</v>
      </c>
      <c r="E26198" s="3" t="s">
        <v>36769</v>
      </c>
      <c r="F26198" s="3" t="s">
        <v>36770</v>
      </c>
      <c r="G26198" s="5">
        <v>22</v>
      </c>
      <c r="H26198" s="7" t="s">
        <v>36923</v>
      </c>
    </row>
    <row r="26199" spans="2:8" x14ac:dyDescent="0.2">
      <c r="B26199" s="6">
        <v>76314561</v>
      </c>
      <c r="C26199" s="3" t="s">
        <v>26150</v>
      </c>
      <c r="D26199" s="4">
        <v>101818</v>
      </c>
      <c r="E26199" s="3" t="s">
        <v>36769</v>
      </c>
      <c r="F26199" s="3" t="s">
        <v>36770</v>
      </c>
      <c r="G26199" s="5">
        <v>22</v>
      </c>
      <c r="H26199" s="7" t="s">
        <v>36923</v>
      </c>
    </row>
    <row r="26200" spans="2:8" x14ac:dyDescent="0.2">
      <c r="B26200" s="6">
        <v>78135516</v>
      </c>
      <c r="C26200" s="3" t="s">
        <v>26151</v>
      </c>
      <c r="D26200" s="4">
        <v>101818</v>
      </c>
      <c r="E26200" s="3" t="s">
        <v>36769</v>
      </c>
      <c r="F26200" s="3" t="s">
        <v>36770</v>
      </c>
      <c r="G26200" s="5">
        <v>22</v>
      </c>
      <c r="H26200" s="7" t="s">
        <v>36923</v>
      </c>
    </row>
    <row r="26201" spans="2:8" x14ac:dyDescent="0.2">
      <c r="B26201" s="6">
        <v>79294049</v>
      </c>
      <c r="C26201" s="3" t="s">
        <v>26152</v>
      </c>
      <c r="D26201" s="4">
        <v>101818</v>
      </c>
      <c r="E26201" s="3" t="s">
        <v>36769</v>
      </c>
      <c r="F26201" s="3" t="s">
        <v>36770</v>
      </c>
      <c r="G26201" s="5">
        <v>22</v>
      </c>
      <c r="H26201" s="7" t="s">
        <v>36923</v>
      </c>
    </row>
    <row r="26202" spans="2:8" x14ac:dyDescent="0.2">
      <c r="B26202" s="6">
        <v>79606466</v>
      </c>
      <c r="C26202" s="3" t="s">
        <v>26153</v>
      </c>
      <c r="D26202" s="4">
        <v>101818</v>
      </c>
      <c r="E26202" s="3" t="s">
        <v>36769</v>
      </c>
      <c r="F26202" s="3" t="s">
        <v>36770</v>
      </c>
      <c r="G26202" s="5">
        <v>22</v>
      </c>
      <c r="H26202" s="7" t="s">
        <v>36923</v>
      </c>
    </row>
    <row r="26203" spans="2:8" x14ac:dyDescent="0.2">
      <c r="B26203" s="6">
        <v>79632408</v>
      </c>
      <c r="C26203" s="3" t="s">
        <v>26154</v>
      </c>
      <c r="D26203" s="4">
        <v>101818</v>
      </c>
      <c r="E26203" s="3" t="s">
        <v>36769</v>
      </c>
      <c r="F26203" s="3" t="s">
        <v>36770</v>
      </c>
      <c r="G26203" s="5">
        <v>22</v>
      </c>
      <c r="H26203" s="7" t="s">
        <v>36923</v>
      </c>
    </row>
    <row r="26204" spans="2:8" x14ac:dyDescent="0.2">
      <c r="B26204" s="6">
        <v>2443694</v>
      </c>
      <c r="C26204" s="3" t="s">
        <v>26155</v>
      </c>
      <c r="D26204" s="4">
        <v>101818</v>
      </c>
      <c r="E26204" s="3" t="s">
        <v>36769</v>
      </c>
      <c r="F26204" s="3" t="s">
        <v>36770</v>
      </c>
      <c r="G26204" s="5">
        <v>22</v>
      </c>
      <c r="H26204" s="7" t="s">
        <v>36923</v>
      </c>
    </row>
    <row r="26205" spans="2:8" x14ac:dyDescent="0.2">
      <c r="B26205" s="6">
        <v>27229955</v>
      </c>
      <c r="C26205" s="3" t="s">
        <v>26156</v>
      </c>
      <c r="D26205" s="4">
        <v>101818</v>
      </c>
      <c r="E26205" s="3" t="s">
        <v>36769</v>
      </c>
      <c r="F26205" s="3" t="s">
        <v>36770</v>
      </c>
      <c r="G26205" s="5">
        <v>22</v>
      </c>
      <c r="H26205" s="7" t="s">
        <v>36923</v>
      </c>
    </row>
    <row r="26206" spans="2:8" x14ac:dyDescent="0.2">
      <c r="B26206" s="6">
        <v>2443708</v>
      </c>
      <c r="C26206" s="3" t="s">
        <v>26157</v>
      </c>
      <c r="D26206" s="4">
        <v>101818</v>
      </c>
      <c r="E26206" s="3" t="s">
        <v>36769</v>
      </c>
      <c r="F26206" s="3" t="s">
        <v>36770</v>
      </c>
      <c r="G26206" s="5">
        <v>22</v>
      </c>
      <c r="H26206" s="7" t="s">
        <v>36923</v>
      </c>
    </row>
    <row r="26207" spans="2:8" x14ac:dyDescent="0.2">
      <c r="B26207" s="6">
        <v>2443716</v>
      </c>
      <c r="C26207" s="3" t="s">
        <v>26158</v>
      </c>
      <c r="D26207" s="4">
        <v>101818</v>
      </c>
      <c r="E26207" s="3" t="s">
        <v>36769</v>
      </c>
      <c r="F26207" s="3" t="s">
        <v>36770</v>
      </c>
      <c r="G26207" s="5">
        <v>22</v>
      </c>
      <c r="H26207" s="7" t="s">
        <v>36923</v>
      </c>
    </row>
    <row r="26208" spans="2:8" x14ac:dyDescent="0.2">
      <c r="B26208" s="6">
        <v>2443724</v>
      </c>
      <c r="C26208" s="3" t="s">
        <v>26159</v>
      </c>
      <c r="D26208" s="4">
        <v>101818</v>
      </c>
      <c r="E26208" s="3" t="s">
        <v>36769</v>
      </c>
      <c r="F26208" s="3" t="s">
        <v>36770</v>
      </c>
      <c r="G26208" s="5">
        <v>22</v>
      </c>
      <c r="H26208" s="7" t="s">
        <v>36923</v>
      </c>
    </row>
    <row r="26209" spans="2:8" x14ac:dyDescent="0.2">
      <c r="B26209" s="6">
        <v>2443732</v>
      </c>
      <c r="C26209" s="3" t="s">
        <v>26160</v>
      </c>
      <c r="D26209" s="4">
        <v>101818</v>
      </c>
      <c r="E26209" s="3" t="s">
        <v>36769</v>
      </c>
      <c r="F26209" s="3" t="s">
        <v>36770</v>
      </c>
      <c r="G26209" s="5">
        <v>22</v>
      </c>
      <c r="H26209" s="7" t="s">
        <v>36923</v>
      </c>
    </row>
    <row r="26210" spans="2:8" x14ac:dyDescent="0.2">
      <c r="B26210" s="6">
        <v>2443601</v>
      </c>
      <c r="C26210" s="3" t="s">
        <v>26161</v>
      </c>
      <c r="D26210" s="4">
        <v>101818</v>
      </c>
      <c r="E26210" s="3" t="s">
        <v>36769</v>
      </c>
      <c r="F26210" s="3" t="s">
        <v>36770</v>
      </c>
      <c r="G26210" s="5">
        <v>22</v>
      </c>
      <c r="H26210" s="7" t="s">
        <v>36923</v>
      </c>
    </row>
    <row r="26211" spans="2:8" x14ac:dyDescent="0.2">
      <c r="B26211" s="6">
        <v>2443741</v>
      </c>
      <c r="C26211" s="3" t="s">
        <v>26162</v>
      </c>
      <c r="D26211" s="4">
        <v>101818</v>
      </c>
      <c r="E26211" s="3" t="s">
        <v>36769</v>
      </c>
      <c r="F26211" s="3" t="s">
        <v>36770</v>
      </c>
      <c r="G26211" s="5">
        <v>22</v>
      </c>
      <c r="H26211" s="7" t="s">
        <v>36923</v>
      </c>
    </row>
    <row r="26212" spans="2:8" x14ac:dyDescent="0.2">
      <c r="B26212" s="6">
        <v>2443759</v>
      </c>
      <c r="C26212" s="3" t="s">
        <v>26163</v>
      </c>
      <c r="D26212" s="4">
        <v>101818</v>
      </c>
      <c r="E26212" s="3" t="s">
        <v>36769</v>
      </c>
      <c r="F26212" s="3" t="s">
        <v>36770</v>
      </c>
      <c r="G26212" s="5">
        <v>22</v>
      </c>
      <c r="H26212" s="7" t="s">
        <v>36923</v>
      </c>
    </row>
    <row r="26213" spans="2:8" x14ac:dyDescent="0.2">
      <c r="B26213" s="6">
        <v>2443767</v>
      </c>
      <c r="C26213" s="3" t="s">
        <v>26164</v>
      </c>
      <c r="D26213" s="4">
        <v>101818</v>
      </c>
      <c r="E26213" s="3" t="s">
        <v>36769</v>
      </c>
      <c r="F26213" s="3" t="s">
        <v>36770</v>
      </c>
      <c r="G26213" s="5">
        <v>22</v>
      </c>
      <c r="H26213" s="7" t="s">
        <v>36923</v>
      </c>
    </row>
    <row r="26214" spans="2:8" x14ac:dyDescent="0.2">
      <c r="B26214" s="6">
        <v>27730506</v>
      </c>
      <c r="C26214" s="3" t="s">
        <v>26165</v>
      </c>
      <c r="D26214" s="4">
        <v>101818</v>
      </c>
      <c r="E26214" s="3" t="s">
        <v>36769</v>
      </c>
      <c r="F26214" s="3" t="s">
        <v>36770</v>
      </c>
      <c r="G26214" s="5">
        <v>22</v>
      </c>
      <c r="H26214" s="7" t="s">
        <v>36923</v>
      </c>
    </row>
    <row r="26215" spans="2:8" x14ac:dyDescent="0.2">
      <c r="B26215" s="6">
        <v>2443775</v>
      </c>
      <c r="C26215" s="3" t="s">
        <v>26166</v>
      </c>
      <c r="D26215" s="4">
        <v>101818</v>
      </c>
      <c r="E26215" s="3" t="s">
        <v>36769</v>
      </c>
      <c r="F26215" s="3" t="s">
        <v>36770</v>
      </c>
      <c r="G26215" s="5">
        <v>22</v>
      </c>
      <c r="H26215" s="7" t="s">
        <v>36923</v>
      </c>
    </row>
    <row r="26216" spans="2:8" x14ac:dyDescent="0.2">
      <c r="B26216" s="6">
        <v>2443783</v>
      </c>
      <c r="C26216" s="3" t="s">
        <v>26167</v>
      </c>
      <c r="D26216" s="4">
        <v>101818</v>
      </c>
      <c r="E26216" s="3" t="s">
        <v>36769</v>
      </c>
      <c r="F26216" s="3" t="s">
        <v>36770</v>
      </c>
      <c r="G26216" s="5">
        <v>22</v>
      </c>
      <c r="H26216" s="7" t="s">
        <v>36923</v>
      </c>
    </row>
    <row r="26217" spans="2:8" x14ac:dyDescent="0.2">
      <c r="B26217" s="6">
        <v>2443791</v>
      </c>
      <c r="C26217" s="3" t="s">
        <v>26168</v>
      </c>
      <c r="D26217" s="4">
        <v>101818</v>
      </c>
      <c r="E26217" s="3" t="s">
        <v>36769</v>
      </c>
      <c r="F26217" s="3" t="s">
        <v>36770</v>
      </c>
      <c r="G26217" s="5">
        <v>22</v>
      </c>
      <c r="H26217" s="7" t="s">
        <v>36923</v>
      </c>
    </row>
    <row r="26218" spans="2:8" x14ac:dyDescent="0.2">
      <c r="B26218" s="6">
        <v>2443805</v>
      </c>
      <c r="C26218" s="3" t="s">
        <v>26169</v>
      </c>
      <c r="D26218" s="4">
        <v>101818</v>
      </c>
      <c r="E26218" s="3" t="s">
        <v>36769</v>
      </c>
      <c r="F26218" s="3" t="s">
        <v>36770</v>
      </c>
      <c r="G26218" s="5">
        <v>22</v>
      </c>
      <c r="H26218" s="7" t="s">
        <v>36923</v>
      </c>
    </row>
    <row r="26219" spans="2:8" x14ac:dyDescent="0.2">
      <c r="B26219" s="6">
        <v>2443813</v>
      </c>
      <c r="C26219" s="3" t="s">
        <v>26170</v>
      </c>
      <c r="D26219" s="4">
        <v>101818</v>
      </c>
      <c r="E26219" s="3" t="s">
        <v>36769</v>
      </c>
      <c r="F26219" s="3" t="s">
        <v>36770</v>
      </c>
      <c r="G26219" s="5">
        <v>22</v>
      </c>
      <c r="H26219" s="7" t="s">
        <v>36923</v>
      </c>
    </row>
    <row r="26220" spans="2:8" x14ac:dyDescent="0.2">
      <c r="B26220" s="6">
        <v>2443821</v>
      </c>
      <c r="C26220" s="3" t="s">
        <v>26171</v>
      </c>
      <c r="D26220" s="4">
        <v>101818</v>
      </c>
      <c r="E26220" s="3" t="s">
        <v>36769</v>
      </c>
      <c r="F26220" s="3" t="s">
        <v>36770</v>
      </c>
      <c r="G26220" s="5">
        <v>22</v>
      </c>
      <c r="H26220" s="7" t="s">
        <v>36923</v>
      </c>
    </row>
    <row r="26221" spans="2:8" x14ac:dyDescent="0.2">
      <c r="B26221" s="6">
        <v>2443619</v>
      </c>
      <c r="C26221" s="3" t="s">
        <v>26172</v>
      </c>
      <c r="D26221" s="4">
        <v>101818</v>
      </c>
      <c r="E26221" s="3" t="s">
        <v>36769</v>
      </c>
      <c r="F26221" s="3" t="s">
        <v>36770</v>
      </c>
      <c r="G26221" s="5">
        <v>22</v>
      </c>
      <c r="H26221" s="7" t="s">
        <v>36923</v>
      </c>
    </row>
    <row r="26222" spans="2:8" x14ac:dyDescent="0.2">
      <c r="B26222" s="6">
        <v>2443830</v>
      </c>
      <c r="C26222" s="3" t="s">
        <v>26173</v>
      </c>
      <c r="D26222" s="4">
        <v>101818</v>
      </c>
      <c r="E26222" s="3" t="s">
        <v>36769</v>
      </c>
      <c r="F26222" s="3" t="s">
        <v>36770</v>
      </c>
      <c r="G26222" s="5">
        <v>22</v>
      </c>
      <c r="H26222" s="7" t="s">
        <v>36923</v>
      </c>
    </row>
    <row r="26223" spans="2:8" x14ac:dyDescent="0.2">
      <c r="B26223" s="6">
        <v>2443848</v>
      </c>
      <c r="C26223" s="3" t="s">
        <v>26174</v>
      </c>
      <c r="D26223" s="4">
        <v>101818</v>
      </c>
      <c r="E26223" s="3" t="s">
        <v>36769</v>
      </c>
      <c r="F26223" s="3" t="s">
        <v>36770</v>
      </c>
      <c r="G26223" s="5">
        <v>22</v>
      </c>
      <c r="H26223" s="7" t="s">
        <v>36923</v>
      </c>
    </row>
    <row r="26224" spans="2:8" x14ac:dyDescent="0.2">
      <c r="B26224" s="6">
        <v>2443856</v>
      </c>
      <c r="C26224" s="3" t="s">
        <v>26175</v>
      </c>
      <c r="D26224" s="4">
        <v>101818</v>
      </c>
      <c r="E26224" s="3" t="s">
        <v>36769</v>
      </c>
      <c r="F26224" s="3" t="s">
        <v>36770</v>
      </c>
      <c r="G26224" s="5">
        <v>22</v>
      </c>
      <c r="H26224" s="7" t="s">
        <v>36923</v>
      </c>
    </row>
    <row r="26225" spans="2:8" x14ac:dyDescent="0.2">
      <c r="B26225" s="6">
        <v>2443864</v>
      </c>
      <c r="C26225" s="3" t="s">
        <v>26176</v>
      </c>
      <c r="D26225" s="4">
        <v>101818</v>
      </c>
      <c r="E26225" s="3" t="s">
        <v>36769</v>
      </c>
      <c r="F26225" s="3" t="s">
        <v>36770</v>
      </c>
      <c r="G26225" s="5">
        <v>22</v>
      </c>
      <c r="H26225" s="7" t="s">
        <v>36923</v>
      </c>
    </row>
    <row r="26226" spans="2:8" x14ac:dyDescent="0.2">
      <c r="B26226" s="6">
        <v>2443872</v>
      </c>
      <c r="C26226" s="3" t="s">
        <v>26177</v>
      </c>
      <c r="D26226" s="4">
        <v>101818</v>
      </c>
      <c r="E26226" s="3" t="s">
        <v>36769</v>
      </c>
      <c r="F26226" s="3" t="s">
        <v>36770</v>
      </c>
      <c r="G26226" s="5">
        <v>22</v>
      </c>
      <c r="H26226" s="7" t="s">
        <v>36923</v>
      </c>
    </row>
    <row r="26227" spans="2:8" x14ac:dyDescent="0.2">
      <c r="B26227" s="6">
        <v>2443881</v>
      </c>
      <c r="C26227" s="3" t="s">
        <v>26178</v>
      </c>
      <c r="D26227" s="4">
        <v>101818</v>
      </c>
      <c r="E26227" s="3" t="s">
        <v>36769</v>
      </c>
      <c r="F26227" s="3" t="s">
        <v>36770</v>
      </c>
      <c r="G26227" s="5">
        <v>22</v>
      </c>
      <c r="H26227" s="7" t="s">
        <v>36923</v>
      </c>
    </row>
    <row r="26228" spans="2:8" x14ac:dyDescent="0.2">
      <c r="B26228" s="6">
        <v>2443899</v>
      </c>
      <c r="C26228" s="3" t="s">
        <v>26179</v>
      </c>
      <c r="D26228" s="4">
        <v>101818</v>
      </c>
      <c r="E26228" s="3" t="s">
        <v>36769</v>
      </c>
      <c r="F26228" s="3" t="s">
        <v>36770</v>
      </c>
      <c r="G26228" s="5">
        <v>22</v>
      </c>
      <c r="H26228" s="7" t="s">
        <v>36923</v>
      </c>
    </row>
    <row r="26229" spans="2:8" x14ac:dyDescent="0.2">
      <c r="B26229" s="6">
        <v>2443902</v>
      </c>
      <c r="C26229" s="3" t="s">
        <v>26180</v>
      </c>
      <c r="D26229" s="4">
        <v>101818</v>
      </c>
      <c r="E26229" s="3" t="s">
        <v>36769</v>
      </c>
      <c r="F26229" s="3" t="s">
        <v>36770</v>
      </c>
      <c r="G26229" s="5">
        <v>22</v>
      </c>
      <c r="H26229" s="7" t="s">
        <v>36923</v>
      </c>
    </row>
    <row r="26230" spans="2:8" x14ac:dyDescent="0.2">
      <c r="B26230" s="6">
        <v>2443911</v>
      </c>
      <c r="C26230" s="3" t="s">
        <v>26181</v>
      </c>
      <c r="D26230" s="4">
        <v>101818</v>
      </c>
      <c r="E26230" s="3" t="s">
        <v>36769</v>
      </c>
      <c r="F26230" s="3" t="s">
        <v>36770</v>
      </c>
      <c r="G26230" s="5">
        <v>22</v>
      </c>
      <c r="H26230" s="7" t="s">
        <v>36923</v>
      </c>
    </row>
    <row r="26231" spans="2:8" x14ac:dyDescent="0.2">
      <c r="B26231" s="6">
        <v>2443929</v>
      </c>
      <c r="C26231" s="3" t="s">
        <v>26182</v>
      </c>
      <c r="D26231" s="4">
        <v>101818</v>
      </c>
      <c r="E26231" s="3" t="s">
        <v>36769</v>
      </c>
      <c r="F26231" s="3" t="s">
        <v>36770</v>
      </c>
      <c r="G26231" s="5">
        <v>22</v>
      </c>
      <c r="H26231" s="7" t="s">
        <v>36923</v>
      </c>
    </row>
    <row r="26232" spans="2:8" x14ac:dyDescent="0.2">
      <c r="B26232" s="6">
        <v>2443627</v>
      </c>
      <c r="C26232" s="3" t="s">
        <v>26183</v>
      </c>
      <c r="D26232" s="4">
        <v>101818</v>
      </c>
      <c r="E26232" s="3" t="s">
        <v>36769</v>
      </c>
      <c r="F26232" s="3" t="s">
        <v>36770</v>
      </c>
      <c r="G26232" s="5">
        <v>22</v>
      </c>
      <c r="H26232" s="7" t="s">
        <v>36923</v>
      </c>
    </row>
    <row r="26233" spans="2:8" x14ac:dyDescent="0.2">
      <c r="B26233" s="6">
        <v>2443937</v>
      </c>
      <c r="C26233" s="3" t="s">
        <v>26184</v>
      </c>
      <c r="D26233" s="4">
        <v>101818</v>
      </c>
      <c r="E26233" s="3" t="s">
        <v>36769</v>
      </c>
      <c r="F26233" s="3" t="s">
        <v>36770</v>
      </c>
      <c r="G26233" s="5">
        <v>22</v>
      </c>
      <c r="H26233" s="7" t="s">
        <v>36923</v>
      </c>
    </row>
    <row r="26234" spans="2:8" x14ac:dyDescent="0.2">
      <c r="B26234" s="6">
        <v>2443945</v>
      </c>
      <c r="C26234" s="3" t="s">
        <v>26185</v>
      </c>
      <c r="D26234" s="4">
        <v>101818</v>
      </c>
      <c r="E26234" s="3" t="s">
        <v>36769</v>
      </c>
      <c r="F26234" s="3" t="s">
        <v>36770</v>
      </c>
      <c r="G26234" s="5">
        <v>22</v>
      </c>
      <c r="H26234" s="7" t="s">
        <v>36923</v>
      </c>
    </row>
    <row r="26235" spans="2:8" x14ac:dyDescent="0.2">
      <c r="B26235" s="6">
        <v>2443953</v>
      </c>
      <c r="C26235" s="3" t="s">
        <v>26186</v>
      </c>
      <c r="D26235" s="4">
        <v>101818</v>
      </c>
      <c r="E26235" s="3" t="s">
        <v>36769</v>
      </c>
      <c r="F26235" s="3" t="s">
        <v>36770</v>
      </c>
      <c r="G26235" s="5">
        <v>22</v>
      </c>
      <c r="H26235" s="7" t="s">
        <v>36923</v>
      </c>
    </row>
    <row r="26236" spans="2:8" x14ac:dyDescent="0.2">
      <c r="B26236" s="6">
        <v>2443961</v>
      </c>
      <c r="C26236" s="3" t="s">
        <v>26187</v>
      </c>
      <c r="D26236" s="4">
        <v>101818</v>
      </c>
      <c r="E26236" s="3" t="s">
        <v>36769</v>
      </c>
      <c r="F26236" s="3" t="s">
        <v>36770</v>
      </c>
      <c r="G26236" s="5">
        <v>22</v>
      </c>
      <c r="H26236" s="7" t="s">
        <v>36923</v>
      </c>
    </row>
    <row r="26237" spans="2:8" x14ac:dyDescent="0.2">
      <c r="B26237" s="6">
        <v>2443970</v>
      </c>
      <c r="C26237" s="3" t="s">
        <v>26188</v>
      </c>
      <c r="D26237" s="4">
        <v>101818</v>
      </c>
      <c r="E26237" s="3" t="s">
        <v>36769</v>
      </c>
      <c r="F26237" s="3" t="s">
        <v>36770</v>
      </c>
      <c r="G26237" s="5">
        <v>22</v>
      </c>
      <c r="H26237" s="7" t="s">
        <v>36923</v>
      </c>
    </row>
    <row r="26238" spans="2:8" x14ac:dyDescent="0.2">
      <c r="B26238" s="6">
        <v>2443988</v>
      </c>
      <c r="C26238" s="3" t="s">
        <v>26189</v>
      </c>
      <c r="D26238" s="4">
        <v>101818</v>
      </c>
      <c r="E26238" s="3" t="s">
        <v>36769</v>
      </c>
      <c r="F26238" s="3" t="s">
        <v>36770</v>
      </c>
      <c r="G26238" s="5">
        <v>22</v>
      </c>
      <c r="H26238" s="7" t="s">
        <v>36923</v>
      </c>
    </row>
    <row r="26239" spans="2:8" x14ac:dyDescent="0.2">
      <c r="B26239" s="6">
        <v>26785561</v>
      </c>
      <c r="C26239" s="3" t="s">
        <v>26190</v>
      </c>
      <c r="D26239" s="4">
        <v>101818</v>
      </c>
      <c r="E26239" s="3" t="s">
        <v>36769</v>
      </c>
      <c r="F26239" s="3" t="s">
        <v>36770</v>
      </c>
      <c r="G26239" s="5">
        <v>22</v>
      </c>
      <c r="H26239" s="7" t="s">
        <v>36923</v>
      </c>
    </row>
    <row r="26240" spans="2:8" x14ac:dyDescent="0.2">
      <c r="B26240" s="6">
        <v>2443996</v>
      </c>
      <c r="C26240" s="3" t="s">
        <v>26191</v>
      </c>
      <c r="D26240" s="4">
        <v>101818</v>
      </c>
      <c r="E26240" s="3" t="s">
        <v>36769</v>
      </c>
      <c r="F26240" s="3" t="s">
        <v>36770</v>
      </c>
      <c r="G26240" s="5">
        <v>22</v>
      </c>
      <c r="H26240" s="7" t="s">
        <v>36923</v>
      </c>
    </row>
    <row r="26241" spans="2:8" x14ac:dyDescent="0.2">
      <c r="B26241" s="6">
        <v>2443635</v>
      </c>
      <c r="C26241" s="3" t="s">
        <v>26192</v>
      </c>
      <c r="D26241" s="4">
        <v>101818</v>
      </c>
      <c r="E26241" s="3" t="s">
        <v>36769</v>
      </c>
      <c r="F26241" s="3" t="s">
        <v>36770</v>
      </c>
      <c r="G26241" s="5">
        <v>22</v>
      </c>
      <c r="H26241" s="7" t="s">
        <v>36923</v>
      </c>
    </row>
    <row r="26242" spans="2:8" x14ac:dyDescent="0.2">
      <c r="B26242" s="6">
        <v>2444003</v>
      </c>
      <c r="C26242" s="3" t="s">
        <v>26193</v>
      </c>
      <c r="D26242" s="4">
        <v>101818</v>
      </c>
      <c r="E26242" s="3" t="s">
        <v>36769</v>
      </c>
      <c r="F26242" s="3" t="s">
        <v>36770</v>
      </c>
      <c r="G26242" s="5">
        <v>22</v>
      </c>
      <c r="H26242" s="7" t="s">
        <v>36923</v>
      </c>
    </row>
    <row r="26243" spans="2:8" x14ac:dyDescent="0.2">
      <c r="B26243" s="6">
        <v>2444011</v>
      </c>
      <c r="C26243" s="3" t="s">
        <v>26194</v>
      </c>
      <c r="D26243" s="4">
        <v>101818</v>
      </c>
      <c r="E26243" s="3" t="s">
        <v>36769</v>
      </c>
      <c r="F26243" s="3" t="s">
        <v>36770</v>
      </c>
      <c r="G26243" s="5">
        <v>22</v>
      </c>
      <c r="H26243" s="7" t="s">
        <v>36923</v>
      </c>
    </row>
    <row r="26244" spans="2:8" x14ac:dyDescent="0.2">
      <c r="B26244" s="6">
        <v>2444020</v>
      </c>
      <c r="C26244" s="3" t="s">
        <v>26195</v>
      </c>
      <c r="D26244" s="4">
        <v>101818</v>
      </c>
      <c r="E26244" s="3" t="s">
        <v>36769</v>
      </c>
      <c r="F26244" s="3" t="s">
        <v>36770</v>
      </c>
      <c r="G26244" s="5">
        <v>22</v>
      </c>
      <c r="H26244" s="7" t="s">
        <v>36923</v>
      </c>
    </row>
    <row r="26245" spans="2:8" x14ac:dyDescent="0.2">
      <c r="B26245" s="6">
        <v>2444038</v>
      </c>
      <c r="C26245" s="3" t="s">
        <v>26196</v>
      </c>
      <c r="D26245" s="4">
        <v>101818</v>
      </c>
      <c r="E26245" s="3" t="s">
        <v>36769</v>
      </c>
      <c r="F26245" s="3" t="s">
        <v>36770</v>
      </c>
      <c r="G26245" s="5">
        <v>22</v>
      </c>
      <c r="H26245" s="7" t="s">
        <v>36923</v>
      </c>
    </row>
    <row r="26246" spans="2:8" x14ac:dyDescent="0.2">
      <c r="B26246" s="6">
        <v>2444046</v>
      </c>
      <c r="C26246" s="3" t="s">
        <v>26197</v>
      </c>
      <c r="D26246" s="4">
        <v>101818</v>
      </c>
      <c r="E26246" s="3" t="s">
        <v>36769</v>
      </c>
      <c r="F26246" s="3" t="s">
        <v>36770</v>
      </c>
      <c r="G26246" s="5">
        <v>22</v>
      </c>
      <c r="H26246" s="7" t="s">
        <v>36923</v>
      </c>
    </row>
    <row r="26247" spans="2:8" x14ac:dyDescent="0.2">
      <c r="B26247" s="6">
        <v>2444054</v>
      </c>
      <c r="C26247" s="3" t="s">
        <v>26198</v>
      </c>
      <c r="D26247" s="4">
        <v>101818</v>
      </c>
      <c r="E26247" s="3" t="s">
        <v>36769</v>
      </c>
      <c r="F26247" s="3" t="s">
        <v>36770</v>
      </c>
      <c r="G26247" s="5">
        <v>22</v>
      </c>
      <c r="H26247" s="7" t="s">
        <v>36923</v>
      </c>
    </row>
    <row r="26248" spans="2:8" x14ac:dyDescent="0.2">
      <c r="B26248" s="6">
        <v>26327104</v>
      </c>
      <c r="C26248" s="3" t="s">
        <v>26199</v>
      </c>
      <c r="D26248" s="4">
        <v>101818</v>
      </c>
      <c r="E26248" s="3" t="s">
        <v>36769</v>
      </c>
      <c r="F26248" s="3" t="s">
        <v>36770</v>
      </c>
      <c r="G26248" s="5">
        <v>22</v>
      </c>
      <c r="H26248" s="7" t="s">
        <v>36923</v>
      </c>
    </row>
    <row r="26249" spans="2:8" x14ac:dyDescent="0.2">
      <c r="B26249" s="6">
        <v>25897691</v>
      </c>
      <c r="C26249" s="3" t="s">
        <v>26200</v>
      </c>
      <c r="D26249" s="4">
        <v>101818</v>
      </c>
      <c r="E26249" s="3" t="s">
        <v>36769</v>
      </c>
      <c r="F26249" s="3" t="s">
        <v>36770</v>
      </c>
      <c r="G26249" s="5">
        <v>22</v>
      </c>
      <c r="H26249" s="7" t="s">
        <v>36923</v>
      </c>
    </row>
    <row r="26250" spans="2:8" x14ac:dyDescent="0.2">
      <c r="B26250" s="6">
        <v>26327112</v>
      </c>
      <c r="C26250" s="3" t="s">
        <v>26201</v>
      </c>
      <c r="D26250" s="4">
        <v>101818</v>
      </c>
      <c r="E26250" s="3" t="s">
        <v>36769</v>
      </c>
      <c r="F26250" s="3" t="s">
        <v>36770</v>
      </c>
      <c r="G26250" s="5">
        <v>22</v>
      </c>
      <c r="H26250" s="7" t="s">
        <v>36923</v>
      </c>
    </row>
    <row r="26251" spans="2:8" x14ac:dyDescent="0.2">
      <c r="B26251" s="6">
        <v>25823736</v>
      </c>
      <c r="C26251" s="3" t="s">
        <v>26202</v>
      </c>
      <c r="D26251" s="4">
        <v>101818</v>
      </c>
      <c r="E26251" s="3" t="s">
        <v>36769</v>
      </c>
      <c r="F26251" s="3" t="s">
        <v>36770</v>
      </c>
      <c r="G26251" s="5">
        <v>22</v>
      </c>
      <c r="H26251" s="7" t="s">
        <v>36923</v>
      </c>
    </row>
    <row r="26252" spans="2:8" x14ac:dyDescent="0.2">
      <c r="B26252" s="6">
        <v>25571966</v>
      </c>
      <c r="C26252" s="3" t="s">
        <v>26203</v>
      </c>
      <c r="D26252" s="4">
        <v>101818</v>
      </c>
      <c r="E26252" s="3" t="s">
        <v>36769</v>
      </c>
      <c r="F26252" s="3" t="s">
        <v>36770</v>
      </c>
      <c r="G26252" s="5">
        <v>22</v>
      </c>
      <c r="H26252" s="7" t="s">
        <v>36923</v>
      </c>
    </row>
    <row r="26253" spans="2:8" x14ac:dyDescent="0.2">
      <c r="B26253" s="6">
        <v>26226341</v>
      </c>
      <c r="C26253" s="3" t="s">
        <v>26204</v>
      </c>
      <c r="D26253" s="4">
        <v>101818</v>
      </c>
      <c r="E26253" s="3" t="s">
        <v>36769</v>
      </c>
      <c r="F26253" s="3" t="s">
        <v>36770</v>
      </c>
      <c r="G26253" s="5">
        <v>22</v>
      </c>
      <c r="H26253" s="7" t="s">
        <v>36923</v>
      </c>
    </row>
    <row r="26254" spans="2:8" x14ac:dyDescent="0.2">
      <c r="B26254" s="6">
        <v>2444062</v>
      </c>
      <c r="C26254" s="3" t="s">
        <v>26205</v>
      </c>
      <c r="D26254" s="4">
        <v>101818</v>
      </c>
      <c r="E26254" s="3" t="s">
        <v>36769</v>
      </c>
      <c r="F26254" s="3" t="s">
        <v>36770</v>
      </c>
      <c r="G26254" s="5">
        <v>22</v>
      </c>
      <c r="H26254" s="7" t="s">
        <v>36923</v>
      </c>
    </row>
    <row r="26255" spans="2:8" x14ac:dyDescent="0.2">
      <c r="B26255" s="6">
        <v>2444071</v>
      </c>
      <c r="C26255" s="3" t="s">
        <v>26206</v>
      </c>
      <c r="D26255" s="4">
        <v>101818</v>
      </c>
      <c r="E26255" s="3" t="s">
        <v>36769</v>
      </c>
      <c r="F26255" s="3" t="s">
        <v>36770</v>
      </c>
      <c r="G26255" s="5">
        <v>22</v>
      </c>
      <c r="H26255" s="7" t="s">
        <v>36923</v>
      </c>
    </row>
    <row r="26256" spans="2:8" x14ac:dyDescent="0.2">
      <c r="B26256" s="6">
        <v>2444089</v>
      </c>
      <c r="C26256" s="3" t="s">
        <v>26207</v>
      </c>
      <c r="D26256" s="4">
        <v>101818</v>
      </c>
      <c r="E26256" s="3" t="s">
        <v>36769</v>
      </c>
      <c r="F26256" s="3" t="s">
        <v>36770</v>
      </c>
      <c r="G26256" s="5">
        <v>22</v>
      </c>
      <c r="H26256" s="7" t="s">
        <v>36923</v>
      </c>
    </row>
    <row r="26257" spans="2:8" x14ac:dyDescent="0.2">
      <c r="B26257" s="6">
        <v>2443643</v>
      </c>
      <c r="C26257" s="3" t="s">
        <v>26208</v>
      </c>
      <c r="D26257" s="4">
        <v>101818</v>
      </c>
      <c r="E26257" s="3" t="s">
        <v>36769</v>
      </c>
      <c r="F26257" s="3" t="s">
        <v>36770</v>
      </c>
      <c r="G26257" s="5">
        <v>22</v>
      </c>
      <c r="H26257" s="7" t="s">
        <v>36923</v>
      </c>
    </row>
    <row r="26258" spans="2:8" x14ac:dyDescent="0.2">
      <c r="B26258" s="6">
        <v>2444097</v>
      </c>
      <c r="C26258" s="3" t="s">
        <v>26209</v>
      </c>
      <c r="D26258" s="4">
        <v>101818</v>
      </c>
      <c r="E26258" s="3" t="s">
        <v>36769</v>
      </c>
      <c r="F26258" s="3" t="s">
        <v>36770</v>
      </c>
      <c r="G26258" s="5">
        <v>22</v>
      </c>
      <c r="H26258" s="7" t="s">
        <v>36923</v>
      </c>
    </row>
    <row r="26259" spans="2:8" x14ac:dyDescent="0.2">
      <c r="B26259" s="6">
        <v>2444101</v>
      </c>
      <c r="C26259" s="3" t="s">
        <v>26210</v>
      </c>
      <c r="D26259" s="4">
        <v>101818</v>
      </c>
      <c r="E26259" s="3" t="s">
        <v>36769</v>
      </c>
      <c r="F26259" s="3" t="s">
        <v>36770</v>
      </c>
      <c r="G26259" s="5">
        <v>22</v>
      </c>
      <c r="H26259" s="7" t="s">
        <v>36923</v>
      </c>
    </row>
    <row r="26260" spans="2:8" x14ac:dyDescent="0.2">
      <c r="B26260" s="6">
        <v>2444119</v>
      </c>
      <c r="C26260" s="3" t="s">
        <v>26211</v>
      </c>
      <c r="D26260" s="4">
        <v>101818</v>
      </c>
      <c r="E26260" s="3" t="s">
        <v>36769</v>
      </c>
      <c r="F26260" s="3" t="s">
        <v>36770</v>
      </c>
      <c r="G26260" s="5">
        <v>22</v>
      </c>
      <c r="H26260" s="7" t="s">
        <v>36923</v>
      </c>
    </row>
    <row r="26261" spans="2:8" x14ac:dyDescent="0.2">
      <c r="B26261" s="6">
        <v>2444127</v>
      </c>
      <c r="C26261" s="3" t="s">
        <v>26212</v>
      </c>
      <c r="D26261" s="4">
        <v>101818</v>
      </c>
      <c r="E26261" s="3" t="s">
        <v>36769</v>
      </c>
      <c r="F26261" s="3" t="s">
        <v>36770</v>
      </c>
      <c r="G26261" s="5">
        <v>22</v>
      </c>
      <c r="H26261" s="7" t="s">
        <v>36923</v>
      </c>
    </row>
    <row r="26262" spans="2:8" x14ac:dyDescent="0.2">
      <c r="B26262" s="6">
        <v>2444135</v>
      </c>
      <c r="C26262" s="3" t="s">
        <v>26213</v>
      </c>
      <c r="D26262" s="4">
        <v>101818</v>
      </c>
      <c r="E26262" s="3" t="s">
        <v>36769</v>
      </c>
      <c r="F26262" s="3" t="s">
        <v>36770</v>
      </c>
      <c r="G26262" s="5">
        <v>22</v>
      </c>
      <c r="H26262" s="7" t="s">
        <v>36923</v>
      </c>
    </row>
    <row r="26263" spans="2:8" x14ac:dyDescent="0.2">
      <c r="B26263" s="6">
        <v>2444143</v>
      </c>
      <c r="C26263" s="3" t="s">
        <v>26214</v>
      </c>
      <c r="D26263" s="4">
        <v>101818</v>
      </c>
      <c r="E26263" s="3" t="s">
        <v>36769</v>
      </c>
      <c r="F26263" s="3" t="s">
        <v>36770</v>
      </c>
      <c r="G26263" s="5">
        <v>22</v>
      </c>
      <c r="H26263" s="7" t="s">
        <v>36923</v>
      </c>
    </row>
    <row r="26264" spans="2:8" x14ac:dyDescent="0.2">
      <c r="B26264" s="6">
        <v>2444151</v>
      </c>
      <c r="C26264" s="3" t="s">
        <v>26215</v>
      </c>
      <c r="D26264" s="4">
        <v>101818</v>
      </c>
      <c r="E26264" s="3" t="s">
        <v>36769</v>
      </c>
      <c r="F26264" s="3" t="s">
        <v>36770</v>
      </c>
      <c r="G26264" s="5">
        <v>22</v>
      </c>
      <c r="H26264" s="7" t="s">
        <v>36923</v>
      </c>
    </row>
    <row r="26265" spans="2:8" x14ac:dyDescent="0.2">
      <c r="B26265" s="6">
        <v>2444160</v>
      </c>
      <c r="C26265" s="3" t="s">
        <v>26216</v>
      </c>
      <c r="D26265" s="4">
        <v>101818</v>
      </c>
      <c r="E26265" s="3" t="s">
        <v>36769</v>
      </c>
      <c r="F26265" s="3" t="s">
        <v>36770</v>
      </c>
      <c r="G26265" s="5">
        <v>22</v>
      </c>
      <c r="H26265" s="7" t="s">
        <v>36923</v>
      </c>
    </row>
    <row r="26266" spans="2:8" x14ac:dyDescent="0.2">
      <c r="B26266" s="6">
        <v>2444178</v>
      </c>
      <c r="C26266" s="3" t="s">
        <v>26217</v>
      </c>
      <c r="D26266" s="4">
        <v>101818</v>
      </c>
      <c r="E26266" s="3" t="s">
        <v>36769</v>
      </c>
      <c r="F26266" s="3" t="s">
        <v>36770</v>
      </c>
      <c r="G26266" s="5">
        <v>22</v>
      </c>
      <c r="H26266" s="7" t="s">
        <v>36923</v>
      </c>
    </row>
    <row r="26267" spans="2:8" x14ac:dyDescent="0.2">
      <c r="B26267" s="6">
        <v>2444186</v>
      </c>
      <c r="C26267" s="3" t="s">
        <v>26218</v>
      </c>
      <c r="D26267" s="4">
        <v>101818</v>
      </c>
      <c r="E26267" s="3" t="s">
        <v>36769</v>
      </c>
      <c r="F26267" s="3" t="s">
        <v>36770</v>
      </c>
      <c r="G26267" s="5">
        <v>22</v>
      </c>
      <c r="H26267" s="7" t="s">
        <v>36923</v>
      </c>
    </row>
    <row r="26268" spans="2:8" x14ac:dyDescent="0.2">
      <c r="B26268" s="6">
        <v>26327082</v>
      </c>
      <c r="C26268" s="3" t="s">
        <v>26219</v>
      </c>
      <c r="D26268" s="4">
        <v>101818</v>
      </c>
      <c r="E26268" s="3" t="s">
        <v>36769</v>
      </c>
      <c r="F26268" s="3" t="s">
        <v>36770</v>
      </c>
      <c r="G26268" s="5">
        <v>22</v>
      </c>
      <c r="H26268" s="7" t="s">
        <v>36923</v>
      </c>
    </row>
    <row r="26269" spans="2:8" x14ac:dyDescent="0.2">
      <c r="B26269" s="6">
        <v>2444194</v>
      </c>
      <c r="C26269" s="3" t="s">
        <v>26220</v>
      </c>
      <c r="D26269" s="4">
        <v>101818</v>
      </c>
      <c r="E26269" s="3" t="s">
        <v>36769</v>
      </c>
      <c r="F26269" s="3" t="s">
        <v>36770</v>
      </c>
      <c r="G26269" s="5">
        <v>22</v>
      </c>
      <c r="H26269" s="7" t="s">
        <v>36923</v>
      </c>
    </row>
    <row r="26270" spans="2:8" x14ac:dyDescent="0.2">
      <c r="B26270" s="6">
        <v>2444208</v>
      </c>
      <c r="C26270" s="3" t="s">
        <v>26221</v>
      </c>
      <c r="D26270" s="4">
        <v>101818</v>
      </c>
      <c r="E26270" s="3" t="s">
        <v>36769</v>
      </c>
      <c r="F26270" s="3" t="s">
        <v>36770</v>
      </c>
      <c r="G26270" s="5">
        <v>22</v>
      </c>
      <c r="H26270" s="7" t="s">
        <v>36923</v>
      </c>
    </row>
    <row r="26271" spans="2:8" x14ac:dyDescent="0.2">
      <c r="B26271" s="6">
        <v>2444216</v>
      </c>
      <c r="C26271" s="3" t="s">
        <v>26222</v>
      </c>
      <c r="D26271" s="4">
        <v>101818</v>
      </c>
      <c r="E26271" s="3" t="s">
        <v>36769</v>
      </c>
      <c r="F26271" s="3" t="s">
        <v>36770</v>
      </c>
      <c r="G26271" s="5">
        <v>22</v>
      </c>
      <c r="H26271" s="7" t="s">
        <v>36923</v>
      </c>
    </row>
    <row r="26272" spans="2:8" x14ac:dyDescent="0.2">
      <c r="B26272" s="6">
        <v>2444224</v>
      </c>
      <c r="C26272" s="3" t="s">
        <v>26223</v>
      </c>
      <c r="D26272" s="4">
        <v>101818</v>
      </c>
      <c r="E26272" s="3" t="s">
        <v>36769</v>
      </c>
      <c r="F26272" s="3" t="s">
        <v>36770</v>
      </c>
      <c r="G26272" s="5">
        <v>22</v>
      </c>
      <c r="H26272" s="7" t="s">
        <v>36923</v>
      </c>
    </row>
    <row r="26273" spans="2:8" x14ac:dyDescent="0.2">
      <c r="B26273" s="6">
        <v>2444232</v>
      </c>
      <c r="C26273" s="3" t="s">
        <v>26224</v>
      </c>
      <c r="D26273" s="4">
        <v>101818</v>
      </c>
      <c r="E26273" s="3" t="s">
        <v>36769</v>
      </c>
      <c r="F26273" s="3" t="s">
        <v>36770</v>
      </c>
      <c r="G26273" s="5">
        <v>22</v>
      </c>
      <c r="H26273" s="7" t="s">
        <v>36923</v>
      </c>
    </row>
    <row r="26274" spans="2:8" x14ac:dyDescent="0.2">
      <c r="B26274" s="6">
        <v>2444241</v>
      </c>
      <c r="C26274" s="3" t="s">
        <v>26225</v>
      </c>
      <c r="D26274" s="4">
        <v>101818</v>
      </c>
      <c r="E26274" s="3" t="s">
        <v>36769</v>
      </c>
      <c r="F26274" s="3" t="s">
        <v>36770</v>
      </c>
      <c r="G26274" s="5">
        <v>22</v>
      </c>
      <c r="H26274" s="7" t="s">
        <v>36923</v>
      </c>
    </row>
    <row r="26275" spans="2:8" x14ac:dyDescent="0.2">
      <c r="B26275" s="6">
        <v>2444259</v>
      </c>
      <c r="C26275" s="3" t="s">
        <v>26226</v>
      </c>
      <c r="D26275" s="4">
        <v>101818</v>
      </c>
      <c r="E26275" s="3" t="s">
        <v>36769</v>
      </c>
      <c r="F26275" s="3" t="s">
        <v>36770</v>
      </c>
      <c r="G26275" s="5">
        <v>22</v>
      </c>
      <c r="H26275" s="7" t="s">
        <v>36923</v>
      </c>
    </row>
    <row r="26276" spans="2:8" x14ac:dyDescent="0.2">
      <c r="B26276" s="6">
        <v>2444267</v>
      </c>
      <c r="C26276" s="3" t="s">
        <v>26227</v>
      </c>
      <c r="D26276" s="4">
        <v>101818</v>
      </c>
      <c r="E26276" s="3" t="s">
        <v>36769</v>
      </c>
      <c r="F26276" s="3" t="s">
        <v>36770</v>
      </c>
      <c r="G26276" s="5">
        <v>22</v>
      </c>
      <c r="H26276" s="7" t="s">
        <v>36923</v>
      </c>
    </row>
    <row r="26277" spans="2:8" x14ac:dyDescent="0.2">
      <c r="B26277" s="6">
        <v>2444275</v>
      </c>
      <c r="C26277" s="3" t="s">
        <v>26228</v>
      </c>
      <c r="D26277" s="4">
        <v>101818</v>
      </c>
      <c r="E26277" s="3" t="s">
        <v>36769</v>
      </c>
      <c r="F26277" s="3" t="s">
        <v>36770</v>
      </c>
      <c r="G26277" s="5">
        <v>22</v>
      </c>
      <c r="H26277" s="7" t="s">
        <v>36923</v>
      </c>
    </row>
    <row r="26278" spans="2:8" x14ac:dyDescent="0.2">
      <c r="B26278" s="6">
        <v>26327091</v>
      </c>
      <c r="C26278" s="3" t="s">
        <v>26229</v>
      </c>
      <c r="D26278" s="4">
        <v>101818</v>
      </c>
      <c r="E26278" s="3" t="s">
        <v>36769</v>
      </c>
      <c r="F26278" s="3" t="s">
        <v>36770</v>
      </c>
      <c r="G26278" s="5">
        <v>22</v>
      </c>
      <c r="H26278" s="7" t="s">
        <v>36923</v>
      </c>
    </row>
    <row r="26279" spans="2:8" x14ac:dyDescent="0.2">
      <c r="B26279" s="6">
        <v>2444283</v>
      </c>
      <c r="C26279" s="3" t="s">
        <v>26230</v>
      </c>
      <c r="D26279" s="4">
        <v>101818</v>
      </c>
      <c r="E26279" s="3" t="s">
        <v>36769</v>
      </c>
      <c r="F26279" s="3" t="s">
        <v>36770</v>
      </c>
      <c r="G26279" s="5">
        <v>22</v>
      </c>
      <c r="H26279" s="7" t="s">
        <v>36923</v>
      </c>
    </row>
    <row r="26280" spans="2:8" x14ac:dyDescent="0.2">
      <c r="B26280" s="6">
        <v>2444291</v>
      </c>
      <c r="C26280" s="3" t="s">
        <v>26231</v>
      </c>
      <c r="D26280" s="4">
        <v>101818</v>
      </c>
      <c r="E26280" s="3" t="s">
        <v>36769</v>
      </c>
      <c r="F26280" s="3" t="s">
        <v>36770</v>
      </c>
      <c r="G26280" s="5">
        <v>22</v>
      </c>
      <c r="H26280" s="7" t="s">
        <v>36923</v>
      </c>
    </row>
    <row r="26281" spans="2:8" x14ac:dyDescent="0.2">
      <c r="B26281" s="6">
        <v>2444305</v>
      </c>
      <c r="C26281" s="3" t="s">
        <v>26232</v>
      </c>
      <c r="D26281" s="4">
        <v>101818</v>
      </c>
      <c r="E26281" s="3" t="s">
        <v>36769</v>
      </c>
      <c r="F26281" s="3" t="s">
        <v>36770</v>
      </c>
      <c r="G26281" s="5">
        <v>22</v>
      </c>
      <c r="H26281" s="7" t="s">
        <v>36923</v>
      </c>
    </row>
    <row r="26282" spans="2:8" x14ac:dyDescent="0.2">
      <c r="B26282" s="6">
        <v>2444313</v>
      </c>
      <c r="C26282" s="3" t="s">
        <v>26233</v>
      </c>
      <c r="D26282" s="4">
        <v>101818</v>
      </c>
      <c r="E26282" s="3" t="s">
        <v>36769</v>
      </c>
      <c r="F26282" s="3" t="s">
        <v>36770</v>
      </c>
      <c r="G26282" s="5">
        <v>22</v>
      </c>
      <c r="H26282" s="7" t="s">
        <v>36923</v>
      </c>
    </row>
    <row r="26283" spans="2:8" x14ac:dyDescent="0.2">
      <c r="B26283" s="6">
        <v>2444321</v>
      </c>
      <c r="C26283" s="3" t="s">
        <v>26234</v>
      </c>
      <c r="D26283" s="4">
        <v>101818</v>
      </c>
      <c r="E26283" s="3" t="s">
        <v>36769</v>
      </c>
      <c r="F26283" s="3" t="s">
        <v>36770</v>
      </c>
      <c r="G26283" s="5">
        <v>22</v>
      </c>
      <c r="H26283" s="7" t="s">
        <v>36923</v>
      </c>
    </row>
    <row r="26284" spans="2:8" x14ac:dyDescent="0.2">
      <c r="B26284" s="6">
        <v>2444330</v>
      </c>
      <c r="C26284" s="3" t="s">
        <v>26235</v>
      </c>
      <c r="D26284" s="4">
        <v>101818</v>
      </c>
      <c r="E26284" s="3" t="s">
        <v>36769</v>
      </c>
      <c r="F26284" s="3" t="s">
        <v>36770</v>
      </c>
      <c r="G26284" s="5">
        <v>22</v>
      </c>
      <c r="H26284" s="7" t="s">
        <v>36923</v>
      </c>
    </row>
    <row r="26285" spans="2:8" x14ac:dyDescent="0.2">
      <c r="B26285" s="6">
        <v>2444348</v>
      </c>
      <c r="C26285" s="3" t="s">
        <v>26236</v>
      </c>
      <c r="D26285" s="4">
        <v>101818</v>
      </c>
      <c r="E26285" s="3" t="s">
        <v>36769</v>
      </c>
      <c r="F26285" s="3" t="s">
        <v>36770</v>
      </c>
      <c r="G26285" s="5">
        <v>22</v>
      </c>
      <c r="H26285" s="7" t="s">
        <v>36923</v>
      </c>
    </row>
    <row r="26286" spans="2:8" x14ac:dyDescent="0.2">
      <c r="B26286" s="6">
        <v>2444356</v>
      </c>
      <c r="C26286" s="3" t="s">
        <v>26237</v>
      </c>
      <c r="D26286" s="4">
        <v>101818</v>
      </c>
      <c r="E26286" s="3" t="s">
        <v>36769</v>
      </c>
      <c r="F26286" s="3" t="s">
        <v>36770</v>
      </c>
      <c r="G26286" s="5">
        <v>22</v>
      </c>
      <c r="H26286" s="7" t="s">
        <v>36923</v>
      </c>
    </row>
    <row r="26287" spans="2:8" x14ac:dyDescent="0.2">
      <c r="B26287" s="6">
        <v>2444364</v>
      </c>
      <c r="C26287" s="3" t="s">
        <v>26238</v>
      </c>
      <c r="D26287" s="4">
        <v>101818</v>
      </c>
      <c r="E26287" s="3" t="s">
        <v>36769</v>
      </c>
      <c r="F26287" s="3" t="s">
        <v>36770</v>
      </c>
      <c r="G26287" s="5">
        <v>22</v>
      </c>
      <c r="H26287" s="7" t="s">
        <v>36923</v>
      </c>
    </row>
    <row r="26288" spans="2:8" x14ac:dyDescent="0.2">
      <c r="B26288" s="6">
        <v>2444372</v>
      </c>
      <c r="C26288" s="3" t="s">
        <v>26239</v>
      </c>
      <c r="D26288" s="4">
        <v>101818</v>
      </c>
      <c r="E26288" s="3" t="s">
        <v>36769</v>
      </c>
      <c r="F26288" s="3" t="s">
        <v>36770</v>
      </c>
      <c r="G26288" s="5">
        <v>22</v>
      </c>
      <c r="H26288" s="7" t="s">
        <v>36923</v>
      </c>
    </row>
    <row r="26289" spans="2:8" x14ac:dyDescent="0.2">
      <c r="B26289" s="6">
        <v>2444470</v>
      </c>
      <c r="C26289" s="3" t="s">
        <v>26240</v>
      </c>
      <c r="D26289" s="4">
        <v>101826</v>
      </c>
      <c r="E26289" s="3" t="s">
        <v>36770</v>
      </c>
      <c r="F26289" s="3" t="s">
        <v>36770</v>
      </c>
      <c r="G26289" s="5">
        <v>22</v>
      </c>
      <c r="H26289" s="7" t="s">
        <v>36923</v>
      </c>
    </row>
    <row r="26290" spans="2:8" x14ac:dyDescent="0.2">
      <c r="B26290" s="6">
        <v>2445344</v>
      </c>
      <c r="C26290" s="3" t="s">
        <v>26241</v>
      </c>
      <c r="D26290" s="4">
        <v>101826</v>
      </c>
      <c r="E26290" s="3" t="s">
        <v>36770</v>
      </c>
      <c r="F26290" s="3" t="s">
        <v>36770</v>
      </c>
      <c r="G26290" s="5">
        <v>22</v>
      </c>
      <c r="H26290" s="7" t="s">
        <v>36923</v>
      </c>
    </row>
    <row r="26291" spans="2:8" x14ac:dyDescent="0.2">
      <c r="B26291" s="6">
        <v>2445352</v>
      </c>
      <c r="C26291" s="3" t="s">
        <v>26242</v>
      </c>
      <c r="D26291" s="4">
        <v>101826</v>
      </c>
      <c r="E26291" s="3" t="s">
        <v>36770</v>
      </c>
      <c r="F26291" s="3" t="s">
        <v>36770</v>
      </c>
      <c r="G26291" s="5">
        <v>22</v>
      </c>
      <c r="H26291" s="7" t="s">
        <v>36923</v>
      </c>
    </row>
    <row r="26292" spans="2:8" x14ac:dyDescent="0.2">
      <c r="B26292" s="6">
        <v>2445361</v>
      </c>
      <c r="C26292" s="3" t="s">
        <v>26243</v>
      </c>
      <c r="D26292" s="4">
        <v>101826</v>
      </c>
      <c r="E26292" s="3" t="s">
        <v>36770</v>
      </c>
      <c r="F26292" s="3" t="s">
        <v>36770</v>
      </c>
      <c r="G26292" s="5">
        <v>22</v>
      </c>
      <c r="H26292" s="7" t="s">
        <v>36923</v>
      </c>
    </row>
    <row r="26293" spans="2:8" x14ac:dyDescent="0.2">
      <c r="B26293" s="6">
        <v>2445379</v>
      </c>
      <c r="C26293" s="3" t="s">
        <v>26244</v>
      </c>
      <c r="D26293" s="4">
        <v>101826</v>
      </c>
      <c r="E26293" s="3" t="s">
        <v>36770</v>
      </c>
      <c r="F26293" s="3" t="s">
        <v>36770</v>
      </c>
      <c r="G26293" s="5">
        <v>22</v>
      </c>
      <c r="H26293" s="7" t="s">
        <v>36923</v>
      </c>
    </row>
    <row r="26294" spans="2:8" x14ac:dyDescent="0.2">
      <c r="B26294" s="6">
        <v>2445387</v>
      </c>
      <c r="C26294" s="3" t="s">
        <v>26245</v>
      </c>
      <c r="D26294" s="4">
        <v>101826</v>
      </c>
      <c r="E26294" s="3" t="s">
        <v>36770</v>
      </c>
      <c r="F26294" s="3" t="s">
        <v>36770</v>
      </c>
      <c r="G26294" s="5">
        <v>22</v>
      </c>
      <c r="H26294" s="7" t="s">
        <v>36923</v>
      </c>
    </row>
    <row r="26295" spans="2:8" x14ac:dyDescent="0.2">
      <c r="B26295" s="6">
        <v>2445395</v>
      </c>
      <c r="C26295" s="3" t="s">
        <v>26246</v>
      </c>
      <c r="D26295" s="4">
        <v>101826</v>
      </c>
      <c r="E26295" s="3" t="s">
        <v>36770</v>
      </c>
      <c r="F26295" s="3" t="s">
        <v>36770</v>
      </c>
      <c r="G26295" s="5">
        <v>22</v>
      </c>
      <c r="H26295" s="7" t="s">
        <v>36923</v>
      </c>
    </row>
    <row r="26296" spans="2:8" x14ac:dyDescent="0.2">
      <c r="B26296" s="6">
        <v>2445409</v>
      </c>
      <c r="C26296" s="3" t="s">
        <v>26247</v>
      </c>
      <c r="D26296" s="4">
        <v>101826</v>
      </c>
      <c r="E26296" s="3" t="s">
        <v>36770</v>
      </c>
      <c r="F26296" s="3" t="s">
        <v>36770</v>
      </c>
      <c r="G26296" s="5">
        <v>22</v>
      </c>
      <c r="H26296" s="7" t="s">
        <v>36923</v>
      </c>
    </row>
    <row r="26297" spans="2:8" x14ac:dyDescent="0.2">
      <c r="B26297" s="6">
        <v>2445417</v>
      </c>
      <c r="C26297" s="3" t="s">
        <v>26248</v>
      </c>
      <c r="D26297" s="4">
        <v>101826</v>
      </c>
      <c r="E26297" s="3" t="s">
        <v>36770</v>
      </c>
      <c r="F26297" s="3" t="s">
        <v>36770</v>
      </c>
      <c r="G26297" s="5">
        <v>22</v>
      </c>
      <c r="H26297" s="7" t="s">
        <v>36923</v>
      </c>
    </row>
    <row r="26298" spans="2:8" x14ac:dyDescent="0.2">
      <c r="B26298" s="6">
        <v>2445425</v>
      </c>
      <c r="C26298" s="3" t="s">
        <v>26249</v>
      </c>
      <c r="D26298" s="4">
        <v>101826</v>
      </c>
      <c r="E26298" s="3" t="s">
        <v>36770</v>
      </c>
      <c r="F26298" s="3" t="s">
        <v>36770</v>
      </c>
      <c r="G26298" s="5">
        <v>22</v>
      </c>
      <c r="H26298" s="7" t="s">
        <v>36923</v>
      </c>
    </row>
    <row r="26299" spans="2:8" x14ac:dyDescent="0.2">
      <c r="B26299" s="6">
        <v>2445433</v>
      </c>
      <c r="C26299" s="3" t="s">
        <v>26250</v>
      </c>
      <c r="D26299" s="4">
        <v>101826</v>
      </c>
      <c r="E26299" s="3" t="s">
        <v>36770</v>
      </c>
      <c r="F26299" s="3" t="s">
        <v>36770</v>
      </c>
      <c r="G26299" s="5">
        <v>22</v>
      </c>
      <c r="H26299" s="7" t="s">
        <v>36923</v>
      </c>
    </row>
    <row r="26300" spans="2:8" x14ac:dyDescent="0.2">
      <c r="B26300" s="6">
        <v>2444488</v>
      </c>
      <c r="C26300" s="3" t="s">
        <v>26251</v>
      </c>
      <c r="D26300" s="4">
        <v>101826</v>
      </c>
      <c r="E26300" s="3" t="s">
        <v>36770</v>
      </c>
      <c r="F26300" s="3" t="s">
        <v>36770</v>
      </c>
      <c r="G26300" s="5">
        <v>22</v>
      </c>
      <c r="H26300" s="7" t="s">
        <v>36923</v>
      </c>
    </row>
    <row r="26301" spans="2:8" x14ac:dyDescent="0.2">
      <c r="B26301" s="6">
        <v>2445441</v>
      </c>
      <c r="C26301" s="3" t="s">
        <v>26252</v>
      </c>
      <c r="D26301" s="4">
        <v>101826</v>
      </c>
      <c r="E26301" s="3" t="s">
        <v>36770</v>
      </c>
      <c r="F26301" s="3" t="s">
        <v>36770</v>
      </c>
      <c r="G26301" s="5">
        <v>22</v>
      </c>
      <c r="H26301" s="7" t="s">
        <v>36923</v>
      </c>
    </row>
    <row r="26302" spans="2:8" x14ac:dyDescent="0.2">
      <c r="B26302" s="6">
        <v>2445450</v>
      </c>
      <c r="C26302" s="3" t="s">
        <v>26253</v>
      </c>
      <c r="D26302" s="4">
        <v>101826</v>
      </c>
      <c r="E26302" s="3" t="s">
        <v>36770</v>
      </c>
      <c r="F26302" s="3" t="s">
        <v>36770</v>
      </c>
      <c r="G26302" s="5">
        <v>22</v>
      </c>
      <c r="H26302" s="7" t="s">
        <v>36923</v>
      </c>
    </row>
    <row r="26303" spans="2:8" x14ac:dyDescent="0.2">
      <c r="B26303" s="6">
        <v>2445484</v>
      </c>
      <c r="C26303" s="3" t="s">
        <v>26254</v>
      </c>
      <c r="D26303" s="4">
        <v>101826</v>
      </c>
      <c r="E26303" s="3" t="s">
        <v>36770</v>
      </c>
      <c r="F26303" s="3" t="s">
        <v>36770</v>
      </c>
      <c r="G26303" s="5">
        <v>22</v>
      </c>
      <c r="H26303" s="7" t="s">
        <v>36923</v>
      </c>
    </row>
    <row r="26304" spans="2:8" x14ac:dyDescent="0.2">
      <c r="B26304" s="6">
        <v>2445492</v>
      </c>
      <c r="C26304" s="3" t="s">
        <v>26255</v>
      </c>
      <c r="D26304" s="4">
        <v>101826</v>
      </c>
      <c r="E26304" s="3" t="s">
        <v>36770</v>
      </c>
      <c r="F26304" s="3" t="s">
        <v>36770</v>
      </c>
      <c r="G26304" s="5">
        <v>22</v>
      </c>
      <c r="H26304" s="7" t="s">
        <v>36923</v>
      </c>
    </row>
    <row r="26305" spans="2:8" x14ac:dyDescent="0.2">
      <c r="B26305" s="6">
        <v>2445506</v>
      </c>
      <c r="C26305" s="3" t="s">
        <v>26256</v>
      </c>
      <c r="D26305" s="4">
        <v>101826</v>
      </c>
      <c r="E26305" s="3" t="s">
        <v>36770</v>
      </c>
      <c r="F26305" s="3" t="s">
        <v>36770</v>
      </c>
      <c r="G26305" s="5">
        <v>22</v>
      </c>
      <c r="H26305" s="7" t="s">
        <v>36923</v>
      </c>
    </row>
    <row r="26306" spans="2:8" x14ac:dyDescent="0.2">
      <c r="B26306" s="6">
        <v>2445514</v>
      </c>
      <c r="C26306" s="3" t="s">
        <v>26257</v>
      </c>
      <c r="D26306" s="4">
        <v>101826</v>
      </c>
      <c r="E26306" s="3" t="s">
        <v>36770</v>
      </c>
      <c r="F26306" s="3" t="s">
        <v>36770</v>
      </c>
      <c r="G26306" s="5">
        <v>22</v>
      </c>
      <c r="H26306" s="7" t="s">
        <v>36923</v>
      </c>
    </row>
    <row r="26307" spans="2:8" x14ac:dyDescent="0.2">
      <c r="B26307" s="6">
        <v>2445522</v>
      </c>
      <c r="C26307" s="3" t="s">
        <v>26258</v>
      </c>
      <c r="D26307" s="4">
        <v>101826</v>
      </c>
      <c r="E26307" s="3" t="s">
        <v>36770</v>
      </c>
      <c r="F26307" s="3" t="s">
        <v>36770</v>
      </c>
      <c r="G26307" s="5">
        <v>22</v>
      </c>
      <c r="H26307" s="7" t="s">
        <v>36923</v>
      </c>
    </row>
    <row r="26308" spans="2:8" x14ac:dyDescent="0.2">
      <c r="B26308" s="6">
        <v>2445531</v>
      </c>
      <c r="C26308" s="3" t="s">
        <v>26259</v>
      </c>
      <c r="D26308" s="4">
        <v>101826</v>
      </c>
      <c r="E26308" s="3" t="s">
        <v>36770</v>
      </c>
      <c r="F26308" s="3" t="s">
        <v>36770</v>
      </c>
      <c r="G26308" s="5">
        <v>22</v>
      </c>
      <c r="H26308" s="7" t="s">
        <v>36923</v>
      </c>
    </row>
    <row r="26309" spans="2:8" x14ac:dyDescent="0.2">
      <c r="B26309" s="6">
        <v>2444496</v>
      </c>
      <c r="C26309" s="3" t="s">
        <v>26260</v>
      </c>
      <c r="D26309" s="4">
        <v>101826</v>
      </c>
      <c r="E26309" s="3" t="s">
        <v>36770</v>
      </c>
      <c r="F26309" s="3" t="s">
        <v>36770</v>
      </c>
      <c r="G26309" s="5">
        <v>22</v>
      </c>
      <c r="H26309" s="7" t="s">
        <v>36923</v>
      </c>
    </row>
    <row r="26310" spans="2:8" x14ac:dyDescent="0.2">
      <c r="B26310" s="6">
        <v>2445549</v>
      </c>
      <c r="C26310" s="3" t="s">
        <v>26261</v>
      </c>
      <c r="D26310" s="4">
        <v>101826</v>
      </c>
      <c r="E26310" s="3" t="s">
        <v>36770</v>
      </c>
      <c r="F26310" s="3" t="s">
        <v>36770</v>
      </c>
      <c r="G26310" s="5">
        <v>22</v>
      </c>
      <c r="H26310" s="7" t="s">
        <v>36923</v>
      </c>
    </row>
    <row r="26311" spans="2:8" x14ac:dyDescent="0.2">
      <c r="B26311" s="6">
        <v>2445557</v>
      </c>
      <c r="C26311" s="3" t="s">
        <v>26262</v>
      </c>
      <c r="D26311" s="4">
        <v>101826</v>
      </c>
      <c r="E26311" s="3" t="s">
        <v>36770</v>
      </c>
      <c r="F26311" s="3" t="s">
        <v>36770</v>
      </c>
      <c r="G26311" s="5">
        <v>22</v>
      </c>
      <c r="H26311" s="7" t="s">
        <v>36923</v>
      </c>
    </row>
    <row r="26312" spans="2:8" x14ac:dyDescent="0.2">
      <c r="B26312" s="6">
        <v>2445565</v>
      </c>
      <c r="C26312" s="3" t="s">
        <v>26263</v>
      </c>
      <c r="D26312" s="4">
        <v>101826</v>
      </c>
      <c r="E26312" s="3" t="s">
        <v>36770</v>
      </c>
      <c r="F26312" s="3" t="s">
        <v>36770</v>
      </c>
      <c r="G26312" s="5">
        <v>22</v>
      </c>
      <c r="H26312" s="7" t="s">
        <v>36923</v>
      </c>
    </row>
    <row r="26313" spans="2:8" x14ac:dyDescent="0.2">
      <c r="B26313" s="6">
        <v>2445573</v>
      </c>
      <c r="C26313" s="3" t="s">
        <v>26264</v>
      </c>
      <c r="D26313" s="4">
        <v>101826</v>
      </c>
      <c r="E26313" s="3" t="s">
        <v>36770</v>
      </c>
      <c r="F26313" s="3" t="s">
        <v>36770</v>
      </c>
      <c r="G26313" s="5">
        <v>22</v>
      </c>
      <c r="H26313" s="7" t="s">
        <v>36923</v>
      </c>
    </row>
    <row r="26314" spans="2:8" x14ac:dyDescent="0.2">
      <c r="B26314" s="6">
        <v>2445581</v>
      </c>
      <c r="C26314" s="3" t="s">
        <v>26265</v>
      </c>
      <c r="D26314" s="4">
        <v>101826</v>
      </c>
      <c r="E26314" s="3" t="s">
        <v>36770</v>
      </c>
      <c r="F26314" s="3" t="s">
        <v>36770</v>
      </c>
      <c r="G26314" s="5">
        <v>22</v>
      </c>
      <c r="H26314" s="7" t="s">
        <v>36923</v>
      </c>
    </row>
    <row r="26315" spans="2:8" x14ac:dyDescent="0.2">
      <c r="B26315" s="6">
        <v>2445590</v>
      </c>
      <c r="C26315" s="3" t="s">
        <v>26266</v>
      </c>
      <c r="D26315" s="4">
        <v>101826</v>
      </c>
      <c r="E26315" s="3" t="s">
        <v>36770</v>
      </c>
      <c r="F26315" s="3" t="s">
        <v>36770</v>
      </c>
      <c r="G26315" s="5">
        <v>22</v>
      </c>
      <c r="H26315" s="7" t="s">
        <v>36923</v>
      </c>
    </row>
    <row r="26316" spans="2:8" x14ac:dyDescent="0.2">
      <c r="B26316" s="6">
        <v>2445603</v>
      </c>
      <c r="C26316" s="3" t="s">
        <v>26267</v>
      </c>
      <c r="D26316" s="4">
        <v>101826</v>
      </c>
      <c r="E26316" s="3" t="s">
        <v>36770</v>
      </c>
      <c r="F26316" s="3" t="s">
        <v>36770</v>
      </c>
      <c r="G26316" s="5">
        <v>22</v>
      </c>
      <c r="H26316" s="7" t="s">
        <v>36923</v>
      </c>
    </row>
    <row r="26317" spans="2:8" x14ac:dyDescent="0.2">
      <c r="B26317" s="6">
        <v>2445620</v>
      </c>
      <c r="C26317" s="3" t="s">
        <v>26268</v>
      </c>
      <c r="D26317" s="4">
        <v>101826</v>
      </c>
      <c r="E26317" s="3" t="s">
        <v>36770</v>
      </c>
      <c r="F26317" s="3" t="s">
        <v>36770</v>
      </c>
      <c r="G26317" s="5">
        <v>22</v>
      </c>
      <c r="H26317" s="7" t="s">
        <v>36923</v>
      </c>
    </row>
    <row r="26318" spans="2:8" x14ac:dyDescent="0.2">
      <c r="B26318" s="6">
        <v>2445638</v>
      </c>
      <c r="C26318" s="3" t="s">
        <v>26269</v>
      </c>
      <c r="D26318" s="4">
        <v>101826</v>
      </c>
      <c r="E26318" s="3" t="s">
        <v>36770</v>
      </c>
      <c r="F26318" s="3" t="s">
        <v>36770</v>
      </c>
      <c r="G26318" s="5">
        <v>22</v>
      </c>
      <c r="H26318" s="7" t="s">
        <v>36923</v>
      </c>
    </row>
    <row r="26319" spans="2:8" x14ac:dyDescent="0.2">
      <c r="B26319" s="6">
        <v>2444500</v>
      </c>
      <c r="C26319" s="3" t="s">
        <v>26270</v>
      </c>
      <c r="D26319" s="4">
        <v>101826</v>
      </c>
      <c r="E26319" s="3" t="s">
        <v>36770</v>
      </c>
      <c r="F26319" s="3" t="s">
        <v>36770</v>
      </c>
      <c r="G26319" s="5">
        <v>22</v>
      </c>
      <c r="H26319" s="7" t="s">
        <v>36923</v>
      </c>
    </row>
    <row r="26320" spans="2:8" x14ac:dyDescent="0.2">
      <c r="B26320" s="6">
        <v>2445646</v>
      </c>
      <c r="C26320" s="3" t="s">
        <v>26271</v>
      </c>
      <c r="D26320" s="4">
        <v>101826</v>
      </c>
      <c r="E26320" s="3" t="s">
        <v>36770</v>
      </c>
      <c r="F26320" s="3" t="s">
        <v>36770</v>
      </c>
      <c r="G26320" s="5">
        <v>22</v>
      </c>
      <c r="H26320" s="7" t="s">
        <v>36923</v>
      </c>
    </row>
    <row r="26321" spans="2:8" x14ac:dyDescent="0.2">
      <c r="B26321" s="6">
        <v>26246007</v>
      </c>
      <c r="C26321" s="3" t="s">
        <v>26272</v>
      </c>
      <c r="D26321" s="4">
        <v>101826</v>
      </c>
      <c r="E26321" s="3" t="s">
        <v>36770</v>
      </c>
      <c r="F26321" s="3" t="s">
        <v>36770</v>
      </c>
      <c r="G26321" s="5">
        <v>22</v>
      </c>
      <c r="H26321" s="7" t="s">
        <v>36923</v>
      </c>
    </row>
    <row r="26322" spans="2:8" x14ac:dyDescent="0.2">
      <c r="B26322" s="6">
        <v>25210181</v>
      </c>
      <c r="C26322" s="3" t="s">
        <v>26273</v>
      </c>
      <c r="D26322" s="4">
        <v>101826</v>
      </c>
      <c r="E26322" s="3" t="s">
        <v>36770</v>
      </c>
      <c r="F26322" s="3" t="s">
        <v>36770</v>
      </c>
      <c r="G26322" s="5">
        <v>22</v>
      </c>
      <c r="H26322" s="7" t="s">
        <v>36923</v>
      </c>
    </row>
    <row r="26323" spans="2:8" x14ac:dyDescent="0.2">
      <c r="B26323" s="6">
        <v>26327155</v>
      </c>
      <c r="C26323" s="3" t="s">
        <v>26274</v>
      </c>
      <c r="D26323" s="4">
        <v>101826</v>
      </c>
      <c r="E26323" s="3" t="s">
        <v>36770</v>
      </c>
      <c r="F26323" s="3" t="s">
        <v>36770</v>
      </c>
      <c r="G26323" s="5">
        <v>22</v>
      </c>
      <c r="H26323" s="7" t="s">
        <v>36923</v>
      </c>
    </row>
    <row r="26324" spans="2:8" x14ac:dyDescent="0.2">
      <c r="B26324" s="6">
        <v>26572605</v>
      </c>
      <c r="C26324" s="3" t="s">
        <v>26275</v>
      </c>
      <c r="D26324" s="4">
        <v>101826</v>
      </c>
      <c r="E26324" s="3" t="s">
        <v>36770</v>
      </c>
      <c r="F26324" s="3" t="s">
        <v>36770</v>
      </c>
      <c r="G26324" s="5">
        <v>22</v>
      </c>
      <c r="H26324" s="7" t="s">
        <v>36923</v>
      </c>
    </row>
    <row r="26325" spans="2:8" x14ac:dyDescent="0.2">
      <c r="B26325" s="6">
        <v>26622661</v>
      </c>
      <c r="C26325" s="3" t="s">
        <v>26276</v>
      </c>
      <c r="D26325" s="4">
        <v>101826</v>
      </c>
      <c r="E26325" s="3" t="s">
        <v>36770</v>
      </c>
      <c r="F26325" s="3" t="s">
        <v>36770</v>
      </c>
      <c r="G26325" s="5">
        <v>22</v>
      </c>
      <c r="H26325" s="7" t="s">
        <v>36923</v>
      </c>
    </row>
    <row r="26326" spans="2:8" x14ac:dyDescent="0.2">
      <c r="B26326" s="6">
        <v>26638142</v>
      </c>
      <c r="C26326" s="3" t="s">
        <v>26277</v>
      </c>
      <c r="D26326" s="4">
        <v>101826</v>
      </c>
      <c r="E26326" s="3" t="s">
        <v>36770</v>
      </c>
      <c r="F26326" s="3" t="s">
        <v>36770</v>
      </c>
      <c r="G26326" s="5">
        <v>22</v>
      </c>
      <c r="H26326" s="7" t="s">
        <v>36923</v>
      </c>
    </row>
    <row r="26327" spans="2:8" x14ac:dyDescent="0.2">
      <c r="B26327" s="6">
        <v>2444518</v>
      </c>
      <c r="C26327" s="3" t="s">
        <v>26278</v>
      </c>
      <c r="D26327" s="4">
        <v>101826</v>
      </c>
      <c r="E26327" s="3" t="s">
        <v>36770</v>
      </c>
      <c r="F26327" s="3" t="s">
        <v>36770</v>
      </c>
      <c r="G26327" s="5">
        <v>22</v>
      </c>
      <c r="H26327" s="7" t="s">
        <v>36923</v>
      </c>
    </row>
    <row r="26328" spans="2:8" x14ac:dyDescent="0.2">
      <c r="B26328" s="6">
        <v>26180308</v>
      </c>
      <c r="C26328" s="3" t="s">
        <v>26279</v>
      </c>
      <c r="D26328" s="4">
        <v>101826</v>
      </c>
      <c r="E26328" s="3" t="s">
        <v>36770</v>
      </c>
      <c r="F26328" s="3" t="s">
        <v>36770</v>
      </c>
      <c r="G26328" s="5">
        <v>22</v>
      </c>
      <c r="H26328" s="7" t="s">
        <v>36923</v>
      </c>
    </row>
    <row r="26329" spans="2:8" x14ac:dyDescent="0.2">
      <c r="B26329" s="6">
        <v>26327163</v>
      </c>
      <c r="C26329" s="3" t="s">
        <v>26280</v>
      </c>
      <c r="D26329" s="4">
        <v>101826</v>
      </c>
      <c r="E26329" s="3" t="s">
        <v>36770</v>
      </c>
      <c r="F26329" s="3" t="s">
        <v>36770</v>
      </c>
      <c r="G26329" s="5">
        <v>22</v>
      </c>
      <c r="H26329" s="7" t="s">
        <v>36923</v>
      </c>
    </row>
    <row r="26330" spans="2:8" x14ac:dyDescent="0.2">
      <c r="B26330" s="6">
        <v>27169979</v>
      </c>
      <c r="C26330" s="3" t="s">
        <v>26281</v>
      </c>
      <c r="D26330" s="4">
        <v>101826</v>
      </c>
      <c r="E26330" s="3" t="s">
        <v>36770</v>
      </c>
      <c r="F26330" s="3" t="s">
        <v>36770</v>
      </c>
      <c r="G26330" s="5">
        <v>22</v>
      </c>
      <c r="H26330" s="7" t="s">
        <v>36923</v>
      </c>
    </row>
    <row r="26331" spans="2:8" x14ac:dyDescent="0.2">
      <c r="B26331" s="6">
        <v>27277216</v>
      </c>
      <c r="C26331" s="3" t="s">
        <v>26282</v>
      </c>
      <c r="D26331" s="4">
        <v>101826</v>
      </c>
      <c r="E26331" s="3" t="s">
        <v>36770</v>
      </c>
      <c r="F26331" s="3" t="s">
        <v>36770</v>
      </c>
      <c r="G26331" s="5">
        <v>22</v>
      </c>
      <c r="H26331" s="7" t="s">
        <v>36923</v>
      </c>
    </row>
    <row r="26332" spans="2:8" x14ac:dyDescent="0.2">
      <c r="B26332" s="6">
        <v>27215806</v>
      </c>
      <c r="C26332" s="3" t="s">
        <v>26283</v>
      </c>
      <c r="D26332" s="4">
        <v>101826</v>
      </c>
      <c r="E26332" s="3" t="s">
        <v>36770</v>
      </c>
      <c r="F26332" s="3" t="s">
        <v>36770</v>
      </c>
      <c r="G26332" s="5">
        <v>22</v>
      </c>
      <c r="H26332" s="7" t="s">
        <v>36923</v>
      </c>
    </row>
    <row r="26333" spans="2:8" x14ac:dyDescent="0.2">
      <c r="B26333" s="6">
        <v>26785609</v>
      </c>
      <c r="C26333" s="3" t="s">
        <v>26284</v>
      </c>
      <c r="D26333" s="4">
        <v>101826</v>
      </c>
      <c r="E26333" s="3" t="s">
        <v>36770</v>
      </c>
      <c r="F26333" s="3" t="s">
        <v>36770</v>
      </c>
      <c r="G26333" s="5">
        <v>22</v>
      </c>
      <c r="H26333" s="7" t="s">
        <v>36923</v>
      </c>
    </row>
    <row r="26334" spans="2:8" x14ac:dyDescent="0.2">
      <c r="B26334" s="6">
        <v>27326420</v>
      </c>
      <c r="C26334" s="3" t="s">
        <v>26285</v>
      </c>
      <c r="D26334" s="4">
        <v>101826</v>
      </c>
      <c r="E26334" s="3" t="s">
        <v>36770</v>
      </c>
      <c r="F26334" s="3" t="s">
        <v>36770</v>
      </c>
      <c r="G26334" s="5">
        <v>22</v>
      </c>
      <c r="H26334" s="7" t="s">
        <v>36923</v>
      </c>
    </row>
    <row r="26335" spans="2:8" x14ac:dyDescent="0.2">
      <c r="B26335" s="6">
        <v>27438775</v>
      </c>
      <c r="C26335" s="3" t="s">
        <v>26286</v>
      </c>
      <c r="D26335" s="4">
        <v>101826</v>
      </c>
      <c r="E26335" s="3" t="s">
        <v>36770</v>
      </c>
      <c r="F26335" s="3" t="s">
        <v>36770</v>
      </c>
      <c r="G26335" s="5">
        <v>22</v>
      </c>
      <c r="H26335" s="7" t="s">
        <v>36923</v>
      </c>
    </row>
    <row r="26336" spans="2:8" x14ac:dyDescent="0.2">
      <c r="B26336" s="6">
        <v>27585859</v>
      </c>
      <c r="C26336" s="3" t="s">
        <v>26287</v>
      </c>
      <c r="D26336" s="4">
        <v>101826</v>
      </c>
      <c r="E26336" s="3" t="s">
        <v>36770</v>
      </c>
      <c r="F26336" s="3" t="s">
        <v>36770</v>
      </c>
      <c r="G26336" s="5">
        <v>22</v>
      </c>
      <c r="H26336" s="7" t="s">
        <v>36923</v>
      </c>
    </row>
    <row r="26337" spans="2:8" x14ac:dyDescent="0.2">
      <c r="B26337" s="6">
        <v>27663663</v>
      </c>
      <c r="C26337" s="3" t="s">
        <v>26288</v>
      </c>
      <c r="D26337" s="4">
        <v>101826</v>
      </c>
      <c r="E26337" s="3" t="s">
        <v>36770</v>
      </c>
      <c r="F26337" s="3" t="s">
        <v>36770</v>
      </c>
      <c r="G26337" s="5">
        <v>22</v>
      </c>
      <c r="H26337" s="7" t="s">
        <v>36923</v>
      </c>
    </row>
    <row r="26338" spans="2:8" x14ac:dyDescent="0.2">
      <c r="B26338" s="6">
        <v>2444526</v>
      </c>
      <c r="C26338" s="3" t="s">
        <v>26289</v>
      </c>
      <c r="D26338" s="4">
        <v>101826</v>
      </c>
      <c r="E26338" s="3" t="s">
        <v>36770</v>
      </c>
      <c r="F26338" s="3" t="s">
        <v>36770</v>
      </c>
      <c r="G26338" s="5">
        <v>22</v>
      </c>
      <c r="H26338" s="7" t="s">
        <v>36923</v>
      </c>
    </row>
    <row r="26339" spans="2:8" x14ac:dyDescent="0.2">
      <c r="B26339" s="6">
        <v>27620409</v>
      </c>
      <c r="C26339" s="3" t="s">
        <v>26290</v>
      </c>
      <c r="D26339" s="4">
        <v>101826</v>
      </c>
      <c r="E26339" s="3" t="s">
        <v>36770</v>
      </c>
      <c r="F26339" s="3" t="s">
        <v>36770</v>
      </c>
      <c r="G26339" s="5">
        <v>22</v>
      </c>
      <c r="H26339" s="7" t="s">
        <v>36923</v>
      </c>
    </row>
    <row r="26340" spans="2:8" x14ac:dyDescent="0.2">
      <c r="B26340" s="6">
        <v>27723305</v>
      </c>
      <c r="C26340" s="3" t="s">
        <v>26291</v>
      </c>
      <c r="D26340" s="4">
        <v>101826</v>
      </c>
      <c r="E26340" s="3" t="s">
        <v>36770</v>
      </c>
      <c r="F26340" s="3" t="s">
        <v>36770</v>
      </c>
      <c r="G26340" s="5">
        <v>22</v>
      </c>
      <c r="H26340" s="7" t="s">
        <v>36923</v>
      </c>
    </row>
    <row r="26341" spans="2:8" x14ac:dyDescent="0.2">
      <c r="B26341" s="6">
        <v>27768341</v>
      </c>
      <c r="C26341" s="3" t="s">
        <v>26292</v>
      </c>
      <c r="D26341" s="4">
        <v>101826</v>
      </c>
      <c r="E26341" s="3" t="s">
        <v>36770</v>
      </c>
      <c r="F26341" s="3" t="s">
        <v>36770</v>
      </c>
      <c r="G26341" s="5">
        <v>22</v>
      </c>
      <c r="H26341" s="7" t="s">
        <v>36923</v>
      </c>
    </row>
    <row r="26342" spans="2:8" x14ac:dyDescent="0.2">
      <c r="B26342" s="6">
        <v>28024346</v>
      </c>
      <c r="C26342" s="3" t="s">
        <v>26293</v>
      </c>
      <c r="D26342" s="4">
        <v>101826</v>
      </c>
      <c r="E26342" s="3" t="s">
        <v>36770</v>
      </c>
      <c r="F26342" s="3" t="s">
        <v>36770</v>
      </c>
      <c r="G26342" s="5">
        <v>22</v>
      </c>
      <c r="H26342" s="7" t="s">
        <v>36923</v>
      </c>
    </row>
    <row r="26343" spans="2:8" x14ac:dyDescent="0.2">
      <c r="B26343" s="6">
        <v>28046323</v>
      </c>
      <c r="C26343" s="3" t="s">
        <v>26294</v>
      </c>
      <c r="D26343" s="4">
        <v>101826</v>
      </c>
      <c r="E26343" s="3" t="s">
        <v>36770</v>
      </c>
      <c r="F26343" s="3" t="s">
        <v>36770</v>
      </c>
      <c r="G26343" s="5">
        <v>22</v>
      </c>
      <c r="H26343" s="7" t="s">
        <v>36923</v>
      </c>
    </row>
    <row r="26344" spans="2:8" x14ac:dyDescent="0.2">
      <c r="B26344" s="6">
        <v>28090101</v>
      </c>
      <c r="C26344" s="3" t="s">
        <v>26295</v>
      </c>
      <c r="D26344" s="4">
        <v>101826</v>
      </c>
      <c r="E26344" s="3" t="s">
        <v>36770</v>
      </c>
      <c r="F26344" s="3" t="s">
        <v>36770</v>
      </c>
      <c r="G26344" s="5">
        <v>22</v>
      </c>
      <c r="H26344" s="7" t="s">
        <v>36923</v>
      </c>
    </row>
    <row r="26345" spans="2:8" x14ac:dyDescent="0.2">
      <c r="B26345" s="6">
        <v>28090110</v>
      </c>
      <c r="C26345" s="3" t="s">
        <v>26296</v>
      </c>
      <c r="D26345" s="4">
        <v>101826</v>
      </c>
      <c r="E26345" s="3" t="s">
        <v>36770</v>
      </c>
      <c r="F26345" s="3" t="s">
        <v>36770</v>
      </c>
      <c r="G26345" s="5">
        <v>22</v>
      </c>
      <c r="H26345" s="7" t="s">
        <v>36923</v>
      </c>
    </row>
    <row r="26346" spans="2:8" x14ac:dyDescent="0.2">
      <c r="B26346" s="6">
        <v>40313531</v>
      </c>
      <c r="C26346" s="3" t="s">
        <v>26297</v>
      </c>
      <c r="D26346" s="4">
        <v>101826</v>
      </c>
      <c r="E26346" s="3" t="s">
        <v>36770</v>
      </c>
      <c r="F26346" s="3" t="s">
        <v>36770</v>
      </c>
      <c r="G26346" s="5">
        <v>22</v>
      </c>
      <c r="H26346" s="7" t="s">
        <v>36923</v>
      </c>
    </row>
    <row r="26347" spans="2:8" x14ac:dyDescent="0.2">
      <c r="B26347" s="6">
        <v>2444534</v>
      </c>
      <c r="C26347" s="3" t="s">
        <v>26298</v>
      </c>
      <c r="D26347" s="4">
        <v>101826</v>
      </c>
      <c r="E26347" s="3" t="s">
        <v>36770</v>
      </c>
      <c r="F26347" s="3" t="s">
        <v>36770</v>
      </c>
      <c r="G26347" s="5">
        <v>22</v>
      </c>
      <c r="H26347" s="7" t="s">
        <v>36923</v>
      </c>
    </row>
    <row r="26348" spans="2:8" x14ac:dyDescent="0.2">
      <c r="B26348" s="6">
        <v>40315932</v>
      </c>
      <c r="C26348" s="3" t="s">
        <v>26299</v>
      </c>
      <c r="D26348" s="4">
        <v>101826</v>
      </c>
      <c r="E26348" s="3" t="s">
        <v>36770</v>
      </c>
      <c r="F26348" s="3" t="s">
        <v>36770</v>
      </c>
      <c r="G26348" s="5">
        <v>22</v>
      </c>
      <c r="H26348" s="7" t="s">
        <v>36923</v>
      </c>
    </row>
    <row r="26349" spans="2:8" x14ac:dyDescent="0.2">
      <c r="B26349" s="6">
        <v>40826813</v>
      </c>
      <c r="C26349" s="3" t="s">
        <v>26300</v>
      </c>
      <c r="D26349" s="4">
        <v>101826</v>
      </c>
      <c r="E26349" s="3" t="s">
        <v>36770</v>
      </c>
      <c r="F26349" s="3" t="s">
        <v>36770</v>
      </c>
      <c r="G26349" s="5">
        <v>22</v>
      </c>
      <c r="H26349" s="7" t="s">
        <v>36923</v>
      </c>
    </row>
    <row r="26350" spans="2:8" x14ac:dyDescent="0.2">
      <c r="B26350" s="6">
        <v>41051475</v>
      </c>
      <c r="C26350" s="3" t="s">
        <v>26301</v>
      </c>
      <c r="D26350" s="4">
        <v>101826</v>
      </c>
      <c r="E26350" s="3" t="s">
        <v>36770</v>
      </c>
      <c r="F26350" s="3" t="s">
        <v>36770</v>
      </c>
      <c r="G26350" s="5">
        <v>22</v>
      </c>
      <c r="H26350" s="7" t="s">
        <v>36923</v>
      </c>
    </row>
    <row r="26351" spans="2:8" x14ac:dyDescent="0.2">
      <c r="B26351" s="6">
        <v>41491866</v>
      </c>
      <c r="C26351" s="3" t="s">
        <v>26302</v>
      </c>
      <c r="D26351" s="4">
        <v>101826</v>
      </c>
      <c r="E26351" s="3" t="s">
        <v>36770</v>
      </c>
      <c r="F26351" s="3" t="s">
        <v>36770</v>
      </c>
      <c r="G26351" s="5">
        <v>22</v>
      </c>
      <c r="H26351" s="7" t="s">
        <v>36923</v>
      </c>
    </row>
    <row r="26352" spans="2:8" x14ac:dyDescent="0.2">
      <c r="B26352" s="6">
        <v>72717653</v>
      </c>
      <c r="C26352" s="3" t="s">
        <v>26303</v>
      </c>
      <c r="D26352" s="4">
        <v>101826</v>
      </c>
      <c r="E26352" s="3" t="s">
        <v>36770</v>
      </c>
      <c r="F26352" s="3" t="s">
        <v>36770</v>
      </c>
      <c r="G26352" s="5">
        <v>22</v>
      </c>
      <c r="H26352" s="7" t="s">
        <v>36923</v>
      </c>
    </row>
    <row r="26353" spans="2:8" x14ac:dyDescent="0.2">
      <c r="B26353" s="6">
        <v>75229277</v>
      </c>
      <c r="C26353" s="3" t="s">
        <v>26304</v>
      </c>
      <c r="D26353" s="4">
        <v>101826</v>
      </c>
      <c r="E26353" s="3" t="s">
        <v>36770</v>
      </c>
      <c r="F26353" s="3" t="s">
        <v>36770</v>
      </c>
      <c r="G26353" s="5">
        <v>22</v>
      </c>
      <c r="H26353" s="7" t="s">
        <v>36923</v>
      </c>
    </row>
    <row r="26354" spans="2:8" x14ac:dyDescent="0.2">
      <c r="B26354" s="6">
        <v>77840453</v>
      </c>
      <c r="C26354" s="3" t="s">
        <v>26305</v>
      </c>
      <c r="D26354" s="4">
        <v>101826</v>
      </c>
      <c r="E26354" s="3" t="s">
        <v>36770</v>
      </c>
      <c r="F26354" s="3" t="s">
        <v>36770</v>
      </c>
      <c r="G26354" s="5">
        <v>22</v>
      </c>
      <c r="H26354" s="7" t="s">
        <v>36923</v>
      </c>
    </row>
    <row r="26355" spans="2:8" x14ac:dyDescent="0.2">
      <c r="B26355" s="6">
        <v>79265057</v>
      </c>
      <c r="C26355" s="3" t="s">
        <v>26306</v>
      </c>
      <c r="D26355" s="4">
        <v>101826</v>
      </c>
      <c r="E26355" s="3" t="s">
        <v>36770</v>
      </c>
      <c r="F26355" s="3" t="s">
        <v>36770</v>
      </c>
      <c r="G26355" s="5">
        <v>22</v>
      </c>
      <c r="H26355" s="7" t="s">
        <v>36923</v>
      </c>
    </row>
    <row r="26356" spans="2:8" x14ac:dyDescent="0.2">
      <c r="B26356" s="6">
        <v>2444542</v>
      </c>
      <c r="C26356" s="3" t="s">
        <v>26307</v>
      </c>
      <c r="D26356" s="4">
        <v>101826</v>
      </c>
      <c r="E26356" s="3" t="s">
        <v>36770</v>
      </c>
      <c r="F26356" s="3" t="s">
        <v>36770</v>
      </c>
      <c r="G26356" s="5">
        <v>22</v>
      </c>
      <c r="H26356" s="7" t="s">
        <v>36923</v>
      </c>
    </row>
    <row r="26357" spans="2:8" x14ac:dyDescent="0.2">
      <c r="B26357" s="6">
        <v>79028641</v>
      </c>
      <c r="C26357" s="3" t="s">
        <v>26308</v>
      </c>
      <c r="D26357" s="4">
        <v>101826</v>
      </c>
      <c r="E26357" s="3" t="s">
        <v>36770</v>
      </c>
      <c r="F26357" s="3" t="s">
        <v>36770</v>
      </c>
      <c r="G26357" s="5">
        <v>22</v>
      </c>
      <c r="H26357" s="7" t="s">
        <v>36923</v>
      </c>
    </row>
    <row r="26358" spans="2:8" x14ac:dyDescent="0.2">
      <c r="B26358" s="6">
        <v>80978916</v>
      </c>
      <c r="C26358" s="3" t="s">
        <v>26309</v>
      </c>
      <c r="D26358" s="4">
        <v>101826</v>
      </c>
      <c r="E26358" s="3" t="s">
        <v>36770</v>
      </c>
      <c r="F26358" s="3" t="s">
        <v>36770</v>
      </c>
      <c r="G26358" s="5">
        <v>22</v>
      </c>
      <c r="H26358" s="7" t="s">
        <v>36923</v>
      </c>
    </row>
    <row r="26359" spans="2:8" x14ac:dyDescent="0.2">
      <c r="B26359" s="6">
        <v>80396704</v>
      </c>
      <c r="C26359" s="3" t="s">
        <v>26310</v>
      </c>
      <c r="D26359" s="4">
        <v>101826</v>
      </c>
      <c r="E26359" s="3" t="s">
        <v>36770</v>
      </c>
      <c r="F26359" s="3" t="s">
        <v>36770</v>
      </c>
      <c r="G26359" s="5">
        <v>22</v>
      </c>
      <c r="H26359" s="7" t="s">
        <v>36923</v>
      </c>
    </row>
    <row r="26360" spans="2:8" x14ac:dyDescent="0.2">
      <c r="B26360" s="6">
        <v>80572502</v>
      </c>
      <c r="C26360" s="3" t="s">
        <v>26311</v>
      </c>
      <c r="D26360" s="4">
        <v>101826</v>
      </c>
      <c r="E26360" s="3" t="s">
        <v>36770</v>
      </c>
      <c r="F26360" s="3" t="s">
        <v>36770</v>
      </c>
      <c r="G26360" s="5">
        <v>22</v>
      </c>
      <c r="H26360" s="7" t="s">
        <v>36923</v>
      </c>
    </row>
    <row r="26361" spans="2:8" x14ac:dyDescent="0.2">
      <c r="B26361" s="6">
        <v>81432747</v>
      </c>
      <c r="C26361" s="3" t="s">
        <v>26312</v>
      </c>
      <c r="D26361" s="4">
        <v>101826</v>
      </c>
      <c r="E26361" s="3" t="s">
        <v>36770</v>
      </c>
      <c r="F26361" s="3" t="s">
        <v>36770</v>
      </c>
      <c r="G26361" s="5">
        <v>22</v>
      </c>
      <c r="H26361" s="7" t="s">
        <v>36923</v>
      </c>
    </row>
    <row r="26362" spans="2:8" x14ac:dyDescent="0.2">
      <c r="B26362" s="6">
        <v>81790236</v>
      </c>
      <c r="C26362" s="3" t="s">
        <v>26313</v>
      </c>
      <c r="D26362" s="4">
        <v>101826</v>
      </c>
      <c r="E26362" s="3" t="s">
        <v>36770</v>
      </c>
      <c r="F26362" s="3" t="s">
        <v>36770</v>
      </c>
      <c r="G26362" s="5">
        <v>22</v>
      </c>
      <c r="H26362" s="7" t="s">
        <v>36923</v>
      </c>
    </row>
    <row r="26363" spans="2:8" x14ac:dyDescent="0.2">
      <c r="B26363" s="6">
        <v>82257663</v>
      </c>
      <c r="C26363" s="3" t="s">
        <v>26314</v>
      </c>
      <c r="D26363" s="4">
        <v>101826</v>
      </c>
      <c r="E26363" s="3" t="s">
        <v>36770</v>
      </c>
      <c r="F26363" s="3" t="s">
        <v>36770</v>
      </c>
      <c r="G26363" s="5">
        <v>22</v>
      </c>
      <c r="H26363" s="7" t="s">
        <v>36923</v>
      </c>
    </row>
    <row r="26364" spans="2:8" x14ac:dyDescent="0.2">
      <c r="B26364" s="6">
        <v>2444551</v>
      </c>
      <c r="C26364" s="3" t="s">
        <v>26315</v>
      </c>
      <c r="D26364" s="4">
        <v>101826</v>
      </c>
      <c r="E26364" s="3" t="s">
        <v>36770</v>
      </c>
      <c r="F26364" s="3" t="s">
        <v>36770</v>
      </c>
      <c r="G26364" s="5">
        <v>22</v>
      </c>
      <c r="H26364" s="7" t="s">
        <v>36923</v>
      </c>
    </row>
    <row r="26365" spans="2:8" x14ac:dyDescent="0.2">
      <c r="B26365" s="6">
        <v>2444569</v>
      </c>
      <c r="C26365" s="3" t="s">
        <v>26316</v>
      </c>
      <c r="D26365" s="4">
        <v>101826</v>
      </c>
      <c r="E26365" s="3" t="s">
        <v>36770</v>
      </c>
      <c r="F26365" s="3" t="s">
        <v>36770</v>
      </c>
      <c r="G26365" s="5">
        <v>22</v>
      </c>
      <c r="H26365" s="7" t="s">
        <v>36923</v>
      </c>
    </row>
    <row r="26366" spans="2:8" x14ac:dyDescent="0.2">
      <c r="B26366" s="6">
        <v>2444399</v>
      </c>
      <c r="C26366" s="3" t="s">
        <v>26317</v>
      </c>
      <c r="D26366" s="4">
        <v>101826</v>
      </c>
      <c r="E26366" s="3" t="s">
        <v>36770</v>
      </c>
      <c r="F26366" s="3" t="s">
        <v>36770</v>
      </c>
      <c r="G26366" s="5">
        <v>22</v>
      </c>
      <c r="H26366" s="7" t="s">
        <v>36923</v>
      </c>
    </row>
    <row r="26367" spans="2:8" x14ac:dyDescent="0.2">
      <c r="B26367" s="6">
        <v>2444577</v>
      </c>
      <c r="C26367" s="3" t="s">
        <v>26318</v>
      </c>
      <c r="D26367" s="4">
        <v>101826</v>
      </c>
      <c r="E26367" s="3" t="s">
        <v>36770</v>
      </c>
      <c r="F26367" s="3" t="s">
        <v>36770</v>
      </c>
      <c r="G26367" s="5">
        <v>22</v>
      </c>
      <c r="H26367" s="7" t="s">
        <v>36923</v>
      </c>
    </row>
    <row r="26368" spans="2:8" x14ac:dyDescent="0.2">
      <c r="B26368" s="6">
        <v>2444585</v>
      </c>
      <c r="C26368" s="3" t="s">
        <v>26319</v>
      </c>
      <c r="D26368" s="4">
        <v>101826</v>
      </c>
      <c r="E26368" s="3" t="s">
        <v>36770</v>
      </c>
      <c r="F26368" s="3" t="s">
        <v>36770</v>
      </c>
      <c r="G26368" s="5">
        <v>22</v>
      </c>
      <c r="H26368" s="7" t="s">
        <v>36923</v>
      </c>
    </row>
    <row r="26369" spans="2:8" x14ac:dyDescent="0.2">
      <c r="B26369" s="6">
        <v>2444607</v>
      </c>
      <c r="C26369" s="3" t="s">
        <v>26320</v>
      </c>
      <c r="D26369" s="4">
        <v>101826</v>
      </c>
      <c r="E26369" s="3" t="s">
        <v>36770</v>
      </c>
      <c r="F26369" s="3" t="s">
        <v>36770</v>
      </c>
      <c r="G26369" s="5">
        <v>22</v>
      </c>
      <c r="H26369" s="7" t="s">
        <v>36923</v>
      </c>
    </row>
    <row r="26370" spans="2:8" x14ac:dyDescent="0.2">
      <c r="B26370" s="6">
        <v>2444615</v>
      </c>
      <c r="C26370" s="3" t="s">
        <v>26321</v>
      </c>
      <c r="D26370" s="4">
        <v>101826</v>
      </c>
      <c r="E26370" s="3" t="s">
        <v>36770</v>
      </c>
      <c r="F26370" s="3" t="s">
        <v>36770</v>
      </c>
      <c r="G26370" s="5">
        <v>22</v>
      </c>
      <c r="H26370" s="7" t="s">
        <v>36923</v>
      </c>
    </row>
    <row r="26371" spans="2:8" x14ac:dyDescent="0.2">
      <c r="B26371" s="6">
        <v>2444623</v>
      </c>
      <c r="C26371" s="3" t="s">
        <v>26322</v>
      </c>
      <c r="D26371" s="4">
        <v>101826</v>
      </c>
      <c r="E26371" s="3" t="s">
        <v>36770</v>
      </c>
      <c r="F26371" s="3" t="s">
        <v>36770</v>
      </c>
      <c r="G26371" s="5">
        <v>22</v>
      </c>
      <c r="H26371" s="7" t="s">
        <v>36923</v>
      </c>
    </row>
    <row r="26372" spans="2:8" x14ac:dyDescent="0.2">
      <c r="B26372" s="6">
        <v>2444631</v>
      </c>
      <c r="C26372" s="3" t="s">
        <v>26323</v>
      </c>
      <c r="D26372" s="4">
        <v>101826</v>
      </c>
      <c r="E26372" s="3" t="s">
        <v>36770</v>
      </c>
      <c r="F26372" s="3" t="s">
        <v>36770</v>
      </c>
      <c r="G26372" s="5">
        <v>22</v>
      </c>
      <c r="H26372" s="7" t="s">
        <v>36923</v>
      </c>
    </row>
    <row r="26373" spans="2:8" x14ac:dyDescent="0.2">
      <c r="B26373" s="6">
        <v>2444640</v>
      </c>
      <c r="C26373" s="3" t="s">
        <v>26324</v>
      </c>
      <c r="D26373" s="4">
        <v>101826</v>
      </c>
      <c r="E26373" s="3" t="s">
        <v>36770</v>
      </c>
      <c r="F26373" s="3" t="s">
        <v>36770</v>
      </c>
      <c r="G26373" s="5">
        <v>22</v>
      </c>
      <c r="H26373" s="7" t="s">
        <v>36923</v>
      </c>
    </row>
    <row r="26374" spans="2:8" x14ac:dyDescent="0.2">
      <c r="B26374" s="6">
        <v>2444658</v>
      </c>
      <c r="C26374" s="3" t="s">
        <v>26325</v>
      </c>
      <c r="D26374" s="4">
        <v>101826</v>
      </c>
      <c r="E26374" s="3" t="s">
        <v>36770</v>
      </c>
      <c r="F26374" s="3" t="s">
        <v>36770</v>
      </c>
      <c r="G26374" s="5">
        <v>22</v>
      </c>
      <c r="H26374" s="7" t="s">
        <v>36923</v>
      </c>
    </row>
    <row r="26375" spans="2:8" x14ac:dyDescent="0.2">
      <c r="B26375" s="6">
        <v>2444666</v>
      </c>
      <c r="C26375" s="3" t="s">
        <v>26326</v>
      </c>
      <c r="D26375" s="4">
        <v>101826</v>
      </c>
      <c r="E26375" s="3" t="s">
        <v>36770</v>
      </c>
      <c r="F26375" s="3" t="s">
        <v>36770</v>
      </c>
      <c r="G26375" s="5">
        <v>22</v>
      </c>
      <c r="H26375" s="7" t="s">
        <v>36923</v>
      </c>
    </row>
    <row r="26376" spans="2:8" x14ac:dyDescent="0.2">
      <c r="B26376" s="6">
        <v>2444402</v>
      </c>
      <c r="C26376" s="3" t="s">
        <v>26327</v>
      </c>
      <c r="D26376" s="4">
        <v>101826</v>
      </c>
      <c r="E26376" s="3" t="s">
        <v>36770</v>
      </c>
      <c r="F26376" s="3" t="s">
        <v>36770</v>
      </c>
      <c r="G26376" s="5">
        <v>22</v>
      </c>
      <c r="H26376" s="7" t="s">
        <v>36923</v>
      </c>
    </row>
    <row r="26377" spans="2:8" x14ac:dyDescent="0.2">
      <c r="B26377" s="6">
        <v>2444674</v>
      </c>
      <c r="C26377" s="3" t="s">
        <v>26328</v>
      </c>
      <c r="D26377" s="4">
        <v>101826</v>
      </c>
      <c r="E26377" s="3" t="s">
        <v>36770</v>
      </c>
      <c r="F26377" s="3" t="s">
        <v>36770</v>
      </c>
      <c r="G26377" s="5">
        <v>22</v>
      </c>
      <c r="H26377" s="7" t="s">
        <v>36923</v>
      </c>
    </row>
    <row r="26378" spans="2:8" x14ac:dyDescent="0.2">
      <c r="B26378" s="6">
        <v>2444682</v>
      </c>
      <c r="C26378" s="3" t="s">
        <v>26329</v>
      </c>
      <c r="D26378" s="4">
        <v>101826</v>
      </c>
      <c r="E26378" s="3" t="s">
        <v>36770</v>
      </c>
      <c r="F26378" s="3" t="s">
        <v>36770</v>
      </c>
      <c r="G26378" s="5">
        <v>22</v>
      </c>
      <c r="H26378" s="7" t="s">
        <v>36923</v>
      </c>
    </row>
    <row r="26379" spans="2:8" x14ac:dyDescent="0.2">
      <c r="B26379" s="6">
        <v>2444691</v>
      </c>
      <c r="C26379" s="3" t="s">
        <v>26330</v>
      </c>
      <c r="D26379" s="4">
        <v>101826</v>
      </c>
      <c r="E26379" s="3" t="s">
        <v>36770</v>
      </c>
      <c r="F26379" s="3" t="s">
        <v>36770</v>
      </c>
      <c r="G26379" s="5">
        <v>22</v>
      </c>
      <c r="H26379" s="7" t="s">
        <v>36923</v>
      </c>
    </row>
    <row r="26380" spans="2:8" x14ac:dyDescent="0.2">
      <c r="B26380" s="6">
        <v>2444704</v>
      </c>
      <c r="C26380" s="3" t="s">
        <v>26331</v>
      </c>
      <c r="D26380" s="4">
        <v>101826</v>
      </c>
      <c r="E26380" s="3" t="s">
        <v>36770</v>
      </c>
      <c r="F26380" s="3" t="s">
        <v>36770</v>
      </c>
      <c r="G26380" s="5">
        <v>22</v>
      </c>
      <c r="H26380" s="7" t="s">
        <v>36923</v>
      </c>
    </row>
    <row r="26381" spans="2:8" x14ac:dyDescent="0.2">
      <c r="B26381" s="6">
        <v>2444712</v>
      </c>
      <c r="C26381" s="3" t="s">
        <v>26332</v>
      </c>
      <c r="D26381" s="4">
        <v>101826</v>
      </c>
      <c r="E26381" s="3" t="s">
        <v>36770</v>
      </c>
      <c r="F26381" s="3" t="s">
        <v>36770</v>
      </c>
      <c r="G26381" s="5">
        <v>22</v>
      </c>
      <c r="H26381" s="7" t="s">
        <v>36923</v>
      </c>
    </row>
    <row r="26382" spans="2:8" x14ac:dyDescent="0.2">
      <c r="B26382" s="6">
        <v>2444721</v>
      </c>
      <c r="C26382" s="3" t="s">
        <v>26333</v>
      </c>
      <c r="D26382" s="4">
        <v>101826</v>
      </c>
      <c r="E26382" s="3" t="s">
        <v>36770</v>
      </c>
      <c r="F26382" s="3" t="s">
        <v>36770</v>
      </c>
      <c r="G26382" s="5">
        <v>22</v>
      </c>
      <c r="H26382" s="7" t="s">
        <v>36923</v>
      </c>
    </row>
    <row r="26383" spans="2:8" x14ac:dyDescent="0.2">
      <c r="B26383" s="6">
        <v>2444739</v>
      </c>
      <c r="C26383" s="3" t="s">
        <v>26334</v>
      </c>
      <c r="D26383" s="4">
        <v>101826</v>
      </c>
      <c r="E26383" s="3" t="s">
        <v>36770</v>
      </c>
      <c r="F26383" s="3" t="s">
        <v>36770</v>
      </c>
      <c r="G26383" s="5">
        <v>22</v>
      </c>
      <c r="H26383" s="7" t="s">
        <v>36923</v>
      </c>
    </row>
    <row r="26384" spans="2:8" x14ac:dyDescent="0.2">
      <c r="B26384" s="6">
        <v>2444747</v>
      </c>
      <c r="C26384" s="3" t="s">
        <v>26335</v>
      </c>
      <c r="D26384" s="4">
        <v>101826</v>
      </c>
      <c r="E26384" s="3" t="s">
        <v>36770</v>
      </c>
      <c r="F26384" s="3" t="s">
        <v>36770</v>
      </c>
      <c r="G26384" s="5">
        <v>22</v>
      </c>
      <c r="H26384" s="7" t="s">
        <v>36923</v>
      </c>
    </row>
    <row r="26385" spans="2:8" x14ac:dyDescent="0.2">
      <c r="B26385" s="6">
        <v>2444755</v>
      </c>
      <c r="C26385" s="3" t="s">
        <v>26336</v>
      </c>
      <c r="D26385" s="4">
        <v>101826</v>
      </c>
      <c r="E26385" s="3" t="s">
        <v>36770</v>
      </c>
      <c r="F26385" s="3" t="s">
        <v>36770</v>
      </c>
      <c r="G26385" s="5">
        <v>22</v>
      </c>
      <c r="H26385" s="7" t="s">
        <v>36923</v>
      </c>
    </row>
    <row r="26386" spans="2:8" x14ac:dyDescent="0.2">
      <c r="B26386" s="6">
        <v>2444763</v>
      </c>
      <c r="C26386" s="3" t="s">
        <v>26337</v>
      </c>
      <c r="D26386" s="4">
        <v>101826</v>
      </c>
      <c r="E26386" s="3" t="s">
        <v>36770</v>
      </c>
      <c r="F26386" s="3" t="s">
        <v>36770</v>
      </c>
      <c r="G26386" s="5">
        <v>22</v>
      </c>
      <c r="H26386" s="7" t="s">
        <v>36923</v>
      </c>
    </row>
    <row r="26387" spans="2:8" x14ac:dyDescent="0.2">
      <c r="B26387" s="6">
        <v>2444411</v>
      </c>
      <c r="C26387" s="3" t="s">
        <v>26338</v>
      </c>
      <c r="D26387" s="4">
        <v>101826</v>
      </c>
      <c r="E26387" s="3" t="s">
        <v>36770</v>
      </c>
      <c r="F26387" s="3" t="s">
        <v>36770</v>
      </c>
      <c r="G26387" s="5">
        <v>22</v>
      </c>
      <c r="H26387" s="7" t="s">
        <v>36923</v>
      </c>
    </row>
    <row r="26388" spans="2:8" x14ac:dyDescent="0.2">
      <c r="B26388" s="6">
        <v>2444771</v>
      </c>
      <c r="C26388" s="3" t="s">
        <v>26339</v>
      </c>
      <c r="D26388" s="4">
        <v>101826</v>
      </c>
      <c r="E26388" s="3" t="s">
        <v>36770</v>
      </c>
      <c r="F26388" s="3" t="s">
        <v>36770</v>
      </c>
      <c r="G26388" s="5">
        <v>22</v>
      </c>
      <c r="H26388" s="7" t="s">
        <v>36923</v>
      </c>
    </row>
    <row r="26389" spans="2:8" x14ac:dyDescent="0.2">
      <c r="B26389" s="6">
        <v>2444780</v>
      </c>
      <c r="C26389" s="3" t="s">
        <v>26340</v>
      </c>
      <c r="D26389" s="4">
        <v>101826</v>
      </c>
      <c r="E26389" s="3" t="s">
        <v>36770</v>
      </c>
      <c r="F26389" s="3" t="s">
        <v>36770</v>
      </c>
      <c r="G26389" s="5">
        <v>22</v>
      </c>
      <c r="H26389" s="7" t="s">
        <v>36923</v>
      </c>
    </row>
    <row r="26390" spans="2:8" x14ac:dyDescent="0.2">
      <c r="B26390" s="6">
        <v>2444798</v>
      </c>
      <c r="C26390" s="3" t="s">
        <v>26341</v>
      </c>
      <c r="D26390" s="4">
        <v>101826</v>
      </c>
      <c r="E26390" s="3" t="s">
        <v>36770</v>
      </c>
      <c r="F26390" s="3" t="s">
        <v>36770</v>
      </c>
      <c r="G26390" s="5">
        <v>22</v>
      </c>
      <c r="H26390" s="7" t="s">
        <v>36923</v>
      </c>
    </row>
    <row r="26391" spans="2:8" x14ac:dyDescent="0.2">
      <c r="B26391" s="6">
        <v>2444801</v>
      </c>
      <c r="C26391" s="3" t="s">
        <v>26342</v>
      </c>
      <c r="D26391" s="4">
        <v>101826</v>
      </c>
      <c r="E26391" s="3" t="s">
        <v>36770</v>
      </c>
      <c r="F26391" s="3" t="s">
        <v>36770</v>
      </c>
      <c r="G26391" s="5">
        <v>22</v>
      </c>
      <c r="H26391" s="7" t="s">
        <v>36923</v>
      </c>
    </row>
    <row r="26392" spans="2:8" x14ac:dyDescent="0.2">
      <c r="B26392" s="6">
        <v>2444810</v>
      </c>
      <c r="C26392" s="3" t="s">
        <v>26343</v>
      </c>
      <c r="D26392" s="4">
        <v>101826</v>
      </c>
      <c r="E26392" s="3" t="s">
        <v>36770</v>
      </c>
      <c r="F26392" s="3" t="s">
        <v>36770</v>
      </c>
      <c r="G26392" s="5">
        <v>22</v>
      </c>
      <c r="H26392" s="7" t="s">
        <v>36923</v>
      </c>
    </row>
    <row r="26393" spans="2:8" x14ac:dyDescent="0.2">
      <c r="B26393" s="6">
        <v>2444828</v>
      </c>
      <c r="C26393" s="3" t="s">
        <v>26344</v>
      </c>
      <c r="D26393" s="4">
        <v>101826</v>
      </c>
      <c r="E26393" s="3" t="s">
        <v>36770</v>
      </c>
      <c r="F26393" s="3" t="s">
        <v>36770</v>
      </c>
      <c r="G26393" s="5">
        <v>22</v>
      </c>
      <c r="H26393" s="7" t="s">
        <v>36923</v>
      </c>
    </row>
    <row r="26394" spans="2:8" x14ac:dyDescent="0.2">
      <c r="B26394" s="6">
        <v>2444836</v>
      </c>
      <c r="C26394" s="3" t="s">
        <v>26345</v>
      </c>
      <c r="D26394" s="4">
        <v>101826</v>
      </c>
      <c r="E26394" s="3" t="s">
        <v>36770</v>
      </c>
      <c r="F26394" s="3" t="s">
        <v>36770</v>
      </c>
      <c r="G26394" s="5">
        <v>22</v>
      </c>
      <c r="H26394" s="7" t="s">
        <v>36923</v>
      </c>
    </row>
    <row r="26395" spans="2:8" x14ac:dyDescent="0.2">
      <c r="B26395" s="6">
        <v>2444844</v>
      </c>
      <c r="C26395" s="3" t="s">
        <v>26346</v>
      </c>
      <c r="D26395" s="4">
        <v>101826</v>
      </c>
      <c r="E26395" s="3" t="s">
        <v>36770</v>
      </c>
      <c r="F26395" s="3" t="s">
        <v>36770</v>
      </c>
      <c r="G26395" s="5">
        <v>22</v>
      </c>
      <c r="H26395" s="7" t="s">
        <v>36923</v>
      </c>
    </row>
    <row r="26396" spans="2:8" x14ac:dyDescent="0.2">
      <c r="B26396" s="6">
        <v>2444852</v>
      </c>
      <c r="C26396" s="3" t="s">
        <v>26347</v>
      </c>
      <c r="D26396" s="4">
        <v>101826</v>
      </c>
      <c r="E26396" s="3" t="s">
        <v>36770</v>
      </c>
      <c r="F26396" s="3" t="s">
        <v>36770</v>
      </c>
      <c r="G26396" s="5">
        <v>22</v>
      </c>
      <c r="H26396" s="7" t="s">
        <v>36923</v>
      </c>
    </row>
    <row r="26397" spans="2:8" x14ac:dyDescent="0.2">
      <c r="B26397" s="6">
        <v>2444861</v>
      </c>
      <c r="C26397" s="3" t="s">
        <v>26348</v>
      </c>
      <c r="D26397" s="4">
        <v>101826</v>
      </c>
      <c r="E26397" s="3" t="s">
        <v>36770</v>
      </c>
      <c r="F26397" s="3" t="s">
        <v>36770</v>
      </c>
      <c r="G26397" s="5">
        <v>22</v>
      </c>
      <c r="H26397" s="7" t="s">
        <v>36923</v>
      </c>
    </row>
    <row r="26398" spans="2:8" x14ac:dyDescent="0.2">
      <c r="B26398" s="6">
        <v>2444429</v>
      </c>
      <c r="C26398" s="3" t="s">
        <v>26349</v>
      </c>
      <c r="D26398" s="4">
        <v>101826</v>
      </c>
      <c r="E26398" s="3" t="s">
        <v>36770</v>
      </c>
      <c r="F26398" s="3" t="s">
        <v>36770</v>
      </c>
      <c r="G26398" s="5">
        <v>22</v>
      </c>
      <c r="H26398" s="7" t="s">
        <v>36923</v>
      </c>
    </row>
    <row r="26399" spans="2:8" x14ac:dyDescent="0.2">
      <c r="B26399" s="6">
        <v>2444879</v>
      </c>
      <c r="C26399" s="3" t="s">
        <v>26350</v>
      </c>
      <c r="D26399" s="4">
        <v>101826</v>
      </c>
      <c r="E26399" s="3" t="s">
        <v>36770</v>
      </c>
      <c r="F26399" s="3" t="s">
        <v>36770</v>
      </c>
      <c r="G26399" s="5">
        <v>22</v>
      </c>
      <c r="H26399" s="7" t="s">
        <v>36923</v>
      </c>
    </row>
    <row r="26400" spans="2:8" x14ac:dyDescent="0.2">
      <c r="B26400" s="6">
        <v>2444887</v>
      </c>
      <c r="C26400" s="3" t="s">
        <v>26351</v>
      </c>
      <c r="D26400" s="4">
        <v>101826</v>
      </c>
      <c r="E26400" s="3" t="s">
        <v>36770</v>
      </c>
      <c r="F26400" s="3" t="s">
        <v>36770</v>
      </c>
      <c r="G26400" s="5">
        <v>22</v>
      </c>
      <c r="H26400" s="7" t="s">
        <v>36923</v>
      </c>
    </row>
    <row r="26401" spans="2:8" x14ac:dyDescent="0.2">
      <c r="B26401" s="6">
        <v>2444895</v>
      </c>
      <c r="C26401" s="3" t="s">
        <v>26352</v>
      </c>
      <c r="D26401" s="4">
        <v>101826</v>
      </c>
      <c r="E26401" s="3" t="s">
        <v>36770</v>
      </c>
      <c r="F26401" s="3" t="s">
        <v>36770</v>
      </c>
      <c r="G26401" s="5">
        <v>22</v>
      </c>
      <c r="H26401" s="7" t="s">
        <v>36923</v>
      </c>
    </row>
    <row r="26402" spans="2:8" x14ac:dyDescent="0.2">
      <c r="B26402" s="6">
        <v>2444917</v>
      </c>
      <c r="C26402" s="3" t="s">
        <v>26353</v>
      </c>
      <c r="D26402" s="4">
        <v>101826</v>
      </c>
      <c r="E26402" s="3" t="s">
        <v>36770</v>
      </c>
      <c r="F26402" s="3" t="s">
        <v>36770</v>
      </c>
      <c r="G26402" s="5">
        <v>22</v>
      </c>
      <c r="H26402" s="7" t="s">
        <v>36923</v>
      </c>
    </row>
    <row r="26403" spans="2:8" x14ac:dyDescent="0.2">
      <c r="B26403" s="6">
        <v>2444925</v>
      </c>
      <c r="C26403" s="3" t="s">
        <v>26354</v>
      </c>
      <c r="D26403" s="4">
        <v>101826</v>
      </c>
      <c r="E26403" s="3" t="s">
        <v>36770</v>
      </c>
      <c r="F26403" s="3" t="s">
        <v>36770</v>
      </c>
      <c r="G26403" s="5">
        <v>22</v>
      </c>
      <c r="H26403" s="7" t="s">
        <v>36923</v>
      </c>
    </row>
    <row r="26404" spans="2:8" x14ac:dyDescent="0.2">
      <c r="B26404" s="6">
        <v>2444933</v>
      </c>
      <c r="C26404" s="3" t="s">
        <v>26355</v>
      </c>
      <c r="D26404" s="4">
        <v>101826</v>
      </c>
      <c r="E26404" s="3" t="s">
        <v>36770</v>
      </c>
      <c r="F26404" s="3" t="s">
        <v>36770</v>
      </c>
      <c r="G26404" s="5">
        <v>22</v>
      </c>
      <c r="H26404" s="7" t="s">
        <v>36923</v>
      </c>
    </row>
    <row r="26405" spans="2:8" x14ac:dyDescent="0.2">
      <c r="B26405" s="6">
        <v>2444941</v>
      </c>
      <c r="C26405" s="3" t="s">
        <v>26356</v>
      </c>
      <c r="D26405" s="4">
        <v>101826</v>
      </c>
      <c r="E26405" s="3" t="s">
        <v>36770</v>
      </c>
      <c r="F26405" s="3" t="s">
        <v>36770</v>
      </c>
      <c r="G26405" s="5">
        <v>22</v>
      </c>
      <c r="H26405" s="7" t="s">
        <v>36923</v>
      </c>
    </row>
    <row r="26406" spans="2:8" x14ac:dyDescent="0.2">
      <c r="B26406" s="6">
        <v>2444950</v>
      </c>
      <c r="C26406" s="3" t="s">
        <v>26357</v>
      </c>
      <c r="D26406" s="4">
        <v>101826</v>
      </c>
      <c r="E26406" s="3" t="s">
        <v>36770</v>
      </c>
      <c r="F26406" s="3" t="s">
        <v>36770</v>
      </c>
      <c r="G26406" s="5">
        <v>22</v>
      </c>
      <c r="H26406" s="7" t="s">
        <v>36923</v>
      </c>
    </row>
    <row r="26407" spans="2:8" x14ac:dyDescent="0.2">
      <c r="B26407" s="6">
        <v>2444968</v>
      </c>
      <c r="C26407" s="3" t="s">
        <v>26358</v>
      </c>
      <c r="D26407" s="4">
        <v>101826</v>
      </c>
      <c r="E26407" s="3" t="s">
        <v>36770</v>
      </c>
      <c r="F26407" s="3" t="s">
        <v>36770</v>
      </c>
      <c r="G26407" s="5">
        <v>22</v>
      </c>
      <c r="H26407" s="7" t="s">
        <v>36923</v>
      </c>
    </row>
    <row r="26408" spans="2:8" x14ac:dyDescent="0.2">
      <c r="B26408" s="6">
        <v>2444437</v>
      </c>
      <c r="C26408" s="3" t="s">
        <v>26359</v>
      </c>
      <c r="D26408" s="4">
        <v>101826</v>
      </c>
      <c r="E26408" s="3" t="s">
        <v>36770</v>
      </c>
      <c r="F26408" s="3" t="s">
        <v>36770</v>
      </c>
      <c r="G26408" s="5">
        <v>22</v>
      </c>
      <c r="H26408" s="7" t="s">
        <v>36923</v>
      </c>
    </row>
    <row r="26409" spans="2:8" x14ac:dyDescent="0.2">
      <c r="B26409" s="6">
        <v>2444976</v>
      </c>
      <c r="C26409" s="3" t="s">
        <v>26360</v>
      </c>
      <c r="D26409" s="4">
        <v>101826</v>
      </c>
      <c r="E26409" s="3" t="s">
        <v>36770</v>
      </c>
      <c r="F26409" s="3" t="s">
        <v>36770</v>
      </c>
      <c r="G26409" s="5">
        <v>22</v>
      </c>
      <c r="H26409" s="7" t="s">
        <v>36923</v>
      </c>
    </row>
    <row r="26410" spans="2:8" x14ac:dyDescent="0.2">
      <c r="B26410" s="6">
        <v>2444984</v>
      </c>
      <c r="C26410" s="3" t="s">
        <v>26361</v>
      </c>
      <c r="D26410" s="4">
        <v>101826</v>
      </c>
      <c r="E26410" s="3" t="s">
        <v>36770</v>
      </c>
      <c r="F26410" s="3" t="s">
        <v>36770</v>
      </c>
      <c r="G26410" s="5">
        <v>22</v>
      </c>
      <c r="H26410" s="7" t="s">
        <v>36923</v>
      </c>
    </row>
    <row r="26411" spans="2:8" x14ac:dyDescent="0.2">
      <c r="B26411" s="6">
        <v>2444992</v>
      </c>
      <c r="C26411" s="3" t="s">
        <v>26362</v>
      </c>
      <c r="D26411" s="4">
        <v>101826</v>
      </c>
      <c r="E26411" s="3" t="s">
        <v>36770</v>
      </c>
      <c r="F26411" s="3" t="s">
        <v>36770</v>
      </c>
      <c r="G26411" s="5">
        <v>22</v>
      </c>
      <c r="H26411" s="7" t="s">
        <v>36923</v>
      </c>
    </row>
    <row r="26412" spans="2:8" x14ac:dyDescent="0.2">
      <c r="B26412" s="6">
        <v>2445000</v>
      </c>
      <c r="C26412" s="3" t="s">
        <v>26363</v>
      </c>
      <c r="D26412" s="4">
        <v>101826</v>
      </c>
      <c r="E26412" s="3" t="s">
        <v>36770</v>
      </c>
      <c r="F26412" s="3" t="s">
        <v>36770</v>
      </c>
      <c r="G26412" s="5">
        <v>22</v>
      </c>
      <c r="H26412" s="7" t="s">
        <v>36923</v>
      </c>
    </row>
    <row r="26413" spans="2:8" x14ac:dyDescent="0.2">
      <c r="B26413" s="6">
        <v>2445018</v>
      </c>
      <c r="C26413" s="3" t="s">
        <v>26364</v>
      </c>
      <c r="D26413" s="4">
        <v>101826</v>
      </c>
      <c r="E26413" s="3" t="s">
        <v>36770</v>
      </c>
      <c r="F26413" s="3" t="s">
        <v>36770</v>
      </c>
      <c r="G26413" s="5">
        <v>22</v>
      </c>
      <c r="H26413" s="7" t="s">
        <v>36923</v>
      </c>
    </row>
    <row r="26414" spans="2:8" x14ac:dyDescent="0.2">
      <c r="B26414" s="6">
        <v>2445026</v>
      </c>
      <c r="C26414" s="3" t="s">
        <v>26365</v>
      </c>
      <c r="D26414" s="4">
        <v>101826</v>
      </c>
      <c r="E26414" s="3" t="s">
        <v>36770</v>
      </c>
      <c r="F26414" s="3" t="s">
        <v>36770</v>
      </c>
      <c r="G26414" s="5">
        <v>22</v>
      </c>
      <c r="H26414" s="7" t="s">
        <v>36923</v>
      </c>
    </row>
    <row r="26415" spans="2:8" x14ac:dyDescent="0.2">
      <c r="B26415" s="6">
        <v>2445034</v>
      </c>
      <c r="C26415" s="3" t="s">
        <v>26366</v>
      </c>
      <c r="D26415" s="4">
        <v>101826</v>
      </c>
      <c r="E26415" s="3" t="s">
        <v>36770</v>
      </c>
      <c r="F26415" s="3" t="s">
        <v>36770</v>
      </c>
      <c r="G26415" s="5">
        <v>22</v>
      </c>
      <c r="H26415" s="7" t="s">
        <v>36923</v>
      </c>
    </row>
    <row r="26416" spans="2:8" x14ac:dyDescent="0.2">
      <c r="B26416" s="6">
        <v>2445042</v>
      </c>
      <c r="C26416" s="3" t="s">
        <v>26367</v>
      </c>
      <c r="D26416" s="4">
        <v>101826</v>
      </c>
      <c r="E26416" s="3" t="s">
        <v>36770</v>
      </c>
      <c r="F26416" s="3" t="s">
        <v>36770</v>
      </c>
      <c r="G26416" s="5">
        <v>22</v>
      </c>
      <c r="H26416" s="7" t="s">
        <v>36923</v>
      </c>
    </row>
    <row r="26417" spans="2:8" x14ac:dyDescent="0.2">
      <c r="B26417" s="6">
        <v>25772201</v>
      </c>
      <c r="C26417" s="3" t="s">
        <v>26368</v>
      </c>
      <c r="D26417" s="4">
        <v>101826</v>
      </c>
      <c r="E26417" s="3" t="s">
        <v>36770</v>
      </c>
      <c r="F26417" s="3" t="s">
        <v>36770</v>
      </c>
      <c r="G26417" s="5">
        <v>22</v>
      </c>
      <c r="H26417" s="7" t="s">
        <v>36923</v>
      </c>
    </row>
    <row r="26418" spans="2:8" x14ac:dyDescent="0.2">
      <c r="B26418" s="6">
        <v>2445051</v>
      </c>
      <c r="C26418" s="3" t="s">
        <v>26369</v>
      </c>
      <c r="D26418" s="4">
        <v>101826</v>
      </c>
      <c r="E26418" s="3" t="s">
        <v>36770</v>
      </c>
      <c r="F26418" s="3" t="s">
        <v>36770</v>
      </c>
      <c r="G26418" s="5">
        <v>22</v>
      </c>
      <c r="H26418" s="7" t="s">
        <v>36923</v>
      </c>
    </row>
    <row r="26419" spans="2:8" x14ac:dyDescent="0.2">
      <c r="B26419" s="6">
        <v>2444445</v>
      </c>
      <c r="C26419" s="3" t="s">
        <v>26370</v>
      </c>
      <c r="D26419" s="4">
        <v>101826</v>
      </c>
      <c r="E26419" s="3" t="s">
        <v>36770</v>
      </c>
      <c r="F26419" s="3" t="s">
        <v>36770</v>
      </c>
      <c r="G26419" s="5">
        <v>22</v>
      </c>
      <c r="H26419" s="7" t="s">
        <v>36923</v>
      </c>
    </row>
    <row r="26420" spans="2:8" x14ac:dyDescent="0.2">
      <c r="B26420" s="6">
        <v>2445069</v>
      </c>
      <c r="C26420" s="3" t="s">
        <v>26371</v>
      </c>
      <c r="D26420" s="4">
        <v>101826</v>
      </c>
      <c r="E26420" s="3" t="s">
        <v>36770</v>
      </c>
      <c r="F26420" s="3" t="s">
        <v>36770</v>
      </c>
      <c r="G26420" s="5">
        <v>22</v>
      </c>
      <c r="H26420" s="7" t="s">
        <v>36923</v>
      </c>
    </row>
    <row r="26421" spans="2:8" x14ac:dyDescent="0.2">
      <c r="B26421" s="6">
        <v>2445077</v>
      </c>
      <c r="C26421" s="3" t="s">
        <v>26372</v>
      </c>
      <c r="D26421" s="4">
        <v>101826</v>
      </c>
      <c r="E26421" s="3" t="s">
        <v>36770</v>
      </c>
      <c r="F26421" s="3" t="s">
        <v>36770</v>
      </c>
      <c r="G26421" s="5">
        <v>22</v>
      </c>
      <c r="H26421" s="7" t="s">
        <v>36923</v>
      </c>
    </row>
    <row r="26422" spans="2:8" x14ac:dyDescent="0.2">
      <c r="B26422" s="6">
        <v>2445085</v>
      </c>
      <c r="C26422" s="3" t="s">
        <v>26373</v>
      </c>
      <c r="D26422" s="4">
        <v>101826</v>
      </c>
      <c r="E26422" s="3" t="s">
        <v>36770</v>
      </c>
      <c r="F26422" s="3" t="s">
        <v>36770</v>
      </c>
      <c r="G26422" s="5">
        <v>22</v>
      </c>
      <c r="H26422" s="7" t="s">
        <v>36923</v>
      </c>
    </row>
    <row r="26423" spans="2:8" x14ac:dyDescent="0.2">
      <c r="B26423" s="6">
        <v>26785587</v>
      </c>
      <c r="C26423" s="3" t="s">
        <v>26374</v>
      </c>
      <c r="D26423" s="4">
        <v>101826</v>
      </c>
      <c r="E26423" s="3" t="s">
        <v>36770</v>
      </c>
      <c r="F26423" s="3" t="s">
        <v>36770</v>
      </c>
      <c r="G26423" s="5">
        <v>22</v>
      </c>
      <c r="H26423" s="7" t="s">
        <v>36923</v>
      </c>
    </row>
    <row r="26424" spans="2:8" x14ac:dyDescent="0.2">
      <c r="B26424" s="6">
        <v>2445093</v>
      </c>
      <c r="C26424" s="3" t="s">
        <v>26375</v>
      </c>
      <c r="D26424" s="4">
        <v>101826</v>
      </c>
      <c r="E26424" s="3" t="s">
        <v>36770</v>
      </c>
      <c r="F26424" s="3" t="s">
        <v>36770</v>
      </c>
      <c r="G26424" s="5">
        <v>22</v>
      </c>
      <c r="H26424" s="7" t="s">
        <v>36923</v>
      </c>
    </row>
    <row r="26425" spans="2:8" x14ac:dyDescent="0.2">
      <c r="B26425" s="6">
        <v>2445107</v>
      </c>
      <c r="C26425" s="3" t="s">
        <v>26376</v>
      </c>
      <c r="D26425" s="4">
        <v>101826</v>
      </c>
      <c r="E26425" s="3" t="s">
        <v>36770</v>
      </c>
      <c r="F26425" s="3" t="s">
        <v>36770</v>
      </c>
      <c r="G26425" s="5">
        <v>22</v>
      </c>
      <c r="H26425" s="7" t="s">
        <v>36923</v>
      </c>
    </row>
    <row r="26426" spans="2:8" x14ac:dyDescent="0.2">
      <c r="B26426" s="6">
        <v>2445115</v>
      </c>
      <c r="C26426" s="3" t="s">
        <v>26377</v>
      </c>
      <c r="D26426" s="4">
        <v>101826</v>
      </c>
      <c r="E26426" s="3" t="s">
        <v>36770</v>
      </c>
      <c r="F26426" s="3" t="s">
        <v>36770</v>
      </c>
      <c r="G26426" s="5">
        <v>22</v>
      </c>
      <c r="H26426" s="7" t="s">
        <v>36923</v>
      </c>
    </row>
    <row r="26427" spans="2:8" x14ac:dyDescent="0.2">
      <c r="B26427" s="6">
        <v>2445123</v>
      </c>
      <c r="C26427" s="3" t="s">
        <v>26378</v>
      </c>
      <c r="D26427" s="4">
        <v>101826</v>
      </c>
      <c r="E26427" s="3" t="s">
        <v>36770</v>
      </c>
      <c r="F26427" s="3" t="s">
        <v>36770</v>
      </c>
      <c r="G26427" s="5">
        <v>22</v>
      </c>
      <c r="H26427" s="7" t="s">
        <v>36923</v>
      </c>
    </row>
    <row r="26428" spans="2:8" x14ac:dyDescent="0.2">
      <c r="B26428" s="6">
        <v>2445131</v>
      </c>
      <c r="C26428" s="3" t="s">
        <v>26379</v>
      </c>
      <c r="D26428" s="4">
        <v>101826</v>
      </c>
      <c r="E26428" s="3" t="s">
        <v>36770</v>
      </c>
      <c r="F26428" s="3" t="s">
        <v>36770</v>
      </c>
      <c r="G26428" s="5">
        <v>22</v>
      </c>
      <c r="H26428" s="7" t="s">
        <v>36923</v>
      </c>
    </row>
    <row r="26429" spans="2:8" x14ac:dyDescent="0.2">
      <c r="B26429" s="6">
        <v>2444453</v>
      </c>
      <c r="C26429" s="3" t="s">
        <v>26380</v>
      </c>
      <c r="D26429" s="4">
        <v>101826</v>
      </c>
      <c r="E26429" s="3" t="s">
        <v>36770</v>
      </c>
      <c r="F26429" s="3" t="s">
        <v>36770</v>
      </c>
      <c r="G26429" s="5">
        <v>22</v>
      </c>
      <c r="H26429" s="7" t="s">
        <v>36923</v>
      </c>
    </row>
    <row r="26430" spans="2:8" x14ac:dyDescent="0.2">
      <c r="B26430" s="6">
        <v>2445140</v>
      </c>
      <c r="C26430" s="3" t="s">
        <v>26381</v>
      </c>
      <c r="D26430" s="4">
        <v>101826</v>
      </c>
      <c r="E26430" s="3" t="s">
        <v>36770</v>
      </c>
      <c r="F26430" s="3" t="s">
        <v>36770</v>
      </c>
      <c r="G26430" s="5">
        <v>22</v>
      </c>
      <c r="H26430" s="7" t="s">
        <v>36923</v>
      </c>
    </row>
    <row r="26431" spans="2:8" x14ac:dyDescent="0.2">
      <c r="B26431" s="6">
        <v>2445158</v>
      </c>
      <c r="C26431" s="3" t="s">
        <v>26382</v>
      </c>
      <c r="D26431" s="4">
        <v>101826</v>
      </c>
      <c r="E26431" s="3" t="s">
        <v>36770</v>
      </c>
      <c r="F26431" s="3" t="s">
        <v>36770</v>
      </c>
      <c r="G26431" s="5">
        <v>22</v>
      </c>
      <c r="H26431" s="7" t="s">
        <v>36923</v>
      </c>
    </row>
    <row r="26432" spans="2:8" x14ac:dyDescent="0.2">
      <c r="B26432" s="6">
        <v>2445166</v>
      </c>
      <c r="C26432" s="3" t="s">
        <v>26383</v>
      </c>
      <c r="D26432" s="4">
        <v>101826</v>
      </c>
      <c r="E26432" s="3" t="s">
        <v>36770</v>
      </c>
      <c r="F26432" s="3" t="s">
        <v>36770</v>
      </c>
      <c r="G26432" s="5">
        <v>22</v>
      </c>
      <c r="H26432" s="7" t="s">
        <v>36923</v>
      </c>
    </row>
    <row r="26433" spans="2:8" x14ac:dyDescent="0.2">
      <c r="B26433" s="6">
        <v>2445174</v>
      </c>
      <c r="C26433" s="3" t="s">
        <v>26384</v>
      </c>
      <c r="D26433" s="4">
        <v>101826</v>
      </c>
      <c r="E26433" s="3" t="s">
        <v>36770</v>
      </c>
      <c r="F26433" s="3" t="s">
        <v>36770</v>
      </c>
      <c r="G26433" s="5">
        <v>22</v>
      </c>
      <c r="H26433" s="7" t="s">
        <v>36923</v>
      </c>
    </row>
    <row r="26434" spans="2:8" x14ac:dyDescent="0.2">
      <c r="B26434" s="6">
        <v>2445182</v>
      </c>
      <c r="C26434" s="3" t="s">
        <v>26385</v>
      </c>
      <c r="D26434" s="4">
        <v>101826</v>
      </c>
      <c r="E26434" s="3" t="s">
        <v>36770</v>
      </c>
      <c r="F26434" s="3" t="s">
        <v>36770</v>
      </c>
      <c r="G26434" s="5">
        <v>22</v>
      </c>
      <c r="H26434" s="7" t="s">
        <v>36923</v>
      </c>
    </row>
    <row r="26435" spans="2:8" x14ac:dyDescent="0.2">
      <c r="B26435" s="6">
        <v>2445191</v>
      </c>
      <c r="C26435" s="3" t="s">
        <v>26386</v>
      </c>
      <c r="D26435" s="4">
        <v>101826</v>
      </c>
      <c r="E26435" s="3" t="s">
        <v>36770</v>
      </c>
      <c r="F26435" s="3" t="s">
        <v>36770</v>
      </c>
      <c r="G26435" s="5">
        <v>22</v>
      </c>
      <c r="H26435" s="7" t="s">
        <v>36923</v>
      </c>
    </row>
    <row r="26436" spans="2:8" x14ac:dyDescent="0.2">
      <c r="B26436" s="6">
        <v>2445204</v>
      </c>
      <c r="C26436" s="3" t="s">
        <v>26387</v>
      </c>
      <c r="D26436" s="4">
        <v>101826</v>
      </c>
      <c r="E26436" s="3" t="s">
        <v>36770</v>
      </c>
      <c r="F26436" s="3" t="s">
        <v>36770</v>
      </c>
      <c r="G26436" s="5">
        <v>22</v>
      </c>
      <c r="H26436" s="7" t="s">
        <v>36923</v>
      </c>
    </row>
    <row r="26437" spans="2:8" x14ac:dyDescent="0.2">
      <c r="B26437" s="6">
        <v>2445212</v>
      </c>
      <c r="C26437" s="3" t="s">
        <v>26388</v>
      </c>
      <c r="D26437" s="4">
        <v>101826</v>
      </c>
      <c r="E26437" s="3" t="s">
        <v>36770</v>
      </c>
      <c r="F26437" s="3" t="s">
        <v>36770</v>
      </c>
      <c r="G26437" s="5">
        <v>22</v>
      </c>
      <c r="H26437" s="7" t="s">
        <v>36923</v>
      </c>
    </row>
    <row r="26438" spans="2:8" x14ac:dyDescent="0.2">
      <c r="B26438" s="6">
        <v>2445221</v>
      </c>
      <c r="C26438" s="3" t="s">
        <v>26389</v>
      </c>
      <c r="D26438" s="4">
        <v>101826</v>
      </c>
      <c r="E26438" s="3" t="s">
        <v>36770</v>
      </c>
      <c r="F26438" s="3" t="s">
        <v>36770</v>
      </c>
      <c r="G26438" s="5">
        <v>22</v>
      </c>
      <c r="H26438" s="7" t="s">
        <v>36923</v>
      </c>
    </row>
    <row r="26439" spans="2:8" x14ac:dyDescent="0.2">
      <c r="B26439" s="6">
        <v>2445239</v>
      </c>
      <c r="C26439" s="3" t="s">
        <v>26390</v>
      </c>
      <c r="D26439" s="4">
        <v>101826</v>
      </c>
      <c r="E26439" s="3" t="s">
        <v>36770</v>
      </c>
      <c r="F26439" s="3" t="s">
        <v>36770</v>
      </c>
      <c r="G26439" s="5">
        <v>22</v>
      </c>
      <c r="H26439" s="7" t="s">
        <v>36923</v>
      </c>
    </row>
    <row r="26440" spans="2:8" x14ac:dyDescent="0.2">
      <c r="B26440" s="6">
        <v>2444461</v>
      </c>
      <c r="C26440" s="3" t="s">
        <v>26391</v>
      </c>
      <c r="D26440" s="4">
        <v>101826</v>
      </c>
      <c r="E26440" s="3" t="s">
        <v>36770</v>
      </c>
      <c r="F26440" s="3" t="s">
        <v>36770</v>
      </c>
      <c r="G26440" s="5">
        <v>22</v>
      </c>
      <c r="H26440" s="7" t="s">
        <v>36923</v>
      </c>
    </row>
    <row r="26441" spans="2:8" x14ac:dyDescent="0.2">
      <c r="B26441" s="6">
        <v>2445247</v>
      </c>
      <c r="C26441" s="3" t="s">
        <v>26392</v>
      </c>
      <c r="D26441" s="4">
        <v>101826</v>
      </c>
      <c r="E26441" s="3" t="s">
        <v>36770</v>
      </c>
      <c r="F26441" s="3" t="s">
        <v>36770</v>
      </c>
      <c r="G26441" s="5">
        <v>22</v>
      </c>
      <c r="H26441" s="7" t="s">
        <v>36923</v>
      </c>
    </row>
    <row r="26442" spans="2:8" x14ac:dyDescent="0.2">
      <c r="B26442" s="6">
        <v>2445255</v>
      </c>
      <c r="C26442" s="3" t="s">
        <v>26393</v>
      </c>
      <c r="D26442" s="4">
        <v>101826</v>
      </c>
      <c r="E26442" s="3" t="s">
        <v>36770</v>
      </c>
      <c r="F26442" s="3" t="s">
        <v>36770</v>
      </c>
      <c r="G26442" s="5">
        <v>22</v>
      </c>
      <c r="H26442" s="7" t="s">
        <v>36923</v>
      </c>
    </row>
    <row r="26443" spans="2:8" x14ac:dyDescent="0.2">
      <c r="B26443" s="6">
        <v>2445263</v>
      </c>
      <c r="C26443" s="3" t="s">
        <v>26394</v>
      </c>
      <c r="D26443" s="4">
        <v>101826</v>
      </c>
      <c r="E26443" s="3" t="s">
        <v>36770</v>
      </c>
      <c r="F26443" s="3" t="s">
        <v>36770</v>
      </c>
      <c r="G26443" s="5">
        <v>22</v>
      </c>
      <c r="H26443" s="7" t="s">
        <v>36923</v>
      </c>
    </row>
    <row r="26444" spans="2:8" x14ac:dyDescent="0.2">
      <c r="B26444" s="6">
        <v>2445271</v>
      </c>
      <c r="C26444" s="3" t="s">
        <v>26395</v>
      </c>
      <c r="D26444" s="4">
        <v>101826</v>
      </c>
      <c r="E26444" s="3" t="s">
        <v>36770</v>
      </c>
      <c r="F26444" s="3" t="s">
        <v>36770</v>
      </c>
      <c r="G26444" s="5">
        <v>22</v>
      </c>
      <c r="H26444" s="7" t="s">
        <v>36923</v>
      </c>
    </row>
    <row r="26445" spans="2:8" x14ac:dyDescent="0.2">
      <c r="B26445" s="6">
        <v>2445301</v>
      </c>
      <c r="C26445" s="3" t="s">
        <v>26396</v>
      </c>
      <c r="D26445" s="4">
        <v>101826</v>
      </c>
      <c r="E26445" s="3" t="s">
        <v>36770</v>
      </c>
      <c r="F26445" s="3" t="s">
        <v>36770</v>
      </c>
      <c r="G26445" s="5">
        <v>22</v>
      </c>
      <c r="H26445" s="7" t="s">
        <v>36923</v>
      </c>
    </row>
    <row r="26446" spans="2:8" x14ac:dyDescent="0.2">
      <c r="B26446" s="6">
        <v>2445328</v>
      </c>
      <c r="C26446" s="3" t="s">
        <v>26397</v>
      </c>
      <c r="D26446" s="4">
        <v>101826</v>
      </c>
      <c r="E26446" s="3" t="s">
        <v>36770</v>
      </c>
      <c r="F26446" s="3" t="s">
        <v>36770</v>
      </c>
      <c r="G26446" s="5">
        <v>22</v>
      </c>
      <c r="H26446" s="7" t="s">
        <v>36923</v>
      </c>
    </row>
    <row r="26447" spans="2:8" x14ac:dyDescent="0.2">
      <c r="B26447" s="6">
        <v>2445336</v>
      </c>
      <c r="C26447" s="3" t="s">
        <v>26398</v>
      </c>
      <c r="D26447" s="4">
        <v>101826</v>
      </c>
      <c r="E26447" s="3" t="s">
        <v>36770</v>
      </c>
      <c r="F26447" s="3" t="s">
        <v>36770</v>
      </c>
      <c r="G26447" s="5">
        <v>22</v>
      </c>
      <c r="H26447" s="7" t="s">
        <v>36923</v>
      </c>
    </row>
    <row r="26448" spans="2:8" x14ac:dyDescent="0.2">
      <c r="B26448" s="6">
        <v>73376817</v>
      </c>
      <c r="C26448" s="3" t="s">
        <v>26399</v>
      </c>
      <c r="D26448" s="4">
        <v>111988</v>
      </c>
      <c r="E26448" s="3" t="s">
        <v>36771</v>
      </c>
      <c r="F26448" s="3" t="s">
        <v>36904</v>
      </c>
      <c r="G26448" s="5">
        <v>22</v>
      </c>
      <c r="H26448" s="7" t="s">
        <v>36923</v>
      </c>
    </row>
    <row r="26449" spans="2:8" x14ac:dyDescent="0.2">
      <c r="B26449" s="6">
        <v>1167332</v>
      </c>
      <c r="C26449" s="3" t="s">
        <v>26400</v>
      </c>
      <c r="D26449" s="4">
        <v>111988</v>
      </c>
      <c r="E26449" s="3" t="s">
        <v>36771</v>
      </c>
      <c r="F26449" s="3" t="s">
        <v>36904</v>
      </c>
      <c r="G26449" s="5">
        <v>22</v>
      </c>
      <c r="H26449" s="7" t="s">
        <v>36923</v>
      </c>
    </row>
    <row r="26450" spans="2:8" x14ac:dyDescent="0.2">
      <c r="B26450" s="6">
        <v>1167421</v>
      </c>
      <c r="C26450" s="3" t="s">
        <v>26401</v>
      </c>
      <c r="D26450" s="4">
        <v>111988</v>
      </c>
      <c r="E26450" s="3" t="s">
        <v>36771</v>
      </c>
      <c r="F26450" s="3" t="s">
        <v>36904</v>
      </c>
      <c r="G26450" s="5">
        <v>22</v>
      </c>
      <c r="H26450" s="7" t="s">
        <v>36923</v>
      </c>
    </row>
    <row r="26451" spans="2:8" x14ac:dyDescent="0.2">
      <c r="B26451" s="6">
        <v>1167430</v>
      </c>
      <c r="C26451" s="3" t="s">
        <v>26402</v>
      </c>
      <c r="D26451" s="4">
        <v>111988</v>
      </c>
      <c r="E26451" s="3" t="s">
        <v>36771</v>
      </c>
      <c r="F26451" s="3" t="s">
        <v>36904</v>
      </c>
      <c r="G26451" s="5">
        <v>22</v>
      </c>
      <c r="H26451" s="7" t="s">
        <v>36923</v>
      </c>
    </row>
    <row r="26452" spans="2:8" x14ac:dyDescent="0.2">
      <c r="B26452" s="6">
        <v>1167448</v>
      </c>
      <c r="C26452" s="3" t="s">
        <v>26403</v>
      </c>
      <c r="D26452" s="4">
        <v>111988</v>
      </c>
      <c r="E26452" s="3" t="s">
        <v>36771</v>
      </c>
      <c r="F26452" s="3" t="s">
        <v>36904</v>
      </c>
      <c r="G26452" s="5">
        <v>22</v>
      </c>
      <c r="H26452" s="7" t="s">
        <v>36923</v>
      </c>
    </row>
    <row r="26453" spans="2:8" x14ac:dyDescent="0.2">
      <c r="B26453" s="6">
        <v>1167456</v>
      </c>
      <c r="C26453" s="3" t="s">
        <v>26404</v>
      </c>
      <c r="D26453" s="4">
        <v>111988</v>
      </c>
      <c r="E26453" s="3" t="s">
        <v>36771</v>
      </c>
      <c r="F26453" s="3" t="s">
        <v>36904</v>
      </c>
      <c r="G26453" s="5">
        <v>22</v>
      </c>
      <c r="H26453" s="7" t="s">
        <v>36923</v>
      </c>
    </row>
    <row r="26454" spans="2:8" x14ac:dyDescent="0.2">
      <c r="B26454" s="6">
        <v>1167464</v>
      </c>
      <c r="C26454" s="3" t="s">
        <v>26405</v>
      </c>
      <c r="D26454" s="4">
        <v>111988</v>
      </c>
      <c r="E26454" s="3" t="s">
        <v>36771</v>
      </c>
      <c r="F26454" s="3" t="s">
        <v>36904</v>
      </c>
      <c r="G26454" s="5">
        <v>22</v>
      </c>
      <c r="H26454" s="7" t="s">
        <v>36923</v>
      </c>
    </row>
    <row r="26455" spans="2:8" x14ac:dyDescent="0.2">
      <c r="B26455" s="6">
        <v>1167472</v>
      </c>
      <c r="C26455" s="3" t="s">
        <v>26406</v>
      </c>
      <c r="D26455" s="4">
        <v>111988</v>
      </c>
      <c r="E26455" s="3" t="s">
        <v>36771</v>
      </c>
      <c r="F26455" s="3" t="s">
        <v>36904</v>
      </c>
      <c r="G26455" s="5">
        <v>22</v>
      </c>
      <c r="H26455" s="7" t="s">
        <v>36923</v>
      </c>
    </row>
    <row r="26456" spans="2:8" x14ac:dyDescent="0.2">
      <c r="B26456" s="6">
        <v>1167481</v>
      </c>
      <c r="C26456" s="3" t="s">
        <v>26407</v>
      </c>
      <c r="D26456" s="4">
        <v>111988</v>
      </c>
      <c r="E26456" s="3" t="s">
        <v>36771</v>
      </c>
      <c r="F26456" s="3" t="s">
        <v>36904</v>
      </c>
      <c r="G26456" s="5">
        <v>22</v>
      </c>
      <c r="H26456" s="7" t="s">
        <v>36923</v>
      </c>
    </row>
    <row r="26457" spans="2:8" x14ac:dyDescent="0.2">
      <c r="B26457" s="6">
        <v>1167499</v>
      </c>
      <c r="C26457" s="3" t="s">
        <v>26408</v>
      </c>
      <c r="D26457" s="4">
        <v>111988</v>
      </c>
      <c r="E26457" s="3" t="s">
        <v>36771</v>
      </c>
      <c r="F26457" s="3" t="s">
        <v>36904</v>
      </c>
      <c r="G26457" s="5">
        <v>22</v>
      </c>
      <c r="H26457" s="7" t="s">
        <v>36923</v>
      </c>
    </row>
    <row r="26458" spans="2:8" x14ac:dyDescent="0.2">
      <c r="B26458" s="6">
        <v>1167502</v>
      </c>
      <c r="C26458" s="3" t="s">
        <v>26409</v>
      </c>
      <c r="D26458" s="4">
        <v>111988</v>
      </c>
      <c r="E26458" s="3" t="s">
        <v>36771</v>
      </c>
      <c r="F26458" s="3" t="s">
        <v>36904</v>
      </c>
      <c r="G26458" s="5">
        <v>22</v>
      </c>
      <c r="H26458" s="7" t="s">
        <v>36923</v>
      </c>
    </row>
    <row r="26459" spans="2:8" x14ac:dyDescent="0.2">
      <c r="B26459" s="6">
        <v>1167511</v>
      </c>
      <c r="C26459" s="3" t="s">
        <v>26410</v>
      </c>
      <c r="D26459" s="4">
        <v>111988</v>
      </c>
      <c r="E26459" s="3" t="s">
        <v>36771</v>
      </c>
      <c r="F26459" s="3" t="s">
        <v>36904</v>
      </c>
      <c r="G26459" s="5">
        <v>22</v>
      </c>
      <c r="H26459" s="7" t="s">
        <v>36923</v>
      </c>
    </row>
    <row r="26460" spans="2:8" x14ac:dyDescent="0.2">
      <c r="B26460" s="6">
        <v>1167341</v>
      </c>
      <c r="C26460" s="3" t="s">
        <v>26411</v>
      </c>
      <c r="D26460" s="4">
        <v>111988</v>
      </c>
      <c r="E26460" s="3" t="s">
        <v>36771</v>
      </c>
      <c r="F26460" s="3" t="s">
        <v>36904</v>
      </c>
      <c r="G26460" s="5">
        <v>22</v>
      </c>
      <c r="H26460" s="7" t="s">
        <v>36923</v>
      </c>
    </row>
    <row r="26461" spans="2:8" x14ac:dyDescent="0.2">
      <c r="B26461" s="6">
        <v>1167537</v>
      </c>
      <c r="C26461" s="3" t="s">
        <v>26412</v>
      </c>
      <c r="D26461" s="4">
        <v>111988</v>
      </c>
      <c r="E26461" s="3" t="s">
        <v>36771</v>
      </c>
      <c r="F26461" s="3" t="s">
        <v>36904</v>
      </c>
      <c r="G26461" s="5">
        <v>22</v>
      </c>
      <c r="H26461" s="7" t="s">
        <v>36923</v>
      </c>
    </row>
    <row r="26462" spans="2:8" x14ac:dyDescent="0.2">
      <c r="B26462" s="6">
        <v>1167545</v>
      </c>
      <c r="C26462" s="3" t="s">
        <v>26413</v>
      </c>
      <c r="D26462" s="4">
        <v>111988</v>
      </c>
      <c r="E26462" s="3" t="s">
        <v>36771</v>
      </c>
      <c r="F26462" s="3" t="s">
        <v>36904</v>
      </c>
      <c r="G26462" s="5">
        <v>22</v>
      </c>
      <c r="H26462" s="7" t="s">
        <v>36923</v>
      </c>
    </row>
    <row r="26463" spans="2:8" x14ac:dyDescent="0.2">
      <c r="B26463" s="6">
        <v>1167553</v>
      </c>
      <c r="C26463" s="3" t="s">
        <v>26414</v>
      </c>
      <c r="D26463" s="4">
        <v>111988</v>
      </c>
      <c r="E26463" s="3" t="s">
        <v>36771</v>
      </c>
      <c r="F26463" s="3" t="s">
        <v>36904</v>
      </c>
      <c r="G26463" s="5">
        <v>22</v>
      </c>
      <c r="H26463" s="7" t="s">
        <v>36923</v>
      </c>
    </row>
    <row r="26464" spans="2:8" x14ac:dyDescent="0.2">
      <c r="B26464" s="6">
        <v>1167561</v>
      </c>
      <c r="C26464" s="3" t="s">
        <v>26415</v>
      </c>
      <c r="D26464" s="4">
        <v>111988</v>
      </c>
      <c r="E26464" s="3" t="s">
        <v>36771</v>
      </c>
      <c r="F26464" s="3" t="s">
        <v>36904</v>
      </c>
      <c r="G26464" s="5">
        <v>22</v>
      </c>
      <c r="H26464" s="7" t="s">
        <v>36923</v>
      </c>
    </row>
    <row r="26465" spans="2:8" x14ac:dyDescent="0.2">
      <c r="B26465" s="6">
        <v>1167570</v>
      </c>
      <c r="C26465" s="3" t="s">
        <v>26416</v>
      </c>
      <c r="D26465" s="4">
        <v>111988</v>
      </c>
      <c r="E26465" s="3" t="s">
        <v>36771</v>
      </c>
      <c r="F26465" s="3" t="s">
        <v>36904</v>
      </c>
      <c r="G26465" s="5">
        <v>22</v>
      </c>
      <c r="H26465" s="7" t="s">
        <v>36923</v>
      </c>
    </row>
    <row r="26466" spans="2:8" x14ac:dyDescent="0.2">
      <c r="B26466" s="6">
        <v>1167588</v>
      </c>
      <c r="C26466" s="3" t="s">
        <v>26417</v>
      </c>
      <c r="D26466" s="4">
        <v>111988</v>
      </c>
      <c r="E26466" s="3" t="s">
        <v>36771</v>
      </c>
      <c r="F26466" s="3" t="s">
        <v>36904</v>
      </c>
      <c r="G26466" s="5">
        <v>22</v>
      </c>
      <c r="H26466" s="7" t="s">
        <v>36923</v>
      </c>
    </row>
    <row r="26467" spans="2:8" x14ac:dyDescent="0.2">
      <c r="B26467" s="6">
        <v>1167596</v>
      </c>
      <c r="C26467" s="3" t="s">
        <v>26418</v>
      </c>
      <c r="D26467" s="4">
        <v>111988</v>
      </c>
      <c r="E26467" s="3" t="s">
        <v>36771</v>
      </c>
      <c r="F26467" s="3" t="s">
        <v>36904</v>
      </c>
      <c r="G26467" s="5">
        <v>22</v>
      </c>
      <c r="H26467" s="7" t="s">
        <v>36923</v>
      </c>
    </row>
    <row r="26468" spans="2:8" x14ac:dyDescent="0.2">
      <c r="B26468" s="6">
        <v>1167600</v>
      </c>
      <c r="C26468" s="3" t="s">
        <v>26419</v>
      </c>
      <c r="D26468" s="4">
        <v>111988</v>
      </c>
      <c r="E26468" s="3" t="s">
        <v>36771</v>
      </c>
      <c r="F26468" s="3" t="s">
        <v>36904</v>
      </c>
      <c r="G26468" s="5">
        <v>22</v>
      </c>
      <c r="H26468" s="7" t="s">
        <v>36923</v>
      </c>
    </row>
    <row r="26469" spans="2:8" x14ac:dyDescent="0.2">
      <c r="B26469" s="6">
        <v>1167618</v>
      </c>
      <c r="C26469" s="3" t="s">
        <v>26420</v>
      </c>
      <c r="D26469" s="4">
        <v>111988</v>
      </c>
      <c r="E26469" s="3" t="s">
        <v>36771</v>
      </c>
      <c r="F26469" s="3" t="s">
        <v>36904</v>
      </c>
      <c r="G26469" s="5">
        <v>22</v>
      </c>
      <c r="H26469" s="7" t="s">
        <v>36923</v>
      </c>
    </row>
    <row r="26470" spans="2:8" x14ac:dyDescent="0.2">
      <c r="B26470" s="6">
        <v>1167359</v>
      </c>
      <c r="C26470" s="3" t="s">
        <v>26421</v>
      </c>
      <c r="D26470" s="4">
        <v>111988</v>
      </c>
      <c r="E26470" s="3" t="s">
        <v>36771</v>
      </c>
      <c r="F26470" s="3" t="s">
        <v>36904</v>
      </c>
      <c r="G26470" s="5">
        <v>22</v>
      </c>
      <c r="H26470" s="7" t="s">
        <v>36923</v>
      </c>
    </row>
    <row r="26471" spans="2:8" x14ac:dyDescent="0.2">
      <c r="B26471" s="6">
        <v>1167626</v>
      </c>
      <c r="C26471" s="3" t="s">
        <v>26422</v>
      </c>
      <c r="D26471" s="4">
        <v>111988</v>
      </c>
      <c r="E26471" s="3" t="s">
        <v>36771</v>
      </c>
      <c r="F26471" s="3" t="s">
        <v>36904</v>
      </c>
      <c r="G26471" s="5">
        <v>22</v>
      </c>
      <c r="H26471" s="7" t="s">
        <v>36923</v>
      </c>
    </row>
    <row r="26472" spans="2:8" x14ac:dyDescent="0.2">
      <c r="B26472" s="6">
        <v>1167634</v>
      </c>
      <c r="C26472" s="3" t="s">
        <v>26423</v>
      </c>
      <c r="D26472" s="4">
        <v>111988</v>
      </c>
      <c r="E26472" s="3" t="s">
        <v>36771</v>
      </c>
      <c r="F26472" s="3" t="s">
        <v>36904</v>
      </c>
      <c r="G26472" s="5">
        <v>22</v>
      </c>
      <c r="H26472" s="7" t="s">
        <v>36923</v>
      </c>
    </row>
    <row r="26473" spans="2:8" x14ac:dyDescent="0.2">
      <c r="B26473" s="6">
        <v>1167642</v>
      </c>
      <c r="C26473" s="3" t="s">
        <v>26424</v>
      </c>
      <c r="D26473" s="4">
        <v>111988</v>
      </c>
      <c r="E26473" s="3" t="s">
        <v>36771</v>
      </c>
      <c r="F26473" s="3" t="s">
        <v>36904</v>
      </c>
      <c r="G26473" s="5">
        <v>22</v>
      </c>
      <c r="H26473" s="7" t="s">
        <v>36923</v>
      </c>
    </row>
    <row r="26474" spans="2:8" x14ac:dyDescent="0.2">
      <c r="B26474" s="6">
        <v>1167651</v>
      </c>
      <c r="C26474" s="3" t="s">
        <v>26425</v>
      </c>
      <c r="D26474" s="4">
        <v>111988</v>
      </c>
      <c r="E26474" s="3" t="s">
        <v>36771</v>
      </c>
      <c r="F26474" s="3" t="s">
        <v>36904</v>
      </c>
      <c r="G26474" s="5">
        <v>22</v>
      </c>
      <c r="H26474" s="7" t="s">
        <v>36923</v>
      </c>
    </row>
    <row r="26475" spans="2:8" x14ac:dyDescent="0.2">
      <c r="B26475" s="6">
        <v>1167669</v>
      </c>
      <c r="C26475" s="3" t="s">
        <v>26426</v>
      </c>
      <c r="D26475" s="4">
        <v>111988</v>
      </c>
      <c r="E26475" s="3" t="s">
        <v>36771</v>
      </c>
      <c r="F26475" s="3" t="s">
        <v>36904</v>
      </c>
      <c r="G26475" s="5">
        <v>22</v>
      </c>
      <c r="H26475" s="7" t="s">
        <v>36923</v>
      </c>
    </row>
    <row r="26476" spans="2:8" x14ac:dyDescent="0.2">
      <c r="B26476" s="6">
        <v>1167677</v>
      </c>
      <c r="C26476" s="3" t="s">
        <v>26427</v>
      </c>
      <c r="D26476" s="4">
        <v>111988</v>
      </c>
      <c r="E26476" s="3" t="s">
        <v>36771</v>
      </c>
      <c r="F26476" s="3" t="s">
        <v>36904</v>
      </c>
      <c r="G26476" s="5">
        <v>22</v>
      </c>
      <c r="H26476" s="7" t="s">
        <v>36923</v>
      </c>
    </row>
    <row r="26477" spans="2:8" x14ac:dyDescent="0.2">
      <c r="B26477" s="6">
        <v>1167685</v>
      </c>
      <c r="C26477" s="3" t="s">
        <v>26428</v>
      </c>
      <c r="D26477" s="4">
        <v>111988</v>
      </c>
      <c r="E26477" s="3" t="s">
        <v>36771</v>
      </c>
      <c r="F26477" s="3" t="s">
        <v>36904</v>
      </c>
      <c r="G26477" s="5">
        <v>22</v>
      </c>
      <c r="H26477" s="7" t="s">
        <v>36923</v>
      </c>
    </row>
    <row r="26478" spans="2:8" x14ac:dyDescent="0.2">
      <c r="B26478" s="6">
        <v>1167693</v>
      </c>
      <c r="C26478" s="3" t="s">
        <v>26429</v>
      </c>
      <c r="D26478" s="4">
        <v>111988</v>
      </c>
      <c r="E26478" s="3" t="s">
        <v>36771</v>
      </c>
      <c r="F26478" s="3" t="s">
        <v>36904</v>
      </c>
      <c r="G26478" s="5">
        <v>22</v>
      </c>
      <c r="H26478" s="7" t="s">
        <v>36923</v>
      </c>
    </row>
    <row r="26479" spans="2:8" x14ac:dyDescent="0.2">
      <c r="B26479" s="6">
        <v>1167707</v>
      </c>
      <c r="C26479" s="3" t="s">
        <v>26430</v>
      </c>
      <c r="D26479" s="4">
        <v>111988</v>
      </c>
      <c r="E26479" s="3" t="s">
        <v>36771</v>
      </c>
      <c r="F26479" s="3" t="s">
        <v>36904</v>
      </c>
      <c r="G26479" s="5">
        <v>22</v>
      </c>
      <c r="H26479" s="7" t="s">
        <v>36923</v>
      </c>
    </row>
    <row r="26480" spans="2:8" x14ac:dyDescent="0.2">
      <c r="B26480" s="6">
        <v>1167715</v>
      </c>
      <c r="C26480" s="3" t="s">
        <v>26431</v>
      </c>
      <c r="D26480" s="4">
        <v>111988</v>
      </c>
      <c r="E26480" s="3" t="s">
        <v>36771</v>
      </c>
      <c r="F26480" s="3" t="s">
        <v>36904</v>
      </c>
      <c r="G26480" s="5">
        <v>22</v>
      </c>
      <c r="H26480" s="7" t="s">
        <v>36923</v>
      </c>
    </row>
    <row r="26481" spans="2:8" x14ac:dyDescent="0.2">
      <c r="B26481" s="6">
        <v>1167367</v>
      </c>
      <c r="C26481" s="3" t="s">
        <v>26432</v>
      </c>
      <c r="D26481" s="4">
        <v>111988</v>
      </c>
      <c r="E26481" s="3" t="s">
        <v>36771</v>
      </c>
      <c r="F26481" s="3" t="s">
        <v>36904</v>
      </c>
      <c r="G26481" s="5">
        <v>22</v>
      </c>
      <c r="H26481" s="7" t="s">
        <v>36923</v>
      </c>
    </row>
    <row r="26482" spans="2:8" x14ac:dyDescent="0.2">
      <c r="B26482" s="6">
        <v>1167723</v>
      </c>
      <c r="C26482" s="3" t="s">
        <v>26433</v>
      </c>
      <c r="D26482" s="4">
        <v>111988</v>
      </c>
      <c r="E26482" s="3" t="s">
        <v>36771</v>
      </c>
      <c r="F26482" s="3" t="s">
        <v>36904</v>
      </c>
      <c r="G26482" s="5">
        <v>22</v>
      </c>
      <c r="H26482" s="7" t="s">
        <v>36923</v>
      </c>
    </row>
    <row r="26483" spans="2:8" x14ac:dyDescent="0.2">
      <c r="B26483" s="6">
        <v>1167731</v>
      </c>
      <c r="C26483" s="3" t="s">
        <v>26434</v>
      </c>
      <c r="D26483" s="4">
        <v>111988</v>
      </c>
      <c r="E26483" s="3" t="s">
        <v>36771</v>
      </c>
      <c r="F26483" s="3" t="s">
        <v>36904</v>
      </c>
      <c r="G26483" s="5">
        <v>22</v>
      </c>
      <c r="H26483" s="7" t="s">
        <v>36923</v>
      </c>
    </row>
    <row r="26484" spans="2:8" x14ac:dyDescent="0.2">
      <c r="B26484" s="6">
        <v>1167740</v>
      </c>
      <c r="C26484" s="3" t="s">
        <v>26435</v>
      </c>
      <c r="D26484" s="4">
        <v>111988</v>
      </c>
      <c r="E26484" s="3" t="s">
        <v>36771</v>
      </c>
      <c r="F26484" s="3" t="s">
        <v>36904</v>
      </c>
      <c r="G26484" s="5">
        <v>22</v>
      </c>
      <c r="H26484" s="7" t="s">
        <v>36923</v>
      </c>
    </row>
    <row r="26485" spans="2:8" x14ac:dyDescent="0.2">
      <c r="B26485" s="6">
        <v>1167758</v>
      </c>
      <c r="C26485" s="3" t="s">
        <v>26436</v>
      </c>
      <c r="D26485" s="4">
        <v>111988</v>
      </c>
      <c r="E26485" s="3" t="s">
        <v>36771</v>
      </c>
      <c r="F26485" s="3" t="s">
        <v>36904</v>
      </c>
      <c r="G26485" s="5">
        <v>22</v>
      </c>
      <c r="H26485" s="7" t="s">
        <v>36923</v>
      </c>
    </row>
    <row r="26486" spans="2:8" x14ac:dyDescent="0.2">
      <c r="B26486" s="6">
        <v>1167766</v>
      </c>
      <c r="C26486" s="3" t="s">
        <v>26437</v>
      </c>
      <c r="D26486" s="4">
        <v>111988</v>
      </c>
      <c r="E26486" s="3" t="s">
        <v>36771</v>
      </c>
      <c r="F26486" s="3" t="s">
        <v>36904</v>
      </c>
      <c r="G26486" s="5">
        <v>22</v>
      </c>
      <c r="H26486" s="7" t="s">
        <v>36923</v>
      </c>
    </row>
    <row r="26487" spans="2:8" x14ac:dyDescent="0.2">
      <c r="B26487" s="6">
        <v>1167774</v>
      </c>
      <c r="C26487" s="3" t="s">
        <v>26438</v>
      </c>
      <c r="D26487" s="4">
        <v>111988</v>
      </c>
      <c r="E26487" s="3" t="s">
        <v>36771</v>
      </c>
      <c r="F26487" s="3" t="s">
        <v>36904</v>
      </c>
      <c r="G26487" s="5">
        <v>22</v>
      </c>
      <c r="H26487" s="7" t="s">
        <v>36923</v>
      </c>
    </row>
    <row r="26488" spans="2:8" x14ac:dyDescent="0.2">
      <c r="B26488" s="6">
        <v>1167782</v>
      </c>
      <c r="C26488" s="3" t="s">
        <v>26439</v>
      </c>
      <c r="D26488" s="4">
        <v>111988</v>
      </c>
      <c r="E26488" s="3" t="s">
        <v>36771</v>
      </c>
      <c r="F26488" s="3" t="s">
        <v>36904</v>
      </c>
      <c r="G26488" s="5">
        <v>22</v>
      </c>
      <c r="H26488" s="7" t="s">
        <v>36923</v>
      </c>
    </row>
    <row r="26489" spans="2:8" x14ac:dyDescent="0.2">
      <c r="B26489" s="6">
        <v>1167791</v>
      </c>
      <c r="C26489" s="3" t="s">
        <v>26440</v>
      </c>
      <c r="D26489" s="4">
        <v>111988</v>
      </c>
      <c r="E26489" s="3" t="s">
        <v>36771</v>
      </c>
      <c r="F26489" s="3" t="s">
        <v>36904</v>
      </c>
      <c r="G26489" s="5">
        <v>22</v>
      </c>
      <c r="H26489" s="7" t="s">
        <v>36923</v>
      </c>
    </row>
    <row r="26490" spans="2:8" x14ac:dyDescent="0.2">
      <c r="B26490" s="6">
        <v>1167804</v>
      </c>
      <c r="C26490" s="3" t="s">
        <v>26441</v>
      </c>
      <c r="D26490" s="4">
        <v>111988</v>
      </c>
      <c r="E26490" s="3" t="s">
        <v>36771</v>
      </c>
      <c r="F26490" s="3" t="s">
        <v>36904</v>
      </c>
      <c r="G26490" s="5">
        <v>22</v>
      </c>
      <c r="H26490" s="7" t="s">
        <v>36923</v>
      </c>
    </row>
    <row r="26491" spans="2:8" x14ac:dyDescent="0.2">
      <c r="B26491" s="6">
        <v>1167812</v>
      </c>
      <c r="C26491" s="3" t="s">
        <v>26442</v>
      </c>
      <c r="D26491" s="4">
        <v>111988</v>
      </c>
      <c r="E26491" s="3" t="s">
        <v>36771</v>
      </c>
      <c r="F26491" s="3" t="s">
        <v>36904</v>
      </c>
      <c r="G26491" s="5">
        <v>22</v>
      </c>
      <c r="H26491" s="7" t="s">
        <v>36923</v>
      </c>
    </row>
    <row r="26492" spans="2:8" x14ac:dyDescent="0.2">
      <c r="B26492" s="6">
        <v>1167375</v>
      </c>
      <c r="C26492" s="3" t="s">
        <v>26443</v>
      </c>
      <c r="D26492" s="4">
        <v>111988</v>
      </c>
      <c r="E26492" s="3" t="s">
        <v>36771</v>
      </c>
      <c r="F26492" s="3" t="s">
        <v>36904</v>
      </c>
      <c r="G26492" s="5">
        <v>22</v>
      </c>
      <c r="H26492" s="7" t="s">
        <v>36923</v>
      </c>
    </row>
    <row r="26493" spans="2:8" x14ac:dyDescent="0.2">
      <c r="B26493" s="6">
        <v>1167821</v>
      </c>
      <c r="C26493" s="3" t="s">
        <v>26444</v>
      </c>
      <c r="D26493" s="4">
        <v>111988</v>
      </c>
      <c r="E26493" s="3" t="s">
        <v>36771</v>
      </c>
      <c r="F26493" s="3" t="s">
        <v>36904</v>
      </c>
      <c r="G26493" s="5">
        <v>22</v>
      </c>
      <c r="H26493" s="7" t="s">
        <v>36923</v>
      </c>
    </row>
    <row r="26494" spans="2:8" x14ac:dyDescent="0.2">
      <c r="B26494" s="6">
        <v>1167839</v>
      </c>
      <c r="C26494" s="3" t="s">
        <v>26445</v>
      </c>
      <c r="D26494" s="4">
        <v>111988</v>
      </c>
      <c r="E26494" s="3" t="s">
        <v>36771</v>
      </c>
      <c r="F26494" s="3" t="s">
        <v>36904</v>
      </c>
      <c r="G26494" s="5">
        <v>22</v>
      </c>
      <c r="H26494" s="7" t="s">
        <v>36923</v>
      </c>
    </row>
    <row r="26495" spans="2:8" x14ac:dyDescent="0.2">
      <c r="B26495" s="6">
        <v>1167847</v>
      </c>
      <c r="C26495" s="3" t="s">
        <v>26446</v>
      </c>
      <c r="D26495" s="4">
        <v>111988</v>
      </c>
      <c r="E26495" s="3" t="s">
        <v>36771</v>
      </c>
      <c r="F26495" s="3" t="s">
        <v>36904</v>
      </c>
      <c r="G26495" s="5">
        <v>22</v>
      </c>
      <c r="H26495" s="7" t="s">
        <v>36923</v>
      </c>
    </row>
    <row r="26496" spans="2:8" x14ac:dyDescent="0.2">
      <c r="B26496" s="6">
        <v>1167855</v>
      </c>
      <c r="C26496" s="3" t="s">
        <v>26447</v>
      </c>
      <c r="D26496" s="4">
        <v>111988</v>
      </c>
      <c r="E26496" s="3" t="s">
        <v>36771</v>
      </c>
      <c r="F26496" s="3" t="s">
        <v>36904</v>
      </c>
      <c r="G26496" s="5">
        <v>22</v>
      </c>
      <c r="H26496" s="7" t="s">
        <v>36923</v>
      </c>
    </row>
    <row r="26497" spans="2:8" x14ac:dyDescent="0.2">
      <c r="B26497" s="6">
        <v>1167863</v>
      </c>
      <c r="C26497" s="3" t="s">
        <v>26448</v>
      </c>
      <c r="D26497" s="4">
        <v>111988</v>
      </c>
      <c r="E26497" s="3" t="s">
        <v>36771</v>
      </c>
      <c r="F26497" s="3" t="s">
        <v>36904</v>
      </c>
      <c r="G26497" s="5">
        <v>22</v>
      </c>
      <c r="H26497" s="7" t="s">
        <v>36923</v>
      </c>
    </row>
    <row r="26498" spans="2:8" x14ac:dyDescent="0.2">
      <c r="B26498" s="6">
        <v>1167871</v>
      </c>
      <c r="C26498" s="3" t="s">
        <v>26449</v>
      </c>
      <c r="D26498" s="4">
        <v>111988</v>
      </c>
      <c r="E26498" s="3" t="s">
        <v>36771</v>
      </c>
      <c r="F26498" s="3" t="s">
        <v>36904</v>
      </c>
      <c r="G26498" s="5">
        <v>22</v>
      </c>
      <c r="H26498" s="7" t="s">
        <v>36923</v>
      </c>
    </row>
    <row r="26499" spans="2:8" x14ac:dyDescent="0.2">
      <c r="B26499" s="6">
        <v>1167880</v>
      </c>
      <c r="C26499" s="3" t="s">
        <v>26450</v>
      </c>
      <c r="D26499" s="4">
        <v>111988</v>
      </c>
      <c r="E26499" s="3" t="s">
        <v>36771</v>
      </c>
      <c r="F26499" s="3" t="s">
        <v>36904</v>
      </c>
      <c r="G26499" s="5">
        <v>22</v>
      </c>
      <c r="H26499" s="7" t="s">
        <v>36923</v>
      </c>
    </row>
    <row r="26500" spans="2:8" x14ac:dyDescent="0.2">
      <c r="B26500" s="6">
        <v>1167898</v>
      </c>
      <c r="C26500" s="3" t="s">
        <v>26451</v>
      </c>
      <c r="D26500" s="4">
        <v>111988</v>
      </c>
      <c r="E26500" s="3" t="s">
        <v>36771</v>
      </c>
      <c r="F26500" s="3" t="s">
        <v>36904</v>
      </c>
      <c r="G26500" s="5">
        <v>22</v>
      </c>
      <c r="H26500" s="7" t="s">
        <v>36923</v>
      </c>
    </row>
    <row r="26501" spans="2:8" x14ac:dyDescent="0.2">
      <c r="B26501" s="6">
        <v>1167901</v>
      </c>
      <c r="C26501" s="3" t="s">
        <v>26452</v>
      </c>
      <c r="D26501" s="4">
        <v>111988</v>
      </c>
      <c r="E26501" s="3" t="s">
        <v>36771</v>
      </c>
      <c r="F26501" s="3" t="s">
        <v>36904</v>
      </c>
      <c r="G26501" s="5">
        <v>22</v>
      </c>
      <c r="H26501" s="7" t="s">
        <v>36923</v>
      </c>
    </row>
    <row r="26502" spans="2:8" x14ac:dyDescent="0.2">
      <c r="B26502" s="6">
        <v>1167910</v>
      </c>
      <c r="C26502" s="3" t="s">
        <v>26453</v>
      </c>
      <c r="D26502" s="4">
        <v>111988</v>
      </c>
      <c r="E26502" s="3" t="s">
        <v>36771</v>
      </c>
      <c r="F26502" s="3" t="s">
        <v>36904</v>
      </c>
      <c r="G26502" s="5">
        <v>22</v>
      </c>
      <c r="H26502" s="7" t="s">
        <v>36923</v>
      </c>
    </row>
    <row r="26503" spans="2:8" x14ac:dyDescent="0.2">
      <c r="B26503" s="6">
        <v>1167383</v>
      </c>
      <c r="C26503" s="3" t="s">
        <v>26454</v>
      </c>
      <c r="D26503" s="4">
        <v>111988</v>
      </c>
      <c r="E26503" s="3" t="s">
        <v>36771</v>
      </c>
      <c r="F26503" s="3" t="s">
        <v>36904</v>
      </c>
      <c r="G26503" s="5">
        <v>22</v>
      </c>
      <c r="H26503" s="7" t="s">
        <v>36923</v>
      </c>
    </row>
    <row r="26504" spans="2:8" x14ac:dyDescent="0.2">
      <c r="B26504" s="6">
        <v>1167928</v>
      </c>
      <c r="C26504" s="3" t="s">
        <v>26455</v>
      </c>
      <c r="D26504" s="4">
        <v>111988</v>
      </c>
      <c r="E26504" s="3" t="s">
        <v>36771</v>
      </c>
      <c r="F26504" s="3" t="s">
        <v>36904</v>
      </c>
      <c r="G26504" s="5">
        <v>22</v>
      </c>
      <c r="H26504" s="7" t="s">
        <v>36923</v>
      </c>
    </row>
    <row r="26505" spans="2:8" x14ac:dyDescent="0.2">
      <c r="B26505" s="6">
        <v>1167936</v>
      </c>
      <c r="C26505" s="3" t="s">
        <v>26456</v>
      </c>
      <c r="D26505" s="4">
        <v>111988</v>
      </c>
      <c r="E26505" s="3" t="s">
        <v>36771</v>
      </c>
      <c r="F26505" s="3" t="s">
        <v>36904</v>
      </c>
      <c r="G26505" s="5">
        <v>22</v>
      </c>
      <c r="H26505" s="7" t="s">
        <v>36923</v>
      </c>
    </row>
    <row r="26506" spans="2:8" x14ac:dyDescent="0.2">
      <c r="B26506" s="6">
        <v>1167944</v>
      </c>
      <c r="C26506" s="3" t="s">
        <v>26457</v>
      </c>
      <c r="D26506" s="4">
        <v>111988</v>
      </c>
      <c r="E26506" s="3" t="s">
        <v>36771</v>
      </c>
      <c r="F26506" s="3" t="s">
        <v>36904</v>
      </c>
      <c r="G26506" s="5">
        <v>22</v>
      </c>
      <c r="H26506" s="7" t="s">
        <v>36923</v>
      </c>
    </row>
    <row r="26507" spans="2:8" x14ac:dyDescent="0.2">
      <c r="B26507" s="6">
        <v>1167952</v>
      </c>
      <c r="C26507" s="3" t="s">
        <v>26458</v>
      </c>
      <c r="D26507" s="4">
        <v>111988</v>
      </c>
      <c r="E26507" s="3" t="s">
        <v>36771</v>
      </c>
      <c r="F26507" s="3" t="s">
        <v>36904</v>
      </c>
      <c r="G26507" s="5">
        <v>22</v>
      </c>
      <c r="H26507" s="7" t="s">
        <v>36923</v>
      </c>
    </row>
    <row r="26508" spans="2:8" x14ac:dyDescent="0.2">
      <c r="B26508" s="6">
        <v>1167961</v>
      </c>
      <c r="C26508" s="3" t="s">
        <v>26459</v>
      </c>
      <c r="D26508" s="4">
        <v>111988</v>
      </c>
      <c r="E26508" s="3" t="s">
        <v>36771</v>
      </c>
      <c r="F26508" s="3" t="s">
        <v>36904</v>
      </c>
      <c r="G26508" s="5">
        <v>22</v>
      </c>
      <c r="H26508" s="7" t="s">
        <v>36923</v>
      </c>
    </row>
    <row r="26509" spans="2:8" x14ac:dyDescent="0.2">
      <c r="B26509" s="6">
        <v>1167979</v>
      </c>
      <c r="C26509" s="3" t="s">
        <v>26460</v>
      </c>
      <c r="D26509" s="4">
        <v>111988</v>
      </c>
      <c r="E26509" s="3" t="s">
        <v>36771</v>
      </c>
      <c r="F26509" s="3" t="s">
        <v>36904</v>
      </c>
      <c r="G26509" s="5">
        <v>22</v>
      </c>
      <c r="H26509" s="7" t="s">
        <v>36923</v>
      </c>
    </row>
    <row r="26510" spans="2:8" x14ac:dyDescent="0.2">
      <c r="B26510" s="6">
        <v>1167987</v>
      </c>
      <c r="C26510" s="3" t="s">
        <v>26461</v>
      </c>
      <c r="D26510" s="4">
        <v>111988</v>
      </c>
      <c r="E26510" s="3" t="s">
        <v>36771</v>
      </c>
      <c r="F26510" s="3" t="s">
        <v>36904</v>
      </c>
      <c r="G26510" s="5">
        <v>22</v>
      </c>
      <c r="H26510" s="7" t="s">
        <v>36923</v>
      </c>
    </row>
    <row r="26511" spans="2:8" x14ac:dyDescent="0.2">
      <c r="B26511" s="6">
        <v>1167995</v>
      </c>
      <c r="C26511" s="3" t="s">
        <v>26462</v>
      </c>
      <c r="D26511" s="4">
        <v>111988</v>
      </c>
      <c r="E26511" s="3" t="s">
        <v>36771</v>
      </c>
      <c r="F26511" s="3" t="s">
        <v>36904</v>
      </c>
      <c r="G26511" s="5">
        <v>22</v>
      </c>
      <c r="H26511" s="7" t="s">
        <v>36923</v>
      </c>
    </row>
    <row r="26512" spans="2:8" x14ac:dyDescent="0.2">
      <c r="B26512" s="6">
        <v>1168002</v>
      </c>
      <c r="C26512" s="3" t="s">
        <v>26463</v>
      </c>
      <c r="D26512" s="4">
        <v>111988</v>
      </c>
      <c r="E26512" s="3" t="s">
        <v>36771</v>
      </c>
      <c r="F26512" s="3" t="s">
        <v>36904</v>
      </c>
      <c r="G26512" s="5">
        <v>22</v>
      </c>
      <c r="H26512" s="7" t="s">
        <v>36923</v>
      </c>
    </row>
    <row r="26513" spans="2:8" x14ac:dyDescent="0.2">
      <c r="B26513" s="6">
        <v>1168011</v>
      </c>
      <c r="C26513" s="3" t="s">
        <v>26464</v>
      </c>
      <c r="D26513" s="4">
        <v>111988</v>
      </c>
      <c r="E26513" s="3" t="s">
        <v>36771</v>
      </c>
      <c r="F26513" s="3" t="s">
        <v>36904</v>
      </c>
      <c r="G26513" s="5">
        <v>22</v>
      </c>
      <c r="H26513" s="7" t="s">
        <v>36923</v>
      </c>
    </row>
    <row r="26514" spans="2:8" x14ac:dyDescent="0.2">
      <c r="B26514" s="6">
        <v>1167391</v>
      </c>
      <c r="C26514" s="3" t="s">
        <v>26465</v>
      </c>
      <c r="D26514" s="4">
        <v>111988</v>
      </c>
      <c r="E26514" s="3" t="s">
        <v>36771</v>
      </c>
      <c r="F26514" s="3" t="s">
        <v>36904</v>
      </c>
      <c r="G26514" s="5">
        <v>22</v>
      </c>
      <c r="H26514" s="7" t="s">
        <v>36923</v>
      </c>
    </row>
    <row r="26515" spans="2:8" x14ac:dyDescent="0.2">
      <c r="B26515" s="6">
        <v>1168029</v>
      </c>
      <c r="C26515" s="3" t="s">
        <v>26466</v>
      </c>
      <c r="D26515" s="4">
        <v>111988</v>
      </c>
      <c r="E26515" s="3" t="s">
        <v>36771</v>
      </c>
      <c r="F26515" s="3" t="s">
        <v>36904</v>
      </c>
      <c r="G26515" s="5">
        <v>22</v>
      </c>
      <c r="H26515" s="7" t="s">
        <v>36923</v>
      </c>
    </row>
    <row r="26516" spans="2:8" x14ac:dyDescent="0.2">
      <c r="B26516" s="6">
        <v>1168037</v>
      </c>
      <c r="C26516" s="3" t="s">
        <v>26467</v>
      </c>
      <c r="D26516" s="4">
        <v>111988</v>
      </c>
      <c r="E26516" s="3" t="s">
        <v>36771</v>
      </c>
      <c r="F26516" s="3" t="s">
        <v>36904</v>
      </c>
      <c r="G26516" s="5">
        <v>22</v>
      </c>
      <c r="H26516" s="7" t="s">
        <v>36923</v>
      </c>
    </row>
    <row r="26517" spans="2:8" x14ac:dyDescent="0.2">
      <c r="B26517" s="6">
        <v>1168045</v>
      </c>
      <c r="C26517" s="3" t="s">
        <v>26468</v>
      </c>
      <c r="D26517" s="4">
        <v>111988</v>
      </c>
      <c r="E26517" s="3" t="s">
        <v>36771</v>
      </c>
      <c r="F26517" s="3" t="s">
        <v>36904</v>
      </c>
      <c r="G26517" s="5">
        <v>22</v>
      </c>
      <c r="H26517" s="7" t="s">
        <v>36923</v>
      </c>
    </row>
    <row r="26518" spans="2:8" x14ac:dyDescent="0.2">
      <c r="B26518" s="6">
        <v>1168053</v>
      </c>
      <c r="C26518" s="3" t="s">
        <v>26469</v>
      </c>
      <c r="D26518" s="4">
        <v>111988</v>
      </c>
      <c r="E26518" s="3" t="s">
        <v>36771</v>
      </c>
      <c r="F26518" s="3" t="s">
        <v>36904</v>
      </c>
      <c r="G26518" s="5">
        <v>22</v>
      </c>
      <c r="H26518" s="7" t="s">
        <v>36923</v>
      </c>
    </row>
    <row r="26519" spans="2:8" x14ac:dyDescent="0.2">
      <c r="B26519" s="6">
        <v>1168061</v>
      </c>
      <c r="C26519" s="3" t="s">
        <v>26470</v>
      </c>
      <c r="D26519" s="4">
        <v>111988</v>
      </c>
      <c r="E26519" s="3" t="s">
        <v>36771</v>
      </c>
      <c r="F26519" s="3" t="s">
        <v>36904</v>
      </c>
      <c r="G26519" s="5">
        <v>22</v>
      </c>
      <c r="H26519" s="7" t="s">
        <v>36923</v>
      </c>
    </row>
    <row r="26520" spans="2:8" x14ac:dyDescent="0.2">
      <c r="B26520" s="6">
        <v>1168070</v>
      </c>
      <c r="C26520" s="3" t="s">
        <v>26471</v>
      </c>
      <c r="D26520" s="4">
        <v>111988</v>
      </c>
      <c r="E26520" s="3" t="s">
        <v>36771</v>
      </c>
      <c r="F26520" s="3" t="s">
        <v>36904</v>
      </c>
      <c r="G26520" s="5">
        <v>22</v>
      </c>
      <c r="H26520" s="7" t="s">
        <v>36923</v>
      </c>
    </row>
    <row r="26521" spans="2:8" x14ac:dyDescent="0.2">
      <c r="B26521" s="6">
        <v>1168088</v>
      </c>
      <c r="C26521" s="3" t="s">
        <v>26472</v>
      </c>
      <c r="D26521" s="4">
        <v>111988</v>
      </c>
      <c r="E26521" s="3" t="s">
        <v>36771</v>
      </c>
      <c r="F26521" s="3" t="s">
        <v>36904</v>
      </c>
      <c r="G26521" s="5">
        <v>22</v>
      </c>
      <c r="H26521" s="7" t="s">
        <v>36923</v>
      </c>
    </row>
    <row r="26522" spans="2:8" x14ac:dyDescent="0.2">
      <c r="B26522" s="6">
        <v>1168096</v>
      </c>
      <c r="C26522" s="3" t="s">
        <v>26473</v>
      </c>
      <c r="D26522" s="4">
        <v>111988</v>
      </c>
      <c r="E26522" s="3" t="s">
        <v>36771</v>
      </c>
      <c r="F26522" s="3" t="s">
        <v>36904</v>
      </c>
      <c r="G26522" s="5">
        <v>22</v>
      </c>
      <c r="H26522" s="7" t="s">
        <v>36923</v>
      </c>
    </row>
    <row r="26523" spans="2:8" x14ac:dyDescent="0.2">
      <c r="B26523" s="6">
        <v>1168100</v>
      </c>
      <c r="C26523" s="3" t="s">
        <v>26474</v>
      </c>
      <c r="D26523" s="4">
        <v>111988</v>
      </c>
      <c r="E26523" s="3" t="s">
        <v>36771</v>
      </c>
      <c r="F26523" s="3" t="s">
        <v>36904</v>
      </c>
      <c r="G26523" s="5">
        <v>22</v>
      </c>
      <c r="H26523" s="7" t="s">
        <v>36923</v>
      </c>
    </row>
    <row r="26524" spans="2:8" x14ac:dyDescent="0.2">
      <c r="B26524" s="6">
        <v>1168118</v>
      </c>
      <c r="C26524" s="3" t="s">
        <v>26475</v>
      </c>
      <c r="D26524" s="4">
        <v>111988</v>
      </c>
      <c r="E26524" s="3" t="s">
        <v>36771</v>
      </c>
      <c r="F26524" s="3" t="s">
        <v>36904</v>
      </c>
      <c r="G26524" s="5">
        <v>22</v>
      </c>
      <c r="H26524" s="7" t="s">
        <v>36923</v>
      </c>
    </row>
    <row r="26525" spans="2:8" x14ac:dyDescent="0.2">
      <c r="B26525" s="6">
        <v>1167405</v>
      </c>
      <c r="C26525" s="3" t="s">
        <v>26476</v>
      </c>
      <c r="D26525" s="4">
        <v>111988</v>
      </c>
      <c r="E26525" s="3" t="s">
        <v>36771</v>
      </c>
      <c r="F26525" s="3" t="s">
        <v>36904</v>
      </c>
      <c r="G26525" s="5">
        <v>22</v>
      </c>
      <c r="H26525" s="7" t="s">
        <v>36923</v>
      </c>
    </row>
    <row r="26526" spans="2:8" x14ac:dyDescent="0.2">
      <c r="B26526" s="6">
        <v>1168126</v>
      </c>
      <c r="C26526" s="3" t="s">
        <v>26477</v>
      </c>
      <c r="D26526" s="4">
        <v>111988</v>
      </c>
      <c r="E26526" s="3" t="s">
        <v>36771</v>
      </c>
      <c r="F26526" s="3" t="s">
        <v>36904</v>
      </c>
      <c r="G26526" s="5">
        <v>22</v>
      </c>
      <c r="H26526" s="7" t="s">
        <v>36923</v>
      </c>
    </row>
    <row r="26527" spans="2:8" x14ac:dyDescent="0.2">
      <c r="B26527" s="6">
        <v>1168134</v>
      </c>
      <c r="C26527" s="3" t="s">
        <v>26478</v>
      </c>
      <c r="D26527" s="4">
        <v>111988</v>
      </c>
      <c r="E26527" s="3" t="s">
        <v>36771</v>
      </c>
      <c r="F26527" s="3" t="s">
        <v>36904</v>
      </c>
      <c r="G26527" s="5">
        <v>22</v>
      </c>
      <c r="H26527" s="7" t="s">
        <v>36923</v>
      </c>
    </row>
    <row r="26528" spans="2:8" x14ac:dyDescent="0.2">
      <c r="B26528" s="6">
        <v>1168142</v>
      </c>
      <c r="C26528" s="3" t="s">
        <v>26479</v>
      </c>
      <c r="D26528" s="4">
        <v>111988</v>
      </c>
      <c r="E26528" s="3" t="s">
        <v>36771</v>
      </c>
      <c r="F26528" s="3" t="s">
        <v>36904</v>
      </c>
      <c r="G26528" s="5">
        <v>22</v>
      </c>
      <c r="H26528" s="7" t="s">
        <v>36923</v>
      </c>
    </row>
    <row r="26529" spans="2:8" x14ac:dyDescent="0.2">
      <c r="B26529" s="6">
        <v>1168151</v>
      </c>
      <c r="C26529" s="3" t="s">
        <v>26480</v>
      </c>
      <c r="D26529" s="4">
        <v>111988</v>
      </c>
      <c r="E26529" s="3" t="s">
        <v>36771</v>
      </c>
      <c r="F26529" s="3" t="s">
        <v>36904</v>
      </c>
      <c r="G26529" s="5">
        <v>22</v>
      </c>
      <c r="H26529" s="7" t="s">
        <v>36923</v>
      </c>
    </row>
    <row r="26530" spans="2:8" x14ac:dyDescent="0.2">
      <c r="B26530" s="6">
        <v>1168169</v>
      </c>
      <c r="C26530" s="3" t="s">
        <v>26481</v>
      </c>
      <c r="D26530" s="4">
        <v>111988</v>
      </c>
      <c r="E26530" s="3" t="s">
        <v>36771</v>
      </c>
      <c r="F26530" s="3" t="s">
        <v>36904</v>
      </c>
      <c r="G26530" s="5">
        <v>22</v>
      </c>
      <c r="H26530" s="7" t="s">
        <v>36923</v>
      </c>
    </row>
    <row r="26531" spans="2:8" x14ac:dyDescent="0.2">
      <c r="B26531" s="6">
        <v>1168177</v>
      </c>
      <c r="C26531" s="3" t="s">
        <v>26482</v>
      </c>
      <c r="D26531" s="4">
        <v>111988</v>
      </c>
      <c r="E26531" s="3" t="s">
        <v>36771</v>
      </c>
      <c r="F26531" s="3" t="s">
        <v>36904</v>
      </c>
      <c r="G26531" s="5">
        <v>22</v>
      </c>
      <c r="H26531" s="7" t="s">
        <v>36923</v>
      </c>
    </row>
    <row r="26532" spans="2:8" x14ac:dyDescent="0.2">
      <c r="B26532" s="6">
        <v>1168185</v>
      </c>
      <c r="C26532" s="3" t="s">
        <v>26483</v>
      </c>
      <c r="D26532" s="4">
        <v>111988</v>
      </c>
      <c r="E26532" s="3" t="s">
        <v>36771</v>
      </c>
      <c r="F26532" s="3" t="s">
        <v>36904</v>
      </c>
      <c r="G26532" s="5">
        <v>22</v>
      </c>
      <c r="H26532" s="7" t="s">
        <v>36923</v>
      </c>
    </row>
    <row r="26533" spans="2:8" x14ac:dyDescent="0.2">
      <c r="B26533" s="6">
        <v>1168193</v>
      </c>
      <c r="C26533" s="3" t="s">
        <v>26484</v>
      </c>
      <c r="D26533" s="4">
        <v>111988</v>
      </c>
      <c r="E26533" s="3" t="s">
        <v>36771</v>
      </c>
      <c r="F26533" s="3" t="s">
        <v>36904</v>
      </c>
      <c r="G26533" s="5">
        <v>22</v>
      </c>
      <c r="H26533" s="7" t="s">
        <v>36923</v>
      </c>
    </row>
    <row r="26534" spans="2:8" x14ac:dyDescent="0.2">
      <c r="B26534" s="6">
        <v>1168207</v>
      </c>
      <c r="C26534" s="3" t="s">
        <v>26485</v>
      </c>
      <c r="D26534" s="4">
        <v>111988</v>
      </c>
      <c r="E26534" s="3" t="s">
        <v>36771</v>
      </c>
      <c r="F26534" s="3" t="s">
        <v>36904</v>
      </c>
      <c r="G26534" s="5">
        <v>22</v>
      </c>
      <c r="H26534" s="7" t="s">
        <v>36923</v>
      </c>
    </row>
    <row r="26535" spans="2:8" x14ac:dyDescent="0.2">
      <c r="B26535" s="6">
        <v>27231364</v>
      </c>
      <c r="C26535" s="3" t="s">
        <v>26486</v>
      </c>
      <c r="D26535" s="4">
        <v>111988</v>
      </c>
      <c r="E26535" s="3" t="s">
        <v>36771</v>
      </c>
      <c r="F26535" s="3" t="s">
        <v>36904</v>
      </c>
      <c r="G26535" s="5">
        <v>22</v>
      </c>
      <c r="H26535" s="7" t="s">
        <v>36923</v>
      </c>
    </row>
    <row r="26536" spans="2:8" x14ac:dyDescent="0.2">
      <c r="B26536" s="6">
        <v>1167413</v>
      </c>
      <c r="C26536" s="3" t="s">
        <v>26487</v>
      </c>
      <c r="D26536" s="4">
        <v>111988</v>
      </c>
      <c r="E26536" s="3" t="s">
        <v>36771</v>
      </c>
      <c r="F26536" s="3" t="s">
        <v>36904</v>
      </c>
      <c r="G26536" s="5">
        <v>22</v>
      </c>
      <c r="H26536" s="7" t="s">
        <v>36923</v>
      </c>
    </row>
    <row r="26537" spans="2:8" x14ac:dyDescent="0.2">
      <c r="B26537" s="6">
        <v>27279502</v>
      </c>
      <c r="C26537" s="3" t="s">
        <v>26488</v>
      </c>
      <c r="D26537" s="4">
        <v>111988</v>
      </c>
      <c r="E26537" s="3" t="s">
        <v>36771</v>
      </c>
      <c r="F26537" s="3" t="s">
        <v>36904</v>
      </c>
      <c r="G26537" s="5">
        <v>22</v>
      </c>
      <c r="H26537" s="7" t="s">
        <v>36923</v>
      </c>
    </row>
    <row r="26538" spans="2:8" x14ac:dyDescent="0.2">
      <c r="B26538" s="6">
        <v>27279511</v>
      </c>
      <c r="C26538" s="3" t="s">
        <v>26489</v>
      </c>
      <c r="D26538" s="4">
        <v>111988</v>
      </c>
      <c r="E26538" s="3" t="s">
        <v>36771</v>
      </c>
      <c r="F26538" s="3" t="s">
        <v>36904</v>
      </c>
      <c r="G26538" s="5">
        <v>22</v>
      </c>
      <c r="H26538" s="7" t="s">
        <v>36923</v>
      </c>
    </row>
    <row r="26539" spans="2:8" x14ac:dyDescent="0.2">
      <c r="B26539" s="6">
        <v>31276083</v>
      </c>
      <c r="C26539" s="3" t="s">
        <v>26490</v>
      </c>
      <c r="D26539" s="4">
        <v>111988</v>
      </c>
      <c r="E26539" s="3" t="s">
        <v>36771</v>
      </c>
      <c r="F26539" s="3" t="s">
        <v>36904</v>
      </c>
      <c r="G26539" s="5">
        <v>22</v>
      </c>
      <c r="H26539" s="7" t="s">
        <v>36923</v>
      </c>
    </row>
    <row r="26540" spans="2:8" x14ac:dyDescent="0.2">
      <c r="B26540" s="6">
        <v>73227382</v>
      </c>
      <c r="C26540" s="3" t="s">
        <v>26491</v>
      </c>
      <c r="D26540" s="4">
        <v>111988</v>
      </c>
      <c r="E26540" s="3" t="s">
        <v>36771</v>
      </c>
      <c r="F26540" s="3" t="s">
        <v>36904</v>
      </c>
      <c r="G26540" s="5">
        <v>22</v>
      </c>
      <c r="H26540" s="7" t="s">
        <v>36923</v>
      </c>
    </row>
    <row r="26541" spans="2:8" x14ac:dyDescent="0.2">
      <c r="B26541" s="6">
        <v>82676127</v>
      </c>
      <c r="C26541" s="3" t="s">
        <v>26492</v>
      </c>
      <c r="D26541" s="4">
        <v>111988</v>
      </c>
      <c r="E26541" s="3" t="s">
        <v>36771</v>
      </c>
      <c r="F26541" s="3" t="s">
        <v>36904</v>
      </c>
      <c r="G26541" s="5">
        <v>22</v>
      </c>
      <c r="H26541" s="7" t="s">
        <v>36923</v>
      </c>
    </row>
    <row r="26542" spans="2:8" x14ac:dyDescent="0.2">
      <c r="B26542" s="6">
        <v>76200736</v>
      </c>
      <c r="C26542" s="3" t="s">
        <v>26493</v>
      </c>
      <c r="D26542" s="4">
        <v>111988</v>
      </c>
      <c r="E26542" s="3" t="s">
        <v>36771</v>
      </c>
      <c r="F26542" s="3" t="s">
        <v>36904</v>
      </c>
      <c r="G26542" s="5">
        <v>22</v>
      </c>
      <c r="H26542" s="7" t="s">
        <v>36923</v>
      </c>
    </row>
    <row r="26543" spans="2:8" x14ac:dyDescent="0.2">
      <c r="B26543" s="6">
        <v>83100318</v>
      </c>
      <c r="C26543" s="3" t="s">
        <v>26494</v>
      </c>
      <c r="D26543" s="4">
        <v>111988</v>
      </c>
      <c r="E26543" s="3" t="s">
        <v>36771</v>
      </c>
      <c r="F26543" s="3" t="s">
        <v>36904</v>
      </c>
      <c r="G26543" s="5">
        <v>22</v>
      </c>
      <c r="H26543" s="7" t="s">
        <v>36923</v>
      </c>
    </row>
    <row r="26544" spans="2:8" x14ac:dyDescent="0.2">
      <c r="B26544" s="6">
        <v>1178652</v>
      </c>
      <c r="C26544" s="3" t="s">
        <v>26495</v>
      </c>
      <c r="D26544" s="4">
        <v>121029</v>
      </c>
      <c r="E26544" s="3" t="s">
        <v>36772</v>
      </c>
      <c r="F26544" s="3" t="s">
        <v>36772</v>
      </c>
      <c r="G26544" s="5">
        <v>22</v>
      </c>
      <c r="H26544" s="7" t="s">
        <v>36923</v>
      </c>
    </row>
    <row r="26545" spans="2:8" x14ac:dyDescent="0.2">
      <c r="B26545" s="6">
        <v>1179535</v>
      </c>
      <c r="C26545" s="3" t="s">
        <v>26496</v>
      </c>
      <c r="D26545" s="4">
        <v>121029</v>
      </c>
      <c r="E26545" s="3" t="s">
        <v>36772</v>
      </c>
      <c r="F26545" s="3" t="s">
        <v>36772</v>
      </c>
      <c r="G26545" s="5">
        <v>22</v>
      </c>
      <c r="H26545" s="7" t="s">
        <v>36923</v>
      </c>
    </row>
    <row r="26546" spans="2:8" x14ac:dyDescent="0.2">
      <c r="B26546" s="6">
        <v>1179543</v>
      </c>
      <c r="C26546" s="3" t="s">
        <v>26497</v>
      </c>
      <c r="D26546" s="4">
        <v>121029</v>
      </c>
      <c r="E26546" s="3" t="s">
        <v>36772</v>
      </c>
      <c r="F26546" s="3" t="s">
        <v>36772</v>
      </c>
      <c r="G26546" s="5">
        <v>22</v>
      </c>
      <c r="H26546" s="7" t="s">
        <v>36923</v>
      </c>
    </row>
    <row r="26547" spans="2:8" x14ac:dyDescent="0.2">
      <c r="B26547" s="6">
        <v>1179551</v>
      </c>
      <c r="C26547" s="3" t="s">
        <v>26498</v>
      </c>
      <c r="D26547" s="4">
        <v>121029</v>
      </c>
      <c r="E26547" s="3" t="s">
        <v>36772</v>
      </c>
      <c r="F26547" s="3" t="s">
        <v>36772</v>
      </c>
      <c r="G26547" s="5">
        <v>22</v>
      </c>
      <c r="H26547" s="7" t="s">
        <v>36923</v>
      </c>
    </row>
    <row r="26548" spans="2:8" x14ac:dyDescent="0.2">
      <c r="B26548" s="6">
        <v>1179560</v>
      </c>
      <c r="C26548" s="3" t="s">
        <v>26499</v>
      </c>
      <c r="D26548" s="4">
        <v>121029</v>
      </c>
      <c r="E26548" s="3" t="s">
        <v>36772</v>
      </c>
      <c r="F26548" s="3" t="s">
        <v>36772</v>
      </c>
      <c r="G26548" s="5">
        <v>22</v>
      </c>
      <c r="H26548" s="7" t="s">
        <v>36923</v>
      </c>
    </row>
    <row r="26549" spans="2:8" x14ac:dyDescent="0.2">
      <c r="B26549" s="6">
        <v>1179578</v>
      </c>
      <c r="C26549" s="3" t="s">
        <v>26500</v>
      </c>
      <c r="D26549" s="4">
        <v>121029</v>
      </c>
      <c r="E26549" s="3" t="s">
        <v>36772</v>
      </c>
      <c r="F26549" s="3" t="s">
        <v>36772</v>
      </c>
      <c r="G26549" s="5">
        <v>22</v>
      </c>
      <c r="H26549" s="7" t="s">
        <v>36923</v>
      </c>
    </row>
    <row r="26550" spans="2:8" x14ac:dyDescent="0.2">
      <c r="B26550" s="6">
        <v>1179594</v>
      </c>
      <c r="C26550" s="3" t="s">
        <v>26501</v>
      </c>
      <c r="D26550" s="4">
        <v>121029</v>
      </c>
      <c r="E26550" s="3" t="s">
        <v>36772</v>
      </c>
      <c r="F26550" s="3" t="s">
        <v>36772</v>
      </c>
      <c r="G26550" s="5">
        <v>22</v>
      </c>
      <c r="H26550" s="7" t="s">
        <v>36923</v>
      </c>
    </row>
    <row r="26551" spans="2:8" x14ac:dyDescent="0.2">
      <c r="B26551" s="6">
        <v>1178661</v>
      </c>
      <c r="C26551" s="3" t="s">
        <v>26502</v>
      </c>
      <c r="D26551" s="4">
        <v>121029</v>
      </c>
      <c r="E26551" s="3" t="s">
        <v>36772</v>
      </c>
      <c r="F26551" s="3" t="s">
        <v>36772</v>
      </c>
      <c r="G26551" s="5">
        <v>22</v>
      </c>
      <c r="H26551" s="7" t="s">
        <v>36923</v>
      </c>
    </row>
    <row r="26552" spans="2:8" x14ac:dyDescent="0.2">
      <c r="B26552" s="6">
        <v>1179624</v>
      </c>
      <c r="C26552" s="3" t="s">
        <v>26503</v>
      </c>
      <c r="D26552" s="4">
        <v>121029</v>
      </c>
      <c r="E26552" s="3" t="s">
        <v>36772</v>
      </c>
      <c r="F26552" s="3" t="s">
        <v>36772</v>
      </c>
      <c r="G26552" s="5">
        <v>22</v>
      </c>
      <c r="H26552" s="7" t="s">
        <v>36923</v>
      </c>
    </row>
    <row r="26553" spans="2:8" x14ac:dyDescent="0.2">
      <c r="B26553" s="6">
        <v>1179641</v>
      </c>
      <c r="C26553" s="3" t="s">
        <v>26504</v>
      </c>
      <c r="D26553" s="4">
        <v>121029</v>
      </c>
      <c r="E26553" s="3" t="s">
        <v>36772</v>
      </c>
      <c r="F26553" s="3" t="s">
        <v>36772</v>
      </c>
      <c r="G26553" s="5">
        <v>22</v>
      </c>
      <c r="H26553" s="7" t="s">
        <v>36923</v>
      </c>
    </row>
    <row r="26554" spans="2:8" x14ac:dyDescent="0.2">
      <c r="B26554" s="6">
        <v>1179675</v>
      </c>
      <c r="C26554" s="3" t="s">
        <v>26505</v>
      </c>
      <c r="D26554" s="4">
        <v>121029</v>
      </c>
      <c r="E26554" s="3" t="s">
        <v>36772</v>
      </c>
      <c r="F26554" s="3" t="s">
        <v>36772</v>
      </c>
      <c r="G26554" s="5">
        <v>22</v>
      </c>
      <c r="H26554" s="7" t="s">
        <v>36923</v>
      </c>
    </row>
    <row r="26555" spans="2:8" x14ac:dyDescent="0.2">
      <c r="B26555" s="6">
        <v>1179713</v>
      </c>
      <c r="C26555" s="3" t="s">
        <v>26506</v>
      </c>
      <c r="D26555" s="4">
        <v>121029</v>
      </c>
      <c r="E26555" s="3" t="s">
        <v>36772</v>
      </c>
      <c r="F26555" s="3" t="s">
        <v>36772</v>
      </c>
      <c r="G26555" s="5">
        <v>22</v>
      </c>
      <c r="H26555" s="7" t="s">
        <v>36923</v>
      </c>
    </row>
    <row r="26556" spans="2:8" x14ac:dyDescent="0.2">
      <c r="B26556" s="6">
        <v>1178679</v>
      </c>
      <c r="C26556" s="3" t="s">
        <v>26507</v>
      </c>
      <c r="D26556" s="4">
        <v>121029</v>
      </c>
      <c r="E26556" s="3" t="s">
        <v>36772</v>
      </c>
      <c r="F26556" s="3" t="s">
        <v>36772</v>
      </c>
      <c r="G26556" s="5">
        <v>22</v>
      </c>
      <c r="H26556" s="7" t="s">
        <v>36923</v>
      </c>
    </row>
    <row r="26557" spans="2:8" x14ac:dyDescent="0.2">
      <c r="B26557" s="6">
        <v>1179748</v>
      </c>
      <c r="C26557" s="3" t="s">
        <v>26508</v>
      </c>
      <c r="D26557" s="4">
        <v>121029</v>
      </c>
      <c r="E26557" s="3" t="s">
        <v>36772</v>
      </c>
      <c r="F26557" s="3" t="s">
        <v>36772</v>
      </c>
      <c r="G26557" s="5">
        <v>22</v>
      </c>
      <c r="H26557" s="7" t="s">
        <v>36923</v>
      </c>
    </row>
    <row r="26558" spans="2:8" x14ac:dyDescent="0.2">
      <c r="B26558" s="6">
        <v>1179799</v>
      </c>
      <c r="C26558" s="3" t="s">
        <v>26509</v>
      </c>
      <c r="D26558" s="4">
        <v>121029</v>
      </c>
      <c r="E26558" s="3" t="s">
        <v>36772</v>
      </c>
      <c r="F26558" s="3" t="s">
        <v>36772</v>
      </c>
      <c r="G26558" s="5">
        <v>22</v>
      </c>
      <c r="H26558" s="7" t="s">
        <v>36923</v>
      </c>
    </row>
    <row r="26559" spans="2:8" x14ac:dyDescent="0.2">
      <c r="B26559" s="6">
        <v>1178687</v>
      </c>
      <c r="C26559" s="3" t="s">
        <v>26510</v>
      </c>
      <c r="D26559" s="4">
        <v>121029</v>
      </c>
      <c r="E26559" s="3" t="s">
        <v>36772</v>
      </c>
      <c r="F26559" s="3" t="s">
        <v>36772</v>
      </c>
      <c r="G26559" s="5">
        <v>22</v>
      </c>
      <c r="H26559" s="7" t="s">
        <v>36923</v>
      </c>
    </row>
    <row r="26560" spans="2:8" x14ac:dyDescent="0.2">
      <c r="B26560" s="6">
        <v>1179829</v>
      </c>
      <c r="C26560" s="3" t="s">
        <v>26511</v>
      </c>
      <c r="D26560" s="4">
        <v>121029</v>
      </c>
      <c r="E26560" s="3" t="s">
        <v>36772</v>
      </c>
      <c r="F26560" s="3" t="s">
        <v>36772</v>
      </c>
      <c r="G26560" s="5">
        <v>22</v>
      </c>
      <c r="H26560" s="7" t="s">
        <v>36923</v>
      </c>
    </row>
    <row r="26561" spans="2:8" x14ac:dyDescent="0.2">
      <c r="B26561" s="6">
        <v>1179837</v>
      </c>
      <c r="C26561" s="3" t="s">
        <v>26512</v>
      </c>
      <c r="D26561" s="4">
        <v>121029</v>
      </c>
      <c r="E26561" s="3" t="s">
        <v>36772</v>
      </c>
      <c r="F26561" s="3" t="s">
        <v>36772</v>
      </c>
      <c r="G26561" s="5">
        <v>22</v>
      </c>
      <c r="H26561" s="7" t="s">
        <v>36923</v>
      </c>
    </row>
    <row r="26562" spans="2:8" x14ac:dyDescent="0.2">
      <c r="B26562" s="6">
        <v>1179853</v>
      </c>
      <c r="C26562" s="3" t="s">
        <v>26513</v>
      </c>
      <c r="D26562" s="4">
        <v>121029</v>
      </c>
      <c r="E26562" s="3" t="s">
        <v>36772</v>
      </c>
      <c r="F26562" s="3" t="s">
        <v>36772</v>
      </c>
      <c r="G26562" s="5">
        <v>22</v>
      </c>
      <c r="H26562" s="7" t="s">
        <v>36923</v>
      </c>
    </row>
    <row r="26563" spans="2:8" x14ac:dyDescent="0.2">
      <c r="B26563" s="6">
        <v>1179861</v>
      </c>
      <c r="C26563" s="3" t="s">
        <v>26514</v>
      </c>
      <c r="D26563" s="4">
        <v>121029</v>
      </c>
      <c r="E26563" s="3" t="s">
        <v>36772</v>
      </c>
      <c r="F26563" s="3" t="s">
        <v>36772</v>
      </c>
      <c r="G26563" s="5">
        <v>22</v>
      </c>
      <c r="H26563" s="7" t="s">
        <v>36923</v>
      </c>
    </row>
    <row r="26564" spans="2:8" x14ac:dyDescent="0.2">
      <c r="B26564" s="6">
        <v>30856027</v>
      </c>
      <c r="C26564" s="3" t="s">
        <v>26515</v>
      </c>
      <c r="D26564" s="4">
        <v>121029</v>
      </c>
      <c r="E26564" s="3" t="s">
        <v>36772</v>
      </c>
      <c r="F26564" s="3" t="s">
        <v>36772</v>
      </c>
      <c r="G26564" s="5">
        <v>22</v>
      </c>
      <c r="H26564" s="7" t="s">
        <v>36923</v>
      </c>
    </row>
    <row r="26565" spans="2:8" x14ac:dyDescent="0.2">
      <c r="B26565" s="6">
        <v>1179918</v>
      </c>
      <c r="C26565" s="3" t="s">
        <v>26516</v>
      </c>
      <c r="D26565" s="4">
        <v>121029</v>
      </c>
      <c r="E26565" s="3" t="s">
        <v>36772</v>
      </c>
      <c r="F26565" s="3" t="s">
        <v>36772</v>
      </c>
      <c r="G26565" s="5">
        <v>22</v>
      </c>
      <c r="H26565" s="7" t="s">
        <v>36923</v>
      </c>
    </row>
    <row r="26566" spans="2:8" x14ac:dyDescent="0.2">
      <c r="B26566" s="6">
        <v>1179942</v>
      </c>
      <c r="C26566" s="3" t="s">
        <v>26517</v>
      </c>
      <c r="D26566" s="4">
        <v>121029</v>
      </c>
      <c r="E26566" s="3" t="s">
        <v>36772</v>
      </c>
      <c r="F26566" s="3" t="s">
        <v>36772</v>
      </c>
      <c r="G26566" s="5">
        <v>22</v>
      </c>
      <c r="H26566" s="7" t="s">
        <v>36923</v>
      </c>
    </row>
    <row r="26567" spans="2:8" x14ac:dyDescent="0.2">
      <c r="B26567" s="6">
        <v>1179951</v>
      </c>
      <c r="C26567" s="3" t="s">
        <v>26518</v>
      </c>
      <c r="D26567" s="4">
        <v>121029</v>
      </c>
      <c r="E26567" s="3" t="s">
        <v>36772</v>
      </c>
      <c r="F26567" s="3" t="s">
        <v>36772</v>
      </c>
      <c r="G26567" s="5">
        <v>22</v>
      </c>
      <c r="H26567" s="7" t="s">
        <v>36923</v>
      </c>
    </row>
    <row r="26568" spans="2:8" x14ac:dyDescent="0.2">
      <c r="B26568" s="6">
        <v>1179969</v>
      </c>
      <c r="C26568" s="3" t="s">
        <v>26519</v>
      </c>
      <c r="D26568" s="4">
        <v>121029</v>
      </c>
      <c r="E26568" s="3" t="s">
        <v>36772</v>
      </c>
      <c r="F26568" s="3" t="s">
        <v>36772</v>
      </c>
      <c r="G26568" s="5">
        <v>22</v>
      </c>
      <c r="H26568" s="7" t="s">
        <v>36923</v>
      </c>
    </row>
    <row r="26569" spans="2:8" x14ac:dyDescent="0.2">
      <c r="B26569" s="6">
        <v>1179977</v>
      </c>
      <c r="C26569" s="3" t="s">
        <v>26520</v>
      </c>
      <c r="D26569" s="4">
        <v>121029</v>
      </c>
      <c r="E26569" s="3" t="s">
        <v>36772</v>
      </c>
      <c r="F26569" s="3" t="s">
        <v>36772</v>
      </c>
      <c r="G26569" s="5">
        <v>22</v>
      </c>
      <c r="H26569" s="7" t="s">
        <v>36923</v>
      </c>
    </row>
    <row r="26570" spans="2:8" x14ac:dyDescent="0.2">
      <c r="B26570" s="6">
        <v>1179985</v>
      </c>
      <c r="C26570" s="3" t="s">
        <v>26521</v>
      </c>
      <c r="D26570" s="4">
        <v>121029</v>
      </c>
      <c r="E26570" s="3" t="s">
        <v>36772</v>
      </c>
      <c r="F26570" s="3" t="s">
        <v>36772</v>
      </c>
      <c r="G26570" s="5">
        <v>22</v>
      </c>
      <c r="H26570" s="7" t="s">
        <v>36923</v>
      </c>
    </row>
    <row r="26571" spans="2:8" x14ac:dyDescent="0.2">
      <c r="B26571" s="6">
        <v>1179993</v>
      </c>
      <c r="C26571" s="3" t="s">
        <v>26522</v>
      </c>
      <c r="D26571" s="4">
        <v>121029</v>
      </c>
      <c r="E26571" s="3" t="s">
        <v>36772</v>
      </c>
      <c r="F26571" s="3" t="s">
        <v>36772</v>
      </c>
      <c r="G26571" s="5">
        <v>22</v>
      </c>
      <c r="H26571" s="7" t="s">
        <v>36923</v>
      </c>
    </row>
    <row r="26572" spans="2:8" x14ac:dyDescent="0.2">
      <c r="B26572" s="6">
        <v>1180002</v>
      </c>
      <c r="C26572" s="3" t="s">
        <v>26523</v>
      </c>
      <c r="D26572" s="4">
        <v>121029</v>
      </c>
      <c r="E26572" s="3" t="s">
        <v>36772</v>
      </c>
      <c r="F26572" s="3" t="s">
        <v>36772</v>
      </c>
      <c r="G26572" s="5">
        <v>22</v>
      </c>
      <c r="H26572" s="7" t="s">
        <v>36923</v>
      </c>
    </row>
    <row r="26573" spans="2:8" x14ac:dyDescent="0.2">
      <c r="B26573" s="6">
        <v>1178695</v>
      </c>
      <c r="C26573" s="3" t="s">
        <v>26524</v>
      </c>
      <c r="D26573" s="4">
        <v>121029</v>
      </c>
      <c r="E26573" s="3" t="s">
        <v>36772</v>
      </c>
      <c r="F26573" s="3" t="s">
        <v>36772</v>
      </c>
      <c r="G26573" s="5">
        <v>22</v>
      </c>
      <c r="H26573" s="7" t="s">
        <v>36923</v>
      </c>
    </row>
    <row r="26574" spans="2:8" x14ac:dyDescent="0.2">
      <c r="B26574" s="6">
        <v>1180011</v>
      </c>
      <c r="C26574" s="3" t="s">
        <v>26525</v>
      </c>
      <c r="D26574" s="4">
        <v>121029</v>
      </c>
      <c r="E26574" s="3" t="s">
        <v>36772</v>
      </c>
      <c r="F26574" s="3" t="s">
        <v>36772</v>
      </c>
      <c r="G26574" s="5">
        <v>22</v>
      </c>
      <c r="H26574" s="7" t="s">
        <v>36923</v>
      </c>
    </row>
    <row r="26575" spans="2:8" x14ac:dyDescent="0.2">
      <c r="B26575" s="6">
        <v>1180029</v>
      </c>
      <c r="C26575" s="3" t="s">
        <v>26526</v>
      </c>
      <c r="D26575" s="4">
        <v>121029</v>
      </c>
      <c r="E26575" s="3" t="s">
        <v>36772</v>
      </c>
      <c r="F26575" s="3" t="s">
        <v>36772</v>
      </c>
      <c r="G26575" s="5">
        <v>22</v>
      </c>
      <c r="H26575" s="7" t="s">
        <v>36923</v>
      </c>
    </row>
    <row r="26576" spans="2:8" x14ac:dyDescent="0.2">
      <c r="B26576" s="6">
        <v>1180037</v>
      </c>
      <c r="C26576" s="3" t="s">
        <v>26527</v>
      </c>
      <c r="D26576" s="4">
        <v>121029</v>
      </c>
      <c r="E26576" s="3" t="s">
        <v>36772</v>
      </c>
      <c r="F26576" s="3" t="s">
        <v>36772</v>
      </c>
      <c r="G26576" s="5">
        <v>22</v>
      </c>
      <c r="H26576" s="7" t="s">
        <v>36923</v>
      </c>
    </row>
    <row r="26577" spans="2:8" x14ac:dyDescent="0.2">
      <c r="B26577" s="6">
        <v>1180045</v>
      </c>
      <c r="C26577" s="3" t="s">
        <v>26528</v>
      </c>
      <c r="D26577" s="4">
        <v>121029</v>
      </c>
      <c r="E26577" s="3" t="s">
        <v>36772</v>
      </c>
      <c r="F26577" s="3" t="s">
        <v>36772</v>
      </c>
      <c r="G26577" s="5">
        <v>22</v>
      </c>
      <c r="H26577" s="7" t="s">
        <v>36923</v>
      </c>
    </row>
    <row r="26578" spans="2:8" x14ac:dyDescent="0.2">
      <c r="B26578" s="6">
        <v>1180053</v>
      </c>
      <c r="C26578" s="3" t="s">
        <v>26529</v>
      </c>
      <c r="D26578" s="4">
        <v>121029</v>
      </c>
      <c r="E26578" s="3" t="s">
        <v>36772</v>
      </c>
      <c r="F26578" s="3" t="s">
        <v>36772</v>
      </c>
      <c r="G26578" s="5">
        <v>22</v>
      </c>
      <c r="H26578" s="7" t="s">
        <v>36923</v>
      </c>
    </row>
    <row r="26579" spans="2:8" x14ac:dyDescent="0.2">
      <c r="B26579" s="6">
        <v>1180061</v>
      </c>
      <c r="C26579" s="3" t="s">
        <v>26530</v>
      </c>
      <c r="D26579" s="4">
        <v>121029</v>
      </c>
      <c r="E26579" s="3" t="s">
        <v>36772</v>
      </c>
      <c r="F26579" s="3" t="s">
        <v>36772</v>
      </c>
      <c r="G26579" s="5">
        <v>22</v>
      </c>
      <c r="H26579" s="7" t="s">
        <v>36923</v>
      </c>
    </row>
    <row r="26580" spans="2:8" x14ac:dyDescent="0.2">
      <c r="B26580" s="6">
        <v>1180070</v>
      </c>
      <c r="C26580" s="3" t="s">
        <v>26531</v>
      </c>
      <c r="D26580" s="4">
        <v>121029</v>
      </c>
      <c r="E26580" s="3" t="s">
        <v>36772</v>
      </c>
      <c r="F26580" s="3" t="s">
        <v>36772</v>
      </c>
      <c r="G26580" s="5">
        <v>22</v>
      </c>
      <c r="H26580" s="7" t="s">
        <v>36923</v>
      </c>
    </row>
    <row r="26581" spans="2:8" x14ac:dyDescent="0.2">
      <c r="B26581" s="6">
        <v>1180088</v>
      </c>
      <c r="C26581" s="3" t="s">
        <v>26532</v>
      </c>
      <c r="D26581" s="4">
        <v>121029</v>
      </c>
      <c r="E26581" s="3" t="s">
        <v>36772</v>
      </c>
      <c r="F26581" s="3" t="s">
        <v>36772</v>
      </c>
      <c r="G26581" s="5">
        <v>22</v>
      </c>
      <c r="H26581" s="7" t="s">
        <v>36923</v>
      </c>
    </row>
    <row r="26582" spans="2:8" x14ac:dyDescent="0.2">
      <c r="B26582" s="6">
        <v>1180100</v>
      </c>
      <c r="C26582" s="3" t="s">
        <v>26533</v>
      </c>
      <c r="D26582" s="4">
        <v>121029</v>
      </c>
      <c r="E26582" s="3" t="s">
        <v>36772</v>
      </c>
      <c r="F26582" s="3" t="s">
        <v>36772</v>
      </c>
      <c r="G26582" s="5">
        <v>22</v>
      </c>
      <c r="H26582" s="7" t="s">
        <v>36923</v>
      </c>
    </row>
    <row r="26583" spans="2:8" x14ac:dyDescent="0.2">
      <c r="B26583" s="6">
        <v>1178709</v>
      </c>
      <c r="C26583" s="3" t="s">
        <v>26534</v>
      </c>
      <c r="D26583" s="4">
        <v>121029</v>
      </c>
      <c r="E26583" s="3" t="s">
        <v>36772</v>
      </c>
      <c r="F26583" s="3" t="s">
        <v>36772</v>
      </c>
      <c r="G26583" s="5">
        <v>22</v>
      </c>
      <c r="H26583" s="7" t="s">
        <v>36923</v>
      </c>
    </row>
    <row r="26584" spans="2:8" x14ac:dyDescent="0.2">
      <c r="B26584" s="6">
        <v>1180118</v>
      </c>
      <c r="C26584" s="3" t="s">
        <v>26535</v>
      </c>
      <c r="D26584" s="4">
        <v>121029</v>
      </c>
      <c r="E26584" s="3" t="s">
        <v>36772</v>
      </c>
      <c r="F26584" s="3" t="s">
        <v>36772</v>
      </c>
      <c r="G26584" s="5">
        <v>22</v>
      </c>
      <c r="H26584" s="7" t="s">
        <v>36923</v>
      </c>
    </row>
    <row r="26585" spans="2:8" x14ac:dyDescent="0.2">
      <c r="B26585" s="6">
        <v>1180126</v>
      </c>
      <c r="C26585" s="3" t="s">
        <v>26536</v>
      </c>
      <c r="D26585" s="4">
        <v>121029</v>
      </c>
      <c r="E26585" s="3" t="s">
        <v>36772</v>
      </c>
      <c r="F26585" s="3" t="s">
        <v>36772</v>
      </c>
      <c r="G26585" s="5">
        <v>22</v>
      </c>
      <c r="H26585" s="7" t="s">
        <v>36923</v>
      </c>
    </row>
    <row r="26586" spans="2:8" x14ac:dyDescent="0.2">
      <c r="B26586" s="6">
        <v>1180134</v>
      </c>
      <c r="C26586" s="3" t="s">
        <v>26537</v>
      </c>
      <c r="D26586" s="4">
        <v>121029</v>
      </c>
      <c r="E26586" s="3" t="s">
        <v>36772</v>
      </c>
      <c r="F26586" s="3" t="s">
        <v>36772</v>
      </c>
      <c r="G26586" s="5">
        <v>22</v>
      </c>
      <c r="H26586" s="7" t="s">
        <v>36923</v>
      </c>
    </row>
    <row r="26587" spans="2:8" x14ac:dyDescent="0.2">
      <c r="B26587" s="6">
        <v>26795221</v>
      </c>
      <c r="C26587" s="3" t="s">
        <v>26538</v>
      </c>
      <c r="D26587" s="4">
        <v>121029</v>
      </c>
      <c r="E26587" s="3" t="s">
        <v>36772</v>
      </c>
      <c r="F26587" s="3" t="s">
        <v>36772</v>
      </c>
      <c r="G26587" s="5">
        <v>22</v>
      </c>
      <c r="H26587" s="7" t="s">
        <v>36923</v>
      </c>
    </row>
    <row r="26588" spans="2:8" x14ac:dyDescent="0.2">
      <c r="B26588" s="6">
        <v>1180142</v>
      </c>
      <c r="C26588" s="3" t="s">
        <v>26539</v>
      </c>
      <c r="D26588" s="4">
        <v>121029</v>
      </c>
      <c r="E26588" s="3" t="s">
        <v>36772</v>
      </c>
      <c r="F26588" s="3" t="s">
        <v>36772</v>
      </c>
      <c r="G26588" s="5">
        <v>22</v>
      </c>
      <c r="H26588" s="7" t="s">
        <v>36923</v>
      </c>
    </row>
    <row r="26589" spans="2:8" x14ac:dyDescent="0.2">
      <c r="B26589" s="6">
        <v>1180151</v>
      </c>
      <c r="C26589" s="3" t="s">
        <v>26540</v>
      </c>
      <c r="D26589" s="4">
        <v>121029</v>
      </c>
      <c r="E26589" s="3" t="s">
        <v>36772</v>
      </c>
      <c r="F26589" s="3" t="s">
        <v>36772</v>
      </c>
      <c r="G26589" s="5">
        <v>22</v>
      </c>
      <c r="H26589" s="7" t="s">
        <v>36923</v>
      </c>
    </row>
    <row r="26590" spans="2:8" x14ac:dyDescent="0.2">
      <c r="B26590" s="6">
        <v>1180169</v>
      </c>
      <c r="C26590" s="3" t="s">
        <v>26541</v>
      </c>
      <c r="D26590" s="4">
        <v>121029</v>
      </c>
      <c r="E26590" s="3" t="s">
        <v>36772</v>
      </c>
      <c r="F26590" s="3" t="s">
        <v>36772</v>
      </c>
      <c r="G26590" s="5">
        <v>22</v>
      </c>
      <c r="H26590" s="7" t="s">
        <v>36923</v>
      </c>
    </row>
    <row r="26591" spans="2:8" x14ac:dyDescent="0.2">
      <c r="B26591" s="6">
        <v>1180185</v>
      </c>
      <c r="C26591" s="3" t="s">
        <v>26542</v>
      </c>
      <c r="D26591" s="4">
        <v>121029</v>
      </c>
      <c r="E26591" s="3" t="s">
        <v>36772</v>
      </c>
      <c r="F26591" s="3" t="s">
        <v>36772</v>
      </c>
      <c r="G26591" s="5">
        <v>22</v>
      </c>
      <c r="H26591" s="7" t="s">
        <v>36923</v>
      </c>
    </row>
    <row r="26592" spans="2:8" x14ac:dyDescent="0.2">
      <c r="B26592" s="6">
        <v>1178717</v>
      </c>
      <c r="C26592" s="3" t="s">
        <v>26543</v>
      </c>
      <c r="D26592" s="4">
        <v>121029</v>
      </c>
      <c r="E26592" s="3" t="s">
        <v>36772</v>
      </c>
      <c r="F26592" s="3" t="s">
        <v>36772</v>
      </c>
      <c r="G26592" s="5">
        <v>22</v>
      </c>
      <c r="H26592" s="7" t="s">
        <v>36923</v>
      </c>
    </row>
    <row r="26593" spans="2:8" x14ac:dyDescent="0.2">
      <c r="B26593" s="6">
        <v>1180193</v>
      </c>
      <c r="C26593" s="3" t="s">
        <v>26544</v>
      </c>
      <c r="D26593" s="4">
        <v>121029</v>
      </c>
      <c r="E26593" s="3" t="s">
        <v>36772</v>
      </c>
      <c r="F26593" s="3" t="s">
        <v>36772</v>
      </c>
      <c r="G26593" s="5">
        <v>22</v>
      </c>
      <c r="H26593" s="7" t="s">
        <v>36923</v>
      </c>
    </row>
    <row r="26594" spans="2:8" x14ac:dyDescent="0.2">
      <c r="B26594" s="6">
        <v>1180207</v>
      </c>
      <c r="C26594" s="3" t="s">
        <v>26545</v>
      </c>
      <c r="D26594" s="4">
        <v>121029</v>
      </c>
      <c r="E26594" s="3" t="s">
        <v>36772</v>
      </c>
      <c r="F26594" s="3" t="s">
        <v>36772</v>
      </c>
      <c r="G26594" s="5">
        <v>22</v>
      </c>
      <c r="H26594" s="7" t="s">
        <v>36923</v>
      </c>
    </row>
    <row r="26595" spans="2:8" x14ac:dyDescent="0.2">
      <c r="B26595" s="6">
        <v>1180215</v>
      </c>
      <c r="C26595" s="3" t="s">
        <v>26546</v>
      </c>
      <c r="D26595" s="4">
        <v>121029</v>
      </c>
      <c r="E26595" s="3" t="s">
        <v>36772</v>
      </c>
      <c r="F26595" s="3" t="s">
        <v>36772</v>
      </c>
      <c r="G26595" s="5">
        <v>22</v>
      </c>
      <c r="H26595" s="7" t="s">
        <v>36923</v>
      </c>
    </row>
    <row r="26596" spans="2:8" x14ac:dyDescent="0.2">
      <c r="B26596" s="6">
        <v>1180231</v>
      </c>
      <c r="C26596" s="3" t="s">
        <v>26547</v>
      </c>
      <c r="D26596" s="4">
        <v>121029</v>
      </c>
      <c r="E26596" s="3" t="s">
        <v>36772</v>
      </c>
      <c r="F26596" s="3" t="s">
        <v>36772</v>
      </c>
      <c r="G26596" s="5">
        <v>22</v>
      </c>
      <c r="H26596" s="7" t="s">
        <v>36923</v>
      </c>
    </row>
    <row r="26597" spans="2:8" x14ac:dyDescent="0.2">
      <c r="B26597" s="6">
        <v>25960792</v>
      </c>
      <c r="C26597" s="3" t="s">
        <v>26548</v>
      </c>
      <c r="D26597" s="4">
        <v>121029</v>
      </c>
      <c r="E26597" s="3" t="s">
        <v>36772</v>
      </c>
      <c r="F26597" s="3" t="s">
        <v>36772</v>
      </c>
      <c r="G26597" s="5">
        <v>22</v>
      </c>
      <c r="H26597" s="7" t="s">
        <v>36923</v>
      </c>
    </row>
    <row r="26598" spans="2:8" x14ac:dyDescent="0.2">
      <c r="B26598" s="6">
        <v>25873008</v>
      </c>
      <c r="C26598" s="3" t="s">
        <v>26549</v>
      </c>
      <c r="D26598" s="4">
        <v>121029</v>
      </c>
      <c r="E26598" s="3" t="s">
        <v>36772</v>
      </c>
      <c r="F26598" s="3" t="s">
        <v>36772</v>
      </c>
      <c r="G26598" s="5">
        <v>22</v>
      </c>
      <c r="H26598" s="7" t="s">
        <v>36923</v>
      </c>
    </row>
    <row r="26599" spans="2:8" x14ac:dyDescent="0.2">
      <c r="B26599" s="6">
        <v>25328093</v>
      </c>
      <c r="C26599" s="3" t="s">
        <v>26550</v>
      </c>
      <c r="D26599" s="4">
        <v>121029</v>
      </c>
      <c r="E26599" s="3" t="s">
        <v>36772</v>
      </c>
      <c r="F26599" s="3" t="s">
        <v>36772</v>
      </c>
      <c r="G26599" s="5">
        <v>22</v>
      </c>
      <c r="H26599" s="7" t="s">
        <v>36923</v>
      </c>
    </row>
    <row r="26600" spans="2:8" x14ac:dyDescent="0.2">
      <c r="B26600" s="6">
        <v>26334879</v>
      </c>
      <c r="C26600" s="3" t="s">
        <v>26551</v>
      </c>
      <c r="D26600" s="4">
        <v>121029</v>
      </c>
      <c r="E26600" s="3" t="s">
        <v>36772</v>
      </c>
      <c r="F26600" s="3" t="s">
        <v>36772</v>
      </c>
      <c r="G26600" s="5">
        <v>22</v>
      </c>
      <c r="H26600" s="7" t="s">
        <v>36923</v>
      </c>
    </row>
    <row r="26601" spans="2:8" x14ac:dyDescent="0.2">
      <c r="B26601" s="6">
        <v>1178725</v>
      </c>
      <c r="C26601" s="3" t="s">
        <v>26552</v>
      </c>
      <c r="D26601" s="4">
        <v>121029</v>
      </c>
      <c r="E26601" s="3" t="s">
        <v>36772</v>
      </c>
      <c r="F26601" s="3" t="s">
        <v>36772</v>
      </c>
      <c r="G26601" s="5">
        <v>22</v>
      </c>
      <c r="H26601" s="7" t="s">
        <v>36923</v>
      </c>
    </row>
    <row r="26602" spans="2:8" x14ac:dyDescent="0.2">
      <c r="B26602" s="6">
        <v>26334887</v>
      </c>
      <c r="C26602" s="3" t="s">
        <v>26553</v>
      </c>
      <c r="D26602" s="4">
        <v>121029</v>
      </c>
      <c r="E26602" s="3" t="s">
        <v>36772</v>
      </c>
      <c r="F26602" s="3" t="s">
        <v>36772</v>
      </c>
      <c r="G26602" s="5">
        <v>22</v>
      </c>
      <c r="H26602" s="7" t="s">
        <v>36923</v>
      </c>
    </row>
    <row r="26603" spans="2:8" x14ac:dyDescent="0.2">
      <c r="B26603" s="6">
        <v>26334895</v>
      </c>
      <c r="C26603" s="3" t="s">
        <v>26554</v>
      </c>
      <c r="D26603" s="4">
        <v>121029</v>
      </c>
      <c r="E26603" s="3" t="s">
        <v>36772</v>
      </c>
      <c r="F26603" s="3" t="s">
        <v>36772</v>
      </c>
      <c r="G26603" s="5">
        <v>22</v>
      </c>
      <c r="H26603" s="7" t="s">
        <v>36923</v>
      </c>
    </row>
    <row r="26604" spans="2:8" x14ac:dyDescent="0.2">
      <c r="B26604" s="6">
        <v>27839702</v>
      </c>
      <c r="C26604" s="3" t="s">
        <v>26555</v>
      </c>
      <c r="D26604" s="4">
        <v>121029</v>
      </c>
      <c r="E26604" s="3" t="s">
        <v>36772</v>
      </c>
      <c r="F26604" s="3" t="s">
        <v>36772</v>
      </c>
      <c r="G26604" s="5">
        <v>22</v>
      </c>
      <c r="H26604" s="7" t="s">
        <v>36923</v>
      </c>
    </row>
    <row r="26605" spans="2:8" x14ac:dyDescent="0.2">
      <c r="B26605" s="6">
        <v>26334909</v>
      </c>
      <c r="C26605" s="3" t="s">
        <v>26556</v>
      </c>
      <c r="D26605" s="4">
        <v>121029</v>
      </c>
      <c r="E26605" s="3" t="s">
        <v>36772</v>
      </c>
      <c r="F26605" s="3" t="s">
        <v>36772</v>
      </c>
      <c r="G26605" s="5">
        <v>22</v>
      </c>
      <c r="H26605" s="7" t="s">
        <v>36923</v>
      </c>
    </row>
    <row r="26606" spans="2:8" x14ac:dyDescent="0.2">
      <c r="B26606" s="6">
        <v>26795230</v>
      </c>
      <c r="C26606" s="3" t="s">
        <v>26557</v>
      </c>
      <c r="D26606" s="4">
        <v>121029</v>
      </c>
      <c r="E26606" s="3" t="s">
        <v>36772</v>
      </c>
      <c r="F26606" s="3" t="s">
        <v>36772</v>
      </c>
      <c r="G26606" s="5">
        <v>22</v>
      </c>
      <c r="H26606" s="7" t="s">
        <v>36923</v>
      </c>
    </row>
    <row r="26607" spans="2:8" x14ac:dyDescent="0.2">
      <c r="B26607" s="6">
        <v>27463036</v>
      </c>
      <c r="C26607" s="3" t="s">
        <v>26558</v>
      </c>
      <c r="D26607" s="4">
        <v>121029</v>
      </c>
      <c r="E26607" s="3" t="s">
        <v>36772</v>
      </c>
      <c r="F26607" s="3" t="s">
        <v>36772</v>
      </c>
      <c r="G26607" s="5">
        <v>22</v>
      </c>
      <c r="H26607" s="7" t="s">
        <v>36923</v>
      </c>
    </row>
    <row r="26608" spans="2:8" x14ac:dyDescent="0.2">
      <c r="B26608" s="6">
        <v>27839711</v>
      </c>
      <c r="C26608" s="3" t="s">
        <v>26559</v>
      </c>
      <c r="D26608" s="4">
        <v>121029</v>
      </c>
      <c r="E26608" s="3" t="s">
        <v>36772</v>
      </c>
      <c r="F26608" s="3" t="s">
        <v>36772</v>
      </c>
      <c r="G26608" s="5">
        <v>22</v>
      </c>
      <c r="H26608" s="7" t="s">
        <v>36923</v>
      </c>
    </row>
    <row r="26609" spans="2:8" x14ac:dyDescent="0.2">
      <c r="B26609" s="6">
        <v>1178733</v>
      </c>
      <c r="C26609" s="3" t="s">
        <v>26560</v>
      </c>
      <c r="D26609" s="4">
        <v>121029</v>
      </c>
      <c r="E26609" s="3" t="s">
        <v>36772</v>
      </c>
      <c r="F26609" s="3" t="s">
        <v>36772</v>
      </c>
      <c r="G26609" s="5">
        <v>22</v>
      </c>
      <c r="H26609" s="7" t="s">
        <v>36923</v>
      </c>
    </row>
    <row r="26610" spans="2:8" x14ac:dyDescent="0.2">
      <c r="B26610" s="6">
        <v>27231526</v>
      </c>
      <c r="C26610" s="3" t="s">
        <v>26561</v>
      </c>
      <c r="D26610" s="4">
        <v>121029</v>
      </c>
      <c r="E26610" s="3" t="s">
        <v>36772</v>
      </c>
      <c r="F26610" s="3" t="s">
        <v>36772</v>
      </c>
      <c r="G26610" s="5">
        <v>22</v>
      </c>
      <c r="H26610" s="7" t="s">
        <v>36923</v>
      </c>
    </row>
    <row r="26611" spans="2:8" x14ac:dyDescent="0.2">
      <c r="B26611" s="6">
        <v>27416135</v>
      </c>
      <c r="C26611" s="3" t="s">
        <v>26562</v>
      </c>
      <c r="D26611" s="4">
        <v>121029</v>
      </c>
      <c r="E26611" s="3" t="s">
        <v>36772</v>
      </c>
      <c r="F26611" s="3" t="s">
        <v>36772</v>
      </c>
      <c r="G26611" s="5">
        <v>22</v>
      </c>
      <c r="H26611" s="7" t="s">
        <v>36923</v>
      </c>
    </row>
    <row r="26612" spans="2:8" x14ac:dyDescent="0.2">
      <c r="B26612" s="6">
        <v>25927612</v>
      </c>
      <c r="C26612" s="3" t="s">
        <v>26563</v>
      </c>
      <c r="D26612" s="4">
        <v>121029</v>
      </c>
      <c r="E26612" s="3" t="s">
        <v>36772</v>
      </c>
      <c r="F26612" s="3" t="s">
        <v>36772</v>
      </c>
      <c r="G26612" s="5">
        <v>22</v>
      </c>
      <c r="H26612" s="7" t="s">
        <v>36923</v>
      </c>
    </row>
    <row r="26613" spans="2:8" x14ac:dyDescent="0.2">
      <c r="B26613" s="6">
        <v>28157168</v>
      </c>
      <c r="C26613" s="3" t="s">
        <v>26564</v>
      </c>
      <c r="D26613" s="4">
        <v>121029</v>
      </c>
      <c r="E26613" s="3" t="s">
        <v>36772</v>
      </c>
      <c r="F26613" s="3" t="s">
        <v>36772</v>
      </c>
      <c r="G26613" s="5">
        <v>22</v>
      </c>
      <c r="H26613" s="7" t="s">
        <v>36923</v>
      </c>
    </row>
    <row r="26614" spans="2:8" x14ac:dyDescent="0.2">
      <c r="B26614" s="6">
        <v>27556042</v>
      </c>
      <c r="C26614" s="3" t="s">
        <v>26565</v>
      </c>
      <c r="D26614" s="4">
        <v>121029</v>
      </c>
      <c r="E26614" s="3" t="s">
        <v>36772</v>
      </c>
      <c r="F26614" s="3" t="s">
        <v>36772</v>
      </c>
      <c r="G26614" s="5">
        <v>22</v>
      </c>
      <c r="H26614" s="7" t="s">
        <v>36923</v>
      </c>
    </row>
    <row r="26615" spans="2:8" x14ac:dyDescent="0.2">
      <c r="B26615" s="6">
        <v>27350576</v>
      </c>
      <c r="C26615" s="3" t="s">
        <v>26566</v>
      </c>
      <c r="D26615" s="4">
        <v>121029</v>
      </c>
      <c r="E26615" s="3" t="s">
        <v>36772</v>
      </c>
      <c r="F26615" s="3" t="s">
        <v>36772</v>
      </c>
      <c r="G26615" s="5">
        <v>22</v>
      </c>
      <c r="H26615" s="7" t="s">
        <v>36923</v>
      </c>
    </row>
    <row r="26616" spans="2:8" x14ac:dyDescent="0.2">
      <c r="B26616" s="6">
        <v>27997235</v>
      </c>
      <c r="C26616" s="3" t="s">
        <v>26567</v>
      </c>
      <c r="D26616" s="4">
        <v>121029</v>
      </c>
      <c r="E26616" s="3" t="s">
        <v>36772</v>
      </c>
      <c r="F26616" s="3" t="s">
        <v>36772</v>
      </c>
      <c r="G26616" s="5">
        <v>22</v>
      </c>
      <c r="H26616" s="7" t="s">
        <v>36923</v>
      </c>
    </row>
    <row r="26617" spans="2:8" x14ac:dyDescent="0.2">
      <c r="B26617" s="6">
        <v>1178571</v>
      </c>
      <c r="C26617" s="3" t="s">
        <v>26568</v>
      </c>
      <c r="D26617" s="4">
        <v>121029</v>
      </c>
      <c r="E26617" s="3" t="s">
        <v>36772</v>
      </c>
      <c r="F26617" s="3" t="s">
        <v>36772</v>
      </c>
      <c r="G26617" s="5">
        <v>22</v>
      </c>
      <c r="H26617" s="7" t="s">
        <v>36923</v>
      </c>
    </row>
    <row r="26618" spans="2:8" x14ac:dyDescent="0.2">
      <c r="B26618" s="6">
        <v>1178741</v>
      </c>
      <c r="C26618" s="3" t="s">
        <v>26569</v>
      </c>
      <c r="D26618" s="4">
        <v>121029</v>
      </c>
      <c r="E26618" s="3" t="s">
        <v>36772</v>
      </c>
      <c r="F26618" s="3" t="s">
        <v>36772</v>
      </c>
      <c r="G26618" s="5">
        <v>22</v>
      </c>
      <c r="H26618" s="7" t="s">
        <v>36923</v>
      </c>
    </row>
    <row r="26619" spans="2:8" x14ac:dyDescent="0.2">
      <c r="B26619" s="6">
        <v>27997243</v>
      </c>
      <c r="C26619" s="3" t="s">
        <v>26570</v>
      </c>
      <c r="D26619" s="4">
        <v>121029</v>
      </c>
      <c r="E26619" s="3" t="s">
        <v>36772</v>
      </c>
      <c r="F26619" s="3" t="s">
        <v>36772</v>
      </c>
      <c r="G26619" s="5">
        <v>22</v>
      </c>
      <c r="H26619" s="7" t="s">
        <v>36923</v>
      </c>
    </row>
    <row r="26620" spans="2:8" x14ac:dyDescent="0.2">
      <c r="B26620" s="6">
        <v>28016599</v>
      </c>
      <c r="C26620" s="3" t="s">
        <v>26571</v>
      </c>
      <c r="D26620" s="4">
        <v>121029</v>
      </c>
      <c r="E26620" s="3" t="s">
        <v>36772</v>
      </c>
      <c r="F26620" s="3" t="s">
        <v>36772</v>
      </c>
      <c r="G26620" s="5">
        <v>22</v>
      </c>
      <c r="H26620" s="7" t="s">
        <v>36923</v>
      </c>
    </row>
    <row r="26621" spans="2:8" x14ac:dyDescent="0.2">
      <c r="B26621" s="6">
        <v>40255913</v>
      </c>
      <c r="C26621" s="3" t="s">
        <v>26572</v>
      </c>
      <c r="D26621" s="4">
        <v>121029</v>
      </c>
      <c r="E26621" s="3" t="s">
        <v>36772</v>
      </c>
      <c r="F26621" s="3" t="s">
        <v>36772</v>
      </c>
      <c r="G26621" s="5">
        <v>22</v>
      </c>
      <c r="H26621" s="7" t="s">
        <v>36923</v>
      </c>
    </row>
    <row r="26622" spans="2:8" x14ac:dyDescent="0.2">
      <c r="B26622" s="6">
        <v>41153545</v>
      </c>
      <c r="C26622" s="3" t="s">
        <v>26573</v>
      </c>
      <c r="D26622" s="4">
        <v>121029</v>
      </c>
      <c r="E26622" s="3" t="s">
        <v>36772</v>
      </c>
      <c r="F26622" s="3" t="s">
        <v>36772</v>
      </c>
      <c r="G26622" s="5">
        <v>22</v>
      </c>
      <c r="H26622" s="7" t="s">
        <v>36923</v>
      </c>
    </row>
    <row r="26623" spans="2:8" x14ac:dyDescent="0.2">
      <c r="B26623" s="6">
        <v>79210660</v>
      </c>
      <c r="C26623" s="3" t="s">
        <v>26574</v>
      </c>
      <c r="D26623" s="4">
        <v>121029</v>
      </c>
      <c r="E26623" s="3" t="s">
        <v>36772</v>
      </c>
      <c r="F26623" s="3" t="s">
        <v>36772</v>
      </c>
      <c r="G26623" s="5">
        <v>22</v>
      </c>
      <c r="H26623" s="7" t="s">
        <v>36923</v>
      </c>
    </row>
    <row r="26624" spans="2:8" x14ac:dyDescent="0.2">
      <c r="B26624" s="6">
        <v>73200484</v>
      </c>
      <c r="C26624" s="3" t="s">
        <v>26575</v>
      </c>
      <c r="D26624" s="4">
        <v>121029</v>
      </c>
      <c r="E26624" s="3" t="s">
        <v>36772</v>
      </c>
      <c r="F26624" s="3" t="s">
        <v>36772</v>
      </c>
      <c r="G26624" s="5">
        <v>22</v>
      </c>
      <c r="H26624" s="7" t="s">
        <v>36923</v>
      </c>
    </row>
    <row r="26625" spans="2:8" x14ac:dyDescent="0.2">
      <c r="B26625" s="6">
        <v>72932104</v>
      </c>
      <c r="C26625" s="3" t="s">
        <v>26576</v>
      </c>
      <c r="D26625" s="4">
        <v>121029</v>
      </c>
      <c r="E26625" s="3" t="s">
        <v>36772</v>
      </c>
      <c r="F26625" s="3" t="s">
        <v>36772</v>
      </c>
      <c r="G26625" s="5">
        <v>22</v>
      </c>
      <c r="H26625" s="7" t="s">
        <v>36923</v>
      </c>
    </row>
    <row r="26626" spans="2:8" x14ac:dyDescent="0.2">
      <c r="B26626" s="6">
        <v>73304751</v>
      </c>
      <c r="C26626" s="3" t="s">
        <v>26577</v>
      </c>
      <c r="D26626" s="4">
        <v>121029</v>
      </c>
      <c r="E26626" s="3" t="s">
        <v>36772</v>
      </c>
      <c r="F26626" s="3" t="s">
        <v>36772</v>
      </c>
      <c r="G26626" s="5">
        <v>22</v>
      </c>
      <c r="H26626" s="7" t="s">
        <v>36923</v>
      </c>
    </row>
    <row r="26627" spans="2:8" x14ac:dyDescent="0.2">
      <c r="B26627" s="6">
        <v>1178750</v>
      </c>
      <c r="C26627" s="3" t="s">
        <v>26578</v>
      </c>
      <c r="D26627" s="4">
        <v>121029</v>
      </c>
      <c r="E26627" s="3" t="s">
        <v>36772</v>
      </c>
      <c r="F26627" s="3" t="s">
        <v>36772</v>
      </c>
      <c r="G26627" s="5">
        <v>22</v>
      </c>
      <c r="H26627" s="7" t="s">
        <v>36923</v>
      </c>
    </row>
    <row r="26628" spans="2:8" x14ac:dyDescent="0.2">
      <c r="B26628" s="6">
        <v>74404644</v>
      </c>
      <c r="C26628" s="3" t="s">
        <v>26579</v>
      </c>
      <c r="D26628" s="4">
        <v>121029</v>
      </c>
      <c r="E26628" s="3" t="s">
        <v>36772</v>
      </c>
      <c r="F26628" s="3" t="s">
        <v>36772</v>
      </c>
      <c r="G26628" s="5">
        <v>22</v>
      </c>
      <c r="H26628" s="7" t="s">
        <v>36923</v>
      </c>
    </row>
    <row r="26629" spans="2:8" x14ac:dyDescent="0.2">
      <c r="B26629" s="6">
        <v>78734142</v>
      </c>
      <c r="C26629" s="3" t="s">
        <v>26580</v>
      </c>
      <c r="D26629" s="4">
        <v>121029</v>
      </c>
      <c r="E26629" s="3" t="s">
        <v>36772</v>
      </c>
      <c r="F26629" s="3" t="s">
        <v>36772</v>
      </c>
      <c r="G26629" s="5">
        <v>22</v>
      </c>
      <c r="H26629" s="7" t="s">
        <v>36923</v>
      </c>
    </row>
    <row r="26630" spans="2:8" x14ac:dyDescent="0.2">
      <c r="B26630" s="6">
        <v>74733630</v>
      </c>
      <c r="C26630" s="3" t="s">
        <v>26581</v>
      </c>
      <c r="D26630" s="4">
        <v>121029</v>
      </c>
      <c r="E26630" s="3" t="s">
        <v>36772</v>
      </c>
      <c r="F26630" s="3" t="s">
        <v>36772</v>
      </c>
      <c r="G26630" s="5">
        <v>22</v>
      </c>
      <c r="H26630" s="7" t="s">
        <v>36923</v>
      </c>
    </row>
    <row r="26631" spans="2:8" x14ac:dyDescent="0.2">
      <c r="B26631" s="6">
        <v>77643895</v>
      </c>
      <c r="C26631" s="3" t="s">
        <v>26582</v>
      </c>
      <c r="D26631" s="4">
        <v>121029</v>
      </c>
      <c r="E26631" s="3" t="s">
        <v>36772</v>
      </c>
      <c r="F26631" s="3" t="s">
        <v>36772</v>
      </c>
      <c r="G26631" s="5">
        <v>22</v>
      </c>
      <c r="H26631" s="7" t="s">
        <v>36923</v>
      </c>
    </row>
    <row r="26632" spans="2:8" x14ac:dyDescent="0.2">
      <c r="B26632" s="6">
        <v>78054915</v>
      </c>
      <c r="C26632" s="3" t="s">
        <v>26583</v>
      </c>
      <c r="D26632" s="4">
        <v>121029</v>
      </c>
      <c r="E26632" s="3" t="s">
        <v>36772</v>
      </c>
      <c r="F26632" s="3" t="s">
        <v>36772</v>
      </c>
      <c r="G26632" s="5">
        <v>22</v>
      </c>
      <c r="H26632" s="7" t="s">
        <v>36923</v>
      </c>
    </row>
    <row r="26633" spans="2:8" x14ac:dyDescent="0.2">
      <c r="B26633" s="6">
        <v>78598729</v>
      </c>
      <c r="C26633" s="3" t="s">
        <v>26584</v>
      </c>
      <c r="D26633" s="4">
        <v>121029</v>
      </c>
      <c r="E26633" s="3" t="s">
        <v>36772</v>
      </c>
      <c r="F26633" s="3" t="s">
        <v>36772</v>
      </c>
      <c r="G26633" s="5">
        <v>22</v>
      </c>
      <c r="H26633" s="7" t="s">
        <v>36923</v>
      </c>
    </row>
    <row r="26634" spans="2:8" x14ac:dyDescent="0.2">
      <c r="B26634" s="6">
        <v>78700663</v>
      </c>
      <c r="C26634" s="3" t="s">
        <v>26585</v>
      </c>
      <c r="D26634" s="4">
        <v>121029</v>
      </c>
      <c r="E26634" s="3" t="s">
        <v>36772</v>
      </c>
      <c r="F26634" s="3" t="s">
        <v>36772</v>
      </c>
      <c r="G26634" s="5">
        <v>22</v>
      </c>
      <c r="H26634" s="7" t="s">
        <v>36923</v>
      </c>
    </row>
    <row r="26635" spans="2:8" x14ac:dyDescent="0.2">
      <c r="B26635" s="6">
        <v>78929814</v>
      </c>
      <c r="C26635" s="3" t="s">
        <v>26586</v>
      </c>
      <c r="D26635" s="4">
        <v>121029</v>
      </c>
      <c r="E26635" s="3" t="s">
        <v>36772</v>
      </c>
      <c r="F26635" s="3" t="s">
        <v>36772</v>
      </c>
      <c r="G26635" s="5">
        <v>22</v>
      </c>
      <c r="H26635" s="7" t="s">
        <v>36923</v>
      </c>
    </row>
    <row r="26636" spans="2:8" x14ac:dyDescent="0.2">
      <c r="B26636" s="6">
        <v>78929920</v>
      </c>
      <c r="C26636" s="3" t="s">
        <v>26587</v>
      </c>
      <c r="D26636" s="4">
        <v>121029</v>
      </c>
      <c r="E26636" s="3" t="s">
        <v>36772</v>
      </c>
      <c r="F26636" s="3" t="s">
        <v>36772</v>
      </c>
      <c r="G26636" s="5">
        <v>22</v>
      </c>
      <c r="H26636" s="7" t="s">
        <v>36923</v>
      </c>
    </row>
    <row r="26637" spans="2:8" x14ac:dyDescent="0.2">
      <c r="B26637" s="6">
        <v>79842640</v>
      </c>
      <c r="C26637" s="3" t="s">
        <v>26588</v>
      </c>
      <c r="D26637" s="4">
        <v>121029</v>
      </c>
      <c r="E26637" s="3" t="s">
        <v>36772</v>
      </c>
      <c r="F26637" s="3" t="s">
        <v>36772</v>
      </c>
      <c r="G26637" s="5">
        <v>22</v>
      </c>
      <c r="H26637" s="7" t="s">
        <v>36923</v>
      </c>
    </row>
    <row r="26638" spans="2:8" x14ac:dyDescent="0.2">
      <c r="B26638" s="6">
        <v>80280587</v>
      </c>
      <c r="C26638" s="3" t="s">
        <v>26589</v>
      </c>
      <c r="D26638" s="4">
        <v>121029</v>
      </c>
      <c r="E26638" s="3" t="s">
        <v>36772</v>
      </c>
      <c r="F26638" s="3" t="s">
        <v>36772</v>
      </c>
      <c r="G26638" s="5">
        <v>22</v>
      </c>
      <c r="H26638" s="7" t="s">
        <v>36923</v>
      </c>
    </row>
    <row r="26639" spans="2:8" x14ac:dyDescent="0.2">
      <c r="B26639" s="6">
        <v>80812881</v>
      </c>
      <c r="C26639" s="3" t="s">
        <v>26590</v>
      </c>
      <c r="D26639" s="4">
        <v>121029</v>
      </c>
      <c r="E26639" s="3" t="s">
        <v>36772</v>
      </c>
      <c r="F26639" s="3" t="s">
        <v>36772</v>
      </c>
      <c r="G26639" s="5">
        <v>22</v>
      </c>
      <c r="H26639" s="7" t="s">
        <v>36923</v>
      </c>
    </row>
    <row r="26640" spans="2:8" x14ac:dyDescent="0.2">
      <c r="B26640" s="6">
        <v>82205132</v>
      </c>
      <c r="C26640" s="3" t="s">
        <v>26591</v>
      </c>
      <c r="D26640" s="4">
        <v>121029</v>
      </c>
      <c r="E26640" s="3" t="s">
        <v>36772</v>
      </c>
      <c r="F26640" s="3" t="s">
        <v>36772</v>
      </c>
      <c r="G26640" s="5">
        <v>22</v>
      </c>
      <c r="H26640" s="7" t="s">
        <v>36923</v>
      </c>
    </row>
    <row r="26641" spans="2:8" x14ac:dyDescent="0.2">
      <c r="B26641" s="6">
        <v>82615918</v>
      </c>
      <c r="C26641" s="3" t="s">
        <v>26592</v>
      </c>
      <c r="D26641" s="4">
        <v>121029</v>
      </c>
      <c r="E26641" s="3" t="s">
        <v>36772</v>
      </c>
      <c r="F26641" s="3" t="s">
        <v>36772</v>
      </c>
      <c r="G26641" s="5">
        <v>22</v>
      </c>
      <c r="H26641" s="7" t="s">
        <v>36923</v>
      </c>
    </row>
    <row r="26642" spans="2:8" x14ac:dyDescent="0.2">
      <c r="B26642" s="6">
        <v>1178776</v>
      </c>
      <c r="C26642" s="3" t="s">
        <v>26593</v>
      </c>
      <c r="D26642" s="4">
        <v>121029</v>
      </c>
      <c r="E26642" s="3" t="s">
        <v>36772</v>
      </c>
      <c r="F26642" s="3" t="s">
        <v>36772</v>
      </c>
      <c r="G26642" s="5">
        <v>22</v>
      </c>
      <c r="H26642" s="7" t="s">
        <v>36923</v>
      </c>
    </row>
    <row r="26643" spans="2:8" x14ac:dyDescent="0.2">
      <c r="B26643" s="6">
        <v>1178784</v>
      </c>
      <c r="C26643" s="3" t="s">
        <v>26594</v>
      </c>
      <c r="D26643" s="4">
        <v>121029</v>
      </c>
      <c r="E26643" s="3" t="s">
        <v>36772</v>
      </c>
      <c r="F26643" s="3" t="s">
        <v>36772</v>
      </c>
      <c r="G26643" s="5">
        <v>22</v>
      </c>
      <c r="H26643" s="7" t="s">
        <v>36923</v>
      </c>
    </row>
    <row r="26644" spans="2:8" x14ac:dyDescent="0.2">
      <c r="B26644" s="6">
        <v>1178792</v>
      </c>
      <c r="C26644" s="3" t="s">
        <v>26595</v>
      </c>
      <c r="D26644" s="4">
        <v>121029</v>
      </c>
      <c r="E26644" s="3" t="s">
        <v>36772</v>
      </c>
      <c r="F26644" s="3" t="s">
        <v>36772</v>
      </c>
      <c r="G26644" s="5">
        <v>22</v>
      </c>
      <c r="H26644" s="7" t="s">
        <v>36923</v>
      </c>
    </row>
    <row r="26645" spans="2:8" x14ac:dyDescent="0.2">
      <c r="B26645" s="6">
        <v>1178806</v>
      </c>
      <c r="C26645" s="3" t="s">
        <v>26596</v>
      </c>
      <c r="D26645" s="4">
        <v>121029</v>
      </c>
      <c r="E26645" s="3" t="s">
        <v>36772</v>
      </c>
      <c r="F26645" s="3" t="s">
        <v>36772</v>
      </c>
      <c r="G26645" s="5">
        <v>22</v>
      </c>
      <c r="H26645" s="7" t="s">
        <v>36923</v>
      </c>
    </row>
    <row r="26646" spans="2:8" x14ac:dyDescent="0.2">
      <c r="B26646" s="6">
        <v>1178814</v>
      </c>
      <c r="C26646" s="3" t="s">
        <v>26597</v>
      </c>
      <c r="D26646" s="4">
        <v>121029</v>
      </c>
      <c r="E26646" s="3" t="s">
        <v>36772</v>
      </c>
      <c r="F26646" s="3" t="s">
        <v>36772</v>
      </c>
      <c r="G26646" s="5">
        <v>22</v>
      </c>
      <c r="H26646" s="7" t="s">
        <v>36923</v>
      </c>
    </row>
    <row r="26647" spans="2:8" x14ac:dyDescent="0.2">
      <c r="B26647" s="6">
        <v>1178822</v>
      </c>
      <c r="C26647" s="3" t="s">
        <v>26598</v>
      </c>
      <c r="D26647" s="4">
        <v>121029</v>
      </c>
      <c r="E26647" s="3" t="s">
        <v>36772</v>
      </c>
      <c r="F26647" s="3" t="s">
        <v>36772</v>
      </c>
      <c r="G26647" s="5">
        <v>22</v>
      </c>
      <c r="H26647" s="7" t="s">
        <v>36923</v>
      </c>
    </row>
    <row r="26648" spans="2:8" x14ac:dyDescent="0.2">
      <c r="B26648" s="6">
        <v>1178831</v>
      </c>
      <c r="C26648" s="3" t="s">
        <v>26599</v>
      </c>
      <c r="D26648" s="4">
        <v>121029</v>
      </c>
      <c r="E26648" s="3" t="s">
        <v>36772</v>
      </c>
      <c r="F26648" s="3" t="s">
        <v>36772</v>
      </c>
      <c r="G26648" s="5">
        <v>22</v>
      </c>
      <c r="H26648" s="7" t="s">
        <v>36923</v>
      </c>
    </row>
    <row r="26649" spans="2:8" x14ac:dyDescent="0.2">
      <c r="B26649" s="6">
        <v>1178580</v>
      </c>
      <c r="C26649" s="3" t="s">
        <v>26600</v>
      </c>
      <c r="D26649" s="4">
        <v>121029</v>
      </c>
      <c r="E26649" s="3" t="s">
        <v>36772</v>
      </c>
      <c r="F26649" s="3" t="s">
        <v>36772</v>
      </c>
      <c r="G26649" s="5">
        <v>22</v>
      </c>
      <c r="H26649" s="7" t="s">
        <v>36923</v>
      </c>
    </row>
    <row r="26650" spans="2:8" x14ac:dyDescent="0.2">
      <c r="B26650" s="6">
        <v>1178849</v>
      </c>
      <c r="C26650" s="3" t="s">
        <v>26601</v>
      </c>
      <c r="D26650" s="4">
        <v>121029</v>
      </c>
      <c r="E26650" s="3" t="s">
        <v>36772</v>
      </c>
      <c r="F26650" s="3" t="s">
        <v>36772</v>
      </c>
      <c r="G26650" s="5">
        <v>22</v>
      </c>
      <c r="H26650" s="7" t="s">
        <v>36923</v>
      </c>
    </row>
    <row r="26651" spans="2:8" x14ac:dyDescent="0.2">
      <c r="B26651" s="6">
        <v>1178857</v>
      </c>
      <c r="C26651" s="3" t="s">
        <v>26602</v>
      </c>
      <c r="D26651" s="4">
        <v>121029</v>
      </c>
      <c r="E26651" s="3" t="s">
        <v>36772</v>
      </c>
      <c r="F26651" s="3" t="s">
        <v>36772</v>
      </c>
      <c r="G26651" s="5">
        <v>22</v>
      </c>
      <c r="H26651" s="7" t="s">
        <v>36923</v>
      </c>
    </row>
    <row r="26652" spans="2:8" x14ac:dyDescent="0.2">
      <c r="B26652" s="6">
        <v>1178865</v>
      </c>
      <c r="C26652" s="3" t="s">
        <v>26603</v>
      </c>
      <c r="D26652" s="4">
        <v>121029</v>
      </c>
      <c r="E26652" s="3" t="s">
        <v>36772</v>
      </c>
      <c r="F26652" s="3" t="s">
        <v>36772</v>
      </c>
      <c r="G26652" s="5">
        <v>22</v>
      </c>
      <c r="H26652" s="7" t="s">
        <v>36923</v>
      </c>
    </row>
    <row r="26653" spans="2:8" x14ac:dyDescent="0.2">
      <c r="B26653" s="6">
        <v>1178873</v>
      </c>
      <c r="C26653" s="3" t="s">
        <v>26604</v>
      </c>
      <c r="D26653" s="4">
        <v>121029</v>
      </c>
      <c r="E26653" s="3" t="s">
        <v>36772</v>
      </c>
      <c r="F26653" s="3" t="s">
        <v>36772</v>
      </c>
      <c r="G26653" s="5">
        <v>22</v>
      </c>
      <c r="H26653" s="7" t="s">
        <v>36923</v>
      </c>
    </row>
    <row r="26654" spans="2:8" x14ac:dyDescent="0.2">
      <c r="B26654" s="6">
        <v>1178903</v>
      </c>
      <c r="C26654" s="3" t="s">
        <v>26605</v>
      </c>
      <c r="D26654" s="4">
        <v>121029</v>
      </c>
      <c r="E26654" s="3" t="s">
        <v>36772</v>
      </c>
      <c r="F26654" s="3" t="s">
        <v>36772</v>
      </c>
      <c r="G26654" s="5">
        <v>22</v>
      </c>
      <c r="H26654" s="7" t="s">
        <v>36923</v>
      </c>
    </row>
    <row r="26655" spans="2:8" x14ac:dyDescent="0.2">
      <c r="B26655" s="6">
        <v>1178920</v>
      </c>
      <c r="C26655" s="3" t="s">
        <v>26606</v>
      </c>
      <c r="D26655" s="4">
        <v>121029</v>
      </c>
      <c r="E26655" s="3" t="s">
        <v>36772</v>
      </c>
      <c r="F26655" s="3" t="s">
        <v>36772</v>
      </c>
      <c r="G26655" s="5">
        <v>22</v>
      </c>
      <c r="H26655" s="7" t="s">
        <v>36923</v>
      </c>
    </row>
    <row r="26656" spans="2:8" x14ac:dyDescent="0.2">
      <c r="B26656" s="6">
        <v>1178598</v>
      </c>
      <c r="C26656" s="3" t="s">
        <v>26607</v>
      </c>
      <c r="D26656" s="4">
        <v>121029</v>
      </c>
      <c r="E26656" s="3" t="s">
        <v>36772</v>
      </c>
      <c r="F26656" s="3" t="s">
        <v>36772</v>
      </c>
      <c r="G26656" s="5">
        <v>22</v>
      </c>
      <c r="H26656" s="7" t="s">
        <v>36923</v>
      </c>
    </row>
    <row r="26657" spans="2:8" x14ac:dyDescent="0.2">
      <c r="B26657" s="6">
        <v>1178938</v>
      </c>
      <c r="C26657" s="3" t="s">
        <v>26608</v>
      </c>
      <c r="D26657" s="4">
        <v>121029</v>
      </c>
      <c r="E26657" s="3" t="s">
        <v>36772</v>
      </c>
      <c r="F26657" s="3" t="s">
        <v>36772</v>
      </c>
      <c r="G26657" s="5">
        <v>22</v>
      </c>
      <c r="H26657" s="7" t="s">
        <v>36923</v>
      </c>
    </row>
    <row r="26658" spans="2:8" x14ac:dyDescent="0.2">
      <c r="B26658" s="6">
        <v>1178946</v>
      </c>
      <c r="C26658" s="3" t="s">
        <v>26609</v>
      </c>
      <c r="D26658" s="4">
        <v>121029</v>
      </c>
      <c r="E26658" s="3" t="s">
        <v>36772</v>
      </c>
      <c r="F26658" s="3" t="s">
        <v>36772</v>
      </c>
      <c r="G26658" s="5">
        <v>22</v>
      </c>
      <c r="H26658" s="7" t="s">
        <v>36923</v>
      </c>
    </row>
    <row r="26659" spans="2:8" x14ac:dyDescent="0.2">
      <c r="B26659" s="6">
        <v>1178954</v>
      </c>
      <c r="C26659" s="3" t="s">
        <v>26610</v>
      </c>
      <c r="D26659" s="4">
        <v>121029</v>
      </c>
      <c r="E26659" s="3" t="s">
        <v>36772</v>
      </c>
      <c r="F26659" s="3" t="s">
        <v>36772</v>
      </c>
      <c r="G26659" s="5">
        <v>22</v>
      </c>
      <c r="H26659" s="7" t="s">
        <v>36923</v>
      </c>
    </row>
    <row r="26660" spans="2:8" x14ac:dyDescent="0.2">
      <c r="B26660" s="6">
        <v>1178962</v>
      </c>
      <c r="C26660" s="3" t="s">
        <v>26611</v>
      </c>
      <c r="D26660" s="4">
        <v>121029</v>
      </c>
      <c r="E26660" s="3" t="s">
        <v>36772</v>
      </c>
      <c r="F26660" s="3" t="s">
        <v>36772</v>
      </c>
      <c r="G26660" s="5">
        <v>22</v>
      </c>
      <c r="H26660" s="7" t="s">
        <v>36923</v>
      </c>
    </row>
    <row r="26661" spans="2:8" x14ac:dyDescent="0.2">
      <c r="B26661" s="6">
        <v>1178971</v>
      </c>
      <c r="C26661" s="3" t="s">
        <v>26612</v>
      </c>
      <c r="D26661" s="4">
        <v>121029</v>
      </c>
      <c r="E26661" s="3" t="s">
        <v>36772</v>
      </c>
      <c r="F26661" s="3" t="s">
        <v>36772</v>
      </c>
      <c r="G26661" s="5">
        <v>22</v>
      </c>
      <c r="H26661" s="7" t="s">
        <v>36923</v>
      </c>
    </row>
    <row r="26662" spans="2:8" x14ac:dyDescent="0.2">
      <c r="B26662" s="6">
        <v>1179004</v>
      </c>
      <c r="C26662" s="3" t="s">
        <v>26613</v>
      </c>
      <c r="D26662" s="4">
        <v>121029</v>
      </c>
      <c r="E26662" s="3" t="s">
        <v>36772</v>
      </c>
      <c r="F26662" s="3" t="s">
        <v>36772</v>
      </c>
      <c r="G26662" s="5">
        <v>22</v>
      </c>
      <c r="H26662" s="7" t="s">
        <v>36923</v>
      </c>
    </row>
    <row r="26663" spans="2:8" x14ac:dyDescent="0.2">
      <c r="B26663" s="6">
        <v>1179012</v>
      </c>
      <c r="C26663" s="3" t="s">
        <v>26614</v>
      </c>
      <c r="D26663" s="4">
        <v>121029</v>
      </c>
      <c r="E26663" s="3" t="s">
        <v>36772</v>
      </c>
      <c r="F26663" s="3" t="s">
        <v>36772</v>
      </c>
      <c r="G26663" s="5">
        <v>22</v>
      </c>
      <c r="H26663" s="7" t="s">
        <v>36923</v>
      </c>
    </row>
    <row r="26664" spans="2:8" x14ac:dyDescent="0.2">
      <c r="B26664" s="6">
        <v>1179021</v>
      </c>
      <c r="C26664" s="3" t="s">
        <v>26615</v>
      </c>
      <c r="D26664" s="4">
        <v>121029</v>
      </c>
      <c r="E26664" s="3" t="s">
        <v>36772</v>
      </c>
      <c r="F26664" s="3" t="s">
        <v>36772</v>
      </c>
      <c r="G26664" s="5">
        <v>22</v>
      </c>
      <c r="H26664" s="7" t="s">
        <v>36923</v>
      </c>
    </row>
    <row r="26665" spans="2:8" x14ac:dyDescent="0.2">
      <c r="B26665" s="6">
        <v>1178601</v>
      </c>
      <c r="C26665" s="3" t="s">
        <v>26616</v>
      </c>
      <c r="D26665" s="4">
        <v>121029</v>
      </c>
      <c r="E26665" s="3" t="s">
        <v>36772</v>
      </c>
      <c r="F26665" s="3" t="s">
        <v>36772</v>
      </c>
      <c r="G26665" s="5">
        <v>22</v>
      </c>
      <c r="H26665" s="7" t="s">
        <v>36923</v>
      </c>
    </row>
    <row r="26666" spans="2:8" x14ac:dyDescent="0.2">
      <c r="B26666" s="6">
        <v>1179039</v>
      </c>
      <c r="C26666" s="3" t="s">
        <v>26617</v>
      </c>
      <c r="D26666" s="4">
        <v>121029</v>
      </c>
      <c r="E26666" s="3" t="s">
        <v>36772</v>
      </c>
      <c r="F26666" s="3" t="s">
        <v>36772</v>
      </c>
      <c r="G26666" s="5">
        <v>22</v>
      </c>
      <c r="H26666" s="7" t="s">
        <v>36923</v>
      </c>
    </row>
    <row r="26667" spans="2:8" x14ac:dyDescent="0.2">
      <c r="B26667" s="6">
        <v>1179047</v>
      </c>
      <c r="C26667" s="3" t="s">
        <v>26618</v>
      </c>
      <c r="D26667" s="4">
        <v>121029</v>
      </c>
      <c r="E26667" s="3" t="s">
        <v>36772</v>
      </c>
      <c r="F26667" s="3" t="s">
        <v>36772</v>
      </c>
      <c r="G26667" s="5">
        <v>22</v>
      </c>
      <c r="H26667" s="7" t="s">
        <v>36923</v>
      </c>
    </row>
    <row r="26668" spans="2:8" x14ac:dyDescent="0.2">
      <c r="B26668" s="6">
        <v>1179055</v>
      </c>
      <c r="C26668" s="3" t="s">
        <v>26619</v>
      </c>
      <c r="D26668" s="4">
        <v>121029</v>
      </c>
      <c r="E26668" s="3" t="s">
        <v>36772</v>
      </c>
      <c r="F26668" s="3" t="s">
        <v>36772</v>
      </c>
      <c r="G26668" s="5">
        <v>22</v>
      </c>
      <c r="H26668" s="7" t="s">
        <v>36923</v>
      </c>
    </row>
    <row r="26669" spans="2:8" x14ac:dyDescent="0.2">
      <c r="B26669" s="6">
        <v>1179063</v>
      </c>
      <c r="C26669" s="3" t="s">
        <v>26620</v>
      </c>
      <c r="D26669" s="4">
        <v>121029</v>
      </c>
      <c r="E26669" s="3" t="s">
        <v>36772</v>
      </c>
      <c r="F26669" s="3" t="s">
        <v>36772</v>
      </c>
      <c r="G26669" s="5">
        <v>22</v>
      </c>
      <c r="H26669" s="7" t="s">
        <v>36923</v>
      </c>
    </row>
    <row r="26670" spans="2:8" x14ac:dyDescent="0.2">
      <c r="B26670" s="6">
        <v>1179071</v>
      </c>
      <c r="C26670" s="3" t="s">
        <v>26621</v>
      </c>
      <c r="D26670" s="4">
        <v>121029</v>
      </c>
      <c r="E26670" s="3" t="s">
        <v>36772</v>
      </c>
      <c r="F26670" s="3" t="s">
        <v>36772</v>
      </c>
      <c r="G26670" s="5">
        <v>22</v>
      </c>
      <c r="H26670" s="7" t="s">
        <v>36923</v>
      </c>
    </row>
    <row r="26671" spans="2:8" x14ac:dyDescent="0.2">
      <c r="B26671" s="6">
        <v>1179080</v>
      </c>
      <c r="C26671" s="3" t="s">
        <v>26622</v>
      </c>
      <c r="D26671" s="4">
        <v>121029</v>
      </c>
      <c r="E26671" s="3" t="s">
        <v>36772</v>
      </c>
      <c r="F26671" s="3" t="s">
        <v>36772</v>
      </c>
      <c r="G26671" s="5">
        <v>22</v>
      </c>
      <c r="H26671" s="7" t="s">
        <v>36923</v>
      </c>
    </row>
    <row r="26672" spans="2:8" x14ac:dyDescent="0.2">
      <c r="B26672" s="6">
        <v>1179098</v>
      </c>
      <c r="C26672" s="3" t="s">
        <v>26623</v>
      </c>
      <c r="D26672" s="4">
        <v>121029</v>
      </c>
      <c r="E26672" s="3" t="s">
        <v>36772</v>
      </c>
      <c r="F26672" s="3" t="s">
        <v>36772</v>
      </c>
      <c r="G26672" s="5">
        <v>22</v>
      </c>
      <c r="H26672" s="7" t="s">
        <v>36923</v>
      </c>
    </row>
    <row r="26673" spans="2:8" x14ac:dyDescent="0.2">
      <c r="B26673" s="6">
        <v>1179101</v>
      </c>
      <c r="C26673" s="3" t="s">
        <v>26624</v>
      </c>
      <c r="D26673" s="4">
        <v>121029</v>
      </c>
      <c r="E26673" s="3" t="s">
        <v>36772</v>
      </c>
      <c r="F26673" s="3" t="s">
        <v>36772</v>
      </c>
      <c r="G26673" s="5">
        <v>22</v>
      </c>
      <c r="H26673" s="7" t="s">
        <v>36923</v>
      </c>
    </row>
    <row r="26674" spans="2:8" x14ac:dyDescent="0.2">
      <c r="B26674" s="6">
        <v>1179110</v>
      </c>
      <c r="C26674" s="3" t="s">
        <v>26625</v>
      </c>
      <c r="D26674" s="4">
        <v>121029</v>
      </c>
      <c r="E26674" s="3" t="s">
        <v>36772</v>
      </c>
      <c r="F26674" s="3" t="s">
        <v>36772</v>
      </c>
      <c r="G26674" s="5">
        <v>22</v>
      </c>
      <c r="H26674" s="7" t="s">
        <v>36923</v>
      </c>
    </row>
    <row r="26675" spans="2:8" x14ac:dyDescent="0.2">
      <c r="B26675" s="6">
        <v>1179128</v>
      </c>
      <c r="C26675" s="3" t="s">
        <v>26626</v>
      </c>
      <c r="D26675" s="4">
        <v>121029</v>
      </c>
      <c r="E26675" s="3" t="s">
        <v>36772</v>
      </c>
      <c r="F26675" s="3" t="s">
        <v>36772</v>
      </c>
      <c r="G26675" s="5">
        <v>22</v>
      </c>
      <c r="H26675" s="7" t="s">
        <v>36923</v>
      </c>
    </row>
    <row r="26676" spans="2:8" x14ac:dyDescent="0.2">
      <c r="B26676" s="6">
        <v>1178610</v>
      </c>
      <c r="C26676" s="3" t="s">
        <v>26627</v>
      </c>
      <c r="D26676" s="4">
        <v>121029</v>
      </c>
      <c r="E26676" s="3" t="s">
        <v>36772</v>
      </c>
      <c r="F26676" s="3" t="s">
        <v>36772</v>
      </c>
      <c r="G26676" s="5">
        <v>22</v>
      </c>
      <c r="H26676" s="7" t="s">
        <v>36923</v>
      </c>
    </row>
    <row r="26677" spans="2:8" x14ac:dyDescent="0.2">
      <c r="B26677" s="6">
        <v>1179136</v>
      </c>
      <c r="C26677" s="3" t="s">
        <v>26628</v>
      </c>
      <c r="D26677" s="4">
        <v>121029</v>
      </c>
      <c r="E26677" s="3" t="s">
        <v>36772</v>
      </c>
      <c r="F26677" s="3" t="s">
        <v>36772</v>
      </c>
      <c r="G26677" s="5">
        <v>22</v>
      </c>
      <c r="H26677" s="7" t="s">
        <v>36923</v>
      </c>
    </row>
    <row r="26678" spans="2:8" x14ac:dyDescent="0.2">
      <c r="B26678" s="6">
        <v>1179144</v>
      </c>
      <c r="C26678" s="3" t="s">
        <v>26629</v>
      </c>
      <c r="D26678" s="4">
        <v>121029</v>
      </c>
      <c r="E26678" s="3" t="s">
        <v>36772</v>
      </c>
      <c r="F26678" s="3" t="s">
        <v>36772</v>
      </c>
      <c r="G26678" s="5">
        <v>22</v>
      </c>
      <c r="H26678" s="7" t="s">
        <v>36923</v>
      </c>
    </row>
    <row r="26679" spans="2:8" x14ac:dyDescent="0.2">
      <c r="B26679" s="6">
        <v>1179152</v>
      </c>
      <c r="C26679" s="3" t="s">
        <v>26630</v>
      </c>
      <c r="D26679" s="4">
        <v>121029</v>
      </c>
      <c r="E26679" s="3" t="s">
        <v>36772</v>
      </c>
      <c r="F26679" s="3" t="s">
        <v>36772</v>
      </c>
      <c r="G26679" s="5">
        <v>22</v>
      </c>
      <c r="H26679" s="7" t="s">
        <v>36923</v>
      </c>
    </row>
    <row r="26680" spans="2:8" x14ac:dyDescent="0.2">
      <c r="B26680" s="6">
        <v>1179161</v>
      </c>
      <c r="C26680" s="3" t="s">
        <v>26631</v>
      </c>
      <c r="D26680" s="4">
        <v>121029</v>
      </c>
      <c r="E26680" s="3" t="s">
        <v>36772</v>
      </c>
      <c r="F26680" s="3" t="s">
        <v>36772</v>
      </c>
      <c r="G26680" s="5">
        <v>22</v>
      </c>
      <c r="H26680" s="7" t="s">
        <v>36923</v>
      </c>
    </row>
    <row r="26681" spans="2:8" x14ac:dyDescent="0.2">
      <c r="B26681" s="6">
        <v>1179179</v>
      </c>
      <c r="C26681" s="3" t="s">
        <v>26632</v>
      </c>
      <c r="D26681" s="4">
        <v>121029</v>
      </c>
      <c r="E26681" s="3" t="s">
        <v>36772</v>
      </c>
      <c r="F26681" s="3" t="s">
        <v>36772</v>
      </c>
      <c r="G26681" s="5">
        <v>22</v>
      </c>
      <c r="H26681" s="7" t="s">
        <v>36923</v>
      </c>
    </row>
    <row r="26682" spans="2:8" x14ac:dyDescent="0.2">
      <c r="B26682" s="6">
        <v>1179187</v>
      </c>
      <c r="C26682" s="3" t="s">
        <v>26633</v>
      </c>
      <c r="D26682" s="4">
        <v>121029</v>
      </c>
      <c r="E26682" s="3" t="s">
        <v>36772</v>
      </c>
      <c r="F26682" s="3" t="s">
        <v>36772</v>
      </c>
      <c r="G26682" s="5">
        <v>22</v>
      </c>
      <c r="H26682" s="7" t="s">
        <v>36923</v>
      </c>
    </row>
    <row r="26683" spans="2:8" x14ac:dyDescent="0.2">
      <c r="B26683" s="6">
        <v>1179195</v>
      </c>
      <c r="C26683" s="3" t="s">
        <v>26634</v>
      </c>
      <c r="D26683" s="4">
        <v>121029</v>
      </c>
      <c r="E26683" s="3" t="s">
        <v>36772</v>
      </c>
      <c r="F26683" s="3" t="s">
        <v>36772</v>
      </c>
      <c r="G26683" s="5">
        <v>22</v>
      </c>
      <c r="H26683" s="7" t="s">
        <v>36923</v>
      </c>
    </row>
    <row r="26684" spans="2:8" x14ac:dyDescent="0.2">
      <c r="B26684" s="6">
        <v>1179209</v>
      </c>
      <c r="C26684" s="3" t="s">
        <v>26635</v>
      </c>
      <c r="D26684" s="4">
        <v>121029</v>
      </c>
      <c r="E26684" s="3" t="s">
        <v>36772</v>
      </c>
      <c r="F26684" s="3" t="s">
        <v>36772</v>
      </c>
      <c r="G26684" s="5">
        <v>22</v>
      </c>
      <c r="H26684" s="7" t="s">
        <v>36923</v>
      </c>
    </row>
    <row r="26685" spans="2:8" x14ac:dyDescent="0.2">
      <c r="B26685" s="6">
        <v>1179217</v>
      </c>
      <c r="C26685" s="3" t="s">
        <v>26636</v>
      </c>
      <c r="D26685" s="4">
        <v>121029</v>
      </c>
      <c r="E26685" s="3" t="s">
        <v>36772</v>
      </c>
      <c r="F26685" s="3" t="s">
        <v>36772</v>
      </c>
      <c r="G26685" s="5">
        <v>22</v>
      </c>
      <c r="H26685" s="7" t="s">
        <v>36923</v>
      </c>
    </row>
    <row r="26686" spans="2:8" x14ac:dyDescent="0.2">
      <c r="B26686" s="6">
        <v>1179225</v>
      </c>
      <c r="C26686" s="3" t="s">
        <v>26637</v>
      </c>
      <c r="D26686" s="4">
        <v>121029</v>
      </c>
      <c r="E26686" s="3" t="s">
        <v>36772</v>
      </c>
      <c r="F26686" s="3" t="s">
        <v>36772</v>
      </c>
      <c r="G26686" s="5">
        <v>22</v>
      </c>
      <c r="H26686" s="7" t="s">
        <v>36923</v>
      </c>
    </row>
    <row r="26687" spans="2:8" x14ac:dyDescent="0.2">
      <c r="B26687" s="6">
        <v>1178628</v>
      </c>
      <c r="C26687" s="3" t="s">
        <v>26638</v>
      </c>
      <c r="D26687" s="4">
        <v>121029</v>
      </c>
      <c r="E26687" s="3" t="s">
        <v>36772</v>
      </c>
      <c r="F26687" s="3" t="s">
        <v>36772</v>
      </c>
      <c r="G26687" s="5">
        <v>22</v>
      </c>
      <c r="H26687" s="7" t="s">
        <v>36923</v>
      </c>
    </row>
    <row r="26688" spans="2:8" x14ac:dyDescent="0.2">
      <c r="B26688" s="6">
        <v>1179233</v>
      </c>
      <c r="C26688" s="3" t="s">
        <v>26639</v>
      </c>
      <c r="D26688" s="4">
        <v>121029</v>
      </c>
      <c r="E26688" s="3" t="s">
        <v>36772</v>
      </c>
      <c r="F26688" s="3" t="s">
        <v>36772</v>
      </c>
      <c r="G26688" s="5">
        <v>22</v>
      </c>
      <c r="H26688" s="7" t="s">
        <v>36923</v>
      </c>
    </row>
    <row r="26689" spans="2:8" x14ac:dyDescent="0.2">
      <c r="B26689" s="6">
        <v>1179241</v>
      </c>
      <c r="C26689" s="3" t="s">
        <v>26640</v>
      </c>
      <c r="D26689" s="4">
        <v>121029</v>
      </c>
      <c r="E26689" s="3" t="s">
        <v>36772</v>
      </c>
      <c r="F26689" s="3" t="s">
        <v>36772</v>
      </c>
      <c r="G26689" s="5">
        <v>22</v>
      </c>
      <c r="H26689" s="7" t="s">
        <v>36923</v>
      </c>
    </row>
    <row r="26690" spans="2:8" x14ac:dyDescent="0.2">
      <c r="B26690" s="6">
        <v>1179250</v>
      </c>
      <c r="C26690" s="3" t="s">
        <v>26641</v>
      </c>
      <c r="D26690" s="4">
        <v>121029</v>
      </c>
      <c r="E26690" s="3" t="s">
        <v>36772</v>
      </c>
      <c r="F26690" s="3" t="s">
        <v>36772</v>
      </c>
      <c r="G26690" s="5">
        <v>22</v>
      </c>
      <c r="H26690" s="7" t="s">
        <v>36923</v>
      </c>
    </row>
    <row r="26691" spans="2:8" x14ac:dyDescent="0.2">
      <c r="B26691" s="6">
        <v>1179268</v>
      </c>
      <c r="C26691" s="3" t="s">
        <v>26642</v>
      </c>
      <c r="D26691" s="4">
        <v>121029</v>
      </c>
      <c r="E26691" s="3" t="s">
        <v>36772</v>
      </c>
      <c r="F26691" s="3" t="s">
        <v>36772</v>
      </c>
      <c r="G26691" s="5">
        <v>22</v>
      </c>
      <c r="H26691" s="7" t="s">
        <v>36923</v>
      </c>
    </row>
    <row r="26692" spans="2:8" x14ac:dyDescent="0.2">
      <c r="B26692" s="6">
        <v>1179276</v>
      </c>
      <c r="C26692" s="3" t="s">
        <v>26643</v>
      </c>
      <c r="D26692" s="4">
        <v>121029</v>
      </c>
      <c r="E26692" s="3" t="s">
        <v>36772</v>
      </c>
      <c r="F26692" s="3" t="s">
        <v>36772</v>
      </c>
      <c r="G26692" s="5">
        <v>22</v>
      </c>
      <c r="H26692" s="7" t="s">
        <v>36923</v>
      </c>
    </row>
    <row r="26693" spans="2:8" x14ac:dyDescent="0.2">
      <c r="B26693" s="6">
        <v>1179292</v>
      </c>
      <c r="C26693" s="3" t="s">
        <v>26644</v>
      </c>
      <c r="D26693" s="4">
        <v>121029</v>
      </c>
      <c r="E26693" s="3" t="s">
        <v>36772</v>
      </c>
      <c r="F26693" s="3" t="s">
        <v>36772</v>
      </c>
      <c r="G26693" s="5">
        <v>22</v>
      </c>
      <c r="H26693" s="7" t="s">
        <v>36923</v>
      </c>
    </row>
    <row r="26694" spans="2:8" x14ac:dyDescent="0.2">
      <c r="B26694" s="6">
        <v>1179306</v>
      </c>
      <c r="C26694" s="3" t="s">
        <v>26645</v>
      </c>
      <c r="D26694" s="4">
        <v>121029</v>
      </c>
      <c r="E26694" s="3" t="s">
        <v>36772</v>
      </c>
      <c r="F26694" s="3" t="s">
        <v>36772</v>
      </c>
      <c r="G26694" s="5">
        <v>22</v>
      </c>
      <c r="H26694" s="7" t="s">
        <v>36923</v>
      </c>
    </row>
    <row r="26695" spans="2:8" x14ac:dyDescent="0.2">
      <c r="B26695" s="6">
        <v>1179314</v>
      </c>
      <c r="C26695" s="3" t="s">
        <v>26646</v>
      </c>
      <c r="D26695" s="4">
        <v>121029</v>
      </c>
      <c r="E26695" s="3" t="s">
        <v>36772</v>
      </c>
      <c r="F26695" s="3" t="s">
        <v>36772</v>
      </c>
      <c r="G26695" s="5">
        <v>22</v>
      </c>
      <c r="H26695" s="7" t="s">
        <v>36923</v>
      </c>
    </row>
    <row r="26696" spans="2:8" x14ac:dyDescent="0.2">
      <c r="B26696" s="6">
        <v>1179322</v>
      </c>
      <c r="C26696" s="3" t="s">
        <v>26647</v>
      </c>
      <c r="D26696" s="4">
        <v>121029</v>
      </c>
      <c r="E26696" s="3" t="s">
        <v>36772</v>
      </c>
      <c r="F26696" s="3" t="s">
        <v>36772</v>
      </c>
      <c r="G26696" s="5">
        <v>22</v>
      </c>
      <c r="H26696" s="7" t="s">
        <v>36923</v>
      </c>
    </row>
    <row r="26697" spans="2:8" x14ac:dyDescent="0.2">
      <c r="B26697" s="6">
        <v>1178636</v>
      </c>
      <c r="C26697" s="3" t="s">
        <v>26648</v>
      </c>
      <c r="D26697" s="4">
        <v>121029</v>
      </c>
      <c r="E26697" s="3" t="s">
        <v>36772</v>
      </c>
      <c r="F26697" s="3" t="s">
        <v>36772</v>
      </c>
      <c r="G26697" s="5">
        <v>22</v>
      </c>
      <c r="H26697" s="7" t="s">
        <v>36923</v>
      </c>
    </row>
    <row r="26698" spans="2:8" x14ac:dyDescent="0.2">
      <c r="B26698" s="6">
        <v>1179331</v>
      </c>
      <c r="C26698" s="3" t="s">
        <v>26649</v>
      </c>
      <c r="D26698" s="4">
        <v>121029</v>
      </c>
      <c r="E26698" s="3" t="s">
        <v>36772</v>
      </c>
      <c r="F26698" s="3" t="s">
        <v>36772</v>
      </c>
      <c r="G26698" s="5">
        <v>22</v>
      </c>
      <c r="H26698" s="7" t="s">
        <v>36923</v>
      </c>
    </row>
    <row r="26699" spans="2:8" x14ac:dyDescent="0.2">
      <c r="B26699" s="6">
        <v>1179349</v>
      </c>
      <c r="C26699" s="3" t="s">
        <v>26650</v>
      </c>
      <c r="D26699" s="4">
        <v>121029</v>
      </c>
      <c r="E26699" s="3" t="s">
        <v>36772</v>
      </c>
      <c r="F26699" s="3" t="s">
        <v>36772</v>
      </c>
      <c r="G26699" s="5">
        <v>22</v>
      </c>
      <c r="H26699" s="7" t="s">
        <v>36923</v>
      </c>
    </row>
    <row r="26700" spans="2:8" x14ac:dyDescent="0.2">
      <c r="B26700" s="6">
        <v>1179357</v>
      </c>
      <c r="C26700" s="3" t="s">
        <v>26651</v>
      </c>
      <c r="D26700" s="4">
        <v>121029</v>
      </c>
      <c r="E26700" s="3" t="s">
        <v>36772</v>
      </c>
      <c r="F26700" s="3" t="s">
        <v>36772</v>
      </c>
      <c r="G26700" s="5">
        <v>22</v>
      </c>
      <c r="H26700" s="7" t="s">
        <v>36923</v>
      </c>
    </row>
    <row r="26701" spans="2:8" x14ac:dyDescent="0.2">
      <c r="B26701" s="6">
        <v>1179365</v>
      </c>
      <c r="C26701" s="3" t="s">
        <v>26652</v>
      </c>
      <c r="D26701" s="4">
        <v>121029</v>
      </c>
      <c r="E26701" s="3" t="s">
        <v>36772</v>
      </c>
      <c r="F26701" s="3" t="s">
        <v>36772</v>
      </c>
      <c r="G26701" s="5">
        <v>22</v>
      </c>
      <c r="H26701" s="7" t="s">
        <v>36923</v>
      </c>
    </row>
    <row r="26702" spans="2:8" x14ac:dyDescent="0.2">
      <c r="B26702" s="6">
        <v>1179373</v>
      </c>
      <c r="C26702" s="3" t="s">
        <v>26653</v>
      </c>
      <c r="D26702" s="4">
        <v>121029</v>
      </c>
      <c r="E26702" s="3" t="s">
        <v>36772</v>
      </c>
      <c r="F26702" s="3" t="s">
        <v>36772</v>
      </c>
      <c r="G26702" s="5">
        <v>22</v>
      </c>
      <c r="H26702" s="7" t="s">
        <v>36923</v>
      </c>
    </row>
    <row r="26703" spans="2:8" x14ac:dyDescent="0.2">
      <c r="B26703" s="6">
        <v>1179390</v>
      </c>
      <c r="C26703" s="3" t="s">
        <v>26654</v>
      </c>
      <c r="D26703" s="4">
        <v>121029</v>
      </c>
      <c r="E26703" s="3" t="s">
        <v>36772</v>
      </c>
      <c r="F26703" s="3" t="s">
        <v>36772</v>
      </c>
      <c r="G26703" s="5">
        <v>22</v>
      </c>
      <c r="H26703" s="7" t="s">
        <v>36923</v>
      </c>
    </row>
    <row r="26704" spans="2:8" x14ac:dyDescent="0.2">
      <c r="B26704" s="6">
        <v>1179403</v>
      </c>
      <c r="C26704" s="3" t="s">
        <v>26655</v>
      </c>
      <c r="D26704" s="4">
        <v>121029</v>
      </c>
      <c r="E26704" s="3" t="s">
        <v>36772</v>
      </c>
      <c r="F26704" s="3" t="s">
        <v>36772</v>
      </c>
      <c r="G26704" s="5">
        <v>22</v>
      </c>
      <c r="H26704" s="7" t="s">
        <v>36923</v>
      </c>
    </row>
    <row r="26705" spans="2:8" x14ac:dyDescent="0.2">
      <c r="B26705" s="6">
        <v>1179411</v>
      </c>
      <c r="C26705" s="3" t="s">
        <v>26656</v>
      </c>
      <c r="D26705" s="4">
        <v>121029</v>
      </c>
      <c r="E26705" s="3" t="s">
        <v>36772</v>
      </c>
      <c r="F26705" s="3" t="s">
        <v>36772</v>
      </c>
      <c r="G26705" s="5">
        <v>22</v>
      </c>
      <c r="H26705" s="7" t="s">
        <v>36923</v>
      </c>
    </row>
    <row r="26706" spans="2:8" x14ac:dyDescent="0.2">
      <c r="B26706" s="6">
        <v>1179420</v>
      </c>
      <c r="C26706" s="3" t="s">
        <v>26657</v>
      </c>
      <c r="D26706" s="4">
        <v>121029</v>
      </c>
      <c r="E26706" s="3" t="s">
        <v>36772</v>
      </c>
      <c r="F26706" s="3" t="s">
        <v>36772</v>
      </c>
      <c r="G26706" s="5">
        <v>22</v>
      </c>
      <c r="H26706" s="7" t="s">
        <v>36923</v>
      </c>
    </row>
    <row r="26707" spans="2:8" x14ac:dyDescent="0.2">
      <c r="B26707" s="6">
        <v>1178644</v>
      </c>
      <c r="C26707" s="3" t="s">
        <v>26658</v>
      </c>
      <c r="D26707" s="4">
        <v>121029</v>
      </c>
      <c r="E26707" s="3" t="s">
        <v>36772</v>
      </c>
      <c r="F26707" s="3" t="s">
        <v>36772</v>
      </c>
      <c r="G26707" s="5">
        <v>22</v>
      </c>
      <c r="H26707" s="7" t="s">
        <v>36923</v>
      </c>
    </row>
    <row r="26708" spans="2:8" x14ac:dyDescent="0.2">
      <c r="B26708" s="6">
        <v>1179438</v>
      </c>
      <c r="C26708" s="3" t="s">
        <v>26659</v>
      </c>
      <c r="D26708" s="4">
        <v>121029</v>
      </c>
      <c r="E26708" s="3" t="s">
        <v>36772</v>
      </c>
      <c r="F26708" s="3" t="s">
        <v>36772</v>
      </c>
      <c r="G26708" s="5">
        <v>22</v>
      </c>
      <c r="H26708" s="7" t="s">
        <v>36923</v>
      </c>
    </row>
    <row r="26709" spans="2:8" x14ac:dyDescent="0.2">
      <c r="B26709" s="6">
        <v>1179446</v>
      </c>
      <c r="C26709" s="3" t="s">
        <v>26660</v>
      </c>
      <c r="D26709" s="4">
        <v>121029</v>
      </c>
      <c r="E26709" s="3" t="s">
        <v>36772</v>
      </c>
      <c r="F26709" s="3" t="s">
        <v>36772</v>
      </c>
      <c r="G26709" s="5">
        <v>22</v>
      </c>
      <c r="H26709" s="7" t="s">
        <v>36923</v>
      </c>
    </row>
    <row r="26710" spans="2:8" x14ac:dyDescent="0.2">
      <c r="B26710" s="6">
        <v>1179454</v>
      </c>
      <c r="C26710" s="3" t="s">
        <v>26661</v>
      </c>
      <c r="D26710" s="4">
        <v>121029</v>
      </c>
      <c r="E26710" s="3" t="s">
        <v>36772</v>
      </c>
      <c r="F26710" s="3" t="s">
        <v>36772</v>
      </c>
      <c r="G26710" s="5">
        <v>22</v>
      </c>
      <c r="H26710" s="7" t="s">
        <v>36923</v>
      </c>
    </row>
    <row r="26711" spans="2:8" x14ac:dyDescent="0.2">
      <c r="B26711" s="6">
        <v>1179462</v>
      </c>
      <c r="C26711" s="3" t="s">
        <v>26662</v>
      </c>
      <c r="D26711" s="4">
        <v>121029</v>
      </c>
      <c r="E26711" s="3" t="s">
        <v>36772</v>
      </c>
      <c r="F26711" s="3" t="s">
        <v>36772</v>
      </c>
      <c r="G26711" s="5">
        <v>22</v>
      </c>
      <c r="H26711" s="7" t="s">
        <v>36923</v>
      </c>
    </row>
    <row r="26712" spans="2:8" x14ac:dyDescent="0.2">
      <c r="B26712" s="6">
        <v>1179489</v>
      </c>
      <c r="C26712" s="3" t="s">
        <v>26663</v>
      </c>
      <c r="D26712" s="4">
        <v>121029</v>
      </c>
      <c r="E26712" s="3" t="s">
        <v>36772</v>
      </c>
      <c r="F26712" s="3" t="s">
        <v>36772</v>
      </c>
      <c r="G26712" s="5">
        <v>22</v>
      </c>
      <c r="H26712" s="7" t="s">
        <v>36923</v>
      </c>
    </row>
    <row r="26713" spans="2:8" x14ac:dyDescent="0.2">
      <c r="B26713" s="6">
        <v>1179497</v>
      </c>
      <c r="C26713" s="3" t="s">
        <v>26664</v>
      </c>
      <c r="D26713" s="4">
        <v>121029</v>
      </c>
      <c r="E26713" s="3" t="s">
        <v>36772</v>
      </c>
      <c r="F26713" s="3" t="s">
        <v>36772</v>
      </c>
      <c r="G26713" s="5">
        <v>22</v>
      </c>
      <c r="H26713" s="7" t="s">
        <v>36923</v>
      </c>
    </row>
    <row r="26714" spans="2:8" x14ac:dyDescent="0.2">
      <c r="B26714" s="6">
        <v>1179519</v>
      </c>
      <c r="C26714" s="3" t="s">
        <v>26665</v>
      </c>
      <c r="D26714" s="4">
        <v>121029</v>
      </c>
      <c r="E26714" s="3" t="s">
        <v>36772</v>
      </c>
      <c r="F26714" s="3" t="s">
        <v>36772</v>
      </c>
      <c r="G26714" s="5">
        <v>22</v>
      </c>
      <c r="H26714" s="7" t="s">
        <v>36923</v>
      </c>
    </row>
    <row r="26715" spans="2:8" x14ac:dyDescent="0.2">
      <c r="B26715" s="6">
        <v>1179527</v>
      </c>
      <c r="C26715" s="3" t="s">
        <v>26666</v>
      </c>
      <c r="D26715" s="4">
        <v>121029</v>
      </c>
      <c r="E26715" s="3" t="s">
        <v>36772</v>
      </c>
      <c r="F26715" s="3" t="s">
        <v>36772</v>
      </c>
      <c r="G26715" s="5">
        <v>22</v>
      </c>
      <c r="H26715" s="7" t="s">
        <v>36923</v>
      </c>
    </row>
    <row r="26716" spans="2:8" x14ac:dyDescent="0.2">
      <c r="B26716" s="6">
        <v>18276598</v>
      </c>
      <c r="C26716" s="3" t="s">
        <v>26667</v>
      </c>
      <c r="D26716" s="4">
        <v>147443</v>
      </c>
      <c r="E26716" s="3" t="s">
        <v>36773</v>
      </c>
      <c r="F26716" s="3" t="s">
        <v>36773</v>
      </c>
      <c r="G26716" s="5">
        <v>22</v>
      </c>
      <c r="H26716" s="7" t="s">
        <v>36923</v>
      </c>
    </row>
    <row r="26717" spans="2:8" x14ac:dyDescent="0.2">
      <c r="B26717" s="6">
        <v>18276067</v>
      </c>
      <c r="C26717" s="3" t="s">
        <v>26668</v>
      </c>
      <c r="D26717" s="4">
        <v>147443</v>
      </c>
      <c r="E26717" s="3" t="s">
        <v>36773</v>
      </c>
      <c r="F26717" s="3" t="s">
        <v>36773</v>
      </c>
      <c r="G26717" s="5">
        <v>22</v>
      </c>
      <c r="H26717" s="7" t="s">
        <v>36923</v>
      </c>
    </row>
    <row r="26718" spans="2:8" x14ac:dyDescent="0.2">
      <c r="B26718" s="6">
        <v>82549656</v>
      </c>
      <c r="C26718" s="3" t="s">
        <v>26669</v>
      </c>
      <c r="D26718" s="4">
        <v>147443</v>
      </c>
      <c r="E26718" s="3" t="s">
        <v>36773</v>
      </c>
      <c r="F26718" s="3" t="s">
        <v>36773</v>
      </c>
      <c r="G26718" s="5">
        <v>22</v>
      </c>
      <c r="H26718" s="7" t="s">
        <v>36923</v>
      </c>
    </row>
    <row r="26719" spans="2:8" x14ac:dyDescent="0.2">
      <c r="B26719" s="6">
        <v>18276156</v>
      </c>
      <c r="C26719" s="3" t="s">
        <v>26670</v>
      </c>
      <c r="D26719" s="4">
        <v>147443</v>
      </c>
      <c r="E26719" s="3" t="s">
        <v>36773</v>
      </c>
      <c r="F26719" s="3" t="s">
        <v>36773</v>
      </c>
      <c r="G26719" s="5">
        <v>22</v>
      </c>
      <c r="H26719" s="7" t="s">
        <v>36923</v>
      </c>
    </row>
    <row r="26720" spans="2:8" x14ac:dyDescent="0.2">
      <c r="B26720" s="6">
        <v>18276164</v>
      </c>
      <c r="C26720" s="3" t="s">
        <v>26671</v>
      </c>
      <c r="D26720" s="4">
        <v>147443</v>
      </c>
      <c r="E26720" s="3" t="s">
        <v>36773</v>
      </c>
      <c r="F26720" s="3" t="s">
        <v>36773</v>
      </c>
      <c r="G26720" s="5">
        <v>22</v>
      </c>
      <c r="H26720" s="7" t="s">
        <v>36923</v>
      </c>
    </row>
    <row r="26721" spans="2:8" x14ac:dyDescent="0.2">
      <c r="B26721" s="6">
        <v>18276172</v>
      </c>
      <c r="C26721" s="3" t="s">
        <v>26672</v>
      </c>
      <c r="D26721" s="4">
        <v>147443</v>
      </c>
      <c r="E26721" s="3" t="s">
        <v>36773</v>
      </c>
      <c r="F26721" s="3" t="s">
        <v>36773</v>
      </c>
      <c r="G26721" s="5">
        <v>22</v>
      </c>
      <c r="H26721" s="7" t="s">
        <v>36923</v>
      </c>
    </row>
    <row r="26722" spans="2:8" x14ac:dyDescent="0.2">
      <c r="B26722" s="6">
        <v>18276181</v>
      </c>
      <c r="C26722" s="3" t="s">
        <v>26673</v>
      </c>
      <c r="D26722" s="4">
        <v>147443</v>
      </c>
      <c r="E26722" s="3" t="s">
        <v>36773</v>
      </c>
      <c r="F26722" s="3" t="s">
        <v>36773</v>
      </c>
      <c r="G26722" s="5">
        <v>22</v>
      </c>
      <c r="H26722" s="7" t="s">
        <v>36923</v>
      </c>
    </row>
    <row r="26723" spans="2:8" x14ac:dyDescent="0.2">
      <c r="B26723" s="6">
        <v>18276199</v>
      </c>
      <c r="C26723" s="3" t="s">
        <v>26674</v>
      </c>
      <c r="D26723" s="4">
        <v>147443</v>
      </c>
      <c r="E26723" s="3" t="s">
        <v>36773</v>
      </c>
      <c r="F26723" s="3" t="s">
        <v>36773</v>
      </c>
      <c r="G26723" s="5">
        <v>22</v>
      </c>
      <c r="H26723" s="7" t="s">
        <v>36923</v>
      </c>
    </row>
    <row r="26724" spans="2:8" x14ac:dyDescent="0.2">
      <c r="B26724" s="6">
        <v>18276202</v>
      </c>
      <c r="C26724" s="3" t="s">
        <v>26675</v>
      </c>
      <c r="D26724" s="4">
        <v>147443</v>
      </c>
      <c r="E26724" s="3" t="s">
        <v>36773</v>
      </c>
      <c r="F26724" s="3" t="s">
        <v>36773</v>
      </c>
      <c r="G26724" s="5">
        <v>22</v>
      </c>
      <c r="H26724" s="7" t="s">
        <v>36923</v>
      </c>
    </row>
    <row r="26725" spans="2:8" x14ac:dyDescent="0.2">
      <c r="B26725" s="6">
        <v>18276211</v>
      </c>
      <c r="C26725" s="3" t="s">
        <v>26676</v>
      </c>
      <c r="D26725" s="4">
        <v>147443</v>
      </c>
      <c r="E26725" s="3" t="s">
        <v>36773</v>
      </c>
      <c r="F26725" s="3" t="s">
        <v>36773</v>
      </c>
      <c r="G26725" s="5">
        <v>22</v>
      </c>
      <c r="H26725" s="7" t="s">
        <v>36923</v>
      </c>
    </row>
    <row r="26726" spans="2:8" x14ac:dyDescent="0.2">
      <c r="B26726" s="6">
        <v>18276229</v>
      </c>
      <c r="C26726" s="3" t="s">
        <v>26677</v>
      </c>
      <c r="D26726" s="4">
        <v>147443</v>
      </c>
      <c r="E26726" s="3" t="s">
        <v>36773</v>
      </c>
      <c r="F26726" s="3" t="s">
        <v>36773</v>
      </c>
      <c r="G26726" s="5">
        <v>22</v>
      </c>
      <c r="H26726" s="7" t="s">
        <v>36923</v>
      </c>
    </row>
    <row r="26727" spans="2:8" x14ac:dyDescent="0.2">
      <c r="B26727" s="6">
        <v>18276237</v>
      </c>
      <c r="C26727" s="3" t="s">
        <v>26678</v>
      </c>
      <c r="D26727" s="4">
        <v>147443</v>
      </c>
      <c r="E26727" s="3" t="s">
        <v>36773</v>
      </c>
      <c r="F26727" s="3" t="s">
        <v>36773</v>
      </c>
      <c r="G26727" s="5">
        <v>22</v>
      </c>
      <c r="H26727" s="7" t="s">
        <v>36923</v>
      </c>
    </row>
    <row r="26728" spans="2:8" x14ac:dyDescent="0.2">
      <c r="B26728" s="6">
        <v>18276075</v>
      </c>
      <c r="C26728" s="3" t="s">
        <v>26679</v>
      </c>
      <c r="D26728" s="4">
        <v>147443</v>
      </c>
      <c r="E26728" s="3" t="s">
        <v>36773</v>
      </c>
      <c r="F26728" s="3" t="s">
        <v>36773</v>
      </c>
      <c r="G26728" s="5">
        <v>22</v>
      </c>
      <c r="H26728" s="7" t="s">
        <v>36923</v>
      </c>
    </row>
    <row r="26729" spans="2:8" x14ac:dyDescent="0.2">
      <c r="B26729" s="6">
        <v>18276245</v>
      </c>
      <c r="C26729" s="3" t="s">
        <v>26680</v>
      </c>
      <c r="D26729" s="4">
        <v>147443</v>
      </c>
      <c r="E26729" s="3" t="s">
        <v>36773</v>
      </c>
      <c r="F26729" s="3" t="s">
        <v>36773</v>
      </c>
      <c r="G26729" s="5">
        <v>22</v>
      </c>
      <c r="H26729" s="7" t="s">
        <v>36923</v>
      </c>
    </row>
    <row r="26730" spans="2:8" x14ac:dyDescent="0.2">
      <c r="B26730" s="6">
        <v>18276253</v>
      </c>
      <c r="C26730" s="3" t="s">
        <v>26681</v>
      </c>
      <c r="D26730" s="4">
        <v>147443</v>
      </c>
      <c r="E26730" s="3" t="s">
        <v>36773</v>
      </c>
      <c r="F26730" s="3" t="s">
        <v>36773</v>
      </c>
      <c r="G26730" s="5">
        <v>22</v>
      </c>
      <c r="H26730" s="7" t="s">
        <v>36923</v>
      </c>
    </row>
    <row r="26731" spans="2:8" x14ac:dyDescent="0.2">
      <c r="B26731" s="6">
        <v>18276261</v>
      </c>
      <c r="C26731" s="3" t="s">
        <v>26682</v>
      </c>
      <c r="D26731" s="4">
        <v>147443</v>
      </c>
      <c r="E26731" s="3" t="s">
        <v>36773</v>
      </c>
      <c r="F26731" s="3" t="s">
        <v>36773</v>
      </c>
      <c r="G26731" s="5">
        <v>22</v>
      </c>
      <c r="H26731" s="7" t="s">
        <v>36923</v>
      </c>
    </row>
    <row r="26732" spans="2:8" x14ac:dyDescent="0.2">
      <c r="B26732" s="6">
        <v>18276270</v>
      </c>
      <c r="C26732" s="3" t="s">
        <v>26683</v>
      </c>
      <c r="D26732" s="4">
        <v>147443</v>
      </c>
      <c r="E26732" s="3" t="s">
        <v>36773</v>
      </c>
      <c r="F26732" s="3" t="s">
        <v>36773</v>
      </c>
      <c r="G26732" s="5">
        <v>22</v>
      </c>
      <c r="H26732" s="7" t="s">
        <v>36923</v>
      </c>
    </row>
    <row r="26733" spans="2:8" x14ac:dyDescent="0.2">
      <c r="B26733" s="6">
        <v>18276300</v>
      </c>
      <c r="C26733" s="3" t="s">
        <v>26684</v>
      </c>
      <c r="D26733" s="4">
        <v>147443</v>
      </c>
      <c r="E26733" s="3" t="s">
        <v>36773</v>
      </c>
      <c r="F26733" s="3" t="s">
        <v>36773</v>
      </c>
      <c r="G26733" s="5">
        <v>22</v>
      </c>
      <c r="H26733" s="7" t="s">
        <v>36923</v>
      </c>
    </row>
    <row r="26734" spans="2:8" x14ac:dyDescent="0.2">
      <c r="B26734" s="6">
        <v>18276318</v>
      </c>
      <c r="C26734" s="3" t="s">
        <v>26685</v>
      </c>
      <c r="D26734" s="4">
        <v>147443</v>
      </c>
      <c r="E26734" s="3" t="s">
        <v>36773</v>
      </c>
      <c r="F26734" s="3" t="s">
        <v>36773</v>
      </c>
      <c r="G26734" s="5">
        <v>22</v>
      </c>
      <c r="H26734" s="7" t="s">
        <v>36923</v>
      </c>
    </row>
    <row r="26735" spans="2:8" x14ac:dyDescent="0.2">
      <c r="B26735" s="6">
        <v>18276326</v>
      </c>
      <c r="C26735" s="3" t="s">
        <v>26686</v>
      </c>
      <c r="D26735" s="4">
        <v>147443</v>
      </c>
      <c r="E26735" s="3" t="s">
        <v>36773</v>
      </c>
      <c r="F26735" s="3" t="s">
        <v>36773</v>
      </c>
      <c r="G26735" s="5">
        <v>22</v>
      </c>
      <c r="H26735" s="7" t="s">
        <v>36923</v>
      </c>
    </row>
    <row r="26736" spans="2:8" x14ac:dyDescent="0.2">
      <c r="B26736" s="6">
        <v>18276334</v>
      </c>
      <c r="C26736" s="3" t="s">
        <v>26687</v>
      </c>
      <c r="D26736" s="4">
        <v>147443</v>
      </c>
      <c r="E26736" s="3" t="s">
        <v>36773</v>
      </c>
      <c r="F26736" s="3" t="s">
        <v>36773</v>
      </c>
      <c r="G26736" s="5">
        <v>22</v>
      </c>
      <c r="H26736" s="7" t="s">
        <v>36923</v>
      </c>
    </row>
    <row r="26737" spans="2:8" x14ac:dyDescent="0.2">
      <c r="B26737" s="6">
        <v>18276342</v>
      </c>
      <c r="C26737" s="3" t="s">
        <v>26688</v>
      </c>
      <c r="D26737" s="4">
        <v>147443</v>
      </c>
      <c r="E26737" s="3" t="s">
        <v>36773</v>
      </c>
      <c r="F26737" s="3" t="s">
        <v>36773</v>
      </c>
      <c r="G26737" s="5">
        <v>22</v>
      </c>
      <c r="H26737" s="7" t="s">
        <v>36923</v>
      </c>
    </row>
    <row r="26738" spans="2:8" x14ac:dyDescent="0.2">
      <c r="B26738" s="6">
        <v>18276351</v>
      </c>
      <c r="C26738" s="3" t="s">
        <v>26689</v>
      </c>
      <c r="D26738" s="4">
        <v>147443</v>
      </c>
      <c r="E26738" s="3" t="s">
        <v>36773</v>
      </c>
      <c r="F26738" s="3" t="s">
        <v>36773</v>
      </c>
      <c r="G26738" s="5">
        <v>22</v>
      </c>
      <c r="H26738" s="7" t="s">
        <v>36923</v>
      </c>
    </row>
    <row r="26739" spans="2:8" x14ac:dyDescent="0.2">
      <c r="B26739" s="6">
        <v>18276369</v>
      </c>
      <c r="C26739" s="3" t="s">
        <v>26690</v>
      </c>
      <c r="D26739" s="4">
        <v>147443</v>
      </c>
      <c r="E26739" s="3" t="s">
        <v>36773</v>
      </c>
      <c r="F26739" s="3" t="s">
        <v>36773</v>
      </c>
      <c r="G26739" s="5">
        <v>22</v>
      </c>
      <c r="H26739" s="7" t="s">
        <v>36923</v>
      </c>
    </row>
    <row r="26740" spans="2:8" x14ac:dyDescent="0.2">
      <c r="B26740" s="6">
        <v>18276377</v>
      </c>
      <c r="C26740" s="3" t="s">
        <v>26691</v>
      </c>
      <c r="D26740" s="4">
        <v>147443</v>
      </c>
      <c r="E26740" s="3" t="s">
        <v>36773</v>
      </c>
      <c r="F26740" s="3" t="s">
        <v>36773</v>
      </c>
      <c r="G26740" s="5">
        <v>22</v>
      </c>
      <c r="H26740" s="7" t="s">
        <v>36923</v>
      </c>
    </row>
    <row r="26741" spans="2:8" x14ac:dyDescent="0.2">
      <c r="B26741" s="6">
        <v>18276385</v>
      </c>
      <c r="C26741" s="3" t="s">
        <v>26692</v>
      </c>
      <c r="D26741" s="4">
        <v>147443</v>
      </c>
      <c r="E26741" s="3" t="s">
        <v>36773</v>
      </c>
      <c r="F26741" s="3" t="s">
        <v>36773</v>
      </c>
      <c r="G26741" s="5">
        <v>22</v>
      </c>
      <c r="H26741" s="7" t="s">
        <v>36923</v>
      </c>
    </row>
    <row r="26742" spans="2:8" x14ac:dyDescent="0.2">
      <c r="B26742" s="6">
        <v>18276393</v>
      </c>
      <c r="C26742" s="3" t="s">
        <v>26693</v>
      </c>
      <c r="D26742" s="4">
        <v>147443</v>
      </c>
      <c r="E26742" s="3" t="s">
        <v>36773</v>
      </c>
      <c r="F26742" s="3" t="s">
        <v>36773</v>
      </c>
      <c r="G26742" s="5">
        <v>22</v>
      </c>
      <c r="H26742" s="7" t="s">
        <v>36923</v>
      </c>
    </row>
    <row r="26743" spans="2:8" x14ac:dyDescent="0.2">
      <c r="B26743" s="6">
        <v>18276407</v>
      </c>
      <c r="C26743" s="3" t="s">
        <v>26694</v>
      </c>
      <c r="D26743" s="4">
        <v>147443</v>
      </c>
      <c r="E26743" s="3" t="s">
        <v>36773</v>
      </c>
      <c r="F26743" s="3" t="s">
        <v>36773</v>
      </c>
      <c r="G26743" s="5">
        <v>22</v>
      </c>
      <c r="H26743" s="7" t="s">
        <v>36923</v>
      </c>
    </row>
    <row r="26744" spans="2:8" x14ac:dyDescent="0.2">
      <c r="B26744" s="6">
        <v>18276415</v>
      </c>
      <c r="C26744" s="3" t="s">
        <v>26695</v>
      </c>
      <c r="D26744" s="4">
        <v>147443</v>
      </c>
      <c r="E26744" s="3" t="s">
        <v>36773</v>
      </c>
      <c r="F26744" s="3" t="s">
        <v>36773</v>
      </c>
      <c r="G26744" s="5">
        <v>22</v>
      </c>
      <c r="H26744" s="7" t="s">
        <v>36923</v>
      </c>
    </row>
    <row r="26745" spans="2:8" x14ac:dyDescent="0.2">
      <c r="B26745" s="6">
        <v>18276423</v>
      </c>
      <c r="C26745" s="3" t="s">
        <v>26696</v>
      </c>
      <c r="D26745" s="4">
        <v>147443</v>
      </c>
      <c r="E26745" s="3" t="s">
        <v>36773</v>
      </c>
      <c r="F26745" s="3" t="s">
        <v>36773</v>
      </c>
      <c r="G26745" s="5">
        <v>22</v>
      </c>
      <c r="H26745" s="7" t="s">
        <v>36923</v>
      </c>
    </row>
    <row r="26746" spans="2:8" x14ac:dyDescent="0.2">
      <c r="B26746" s="6">
        <v>18276091</v>
      </c>
      <c r="C26746" s="3" t="s">
        <v>26697</v>
      </c>
      <c r="D26746" s="4">
        <v>147443</v>
      </c>
      <c r="E26746" s="3" t="s">
        <v>36773</v>
      </c>
      <c r="F26746" s="3" t="s">
        <v>36773</v>
      </c>
      <c r="G26746" s="5">
        <v>22</v>
      </c>
      <c r="H26746" s="7" t="s">
        <v>36923</v>
      </c>
    </row>
    <row r="26747" spans="2:8" x14ac:dyDescent="0.2">
      <c r="B26747" s="6">
        <v>18276440</v>
      </c>
      <c r="C26747" s="3" t="s">
        <v>26698</v>
      </c>
      <c r="D26747" s="4">
        <v>147443</v>
      </c>
      <c r="E26747" s="3" t="s">
        <v>36773</v>
      </c>
      <c r="F26747" s="3" t="s">
        <v>36773</v>
      </c>
      <c r="G26747" s="5">
        <v>22</v>
      </c>
      <c r="H26747" s="7" t="s">
        <v>36923</v>
      </c>
    </row>
    <row r="26748" spans="2:8" x14ac:dyDescent="0.2">
      <c r="B26748" s="6">
        <v>18276466</v>
      </c>
      <c r="C26748" s="3" t="s">
        <v>26699</v>
      </c>
      <c r="D26748" s="4">
        <v>147443</v>
      </c>
      <c r="E26748" s="3" t="s">
        <v>36773</v>
      </c>
      <c r="F26748" s="3" t="s">
        <v>36773</v>
      </c>
      <c r="G26748" s="5">
        <v>22</v>
      </c>
      <c r="H26748" s="7" t="s">
        <v>36923</v>
      </c>
    </row>
    <row r="26749" spans="2:8" x14ac:dyDescent="0.2">
      <c r="B26749" s="6">
        <v>18276474</v>
      </c>
      <c r="C26749" s="3" t="s">
        <v>26700</v>
      </c>
      <c r="D26749" s="4">
        <v>147443</v>
      </c>
      <c r="E26749" s="3" t="s">
        <v>36773</v>
      </c>
      <c r="F26749" s="3" t="s">
        <v>36773</v>
      </c>
      <c r="G26749" s="5">
        <v>22</v>
      </c>
      <c r="H26749" s="7" t="s">
        <v>36923</v>
      </c>
    </row>
    <row r="26750" spans="2:8" x14ac:dyDescent="0.2">
      <c r="B26750" s="6">
        <v>18276482</v>
      </c>
      <c r="C26750" s="3" t="s">
        <v>26701</v>
      </c>
      <c r="D26750" s="4">
        <v>147443</v>
      </c>
      <c r="E26750" s="3" t="s">
        <v>36773</v>
      </c>
      <c r="F26750" s="3" t="s">
        <v>36773</v>
      </c>
      <c r="G26750" s="5">
        <v>22</v>
      </c>
      <c r="H26750" s="7" t="s">
        <v>36923</v>
      </c>
    </row>
    <row r="26751" spans="2:8" x14ac:dyDescent="0.2">
      <c r="B26751" s="6">
        <v>18276491</v>
      </c>
      <c r="C26751" s="3" t="s">
        <v>26702</v>
      </c>
      <c r="D26751" s="4">
        <v>147443</v>
      </c>
      <c r="E26751" s="3" t="s">
        <v>36773</v>
      </c>
      <c r="F26751" s="3" t="s">
        <v>36773</v>
      </c>
      <c r="G26751" s="5">
        <v>22</v>
      </c>
      <c r="H26751" s="7" t="s">
        <v>36923</v>
      </c>
    </row>
    <row r="26752" spans="2:8" x14ac:dyDescent="0.2">
      <c r="B26752" s="6">
        <v>18276504</v>
      </c>
      <c r="C26752" s="3" t="s">
        <v>26703</v>
      </c>
      <c r="D26752" s="4">
        <v>147443</v>
      </c>
      <c r="E26752" s="3" t="s">
        <v>36773</v>
      </c>
      <c r="F26752" s="3" t="s">
        <v>36773</v>
      </c>
      <c r="G26752" s="5">
        <v>22</v>
      </c>
      <c r="H26752" s="7" t="s">
        <v>36923</v>
      </c>
    </row>
    <row r="26753" spans="2:8" x14ac:dyDescent="0.2">
      <c r="B26753" s="6">
        <v>18276512</v>
      </c>
      <c r="C26753" s="3" t="s">
        <v>26704</v>
      </c>
      <c r="D26753" s="4">
        <v>147443</v>
      </c>
      <c r="E26753" s="3" t="s">
        <v>36773</v>
      </c>
      <c r="F26753" s="3" t="s">
        <v>36773</v>
      </c>
      <c r="G26753" s="5">
        <v>22</v>
      </c>
      <c r="H26753" s="7" t="s">
        <v>36923</v>
      </c>
    </row>
    <row r="26754" spans="2:8" x14ac:dyDescent="0.2">
      <c r="B26754" s="6">
        <v>18276521</v>
      </c>
      <c r="C26754" s="3" t="s">
        <v>26705</v>
      </c>
      <c r="D26754" s="4">
        <v>147443</v>
      </c>
      <c r="E26754" s="3" t="s">
        <v>36773</v>
      </c>
      <c r="F26754" s="3" t="s">
        <v>36773</v>
      </c>
      <c r="G26754" s="5">
        <v>22</v>
      </c>
      <c r="H26754" s="7" t="s">
        <v>36923</v>
      </c>
    </row>
    <row r="26755" spans="2:8" x14ac:dyDescent="0.2">
      <c r="B26755" s="6">
        <v>18276539</v>
      </c>
      <c r="C26755" s="3" t="s">
        <v>26706</v>
      </c>
      <c r="D26755" s="4">
        <v>147443</v>
      </c>
      <c r="E26755" s="3" t="s">
        <v>36773</v>
      </c>
      <c r="F26755" s="3" t="s">
        <v>36773</v>
      </c>
      <c r="G26755" s="5">
        <v>22</v>
      </c>
      <c r="H26755" s="7" t="s">
        <v>36923</v>
      </c>
    </row>
    <row r="26756" spans="2:8" x14ac:dyDescent="0.2">
      <c r="B26756" s="6">
        <v>18276105</v>
      </c>
      <c r="C26756" s="3" t="s">
        <v>26707</v>
      </c>
      <c r="D26756" s="4">
        <v>147443</v>
      </c>
      <c r="E26756" s="3" t="s">
        <v>36773</v>
      </c>
      <c r="F26756" s="3" t="s">
        <v>36773</v>
      </c>
      <c r="G26756" s="5">
        <v>22</v>
      </c>
      <c r="H26756" s="7" t="s">
        <v>36923</v>
      </c>
    </row>
    <row r="26757" spans="2:8" x14ac:dyDescent="0.2">
      <c r="B26757" s="6">
        <v>18276555</v>
      </c>
      <c r="C26757" s="3" t="s">
        <v>26708</v>
      </c>
      <c r="D26757" s="4">
        <v>147443</v>
      </c>
      <c r="E26757" s="3" t="s">
        <v>36773</v>
      </c>
      <c r="F26757" s="3" t="s">
        <v>36773</v>
      </c>
      <c r="G26757" s="5">
        <v>22</v>
      </c>
      <c r="H26757" s="7" t="s">
        <v>36923</v>
      </c>
    </row>
    <row r="26758" spans="2:8" x14ac:dyDescent="0.2">
      <c r="B26758" s="6">
        <v>18276628</v>
      </c>
      <c r="C26758" s="3" t="s">
        <v>26709</v>
      </c>
      <c r="D26758" s="4">
        <v>147443</v>
      </c>
      <c r="E26758" s="3" t="s">
        <v>36773</v>
      </c>
      <c r="F26758" s="3" t="s">
        <v>36773</v>
      </c>
      <c r="G26758" s="5">
        <v>22</v>
      </c>
      <c r="H26758" s="7" t="s">
        <v>36923</v>
      </c>
    </row>
    <row r="26759" spans="2:8" x14ac:dyDescent="0.2">
      <c r="B26759" s="6">
        <v>18276113</v>
      </c>
      <c r="C26759" s="3" t="s">
        <v>26710</v>
      </c>
      <c r="D26759" s="4">
        <v>147443</v>
      </c>
      <c r="E26759" s="3" t="s">
        <v>36773</v>
      </c>
      <c r="F26759" s="3" t="s">
        <v>36773</v>
      </c>
      <c r="G26759" s="5">
        <v>22</v>
      </c>
      <c r="H26759" s="7" t="s">
        <v>36923</v>
      </c>
    </row>
    <row r="26760" spans="2:8" x14ac:dyDescent="0.2">
      <c r="B26760" s="6">
        <v>18276121</v>
      </c>
      <c r="C26760" s="3" t="s">
        <v>26711</v>
      </c>
      <c r="D26760" s="4">
        <v>147443</v>
      </c>
      <c r="E26760" s="3" t="s">
        <v>36773</v>
      </c>
      <c r="F26760" s="3" t="s">
        <v>36773</v>
      </c>
      <c r="G26760" s="5">
        <v>22</v>
      </c>
      <c r="H26760" s="7" t="s">
        <v>36923</v>
      </c>
    </row>
    <row r="26761" spans="2:8" x14ac:dyDescent="0.2">
      <c r="B26761" s="6">
        <v>18276792</v>
      </c>
      <c r="C26761" s="3" t="s">
        <v>26712</v>
      </c>
      <c r="D26761" s="4">
        <v>147443</v>
      </c>
      <c r="E26761" s="3" t="s">
        <v>36773</v>
      </c>
      <c r="F26761" s="3" t="s">
        <v>36773</v>
      </c>
      <c r="G26761" s="5">
        <v>22</v>
      </c>
      <c r="H26761" s="7" t="s">
        <v>36923</v>
      </c>
    </row>
    <row r="26762" spans="2:8" x14ac:dyDescent="0.2">
      <c r="B26762" s="6">
        <v>18276806</v>
      </c>
      <c r="C26762" s="3" t="s">
        <v>26713</v>
      </c>
      <c r="D26762" s="4">
        <v>147443</v>
      </c>
      <c r="E26762" s="3" t="s">
        <v>36773</v>
      </c>
      <c r="F26762" s="3" t="s">
        <v>36773</v>
      </c>
      <c r="G26762" s="5">
        <v>22</v>
      </c>
      <c r="H26762" s="7" t="s">
        <v>36923</v>
      </c>
    </row>
    <row r="26763" spans="2:8" x14ac:dyDescent="0.2">
      <c r="B26763" s="6">
        <v>18276831</v>
      </c>
      <c r="C26763" s="3" t="s">
        <v>26714</v>
      </c>
      <c r="D26763" s="4">
        <v>147443</v>
      </c>
      <c r="E26763" s="3" t="s">
        <v>36773</v>
      </c>
      <c r="F26763" s="3" t="s">
        <v>36773</v>
      </c>
      <c r="G26763" s="5">
        <v>22</v>
      </c>
      <c r="H26763" s="7" t="s">
        <v>36923</v>
      </c>
    </row>
    <row r="26764" spans="2:8" x14ac:dyDescent="0.2">
      <c r="B26764" s="6">
        <v>18276130</v>
      </c>
      <c r="C26764" s="3" t="s">
        <v>26715</v>
      </c>
      <c r="D26764" s="4">
        <v>147443</v>
      </c>
      <c r="E26764" s="3" t="s">
        <v>36773</v>
      </c>
      <c r="F26764" s="3" t="s">
        <v>36773</v>
      </c>
      <c r="G26764" s="5">
        <v>22</v>
      </c>
      <c r="H26764" s="7" t="s">
        <v>36923</v>
      </c>
    </row>
    <row r="26765" spans="2:8" x14ac:dyDescent="0.2">
      <c r="B26765" s="6">
        <v>18276890</v>
      </c>
      <c r="C26765" s="3" t="s">
        <v>26716</v>
      </c>
      <c r="D26765" s="4">
        <v>147443</v>
      </c>
      <c r="E26765" s="3" t="s">
        <v>36773</v>
      </c>
      <c r="F26765" s="3" t="s">
        <v>36773</v>
      </c>
      <c r="G26765" s="5">
        <v>22</v>
      </c>
      <c r="H26765" s="7" t="s">
        <v>36923</v>
      </c>
    </row>
    <row r="26766" spans="2:8" x14ac:dyDescent="0.2">
      <c r="B26766" s="6">
        <v>18276903</v>
      </c>
      <c r="C26766" s="3" t="s">
        <v>26717</v>
      </c>
      <c r="D26766" s="4">
        <v>147443</v>
      </c>
      <c r="E26766" s="3" t="s">
        <v>36773</v>
      </c>
      <c r="F26766" s="3" t="s">
        <v>36773</v>
      </c>
      <c r="G26766" s="5">
        <v>22</v>
      </c>
      <c r="H26766" s="7" t="s">
        <v>36923</v>
      </c>
    </row>
    <row r="26767" spans="2:8" x14ac:dyDescent="0.2">
      <c r="B26767" s="6">
        <v>18276911</v>
      </c>
      <c r="C26767" s="3" t="s">
        <v>26718</v>
      </c>
      <c r="D26767" s="4">
        <v>147443</v>
      </c>
      <c r="E26767" s="3" t="s">
        <v>36773</v>
      </c>
      <c r="F26767" s="3" t="s">
        <v>36773</v>
      </c>
      <c r="G26767" s="5">
        <v>22</v>
      </c>
      <c r="H26767" s="7" t="s">
        <v>36923</v>
      </c>
    </row>
    <row r="26768" spans="2:8" x14ac:dyDescent="0.2">
      <c r="B26768" s="6">
        <v>18276148</v>
      </c>
      <c r="C26768" s="3" t="s">
        <v>26719</v>
      </c>
      <c r="D26768" s="4">
        <v>147443</v>
      </c>
      <c r="E26768" s="3" t="s">
        <v>36773</v>
      </c>
      <c r="F26768" s="3" t="s">
        <v>36773</v>
      </c>
      <c r="G26768" s="5">
        <v>22</v>
      </c>
      <c r="H26768" s="7" t="s">
        <v>36923</v>
      </c>
    </row>
    <row r="26769" spans="2:8" x14ac:dyDescent="0.2">
      <c r="B26769" s="6">
        <v>18276962</v>
      </c>
      <c r="C26769" s="3" t="s">
        <v>26720</v>
      </c>
      <c r="D26769" s="4">
        <v>147443</v>
      </c>
      <c r="E26769" s="3" t="s">
        <v>36773</v>
      </c>
      <c r="F26769" s="3" t="s">
        <v>36773</v>
      </c>
      <c r="G26769" s="5">
        <v>22</v>
      </c>
      <c r="H26769" s="7" t="s">
        <v>36923</v>
      </c>
    </row>
    <row r="26770" spans="2:8" x14ac:dyDescent="0.2">
      <c r="B26770" s="6">
        <v>18276083</v>
      </c>
      <c r="C26770" s="3" t="s">
        <v>26721</v>
      </c>
      <c r="D26770" s="4">
        <v>147443</v>
      </c>
      <c r="E26770" s="3" t="s">
        <v>36773</v>
      </c>
      <c r="F26770" s="3" t="s">
        <v>36773</v>
      </c>
      <c r="G26770" s="5">
        <v>22</v>
      </c>
      <c r="H26770" s="7" t="s">
        <v>36923</v>
      </c>
    </row>
    <row r="26771" spans="2:8" x14ac:dyDescent="0.2">
      <c r="B26771" s="6">
        <v>18276563</v>
      </c>
      <c r="C26771" s="3" t="s">
        <v>26722</v>
      </c>
      <c r="D26771" s="4">
        <v>147443</v>
      </c>
      <c r="E26771" s="3" t="s">
        <v>36773</v>
      </c>
      <c r="F26771" s="3" t="s">
        <v>36773</v>
      </c>
      <c r="G26771" s="5">
        <v>22</v>
      </c>
      <c r="H26771" s="7" t="s">
        <v>36923</v>
      </c>
    </row>
    <row r="26772" spans="2:8" x14ac:dyDescent="0.2">
      <c r="B26772" s="6">
        <v>18276571</v>
      </c>
      <c r="C26772" s="3" t="s">
        <v>26723</v>
      </c>
      <c r="D26772" s="4">
        <v>147443</v>
      </c>
      <c r="E26772" s="3" t="s">
        <v>36773</v>
      </c>
      <c r="F26772" s="3" t="s">
        <v>36773</v>
      </c>
      <c r="G26772" s="5">
        <v>22</v>
      </c>
      <c r="H26772" s="7" t="s">
        <v>36923</v>
      </c>
    </row>
    <row r="26773" spans="2:8" x14ac:dyDescent="0.2">
      <c r="B26773" s="6">
        <v>18276601</v>
      </c>
      <c r="C26773" s="3" t="s">
        <v>26724</v>
      </c>
      <c r="D26773" s="4">
        <v>147443</v>
      </c>
      <c r="E26773" s="3" t="s">
        <v>36773</v>
      </c>
      <c r="F26773" s="3" t="s">
        <v>36773</v>
      </c>
      <c r="G26773" s="5">
        <v>22</v>
      </c>
      <c r="H26773" s="7" t="s">
        <v>36923</v>
      </c>
    </row>
    <row r="26774" spans="2:8" x14ac:dyDescent="0.2">
      <c r="B26774" s="6">
        <v>18276610</v>
      </c>
      <c r="C26774" s="3" t="s">
        <v>26725</v>
      </c>
      <c r="D26774" s="4">
        <v>147443</v>
      </c>
      <c r="E26774" s="3" t="s">
        <v>36773</v>
      </c>
      <c r="F26774" s="3" t="s">
        <v>36773</v>
      </c>
      <c r="G26774" s="5">
        <v>22</v>
      </c>
      <c r="H26774" s="7" t="s">
        <v>36923</v>
      </c>
    </row>
    <row r="26775" spans="2:8" x14ac:dyDescent="0.2">
      <c r="B26775" s="6">
        <v>18276636</v>
      </c>
      <c r="C26775" s="3" t="s">
        <v>26726</v>
      </c>
      <c r="D26775" s="4">
        <v>147443</v>
      </c>
      <c r="E26775" s="3" t="s">
        <v>36773</v>
      </c>
      <c r="F26775" s="3" t="s">
        <v>36773</v>
      </c>
      <c r="G26775" s="5">
        <v>22</v>
      </c>
      <c r="H26775" s="7" t="s">
        <v>36923</v>
      </c>
    </row>
    <row r="26776" spans="2:8" x14ac:dyDescent="0.2">
      <c r="B26776" s="6">
        <v>18276644</v>
      </c>
      <c r="C26776" s="3" t="s">
        <v>26727</v>
      </c>
      <c r="D26776" s="4">
        <v>147443</v>
      </c>
      <c r="E26776" s="3" t="s">
        <v>36773</v>
      </c>
      <c r="F26776" s="3" t="s">
        <v>36773</v>
      </c>
      <c r="G26776" s="5">
        <v>22</v>
      </c>
      <c r="H26776" s="7" t="s">
        <v>36923</v>
      </c>
    </row>
    <row r="26777" spans="2:8" x14ac:dyDescent="0.2">
      <c r="B26777" s="6">
        <v>18276652</v>
      </c>
      <c r="C26777" s="3" t="s">
        <v>26728</v>
      </c>
      <c r="D26777" s="4">
        <v>147443</v>
      </c>
      <c r="E26777" s="3" t="s">
        <v>36773</v>
      </c>
      <c r="F26777" s="3" t="s">
        <v>36773</v>
      </c>
      <c r="G26777" s="5">
        <v>22</v>
      </c>
      <c r="H26777" s="7" t="s">
        <v>36923</v>
      </c>
    </row>
    <row r="26778" spans="2:8" x14ac:dyDescent="0.2">
      <c r="B26778" s="6">
        <v>18276687</v>
      </c>
      <c r="C26778" s="3" t="s">
        <v>26729</v>
      </c>
      <c r="D26778" s="4">
        <v>147443</v>
      </c>
      <c r="E26778" s="3" t="s">
        <v>36773</v>
      </c>
      <c r="F26778" s="3" t="s">
        <v>36773</v>
      </c>
      <c r="G26778" s="5">
        <v>22</v>
      </c>
      <c r="H26778" s="7" t="s">
        <v>36923</v>
      </c>
    </row>
    <row r="26779" spans="2:8" x14ac:dyDescent="0.2">
      <c r="B26779" s="6">
        <v>18276733</v>
      </c>
      <c r="C26779" s="3" t="s">
        <v>26730</v>
      </c>
      <c r="D26779" s="4">
        <v>147443</v>
      </c>
      <c r="E26779" s="3" t="s">
        <v>36773</v>
      </c>
      <c r="F26779" s="3" t="s">
        <v>36773</v>
      </c>
      <c r="G26779" s="5">
        <v>22</v>
      </c>
      <c r="H26779" s="7" t="s">
        <v>36923</v>
      </c>
    </row>
    <row r="26780" spans="2:8" x14ac:dyDescent="0.2">
      <c r="B26780" s="6">
        <v>18276741</v>
      </c>
      <c r="C26780" s="3" t="s">
        <v>26731</v>
      </c>
      <c r="D26780" s="4">
        <v>147443</v>
      </c>
      <c r="E26780" s="3" t="s">
        <v>36773</v>
      </c>
      <c r="F26780" s="3" t="s">
        <v>36773</v>
      </c>
      <c r="G26780" s="5">
        <v>22</v>
      </c>
      <c r="H26780" s="7" t="s">
        <v>36923</v>
      </c>
    </row>
    <row r="26781" spans="2:8" x14ac:dyDescent="0.2">
      <c r="B26781" s="6">
        <v>18276750</v>
      </c>
      <c r="C26781" s="3" t="s">
        <v>26732</v>
      </c>
      <c r="D26781" s="4">
        <v>147443</v>
      </c>
      <c r="E26781" s="3" t="s">
        <v>36773</v>
      </c>
      <c r="F26781" s="3" t="s">
        <v>36773</v>
      </c>
      <c r="G26781" s="5">
        <v>22</v>
      </c>
      <c r="H26781" s="7" t="s">
        <v>36923</v>
      </c>
    </row>
    <row r="26782" spans="2:8" x14ac:dyDescent="0.2">
      <c r="B26782" s="6">
        <v>18276784</v>
      </c>
      <c r="C26782" s="3" t="s">
        <v>26733</v>
      </c>
      <c r="D26782" s="4">
        <v>147443</v>
      </c>
      <c r="E26782" s="3" t="s">
        <v>36773</v>
      </c>
      <c r="F26782" s="3" t="s">
        <v>36773</v>
      </c>
      <c r="G26782" s="5">
        <v>22</v>
      </c>
      <c r="H26782" s="7" t="s">
        <v>36923</v>
      </c>
    </row>
    <row r="26783" spans="2:8" x14ac:dyDescent="0.2">
      <c r="B26783" s="6">
        <v>18276814</v>
      </c>
      <c r="C26783" s="3" t="s">
        <v>26734</v>
      </c>
      <c r="D26783" s="4">
        <v>147443</v>
      </c>
      <c r="E26783" s="3" t="s">
        <v>36773</v>
      </c>
      <c r="F26783" s="3" t="s">
        <v>36773</v>
      </c>
      <c r="G26783" s="5">
        <v>22</v>
      </c>
      <c r="H26783" s="7" t="s">
        <v>36923</v>
      </c>
    </row>
    <row r="26784" spans="2:8" x14ac:dyDescent="0.2">
      <c r="B26784" s="6">
        <v>18276849</v>
      </c>
      <c r="C26784" s="3" t="s">
        <v>26735</v>
      </c>
      <c r="D26784" s="4">
        <v>147443</v>
      </c>
      <c r="E26784" s="3" t="s">
        <v>36773</v>
      </c>
      <c r="F26784" s="3" t="s">
        <v>36773</v>
      </c>
      <c r="G26784" s="5">
        <v>22</v>
      </c>
      <c r="H26784" s="7" t="s">
        <v>36923</v>
      </c>
    </row>
    <row r="26785" spans="2:8" x14ac:dyDescent="0.2">
      <c r="B26785" s="6">
        <v>18276881</v>
      </c>
      <c r="C26785" s="3" t="s">
        <v>26736</v>
      </c>
      <c r="D26785" s="4">
        <v>147443</v>
      </c>
      <c r="E26785" s="3" t="s">
        <v>36773</v>
      </c>
      <c r="F26785" s="3" t="s">
        <v>36773</v>
      </c>
      <c r="G26785" s="5">
        <v>22</v>
      </c>
      <c r="H26785" s="7" t="s">
        <v>36923</v>
      </c>
    </row>
    <row r="26786" spans="2:8" x14ac:dyDescent="0.2">
      <c r="B26786" s="6">
        <v>18276920</v>
      </c>
      <c r="C26786" s="3" t="s">
        <v>26737</v>
      </c>
      <c r="D26786" s="4">
        <v>147443</v>
      </c>
      <c r="E26786" s="3" t="s">
        <v>36773</v>
      </c>
      <c r="F26786" s="3" t="s">
        <v>36773</v>
      </c>
      <c r="G26786" s="5">
        <v>22</v>
      </c>
      <c r="H26786" s="7" t="s">
        <v>36923</v>
      </c>
    </row>
    <row r="26787" spans="2:8" x14ac:dyDescent="0.2">
      <c r="B26787" s="6">
        <v>18276938</v>
      </c>
      <c r="C26787" s="3" t="s">
        <v>26738</v>
      </c>
      <c r="D26787" s="4">
        <v>147443</v>
      </c>
      <c r="E26787" s="3" t="s">
        <v>36773</v>
      </c>
      <c r="F26787" s="3" t="s">
        <v>36773</v>
      </c>
      <c r="G26787" s="5">
        <v>22</v>
      </c>
      <c r="H26787" s="7" t="s">
        <v>36923</v>
      </c>
    </row>
    <row r="26788" spans="2:8" x14ac:dyDescent="0.2">
      <c r="B26788" s="6">
        <v>18276946</v>
      </c>
      <c r="C26788" s="3" t="s">
        <v>26739</v>
      </c>
      <c r="D26788" s="4">
        <v>147443</v>
      </c>
      <c r="E26788" s="3" t="s">
        <v>36773</v>
      </c>
      <c r="F26788" s="3" t="s">
        <v>36773</v>
      </c>
      <c r="G26788" s="5">
        <v>22</v>
      </c>
      <c r="H26788" s="7" t="s">
        <v>36923</v>
      </c>
    </row>
    <row r="26789" spans="2:8" x14ac:dyDescent="0.2">
      <c r="B26789" s="6">
        <v>18276954</v>
      </c>
      <c r="C26789" s="3" t="s">
        <v>26740</v>
      </c>
      <c r="D26789" s="4">
        <v>147443</v>
      </c>
      <c r="E26789" s="3" t="s">
        <v>36773</v>
      </c>
      <c r="F26789" s="3" t="s">
        <v>36773</v>
      </c>
      <c r="G26789" s="5">
        <v>22</v>
      </c>
      <c r="H26789" s="7" t="s">
        <v>36923</v>
      </c>
    </row>
    <row r="26790" spans="2:8" x14ac:dyDescent="0.2">
      <c r="B26790" s="6">
        <v>18276288</v>
      </c>
      <c r="C26790" s="3" t="s">
        <v>26741</v>
      </c>
      <c r="D26790" s="4">
        <v>147443</v>
      </c>
      <c r="E26790" s="3" t="s">
        <v>36773</v>
      </c>
      <c r="F26790" s="3" t="s">
        <v>36773</v>
      </c>
      <c r="G26790" s="5">
        <v>22</v>
      </c>
      <c r="H26790" s="7" t="s">
        <v>36923</v>
      </c>
    </row>
    <row r="26791" spans="2:8" x14ac:dyDescent="0.2">
      <c r="B26791" s="6">
        <v>18276458</v>
      </c>
      <c r="C26791" s="3" t="s">
        <v>26742</v>
      </c>
      <c r="D26791" s="4">
        <v>147443</v>
      </c>
      <c r="E26791" s="3" t="s">
        <v>36773</v>
      </c>
      <c r="F26791" s="3" t="s">
        <v>36773</v>
      </c>
      <c r="G26791" s="5">
        <v>22</v>
      </c>
      <c r="H26791" s="7" t="s">
        <v>36923</v>
      </c>
    </row>
    <row r="26792" spans="2:8" x14ac:dyDescent="0.2">
      <c r="B26792" s="6">
        <v>18276695</v>
      </c>
      <c r="C26792" s="3" t="s">
        <v>26743</v>
      </c>
      <c r="D26792" s="4">
        <v>147443</v>
      </c>
      <c r="E26792" s="3" t="s">
        <v>36773</v>
      </c>
      <c r="F26792" s="3" t="s">
        <v>36773</v>
      </c>
      <c r="G26792" s="5">
        <v>22</v>
      </c>
      <c r="H26792" s="7" t="s">
        <v>36923</v>
      </c>
    </row>
    <row r="26793" spans="2:8" x14ac:dyDescent="0.2">
      <c r="B26793" s="6">
        <v>18276822</v>
      </c>
      <c r="C26793" s="3" t="s">
        <v>26744</v>
      </c>
      <c r="D26793" s="4">
        <v>147443</v>
      </c>
      <c r="E26793" s="3" t="s">
        <v>36773</v>
      </c>
      <c r="F26793" s="3" t="s">
        <v>36773</v>
      </c>
      <c r="G26793" s="5">
        <v>22</v>
      </c>
      <c r="H26793" s="7" t="s">
        <v>36923</v>
      </c>
    </row>
    <row r="26794" spans="2:8" x14ac:dyDescent="0.2">
      <c r="B26794" s="6">
        <v>27470555</v>
      </c>
      <c r="C26794" s="3" t="s">
        <v>26745</v>
      </c>
      <c r="D26794" s="4">
        <v>147443</v>
      </c>
      <c r="E26794" s="3" t="s">
        <v>36773</v>
      </c>
      <c r="F26794" s="3" t="s">
        <v>36773</v>
      </c>
      <c r="G26794" s="5">
        <v>22</v>
      </c>
      <c r="H26794" s="7" t="s">
        <v>36923</v>
      </c>
    </row>
    <row r="26795" spans="2:8" x14ac:dyDescent="0.2">
      <c r="B26795" s="6">
        <v>28311299</v>
      </c>
      <c r="C26795" s="3" t="s">
        <v>26746</v>
      </c>
      <c r="D26795" s="4">
        <v>147443</v>
      </c>
      <c r="E26795" s="3" t="s">
        <v>36773</v>
      </c>
      <c r="F26795" s="3" t="s">
        <v>36773</v>
      </c>
      <c r="G26795" s="5">
        <v>22</v>
      </c>
      <c r="H26795" s="7" t="s">
        <v>36923</v>
      </c>
    </row>
    <row r="26796" spans="2:8" x14ac:dyDescent="0.2">
      <c r="B26796" s="6">
        <v>78743052</v>
      </c>
      <c r="C26796" s="3" t="s">
        <v>26747</v>
      </c>
      <c r="D26796" s="4">
        <v>147443</v>
      </c>
      <c r="E26796" s="3" t="s">
        <v>36773</v>
      </c>
      <c r="F26796" s="3" t="s">
        <v>36773</v>
      </c>
      <c r="G26796" s="5">
        <v>22</v>
      </c>
      <c r="H26796" s="7" t="s">
        <v>36923</v>
      </c>
    </row>
    <row r="26797" spans="2:8" x14ac:dyDescent="0.2">
      <c r="B26797" s="6">
        <v>18276547</v>
      </c>
      <c r="C26797" s="3" t="s">
        <v>26748</v>
      </c>
      <c r="D26797" s="4">
        <v>147443</v>
      </c>
      <c r="E26797" s="3" t="s">
        <v>36773</v>
      </c>
      <c r="F26797" s="3" t="s">
        <v>36773</v>
      </c>
      <c r="G26797" s="5">
        <v>22</v>
      </c>
      <c r="H26797" s="7" t="s">
        <v>36923</v>
      </c>
    </row>
    <row r="26798" spans="2:8" x14ac:dyDescent="0.2">
      <c r="B26798" s="6">
        <v>18276679</v>
      </c>
      <c r="C26798" s="3" t="s">
        <v>26749</v>
      </c>
      <c r="D26798" s="4">
        <v>147443</v>
      </c>
      <c r="E26798" s="3" t="s">
        <v>36773</v>
      </c>
      <c r="F26798" s="3" t="s">
        <v>36773</v>
      </c>
      <c r="G26798" s="5">
        <v>22</v>
      </c>
      <c r="H26798" s="7" t="s">
        <v>36923</v>
      </c>
    </row>
    <row r="26799" spans="2:8" x14ac:dyDescent="0.2">
      <c r="B26799" s="6">
        <v>18276725</v>
      </c>
      <c r="C26799" s="3" t="s">
        <v>26750</v>
      </c>
      <c r="D26799" s="4">
        <v>147443</v>
      </c>
      <c r="E26799" s="3" t="s">
        <v>36773</v>
      </c>
      <c r="F26799" s="3" t="s">
        <v>36773</v>
      </c>
      <c r="G26799" s="5">
        <v>22</v>
      </c>
      <c r="H26799" s="7" t="s">
        <v>36923</v>
      </c>
    </row>
    <row r="26800" spans="2:8" x14ac:dyDescent="0.2">
      <c r="B26800" s="6">
        <v>18276768</v>
      </c>
      <c r="C26800" s="3" t="s">
        <v>26751</v>
      </c>
      <c r="D26800" s="4">
        <v>147443</v>
      </c>
      <c r="E26800" s="3" t="s">
        <v>36773</v>
      </c>
      <c r="F26800" s="3" t="s">
        <v>36773</v>
      </c>
      <c r="G26800" s="5">
        <v>22</v>
      </c>
      <c r="H26800" s="7" t="s">
        <v>36923</v>
      </c>
    </row>
    <row r="26801" spans="2:8" x14ac:dyDescent="0.2">
      <c r="B26801" s="6">
        <v>18276776</v>
      </c>
      <c r="C26801" s="3" t="s">
        <v>26752</v>
      </c>
      <c r="D26801" s="4">
        <v>147443</v>
      </c>
      <c r="E26801" s="3" t="s">
        <v>36773</v>
      </c>
      <c r="F26801" s="3" t="s">
        <v>36773</v>
      </c>
      <c r="G26801" s="5">
        <v>22</v>
      </c>
      <c r="H26801" s="7" t="s">
        <v>36923</v>
      </c>
    </row>
    <row r="26802" spans="2:8" x14ac:dyDescent="0.2">
      <c r="B26802" s="6">
        <v>18276865</v>
      </c>
      <c r="C26802" s="3" t="s">
        <v>26753</v>
      </c>
      <c r="D26802" s="4">
        <v>147443</v>
      </c>
      <c r="E26802" s="3" t="s">
        <v>36773</v>
      </c>
      <c r="F26802" s="3" t="s">
        <v>36773</v>
      </c>
      <c r="G26802" s="5">
        <v>22</v>
      </c>
      <c r="H26802" s="7" t="s">
        <v>36923</v>
      </c>
    </row>
    <row r="26803" spans="2:8" x14ac:dyDescent="0.2">
      <c r="B26803" s="6">
        <v>18276873</v>
      </c>
      <c r="C26803" s="3" t="s">
        <v>26754</v>
      </c>
      <c r="D26803" s="4">
        <v>147443</v>
      </c>
      <c r="E26803" s="3" t="s">
        <v>36773</v>
      </c>
      <c r="F26803" s="3" t="s">
        <v>36773</v>
      </c>
      <c r="G26803" s="5">
        <v>22</v>
      </c>
      <c r="H26803" s="7" t="s">
        <v>36923</v>
      </c>
    </row>
    <row r="26804" spans="2:8" x14ac:dyDescent="0.2">
      <c r="B26804" s="6">
        <v>21142921</v>
      </c>
      <c r="C26804" s="3" t="s">
        <v>26755</v>
      </c>
      <c r="D26804" s="4">
        <v>167878</v>
      </c>
      <c r="E26804" s="3" t="s">
        <v>36774</v>
      </c>
      <c r="F26804" s="3" t="s">
        <v>36774</v>
      </c>
      <c r="G26804" s="5">
        <v>22</v>
      </c>
      <c r="H26804" s="7" t="s">
        <v>36923</v>
      </c>
    </row>
    <row r="26805" spans="2:8" x14ac:dyDescent="0.2">
      <c r="B26805" s="6">
        <v>21143013</v>
      </c>
      <c r="C26805" s="3" t="s">
        <v>26756</v>
      </c>
      <c r="D26805" s="4">
        <v>167878</v>
      </c>
      <c r="E26805" s="3" t="s">
        <v>36774</v>
      </c>
      <c r="F26805" s="3" t="s">
        <v>36774</v>
      </c>
      <c r="G26805" s="5">
        <v>22</v>
      </c>
      <c r="H26805" s="7" t="s">
        <v>36923</v>
      </c>
    </row>
    <row r="26806" spans="2:8" x14ac:dyDescent="0.2">
      <c r="B26806" s="6">
        <v>21143854</v>
      </c>
      <c r="C26806" s="3" t="s">
        <v>26757</v>
      </c>
      <c r="D26806" s="4">
        <v>167878</v>
      </c>
      <c r="E26806" s="3" t="s">
        <v>36774</v>
      </c>
      <c r="F26806" s="3" t="s">
        <v>36774</v>
      </c>
      <c r="G26806" s="5">
        <v>22</v>
      </c>
      <c r="H26806" s="7" t="s">
        <v>36923</v>
      </c>
    </row>
    <row r="26807" spans="2:8" x14ac:dyDescent="0.2">
      <c r="B26807" s="6">
        <v>21143862</v>
      </c>
      <c r="C26807" s="3" t="s">
        <v>26758</v>
      </c>
      <c r="D26807" s="4">
        <v>167878</v>
      </c>
      <c r="E26807" s="3" t="s">
        <v>36774</v>
      </c>
      <c r="F26807" s="3" t="s">
        <v>36774</v>
      </c>
      <c r="G26807" s="5">
        <v>22</v>
      </c>
      <c r="H26807" s="7" t="s">
        <v>36923</v>
      </c>
    </row>
    <row r="26808" spans="2:8" x14ac:dyDescent="0.2">
      <c r="B26808" s="6">
        <v>21143871</v>
      </c>
      <c r="C26808" s="3" t="s">
        <v>26759</v>
      </c>
      <c r="D26808" s="4">
        <v>167878</v>
      </c>
      <c r="E26808" s="3" t="s">
        <v>36774</v>
      </c>
      <c r="F26808" s="3" t="s">
        <v>36774</v>
      </c>
      <c r="G26808" s="5">
        <v>22</v>
      </c>
      <c r="H26808" s="7" t="s">
        <v>36923</v>
      </c>
    </row>
    <row r="26809" spans="2:8" x14ac:dyDescent="0.2">
      <c r="B26809" s="6">
        <v>21143889</v>
      </c>
      <c r="C26809" s="3" t="s">
        <v>26760</v>
      </c>
      <c r="D26809" s="4">
        <v>167878</v>
      </c>
      <c r="E26809" s="3" t="s">
        <v>36774</v>
      </c>
      <c r="F26809" s="3" t="s">
        <v>36774</v>
      </c>
      <c r="G26809" s="5">
        <v>22</v>
      </c>
      <c r="H26809" s="7" t="s">
        <v>36923</v>
      </c>
    </row>
    <row r="26810" spans="2:8" x14ac:dyDescent="0.2">
      <c r="B26810" s="6">
        <v>21143897</v>
      </c>
      <c r="C26810" s="3" t="s">
        <v>26761</v>
      </c>
      <c r="D26810" s="4">
        <v>167878</v>
      </c>
      <c r="E26810" s="3" t="s">
        <v>36774</v>
      </c>
      <c r="F26810" s="3" t="s">
        <v>36774</v>
      </c>
      <c r="G26810" s="5">
        <v>22</v>
      </c>
      <c r="H26810" s="7" t="s">
        <v>36923</v>
      </c>
    </row>
    <row r="26811" spans="2:8" x14ac:dyDescent="0.2">
      <c r="B26811" s="6">
        <v>21143901</v>
      </c>
      <c r="C26811" s="3" t="s">
        <v>26762</v>
      </c>
      <c r="D26811" s="4">
        <v>167878</v>
      </c>
      <c r="E26811" s="3" t="s">
        <v>36774</v>
      </c>
      <c r="F26811" s="3" t="s">
        <v>36774</v>
      </c>
      <c r="G26811" s="5">
        <v>22</v>
      </c>
      <c r="H26811" s="7" t="s">
        <v>36923</v>
      </c>
    </row>
    <row r="26812" spans="2:8" x14ac:dyDescent="0.2">
      <c r="B26812" s="6">
        <v>21143919</v>
      </c>
      <c r="C26812" s="3" t="s">
        <v>26763</v>
      </c>
      <c r="D26812" s="4">
        <v>167878</v>
      </c>
      <c r="E26812" s="3" t="s">
        <v>36774</v>
      </c>
      <c r="F26812" s="3" t="s">
        <v>36774</v>
      </c>
      <c r="G26812" s="5">
        <v>22</v>
      </c>
      <c r="H26812" s="7" t="s">
        <v>36923</v>
      </c>
    </row>
    <row r="26813" spans="2:8" x14ac:dyDescent="0.2">
      <c r="B26813" s="6">
        <v>21143927</v>
      </c>
      <c r="C26813" s="3" t="s">
        <v>26764</v>
      </c>
      <c r="D26813" s="4">
        <v>167878</v>
      </c>
      <c r="E26813" s="3" t="s">
        <v>36774</v>
      </c>
      <c r="F26813" s="3" t="s">
        <v>36774</v>
      </c>
      <c r="G26813" s="5">
        <v>22</v>
      </c>
      <c r="H26813" s="7" t="s">
        <v>36923</v>
      </c>
    </row>
    <row r="26814" spans="2:8" x14ac:dyDescent="0.2">
      <c r="B26814" s="6">
        <v>21143935</v>
      </c>
      <c r="C26814" s="3" t="s">
        <v>26765</v>
      </c>
      <c r="D26814" s="4">
        <v>167878</v>
      </c>
      <c r="E26814" s="3" t="s">
        <v>36774</v>
      </c>
      <c r="F26814" s="3" t="s">
        <v>36774</v>
      </c>
      <c r="G26814" s="5">
        <v>22</v>
      </c>
      <c r="H26814" s="7" t="s">
        <v>36923</v>
      </c>
    </row>
    <row r="26815" spans="2:8" x14ac:dyDescent="0.2">
      <c r="B26815" s="6">
        <v>26467224</v>
      </c>
      <c r="C26815" s="3" t="s">
        <v>26766</v>
      </c>
      <c r="D26815" s="4">
        <v>167878</v>
      </c>
      <c r="E26815" s="3" t="s">
        <v>36774</v>
      </c>
      <c r="F26815" s="3" t="s">
        <v>36774</v>
      </c>
      <c r="G26815" s="5">
        <v>22</v>
      </c>
      <c r="H26815" s="7" t="s">
        <v>36923</v>
      </c>
    </row>
    <row r="26816" spans="2:8" x14ac:dyDescent="0.2">
      <c r="B26816" s="6">
        <v>21143021</v>
      </c>
      <c r="C26816" s="3" t="s">
        <v>26767</v>
      </c>
      <c r="D26816" s="4">
        <v>167878</v>
      </c>
      <c r="E26816" s="3" t="s">
        <v>36774</v>
      </c>
      <c r="F26816" s="3" t="s">
        <v>36774</v>
      </c>
      <c r="G26816" s="5">
        <v>22</v>
      </c>
      <c r="H26816" s="7" t="s">
        <v>36923</v>
      </c>
    </row>
    <row r="26817" spans="2:8" x14ac:dyDescent="0.2">
      <c r="B26817" s="6">
        <v>27687473</v>
      </c>
      <c r="C26817" s="3" t="s">
        <v>26768</v>
      </c>
      <c r="D26817" s="4">
        <v>167878</v>
      </c>
      <c r="E26817" s="3" t="s">
        <v>36774</v>
      </c>
      <c r="F26817" s="3" t="s">
        <v>36774</v>
      </c>
      <c r="G26817" s="5">
        <v>22</v>
      </c>
      <c r="H26817" s="7" t="s">
        <v>36923</v>
      </c>
    </row>
    <row r="26818" spans="2:8" x14ac:dyDescent="0.2">
      <c r="B26818" s="6">
        <v>26785811</v>
      </c>
      <c r="C26818" s="3" t="s">
        <v>26769</v>
      </c>
      <c r="D26818" s="4">
        <v>167878</v>
      </c>
      <c r="E26818" s="3" t="s">
        <v>36774</v>
      </c>
      <c r="F26818" s="3" t="s">
        <v>36774</v>
      </c>
      <c r="G26818" s="5">
        <v>22</v>
      </c>
      <c r="H26818" s="7" t="s">
        <v>36923</v>
      </c>
    </row>
    <row r="26819" spans="2:8" x14ac:dyDescent="0.2">
      <c r="B26819" s="6">
        <v>27996891</v>
      </c>
      <c r="C26819" s="3" t="s">
        <v>26770</v>
      </c>
      <c r="D26819" s="4">
        <v>167878</v>
      </c>
      <c r="E26819" s="3" t="s">
        <v>36774</v>
      </c>
      <c r="F26819" s="3" t="s">
        <v>36774</v>
      </c>
      <c r="G26819" s="5">
        <v>22</v>
      </c>
      <c r="H26819" s="7" t="s">
        <v>36923</v>
      </c>
    </row>
    <row r="26820" spans="2:8" x14ac:dyDescent="0.2">
      <c r="B26820" s="6">
        <v>40287637</v>
      </c>
      <c r="C26820" s="3" t="s">
        <v>26771</v>
      </c>
      <c r="D26820" s="4">
        <v>167878</v>
      </c>
      <c r="E26820" s="3" t="s">
        <v>36774</v>
      </c>
      <c r="F26820" s="3" t="s">
        <v>36774</v>
      </c>
      <c r="G26820" s="5">
        <v>22</v>
      </c>
      <c r="H26820" s="7" t="s">
        <v>36923</v>
      </c>
    </row>
    <row r="26821" spans="2:8" x14ac:dyDescent="0.2">
      <c r="B26821" s="6">
        <v>27872882</v>
      </c>
      <c r="C26821" s="3" t="s">
        <v>26772</v>
      </c>
      <c r="D26821" s="4">
        <v>167878</v>
      </c>
      <c r="E26821" s="3" t="s">
        <v>36774</v>
      </c>
      <c r="F26821" s="3" t="s">
        <v>36774</v>
      </c>
      <c r="G26821" s="5">
        <v>22</v>
      </c>
      <c r="H26821" s="7" t="s">
        <v>36923</v>
      </c>
    </row>
    <row r="26822" spans="2:8" x14ac:dyDescent="0.2">
      <c r="B26822" s="6">
        <v>28300823</v>
      </c>
      <c r="C26822" s="3" t="s">
        <v>26773</v>
      </c>
      <c r="D26822" s="4">
        <v>167878</v>
      </c>
      <c r="E26822" s="3" t="s">
        <v>36774</v>
      </c>
      <c r="F26822" s="3" t="s">
        <v>36774</v>
      </c>
      <c r="G26822" s="5">
        <v>22</v>
      </c>
      <c r="H26822" s="7" t="s">
        <v>36923</v>
      </c>
    </row>
    <row r="26823" spans="2:8" x14ac:dyDescent="0.2">
      <c r="B26823" s="6">
        <v>30921198</v>
      </c>
      <c r="C26823" s="3" t="s">
        <v>26774</v>
      </c>
      <c r="D26823" s="4">
        <v>167878</v>
      </c>
      <c r="E26823" s="3" t="s">
        <v>36774</v>
      </c>
      <c r="F26823" s="3" t="s">
        <v>36774</v>
      </c>
      <c r="G26823" s="5">
        <v>22</v>
      </c>
      <c r="H26823" s="7" t="s">
        <v>36923</v>
      </c>
    </row>
    <row r="26824" spans="2:8" x14ac:dyDescent="0.2">
      <c r="B26824" s="6">
        <v>41680260</v>
      </c>
      <c r="C26824" s="3" t="s">
        <v>26775</v>
      </c>
      <c r="D26824" s="4">
        <v>167878</v>
      </c>
      <c r="E26824" s="3" t="s">
        <v>36774</v>
      </c>
      <c r="F26824" s="3" t="s">
        <v>36774</v>
      </c>
      <c r="G26824" s="5">
        <v>22</v>
      </c>
      <c r="H26824" s="7" t="s">
        <v>36923</v>
      </c>
    </row>
    <row r="26825" spans="2:8" x14ac:dyDescent="0.2">
      <c r="B26825" s="6">
        <v>71117679</v>
      </c>
      <c r="C26825" s="3" t="s">
        <v>26776</v>
      </c>
      <c r="D26825" s="4">
        <v>167878</v>
      </c>
      <c r="E26825" s="3" t="s">
        <v>36774</v>
      </c>
      <c r="F26825" s="3" t="s">
        <v>36774</v>
      </c>
      <c r="G26825" s="5">
        <v>22</v>
      </c>
      <c r="H26825" s="7" t="s">
        <v>36923</v>
      </c>
    </row>
    <row r="26826" spans="2:8" x14ac:dyDescent="0.2">
      <c r="B26826" s="6">
        <v>72875089</v>
      </c>
      <c r="C26826" s="3" t="s">
        <v>26777</v>
      </c>
      <c r="D26826" s="4">
        <v>167878</v>
      </c>
      <c r="E26826" s="3" t="s">
        <v>36774</v>
      </c>
      <c r="F26826" s="3" t="s">
        <v>36774</v>
      </c>
      <c r="G26826" s="5">
        <v>22</v>
      </c>
      <c r="H26826" s="7" t="s">
        <v>36923</v>
      </c>
    </row>
    <row r="26827" spans="2:8" x14ac:dyDescent="0.2">
      <c r="B26827" s="6">
        <v>21143030</v>
      </c>
      <c r="C26827" s="3" t="s">
        <v>26778</v>
      </c>
      <c r="D26827" s="4">
        <v>167878</v>
      </c>
      <c r="E26827" s="3" t="s">
        <v>36774</v>
      </c>
      <c r="F26827" s="3" t="s">
        <v>36774</v>
      </c>
      <c r="G26827" s="5">
        <v>22</v>
      </c>
      <c r="H26827" s="7" t="s">
        <v>36923</v>
      </c>
    </row>
    <row r="26828" spans="2:8" x14ac:dyDescent="0.2">
      <c r="B26828" s="6">
        <v>78658748</v>
      </c>
      <c r="C26828" s="3" t="s">
        <v>26779</v>
      </c>
      <c r="D26828" s="4">
        <v>167878</v>
      </c>
      <c r="E26828" s="3" t="s">
        <v>36774</v>
      </c>
      <c r="F26828" s="3" t="s">
        <v>36774</v>
      </c>
      <c r="G26828" s="5">
        <v>22</v>
      </c>
      <c r="H26828" s="7" t="s">
        <v>36923</v>
      </c>
    </row>
    <row r="26829" spans="2:8" x14ac:dyDescent="0.2">
      <c r="B26829" s="6">
        <v>78658781</v>
      </c>
      <c r="C26829" s="3" t="s">
        <v>26780</v>
      </c>
      <c r="D26829" s="4">
        <v>167878</v>
      </c>
      <c r="E26829" s="3" t="s">
        <v>36774</v>
      </c>
      <c r="F26829" s="3" t="s">
        <v>36774</v>
      </c>
      <c r="G26829" s="5">
        <v>22</v>
      </c>
      <c r="H26829" s="7" t="s">
        <v>36923</v>
      </c>
    </row>
    <row r="26830" spans="2:8" x14ac:dyDescent="0.2">
      <c r="B26830" s="6">
        <v>78829127</v>
      </c>
      <c r="C26830" s="3" t="s">
        <v>26781</v>
      </c>
      <c r="D26830" s="4">
        <v>167878</v>
      </c>
      <c r="E26830" s="3" t="s">
        <v>36774</v>
      </c>
      <c r="F26830" s="3" t="s">
        <v>36774</v>
      </c>
      <c r="G26830" s="5">
        <v>22</v>
      </c>
      <c r="H26830" s="7" t="s">
        <v>36923</v>
      </c>
    </row>
    <row r="26831" spans="2:8" x14ac:dyDescent="0.2">
      <c r="B26831" s="6">
        <v>81163576</v>
      </c>
      <c r="C26831" s="3" t="s">
        <v>26782</v>
      </c>
      <c r="D26831" s="4">
        <v>167878</v>
      </c>
      <c r="E26831" s="3" t="s">
        <v>36774</v>
      </c>
      <c r="F26831" s="3" t="s">
        <v>36774</v>
      </c>
      <c r="G26831" s="5">
        <v>22</v>
      </c>
      <c r="H26831" s="7" t="s">
        <v>36923</v>
      </c>
    </row>
    <row r="26832" spans="2:8" x14ac:dyDescent="0.2">
      <c r="B26832" s="6">
        <v>81914687</v>
      </c>
      <c r="C26832" s="3" t="s">
        <v>26783</v>
      </c>
      <c r="D26832" s="4">
        <v>167878</v>
      </c>
      <c r="E26832" s="3" t="s">
        <v>36774</v>
      </c>
      <c r="F26832" s="3" t="s">
        <v>36774</v>
      </c>
      <c r="G26832" s="5">
        <v>22</v>
      </c>
      <c r="H26832" s="7" t="s">
        <v>36923</v>
      </c>
    </row>
    <row r="26833" spans="2:8" x14ac:dyDescent="0.2">
      <c r="B26833" s="6">
        <v>21143048</v>
      </c>
      <c r="C26833" s="3" t="s">
        <v>26784</v>
      </c>
      <c r="D26833" s="4">
        <v>167878</v>
      </c>
      <c r="E26833" s="3" t="s">
        <v>36774</v>
      </c>
      <c r="F26833" s="3" t="s">
        <v>36774</v>
      </c>
      <c r="G26833" s="5">
        <v>22</v>
      </c>
      <c r="H26833" s="7" t="s">
        <v>36923</v>
      </c>
    </row>
    <row r="26834" spans="2:8" x14ac:dyDescent="0.2">
      <c r="B26834" s="6">
        <v>21143056</v>
      </c>
      <c r="C26834" s="3" t="s">
        <v>26785</v>
      </c>
      <c r="D26834" s="4">
        <v>167878</v>
      </c>
      <c r="E26834" s="3" t="s">
        <v>36774</v>
      </c>
      <c r="F26834" s="3" t="s">
        <v>36774</v>
      </c>
      <c r="G26834" s="5">
        <v>22</v>
      </c>
      <c r="H26834" s="7" t="s">
        <v>36923</v>
      </c>
    </row>
    <row r="26835" spans="2:8" x14ac:dyDescent="0.2">
      <c r="B26835" s="6">
        <v>21143064</v>
      </c>
      <c r="C26835" s="3" t="s">
        <v>26786</v>
      </c>
      <c r="D26835" s="4">
        <v>167878</v>
      </c>
      <c r="E26835" s="3" t="s">
        <v>36774</v>
      </c>
      <c r="F26835" s="3" t="s">
        <v>36774</v>
      </c>
      <c r="G26835" s="5">
        <v>22</v>
      </c>
      <c r="H26835" s="7" t="s">
        <v>36923</v>
      </c>
    </row>
    <row r="26836" spans="2:8" x14ac:dyDescent="0.2">
      <c r="B26836" s="6">
        <v>21143072</v>
      </c>
      <c r="C26836" s="3" t="s">
        <v>26787</v>
      </c>
      <c r="D26836" s="4">
        <v>167878</v>
      </c>
      <c r="E26836" s="3" t="s">
        <v>36774</v>
      </c>
      <c r="F26836" s="3" t="s">
        <v>36774</v>
      </c>
      <c r="G26836" s="5">
        <v>22</v>
      </c>
      <c r="H26836" s="7" t="s">
        <v>36923</v>
      </c>
    </row>
    <row r="26837" spans="2:8" x14ac:dyDescent="0.2">
      <c r="B26837" s="6">
        <v>21143081</v>
      </c>
      <c r="C26837" s="3" t="s">
        <v>26788</v>
      </c>
      <c r="D26837" s="4">
        <v>167878</v>
      </c>
      <c r="E26837" s="3" t="s">
        <v>36774</v>
      </c>
      <c r="F26837" s="3" t="s">
        <v>36774</v>
      </c>
      <c r="G26837" s="5">
        <v>22</v>
      </c>
      <c r="H26837" s="7" t="s">
        <v>36923</v>
      </c>
    </row>
    <row r="26838" spans="2:8" x14ac:dyDescent="0.2">
      <c r="B26838" s="6">
        <v>21143099</v>
      </c>
      <c r="C26838" s="3" t="s">
        <v>26789</v>
      </c>
      <c r="D26838" s="4">
        <v>167878</v>
      </c>
      <c r="E26838" s="3" t="s">
        <v>36774</v>
      </c>
      <c r="F26838" s="3" t="s">
        <v>36774</v>
      </c>
      <c r="G26838" s="5">
        <v>22</v>
      </c>
      <c r="H26838" s="7" t="s">
        <v>36923</v>
      </c>
    </row>
    <row r="26839" spans="2:8" x14ac:dyDescent="0.2">
      <c r="B26839" s="6">
        <v>21142939</v>
      </c>
      <c r="C26839" s="3" t="s">
        <v>26790</v>
      </c>
      <c r="D26839" s="4">
        <v>167878</v>
      </c>
      <c r="E26839" s="3" t="s">
        <v>36774</v>
      </c>
      <c r="F26839" s="3" t="s">
        <v>36774</v>
      </c>
      <c r="G26839" s="5">
        <v>22</v>
      </c>
      <c r="H26839" s="7" t="s">
        <v>36923</v>
      </c>
    </row>
    <row r="26840" spans="2:8" x14ac:dyDescent="0.2">
      <c r="B26840" s="6">
        <v>21143102</v>
      </c>
      <c r="C26840" s="3" t="s">
        <v>26791</v>
      </c>
      <c r="D26840" s="4">
        <v>167878</v>
      </c>
      <c r="E26840" s="3" t="s">
        <v>36774</v>
      </c>
      <c r="F26840" s="3" t="s">
        <v>36774</v>
      </c>
      <c r="G26840" s="5">
        <v>22</v>
      </c>
      <c r="H26840" s="7" t="s">
        <v>36923</v>
      </c>
    </row>
    <row r="26841" spans="2:8" x14ac:dyDescent="0.2">
      <c r="B26841" s="6">
        <v>21143111</v>
      </c>
      <c r="C26841" s="3" t="s">
        <v>26792</v>
      </c>
      <c r="D26841" s="4">
        <v>167878</v>
      </c>
      <c r="E26841" s="3" t="s">
        <v>36774</v>
      </c>
      <c r="F26841" s="3" t="s">
        <v>36774</v>
      </c>
      <c r="G26841" s="5">
        <v>22</v>
      </c>
      <c r="H26841" s="7" t="s">
        <v>36923</v>
      </c>
    </row>
    <row r="26842" spans="2:8" x14ac:dyDescent="0.2">
      <c r="B26842" s="6">
        <v>21143129</v>
      </c>
      <c r="C26842" s="3" t="s">
        <v>26793</v>
      </c>
      <c r="D26842" s="4">
        <v>167878</v>
      </c>
      <c r="E26842" s="3" t="s">
        <v>36774</v>
      </c>
      <c r="F26842" s="3" t="s">
        <v>36774</v>
      </c>
      <c r="G26842" s="5">
        <v>22</v>
      </c>
      <c r="H26842" s="7" t="s">
        <v>36923</v>
      </c>
    </row>
    <row r="26843" spans="2:8" x14ac:dyDescent="0.2">
      <c r="B26843" s="6">
        <v>21143137</v>
      </c>
      <c r="C26843" s="3" t="s">
        <v>26794</v>
      </c>
      <c r="D26843" s="4">
        <v>167878</v>
      </c>
      <c r="E26843" s="3" t="s">
        <v>36774</v>
      </c>
      <c r="F26843" s="3" t="s">
        <v>36774</v>
      </c>
      <c r="G26843" s="5">
        <v>22</v>
      </c>
      <c r="H26843" s="7" t="s">
        <v>36923</v>
      </c>
    </row>
    <row r="26844" spans="2:8" x14ac:dyDescent="0.2">
      <c r="B26844" s="6">
        <v>21143153</v>
      </c>
      <c r="C26844" s="3" t="s">
        <v>26795</v>
      </c>
      <c r="D26844" s="4">
        <v>167878</v>
      </c>
      <c r="E26844" s="3" t="s">
        <v>36774</v>
      </c>
      <c r="F26844" s="3" t="s">
        <v>36774</v>
      </c>
      <c r="G26844" s="5">
        <v>22</v>
      </c>
      <c r="H26844" s="7" t="s">
        <v>36923</v>
      </c>
    </row>
    <row r="26845" spans="2:8" x14ac:dyDescent="0.2">
      <c r="B26845" s="6">
        <v>21143161</v>
      </c>
      <c r="C26845" s="3" t="s">
        <v>26796</v>
      </c>
      <c r="D26845" s="4">
        <v>167878</v>
      </c>
      <c r="E26845" s="3" t="s">
        <v>36774</v>
      </c>
      <c r="F26845" s="3" t="s">
        <v>36774</v>
      </c>
      <c r="G26845" s="5">
        <v>22</v>
      </c>
      <c r="H26845" s="7" t="s">
        <v>36923</v>
      </c>
    </row>
    <row r="26846" spans="2:8" x14ac:dyDescent="0.2">
      <c r="B26846" s="6">
        <v>21143170</v>
      </c>
      <c r="C26846" s="3" t="s">
        <v>26797</v>
      </c>
      <c r="D26846" s="4">
        <v>167878</v>
      </c>
      <c r="E26846" s="3" t="s">
        <v>36774</v>
      </c>
      <c r="F26846" s="3" t="s">
        <v>36774</v>
      </c>
      <c r="G26846" s="5">
        <v>22</v>
      </c>
      <c r="H26846" s="7" t="s">
        <v>36923</v>
      </c>
    </row>
    <row r="26847" spans="2:8" x14ac:dyDescent="0.2">
      <c r="B26847" s="6">
        <v>21143188</v>
      </c>
      <c r="C26847" s="3" t="s">
        <v>26798</v>
      </c>
      <c r="D26847" s="4">
        <v>167878</v>
      </c>
      <c r="E26847" s="3" t="s">
        <v>36774</v>
      </c>
      <c r="F26847" s="3" t="s">
        <v>36774</v>
      </c>
      <c r="G26847" s="5">
        <v>22</v>
      </c>
      <c r="H26847" s="7" t="s">
        <v>36923</v>
      </c>
    </row>
    <row r="26848" spans="2:8" x14ac:dyDescent="0.2">
      <c r="B26848" s="6">
        <v>21143196</v>
      </c>
      <c r="C26848" s="3" t="s">
        <v>26799</v>
      </c>
      <c r="D26848" s="4">
        <v>167878</v>
      </c>
      <c r="E26848" s="3" t="s">
        <v>36774</v>
      </c>
      <c r="F26848" s="3" t="s">
        <v>36774</v>
      </c>
      <c r="G26848" s="5">
        <v>22</v>
      </c>
      <c r="H26848" s="7" t="s">
        <v>36923</v>
      </c>
    </row>
    <row r="26849" spans="2:8" x14ac:dyDescent="0.2">
      <c r="B26849" s="6">
        <v>21142947</v>
      </c>
      <c r="C26849" s="3" t="s">
        <v>26800</v>
      </c>
      <c r="D26849" s="4">
        <v>167878</v>
      </c>
      <c r="E26849" s="3" t="s">
        <v>36774</v>
      </c>
      <c r="F26849" s="3" t="s">
        <v>36774</v>
      </c>
      <c r="G26849" s="5">
        <v>22</v>
      </c>
      <c r="H26849" s="7" t="s">
        <v>36923</v>
      </c>
    </row>
    <row r="26850" spans="2:8" x14ac:dyDescent="0.2">
      <c r="B26850" s="6">
        <v>21143200</v>
      </c>
      <c r="C26850" s="3" t="s">
        <v>26801</v>
      </c>
      <c r="D26850" s="4">
        <v>167878</v>
      </c>
      <c r="E26850" s="3" t="s">
        <v>36774</v>
      </c>
      <c r="F26850" s="3" t="s">
        <v>36774</v>
      </c>
      <c r="G26850" s="5">
        <v>22</v>
      </c>
      <c r="H26850" s="7" t="s">
        <v>36923</v>
      </c>
    </row>
    <row r="26851" spans="2:8" x14ac:dyDescent="0.2">
      <c r="B26851" s="6">
        <v>21143218</v>
      </c>
      <c r="C26851" s="3" t="s">
        <v>26802</v>
      </c>
      <c r="D26851" s="4">
        <v>167878</v>
      </c>
      <c r="E26851" s="3" t="s">
        <v>36774</v>
      </c>
      <c r="F26851" s="3" t="s">
        <v>36774</v>
      </c>
      <c r="G26851" s="5">
        <v>22</v>
      </c>
      <c r="H26851" s="7" t="s">
        <v>36923</v>
      </c>
    </row>
    <row r="26852" spans="2:8" x14ac:dyDescent="0.2">
      <c r="B26852" s="6">
        <v>21143226</v>
      </c>
      <c r="C26852" s="3" t="s">
        <v>26803</v>
      </c>
      <c r="D26852" s="4">
        <v>167878</v>
      </c>
      <c r="E26852" s="3" t="s">
        <v>36774</v>
      </c>
      <c r="F26852" s="3" t="s">
        <v>36774</v>
      </c>
      <c r="G26852" s="5">
        <v>22</v>
      </c>
      <c r="H26852" s="7" t="s">
        <v>36923</v>
      </c>
    </row>
    <row r="26853" spans="2:8" x14ac:dyDescent="0.2">
      <c r="B26853" s="6">
        <v>21143234</v>
      </c>
      <c r="C26853" s="3" t="s">
        <v>26804</v>
      </c>
      <c r="D26853" s="4">
        <v>167878</v>
      </c>
      <c r="E26853" s="3" t="s">
        <v>36774</v>
      </c>
      <c r="F26853" s="3" t="s">
        <v>36774</v>
      </c>
      <c r="G26853" s="5">
        <v>22</v>
      </c>
      <c r="H26853" s="7" t="s">
        <v>36923</v>
      </c>
    </row>
    <row r="26854" spans="2:8" x14ac:dyDescent="0.2">
      <c r="B26854" s="6">
        <v>21143242</v>
      </c>
      <c r="C26854" s="3" t="s">
        <v>26805</v>
      </c>
      <c r="D26854" s="4">
        <v>167878</v>
      </c>
      <c r="E26854" s="3" t="s">
        <v>36774</v>
      </c>
      <c r="F26854" s="3" t="s">
        <v>36774</v>
      </c>
      <c r="G26854" s="5">
        <v>22</v>
      </c>
      <c r="H26854" s="7" t="s">
        <v>36923</v>
      </c>
    </row>
    <row r="26855" spans="2:8" x14ac:dyDescent="0.2">
      <c r="B26855" s="6">
        <v>21143251</v>
      </c>
      <c r="C26855" s="3" t="s">
        <v>26806</v>
      </c>
      <c r="D26855" s="4">
        <v>167878</v>
      </c>
      <c r="E26855" s="3" t="s">
        <v>36774</v>
      </c>
      <c r="F26855" s="3" t="s">
        <v>36774</v>
      </c>
      <c r="G26855" s="5">
        <v>22</v>
      </c>
      <c r="H26855" s="7" t="s">
        <v>36923</v>
      </c>
    </row>
    <row r="26856" spans="2:8" x14ac:dyDescent="0.2">
      <c r="B26856" s="6">
        <v>21143269</v>
      </c>
      <c r="C26856" s="3" t="s">
        <v>26807</v>
      </c>
      <c r="D26856" s="4">
        <v>167878</v>
      </c>
      <c r="E26856" s="3" t="s">
        <v>36774</v>
      </c>
      <c r="F26856" s="3" t="s">
        <v>36774</v>
      </c>
      <c r="G26856" s="5">
        <v>22</v>
      </c>
      <c r="H26856" s="7" t="s">
        <v>36923</v>
      </c>
    </row>
    <row r="26857" spans="2:8" x14ac:dyDescent="0.2">
      <c r="B26857" s="6">
        <v>21143277</v>
      </c>
      <c r="C26857" s="3" t="s">
        <v>26808</v>
      </c>
      <c r="D26857" s="4">
        <v>167878</v>
      </c>
      <c r="E26857" s="3" t="s">
        <v>36774</v>
      </c>
      <c r="F26857" s="3" t="s">
        <v>36774</v>
      </c>
      <c r="G26857" s="5">
        <v>22</v>
      </c>
      <c r="H26857" s="7" t="s">
        <v>36923</v>
      </c>
    </row>
    <row r="26858" spans="2:8" x14ac:dyDescent="0.2">
      <c r="B26858" s="6">
        <v>21143285</v>
      </c>
      <c r="C26858" s="3" t="s">
        <v>26809</v>
      </c>
      <c r="D26858" s="4">
        <v>167878</v>
      </c>
      <c r="E26858" s="3" t="s">
        <v>36774</v>
      </c>
      <c r="F26858" s="3" t="s">
        <v>36774</v>
      </c>
      <c r="G26858" s="5">
        <v>22</v>
      </c>
      <c r="H26858" s="7" t="s">
        <v>36923</v>
      </c>
    </row>
    <row r="26859" spans="2:8" x14ac:dyDescent="0.2">
      <c r="B26859" s="6">
        <v>21143293</v>
      </c>
      <c r="C26859" s="3" t="s">
        <v>26810</v>
      </c>
      <c r="D26859" s="4">
        <v>167878</v>
      </c>
      <c r="E26859" s="3" t="s">
        <v>36774</v>
      </c>
      <c r="F26859" s="3" t="s">
        <v>36774</v>
      </c>
      <c r="G26859" s="5">
        <v>22</v>
      </c>
      <c r="H26859" s="7" t="s">
        <v>36923</v>
      </c>
    </row>
    <row r="26860" spans="2:8" x14ac:dyDescent="0.2">
      <c r="B26860" s="6">
        <v>21142955</v>
      </c>
      <c r="C26860" s="3" t="s">
        <v>26811</v>
      </c>
      <c r="D26860" s="4">
        <v>167878</v>
      </c>
      <c r="E26860" s="3" t="s">
        <v>36774</v>
      </c>
      <c r="F26860" s="3" t="s">
        <v>36774</v>
      </c>
      <c r="G26860" s="5">
        <v>22</v>
      </c>
      <c r="H26860" s="7" t="s">
        <v>36923</v>
      </c>
    </row>
    <row r="26861" spans="2:8" x14ac:dyDescent="0.2">
      <c r="B26861" s="6">
        <v>21143307</v>
      </c>
      <c r="C26861" s="3" t="s">
        <v>26812</v>
      </c>
      <c r="D26861" s="4">
        <v>167878</v>
      </c>
      <c r="E26861" s="3" t="s">
        <v>36774</v>
      </c>
      <c r="F26861" s="3" t="s">
        <v>36774</v>
      </c>
      <c r="G26861" s="5">
        <v>22</v>
      </c>
      <c r="H26861" s="7" t="s">
        <v>36923</v>
      </c>
    </row>
    <row r="26862" spans="2:8" x14ac:dyDescent="0.2">
      <c r="B26862" s="6">
        <v>21143315</v>
      </c>
      <c r="C26862" s="3" t="s">
        <v>26813</v>
      </c>
      <c r="D26862" s="4">
        <v>167878</v>
      </c>
      <c r="E26862" s="3" t="s">
        <v>36774</v>
      </c>
      <c r="F26862" s="3" t="s">
        <v>36774</v>
      </c>
      <c r="G26862" s="5">
        <v>22</v>
      </c>
      <c r="H26862" s="7" t="s">
        <v>36923</v>
      </c>
    </row>
    <row r="26863" spans="2:8" x14ac:dyDescent="0.2">
      <c r="B26863" s="6">
        <v>21143323</v>
      </c>
      <c r="C26863" s="3" t="s">
        <v>26814</v>
      </c>
      <c r="D26863" s="4">
        <v>167878</v>
      </c>
      <c r="E26863" s="3" t="s">
        <v>36774</v>
      </c>
      <c r="F26863" s="3" t="s">
        <v>36774</v>
      </c>
      <c r="G26863" s="5">
        <v>22</v>
      </c>
      <c r="H26863" s="7" t="s">
        <v>36923</v>
      </c>
    </row>
    <row r="26864" spans="2:8" x14ac:dyDescent="0.2">
      <c r="B26864" s="6">
        <v>21143331</v>
      </c>
      <c r="C26864" s="3" t="s">
        <v>26815</v>
      </c>
      <c r="D26864" s="4">
        <v>167878</v>
      </c>
      <c r="E26864" s="3" t="s">
        <v>36774</v>
      </c>
      <c r="F26864" s="3" t="s">
        <v>36774</v>
      </c>
      <c r="G26864" s="5">
        <v>22</v>
      </c>
      <c r="H26864" s="7" t="s">
        <v>36923</v>
      </c>
    </row>
    <row r="26865" spans="2:8" x14ac:dyDescent="0.2">
      <c r="B26865" s="6">
        <v>79120075</v>
      </c>
      <c r="C26865" s="3" t="s">
        <v>26816</v>
      </c>
      <c r="D26865" s="4">
        <v>167878</v>
      </c>
      <c r="E26865" s="3" t="s">
        <v>36774</v>
      </c>
      <c r="F26865" s="3" t="s">
        <v>36774</v>
      </c>
      <c r="G26865" s="5">
        <v>22</v>
      </c>
      <c r="H26865" s="7" t="s">
        <v>36923</v>
      </c>
    </row>
    <row r="26866" spans="2:8" x14ac:dyDescent="0.2">
      <c r="B26866" s="6">
        <v>21143358</v>
      </c>
      <c r="C26866" s="3" t="s">
        <v>26817</v>
      </c>
      <c r="D26866" s="4">
        <v>167878</v>
      </c>
      <c r="E26866" s="3" t="s">
        <v>36774</v>
      </c>
      <c r="F26866" s="3" t="s">
        <v>36774</v>
      </c>
      <c r="G26866" s="5">
        <v>22</v>
      </c>
      <c r="H26866" s="7" t="s">
        <v>36923</v>
      </c>
    </row>
    <row r="26867" spans="2:8" x14ac:dyDescent="0.2">
      <c r="B26867" s="6">
        <v>21143366</v>
      </c>
      <c r="C26867" s="3" t="s">
        <v>26818</v>
      </c>
      <c r="D26867" s="4">
        <v>167878</v>
      </c>
      <c r="E26867" s="3" t="s">
        <v>36774</v>
      </c>
      <c r="F26867" s="3" t="s">
        <v>36774</v>
      </c>
      <c r="G26867" s="5">
        <v>22</v>
      </c>
      <c r="H26867" s="7" t="s">
        <v>36923</v>
      </c>
    </row>
    <row r="26868" spans="2:8" x14ac:dyDescent="0.2">
      <c r="B26868" s="6">
        <v>21143374</v>
      </c>
      <c r="C26868" s="3" t="s">
        <v>26819</v>
      </c>
      <c r="D26868" s="4">
        <v>167878</v>
      </c>
      <c r="E26868" s="3" t="s">
        <v>36774</v>
      </c>
      <c r="F26868" s="3" t="s">
        <v>36774</v>
      </c>
      <c r="G26868" s="5">
        <v>22</v>
      </c>
      <c r="H26868" s="7" t="s">
        <v>36923</v>
      </c>
    </row>
    <row r="26869" spans="2:8" x14ac:dyDescent="0.2">
      <c r="B26869" s="6">
        <v>21143382</v>
      </c>
      <c r="C26869" s="3" t="s">
        <v>26820</v>
      </c>
      <c r="D26869" s="4">
        <v>167878</v>
      </c>
      <c r="E26869" s="3" t="s">
        <v>36774</v>
      </c>
      <c r="F26869" s="3" t="s">
        <v>36774</v>
      </c>
      <c r="G26869" s="5">
        <v>22</v>
      </c>
      <c r="H26869" s="7" t="s">
        <v>36923</v>
      </c>
    </row>
    <row r="26870" spans="2:8" x14ac:dyDescent="0.2">
      <c r="B26870" s="6">
        <v>21143391</v>
      </c>
      <c r="C26870" s="3" t="s">
        <v>26821</v>
      </c>
      <c r="D26870" s="4">
        <v>167878</v>
      </c>
      <c r="E26870" s="3" t="s">
        <v>36774</v>
      </c>
      <c r="F26870" s="3" t="s">
        <v>36774</v>
      </c>
      <c r="G26870" s="5">
        <v>22</v>
      </c>
      <c r="H26870" s="7" t="s">
        <v>36923</v>
      </c>
    </row>
    <row r="26871" spans="2:8" x14ac:dyDescent="0.2">
      <c r="B26871" s="6">
        <v>21142963</v>
      </c>
      <c r="C26871" s="3" t="s">
        <v>26822</v>
      </c>
      <c r="D26871" s="4">
        <v>167878</v>
      </c>
      <c r="E26871" s="3" t="s">
        <v>36774</v>
      </c>
      <c r="F26871" s="3" t="s">
        <v>36774</v>
      </c>
      <c r="G26871" s="5">
        <v>22</v>
      </c>
      <c r="H26871" s="7" t="s">
        <v>36923</v>
      </c>
    </row>
    <row r="26872" spans="2:8" x14ac:dyDescent="0.2">
      <c r="B26872" s="6">
        <v>21143404</v>
      </c>
      <c r="C26872" s="3" t="s">
        <v>26823</v>
      </c>
      <c r="D26872" s="4">
        <v>167878</v>
      </c>
      <c r="E26872" s="3" t="s">
        <v>36774</v>
      </c>
      <c r="F26872" s="3" t="s">
        <v>36774</v>
      </c>
      <c r="G26872" s="5">
        <v>22</v>
      </c>
      <c r="H26872" s="7" t="s">
        <v>36923</v>
      </c>
    </row>
    <row r="26873" spans="2:8" x14ac:dyDescent="0.2">
      <c r="B26873" s="6">
        <v>21143412</v>
      </c>
      <c r="C26873" s="3" t="s">
        <v>26824</v>
      </c>
      <c r="D26873" s="4">
        <v>167878</v>
      </c>
      <c r="E26873" s="3" t="s">
        <v>36774</v>
      </c>
      <c r="F26873" s="3" t="s">
        <v>36774</v>
      </c>
      <c r="G26873" s="5">
        <v>22</v>
      </c>
      <c r="H26873" s="7" t="s">
        <v>36923</v>
      </c>
    </row>
    <row r="26874" spans="2:8" x14ac:dyDescent="0.2">
      <c r="B26874" s="6">
        <v>21143421</v>
      </c>
      <c r="C26874" s="3" t="s">
        <v>26825</v>
      </c>
      <c r="D26874" s="4">
        <v>167878</v>
      </c>
      <c r="E26874" s="3" t="s">
        <v>36774</v>
      </c>
      <c r="F26874" s="3" t="s">
        <v>36774</v>
      </c>
      <c r="G26874" s="5">
        <v>22</v>
      </c>
      <c r="H26874" s="7" t="s">
        <v>36923</v>
      </c>
    </row>
    <row r="26875" spans="2:8" x14ac:dyDescent="0.2">
      <c r="B26875" s="6">
        <v>21143439</v>
      </c>
      <c r="C26875" s="3" t="s">
        <v>26826</v>
      </c>
      <c r="D26875" s="4">
        <v>167878</v>
      </c>
      <c r="E26875" s="3" t="s">
        <v>36774</v>
      </c>
      <c r="F26875" s="3" t="s">
        <v>36774</v>
      </c>
      <c r="G26875" s="5">
        <v>22</v>
      </c>
      <c r="H26875" s="7" t="s">
        <v>36923</v>
      </c>
    </row>
    <row r="26876" spans="2:8" x14ac:dyDescent="0.2">
      <c r="B26876" s="6">
        <v>21143447</v>
      </c>
      <c r="C26876" s="3" t="s">
        <v>26827</v>
      </c>
      <c r="D26876" s="4">
        <v>167878</v>
      </c>
      <c r="E26876" s="3" t="s">
        <v>36774</v>
      </c>
      <c r="F26876" s="3" t="s">
        <v>36774</v>
      </c>
      <c r="G26876" s="5">
        <v>22</v>
      </c>
      <c r="H26876" s="7" t="s">
        <v>36923</v>
      </c>
    </row>
    <row r="26877" spans="2:8" x14ac:dyDescent="0.2">
      <c r="B26877" s="6">
        <v>21143455</v>
      </c>
      <c r="C26877" s="3" t="s">
        <v>26828</v>
      </c>
      <c r="D26877" s="4">
        <v>167878</v>
      </c>
      <c r="E26877" s="3" t="s">
        <v>36774</v>
      </c>
      <c r="F26877" s="3" t="s">
        <v>36774</v>
      </c>
      <c r="G26877" s="5">
        <v>22</v>
      </c>
      <c r="H26877" s="7" t="s">
        <v>36923</v>
      </c>
    </row>
    <row r="26878" spans="2:8" x14ac:dyDescent="0.2">
      <c r="B26878" s="6">
        <v>21143463</v>
      </c>
      <c r="C26878" s="3" t="s">
        <v>26829</v>
      </c>
      <c r="D26878" s="4">
        <v>167878</v>
      </c>
      <c r="E26878" s="3" t="s">
        <v>36774</v>
      </c>
      <c r="F26878" s="3" t="s">
        <v>36774</v>
      </c>
      <c r="G26878" s="5">
        <v>22</v>
      </c>
      <c r="H26878" s="7" t="s">
        <v>36923</v>
      </c>
    </row>
    <row r="26879" spans="2:8" x14ac:dyDescent="0.2">
      <c r="B26879" s="6">
        <v>21143471</v>
      </c>
      <c r="C26879" s="3" t="s">
        <v>26830</v>
      </c>
      <c r="D26879" s="4">
        <v>167878</v>
      </c>
      <c r="E26879" s="3" t="s">
        <v>36774</v>
      </c>
      <c r="F26879" s="3" t="s">
        <v>36774</v>
      </c>
      <c r="G26879" s="5">
        <v>22</v>
      </c>
      <c r="H26879" s="7" t="s">
        <v>36923</v>
      </c>
    </row>
    <row r="26880" spans="2:8" x14ac:dyDescent="0.2">
      <c r="B26880" s="6">
        <v>21143480</v>
      </c>
      <c r="C26880" s="3" t="s">
        <v>26831</v>
      </c>
      <c r="D26880" s="4">
        <v>167878</v>
      </c>
      <c r="E26880" s="3" t="s">
        <v>36774</v>
      </c>
      <c r="F26880" s="3" t="s">
        <v>36774</v>
      </c>
      <c r="G26880" s="5">
        <v>22</v>
      </c>
      <c r="H26880" s="7" t="s">
        <v>36923</v>
      </c>
    </row>
    <row r="26881" spans="2:8" x14ac:dyDescent="0.2">
      <c r="B26881" s="6">
        <v>21143498</v>
      </c>
      <c r="C26881" s="3" t="s">
        <v>26832</v>
      </c>
      <c r="D26881" s="4">
        <v>167878</v>
      </c>
      <c r="E26881" s="3" t="s">
        <v>36774</v>
      </c>
      <c r="F26881" s="3" t="s">
        <v>36774</v>
      </c>
      <c r="G26881" s="5">
        <v>22</v>
      </c>
      <c r="H26881" s="7" t="s">
        <v>36923</v>
      </c>
    </row>
    <row r="26882" spans="2:8" x14ac:dyDescent="0.2">
      <c r="B26882" s="6">
        <v>21143501</v>
      </c>
      <c r="C26882" s="3" t="s">
        <v>26833</v>
      </c>
      <c r="D26882" s="4">
        <v>167878</v>
      </c>
      <c r="E26882" s="3" t="s">
        <v>36774</v>
      </c>
      <c r="F26882" s="3" t="s">
        <v>36774</v>
      </c>
      <c r="G26882" s="5">
        <v>22</v>
      </c>
      <c r="H26882" s="7" t="s">
        <v>36923</v>
      </c>
    </row>
    <row r="26883" spans="2:8" x14ac:dyDescent="0.2">
      <c r="B26883" s="6">
        <v>30921180</v>
      </c>
      <c r="C26883" s="3" t="s">
        <v>26834</v>
      </c>
      <c r="D26883" s="4">
        <v>167878</v>
      </c>
      <c r="E26883" s="3" t="s">
        <v>36774</v>
      </c>
      <c r="F26883" s="3" t="s">
        <v>36774</v>
      </c>
      <c r="G26883" s="5">
        <v>22</v>
      </c>
      <c r="H26883" s="7" t="s">
        <v>36923</v>
      </c>
    </row>
    <row r="26884" spans="2:8" x14ac:dyDescent="0.2">
      <c r="B26884" s="6">
        <v>21143510</v>
      </c>
      <c r="C26884" s="3" t="s">
        <v>26835</v>
      </c>
      <c r="D26884" s="4">
        <v>167878</v>
      </c>
      <c r="E26884" s="3" t="s">
        <v>36774</v>
      </c>
      <c r="F26884" s="3" t="s">
        <v>36774</v>
      </c>
      <c r="G26884" s="5">
        <v>22</v>
      </c>
      <c r="H26884" s="7" t="s">
        <v>36923</v>
      </c>
    </row>
    <row r="26885" spans="2:8" x14ac:dyDescent="0.2">
      <c r="B26885" s="6">
        <v>21143528</v>
      </c>
      <c r="C26885" s="3" t="s">
        <v>26836</v>
      </c>
      <c r="D26885" s="4">
        <v>167878</v>
      </c>
      <c r="E26885" s="3" t="s">
        <v>36774</v>
      </c>
      <c r="F26885" s="3" t="s">
        <v>36774</v>
      </c>
      <c r="G26885" s="5">
        <v>22</v>
      </c>
      <c r="H26885" s="7" t="s">
        <v>36923</v>
      </c>
    </row>
    <row r="26886" spans="2:8" x14ac:dyDescent="0.2">
      <c r="B26886" s="6">
        <v>21143536</v>
      </c>
      <c r="C26886" s="3" t="s">
        <v>26837</v>
      </c>
      <c r="D26886" s="4">
        <v>167878</v>
      </c>
      <c r="E26886" s="3" t="s">
        <v>36774</v>
      </c>
      <c r="F26886" s="3" t="s">
        <v>36774</v>
      </c>
      <c r="G26886" s="5">
        <v>22</v>
      </c>
      <c r="H26886" s="7" t="s">
        <v>36923</v>
      </c>
    </row>
    <row r="26887" spans="2:8" x14ac:dyDescent="0.2">
      <c r="B26887" s="6">
        <v>21143544</v>
      </c>
      <c r="C26887" s="3" t="s">
        <v>26838</v>
      </c>
      <c r="D26887" s="4">
        <v>167878</v>
      </c>
      <c r="E26887" s="3" t="s">
        <v>36774</v>
      </c>
      <c r="F26887" s="3" t="s">
        <v>36774</v>
      </c>
      <c r="G26887" s="5">
        <v>22</v>
      </c>
      <c r="H26887" s="7" t="s">
        <v>36923</v>
      </c>
    </row>
    <row r="26888" spans="2:8" x14ac:dyDescent="0.2">
      <c r="B26888" s="6">
        <v>21143552</v>
      </c>
      <c r="C26888" s="3" t="s">
        <v>26839</v>
      </c>
      <c r="D26888" s="4">
        <v>167878</v>
      </c>
      <c r="E26888" s="3" t="s">
        <v>36774</v>
      </c>
      <c r="F26888" s="3" t="s">
        <v>36774</v>
      </c>
      <c r="G26888" s="5">
        <v>22</v>
      </c>
      <c r="H26888" s="7" t="s">
        <v>36923</v>
      </c>
    </row>
    <row r="26889" spans="2:8" x14ac:dyDescent="0.2">
      <c r="B26889" s="6">
        <v>21143561</v>
      </c>
      <c r="C26889" s="3" t="s">
        <v>26840</v>
      </c>
      <c r="D26889" s="4">
        <v>167878</v>
      </c>
      <c r="E26889" s="3" t="s">
        <v>36774</v>
      </c>
      <c r="F26889" s="3" t="s">
        <v>36774</v>
      </c>
      <c r="G26889" s="5">
        <v>22</v>
      </c>
      <c r="H26889" s="7" t="s">
        <v>36923</v>
      </c>
    </row>
    <row r="26890" spans="2:8" x14ac:dyDescent="0.2">
      <c r="B26890" s="6">
        <v>21143579</v>
      </c>
      <c r="C26890" s="3" t="s">
        <v>26841</v>
      </c>
      <c r="D26890" s="4">
        <v>167878</v>
      </c>
      <c r="E26890" s="3" t="s">
        <v>36774</v>
      </c>
      <c r="F26890" s="3" t="s">
        <v>36774</v>
      </c>
      <c r="G26890" s="5">
        <v>22</v>
      </c>
      <c r="H26890" s="7" t="s">
        <v>36923</v>
      </c>
    </row>
    <row r="26891" spans="2:8" x14ac:dyDescent="0.2">
      <c r="B26891" s="6">
        <v>21143587</v>
      </c>
      <c r="C26891" s="3" t="s">
        <v>26842</v>
      </c>
      <c r="D26891" s="4">
        <v>167878</v>
      </c>
      <c r="E26891" s="3" t="s">
        <v>36774</v>
      </c>
      <c r="F26891" s="3" t="s">
        <v>36774</v>
      </c>
      <c r="G26891" s="5">
        <v>22</v>
      </c>
      <c r="H26891" s="7" t="s">
        <v>36923</v>
      </c>
    </row>
    <row r="26892" spans="2:8" x14ac:dyDescent="0.2">
      <c r="B26892" s="6">
        <v>21142980</v>
      </c>
      <c r="C26892" s="3" t="s">
        <v>26843</v>
      </c>
      <c r="D26892" s="4">
        <v>167878</v>
      </c>
      <c r="E26892" s="3" t="s">
        <v>36774</v>
      </c>
      <c r="F26892" s="3" t="s">
        <v>36774</v>
      </c>
      <c r="G26892" s="5">
        <v>22</v>
      </c>
      <c r="H26892" s="7" t="s">
        <v>36923</v>
      </c>
    </row>
    <row r="26893" spans="2:8" x14ac:dyDescent="0.2">
      <c r="B26893" s="6">
        <v>21143595</v>
      </c>
      <c r="C26893" s="3" t="s">
        <v>26844</v>
      </c>
      <c r="D26893" s="4">
        <v>167878</v>
      </c>
      <c r="E26893" s="3" t="s">
        <v>36774</v>
      </c>
      <c r="F26893" s="3" t="s">
        <v>36774</v>
      </c>
      <c r="G26893" s="5">
        <v>22</v>
      </c>
      <c r="H26893" s="7" t="s">
        <v>36923</v>
      </c>
    </row>
    <row r="26894" spans="2:8" x14ac:dyDescent="0.2">
      <c r="B26894" s="6">
        <v>21143609</v>
      </c>
      <c r="C26894" s="3" t="s">
        <v>26845</v>
      </c>
      <c r="D26894" s="4">
        <v>167878</v>
      </c>
      <c r="E26894" s="3" t="s">
        <v>36774</v>
      </c>
      <c r="F26894" s="3" t="s">
        <v>36774</v>
      </c>
      <c r="G26894" s="5">
        <v>22</v>
      </c>
      <c r="H26894" s="7" t="s">
        <v>36923</v>
      </c>
    </row>
    <row r="26895" spans="2:8" x14ac:dyDescent="0.2">
      <c r="B26895" s="6">
        <v>21143617</v>
      </c>
      <c r="C26895" s="3" t="s">
        <v>26846</v>
      </c>
      <c r="D26895" s="4">
        <v>167878</v>
      </c>
      <c r="E26895" s="3" t="s">
        <v>36774</v>
      </c>
      <c r="F26895" s="3" t="s">
        <v>36774</v>
      </c>
      <c r="G26895" s="5">
        <v>22</v>
      </c>
      <c r="H26895" s="7" t="s">
        <v>36923</v>
      </c>
    </row>
    <row r="26896" spans="2:8" x14ac:dyDescent="0.2">
      <c r="B26896" s="6">
        <v>21143625</v>
      </c>
      <c r="C26896" s="3" t="s">
        <v>26847</v>
      </c>
      <c r="D26896" s="4">
        <v>167878</v>
      </c>
      <c r="E26896" s="3" t="s">
        <v>36774</v>
      </c>
      <c r="F26896" s="3" t="s">
        <v>36774</v>
      </c>
      <c r="G26896" s="5">
        <v>22</v>
      </c>
      <c r="H26896" s="7" t="s">
        <v>36923</v>
      </c>
    </row>
    <row r="26897" spans="2:8" x14ac:dyDescent="0.2">
      <c r="B26897" s="6">
        <v>21143633</v>
      </c>
      <c r="C26897" s="3" t="s">
        <v>26848</v>
      </c>
      <c r="D26897" s="4">
        <v>167878</v>
      </c>
      <c r="E26897" s="3" t="s">
        <v>36774</v>
      </c>
      <c r="F26897" s="3" t="s">
        <v>36774</v>
      </c>
      <c r="G26897" s="5">
        <v>22</v>
      </c>
      <c r="H26897" s="7" t="s">
        <v>36923</v>
      </c>
    </row>
    <row r="26898" spans="2:8" x14ac:dyDescent="0.2">
      <c r="B26898" s="6">
        <v>21143641</v>
      </c>
      <c r="C26898" s="3" t="s">
        <v>26849</v>
      </c>
      <c r="D26898" s="4">
        <v>167878</v>
      </c>
      <c r="E26898" s="3" t="s">
        <v>36774</v>
      </c>
      <c r="F26898" s="3" t="s">
        <v>36774</v>
      </c>
      <c r="G26898" s="5">
        <v>22</v>
      </c>
      <c r="H26898" s="7" t="s">
        <v>36923</v>
      </c>
    </row>
    <row r="26899" spans="2:8" x14ac:dyDescent="0.2">
      <c r="B26899" s="6">
        <v>21143650</v>
      </c>
      <c r="C26899" s="3" t="s">
        <v>26850</v>
      </c>
      <c r="D26899" s="4">
        <v>167878</v>
      </c>
      <c r="E26899" s="3" t="s">
        <v>36774</v>
      </c>
      <c r="F26899" s="3" t="s">
        <v>36774</v>
      </c>
      <c r="G26899" s="5">
        <v>22</v>
      </c>
      <c r="H26899" s="7" t="s">
        <v>36923</v>
      </c>
    </row>
    <row r="26900" spans="2:8" x14ac:dyDescent="0.2">
      <c r="B26900" s="6">
        <v>21143668</v>
      </c>
      <c r="C26900" s="3" t="s">
        <v>26851</v>
      </c>
      <c r="D26900" s="4">
        <v>167878</v>
      </c>
      <c r="E26900" s="3" t="s">
        <v>36774</v>
      </c>
      <c r="F26900" s="3" t="s">
        <v>36774</v>
      </c>
      <c r="G26900" s="5">
        <v>22</v>
      </c>
      <c r="H26900" s="7" t="s">
        <v>36923</v>
      </c>
    </row>
    <row r="26901" spans="2:8" x14ac:dyDescent="0.2">
      <c r="B26901" s="6">
        <v>21143676</v>
      </c>
      <c r="C26901" s="3" t="s">
        <v>26852</v>
      </c>
      <c r="D26901" s="4">
        <v>167878</v>
      </c>
      <c r="E26901" s="3" t="s">
        <v>36774</v>
      </c>
      <c r="F26901" s="3" t="s">
        <v>36774</v>
      </c>
      <c r="G26901" s="5">
        <v>22</v>
      </c>
      <c r="H26901" s="7" t="s">
        <v>36923</v>
      </c>
    </row>
    <row r="26902" spans="2:8" x14ac:dyDescent="0.2">
      <c r="B26902" s="6">
        <v>21142998</v>
      </c>
      <c r="C26902" s="3" t="s">
        <v>26853</v>
      </c>
      <c r="D26902" s="4">
        <v>167878</v>
      </c>
      <c r="E26902" s="3" t="s">
        <v>36774</v>
      </c>
      <c r="F26902" s="3" t="s">
        <v>36774</v>
      </c>
      <c r="G26902" s="5">
        <v>22</v>
      </c>
      <c r="H26902" s="7" t="s">
        <v>36923</v>
      </c>
    </row>
    <row r="26903" spans="2:8" x14ac:dyDescent="0.2">
      <c r="B26903" s="6">
        <v>21143692</v>
      </c>
      <c r="C26903" s="3" t="s">
        <v>26854</v>
      </c>
      <c r="D26903" s="4">
        <v>167878</v>
      </c>
      <c r="E26903" s="3" t="s">
        <v>36774</v>
      </c>
      <c r="F26903" s="3" t="s">
        <v>36774</v>
      </c>
      <c r="G26903" s="5">
        <v>22</v>
      </c>
      <c r="H26903" s="7" t="s">
        <v>36923</v>
      </c>
    </row>
    <row r="26904" spans="2:8" x14ac:dyDescent="0.2">
      <c r="B26904" s="6">
        <v>21143706</v>
      </c>
      <c r="C26904" s="3" t="s">
        <v>26855</v>
      </c>
      <c r="D26904" s="4">
        <v>167878</v>
      </c>
      <c r="E26904" s="3" t="s">
        <v>36774</v>
      </c>
      <c r="F26904" s="3" t="s">
        <v>36774</v>
      </c>
      <c r="G26904" s="5">
        <v>22</v>
      </c>
      <c r="H26904" s="7" t="s">
        <v>36923</v>
      </c>
    </row>
    <row r="26905" spans="2:8" x14ac:dyDescent="0.2">
      <c r="B26905" s="6">
        <v>21143714</v>
      </c>
      <c r="C26905" s="3" t="s">
        <v>26856</v>
      </c>
      <c r="D26905" s="4">
        <v>167878</v>
      </c>
      <c r="E26905" s="3" t="s">
        <v>36774</v>
      </c>
      <c r="F26905" s="3" t="s">
        <v>36774</v>
      </c>
      <c r="G26905" s="5">
        <v>22</v>
      </c>
      <c r="H26905" s="7" t="s">
        <v>36923</v>
      </c>
    </row>
    <row r="26906" spans="2:8" x14ac:dyDescent="0.2">
      <c r="B26906" s="6">
        <v>21143722</v>
      </c>
      <c r="C26906" s="3" t="s">
        <v>26857</v>
      </c>
      <c r="D26906" s="4">
        <v>167878</v>
      </c>
      <c r="E26906" s="3" t="s">
        <v>36774</v>
      </c>
      <c r="F26906" s="3" t="s">
        <v>36774</v>
      </c>
      <c r="G26906" s="5">
        <v>22</v>
      </c>
      <c r="H26906" s="7" t="s">
        <v>36923</v>
      </c>
    </row>
    <row r="26907" spans="2:8" x14ac:dyDescent="0.2">
      <c r="B26907" s="6">
        <v>21143731</v>
      </c>
      <c r="C26907" s="3" t="s">
        <v>26858</v>
      </c>
      <c r="D26907" s="4">
        <v>167878</v>
      </c>
      <c r="E26907" s="3" t="s">
        <v>36774</v>
      </c>
      <c r="F26907" s="3" t="s">
        <v>36774</v>
      </c>
      <c r="G26907" s="5">
        <v>22</v>
      </c>
      <c r="H26907" s="7" t="s">
        <v>36923</v>
      </c>
    </row>
    <row r="26908" spans="2:8" x14ac:dyDescent="0.2">
      <c r="B26908" s="6">
        <v>21143749</v>
      </c>
      <c r="C26908" s="3" t="s">
        <v>26859</v>
      </c>
      <c r="D26908" s="4">
        <v>167878</v>
      </c>
      <c r="E26908" s="3" t="s">
        <v>36774</v>
      </c>
      <c r="F26908" s="3" t="s">
        <v>36774</v>
      </c>
      <c r="G26908" s="5">
        <v>22</v>
      </c>
      <c r="H26908" s="7" t="s">
        <v>36923</v>
      </c>
    </row>
    <row r="26909" spans="2:8" x14ac:dyDescent="0.2">
      <c r="B26909" s="6">
        <v>21143757</v>
      </c>
      <c r="C26909" s="3" t="s">
        <v>26860</v>
      </c>
      <c r="D26909" s="4">
        <v>167878</v>
      </c>
      <c r="E26909" s="3" t="s">
        <v>36774</v>
      </c>
      <c r="F26909" s="3" t="s">
        <v>36774</v>
      </c>
      <c r="G26909" s="5">
        <v>22</v>
      </c>
      <c r="H26909" s="7" t="s">
        <v>36923</v>
      </c>
    </row>
    <row r="26910" spans="2:8" x14ac:dyDescent="0.2">
      <c r="B26910" s="6">
        <v>21143765</v>
      </c>
      <c r="C26910" s="3" t="s">
        <v>26861</v>
      </c>
      <c r="D26910" s="4">
        <v>167878</v>
      </c>
      <c r="E26910" s="3" t="s">
        <v>36774</v>
      </c>
      <c r="F26910" s="3" t="s">
        <v>36774</v>
      </c>
      <c r="G26910" s="5">
        <v>22</v>
      </c>
      <c r="H26910" s="7" t="s">
        <v>36923</v>
      </c>
    </row>
    <row r="26911" spans="2:8" x14ac:dyDescent="0.2">
      <c r="B26911" s="6">
        <v>21143773</v>
      </c>
      <c r="C26911" s="3" t="s">
        <v>26862</v>
      </c>
      <c r="D26911" s="4">
        <v>167878</v>
      </c>
      <c r="E26911" s="3" t="s">
        <v>36774</v>
      </c>
      <c r="F26911" s="3" t="s">
        <v>36774</v>
      </c>
      <c r="G26911" s="5">
        <v>22</v>
      </c>
      <c r="H26911" s="7" t="s">
        <v>36923</v>
      </c>
    </row>
    <row r="26912" spans="2:8" x14ac:dyDescent="0.2">
      <c r="B26912" s="6">
        <v>21143005</v>
      </c>
      <c r="C26912" s="3" t="s">
        <v>26863</v>
      </c>
      <c r="D26912" s="4">
        <v>167878</v>
      </c>
      <c r="E26912" s="3" t="s">
        <v>36774</v>
      </c>
      <c r="F26912" s="3" t="s">
        <v>36774</v>
      </c>
      <c r="G26912" s="5">
        <v>22</v>
      </c>
      <c r="H26912" s="7" t="s">
        <v>36923</v>
      </c>
    </row>
    <row r="26913" spans="2:8" x14ac:dyDescent="0.2">
      <c r="B26913" s="6">
        <v>21143781</v>
      </c>
      <c r="C26913" s="3" t="s">
        <v>26864</v>
      </c>
      <c r="D26913" s="4">
        <v>167878</v>
      </c>
      <c r="E26913" s="3" t="s">
        <v>36774</v>
      </c>
      <c r="F26913" s="3" t="s">
        <v>36774</v>
      </c>
      <c r="G26913" s="5">
        <v>22</v>
      </c>
      <c r="H26913" s="7" t="s">
        <v>36923</v>
      </c>
    </row>
    <row r="26914" spans="2:8" x14ac:dyDescent="0.2">
      <c r="B26914" s="6">
        <v>21143790</v>
      </c>
      <c r="C26914" s="3" t="s">
        <v>26865</v>
      </c>
      <c r="D26914" s="4">
        <v>167878</v>
      </c>
      <c r="E26914" s="3" t="s">
        <v>36774</v>
      </c>
      <c r="F26914" s="3" t="s">
        <v>36774</v>
      </c>
      <c r="G26914" s="5">
        <v>22</v>
      </c>
      <c r="H26914" s="7" t="s">
        <v>36923</v>
      </c>
    </row>
    <row r="26915" spans="2:8" x14ac:dyDescent="0.2">
      <c r="B26915" s="6">
        <v>21143803</v>
      </c>
      <c r="C26915" s="3" t="s">
        <v>26866</v>
      </c>
      <c r="D26915" s="4">
        <v>167878</v>
      </c>
      <c r="E26915" s="3" t="s">
        <v>36774</v>
      </c>
      <c r="F26915" s="3" t="s">
        <v>36774</v>
      </c>
      <c r="G26915" s="5">
        <v>22</v>
      </c>
      <c r="H26915" s="7" t="s">
        <v>36923</v>
      </c>
    </row>
    <row r="26916" spans="2:8" x14ac:dyDescent="0.2">
      <c r="B26916" s="6">
        <v>21143811</v>
      </c>
      <c r="C26916" s="3" t="s">
        <v>26867</v>
      </c>
      <c r="D26916" s="4">
        <v>167878</v>
      </c>
      <c r="E26916" s="3" t="s">
        <v>36774</v>
      </c>
      <c r="F26916" s="3" t="s">
        <v>36774</v>
      </c>
      <c r="G26916" s="5">
        <v>22</v>
      </c>
      <c r="H26916" s="7" t="s">
        <v>36923</v>
      </c>
    </row>
    <row r="26917" spans="2:8" x14ac:dyDescent="0.2">
      <c r="B26917" s="6">
        <v>21143820</v>
      </c>
      <c r="C26917" s="3" t="s">
        <v>26868</v>
      </c>
      <c r="D26917" s="4">
        <v>167878</v>
      </c>
      <c r="E26917" s="3" t="s">
        <v>36774</v>
      </c>
      <c r="F26917" s="3" t="s">
        <v>36774</v>
      </c>
      <c r="G26917" s="5">
        <v>22</v>
      </c>
      <c r="H26917" s="7" t="s">
        <v>36923</v>
      </c>
    </row>
    <row r="26918" spans="2:8" x14ac:dyDescent="0.2">
      <c r="B26918" s="6">
        <v>21143838</v>
      </c>
      <c r="C26918" s="3" t="s">
        <v>26869</v>
      </c>
      <c r="D26918" s="4">
        <v>167878</v>
      </c>
      <c r="E26918" s="3" t="s">
        <v>36774</v>
      </c>
      <c r="F26918" s="3" t="s">
        <v>36774</v>
      </c>
      <c r="G26918" s="5">
        <v>22</v>
      </c>
      <c r="H26918" s="7" t="s">
        <v>36923</v>
      </c>
    </row>
    <row r="26919" spans="2:8" x14ac:dyDescent="0.2">
      <c r="B26919" s="6">
        <v>21143846</v>
      </c>
      <c r="C26919" s="3" t="s">
        <v>26870</v>
      </c>
      <c r="D26919" s="4">
        <v>167878</v>
      </c>
      <c r="E26919" s="3" t="s">
        <v>36774</v>
      </c>
      <c r="F26919" s="3" t="s">
        <v>36774</v>
      </c>
      <c r="G26919" s="5">
        <v>22</v>
      </c>
      <c r="H26919" s="7" t="s">
        <v>36923</v>
      </c>
    </row>
    <row r="26920" spans="2:8" x14ac:dyDescent="0.2">
      <c r="B26920" s="6">
        <v>2477815</v>
      </c>
      <c r="C26920" s="3" t="s">
        <v>26871</v>
      </c>
      <c r="D26920" s="4">
        <v>177920</v>
      </c>
      <c r="E26920" s="3" t="s">
        <v>36775</v>
      </c>
      <c r="F26920" s="3" t="s">
        <v>36775</v>
      </c>
      <c r="G26920" s="5">
        <v>22</v>
      </c>
      <c r="H26920" s="7" t="s">
        <v>36923</v>
      </c>
    </row>
    <row r="26921" spans="2:8" x14ac:dyDescent="0.2">
      <c r="B26921" s="6">
        <v>2476720</v>
      </c>
      <c r="C26921" s="3" t="s">
        <v>26872</v>
      </c>
      <c r="D26921" s="4">
        <v>177920</v>
      </c>
      <c r="E26921" s="3" t="s">
        <v>36775</v>
      </c>
      <c r="F26921" s="3" t="s">
        <v>36775</v>
      </c>
      <c r="G26921" s="5">
        <v>22</v>
      </c>
      <c r="H26921" s="7" t="s">
        <v>36923</v>
      </c>
    </row>
    <row r="26922" spans="2:8" x14ac:dyDescent="0.2">
      <c r="B26922" s="6">
        <v>2476819</v>
      </c>
      <c r="C26922" s="3" t="s">
        <v>26873</v>
      </c>
      <c r="D26922" s="4">
        <v>177920</v>
      </c>
      <c r="E26922" s="3" t="s">
        <v>36775</v>
      </c>
      <c r="F26922" s="3" t="s">
        <v>36775</v>
      </c>
      <c r="G26922" s="5">
        <v>22</v>
      </c>
      <c r="H26922" s="7" t="s">
        <v>36923</v>
      </c>
    </row>
    <row r="26923" spans="2:8" x14ac:dyDescent="0.2">
      <c r="B26923" s="6">
        <v>2477718</v>
      </c>
      <c r="C26923" s="3" t="s">
        <v>26874</v>
      </c>
      <c r="D26923" s="4">
        <v>177920</v>
      </c>
      <c r="E26923" s="3" t="s">
        <v>36775</v>
      </c>
      <c r="F26923" s="3" t="s">
        <v>36775</v>
      </c>
      <c r="G26923" s="5">
        <v>22</v>
      </c>
      <c r="H26923" s="7" t="s">
        <v>36923</v>
      </c>
    </row>
    <row r="26924" spans="2:8" x14ac:dyDescent="0.2">
      <c r="B26924" s="6">
        <v>26433401</v>
      </c>
      <c r="C26924" s="3" t="s">
        <v>26875</v>
      </c>
      <c r="D26924" s="4">
        <v>177920</v>
      </c>
      <c r="E26924" s="3" t="s">
        <v>36775</v>
      </c>
      <c r="F26924" s="3" t="s">
        <v>36775</v>
      </c>
      <c r="G26924" s="5">
        <v>22</v>
      </c>
      <c r="H26924" s="7" t="s">
        <v>36923</v>
      </c>
    </row>
    <row r="26925" spans="2:8" x14ac:dyDescent="0.2">
      <c r="B26925" s="6">
        <v>26238705</v>
      </c>
      <c r="C26925" s="3" t="s">
        <v>26876</v>
      </c>
      <c r="D26925" s="4">
        <v>177920</v>
      </c>
      <c r="E26925" s="3" t="s">
        <v>36775</v>
      </c>
      <c r="F26925" s="3" t="s">
        <v>36775</v>
      </c>
      <c r="G26925" s="5">
        <v>22</v>
      </c>
      <c r="H26925" s="7" t="s">
        <v>36923</v>
      </c>
    </row>
    <row r="26926" spans="2:8" x14ac:dyDescent="0.2">
      <c r="B26926" s="6">
        <v>26592045</v>
      </c>
      <c r="C26926" s="3" t="s">
        <v>26877</v>
      </c>
      <c r="D26926" s="4">
        <v>177920</v>
      </c>
      <c r="E26926" s="3" t="s">
        <v>36775</v>
      </c>
      <c r="F26926" s="3" t="s">
        <v>36775</v>
      </c>
      <c r="G26926" s="5">
        <v>22</v>
      </c>
      <c r="H26926" s="7" t="s">
        <v>36923</v>
      </c>
    </row>
    <row r="26927" spans="2:8" x14ac:dyDescent="0.2">
      <c r="B26927" s="6">
        <v>26566729</v>
      </c>
      <c r="C26927" s="3" t="s">
        <v>26878</v>
      </c>
      <c r="D26927" s="4">
        <v>177920</v>
      </c>
      <c r="E26927" s="3" t="s">
        <v>36775</v>
      </c>
      <c r="F26927" s="3" t="s">
        <v>36775</v>
      </c>
      <c r="G26927" s="5">
        <v>22</v>
      </c>
      <c r="H26927" s="7" t="s">
        <v>36923</v>
      </c>
    </row>
    <row r="26928" spans="2:8" x14ac:dyDescent="0.2">
      <c r="B26928" s="6">
        <v>28340175</v>
      </c>
      <c r="C26928" s="3" t="s">
        <v>26879</v>
      </c>
      <c r="D26928" s="4">
        <v>177920</v>
      </c>
      <c r="E26928" s="3" t="s">
        <v>36775</v>
      </c>
      <c r="F26928" s="3" t="s">
        <v>36775</v>
      </c>
      <c r="G26928" s="5">
        <v>22</v>
      </c>
      <c r="H26928" s="7" t="s">
        <v>36923</v>
      </c>
    </row>
    <row r="26929" spans="2:8" x14ac:dyDescent="0.2">
      <c r="B26929" s="6">
        <v>2476827</v>
      </c>
      <c r="C26929" s="3" t="s">
        <v>26880</v>
      </c>
      <c r="D26929" s="4">
        <v>177920</v>
      </c>
      <c r="E26929" s="3" t="s">
        <v>36775</v>
      </c>
      <c r="F26929" s="3" t="s">
        <v>36775</v>
      </c>
      <c r="G26929" s="5">
        <v>22</v>
      </c>
      <c r="H26929" s="7" t="s">
        <v>36923</v>
      </c>
    </row>
    <row r="26930" spans="2:8" x14ac:dyDescent="0.2">
      <c r="B26930" s="6">
        <v>70014868</v>
      </c>
      <c r="C26930" s="3" t="s">
        <v>26881</v>
      </c>
      <c r="D26930" s="4">
        <v>177920</v>
      </c>
      <c r="E26930" s="3" t="s">
        <v>36775</v>
      </c>
      <c r="F26930" s="3" t="s">
        <v>36775</v>
      </c>
      <c r="G26930" s="5">
        <v>22</v>
      </c>
      <c r="H26930" s="7" t="s">
        <v>36923</v>
      </c>
    </row>
    <row r="26931" spans="2:8" x14ac:dyDescent="0.2">
      <c r="B26931" s="6">
        <v>73019135</v>
      </c>
      <c r="C26931" s="3" t="s">
        <v>26882</v>
      </c>
      <c r="D26931" s="4">
        <v>177920</v>
      </c>
      <c r="E26931" s="3" t="s">
        <v>36775</v>
      </c>
      <c r="F26931" s="3" t="s">
        <v>36775</v>
      </c>
      <c r="G26931" s="5">
        <v>22</v>
      </c>
      <c r="H26931" s="7" t="s">
        <v>36923</v>
      </c>
    </row>
    <row r="26932" spans="2:8" x14ac:dyDescent="0.2">
      <c r="B26932" s="6">
        <v>73321605</v>
      </c>
      <c r="C26932" s="3" t="s">
        <v>26883</v>
      </c>
      <c r="D26932" s="4">
        <v>177920</v>
      </c>
      <c r="E26932" s="3" t="s">
        <v>36775</v>
      </c>
      <c r="F26932" s="3" t="s">
        <v>36775</v>
      </c>
      <c r="G26932" s="5">
        <v>22</v>
      </c>
      <c r="H26932" s="7" t="s">
        <v>36923</v>
      </c>
    </row>
    <row r="26933" spans="2:8" x14ac:dyDescent="0.2">
      <c r="B26933" s="6">
        <v>80192718</v>
      </c>
      <c r="C26933" s="3" t="s">
        <v>26884</v>
      </c>
      <c r="D26933" s="4">
        <v>177920</v>
      </c>
      <c r="E26933" s="3" t="s">
        <v>36775</v>
      </c>
      <c r="F26933" s="3" t="s">
        <v>36775</v>
      </c>
      <c r="G26933" s="5">
        <v>22</v>
      </c>
      <c r="H26933" s="7" t="s">
        <v>36923</v>
      </c>
    </row>
    <row r="26934" spans="2:8" x14ac:dyDescent="0.2">
      <c r="B26934" s="6">
        <v>80159630</v>
      </c>
      <c r="C26934" s="3" t="s">
        <v>26885</v>
      </c>
      <c r="D26934" s="4">
        <v>177920</v>
      </c>
      <c r="E26934" s="3" t="s">
        <v>36775</v>
      </c>
      <c r="F26934" s="3" t="s">
        <v>36775</v>
      </c>
      <c r="G26934" s="5">
        <v>22</v>
      </c>
      <c r="H26934" s="7" t="s">
        <v>36923</v>
      </c>
    </row>
    <row r="26935" spans="2:8" x14ac:dyDescent="0.2">
      <c r="B26935" s="6">
        <v>78058333</v>
      </c>
      <c r="C26935" s="3" t="s">
        <v>26886</v>
      </c>
      <c r="D26935" s="4">
        <v>177920</v>
      </c>
      <c r="E26935" s="3" t="s">
        <v>36775</v>
      </c>
      <c r="F26935" s="3" t="s">
        <v>36775</v>
      </c>
      <c r="G26935" s="5">
        <v>22</v>
      </c>
      <c r="H26935" s="7" t="s">
        <v>36923</v>
      </c>
    </row>
    <row r="26936" spans="2:8" x14ac:dyDescent="0.2">
      <c r="B26936" s="6">
        <v>80870538</v>
      </c>
      <c r="C26936" s="3" t="s">
        <v>26887</v>
      </c>
      <c r="D26936" s="4">
        <v>177920</v>
      </c>
      <c r="E26936" s="3" t="s">
        <v>36775</v>
      </c>
      <c r="F26936" s="3" t="s">
        <v>36775</v>
      </c>
      <c r="G26936" s="5">
        <v>22</v>
      </c>
      <c r="H26936" s="7" t="s">
        <v>36923</v>
      </c>
    </row>
    <row r="26937" spans="2:8" x14ac:dyDescent="0.2">
      <c r="B26937" s="6">
        <v>80944353</v>
      </c>
      <c r="C26937" s="3" t="s">
        <v>26888</v>
      </c>
      <c r="D26937" s="4">
        <v>177920</v>
      </c>
      <c r="E26937" s="3" t="s">
        <v>36775</v>
      </c>
      <c r="F26937" s="3" t="s">
        <v>36775</v>
      </c>
      <c r="G26937" s="5">
        <v>22</v>
      </c>
      <c r="H26937" s="7" t="s">
        <v>36923</v>
      </c>
    </row>
    <row r="26938" spans="2:8" x14ac:dyDescent="0.2">
      <c r="B26938" s="6">
        <v>80944906</v>
      </c>
      <c r="C26938" s="3" t="s">
        <v>26889</v>
      </c>
      <c r="D26938" s="4">
        <v>177920</v>
      </c>
      <c r="E26938" s="3" t="s">
        <v>36775</v>
      </c>
      <c r="F26938" s="3" t="s">
        <v>36775</v>
      </c>
      <c r="G26938" s="5">
        <v>22</v>
      </c>
      <c r="H26938" s="7" t="s">
        <v>36923</v>
      </c>
    </row>
    <row r="26939" spans="2:8" x14ac:dyDescent="0.2">
      <c r="B26939" s="6">
        <v>2476835</v>
      </c>
      <c r="C26939" s="3" t="s">
        <v>26890</v>
      </c>
      <c r="D26939" s="4">
        <v>177920</v>
      </c>
      <c r="E26939" s="3" t="s">
        <v>36775</v>
      </c>
      <c r="F26939" s="3" t="s">
        <v>36775</v>
      </c>
      <c r="G26939" s="5">
        <v>22</v>
      </c>
      <c r="H26939" s="7" t="s">
        <v>36923</v>
      </c>
    </row>
    <row r="26940" spans="2:8" x14ac:dyDescent="0.2">
      <c r="B26940" s="6">
        <v>81512082</v>
      </c>
      <c r="C26940" s="3" t="s">
        <v>26891</v>
      </c>
      <c r="D26940" s="4">
        <v>177920</v>
      </c>
      <c r="E26940" s="3" t="s">
        <v>36775</v>
      </c>
      <c r="F26940" s="3" t="s">
        <v>36775</v>
      </c>
      <c r="G26940" s="5">
        <v>22</v>
      </c>
      <c r="H26940" s="7" t="s">
        <v>36923</v>
      </c>
    </row>
    <row r="26941" spans="2:8" x14ac:dyDescent="0.2">
      <c r="B26941" s="6">
        <v>2476843</v>
      </c>
      <c r="C26941" s="3" t="s">
        <v>26892</v>
      </c>
      <c r="D26941" s="4">
        <v>177920</v>
      </c>
      <c r="E26941" s="3" t="s">
        <v>36775</v>
      </c>
      <c r="F26941" s="3" t="s">
        <v>36775</v>
      </c>
      <c r="G26941" s="5">
        <v>22</v>
      </c>
      <c r="H26941" s="7" t="s">
        <v>36923</v>
      </c>
    </row>
    <row r="26942" spans="2:8" x14ac:dyDescent="0.2">
      <c r="B26942" s="6">
        <v>2476851</v>
      </c>
      <c r="C26942" s="3" t="s">
        <v>26893</v>
      </c>
      <c r="D26942" s="4">
        <v>177920</v>
      </c>
      <c r="E26942" s="3" t="s">
        <v>36775</v>
      </c>
      <c r="F26942" s="3" t="s">
        <v>36775</v>
      </c>
      <c r="G26942" s="5">
        <v>22</v>
      </c>
      <c r="H26942" s="7" t="s">
        <v>36923</v>
      </c>
    </row>
    <row r="26943" spans="2:8" x14ac:dyDescent="0.2">
      <c r="B26943" s="6">
        <v>2476860</v>
      </c>
      <c r="C26943" s="3" t="s">
        <v>26894</v>
      </c>
      <c r="D26943" s="4">
        <v>177920</v>
      </c>
      <c r="E26943" s="3" t="s">
        <v>36775</v>
      </c>
      <c r="F26943" s="3" t="s">
        <v>36775</v>
      </c>
      <c r="G26943" s="5">
        <v>22</v>
      </c>
      <c r="H26943" s="7" t="s">
        <v>36923</v>
      </c>
    </row>
    <row r="26944" spans="2:8" x14ac:dyDescent="0.2">
      <c r="B26944" s="6">
        <v>2476878</v>
      </c>
      <c r="C26944" s="3" t="s">
        <v>26895</v>
      </c>
      <c r="D26944" s="4">
        <v>177920</v>
      </c>
      <c r="E26944" s="3" t="s">
        <v>36775</v>
      </c>
      <c r="F26944" s="3" t="s">
        <v>36775</v>
      </c>
      <c r="G26944" s="5">
        <v>22</v>
      </c>
      <c r="H26944" s="7" t="s">
        <v>36923</v>
      </c>
    </row>
    <row r="26945" spans="2:8" x14ac:dyDescent="0.2">
      <c r="B26945" s="6">
        <v>2476886</v>
      </c>
      <c r="C26945" s="3" t="s">
        <v>26896</v>
      </c>
      <c r="D26945" s="4">
        <v>177920</v>
      </c>
      <c r="E26945" s="3" t="s">
        <v>36775</v>
      </c>
      <c r="F26945" s="3" t="s">
        <v>36775</v>
      </c>
      <c r="G26945" s="5">
        <v>22</v>
      </c>
      <c r="H26945" s="7" t="s">
        <v>36923</v>
      </c>
    </row>
    <row r="26946" spans="2:8" x14ac:dyDescent="0.2">
      <c r="B26946" s="6">
        <v>2476894</v>
      </c>
      <c r="C26946" s="3" t="s">
        <v>26897</v>
      </c>
      <c r="D26946" s="4">
        <v>177920</v>
      </c>
      <c r="E26946" s="3" t="s">
        <v>36775</v>
      </c>
      <c r="F26946" s="3" t="s">
        <v>36775</v>
      </c>
      <c r="G26946" s="5">
        <v>22</v>
      </c>
      <c r="H26946" s="7" t="s">
        <v>36923</v>
      </c>
    </row>
    <row r="26947" spans="2:8" x14ac:dyDescent="0.2">
      <c r="B26947" s="6">
        <v>2476738</v>
      </c>
      <c r="C26947" s="3" t="s">
        <v>26898</v>
      </c>
      <c r="D26947" s="4">
        <v>177920</v>
      </c>
      <c r="E26947" s="3" t="s">
        <v>36775</v>
      </c>
      <c r="F26947" s="3" t="s">
        <v>36775</v>
      </c>
      <c r="G26947" s="5">
        <v>22</v>
      </c>
      <c r="H26947" s="7" t="s">
        <v>36923</v>
      </c>
    </row>
    <row r="26948" spans="2:8" x14ac:dyDescent="0.2">
      <c r="B26948" s="6">
        <v>2476916</v>
      </c>
      <c r="C26948" s="3" t="s">
        <v>26899</v>
      </c>
      <c r="D26948" s="4">
        <v>177920</v>
      </c>
      <c r="E26948" s="3" t="s">
        <v>36775</v>
      </c>
      <c r="F26948" s="3" t="s">
        <v>36775</v>
      </c>
      <c r="G26948" s="5">
        <v>22</v>
      </c>
      <c r="H26948" s="7" t="s">
        <v>36923</v>
      </c>
    </row>
    <row r="26949" spans="2:8" x14ac:dyDescent="0.2">
      <c r="B26949" s="6">
        <v>2476924</v>
      </c>
      <c r="C26949" s="3" t="s">
        <v>26900</v>
      </c>
      <c r="D26949" s="4">
        <v>177920</v>
      </c>
      <c r="E26949" s="3" t="s">
        <v>36775</v>
      </c>
      <c r="F26949" s="3" t="s">
        <v>36775</v>
      </c>
      <c r="G26949" s="5">
        <v>22</v>
      </c>
      <c r="H26949" s="7" t="s">
        <v>36923</v>
      </c>
    </row>
    <row r="26950" spans="2:8" x14ac:dyDescent="0.2">
      <c r="B26950" s="6">
        <v>2476932</v>
      </c>
      <c r="C26950" s="3" t="s">
        <v>26901</v>
      </c>
      <c r="D26950" s="4">
        <v>177920</v>
      </c>
      <c r="E26950" s="3" t="s">
        <v>36775</v>
      </c>
      <c r="F26950" s="3" t="s">
        <v>36775</v>
      </c>
      <c r="G26950" s="5">
        <v>22</v>
      </c>
      <c r="H26950" s="7" t="s">
        <v>36923</v>
      </c>
    </row>
    <row r="26951" spans="2:8" x14ac:dyDescent="0.2">
      <c r="B26951" s="6">
        <v>2476941</v>
      </c>
      <c r="C26951" s="3" t="s">
        <v>26902</v>
      </c>
      <c r="D26951" s="4">
        <v>177920</v>
      </c>
      <c r="E26951" s="3" t="s">
        <v>36775</v>
      </c>
      <c r="F26951" s="3" t="s">
        <v>36775</v>
      </c>
      <c r="G26951" s="5">
        <v>22</v>
      </c>
      <c r="H26951" s="7" t="s">
        <v>36923</v>
      </c>
    </row>
    <row r="26952" spans="2:8" x14ac:dyDescent="0.2">
      <c r="B26952" s="6">
        <v>2476959</v>
      </c>
      <c r="C26952" s="3" t="s">
        <v>26903</v>
      </c>
      <c r="D26952" s="4">
        <v>177920</v>
      </c>
      <c r="E26952" s="3" t="s">
        <v>36775</v>
      </c>
      <c r="F26952" s="3" t="s">
        <v>36775</v>
      </c>
      <c r="G26952" s="5">
        <v>22</v>
      </c>
      <c r="H26952" s="7" t="s">
        <v>36923</v>
      </c>
    </row>
    <row r="26953" spans="2:8" x14ac:dyDescent="0.2">
      <c r="B26953" s="6">
        <v>2476967</v>
      </c>
      <c r="C26953" s="3" t="s">
        <v>26904</v>
      </c>
      <c r="D26953" s="4">
        <v>177920</v>
      </c>
      <c r="E26953" s="3" t="s">
        <v>36775</v>
      </c>
      <c r="F26953" s="3" t="s">
        <v>36775</v>
      </c>
      <c r="G26953" s="5">
        <v>22</v>
      </c>
      <c r="H26953" s="7" t="s">
        <v>36923</v>
      </c>
    </row>
    <row r="26954" spans="2:8" x14ac:dyDescent="0.2">
      <c r="B26954" s="6">
        <v>2476975</v>
      </c>
      <c r="C26954" s="3" t="s">
        <v>26905</v>
      </c>
      <c r="D26954" s="4">
        <v>177920</v>
      </c>
      <c r="E26954" s="3" t="s">
        <v>36775</v>
      </c>
      <c r="F26954" s="3" t="s">
        <v>36775</v>
      </c>
      <c r="G26954" s="5">
        <v>22</v>
      </c>
      <c r="H26954" s="7" t="s">
        <v>36923</v>
      </c>
    </row>
    <row r="26955" spans="2:8" x14ac:dyDescent="0.2">
      <c r="B26955" s="6">
        <v>2476991</v>
      </c>
      <c r="C26955" s="3" t="s">
        <v>26906</v>
      </c>
      <c r="D26955" s="4">
        <v>177920</v>
      </c>
      <c r="E26955" s="3" t="s">
        <v>36775</v>
      </c>
      <c r="F26955" s="3" t="s">
        <v>36775</v>
      </c>
      <c r="G26955" s="5">
        <v>22</v>
      </c>
      <c r="H26955" s="7" t="s">
        <v>36923</v>
      </c>
    </row>
    <row r="26956" spans="2:8" x14ac:dyDescent="0.2">
      <c r="B26956" s="6">
        <v>2477009</v>
      </c>
      <c r="C26956" s="3" t="s">
        <v>26907</v>
      </c>
      <c r="D26956" s="4">
        <v>177920</v>
      </c>
      <c r="E26956" s="3" t="s">
        <v>36775</v>
      </c>
      <c r="F26956" s="3" t="s">
        <v>36775</v>
      </c>
      <c r="G26956" s="5">
        <v>22</v>
      </c>
      <c r="H26956" s="7" t="s">
        <v>36923</v>
      </c>
    </row>
    <row r="26957" spans="2:8" x14ac:dyDescent="0.2">
      <c r="B26957" s="6">
        <v>2476746</v>
      </c>
      <c r="C26957" s="3" t="s">
        <v>26908</v>
      </c>
      <c r="D26957" s="4">
        <v>177920</v>
      </c>
      <c r="E26957" s="3" t="s">
        <v>36775</v>
      </c>
      <c r="F26957" s="3" t="s">
        <v>36775</v>
      </c>
      <c r="G26957" s="5">
        <v>22</v>
      </c>
      <c r="H26957" s="7" t="s">
        <v>36923</v>
      </c>
    </row>
    <row r="26958" spans="2:8" x14ac:dyDescent="0.2">
      <c r="B26958" s="6">
        <v>2477025</v>
      </c>
      <c r="C26958" s="3" t="s">
        <v>26909</v>
      </c>
      <c r="D26958" s="4">
        <v>177920</v>
      </c>
      <c r="E26958" s="3" t="s">
        <v>36775</v>
      </c>
      <c r="F26958" s="3" t="s">
        <v>36775</v>
      </c>
      <c r="G26958" s="5">
        <v>22</v>
      </c>
      <c r="H26958" s="7" t="s">
        <v>36923</v>
      </c>
    </row>
    <row r="26959" spans="2:8" x14ac:dyDescent="0.2">
      <c r="B26959" s="6">
        <v>2477033</v>
      </c>
      <c r="C26959" s="3" t="s">
        <v>26910</v>
      </c>
      <c r="D26959" s="4">
        <v>177920</v>
      </c>
      <c r="E26959" s="3" t="s">
        <v>36775</v>
      </c>
      <c r="F26959" s="3" t="s">
        <v>36775</v>
      </c>
      <c r="G26959" s="5">
        <v>22</v>
      </c>
      <c r="H26959" s="7" t="s">
        <v>36923</v>
      </c>
    </row>
    <row r="26960" spans="2:8" x14ac:dyDescent="0.2">
      <c r="B26960" s="6">
        <v>2477041</v>
      </c>
      <c r="C26960" s="3" t="s">
        <v>26911</v>
      </c>
      <c r="D26960" s="4">
        <v>177920</v>
      </c>
      <c r="E26960" s="3" t="s">
        <v>36775</v>
      </c>
      <c r="F26960" s="3" t="s">
        <v>36775</v>
      </c>
      <c r="G26960" s="5">
        <v>22</v>
      </c>
      <c r="H26960" s="7" t="s">
        <v>36923</v>
      </c>
    </row>
    <row r="26961" spans="2:8" x14ac:dyDescent="0.2">
      <c r="B26961" s="6">
        <v>2477050</v>
      </c>
      <c r="C26961" s="3" t="s">
        <v>26912</v>
      </c>
      <c r="D26961" s="4">
        <v>177920</v>
      </c>
      <c r="E26961" s="3" t="s">
        <v>36775</v>
      </c>
      <c r="F26961" s="3" t="s">
        <v>36775</v>
      </c>
      <c r="G26961" s="5">
        <v>22</v>
      </c>
      <c r="H26961" s="7" t="s">
        <v>36923</v>
      </c>
    </row>
    <row r="26962" spans="2:8" x14ac:dyDescent="0.2">
      <c r="B26962" s="6">
        <v>2477068</v>
      </c>
      <c r="C26962" s="3" t="s">
        <v>26913</v>
      </c>
      <c r="D26962" s="4">
        <v>177920</v>
      </c>
      <c r="E26962" s="3" t="s">
        <v>36775</v>
      </c>
      <c r="F26962" s="3" t="s">
        <v>36775</v>
      </c>
      <c r="G26962" s="5">
        <v>22</v>
      </c>
      <c r="H26962" s="7" t="s">
        <v>36923</v>
      </c>
    </row>
    <row r="26963" spans="2:8" x14ac:dyDescent="0.2">
      <c r="B26963" s="6">
        <v>2477076</v>
      </c>
      <c r="C26963" s="3" t="s">
        <v>26914</v>
      </c>
      <c r="D26963" s="4">
        <v>177920</v>
      </c>
      <c r="E26963" s="3" t="s">
        <v>36775</v>
      </c>
      <c r="F26963" s="3" t="s">
        <v>36775</v>
      </c>
      <c r="G26963" s="5">
        <v>22</v>
      </c>
      <c r="H26963" s="7" t="s">
        <v>36923</v>
      </c>
    </row>
    <row r="26964" spans="2:8" x14ac:dyDescent="0.2">
      <c r="B26964" s="6">
        <v>2477084</v>
      </c>
      <c r="C26964" s="3" t="s">
        <v>26915</v>
      </c>
      <c r="D26964" s="4">
        <v>177920</v>
      </c>
      <c r="E26964" s="3" t="s">
        <v>36775</v>
      </c>
      <c r="F26964" s="3" t="s">
        <v>36775</v>
      </c>
      <c r="G26964" s="5">
        <v>22</v>
      </c>
      <c r="H26964" s="7" t="s">
        <v>36923</v>
      </c>
    </row>
    <row r="26965" spans="2:8" x14ac:dyDescent="0.2">
      <c r="B26965" s="6">
        <v>2477092</v>
      </c>
      <c r="C26965" s="3" t="s">
        <v>26916</v>
      </c>
      <c r="D26965" s="4">
        <v>177920</v>
      </c>
      <c r="E26965" s="3" t="s">
        <v>36775</v>
      </c>
      <c r="F26965" s="3" t="s">
        <v>36775</v>
      </c>
      <c r="G26965" s="5">
        <v>22</v>
      </c>
      <c r="H26965" s="7" t="s">
        <v>36923</v>
      </c>
    </row>
    <row r="26966" spans="2:8" x14ac:dyDescent="0.2">
      <c r="B26966" s="6">
        <v>2476754</v>
      </c>
      <c r="C26966" s="3" t="s">
        <v>26917</v>
      </c>
      <c r="D26966" s="4">
        <v>177920</v>
      </c>
      <c r="E26966" s="3" t="s">
        <v>36775</v>
      </c>
      <c r="F26966" s="3" t="s">
        <v>36775</v>
      </c>
      <c r="G26966" s="5">
        <v>22</v>
      </c>
      <c r="H26966" s="7" t="s">
        <v>36923</v>
      </c>
    </row>
    <row r="26967" spans="2:8" x14ac:dyDescent="0.2">
      <c r="B26967" s="6">
        <v>2477114</v>
      </c>
      <c r="C26967" s="3" t="s">
        <v>26918</v>
      </c>
      <c r="D26967" s="4">
        <v>177920</v>
      </c>
      <c r="E26967" s="3" t="s">
        <v>36775</v>
      </c>
      <c r="F26967" s="3" t="s">
        <v>36775</v>
      </c>
      <c r="G26967" s="5">
        <v>22</v>
      </c>
      <c r="H26967" s="7" t="s">
        <v>36923</v>
      </c>
    </row>
    <row r="26968" spans="2:8" x14ac:dyDescent="0.2">
      <c r="B26968" s="6">
        <v>2477131</v>
      </c>
      <c r="C26968" s="3" t="s">
        <v>26919</v>
      </c>
      <c r="D26968" s="4">
        <v>177920</v>
      </c>
      <c r="E26968" s="3" t="s">
        <v>36775</v>
      </c>
      <c r="F26968" s="3" t="s">
        <v>36775</v>
      </c>
      <c r="G26968" s="5">
        <v>22</v>
      </c>
      <c r="H26968" s="7" t="s">
        <v>36923</v>
      </c>
    </row>
    <row r="26969" spans="2:8" x14ac:dyDescent="0.2">
      <c r="B26969" s="6">
        <v>2477157</v>
      </c>
      <c r="C26969" s="3" t="s">
        <v>26920</v>
      </c>
      <c r="D26969" s="4">
        <v>177920</v>
      </c>
      <c r="E26969" s="3" t="s">
        <v>36775</v>
      </c>
      <c r="F26969" s="3" t="s">
        <v>36775</v>
      </c>
      <c r="G26969" s="5">
        <v>22</v>
      </c>
      <c r="H26969" s="7" t="s">
        <v>36923</v>
      </c>
    </row>
    <row r="26970" spans="2:8" x14ac:dyDescent="0.2">
      <c r="B26970" s="6">
        <v>2477165</v>
      </c>
      <c r="C26970" s="3" t="s">
        <v>26921</v>
      </c>
      <c r="D26970" s="4">
        <v>177920</v>
      </c>
      <c r="E26970" s="3" t="s">
        <v>36775</v>
      </c>
      <c r="F26970" s="3" t="s">
        <v>36775</v>
      </c>
      <c r="G26970" s="5">
        <v>22</v>
      </c>
      <c r="H26970" s="7" t="s">
        <v>36923</v>
      </c>
    </row>
    <row r="26971" spans="2:8" x14ac:dyDescent="0.2">
      <c r="B26971" s="6">
        <v>2477173</v>
      </c>
      <c r="C26971" s="3" t="s">
        <v>26922</v>
      </c>
      <c r="D26971" s="4">
        <v>177920</v>
      </c>
      <c r="E26971" s="3" t="s">
        <v>36775</v>
      </c>
      <c r="F26971" s="3" t="s">
        <v>36775</v>
      </c>
      <c r="G26971" s="5">
        <v>22</v>
      </c>
      <c r="H26971" s="7" t="s">
        <v>36923</v>
      </c>
    </row>
    <row r="26972" spans="2:8" x14ac:dyDescent="0.2">
      <c r="B26972" s="6">
        <v>2477190</v>
      </c>
      <c r="C26972" s="3" t="s">
        <v>26923</v>
      </c>
      <c r="D26972" s="4">
        <v>177920</v>
      </c>
      <c r="E26972" s="3" t="s">
        <v>36775</v>
      </c>
      <c r="F26972" s="3" t="s">
        <v>36775</v>
      </c>
      <c r="G26972" s="5">
        <v>22</v>
      </c>
      <c r="H26972" s="7" t="s">
        <v>36923</v>
      </c>
    </row>
    <row r="26973" spans="2:8" x14ac:dyDescent="0.2">
      <c r="B26973" s="6">
        <v>2477203</v>
      </c>
      <c r="C26973" s="3" t="s">
        <v>26924</v>
      </c>
      <c r="D26973" s="4">
        <v>177920</v>
      </c>
      <c r="E26973" s="3" t="s">
        <v>36775</v>
      </c>
      <c r="F26973" s="3" t="s">
        <v>36775</v>
      </c>
      <c r="G26973" s="5">
        <v>22</v>
      </c>
      <c r="H26973" s="7" t="s">
        <v>36923</v>
      </c>
    </row>
    <row r="26974" spans="2:8" x14ac:dyDescent="0.2">
      <c r="B26974" s="6">
        <v>2476762</v>
      </c>
      <c r="C26974" s="3" t="s">
        <v>26925</v>
      </c>
      <c r="D26974" s="4">
        <v>177920</v>
      </c>
      <c r="E26974" s="3" t="s">
        <v>36775</v>
      </c>
      <c r="F26974" s="3" t="s">
        <v>36775</v>
      </c>
      <c r="G26974" s="5">
        <v>22</v>
      </c>
      <c r="H26974" s="7" t="s">
        <v>36923</v>
      </c>
    </row>
    <row r="26975" spans="2:8" x14ac:dyDescent="0.2">
      <c r="B26975" s="6">
        <v>2477211</v>
      </c>
      <c r="C26975" s="3" t="s">
        <v>26926</v>
      </c>
      <c r="D26975" s="4">
        <v>177920</v>
      </c>
      <c r="E26975" s="3" t="s">
        <v>36775</v>
      </c>
      <c r="F26975" s="3" t="s">
        <v>36775</v>
      </c>
      <c r="G26975" s="5">
        <v>22</v>
      </c>
      <c r="H26975" s="7" t="s">
        <v>36923</v>
      </c>
    </row>
    <row r="26976" spans="2:8" x14ac:dyDescent="0.2">
      <c r="B26976" s="6">
        <v>2477220</v>
      </c>
      <c r="C26976" s="3" t="s">
        <v>26927</v>
      </c>
      <c r="D26976" s="4">
        <v>177920</v>
      </c>
      <c r="E26976" s="3" t="s">
        <v>36775</v>
      </c>
      <c r="F26976" s="3" t="s">
        <v>36775</v>
      </c>
      <c r="G26976" s="5">
        <v>22</v>
      </c>
      <c r="H26976" s="7" t="s">
        <v>36923</v>
      </c>
    </row>
    <row r="26977" spans="2:8" x14ac:dyDescent="0.2">
      <c r="B26977" s="6">
        <v>2477238</v>
      </c>
      <c r="C26977" s="3" t="s">
        <v>26928</v>
      </c>
      <c r="D26977" s="4">
        <v>177920</v>
      </c>
      <c r="E26977" s="3" t="s">
        <v>36775</v>
      </c>
      <c r="F26977" s="3" t="s">
        <v>36775</v>
      </c>
      <c r="G26977" s="5">
        <v>22</v>
      </c>
      <c r="H26977" s="7" t="s">
        <v>36923</v>
      </c>
    </row>
    <row r="26978" spans="2:8" x14ac:dyDescent="0.2">
      <c r="B26978" s="6">
        <v>2477246</v>
      </c>
      <c r="C26978" s="3" t="s">
        <v>26929</v>
      </c>
      <c r="D26978" s="4">
        <v>177920</v>
      </c>
      <c r="E26978" s="3" t="s">
        <v>36775</v>
      </c>
      <c r="F26978" s="3" t="s">
        <v>36775</v>
      </c>
      <c r="G26978" s="5">
        <v>22</v>
      </c>
      <c r="H26978" s="7" t="s">
        <v>36923</v>
      </c>
    </row>
    <row r="26979" spans="2:8" x14ac:dyDescent="0.2">
      <c r="B26979" s="6">
        <v>2477254</v>
      </c>
      <c r="C26979" s="3" t="s">
        <v>26930</v>
      </c>
      <c r="D26979" s="4">
        <v>177920</v>
      </c>
      <c r="E26979" s="3" t="s">
        <v>36775</v>
      </c>
      <c r="F26979" s="3" t="s">
        <v>36775</v>
      </c>
      <c r="G26979" s="5">
        <v>22</v>
      </c>
      <c r="H26979" s="7" t="s">
        <v>36923</v>
      </c>
    </row>
    <row r="26980" spans="2:8" x14ac:dyDescent="0.2">
      <c r="B26980" s="6">
        <v>2477262</v>
      </c>
      <c r="C26980" s="3" t="s">
        <v>26931</v>
      </c>
      <c r="D26980" s="4">
        <v>177920</v>
      </c>
      <c r="E26980" s="3" t="s">
        <v>36775</v>
      </c>
      <c r="F26980" s="3" t="s">
        <v>36775</v>
      </c>
      <c r="G26980" s="5">
        <v>22</v>
      </c>
      <c r="H26980" s="7" t="s">
        <v>36923</v>
      </c>
    </row>
    <row r="26981" spans="2:8" x14ac:dyDescent="0.2">
      <c r="B26981" s="6">
        <v>2477271</v>
      </c>
      <c r="C26981" s="3" t="s">
        <v>26932</v>
      </c>
      <c r="D26981" s="4">
        <v>177920</v>
      </c>
      <c r="E26981" s="3" t="s">
        <v>36775</v>
      </c>
      <c r="F26981" s="3" t="s">
        <v>36775</v>
      </c>
      <c r="G26981" s="5">
        <v>22</v>
      </c>
      <c r="H26981" s="7" t="s">
        <v>36923</v>
      </c>
    </row>
    <row r="26982" spans="2:8" x14ac:dyDescent="0.2">
      <c r="B26982" s="6">
        <v>2477289</v>
      </c>
      <c r="C26982" s="3" t="s">
        <v>26933</v>
      </c>
      <c r="D26982" s="4">
        <v>177920</v>
      </c>
      <c r="E26982" s="3" t="s">
        <v>36775</v>
      </c>
      <c r="F26982" s="3" t="s">
        <v>36775</v>
      </c>
      <c r="G26982" s="5">
        <v>22</v>
      </c>
      <c r="H26982" s="7" t="s">
        <v>36923</v>
      </c>
    </row>
    <row r="26983" spans="2:8" x14ac:dyDescent="0.2">
      <c r="B26983" s="6">
        <v>2477297</v>
      </c>
      <c r="C26983" s="3" t="s">
        <v>26934</v>
      </c>
      <c r="D26983" s="4">
        <v>177920</v>
      </c>
      <c r="E26983" s="3" t="s">
        <v>36775</v>
      </c>
      <c r="F26983" s="3" t="s">
        <v>36775</v>
      </c>
      <c r="G26983" s="5">
        <v>22</v>
      </c>
      <c r="H26983" s="7" t="s">
        <v>36923</v>
      </c>
    </row>
    <row r="26984" spans="2:8" x14ac:dyDescent="0.2">
      <c r="B26984" s="6">
        <v>2477301</v>
      </c>
      <c r="C26984" s="3" t="s">
        <v>26935</v>
      </c>
      <c r="D26984" s="4">
        <v>177920</v>
      </c>
      <c r="E26984" s="3" t="s">
        <v>36775</v>
      </c>
      <c r="F26984" s="3" t="s">
        <v>36775</v>
      </c>
      <c r="G26984" s="5">
        <v>22</v>
      </c>
      <c r="H26984" s="7" t="s">
        <v>36923</v>
      </c>
    </row>
    <row r="26985" spans="2:8" x14ac:dyDescent="0.2">
      <c r="B26985" s="6">
        <v>2476771</v>
      </c>
      <c r="C26985" s="3" t="s">
        <v>26936</v>
      </c>
      <c r="D26985" s="4">
        <v>177920</v>
      </c>
      <c r="E26985" s="3" t="s">
        <v>36775</v>
      </c>
      <c r="F26985" s="3" t="s">
        <v>36775</v>
      </c>
      <c r="G26985" s="5">
        <v>22</v>
      </c>
      <c r="H26985" s="7" t="s">
        <v>36923</v>
      </c>
    </row>
    <row r="26986" spans="2:8" x14ac:dyDescent="0.2">
      <c r="B26986" s="6">
        <v>2477319</v>
      </c>
      <c r="C26986" s="3" t="s">
        <v>26937</v>
      </c>
      <c r="D26986" s="4">
        <v>177920</v>
      </c>
      <c r="E26986" s="3" t="s">
        <v>36775</v>
      </c>
      <c r="F26986" s="3" t="s">
        <v>36775</v>
      </c>
      <c r="G26986" s="5">
        <v>22</v>
      </c>
      <c r="H26986" s="7" t="s">
        <v>36923</v>
      </c>
    </row>
    <row r="26987" spans="2:8" x14ac:dyDescent="0.2">
      <c r="B26987" s="6">
        <v>2477327</v>
      </c>
      <c r="C26987" s="3" t="s">
        <v>26938</v>
      </c>
      <c r="D26987" s="4">
        <v>177920</v>
      </c>
      <c r="E26987" s="3" t="s">
        <v>36775</v>
      </c>
      <c r="F26987" s="3" t="s">
        <v>36775</v>
      </c>
      <c r="G26987" s="5">
        <v>22</v>
      </c>
      <c r="H26987" s="7" t="s">
        <v>36923</v>
      </c>
    </row>
    <row r="26988" spans="2:8" x14ac:dyDescent="0.2">
      <c r="B26988" s="6">
        <v>2477335</v>
      </c>
      <c r="C26988" s="3" t="s">
        <v>26939</v>
      </c>
      <c r="D26988" s="4">
        <v>177920</v>
      </c>
      <c r="E26988" s="3" t="s">
        <v>36775</v>
      </c>
      <c r="F26988" s="3" t="s">
        <v>36775</v>
      </c>
      <c r="G26988" s="5">
        <v>22</v>
      </c>
      <c r="H26988" s="7" t="s">
        <v>36923</v>
      </c>
    </row>
    <row r="26989" spans="2:8" x14ac:dyDescent="0.2">
      <c r="B26989" s="6">
        <v>2477343</v>
      </c>
      <c r="C26989" s="3" t="s">
        <v>26940</v>
      </c>
      <c r="D26989" s="4">
        <v>177920</v>
      </c>
      <c r="E26989" s="3" t="s">
        <v>36775</v>
      </c>
      <c r="F26989" s="3" t="s">
        <v>36775</v>
      </c>
      <c r="G26989" s="5">
        <v>22</v>
      </c>
      <c r="H26989" s="7" t="s">
        <v>36923</v>
      </c>
    </row>
    <row r="26990" spans="2:8" x14ac:dyDescent="0.2">
      <c r="B26990" s="6">
        <v>2477360</v>
      </c>
      <c r="C26990" s="3" t="s">
        <v>26941</v>
      </c>
      <c r="D26990" s="4">
        <v>177920</v>
      </c>
      <c r="E26990" s="3" t="s">
        <v>36775</v>
      </c>
      <c r="F26990" s="3" t="s">
        <v>36775</v>
      </c>
      <c r="G26990" s="5">
        <v>22</v>
      </c>
      <c r="H26990" s="7" t="s">
        <v>36923</v>
      </c>
    </row>
    <row r="26991" spans="2:8" x14ac:dyDescent="0.2">
      <c r="B26991" s="6">
        <v>2477378</v>
      </c>
      <c r="C26991" s="3" t="s">
        <v>26942</v>
      </c>
      <c r="D26991" s="4">
        <v>177920</v>
      </c>
      <c r="E26991" s="3" t="s">
        <v>36775</v>
      </c>
      <c r="F26991" s="3" t="s">
        <v>36775</v>
      </c>
      <c r="G26991" s="5">
        <v>22</v>
      </c>
      <c r="H26991" s="7" t="s">
        <v>36923</v>
      </c>
    </row>
    <row r="26992" spans="2:8" x14ac:dyDescent="0.2">
      <c r="B26992" s="6">
        <v>2477386</v>
      </c>
      <c r="C26992" s="3" t="s">
        <v>26943</v>
      </c>
      <c r="D26992" s="4">
        <v>177920</v>
      </c>
      <c r="E26992" s="3" t="s">
        <v>36775</v>
      </c>
      <c r="F26992" s="3" t="s">
        <v>36775</v>
      </c>
      <c r="G26992" s="5">
        <v>22</v>
      </c>
      <c r="H26992" s="7" t="s">
        <v>36923</v>
      </c>
    </row>
    <row r="26993" spans="2:8" x14ac:dyDescent="0.2">
      <c r="B26993" s="6">
        <v>2477394</v>
      </c>
      <c r="C26993" s="3" t="s">
        <v>26944</v>
      </c>
      <c r="D26993" s="4">
        <v>177920</v>
      </c>
      <c r="E26993" s="3" t="s">
        <v>36775</v>
      </c>
      <c r="F26993" s="3" t="s">
        <v>36775</v>
      </c>
      <c r="G26993" s="5">
        <v>22</v>
      </c>
      <c r="H26993" s="7" t="s">
        <v>36923</v>
      </c>
    </row>
    <row r="26994" spans="2:8" x14ac:dyDescent="0.2">
      <c r="B26994" s="6">
        <v>2477408</v>
      </c>
      <c r="C26994" s="3" t="s">
        <v>26945</v>
      </c>
      <c r="D26994" s="4">
        <v>177920</v>
      </c>
      <c r="E26994" s="3" t="s">
        <v>36775</v>
      </c>
      <c r="F26994" s="3" t="s">
        <v>36775</v>
      </c>
      <c r="G26994" s="5">
        <v>22</v>
      </c>
      <c r="H26994" s="7" t="s">
        <v>36923</v>
      </c>
    </row>
    <row r="26995" spans="2:8" x14ac:dyDescent="0.2">
      <c r="B26995" s="6">
        <v>2477416</v>
      </c>
      <c r="C26995" s="3" t="s">
        <v>26946</v>
      </c>
      <c r="D26995" s="4">
        <v>177920</v>
      </c>
      <c r="E26995" s="3" t="s">
        <v>36775</v>
      </c>
      <c r="F26995" s="3" t="s">
        <v>36775</v>
      </c>
      <c r="G26995" s="5">
        <v>22</v>
      </c>
      <c r="H26995" s="7" t="s">
        <v>36923</v>
      </c>
    </row>
    <row r="26996" spans="2:8" x14ac:dyDescent="0.2">
      <c r="B26996" s="6">
        <v>2477424</v>
      </c>
      <c r="C26996" s="3" t="s">
        <v>26947</v>
      </c>
      <c r="D26996" s="4">
        <v>177920</v>
      </c>
      <c r="E26996" s="3" t="s">
        <v>36775</v>
      </c>
      <c r="F26996" s="3" t="s">
        <v>36775</v>
      </c>
      <c r="G26996" s="5">
        <v>22</v>
      </c>
      <c r="H26996" s="7" t="s">
        <v>36923</v>
      </c>
    </row>
    <row r="26997" spans="2:8" x14ac:dyDescent="0.2">
      <c r="B26997" s="6">
        <v>2477432</v>
      </c>
      <c r="C26997" s="3" t="s">
        <v>26948</v>
      </c>
      <c r="D26997" s="4">
        <v>177920</v>
      </c>
      <c r="E26997" s="3" t="s">
        <v>36775</v>
      </c>
      <c r="F26997" s="3" t="s">
        <v>36775</v>
      </c>
      <c r="G26997" s="5">
        <v>22</v>
      </c>
      <c r="H26997" s="7" t="s">
        <v>36923</v>
      </c>
    </row>
    <row r="26998" spans="2:8" x14ac:dyDescent="0.2">
      <c r="B26998" s="6">
        <v>2477441</v>
      </c>
      <c r="C26998" s="3" t="s">
        <v>26949</v>
      </c>
      <c r="D26998" s="4">
        <v>177920</v>
      </c>
      <c r="E26998" s="3" t="s">
        <v>36775</v>
      </c>
      <c r="F26998" s="3" t="s">
        <v>36775</v>
      </c>
      <c r="G26998" s="5">
        <v>22</v>
      </c>
      <c r="H26998" s="7" t="s">
        <v>36923</v>
      </c>
    </row>
    <row r="26999" spans="2:8" x14ac:dyDescent="0.2">
      <c r="B26999" s="6">
        <v>2477459</v>
      </c>
      <c r="C26999" s="3" t="s">
        <v>26950</v>
      </c>
      <c r="D26999" s="4">
        <v>177920</v>
      </c>
      <c r="E26999" s="3" t="s">
        <v>36775</v>
      </c>
      <c r="F26999" s="3" t="s">
        <v>36775</v>
      </c>
      <c r="G26999" s="5">
        <v>22</v>
      </c>
      <c r="H26999" s="7" t="s">
        <v>36923</v>
      </c>
    </row>
    <row r="27000" spans="2:8" x14ac:dyDescent="0.2">
      <c r="B27000" s="6">
        <v>2477467</v>
      </c>
      <c r="C27000" s="3" t="s">
        <v>26951</v>
      </c>
      <c r="D27000" s="4">
        <v>177920</v>
      </c>
      <c r="E27000" s="3" t="s">
        <v>36775</v>
      </c>
      <c r="F27000" s="3" t="s">
        <v>36775</v>
      </c>
      <c r="G27000" s="5">
        <v>22</v>
      </c>
      <c r="H27000" s="7" t="s">
        <v>36923</v>
      </c>
    </row>
    <row r="27001" spans="2:8" x14ac:dyDescent="0.2">
      <c r="B27001" s="6">
        <v>2477475</v>
      </c>
      <c r="C27001" s="3" t="s">
        <v>26952</v>
      </c>
      <c r="D27001" s="4">
        <v>177920</v>
      </c>
      <c r="E27001" s="3" t="s">
        <v>36775</v>
      </c>
      <c r="F27001" s="3" t="s">
        <v>36775</v>
      </c>
      <c r="G27001" s="5">
        <v>22</v>
      </c>
      <c r="H27001" s="7" t="s">
        <v>36923</v>
      </c>
    </row>
    <row r="27002" spans="2:8" x14ac:dyDescent="0.2">
      <c r="B27002" s="6">
        <v>2477483</v>
      </c>
      <c r="C27002" s="3" t="s">
        <v>26953</v>
      </c>
      <c r="D27002" s="4">
        <v>177920</v>
      </c>
      <c r="E27002" s="3" t="s">
        <v>36775</v>
      </c>
      <c r="F27002" s="3" t="s">
        <v>36775</v>
      </c>
      <c r="G27002" s="5">
        <v>22</v>
      </c>
      <c r="H27002" s="7" t="s">
        <v>36923</v>
      </c>
    </row>
    <row r="27003" spans="2:8" x14ac:dyDescent="0.2">
      <c r="B27003" s="6">
        <v>2477491</v>
      </c>
      <c r="C27003" s="3" t="s">
        <v>26954</v>
      </c>
      <c r="D27003" s="4">
        <v>177920</v>
      </c>
      <c r="E27003" s="3" t="s">
        <v>36775</v>
      </c>
      <c r="F27003" s="3" t="s">
        <v>36775</v>
      </c>
      <c r="G27003" s="5">
        <v>22</v>
      </c>
      <c r="H27003" s="7" t="s">
        <v>36923</v>
      </c>
    </row>
    <row r="27004" spans="2:8" x14ac:dyDescent="0.2">
      <c r="B27004" s="6">
        <v>2477505</v>
      </c>
      <c r="C27004" s="3" t="s">
        <v>26955</v>
      </c>
      <c r="D27004" s="4">
        <v>177920</v>
      </c>
      <c r="E27004" s="3" t="s">
        <v>36775</v>
      </c>
      <c r="F27004" s="3" t="s">
        <v>36775</v>
      </c>
      <c r="G27004" s="5">
        <v>22</v>
      </c>
      <c r="H27004" s="7" t="s">
        <v>36923</v>
      </c>
    </row>
    <row r="27005" spans="2:8" x14ac:dyDescent="0.2">
      <c r="B27005" s="6">
        <v>2476797</v>
      </c>
      <c r="C27005" s="3" t="s">
        <v>26956</v>
      </c>
      <c r="D27005" s="4">
        <v>177920</v>
      </c>
      <c r="E27005" s="3" t="s">
        <v>36775</v>
      </c>
      <c r="F27005" s="3" t="s">
        <v>36775</v>
      </c>
      <c r="G27005" s="5">
        <v>22</v>
      </c>
      <c r="H27005" s="7" t="s">
        <v>36923</v>
      </c>
    </row>
    <row r="27006" spans="2:8" x14ac:dyDescent="0.2">
      <c r="B27006" s="6">
        <v>2477513</v>
      </c>
      <c r="C27006" s="3" t="s">
        <v>26957</v>
      </c>
      <c r="D27006" s="4">
        <v>177920</v>
      </c>
      <c r="E27006" s="3" t="s">
        <v>36775</v>
      </c>
      <c r="F27006" s="3" t="s">
        <v>36775</v>
      </c>
      <c r="G27006" s="5">
        <v>22</v>
      </c>
      <c r="H27006" s="7" t="s">
        <v>36923</v>
      </c>
    </row>
    <row r="27007" spans="2:8" x14ac:dyDescent="0.2">
      <c r="B27007" s="6">
        <v>2477521</v>
      </c>
      <c r="C27007" s="3" t="s">
        <v>26958</v>
      </c>
      <c r="D27007" s="4">
        <v>177920</v>
      </c>
      <c r="E27007" s="3" t="s">
        <v>36775</v>
      </c>
      <c r="F27007" s="3" t="s">
        <v>36775</v>
      </c>
      <c r="G27007" s="5">
        <v>22</v>
      </c>
      <c r="H27007" s="7" t="s">
        <v>36923</v>
      </c>
    </row>
    <row r="27008" spans="2:8" x14ac:dyDescent="0.2">
      <c r="B27008" s="6">
        <v>2477530</v>
      </c>
      <c r="C27008" s="3" t="s">
        <v>26959</v>
      </c>
      <c r="D27008" s="4">
        <v>177920</v>
      </c>
      <c r="E27008" s="3" t="s">
        <v>36775</v>
      </c>
      <c r="F27008" s="3" t="s">
        <v>36775</v>
      </c>
      <c r="G27008" s="5">
        <v>22</v>
      </c>
      <c r="H27008" s="7" t="s">
        <v>36923</v>
      </c>
    </row>
    <row r="27009" spans="2:8" x14ac:dyDescent="0.2">
      <c r="B27009" s="6">
        <v>2477548</v>
      </c>
      <c r="C27009" s="3" t="s">
        <v>26960</v>
      </c>
      <c r="D27009" s="4">
        <v>177920</v>
      </c>
      <c r="E27009" s="3" t="s">
        <v>36775</v>
      </c>
      <c r="F27009" s="3" t="s">
        <v>36775</v>
      </c>
      <c r="G27009" s="5">
        <v>22</v>
      </c>
      <c r="H27009" s="7" t="s">
        <v>36923</v>
      </c>
    </row>
    <row r="27010" spans="2:8" x14ac:dyDescent="0.2">
      <c r="B27010" s="6">
        <v>2477556</v>
      </c>
      <c r="C27010" s="3" t="s">
        <v>26961</v>
      </c>
      <c r="D27010" s="4">
        <v>177920</v>
      </c>
      <c r="E27010" s="3" t="s">
        <v>36775</v>
      </c>
      <c r="F27010" s="3" t="s">
        <v>36775</v>
      </c>
      <c r="G27010" s="5">
        <v>22</v>
      </c>
      <c r="H27010" s="7" t="s">
        <v>36923</v>
      </c>
    </row>
    <row r="27011" spans="2:8" x14ac:dyDescent="0.2">
      <c r="B27011" s="6">
        <v>2477572</v>
      </c>
      <c r="C27011" s="3" t="s">
        <v>26962</v>
      </c>
      <c r="D27011" s="4">
        <v>177920</v>
      </c>
      <c r="E27011" s="3" t="s">
        <v>36775</v>
      </c>
      <c r="F27011" s="3" t="s">
        <v>36775</v>
      </c>
      <c r="G27011" s="5">
        <v>22</v>
      </c>
      <c r="H27011" s="7" t="s">
        <v>36923</v>
      </c>
    </row>
    <row r="27012" spans="2:8" x14ac:dyDescent="0.2">
      <c r="B27012" s="6">
        <v>2477581</v>
      </c>
      <c r="C27012" s="3" t="s">
        <v>26963</v>
      </c>
      <c r="D27012" s="4">
        <v>177920</v>
      </c>
      <c r="E27012" s="3" t="s">
        <v>36775</v>
      </c>
      <c r="F27012" s="3" t="s">
        <v>36775</v>
      </c>
      <c r="G27012" s="5">
        <v>22</v>
      </c>
      <c r="H27012" s="7" t="s">
        <v>36923</v>
      </c>
    </row>
    <row r="27013" spans="2:8" x14ac:dyDescent="0.2">
      <c r="B27013" s="6">
        <v>2477599</v>
      </c>
      <c r="C27013" s="3" t="s">
        <v>26964</v>
      </c>
      <c r="D27013" s="4">
        <v>177920</v>
      </c>
      <c r="E27013" s="3" t="s">
        <v>36775</v>
      </c>
      <c r="F27013" s="3" t="s">
        <v>36775</v>
      </c>
      <c r="G27013" s="5">
        <v>22</v>
      </c>
      <c r="H27013" s="7" t="s">
        <v>36923</v>
      </c>
    </row>
    <row r="27014" spans="2:8" x14ac:dyDescent="0.2">
      <c r="B27014" s="6">
        <v>2476801</v>
      </c>
      <c r="C27014" s="3" t="s">
        <v>26965</v>
      </c>
      <c r="D27014" s="4">
        <v>177920</v>
      </c>
      <c r="E27014" s="3" t="s">
        <v>36775</v>
      </c>
      <c r="F27014" s="3" t="s">
        <v>36775</v>
      </c>
      <c r="G27014" s="5">
        <v>22</v>
      </c>
      <c r="H27014" s="7" t="s">
        <v>36923</v>
      </c>
    </row>
    <row r="27015" spans="2:8" x14ac:dyDescent="0.2">
      <c r="B27015" s="6">
        <v>2477637</v>
      </c>
      <c r="C27015" s="3" t="s">
        <v>26966</v>
      </c>
      <c r="D27015" s="4">
        <v>177920</v>
      </c>
      <c r="E27015" s="3" t="s">
        <v>36775</v>
      </c>
      <c r="F27015" s="3" t="s">
        <v>36775</v>
      </c>
      <c r="G27015" s="5">
        <v>22</v>
      </c>
      <c r="H27015" s="7" t="s">
        <v>36923</v>
      </c>
    </row>
    <row r="27016" spans="2:8" x14ac:dyDescent="0.2">
      <c r="B27016" s="6">
        <v>2477645</v>
      </c>
      <c r="C27016" s="3" t="s">
        <v>26967</v>
      </c>
      <c r="D27016" s="4">
        <v>177920</v>
      </c>
      <c r="E27016" s="3" t="s">
        <v>36775</v>
      </c>
      <c r="F27016" s="3" t="s">
        <v>36775</v>
      </c>
      <c r="G27016" s="5">
        <v>22</v>
      </c>
      <c r="H27016" s="7" t="s">
        <v>36923</v>
      </c>
    </row>
    <row r="27017" spans="2:8" x14ac:dyDescent="0.2">
      <c r="B27017" s="6">
        <v>2477653</v>
      </c>
      <c r="C27017" s="3" t="s">
        <v>26968</v>
      </c>
      <c r="D27017" s="4">
        <v>177920</v>
      </c>
      <c r="E27017" s="3" t="s">
        <v>36775</v>
      </c>
      <c r="F27017" s="3" t="s">
        <v>36775</v>
      </c>
      <c r="G27017" s="5">
        <v>22</v>
      </c>
      <c r="H27017" s="7" t="s">
        <v>36923</v>
      </c>
    </row>
    <row r="27018" spans="2:8" x14ac:dyDescent="0.2">
      <c r="B27018" s="6">
        <v>2477670</v>
      </c>
      <c r="C27018" s="3" t="s">
        <v>26969</v>
      </c>
      <c r="D27018" s="4">
        <v>177920</v>
      </c>
      <c r="E27018" s="3" t="s">
        <v>36775</v>
      </c>
      <c r="F27018" s="3" t="s">
        <v>36775</v>
      </c>
      <c r="G27018" s="5">
        <v>22</v>
      </c>
      <c r="H27018" s="7" t="s">
        <v>36923</v>
      </c>
    </row>
    <row r="27019" spans="2:8" x14ac:dyDescent="0.2">
      <c r="B27019" s="6">
        <v>2477688</v>
      </c>
      <c r="C27019" s="3" t="s">
        <v>26970</v>
      </c>
      <c r="D27019" s="4">
        <v>177920</v>
      </c>
      <c r="E27019" s="3" t="s">
        <v>36775</v>
      </c>
      <c r="F27019" s="3" t="s">
        <v>36775</v>
      </c>
      <c r="G27019" s="5">
        <v>22</v>
      </c>
      <c r="H27019" s="7" t="s">
        <v>36923</v>
      </c>
    </row>
    <row r="27020" spans="2:8" x14ac:dyDescent="0.2">
      <c r="B27020" s="6">
        <v>2477696</v>
      </c>
      <c r="C27020" s="3" t="s">
        <v>26971</v>
      </c>
      <c r="D27020" s="4">
        <v>177920</v>
      </c>
      <c r="E27020" s="3" t="s">
        <v>36775</v>
      </c>
      <c r="F27020" s="3" t="s">
        <v>36775</v>
      </c>
      <c r="G27020" s="5">
        <v>22</v>
      </c>
      <c r="H27020" s="7" t="s">
        <v>36923</v>
      </c>
    </row>
    <row r="27021" spans="2:8" x14ac:dyDescent="0.2">
      <c r="B27021" s="6">
        <v>2477700</v>
      </c>
      <c r="C27021" s="3" t="s">
        <v>26972</v>
      </c>
      <c r="D27021" s="4">
        <v>177920</v>
      </c>
      <c r="E27021" s="3" t="s">
        <v>36775</v>
      </c>
      <c r="F27021" s="3" t="s">
        <v>36775</v>
      </c>
      <c r="G27021" s="5">
        <v>22</v>
      </c>
      <c r="H27021" s="7" t="s">
        <v>36923</v>
      </c>
    </row>
    <row r="27022" spans="2:8" x14ac:dyDescent="0.2">
      <c r="B27022" s="6">
        <v>83170910</v>
      </c>
      <c r="C27022" s="3" t="s">
        <v>26973</v>
      </c>
      <c r="D27022" s="4">
        <v>47562</v>
      </c>
      <c r="E27022" s="3" t="s">
        <v>36776</v>
      </c>
      <c r="F27022" s="3" t="s">
        <v>36905</v>
      </c>
      <c r="G27022" s="5">
        <v>22</v>
      </c>
      <c r="H27022" s="7" t="s">
        <v>36923</v>
      </c>
    </row>
    <row r="27023" spans="2:8" x14ac:dyDescent="0.2">
      <c r="B27023" s="6">
        <v>83170952</v>
      </c>
      <c r="C27023" s="3" t="s">
        <v>26974</v>
      </c>
      <c r="D27023" s="4">
        <v>47562</v>
      </c>
      <c r="E27023" s="3" t="s">
        <v>36776</v>
      </c>
      <c r="F27023" s="3" t="s">
        <v>36905</v>
      </c>
      <c r="G27023" s="5">
        <v>22</v>
      </c>
      <c r="H27023" s="7" t="s">
        <v>36923</v>
      </c>
    </row>
    <row r="27024" spans="2:8" x14ac:dyDescent="0.2">
      <c r="B27024" s="6">
        <v>83170766</v>
      </c>
      <c r="C27024" s="3" t="s">
        <v>26975</v>
      </c>
      <c r="D27024" s="4">
        <v>47562</v>
      </c>
      <c r="E27024" s="3" t="s">
        <v>36776</v>
      </c>
      <c r="F27024" s="3" t="s">
        <v>36905</v>
      </c>
      <c r="G27024" s="5">
        <v>22</v>
      </c>
      <c r="H27024" s="7" t="s">
        <v>36923</v>
      </c>
    </row>
    <row r="27025" spans="2:8" x14ac:dyDescent="0.2">
      <c r="B27025" s="6">
        <v>83180079</v>
      </c>
      <c r="C27025" s="3" t="s">
        <v>26976</v>
      </c>
      <c r="D27025" s="4">
        <v>47562</v>
      </c>
      <c r="E27025" s="3" t="s">
        <v>36776</v>
      </c>
      <c r="F27025" s="3" t="s">
        <v>36905</v>
      </c>
      <c r="G27025" s="5">
        <v>22</v>
      </c>
      <c r="H27025" s="7" t="s">
        <v>36923</v>
      </c>
    </row>
    <row r="27026" spans="2:8" x14ac:dyDescent="0.2">
      <c r="B27026" s="6">
        <v>77937261</v>
      </c>
      <c r="C27026" s="3" t="s">
        <v>26977</v>
      </c>
      <c r="D27026" s="4">
        <v>47562</v>
      </c>
      <c r="E27026" s="3" t="s">
        <v>36776</v>
      </c>
      <c r="F27026" s="3" t="s">
        <v>36905</v>
      </c>
      <c r="G27026" s="5">
        <v>22</v>
      </c>
      <c r="H27026" s="7" t="s">
        <v>36923</v>
      </c>
    </row>
    <row r="27027" spans="2:8" x14ac:dyDescent="0.2">
      <c r="B27027" s="6">
        <v>14462303</v>
      </c>
      <c r="C27027" s="3" t="s">
        <v>26978</v>
      </c>
      <c r="D27027" s="4">
        <v>47562</v>
      </c>
      <c r="E27027" s="3" t="s">
        <v>36776</v>
      </c>
      <c r="F27027" s="3" t="s">
        <v>36905</v>
      </c>
      <c r="G27027" s="5">
        <v>22</v>
      </c>
      <c r="H27027" s="7" t="s">
        <v>36923</v>
      </c>
    </row>
    <row r="27028" spans="2:8" x14ac:dyDescent="0.2">
      <c r="B27028" s="6">
        <v>14462389</v>
      </c>
      <c r="C27028" s="3" t="s">
        <v>26979</v>
      </c>
      <c r="D27028" s="4">
        <v>47562</v>
      </c>
      <c r="E27028" s="3" t="s">
        <v>36776</v>
      </c>
      <c r="F27028" s="3" t="s">
        <v>36905</v>
      </c>
      <c r="G27028" s="5">
        <v>22</v>
      </c>
      <c r="H27028" s="7" t="s">
        <v>36923</v>
      </c>
    </row>
    <row r="27029" spans="2:8" x14ac:dyDescent="0.2">
      <c r="B27029" s="6">
        <v>14462401</v>
      </c>
      <c r="C27029" s="3" t="s">
        <v>26980</v>
      </c>
      <c r="D27029" s="4">
        <v>47562</v>
      </c>
      <c r="E27029" s="3" t="s">
        <v>36776</v>
      </c>
      <c r="F27029" s="3" t="s">
        <v>36905</v>
      </c>
      <c r="G27029" s="5">
        <v>22</v>
      </c>
      <c r="H27029" s="7" t="s">
        <v>36923</v>
      </c>
    </row>
    <row r="27030" spans="2:8" x14ac:dyDescent="0.2">
      <c r="B27030" s="6">
        <v>26324695</v>
      </c>
      <c r="C27030" s="3" t="s">
        <v>26981</v>
      </c>
      <c r="D27030" s="4">
        <v>47562</v>
      </c>
      <c r="E27030" s="3" t="s">
        <v>36776</v>
      </c>
      <c r="F27030" s="3" t="s">
        <v>36905</v>
      </c>
      <c r="G27030" s="5">
        <v>22</v>
      </c>
      <c r="H27030" s="7" t="s">
        <v>36923</v>
      </c>
    </row>
    <row r="27031" spans="2:8" x14ac:dyDescent="0.2">
      <c r="B27031" s="6">
        <v>77637763</v>
      </c>
      <c r="C27031" s="3" t="s">
        <v>26982</v>
      </c>
      <c r="D27031" s="4">
        <v>47562</v>
      </c>
      <c r="E27031" s="3" t="s">
        <v>36776</v>
      </c>
      <c r="F27031" s="3" t="s">
        <v>36905</v>
      </c>
      <c r="G27031" s="5">
        <v>22</v>
      </c>
      <c r="H27031" s="7" t="s">
        <v>36923</v>
      </c>
    </row>
    <row r="27032" spans="2:8" x14ac:dyDescent="0.2">
      <c r="B27032" s="6">
        <v>27592537</v>
      </c>
      <c r="C27032" s="3" t="s">
        <v>26983</v>
      </c>
      <c r="D27032" s="4">
        <v>47562</v>
      </c>
      <c r="E27032" s="3" t="s">
        <v>36776</v>
      </c>
      <c r="F27032" s="3" t="s">
        <v>36905</v>
      </c>
      <c r="G27032" s="5">
        <v>22</v>
      </c>
      <c r="H27032" s="7" t="s">
        <v>36923</v>
      </c>
    </row>
    <row r="27033" spans="2:8" x14ac:dyDescent="0.2">
      <c r="B27033" s="6">
        <v>74389327</v>
      </c>
      <c r="C27033" s="3" t="s">
        <v>26984</v>
      </c>
      <c r="D27033" s="4">
        <v>47562</v>
      </c>
      <c r="E27033" s="3" t="s">
        <v>36776</v>
      </c>
      <c r="F27033" s="3" t="s">
        <v>36905</v>
      </c>
      <c r="G27033" s="5">
        <v>22</v>
      </c>
      <c r="H27033" s="7" t="s">
        <v>36923</v>
      </c>
    </row>
    <row r="27034" spans="2:8" x14ac:dyDescent="0.2">
      <c r="B27034" s="6">
        <v>14462117</v>
      </c>
      <c r="C27034" s="3" t="s">
        <v>26985</v>
      </c>
      <c r="D27034" s="4">
        <v>47562</v>
      </c>
      <c r="E27034" s="3" t="s">
        <v>36776</v>
      </c>
      <c r="F27034" s="3" t="s">
        <v>36905</v>
      </c>
      <c r="G27034" s="5">
        <v>22</v>
      </c>
      <c r="H27034" s="7" t="s">
        <v>36923</v>
      </c>
    </row>
    <row r="27035" spans="2:8" x14ac:dyDescent="0.2">
      <c r="B27035" s="6">
        <v>14462150</v>
      </c>
      <c r="C27035" s="3" t="s">
        <v>26986</v>
      </c>
      <c r="D27035" s="4">
        <v>47562</v>
      </c>
      <c r="E27035" s="3" t="s">
        <v>36776</v>
      </c>
      <c r="F27035" s="3" t="s">
        <v>36905</v>
      </c>
      <c r="G27035" s="5">
        <v>22</v>
      </c>
      <c r="H27035" s="7" t="s">
        <v>36923</v>
      </c>
    </row>
    <row r="27036" spans="2:8" x14ac:dyDescent="0.2">
      <c r="B27036" s="6">
        <v>30251559</v>
      </c>
      <c r="C27036" s="3" t="s">
        <v>26987</v>
      </c>
      <c r="D27036" s="4">
        <v>47562</v>
      </c>
      <c r="E27036" s="3" t="s">
        <v>36776</v>
      </c>
      <c r="F27036" s="3" t="s">
        <v>36905</v>
      </c>
      <c r="G27036" s="5">
        <v>22</v>
      </c>
      <c r="H27036" s="7" t="s">
        <v>36923</v>
      </c>
    </row>
    <row r="27037" spans="2:8" x14ac:dyDescent="0.2">
      <c r="B27037" s="6">
        <v>30251583</v>
      </c>
      <c r="C27037" s="3" t="s">
        <v>26988</v>
      </c>
      <c r="D27037" s="4">
        <v>47562</v>
      </c>
      <c r="E27037" s="3" t="s">
        <v>36776</v>
      </c>
      <c r="F27037" s="3" t="s">
        <v>36905</v>
      </c>
      <c r="G27037" s="5">
        <v>22</v>
      </c>
      <c r="H27037" s="7" t="s">
        <v>36923</v>
      </c>
    </row>
    <row r="27038" spans="2:8" x14ac:dyDescent="0.2">
      <c r="B27038" s="6">
        <v>30251630</v>
      </c>
      <c r="C27038" s="3" t="s">
        <v>26989</v>
      </c>
      <c r="D27038" s="4">
        <v>47562</v>
      </c>
      <c r="E27038" s="3" t="s">
        <v>36776</v>
      </c>
      <c r="F27038" s="3" t="s">
        <v>36905</v>
      </c>
      <c r="G27038" s="5">
        <v>22</v>
      </c>
      <c r="H27038" s="7" t="s">
        <v>36923</v>
      </c>
    </row>
    <row r="27039" spans="2:8" x14ac:dyDescent="0.2">
      <c r="B27039" s="6">
        <v>30251648</v>
      </c>
      <c r="C27039" s="3" t="s">
        <v>26990</v>
      </c>
      <c r="D27039" s="4">
        <v>47562</v>
      </c>
      <c r="E27039" s="3" t="s">
        <v>36776</v>
      </c>
      <c r="F27039" s="3" t="s">
        <v>36905</v>
      </c>
      <c r="G27039" s="5">
        <v>22</v>
      </c>
      <c r="H27039" s="7" t="s">
        <v>36923</v>
      </c>
    </row>
    <row r="27040" spans="2:8" x14ac:dyDescent="0.2">
      <c r="B27040" s="6">
        <v>30251656</v>
      </c>
      <c r="C27040" s="3" t="s">
        <v>26991</v>
      </c>
      <c r="D27040" s="4">
        <v>47562</v>
      </c>
      <c r="E27040" s="3" t="s">
        <v>36776</v>
      </c>
      <c r="F27040" s="3" t="s">
        <v>36905</v>
      </c>
      <c r="G27040" s="5">
        <v>22</v>
      </c>
      <c r="H27040" s="7" t="s">
        <v>36923</v>
      </c>
    </row>
    <row r="27041" spans="2:8" x14ac:dyDescent="0.2">
      <c r="B27041" s="6">
        <v>27592561</v>
      </c>
      <c r="C27041" s="3" t="s">
        <v>26992</v>
      </c>
      <c r="D27041" s="4">
        <v>47562</v>
      </c>
      <c r="E27041" s="3" t="s">
        <v>36776</v>
      </c>
      <c r="F27041" s="3" t="s">
        <v>36905</v>
      </c>
      <c r="G27041" s="5">
        <v>22</v>
      </c>
      <c r="H27041" s="7" t="s">
        <v>36923</v>
      </c>
    </row>
    <row r="27042" spans="2:8" x14ac:dyDescent="0.2">
      <c r="B27042" s="6">
        <v>28400895</v>
      </c>
      <c r="C27042" s="3" t="s">
        <v>26993</v>
      </c>
      <c r="D27042" s="4">
        <v>47562</v>
      </c>
      <c r="E27042" s="3" t="s">
        <v>36776</v>
      </c>
      <c r="F27042" s="3" t="s">
        <v>36905</v>
      </c>
      <c r="G27042" s="5">
        <v>22</v>
      </c>
      <c r="H27042" s="7" t="s">
        <v>36923</v>
      </c>
    </row>
    <row r="27043" spans="2:8" x14ac:dyDescent="0.2">
      <c r="B27043" s="6">
        <v>30251419</v>
      </c>
      <c r="C27043" s="3" t="s">
        <v>26994</v>
      </c>
      <c r="D27043" s="4">
        <v>47562</v>
      </c>
      <c r="E27043" s="3" t="s">
        <v>36776</v>
      </c>
      <c r="F27043" s="3" t="s">
        <v>36905</v>
      </c>
      <c r="G27043" s="5">
        <v>22</v>
      </c>
      <c r="H27043" s="7" t="s">
        <v>36923</v>
      </c>
    </row>
    <row r="27044" spans="2:8" x14ac:dyDescent="0.2">
      <c r="B27044" s="6">
        <v>30251427</v>
      </c>
      <c r="C27044" s="3" t="s">
        <v>26995</v>
      </c>
      <c r="D27044" s="4">
        <v>47562</v>
      </c>
      <c r="E27044" s="3" t="s">
        <v>36776</v>
      </c>
      <c r="F27044" s="3" t="s">
        <v>36905</v>
      </c>
      <c r="G27044" s="5">
        <v>22</v>
      </c>
      <c r="H27044" s="7" t="s">
        <v>36923</v>
      </c>
    </row>
    <row r="27045" spans="2:8" x14ac:dyDescent="0.2">
      <c r="B27045" s="6">
        <v>30251435</v>
      </c>
      <c r="C27045" s="3" t="s">
        <v>26996</v>
      </c>
      <c r="D27045" s="4">
        <v>47562</v>
      </c>
      <c r="E27045" s="3" t="s">
        <v>36776</v>
      </c>
      <c r="F27045" s="3" t="s">
        <v>36905</v>
      </c>
      <c r="G27045" s="5">
        <v>22</v>
      </c>
      <c r="H27045" s="7" t="s">
        <v>36923</v>
      </c>
    </row>
    <row r="27046" spans="2:8" x14ac:dyDescent="0.2">
      <c r="B27046" s="6">
        <v>30251443</v>
      </c>
      <c r="C27046" s="3" t="s">
        <v>26997</v>
      </c>
      <c r="D27046" s="4">
        <v>47562</v>
      </c>
      <c r="E27046" s="3" t="s">
        <v>36776</v>
      </c>
      <c r="F27046" s="3" t="s">
        <v>36905</v>
      </c>
      <c r="G27046" s="5">
        <v>22</v>
      </c>
      <c r="H27046" s="7" t="s">
        <v>36923</v>
      </c>
    </row>
    <row r="27047" spans="2:8" x14ac:dyDescent="0.2">
      <c r="B27047" s="6">
        <v>30251451</v>
      </c>
      <c r="C27047" s="3" t="s">
        <v>26998</v>
      </c>
      <c r="D27047" s="4">
        <v>47562</v>
      </c>
      <c r="E27047" s="3" t="s">
        <v>36776</v>
      </c>
      <c r="F27047" s="3" t="s">
        <v>36905</v>
      </c>
      <c r="G27047" s="5">
        <v>22</v>
      </c>
      <c r="H27047" s="7" t="s">
        <v>36923</v>
      </c>
    </row>
    <row r="27048" spans="2:8" x14ac:dyDescent="0.2">
      <c r="B27048" s="6">
        <v>30251460</v>
      </c>
      <c r="C27048" s="3" t="s">
        <v>26999</v>
      </c>
      <c r="D27048" s="4">
        <v>47562</v>
      </c>
      <c r="E27048" s="3" t="s">
        <v>36776</v>
      </c>
      <c r="F27048" s="3" t="s">
        <v>36905</v>
      </c>
      <c r="G27048" s="5">
        <v>22</v>
      </c>
      <c r="H27048" s="7" t="s">
        <v>36923</v>
      </c>
    </row>
    <row r="27049" spans="2:8" x14ac:dyDescent="0.2">
      <c r="B27049" s="6">
        <v>14461978</v>
      </c>
      <c r="C27049" s="3" t="s">
        <v>27000</v>
      </c>
      <c r="D27049" s="4">
        <v>47562</v>
      </c>
      <c r="E27049" s="3" t="s">
        <v>36776</v>
      </c>
      <c r="F27049" s="3" t="s">
        <v>36905</v>
      </c>
      <c r="G27049" s="5">
        <v>22</v>
      </c>
      <c r="H27049" s="7" t="s">
        <v>36923</v>
      </c>
    </row>
    <row r="27050" spans="2:8" x14ac:dyDescent="0.2">
      <c r="B27050" s="6">
        <v>30251478</v>
      </c>
      <c r="C27050" s="3" t="s">
        <v>27001</v>
      </c>
      <c r="D27050" s="4">
        <v>47562</v>
      </c>
      <c r="E27050" s="3" t="s">
        <v>36776</v>
      </c>
      <c r="F27050" s="3" t="s">
        <v>36905</v>
      </c>
      <c r="G27050" s="5">
        <v>22</v>
      </c>
      <c r="H27050" s="7" t="s">
        <v>36923</v>
      </c>
    </row>
    <row r="27051" spans="2:8" x14ac:dyDescent="0.2">
      <c r="B27051" s="6">
        <v>30251486</v>
      </c>
      <c r="C27051" s="3" t="s">
        <v>27002</v>
      </c>
      <c r="D27051" s="4">
        <v>47562</v>
      </c>
      <c r="E27051" s="3" t="s">
        <v>36776</v>
      </c>
      <c r="F27051" s="3" t="s">
        <v>36905</v>
      </c>
      <c r="G27051" s="5">
        <v>22</v>
      </c>
      <c r="H27051" s="7" t="s">
        <v>36923</v>
      </c>
    </row>
    <row r="27052" spans="2:8" x14ac:dyDescent="0.2">
      <c r="B27052" s="6">
        <v>74499343</v>
      </c>
      <c r="C27052" s="3" t="s">
        <v>27003</v>
      </c>
      <c r="D27052" s="4">
        <v>47562</v>
      </c>
      <c r="E27052" s="3" t="s">
        <v>36776</v>
      </c>
      <c r="F27052" s="3" t="s">
        <v>36905</v>
      </c>
      <c r="G27052" s="5">
        <v>22</v>
      </c>
      <c r="H27052" s="7" t="s">
        <v>36923</v>
      </c>
    </row>
    <row r="27053" spans="2:8" x14ac:dyDescent="0.2">
      <c r="B27053" s="6">
        <v>72642629</v>
      </c>
      <c r="C27053" s="3" t="s">
        <v>27004</v>
      </c>
      <c r="D27053" s="4">
        <v>47562</v>
      </c>
      <c r="E27053" s="3" t="s">
        <v>36776</v>
      </c>
      <c r="F27053" s="3" t="s">
        <v>36905</v>
      </c>
      <c r="G27053" s="5">
        <v>22</v>
      </c>
      <c r="H27053" s="7" t="s">
        <v>36923</v>
      </c>
    </row>
    <row r="27054" spans="2:8" x14ac:dyDescent="0.2">
      <c r="B27054" s="6">
        <v>77936787</v>
      </c>
      <c r="C27054" s="3" t="s">
        <v>27005</v>
      </c>
      <c r="D27054" s="4">
        <v>47562</v>
      </c>
      <c r="E27054" s="3" t="s">
        <v>36776</v>
      </c>
      <c r="F27054" s="3" t="s">
        <v>36905</v>
      </c>
      <c r="G27054" s="5">
        <v>22</v>
      </c>
      <c r="H27054" s="7" t="s">
        <v>36923</v>
      </c>
    </row>
    <row r="27055" spans="2:8" x14ac:dyDescent="0.2">
      <c r="B27055" s="6">
        <v>78541794</v>
      </c>
      <c r="C27055" s="3" t="s">
        <v>27006</v>
      </c>
      <c r="D27055" s="4">
        <v>47562</v>
      </c>
      <c r="E27055" s="3" t="s">
        <v>36776</v>
      </c>
      <c r="F27055" s="3" t="s">
        <v>36905</v>
      </c>
      <c r="G27055" s="5">
        <v>22</v>
      </c>
      <c r="H27055" s="7" t="s">
        <v>36923</v>
      </c>
    </row>
    <row r="27056" spans="2:8" x14ac:dyDescent="0.2">
      <c r="B27056" s="6">
        <v>83142347</v>
      </c>
      <c r="C27056" s="3" t="s">
        <v>27007</v>
      </c>
      <c r="D27056" s="4">
        <v>47562</v>
      </c>
      <c r="E27056" s="3" t="s">
        <v>36776</v>
      </c>
      <c r="F27056" s="3" t="s">
        <v>36905</v>
      </c>
      <c r="G27056" s="5">
        <v>22</v>
      </c>
      <c r="H27056" s="7" t="s">
        <v>36923</v>
      </c>
    </row>
    <row r="27057" spans="2:8" x14ac:dyDescent="0.2">
      <c r="B27057" s="6">
        <v>70021040</v>
      </c>
      <c r="C27057" s="3" t="s">
        <v>27008</v>
      </c>
      <c r="D27057" s="4">
        <v>47562</v>
      </c>
      <c r="E27057" s="3" t="s">
        <v>36776</v>
      </c>
      <c r="F27057" s="3" t="s">
        <v>36905</v>
      </c>
      <c r="G27057" s="5">
        <v>22</v>
      </c>
      <c r="H27057" s="7" t="s">
        <v>36923</v>
      </c>
    </row>
    <row r="27058" spans="2:8" x14ac:dyDescent="0.2">
      <c r="B27058" s="6">
        <v>81459190</v>
      </c>
      <c r="C27058" s="3" t="s">
        <v>27009</v>
      </c>
      <c r="D27058" s="4">
        <v>47562</v>
      </c>
      <c r="E27058" s="3" t="s">
        <v>36776</v>
      </c>
      <c r="F27058" s="3" t="s">
        <v>36905</v>
      </c>
      <c r="G27058" s="5">
        <v>22</v>
      </c>
      <c r="H27058" s="7" t="s">
        <v>36923</v>
      </c>
    </row>
    <row r="27059" spans="2:8" x14ac:dyDescent="0.2">
      <c r="B27059" s="6">
        <v>72684909</v>
      </c>
      <c r="C27059" s="3" t="s">
        <v>27010</v>
      </c>
      <c r="D27059" s="4">
        <v>47562</v>
      </c>
      <c r="E27059" s="3" t="s">
        <v>36776</v>
      </c>
      <c r="F27059" s="3" t="s">
        <v>36905</v>
      </c>
      <c r="G27059" s="5">
        <v>22</v>
      </c>
      <c r="H27059" s="7" t="s">
        <v>36923</v>
      </c>
    </row>
    <row r="27060" spans="2:8" x14ac:dyDescent="0.2">
      <c r="B27060" s="6">
        <v>81478984</v>
      </c>
      <c r="C27060" s="3" t="s">
        <v>27011</v>
      </c>
      <c r="D27060" s="4">
        <v>47562</v>
      </c>
      <c r="E27060" s="3" t="s">
        <v>36776</v>
      </c>
      <c r="F27060" s="3" t="s">
        <v>36905</v>
      </c>
      <c r="G27060" s="5">
        <v>22</v>
      </c>
      <c r="H27060" s="7" t="s">
        <v>36923</v>
      </c>
    </row>
    <row r="27061" spans="2:8" x14ac:dyDescent="0.2">
      <c r="B27061" s="6">
        <v>75539497</v>
      </c>
      <c r="C27061" s="3" t="s">
        <v>27012</v>
      </c>
      <c r="D27061" s="4">
        <v>47562</v>
      </c>
      <c r="E27061" s="3" t="s">
        <v>36776</v>
      </c>
      <c r="F27061" s="3" t="s">
        <v>36905</v>
      </c>
      <c r="G27061" s="5">
        <v>22</v>
      </c>
      <c r="H27061" s="7" t="s">
        <v>36923</v>
      </c>
    </row>
    <row r="27062" spans="2:8" x14ac:dyDescent="0.2">
      <c r="B27062" s="6">
        <v>42722624</v>
      </c>
      <c r="C27062" s="3" t="s">
        <v>27013</v>
      </c>
      <c r="D27062" s="4">
        <v>47562</v>
      </c>
      <c r="E27062" s="3" t="s">
        <v>36776</v>
      </c>
      <c r="F27062" s="3" t="s">
        <v>36905</v>
      </c>
      <c r="G27062" s="5">
        <v>22</v>
      </c>
      <c r="H27062" s="7" t="s">
        <v>36923</v>
      </c>
    </row>
    <row r="27063" spans="2:8" x14ac:dyDescent="0.2">
      <c r="B27063" s="6">
        <v>78541930</v>
      </c>
      <c r="C27063" s="3" t="s">
        <v>27014</v>
      </c>
      <c r="D27063" s="4">
        <v>47562</v>
      </c>
      <c r="E27063" s="3" t="s">
        <v>36776</v>
      </c>
      <c r="F27063" s="3" t="s">
        <v>36905</v>
      </c>
      <c r="G27063" s="5">
        <v>22</v>
      </c>
      <c r="H27063" s="7" t="s">
        <v>36923</v>
      </c>
    </row>
    <row r="27064" spans="2:8" x14ac:dyDescent="0.2">
      <c r="B27064" s="6">
        <v>81547391</v>
      </c>
      <c r="C27064" s="3" t="s">
        <v>27015</v>
      </c>
      <c r="D27064" s="4">
        <v>47562</v>
      </c>
      <c r="E27064" s="3" t="s">
        <v>36776</v>
      </c>
      <c r="F27064" s="3" t="s">
        <v>36905</v>
      </c>
      <c r="G27064" s="5">
        <v>22</v>
      </c>
      <c r="H27064" s="7" t="s">
        <v>36923</v>
      </c>
    </row>
    <row r="27065" spans="2:8" x14ac:dyDescent="0.2">
      <c r="B27065" s="6">
        <v>73220078</v>
      </c>
      <c r="C27065" s="3" t="s">
        <v>27016</v>
      </c>
      <c r="D27065" s="4">
        <v>47562</v>
      </c>
      <c r="E27065" s="3" t="s">
        <v>36776</v>
      </c>
      <c r="F27065" s="3" t="s">
        <v>36905</v>
      </c>
      <c r="G27065" s="5">
        <v>22</v>
      </c>
      <c r="H27065" s="7" t="s">
        <v>36923</v>
      </c>
    </row>
    <row r="27066" spans="2:8" x14ac:dyDescent="0.2">
      <c r="B27066" s="6">
        <v>80380794</v>
      </c>
      <c r="C27066" s="3" t="s">
        <v>27017</v>
      </c>
      <c r="D27066" s="4">
        <v>47562</v>
      </c>
      <c r="E27066" s="3" t="s">
        <v>36776</v>
      </c>
      <c r="F27066" s="3" t="s">
        <v>36905</v>
      </c>
      <c r="G27066" s="5">
        <v>22</v>
      </c>
      <c r="H27066" s="7" t="s">
        <v>36923</v>
      </c>
    </row>
    <row r="27067" spans="2:8" x14ac:dyDescent="0.2">
      <c r="B27067" s="6">
        <v>79388868</v>
      </c>
      <c r="C27067" s="3" t="s">
        <v>27018</v>
      </c>
      <c r="D27067" s="4">
        <v>47562</v>
      </c>
      <c r="E27067" s="3" t="s">
        <v>36776</v>
      </c>
      <c r="F27067" s="3" t="s">
        <v>36905</v>
      </c>
      <c r="G27067" s="5">
        <v>22</v>
      </c>
      <c r="H27067" s="7" t="s">
        <v>36923</v>
      </c>
    </row>
    <row r="27068" spans="2:8" x14ac:dyDescent="0.2">
      <c r="B27068" s="6">
        <v>75684322</v>
      </c>
      <c r="C27068" s="3" t="s">
        <v>27019</v>
      </c>
      <c r="D27068" s="4">
        <v>47562</v>
      </c>
      <c r="E27068" s="3" t="s">
        <v>36776</v>
      </c>
      <c r="F27068" s="3" t="s">
        <v>36905</v>
      </c>
      <c r="G27068" s="5">
        <v>22</v>
      </c>
      <c r="H27068" s="7" t="s">
        <v>36923</v>
      </c>
    </row>
    <row r="27069" spans="2:8" x14ac:dyDescent="0.2">
      <c r="B27069" s="6">
        <v>26324733</v>
      </c>
      <c r="C27069" s="3" t="s">
        <v>27020</v>
      </c>
      <c r="D27069" s="4">
        <v>47562</v>
      </c>
      <c r="E27069" s="3" t="s">
        <v>36776</v>
      </c>
      <c r="F27069" s="3" t="s">
        <v>36905</v>
      </c>
      <c r="G27069" s="5">
        <v>22</v>
      </c>
      <c r="H27069" s="7" t="s">
        <v>36923</v>
      </c>
    </row>
    <row r="27070" spans="2:8" x14ac:dyDescent="0.2">
      <c r="B27070" s="6">
        <v>26324750</v>
      </c>
      <c r="C27070" s="3" t="s">
        <v>27021</v>
      </c>
      <c r="D27070" s="4">
        <v>47562</v>
      </c>
      <c r="E27070" s="3" t="s">
        <v>36776</v>
      </c>
      <c r="F27070" s="3" t="s">
        <v>36905</v>
      </c>
      <c r="G27070" s="5">
        <v>22</v>
      </c>
      <c r="H27070" s="7" t="s">
        <v>36923</v>
      </c>
    </row>
    <row r="27071" spans="2:8" x14ac:dyDescent="0.2">
      <c r="B27071" s="6">
        <v>26324768</v>
      </c>
      <c r="C27071" s="3" t="s">
        <v>27022</v>
      </c>
      <c r="D27071" s="4">
        <v>47562</v>
      </c>
      <c r="E27071" s="3" t="s">
        <v>36776</v>
      </c>
      <c r="F27071" s="3" t="s">
        <v>36905</v>
      </c>
      <c r="G27071" s="5">
        <v>22</v>
      </c>
      <c r="H27071" s="7" t="s">
        <v>36923</v>
      </c>
    </row>
    <row r="27072" spans="2:8" x14ac:dyDescent="0.2">
      <c r="B27072" s="6">
        <v>30251222</v>
      </c>
      <c r="C27072" s="3" t="s">
        <v>27023</v>
      </c>
      <c r="D27072" s="4">
        <v>47562</v>
      </c>
      <c r="E27072" s="3" t="s">
        <v>36776</v>
      </c>
      <c r="F27072" s="3" t="s">
        <v>36905</v>
      </c>
      <c r="G27072" s="5">
        <v>22</v>
      </c>
      <c r="H27072" s="7" t="s">
        <v>36923</v>
      </c>
    </row>
    <row r="27073" spans="2:8" x14ac:dyDescent="0.2">
      <c r="B27073" s="6">
        <v>30251664</v>
      </c>
      <c r="C27073" s="3" t="s">
        <v>27024</v>
      </c>
      <c r="D27073" s="4">
        <v>47562</v>
      </c>
      <c r="E27073" s="3" t="s">
        <v>36776</v>
      </c>
      <c r="F27073" s="3" t="s">
        <v>36905</v>
      </c>
      <c r="G27073" s="5">
        <v>22</v>
      </c>
      <c r="H27073" s="7" t="s">
        <v>36923</v>
      </c>
    </row>
    <row r="27074" spans="2:8" x14ac:dyDescent="0.2">
      <c r="B27074" s="6">
        <v>30251231</v>
      </c>
      <c r="C27074" s="3" t="s">
        <v>27025</v>
      </c>
      <c r="D27074" s="4">
        <v>47562</v>
      </c>
      <c r="E27074" s="3" t="s">
        <v>36776</v>
      </c>
      <c r="F27074" s="3" t="s">
        <v>36905</v>
      </c>
      <c r="G27074" s="5">
        <v>22</v>
      </c>
      <c r="H27074" s="7" t="s">
        <v>36923</v>
      </c>
    </row>
    <row r="27075" spans="2:8" x14ac:dyDescent="0.2">
      <c r="B27075" s="6">
        <v>30251249</v>
      </c>
      <c r="C27075" s="3" t="s">
        <v>27026</v>
      </c>
      <c r="D27075" s="4">
        <v>47562</v>
      </c>
      <c r="E27075" s="3" t="s">
        <v>36776</v>
      </c>
      <c r="F27075" s="3" t="s">
        <v>36905</v>
      </c>
      <c r="G27075" s="5">
        <v>22</v>
      </c>
      <c r="H27075" s="7" t="s">
        <v>36923</v>
      </c>
    </row>
    <row r="27076" spans="2:8" x14ac:dyDescent="0.2">
      <c r="B27076" s="6">
        <v>14461366</v>
      </c>
      <c r="C27076" s="3" t="s">
        <v>27027</v>
      </c>
      <c r="D27076" s="4">
        <v>47562</v>
      </c>
      <c r="E27076" s="3" t="s">
        <v>36776</v>
      </c>
      <c r="F27076" s="3" t="s">
        <v>36905</v>
      </c>
      <c r="G27076" s="5">
        <v>22</v>
      </c>
      <c r="H27076" s="7" t="s">
        <v>36923</v>
      </c>
    </row>
    <row r="27077" spans="2:8" x14ac:dyDescent="0.2">
      <c r="B27077" s="6">
        <v>27592570</v>
      </c>
      <c r="C27077" s="3" t="s">
        <v>27028</v>
      </c>
      <c r="D27077" s="4">
        <v>47562</v>
      </c>
      <c r="E27077" s="3" t="s">
        <v>36776</v>
      </c>
      <c r="F27077" s="3" t="s">
        <v>36905</v>
      </c>
      <c r="G27077" s="5">
        <v>22</v>
      </c>
      <c r="H27077" s="7" t="s">
        <v>36923</v>
      </c>
    </row>
    <row r="27078" spans="2:8" x14ac:dyDescent="0.2">
      <c r="B27078" s="6">
        <v>30251257</v>
      </c>
      <c r="C27078" s="3" t="s">
        <v>27029</v>
      </c>
      <c r="D27078" s="4">
        <v>47562</v>
      </c>
      <c r="E27078" s="3" t="s">
        <v>36776</v>
      </c>
      <c r="F27078" s="3" t="s">
        <v>36905</v>
      </c>
      <c r="G27078" s="5">
        <v>22</v>
      </c>
      <c r="H27078" s="7" t="s">
        <v>36923</v>
      </c>
    </row>
    <row r="27079" spans="2:8" x14ac:dyDescent="0.2">
      <c r="B27079" s="6">
        <v>77482646</v>
      </c>
      <c r="C27079" s="3" t="s">
        <v>27030</v>
      </c>
      <c r="D27079" s="4">
        <v>47562</v>
      </c>
      <c r="E27079" s="3" t="s">
        <v>36776</v>
      </c>
      <c r="F27079" s="3" t="s">
        <v>36905</v>
      </c>
      <c r="G27079" s="5">
        <v>22</v>
      </c>
      <c r="H27079" s="7" t="s">
        <v>36923</v>
      </c>
    </row>
    <row r="27080" spans="2:8" x14ac:dyDescent="0.2">
      <c r="B27080" s="6">
        <v>82430373</v>
      </c>
      <c r="C27080" s="3" t="s">
        <v>27031</v>
      </c>
      <c r="D27080" s="4">
        <v>47562</v>
      </c>
      <c r="E27080" s="3" t="s">
        <v>36776</v>
      </c>
      <c r="F27080" s="3" t="s">
        <v>36905</v>
      </c>
      <c r="G27080" s="5">
        <v>22</v>
      </c>
      <c r="H27080" s="7" t="s">
        <v>36923</v>
      </c>
    </row>
    <row r="27081" spans="2:8" x14ac:dyDescent="0.2">
      <c r="B27081" s="6">
        <v>30251265</v>
      </c>
      <c r="C27081" s="3" t="s">
        <v>27032</v>
      </c>
      <c r="D27081" s="4">
        <v>47562</v>
      </c>
      <c r="E27081" s="3" t="s">
        <v>36776</v>
      </c>
      <c r="F27081" s="3" t="s">
        <v>36905</v>
      </c>
      <c r="G27081" s="5">
        <v>22</v>
      </c>
      <c r="H27081" s="7" t="s">
        <v>36923</v>
      </c>
    </row>
    <row r="27082" spans="2:8" x14ac:dyDescent="0.2">
      <c r="B27082" s="6">
        <v>30251273</v>
      </c>
      <c r="C27082" s="3" t="s">
        <v>27033</v>
      </c>
      <c r="D27082" s="4">
        <v>47562</v>
      </c>
      <c r="E27082" s="3" t="s">
        <v>36776</v>
      </c>
      <c r="F27082" s="3" t="s">
        <v>36905</v>
      </c>
      <c r="G27082" s="5">
        <v>22</v>
      </c>
      <c r="H27082" s="7" t="s">
        <v>36923</v>
      </c>
    </row>
    <row r="27083" spans="2:8" x14ac:dyDescent="0.2">
      <c r="B27083" s="6">
        <v>30251281</v>
      </c>
      <c r="C27083" s="3" t="s">
        <v>27034</v>
      </c>
      <c r="D27083" s="4">
        <v>47562</v>
      </c>
      <c r="E27083" s="3" t="s">
        <v>36776</v>
      </c>
      <c r="F27083" s="3" t="s">
        <v>36905</v>
      </c>
      <c r="G27083" s="5">
        <v>22</v>
      </c>
      <c r="H27083" s="7" t="s">
        <v>36923</v>
      </c>
    </row>
    <row r="27084" spans="2:8" x14ac:dyDescent="0.2">
      <c r="B27084" s="6">
        <v>30251290</v>
      </c>
      <c r="C27084" s="3" t="s">
        <v>27035</v>
      </c>
      <c r="D27084" s="4">
        <v>47562</v>
      </c>
      <c r="E27084" s="3" t="s">
        <v>36776</v>
      </c>
      <c r="F27084" s="3" t="s">
        <v>36905</v>
      </c>
      <c r="G27084" s="5">
        <v>22</v>
      </c>
      <c r="H27084" s="7" t="s">
        <v>36923</v>
      </c>
    </row>
    <row r="27085" spans="2:8" x14ac:dyDescent="0.2">
      <c r="B27085" s="6">
        <v>30251206</v>
      </c>
      <c r="C27085" s="3" t="s">
        <v>27036</v>
      </c>
      <c r="D27085" s="4">
        <v>47562</v>
      </c>
      <c r="E27085" s="3" t="s">
        <v>36776</v>
      </c>
      <c r="F27085" s="3" t="s">
        <v>36905</v>
      </c>
      <c r="G27085" s="5">
        <v>22</v>
      </c>
      <c r="H27085" s="7" t="s">
        <v>36923</v>
      </c>
    </row>
    <row r="27086" spans="2:8" x14ac:dyDescent="0.2">
      <c r="B27086" s="6">
        <v>30251338</v>
      </c>
      <c r="C27086" s="3" t="s">
        <v>27037</v>
      </c>
      <c r="D27086" s="4">
        <v>47562</v>
      </c>
      <c r="E27086" s="3" t="s">
        <v>36776</v>
      </c>
      <c r="F27086" s="3" t="s">
        <v>36905</v>
      </c>
      <c r="G27086" s="5">
        <v>22</v>
      </c>
      <c r="H27086" s="7" t="s">
        <v>36923</v>
      </c>
    </row>
    <row r="27087" spans="2:8" x14ac:dyDescent="0.2">
      <c r="B27087" s="6">
        <v>30251354</v>
      </c>
      <c r="C27087" s="3" t="s">
        <v>27038</v>
      </c>
      <c r="D27087" s="4">
        <v>47562</v>
      </c>
      <c r="E27087" s="3" t="s">
        <v>36776</v>
      </c>
      <c r="F27087" s="3" t="s">
        <v>36905</v>
      </c>
      <c r="G27087" s="5">
        <v>22</v>
      </c>
      <c r="H27087" s="7" t="s">
        <v>36923</v>
      </c>
    </row>
    <row r="27088" spans="2:8" x14ac:dyDescent="0.2">
      <c r="B27088" s="6">
        <v>30251362</v>
      </c>
      <c r="C27088" s="3" t="s">
        <v>27039</v>
      </c>
      <c r="D27088" s="4">
        <v>47562</v>
      </c>
      <c r="E27088" s="3" t="s">
        <v>36776</v>
      </c>
      <c r="F27088" s="3" t="s">
        <v>36905</v>
      </c>
      <c r="G27088" s="5">
        <v>22</v>
      </c>
      <c r="H27088" s="7" t="s">
        <v>36923</v>
      </c>
    </row>
    <row r="27089" spans="2:8" x14ac:dyDescent="0.2">
      <c r="B27089" s="6">
        <v>30251371</v>
      </c>
      <c r="C27089" s="3" t="s">
        <v>27040</v>
      </c>
      <c r="D27089" s="4">
        <v>47562</v>
      </c>
      <c r="E27089" s="3" t="s">
        <v>36776</v>
      </c>
      <c r="F27089" s="3" t="s">
        <v>36905</v>
      </c>
      <c r="G27089" s="5">
        <v>22</v>
      </c>
      <c r="H27089" s="7" t="s">
        <v>36923</v>
      </c>
    </row>
    <row r="27090" spans="2:8" x14ac:dyDescent="0.2">
      <c r="B27090" s="6">
        <v>30251389</v>
      </c>
      <c r="C27090" s="3" t="s">
        <v>27041</v>
      </c>
      <c r="D27090" s="4">
        <v>47562</v>
      </c>
      <c r="E27090" s="3" t="s">
        <v>36776</v>
      </c>
      <c r="F27090" s="3" t="s">
        <v>36905</v>
      </c>
      <c r="G27090" s="5">
        <v>22</v>
      </c>
      <c r="H27090" s="7" t="s">
        <v>36923</v>
      </c>
    </row>
    <row r="27091" spans="2:8" x14ac:dyDescent="0.2">
      <c r="B27091" s="6">
        <v>30251214</v>
      </c>
      <c r="C27091" s="3" t="s">
        <v>27042</v>
      </c>
      <c r="D27091" s="4">
        <v>47562</v>
      </c>
      <c r="E27091" s="3" t="s">
        <v>36776</v>
      </c>
      <c r="F27091" s="3" t="s">
        <v>36905</v>
      </c>
      <c r="G27091" s="5">
        <v>22</v>
      </c>
      <c r="H27091" s="7" t="s">
        <v>36923</v>
      </c>
    </row>
    <row r="27092" spans="2:8" x14ac:dyDescent="0.2">
      <c r="B27092" s="6">
        <v>30251494</v>
      </c>
      <c r="C27092" s="3" t="s">
        <v>27043</v>
      </c>
      <c r="D27092" s="4">
        <v>47562</v>
      </c>
      <c r="E27092" s="3" t="s">
        <v>36776</v>
      </c>
      <c r="F27092" s="3" t="s">
        <v>36905</v>
      </c>
      <c r="G27092" s="5">
        <v>22</v>
      </c>
      <c r="H27092" s="7" t="s">
        <v>36923</v>
      </c>
    </row>
    <row r="27093" spans="2:8" x14ac:dyDescent="0.2">
      <c r="B27093" s="6">
        <v>30251508</v>
      </c>
      <c r="C27093" s="3" t="s">
        <v>27044</v>
      </c>
      <c r="D27093" s="4">
        <v>47562</v>
      </c>
      <c r="E27093" s="3" t="s">
        <v>36776</v>
      </c>
      <c r="F27093" s="3" t="s">
        <v>36905</v>
      </c>
      <c r="G27093" s="5">
        <v>22</v>
      </c>
      <c r="H27093" s="7" t="s">
        <v>36923</v>
      </c>
    </row>
    <row r="27094" spans="2:8" x14ac:dyDescent="0.2">
      <c r="B27094" s="6">
        <v>30251516</v>
      </c>
      <c r="C27094" s="3" t="s">
        <v>27045</v>
      </c>
      <c r="D27094" s="4">
        <v>47562</v>
      </c>
      <c r="E27094" s="3" t="s">
        <v>36776</v>
      </c>
      <c r="F27094" s="3" t="s">
        <v>36905</v>
      </c>
      <c r="G27094" s="5">
        <v>22</v>
      </c>
      <c r="H27094" s="7" t="s">
        <v>36923</v>
      </c>
    </row>
    <row r="27095" spans="2:8" x14ac:dyDescent="0.2">
      <c r="B27095" s="6">
        <v>30251524</v>
      </c>
      <c r="C27095" s="3" t="s">
        <v>27046</v>
      </c>
      <c r="D27095" s="4">
        <v>47562</v>
      </c>
      <c r="E27095" s="3" t="s">
        <v>36776</v>
      </c>
      <c r="F27095" s="3" t="s">
        <v>36905</v>
      </c>
      <c r="G27095" s="5">
        <v>22</v>
      </c>
      <c r="H27095" s="7" t="s">
        <v>36923</v>
      </c>
    </row>
    <row r="27096" spans="2:8" x14ac:dyDescent="0.2">
      <c r="B27096" s="6">
        <v>30251532</v>
      </c>
      <c r="C27096" s="3" t="s">
        <v>27047</v>
      </c>
      <c r="D27096" s="4">
        <v>47562</v>
      </c>
      <c r="E27096" s="3" t="s">
        <v>36776</v>
      </c>
      <c r="F27096" s="3" t="s">
        <v>36905</v>
      </c>
      <c r="G27096" s="5">
        <v>22</v>
      </c>
      <c r="H27096" s="7" t="s">
        <v>36923</v>
      </c>
    </row>
    <row r="27097" spans="2:8" x14ac:dyDescent="0.2">
      <c r="B27097" s="6">
        <v>30251591</v>
      </c>
      <c r="C27097" s="3" t="s">
        <v>27048</v>
      </c>
      <c r="D27097" s="4">
        <v>47562</v>
      </c>
      <c r="E27097" s="3" t="s">
        <v>36776</v>
      </c>
      <c r="F27097" s="3" t="s">
        <v>36905</v>
      </c>
      <c r="G27097" s="5">
        <v>22</v>
      </c>
      <c r="H27097" s="7" t="s">
        <v>36923</v>
      </c>
    </row>
    <row r="27098" spans="2:8" x14ac:dyDescent="0.2">
      <c r="B27098" s="6">
        <v>30251605</v>
      </c>
      <c r="C27098" s="3" t="s">
        <v>27049</v>
      </c>
      <c r="D27098" s="4">
        <v>47562</v>
      </c>
      <c r="E27098" s="3" t="s">
        <v>36776</v>
      </c>
      <c r="F27098" s="3" t="s">
        <v>36905</v>
      </c>
      <c r="G27098" s="5">
        <v>22</v>
      </c>
      <c r="H27098" s="7" t="s">
        <v>36923</v>
      </c>
    </row>
    <row r="27099" spans="2:8" x14ac:dyDescent="0.2">
      <c r="B27099" s="6">
        <v>30251613</v>
      </c>
      <c r="C27099" s="3" t="s">
        <v>27050</v>
      </c>
      <c r="D27099" s="4">
        <v>47562</v>
      </c>
      <c r="E27099" s="3" t="s">
        <v>36776</v>
      </c>
      <c r="F27099" s="3" t="s">
        <v>36905</v>
      </c>
      <c r="G27099" s="5">
        <v>22</v>
      </c>
      <c r="H27099" s="7" t="s">
        <v>36923</v>
      </c>
    </row>
    <row r="27100" spans="2:8" x14ac:dyDescent="0.2">
      <c r="B27100" s="6">
        <v>30251621</v>
      </c>
      <c r="C27100" s="3" t="s">
        <v>27051</v>
      </c>
      <c r="D27100" s="4">
        <v>47562</v>
      </c>
      <c r="E27100" s="3" t="s">
        <v>36776</v>
      </c>
      <c r="F27100" s="3" t="s">
        <v>36905</v>
      </c>
      <c r="G27100" s="5">
        <v>22</v>
      </c>
      <c r="H27100" s="7" t="s">
        <v>36923</v>
      </c>
    </row>
    <row r="27101" spans="2:8" x14ac:dyDescent="0.2">
      <c r="B27101" s="6">
        <v>26629666</v>
      </c>
      <c r="C27101" s="3" t="s">
        <v>27052</v>
      </c>
      <c r="D27101" s="4">
        <v>47562</v>
      </c>
      <c r="E27101" s="3" t="s">
        <v>36776</v>
      </c>
      <c r="F27101" s="3" t="s">
        <v>36905</v>
      </c>
      <c r="G27101" s="5">
        <v>22</v>
      </c>
      <c r="H27101" s="7" t="s">
        <v>36923</v>
      </c>
    </row>
    <row r="27102" spans="2:8" x14ac:dyDescent="0.2">
      <c r="B27102" s="6">
        <v>26324717</v>
      </c>
      <c r="C27102" s="3" t="s">
        <v>27053</v>
      </c>
      <c r="D27102" s="4">
        <v>47562</v>
      </c>
      <c r="E27102" s="3" t="s">
        <v>36776</v>
      </c>
      <c r="F27102" s="3" t="s">
        <v>36905</v>
      </c>
      <c r="G27102" s="5">
        <v>22</v>
      </c>
      <c r="H27102" s="7" t="s">
        <v>36923</v>
      </c>
    </row>
    <row r="27103" spans="2:8" x14ac:dyDescent="0.2">
      <c r="B27103" s="6">
        <v>30251397</v>
      </c>
      <c r="C27103" s="3" t="s">
        <v>27054</v>
      </c>
      <c r="D27103" s="4">
        <v>47562</v>
      </c>
      <c r="E27103" s="3" t="s">
        <v>36776</v>
      </c>
      <c r="F27103" s="3" t="s">
        <v>36905</v>
      </c>
      <c r="G27103" s="5">
        <v>22</v>
      </c>
      <c r="H27103" s="7" t="s">
        <v>36923</v>
      </c>
    </row>
    <row r="27104" spans="2:8" x14ac:dyDescent="0.2">
      <c r="B27104" s="6">
        <v>30251401</v>
      </c>
      <c r="C27104" s="3" t="s">
        <v>27055</v>
      </c>
      <c r="D27104" s="4">
        <v>47562</v>
      </c>
      <c r="E27104" s="3" t="s">
        <v>36776</v>
      </c>
      <c r="F27104" s="3" t="s">
        <v>36905</v>
      </c>
      <c r="G27104" s="5">
        <v>22</v>
      </c>
      <c r="H27104" s="7" t="s">
        <v>36923</v>
      </c>
    </row>
    <row r="27105" spans="2:8" x14ac:dyDescent="0.2">
      <c r="B27105" s="6">
        <v>30251541</v>
      </c>
      <c r="C27105" s="3" t="s">
        <v>27056</v>
      </c>
      <c r="D27105" s="4">
        <v>47562</v>
      </c>
      <c r="E27105" s="3" t="s">
        <v>36776</v>
      </c>
      <c r="F27105" s="3" t="s">
        <v>36905</v>
      </c>
      <c r="G27105" s="5">
        <v>22</v>
      </c>
      <c r="H27105" s="7" t="s">
        <v>36923</v>
      </c>
    </row>
    <row r="27106" spans="2:8" x14ac:dyDescent="0.2">
      <c r="B27106" s="6">
        <v>30755484</v>
      </c>
      <c r="C27106" s="3" t="s">
        <v>27057</v>
      </c>
      <c r="D27106" s="4">
        <v>47562</v>
      </c>
      <c r="E27106" s="3" t="s">
        <v>36776</v>
      </c>
      <c r="F27106" s="3" t="s">
        <v>36905</v>
      </c>
      <c r="G27106" s="5">
        <v>22</v>
      </c>
      <c r="H27106" s="7" t="s">
        <v>36923</v>
      </c>
    </row>
    <row r="27107" spans="2:8" x14ac:dyDescent="0.2">
      <c r="B27107" s="6">
        <v>78643503</v>
      </c>
      <c r="C27107" s="3" t="s">
        <v>27058</v>
      </c>
      <c r="D27107" s="4">
        <v>47562</v>
      </c>
      <c r="E27107" s="3" t="s">
        <v>36776</v>
      </c>
      <c r="F27107" s="3" t="s">
        <v>36905</v>
      </c>
      <c r="G27107" s="5">
        <v>22</v>
      </c>
      <c r="H27107" s="7" t="s">
        <v>36923</v>
      </c>
    </row>
    <row r="27108" spans="2:8" x14ac:dyDescent="0.2">
      <c r="B27108" s="6">
        <v>25789121</v>
      </c>
      <c r="C27108" s="3" t="s">
        <v>27059</v>
      </c>
      <c r="D27108" s="4">
        <v>47562</v>
      </c>
      <c r="E27108" s="3" t="s">
        <v>36776</v>
      </c>
      <c r="F27108" s="3" t="s">
        <v>36905</v>
      </c>
      <c r="G27108" s="5">
        <v>22</v>
      </c>
      <c r="H27108" s="7" t="s">
        <v>36923</v>
      </c>
    </row>
    <row r="27109" spans="2:8" x14ac:dyDescent="0.2">
      <c r="B27109" s="6">
        <v>25991728</v>
      </c>
      <c r="C27109" s="3" t="s">
        <v>27060</v>
      </c>
      <c r="D27109" s="4">
        <v>47562</v>
      </c>
      <c r="E27109" s="3" t="s">
        <v>36776</v>
      </c>
      <c r="F27109" s="3" t="s">
        <v>36905</v>
      </c>
      <c r="G27109" s="5">
        <v>22</v>
      </c>
      <c r="H27109" s="7" t="s">
        <v>36923</v>
      </c>
    </row>
    <row r="27110" spans="2:8" x14ac:dyDescent="0.2">
      <c r="B27110" s="6">
        <v>40306569</v>
      </c>
      <c r="C27110" s="3" t="s">
        <v>27061</v>
      </c>
      <c r="D27110" s="4">
        <v>47562</v>
      </c>
      <c r="E27110" s="3" t="s">
        <v>36776</v>
      </c>
      <c r="F27110" s="3" t="s">
        <v>36905</v>
      </c>
      <c r="G27110" s="5">
        <v>22</v>
      </c>
      <c r="H27110" s="7" t="s">
        <v>36923</v>
      </c>
    </row>
    <row r="27111" spans="2:8" x14ac:dyDescent="0.2">
      <c r="B27111" s="6">
        <v>25778935</v>
      </c>
      <c r="C27111" s="3" t="s">
        <v>27062</v>
      </c>
      <c r="D27111" s="4">
        <v>47562</v>
      </c>
      <c r="E27111" s="3" t="s">
        <v>36776</v>
      </c>
      <c r="F27111" s="3" t="s">
        <v>36905</v>
      </c>
      <c r="G27111" s="5">
        <v>22</v>
      </c>
      <c r="H27111" s="7" t="s">
        <v>36923</v>
      </c>
    </row>
    <row r="27112" spans="2:8" x14ac:dyDescent="0.2">
      <c r="B27112" s="6">
        <v>26324776</v>
      </c>
      <c r="C27112" s="3" t="s">
        <v>27063</v>
      </c>
      <c r="D27112" s="4">
        <v>47562</v>
      </c>
      <c r="E27112" s="3" t="s">
        <v>36776</v>
      </c>
      <c r="F27112" s="3" t="s">
        <v>36905</v>
      </c>
      <c r="G27112" s="5">
        <v>22</v>
      </c>
      <c r="H27112" s="7" t="s">
        <v>36923</v>
      </c>
    </row>
    <row r="27113" spans="2:8" x14ac:dyDescent="0.2">
      <c r="B27113" s="6">
        <v>27592553</v>
      </c>
      <c r="C27113" s="3" t="s">
        <v>27064</v>
      </c>
      <c r="D27113" s="4">
        <v>47562</v>
      </c>
      <c r="E27113" s="3" t="s">
        <v>36776</v>
      </c>
      <c r="F27113" s="3" t="s">
        <v>36905</v>
      </c>
      <c r="G27113" s="5">
        <v>22</v>
      </c>
      <c r="H27113" s="7" t="s">
        <v>36923</v>
      </c>
    </row>
    <row r="27114" spans="2:8" x14ac:dyDescent="0.2">
      <c r="B27114" s="6">
        <v>74522175</v>
      </c>
      <c r="C27114" s="3" t="s">
        <v>27065</v>
      </c>
      <c r="D27114" s="4">
        <v>47562</v>
      </c>
      <c r="E27114" s="3" t="s">
        <v>36776</v>
      </c>
      <c r="F27114" s="3" t="s">
        <v>36905</v>
      </c>
      <c r="G27114" s="5">
        <v>22</v>
      </c>
      <c r="H27114" s="7" t="s">
        <v>36923</v>
      </c>
    </row>
    <row r="27115" spans="2:8" x14ac:dyDescent="0.2">
      <c r="B27115" s="6">
        <v>30251311</v>
      </c>
      <c r="C27115" s="3" t="s">
        <v>27066</v>
      </c>
      <c r="D27115" s="4">
        <v>47562</v>
      </c>
      <c r="E27115" s="3" t="s">
        <v>36776</v>
      </c>
      <c r="F27115" s="3" t="s">
        <v>36905</v>
      </c>
      <c r="G27115" s="5">
        <v>22</v>
      </c>
      <c r="H27115" s="7" t="s">
        <v>36923</v>
      </c>
    </row>
    <row r="27116" spans="2:8" x14ac:dyDescent="0.2">
      <c r="B27116" s="6">
        <v>30251320</v>
      </c>
      <c r="C27116" s="3" t="s">
        <v>27067</v>
      </c>
      <c r="D27116" s="4">
        <v>47562</v>
      </c>
      <c r="E27116" s="3" t="s">
        <v>36776</v>
      </c>
      <c r="F27116" s="3" t="s">
        <v>36905</v>
      </c>
      <c r="G27116" s="5">
        <v>22</v>
      </c>
      <c r="H27116" s="7" t="s">
        <v>36923</v>
      </c>
    </row>
    <row r="27117" spans="2:8" x14ac:dyDescent="0.2">
      <c r="B27117" s="6">
        <v>30251346</v>
      </c>
      <c r="C27117" s="3" t="s">
        <v>27068</v>
      </c>
      <c r="D27117" s="4">
        <v>47562</v>
      </c>
      <c r="E27117" s="3" t="s">
        <v>36776</v>
      </c>
      <c r="F27117" s="3" t="s">
        <v>36905</v>
      </c>
      <c r="G27117" s="5">
        <v>22</v>
      </c>
      <c r="H27117" s="7" t="s">
        <v>36923</v>
      </c>
    </row>
    <row r="27118" spans="2:8" x14ac:dyDescent="0.2">
      <c r="B27118" s="6">
        <v>14461315</v>
      </c>
      <c r="C27118" s="3" t="s">
        <v>27069</v>
      </c>
      <c r="D27118" s="4">
        <v>47562</v>
      </c>
      <c r="E27118" s="3" t="s">
        <v>36776</v>
      </c>
      <c r="F27118" s="3" t="s">
        <v>36905</v>
      </c>
      <c r="G27118" s="5">
        <v>22</v>
      </c>
      <c r="H27118" s="7" t="s">
        <v>36923</v>
      </c>
    </row>
    <row r="27119" spans="2:8" x14ac:dyDescent="0.2">
      <c r="B27119" s="6">
        <v>14462231</v>
      </c>
      <c r="C27119" s="3" t="s">
        <v>27070</v>
      </c>
      <c r="D27119" s="4">
        <v>47562</v>
      </c>
      <c r="E27119" s="3" t="s">
        <v>36776</v>
      </c>
      <c r="F27119" s="3" t="s">
        <v>36905</v>
      </c>
      <c r="G27119" s="5">
        <v>22</v>
      </c>
      <c r="H27119" s="7" t="s">
        <v>36923</v>
      </c>
    </row>
    <row r="27120" spans="2:8" x14ac:dyDescent="0.2">
      <c r="B27120" s="6">
        <v>14461421</v>
      </c>
      <c r="C27120" s="3" t="s">
        <v>27071</v>
      </c>
      <c r="D27120" s="4">
        <v>47562</v>
      </c>
      <c r="E27120" s="3" t="s">
        <v>36776</v>
      </c>
      <c r="F27120" s="3" t="s">
        <v>36905</v>
      </c>
      <c r="G27120" s="5">
        <v>22</v>
      </c>
      <c r="H27120" s="7" t="s">
        <v>36923</v>
      </c>
    </row>
    <row r="27121" spans="2:8" x14ac:dyDescent="0.2">
      <c r="B27121" s="6">
        <v>14461498</v>
      </c>
      <c r="C27121" s="3" t="s">
        <v>27072</v>
      </c>
      <c r="D27121" s="4">
        <v>47562</v>
      </c>
      <c r="E27121" s="3" t="s">
        <v>36776</v>
      </c>
      <c r="F27121" s="3" t="s">
        <v>36905</v>
      </c>
      <c r="G27121" s="5">
        <v>22</v>
      </c>
      <c r="H27121" s="7" t="s">
        <v>36923</v>
      </c>
    </row>
    <row r="27122" spans="2:8" x14ac:dyDescent="0.2">
      <c r="B27122" s="6">
        <v>14461579</v>
      </c>
      <c r="C27122" s="3" t="s">
        <v>27073</v>
      </c>
      <c r="D27122" s="4">
        <v>47562</v>
      </c>
      <c r="E27122" s="3" t="s">
        <v>36776</v>
      </c>
      <c r="F27122" s="3" t="s">
        <v>36905</v>
      </c>
      <c r="G27122" s="5">
        <v>22</v>
      </c>
      <c r="H27122" s="7" t="s">
        <v>36923</v>
      </c>
    </row>
    <row r="27123" spans="2:8" x14ac:dyDescent="0.2">
      <c r="B27123" s="6">
        <v>14461587</v>
      </c>
      <c r="C27123" s="3" t="s">
        <v>27074</v>
      </c>
      <c r="D27123" s="4">
        <v>47562</v>
      </c>
      <c r="E27123" s="3" t="s">
        <v>36776</v>
      </c>
      <c r="F27123" s="3" t="s">
        <v>36905</v>
      </c>
      <c r="G27123" s="5">
        <v>22</v>
      </c>
      <c r="H27123" s="7" t="s">
        <v>36923</v>
      </c>
    </row>
    <row r="27124" spans="2:8" x14ac:dyDescent="0.2">
      <c r="B27124" s="6">
        <v>14461307</v>
      </c>
      <c r="C27124" s="3" t="s">
        <v>27075</v>
      </c>
      <c r="D27124" s="4">
        <v>47562</v>
      </c>
      <c r="E27124" s="3" t="s">
        <v>36776</v>
      </c>
      <c r="F27124" s="3" t="s">
        <v>36905</v>
      </c>
      <c r="G27124" s="5">
        <v>22</v>
      </c>
      <c r="H27124" s="7" t="s">
        <v>36923</v>
      </c>
    </row>
    <row r="27125" spans="2:8" x14ac:dyDescent="0.2">
      <c r="B27125" s="6">
        <v>14461234</v>
      </c>
      <c r="C27125" s="3" t="s">
        <v>27076</v>
      </c>
      <c r="D27125" s="4">
        <v>47562</v>
      </c>
      <c r="E27125" s="3" t="s">
        <v>36776</v>
      </c>
      <c r="F27125" s="3" t="s">
        <v>36905</v>
      </c>
      <c r="G27125" s="5">
        <v>22</v>
      </c>
      <c r="H27125" s="7" t="s">
        <v>36923</v>
      </c>
    </row>
    <row r="27126" spans="2:8" x14ac:dyDescent="0.2">
      <c r="B27126" s="6">
        <v>14461391</v>
      </c>
      <c r="C27126" s="3" t="s">
        <v>27077</v>
      </c>
      <c r="D27126" s="4">
        <v>47562</v>
      </c>
      <c r="E27126" s="3" t="s">
        <v>36776</v>
      </c>
      <c r="F27126" s="3" t="s">
        <v>36905</v>
      </c>
      <c r="G27126" s="5">
        <v>22</v>
      </c>
      <c r="H27126" s="7" t="s">
        <v>36923</v>
      </c>
    </row>
    <row r="27127" spans="2:8" x14ac:dyDescent="0.2">
      <c r="B27127" s="6">
        <v>30755476</v>
      </c>
      <c r="C27127" s="3" t="s">
        <v>27078</v>
      </c>
      <c r="D27127" s="4">
        <v>47562</v>
      </c>
      <c r="E27127" s="3" t="s">
        <v>36776</v>
      </c>
      <c r="F27127" s="3" t="s">
        <v>36905</v>
      </c>
      <c r="G27127" s="5">
        <v>22</v>
      </c>
      <c r="H27127" s="7" t="s">
        <v>36923</v>
      </c>
    </row>
    <row r="27128" spans="2:8" x14ac:dyDescent="0.2">
      <c r="B27128" s="6">
        <v>77535669</v>
      </c>
      <c r="C27128" s="3" t="s">
        <v>27079</v>
      </c>
      <c r="D27128" s="4">
        <v>47562</v>
      </c>
      <c r="E27128" s="3" t="s">
        <v>36776</v>
      </c>
      <c r="F27128" s="3" t="s">
        <v>36905</v>
      </c>
      <c r="G27128" s="5">
        <v>22</v>
      </c>
      <c r="H27128" s="7" t="s">
        <v>36923</v>
      </c>
    </row>
    <row r="27129" spans="2:8" x14ac:dyDescent="0.2">
      <c r="B27129" s="6">
        <v>14461447</v>
      </c>
      <c r="C27129" s="3" t="s">
        <v>27080</v>
      </c>
      <c r="D27129" s="4">
        <v>47562</v>
      </c>
      <c r="E27129" s="3" t="s">
        <v>36776</v>
      </c>
      <c r="F27129" s="3" t="s">
        <v>36905</v>
      </c>
      <c r="G27129" s="5">
        <v>22</v>
      </c>
      <c r="H27129" s="7" t="s">
        <v>36923</v>
      </c>
    </row>
    <row r="27130" spans="2:8" x14ac:dyDescent="0.2">
      <c r="B27130" s="6">
        <v>14461731</v>
      </c>
      <c r="C27130" s="3" t="s">
        <v>27081</v>
      </c>
      <c r="D27130" s="4">
        <v>47562</v>
      </c>
      <c r="E27130" s="3" t="s">
        <v>36776</v>
      </c>
      <c r="F27130" s="3" t="s">
        <v>36905</v>
      </c>
      <c r="G27130" s="5">
        <v>22</v>
      </c>
      <c r="H27130" s="7" t="s">
        <v>36923</v>
      </c>
    </row>
    <row r="27131" spans="2:8" x14ac:dyDescent="0.2">
      <c r="B27131" s="6">
        <v>14461749</v>
      </c>
      <c r="C27131" s="3" t="s">
        <v>27082</v>
      </c>
      <c r="D27131" s="4">
        <v>47562</v>
      </c>
      <c r="E27131" s="3" t="s">
        <v>36776</v>
      </c>
      <c r="F27131" s="3" t="s">
        <v>36905</v>
      </c>
      <c r="G27131" s="5">
        <v>22</v>
      </c>
      <c r="H27131" s="7" t="s">
        <v>36923</v>
      </c>
    </row>
    <row r="27132" spans="2:8" x14ac:dyDescent="0.2">
      <c r="B27132" s="6">
        <v>14461757</v>
      </c>
      <c r="C27132" s="3" t="s">
        <v>27083</v>
      </c>
      <c r="D27132" s="4">
        <v>47562</v>
      </c>
      <c r="E27132" s="3" t="s">
        <v>36776</v>
      </c>
      <c r="F27132" s="3" t="s">
        <v>36905</v>
      </c>
      <c r="G27132" s="5">
        <v>22</v>
      </c>
      <c r="H27132" s="7" t="s">
        <v>36923</v>
      </c>
    </row>
    <row r="27133" spans="2:8" x14ac:dyDescent="0.2">
      <c r="B27133" s="6">
        <v>14461765</v>
      </c>
      <c r="C27133" s="3" t="s">
        <v>27084</v>
      </c>
      <c r="D27133" s="4">
        <v>47562</v>
      </c>
      <c r="E27133" s="3" t="s">
        <v>36776</v>
      </c>
      <c r="F27133" s="3" t="s">
        <v>36905</v>
      </c>
      <c r="G27133" s="5">
        <v>22</v>
      </c>
      <c r="H27133" s="7" t="s">
        <v>36923</v>
      </c>
    </row>
    <row r="27134" spans="2:8" x14ac:dyDescent="0.2">
      <c r="B27134" s="6">
        <v>14461773</v>
      </c>
      <c r="C27134" s="3" t="s">
        <v>27085</v>
      </c>
      <c r="D27134" s="4">
        <v>47562</v>
      </c>
      <c r="E27134" s="3" t="s">
        <v>36776</v>
      </c>
      <c r="F27134" s="3" t="s">
        <v>36905</v>
      </c>
      <c r="G27134" s="5">
        <v>22</v>
      </c>
      <c r="H27134" s="7" t="s">
        <v>36923</v>
      </c>
    </row>
    <row r="27135" spans="2:8" x14ac:dyDescent="0.2">
      <c r="B27135" s="6">
        <v>14461790</v>
      </c>
      <c r="C27135" s="3" t="s">
        <v>27086</v>
      </c>
      <c r="D27135" s="4">
        <v>47562</v>
      </c>
      <c r="E27135" s="3" t="s">
        <v>36776</v>
      </c>
      <c r="F27135" s="3" t="s">
        <v>36905</v>
      </c>
      <c r="G27135" s="5">
        <v>22</v>
      </c>
      <c r="H27135" s="7" t="s">
        <v>36923</v>
      </c>
    </row>
    <row r="27136" spans="2:8" x14ac:dyDescent="0.2">
      <c r="B27136" s="6">
        <v>14462273</v>
      </c>
      <c r="C27136" s="3" t="s">
        <v>27087</v>
      </c>
      <c r="D27136" s="4">
        <v>47562</v>
      </c>
      <c r="E27136" s="3" t="s">
        <v>36776</v>
      </c>
      <c r="F27136" s="3" t="s">
        <v>36905</v>
      </c>
      <c r="G27136" s="5">
        <v>22</v>
      </c>
      <c r="H27136" s="7" t="s">
        <v>36923</v>
      </c>
    </row>
    <row r="27137" spans="2:8" x14ac:dyDescent="0.2">
      <c r="B27137" s="6">
        <v>27592421</v>
      </c>
      <c r="C27137" s="3" t="s">
        <v>27088</v>
      </c>
      <c r="D27137" s="4">
        <v>47562</v>
      </c>
      <c r="E27137" s="3" t="s">
        <v>36776</v>
      </c>
      <c r="F27137" s="3" t="s">
        <v>36905</v>
      </c>
      <c r="G27137" s="5">
        <v>22</v>
      </c>
      <c r="H27137" s="7" t="s">
        <v>36923</v>
      </c>
    </row>
    <row r="27138" spans="2:8" x14ac:dyDescent="0.2">
      <c r="B27138" s="6">
        <v>27592430</v>
      </c>
      <c r="C27138" s="3" t="s">
        <v>27089</v>
      </c>
      <c r="D27138" s="4">
        <v>47562</v>
      </c>
      <c r="E27138" s="3" t="s">
        <v>36776</v>
      </c>
      <c r="F27138" s="3" t="s">
        <v>36905</v>
      </c>
      <c r="G27138" s="5">
        <v>22</v>
      </c>
      <c r="H27138" s="7" t="s">
        <v>36923</v>
      </c>
    </row>
    <row r="27139" spans="2:8" x14ac:dyDescent="0.2">
      <c r="B27139" s="6">
        <v>27592448</v>
      </c>
      <c r="C27139" s="3" t="s">
        <v>27090</v>
      </c>
      <c r="D27139" s="4">
        <v>47562</v>
      </c>
      <c r="E27139" s="3" t="s">
        <v>36776</v>
      </c>
      <c r="F27139" s="3" t="s">
        <v>36905</v>
      </c>
      <c r="G27139" s="5">
        <v>22</v>
      </c>
      <c r="H27139" s="7" t="s">
        <v>36923</v>
      </c>
    </row>
    <row r="27140" spans="2:8" x14ac:dyDescent="0.2">
      <c r="B27140" s="6">
        <v>27592456</v>
      </c>
      <c r="C27140" s="3" t="s">
        <v>27091</v>
      </c>
      <c r="D27140" s="4">
        <v>47562</v>
      </c>
      <c r="E27140" s="3" t="s">
        <v>36776</v>
      </c>
      <c r="F27140" s="3" t="s">
        <v>36905</v>
      </c>
      <c r="G27140" s="5">
        <v>22</v>
      </c>
      <c r="H27140" s="7" t="s">
        <v>36923</v>
      </c>
    </row>
    <row r="27141" spans="2:8" x14ac:dyDescent="0.2">
      <c r="B27141" s="6">
        <v>27592472</v>
      </c>
      <c r="C27141" s="3" t="s">
        <v>27092</v>
      </c>
      <c r="D27141" s="4">
        <v>47562</v>
      </c>
      <c r="E27141" s="3" t="s">
        <v>36776</v>
      </c>
      <c r="F27141" s="3" t="s">
        <v>36905</v>
      </c>
      <c r="G27141" s="5">
        <v>22</v>
      </c>
      <c r="H27141" s="7" t="s">
        <v>36923</v>
      </c>
    </row>
    <row r="27142" spans="2:8" x14ac:dyDescent="0.2">
      <c r="B27142" s="6">
        <v>14461374</v>
      </c>
      <c r="C27142" s="3" t="s">
        <v>27093</v>
      </c>
      <c r="D27142" s="4">
        <v>47562</v>
      </c>
      <c r="E27142" s="3" t="s">
        <v>36776</v>
      </c>
      <c r="F27142" s="3" t="s">
        <v>36905</v>
      </c>
      <c r="G27142" s="5">
        <v>22</v>
      </c>
      <c r="H27142" s="7" t="s">
        <v>36923</v>
      </c>
    </row>
    <row r="27143" spans="2:8" x14ac:dyDescent="0.2">
      <c r="B27143" s="6">
        <v>14461404</v>
      </c>
      <c r="C27143" s="3" t="s">
        <v>27094</v>
      </c>
      <c r="D27143" s="4">
        <v>47562</v>
      </c>
      <c r="E27143" s="3" t="s">
        <v>36776</v>
      </c>
      <c r="F27143" s="3" t="s">
        <v>36905</v>
      </c>
      <c r="G27143" s="5">
        <v>22</v>
      </c>
      <c r="H27143" s="7" t="s">
        <v>36923</v>
      </c>
    </row>
    <row r="27144" spans="2:8" x14ac:dyDescent="0.2">
      <c r="B27144" s="6">
        <v>77616553</v>
      </c>
      <c r="C27144" s="3" t="s">
        <v>27095</v>
      </c>
      <c r="D27144" s="4">
        <v>47562</v>
      </c>
      <c r="E27144" s="3" t="s">
        <v>36776</v>
      </c>
      <c r="F27144" s="3" t="s">
        <v>36905</v>
      </c>
      <c r="G27144" s="5">
        <v>22</v>
      </c>
      <c r="H27144" s="7" t="s">
        <v>36923</v>
      </c>
    </row>
    <row r="27145" spans="2:8" x14ac:dyDescent="0.2">
      <c r="B27145" s="6">
        <v>74429469</v>
      </c>
      <c r="C27145" s="3" t="s">
        <v>27096</v>
      </c>
      <c r="D27145" s="4">
        <v>47562</v>
      </c>
      <c r="E27145" s="3" t="s">
        <v>36776</v>
      </c>
      <c r="F27145" s="3" t="s">
        <v>36905</v>
      </c>
      <c r="G27145" s="5">
        <v>22</v>
      </c>
      <c r="H27145" s="7" t="s">
        <v>36923</v>
      </c>
    </row>
    <row r="27146" spans="2:8" x14ac:dyDescent="0.2">
      <c r="B27146" s="6">
        <v>77876091</v>
      </c>
      <c r="C27146" s="3" t="s">
        <v>27097</v>
      </c>
      <c r="D27146" s="4">
        <v>47562</v>
      </c>
      <c r="E27146" s="3" t="s">
        <v>36776</v>
      </c>
      <c r="F27146" s="3" t="s">
        <v>36905</v>
      </c>
      <c r="G27146" s="5">
        <v>22</v>
      </c>
      <c r="H27146" s="7" t="s">
        <v>36923</v>
      </c>
    </row>
    <row r="27147" spans="2:8" x14ac:dyDescent="0.2">
      <c r="B27147" s="6">
        <v>14461455</v>
      </c>
      <c r="C27147" s="3" t="s">
        <v>27098</v>
      </c>
      <c r="D27147" s="4">
        <v>47562</v>
      </c>
      <c r="E27147" s="3" t="s">
        <v>36776</v>
      </c>
      <c r="F27147" s="3" t="s">
        <v>36905</v>
      </c>
      <c r="G27147" s="5">
        <v>22</v>
      </c>
      <c r="H27147" s="7" t="s">
        <v>36923</v>
      </c>
    </row>
    <row r="27148" spans="2:8" x14ac:dyDescent="0.2">
      <c r="B27148" s="6">
        <v>14461251</v>
      </c>
      <c r="C27148" s="3" t="s">
        <v>27099</v>
      </c>
      <c r="D27148" s="4">
        <v>47562</v>
      </c>
      <c r="E27148" s="3" t="s">
        <v>36776</v>
      </c>
      <c r="F27148" s="3" t="s">
        <v>36905</v>
      </c>
      <c r="G27148" s="5">
        <v>22</v>
      </c>
      <c r="H27148" s="7" t="s">
        <v>36923</v>
      </c>
    </row>
    <row r="27149" spans="2:8" x14ac:dyDescent="0.2">
      <c r="B27149" s="6">
        <v>14461617</v>
      </c>
      <c r="C27149" s="3" t="s">
        <v>27100</v>
      </c>
      <c r="D27149" s="4">
        <v>47562</v>
      </c>
      <c r="E27149" s="3" t="s">
        <v>36776</v>
      </c>
      <c r="F27149" s="3" t="s">
        <v>36905</v>
      </c>
      <c r="G27149" s="5">
        <v>22</v>
      </c>
      <c r="H27149" s="7" t="s">
        <v>36923</v>
      </c>
    </row>
    <row r="27150" spans="2:8" x14ac:dyDescent="0.2">
      <c r="B27150" s="6">
        <v>14461625</v>
      </c>
      <c r="C27150" s="3" t="s">
        <v>27101</v>
      </c>
      <c r="D27150" s="4">
        <v>47562</v>
      </c>
      <c r="E27150" s="3" t="s">
        <v>36776</v>
      </c>
      <c r="F27150" s="3" t="s">
        <v>36905</v>
      </c>
      <c r="G27150" s="5">
        <v>22</v>
      </c>
      <c r="H27150" s="7" t="s">
        <v>36923</v>
      </c>
    </row>
    <row r="27151" spans="2:8" x14ac:dyDescent="0.2">
      <c r="B27151" s="6">
        <v>14461650</v>
      </c>
      <c r="C27151" s="3" t="s">
        <v>27102</v>
      </c>
      <c r="D27151" s="4">
        <v>47562</v>
      </c>
      <c r="E27151" s="3" t="s">
        <v>36776</v>
      </c>
      <c r="F27151" s="3" t="s">
        <v>36905</v>
      </c>
      <c r="G27151" s="5">
        <v>22</v>
      </c>
      <c r="H27151" s="7" t="s">
        <v>36923</v>
      </c>
    </row>
    <row r="27152" spans="2:8" x14ac:dyDescent="0.2">
      <c r="B27152" s="6">
        <v>14461684</v>
      </c>
      <c r="C27152" s="3" t="s">
        <v>27103</v>
      </c>
      <c r="D27152" s="4">
        <v>47562</v>
      </c>
      <c r="E27152" s="3" t="s">
        <v>36776</v>
      </c>
      <c r="F27152" s="3" t="s">
        <v>36905</v>
      </c>
      <c r="G27152" s="5">
        <v>22</v>
      </c>
      <c r="H27152" s="7" t="s">
        <v>36923</v>
      </c>
    </row>
    <row r="27153" spans="2:8" x14ac:dyDescent="0.2">
      <c r="B27153" s="6">
        <v>14461692</v>
      </c>
      <c r="C27153" s="3" t="s">
        <v>27104</v>
      </c>
      <c r="D27153" s="4">
        <v>47562</v>
      </c>
      <c r="E27153" s="3" t="s">
        <v>36776</v>
      </c>
      <c r="F27153" s="3" t="s">
        <v>36905</v>
      </c>
      <c r="G27153" s="5">
        <v>22</v>
      </c>
      <c r="H27153" s="7" t="s">
        <v>36923</v>
      </c>
    </row>
    <row r="27154" spans="2:8" x14ac:dyDescent="0.2">
      <c r="B27154" s="6">
        <v>14461706</v>
      </c>
      <c r="C27154" s="3" t="s">
        <v>27105</v>
      </c>
      <c r="D27154" s="4">
        <v>47562</v>
      </c>
      <c r="E27154" s="3" t="s">
        <v>36776</v>
      </c>
      <c r="F27154" s="3" t="s">
        <v>36905</v>
      </c>
      <c r="G27154" s="5">
        <v>22</v>
      </c>
      <c r="H27154" s="7" t="s">
        <v>36923</v>
      </c>
    </row>
    <row r="27155" spans="2:8" x14ac:dyDescent="0.2">
      <c r="B27155" s="6">
        <v>14461269</v>
      </c>
      <c r="C27155" s="3" t="s">
        <v>27106</v>
      </c>
      <c r="D27155" s="4">
        <v>47562</v>
      </c>
      <c r="E27155" s="3" t="s">
        <v>36776</v>
      </c>
      <c r="F27155" s="3" t="s">
        <v>36905</v>
      </c>
      <c r="G27155" s="5">
        <v>22</v>
      </c>
      <c r="H27155" s="7" t="s">
        <v>36923</v>
      </c>
    </row>
    <row r="27156" spans="2:8" x14ac:dyDescent="0.2">
      <c r="B27156" s="6">
        <v>14461714</v>
      </c>
      <c r="C27156" s="3" t="s">
        <v>27107</v>
      </c>
      <c r="D27156" s="4">
        <v>47562</v>
      </c>
      <c r="E27156" s="3" t="s">
        <v>36776</v>
      </c>
      <c r="F27156" s="3" t="s">
        <v>36905</v>
      </c>
      <c r="G27156" s="5">
        <v>22</v>
      </c>
      <c r="H27156" s="7" t="s">
        <v>36923</v>
      </c>
    </row>
    <row r="27157" spans="2:8" x14ac:dyDescent="0.2">
      <c r="B27157" s="6">
        <v>14461722</v>
      </c>
      <c r="C27157" s="3" t="s">
        <v>27108</v>
      </c>
      <c r="D27157" s="4">
        <v>47562</v>
      </c>
      <c r="E27157" s="3" t="s">
        <v>36776</v>
      </c>
      <c r="F27157" s="3" t="s">
        <v>36905</v>
      </c>
      <c r="G27157" s="5">
        <v>22</v>
      </c>
      <c r="H27157" s="7" t="s">
        <v>36923</v>
      </c>
    </row>
    <row r="27158" spans="2:8" x14ac:dyDescent="0.2">
      <c r="B27158" s="6">
        <v>14461277</v>
      </c>
      <c r="C27158" s="3" t="s">
        <v>27109</v>
      </c>
      <c r="D27158" s="4">
        <v>47562</v>
      </c>
      <c r="E27158" s="3" t="s">
        <v>36776</v>
      </c>
      <c r="F27158" s="3" t="s">
        <v>36905</v>
      </c>
      <c r="G27158" s="5">
        <v>22</v>
      </c>
      <c r="H27158" s="7" t="s">
        <v>36923</v>
      </c>
    </row>
    <row r="27159" spans="2:8" x14ac:dyDescent="0.2">
      <c r="B27159" s="6">
        <v>14461846</v>
      </c>
      <c r="C27159" s="3" t="s">
        <v>27110</v>
      </c>
      <c r="D27159" s="4">
        <v>47562</v>
      </c>
      <c r="E27159" s="3" t="s">
        <v>36776</v>
      </c>
      <c r="F27159" s="3" t="s">
        <v>36905</v>
      </c>
      <c r="G27159" s="5">
        <v>22</v>
      </c>
      <c r="H27159" s="7" t="s">
        <v>36923</v>
      </c>
    </row>
    <row r="27160" spans="2:8" x14ac:dyDescent="0.2">
      <c r="B27160" s="6">
        <v>14461854</v>
      </c>
      <c r="C27160" s="3" t="s">
        <v>27111</v>
      </c>
      <c r="D27160" s="4">
        <v>47562</v>
      </c>
      <c r="E27160" s="3" t="s">
        <v>36776</v>
      </c>
      <c r="F27160" s="3" t="s">
        <v>36905</v>
      </c>
      <c r="G27160" s="5">
        <v>22</v>
      </c>
      <c r="H27160" s="7" t="s">
        <v>36923</v>
      </c>
    </row>
    <row r="27161" spans="2:8" x14ac:dyDescent="0.2">
      <c r="B27161" s="6">
        <v>14461862</v>
      </c>
      <c r="C27161" s="3" t="s">
        <v>27112</v>
      </c>
      <c r="D27161" s="4">
        <v>47562</v>
      </c>
      <c r="E27161" s="3" t="s">
        <v>36776</v>
      </c>
      <c r="F27161" s="3" t="s">
        <v>36905</v>
      </c>
      <c r="G27161" s="5">
        <v>22</v>
      </c>
      <c r="H27161" s="7" t="s">
        <v>36923</v>
      </c>
    </row>
    <row r="27162" spans="2:8" x14ac:dyDescent="0.2">
      <c r="B27162" s="6">
        <v>14461871</v>
      </c>
      <c r="C27162" s="3" t="s">
        <v>27113</v>
      </c>
      <c r="D27162" s="4">
        <v>47562</v>
      </c>
      <c r="E27162" s="3" t="s">
        <v>36776</v>
      </c>
      <c r="F27162" s="3" t="s">
        <v>36905</v>
      </c>
      <c r="G27162" s="5">
        <v>22</v>
      </c>
      <c r="H27162" s="7" t="s">
        <v>36923</v>
      </c>
    </row>
    <row r="27163" spans="2:8" x14ac:dyDescent="0.2">
      <c r="B27163" s="6">
        <v>14461285</v>
      </c>
      <c r="C27163" s="3" t="s">
        <v>27114</v>
      </c>
      <c r="D27163" s="4">
        <v>47562</v>
      </c>
      <c r="E27163" s="3" t="s">
        <v>36776</v>
      </c>
      <c r="F27163" s="3" t="s">
        <v>36905</v>
      </c>
      <c r="G27163" s="5">
        <v>22</v>
      </c>
      <c r="H27163" s="7" t="s">
        <v>36923</v>
      </c>
    </row>
    <row r="27164" spans="2:8" x14ac:dyDescent="0.2">
      <c r="B27164" s="6">
        <v>14461943</v>
      </c>
      <c r="C27164" s="3" t="s">
        <v>27115</v>
      </c>
      <c r="D27164" s="4">
        <v>47562</v>
      </c>
      <c r="E27164" s="3" t="s">
        <v>36776</v>
      </c>
      <c r="F27164" s="3" t="s">
        <v>36905</v>
      </c>
      <c r="G27164" s="5">
        <v>22</v>
      </c>
      <c r="H27164" s="7" t="s">
        <v>36923</v>
      </c>
    </row>
    <row r="27165" spans="2:8" x14ac:dyDescent="0.2">
      <c r="B27165" s="6">
        <v>14461951</v>
      </c>
      <c r="C27165" s="3" t="s">
        <v>27116</v>
      </c>
      <c r="D27165" s="4">
        <v>47562</v>
      </c>
      <c r="E27165" s="3" t="s">
        <v>36776</v>
      </c>
      <c r="F27165" s="3" t="s">
        <v>36905</v>
      </c>
      <c r="G27165" s="5">
        <v>22</v>
      </c>
      <c r="H27165" s="7" t="s">
        <v>36923</v>
      </c>
    </row>
    <row r="27166" spans="2:8" x14ac:dyDescent="0.2">
      <c r="B27166" s="6">
        <v>14461960</v>
      </c>
      <c r="C27166" s="3" t="s">
        <v>27117</v>
      </c>
      <c r="D27166" s="4">
        <v>47562</v>
      </c>
      <c r="E27166" s="3" t="s">
        <v>36776</v>
      </c>
      <c r="F27166" s="3" t="s">
        <v>36905</v>
      </c>
      <c r="G27166" s="5">
        <v>22</v>
      </c>
      <c r="H27166" s="7" t="s">
        <v>36923</v>
      </c>
    </row>
    <row r="27167" spans="2:8" x14ac:dyDescent="0.2">
      <c r="B27167" s="6">
        <v>14462087</v>
      </c>
      <c r="C27167" s="3" t="s">
        <v>27118</v>
      </c>
      <c r="D27167" s="4">
        <v>47562</v>
      </c>
      <c r="E27167" s="3" t="s">
        <v>36776</v>
      </c>
      <c r="F27167" s="3" t="s">
        <v>36905</v>
      </c>
      <c r="G27167" s="5">
        <v>22</v>
      </c>
      <c r="H27167" s="7" t="s">
        <v>36923</v>
      </c>
    </row>
    <row r="27168" spans="2:8" x14ac:dyDescent="0.2">
      <c r="B27168" s="6">
        <v>14462168</v>
      </c>
      <c r="C27168" s="3" t="s">
        <v>27119</v>
      </c>
      <c r="D27168" s="4">
        <v>47562</v>
      </c>
      <c r="E27168" s="3" t="s">
        <v>36776</v>
      </c>
      <c r="F27168" s="3" t="s">
        <v>36905</v>
      </c>
      <c r="G27168" s="5">
        <v>22</v>
      </c>
      <c r="H27168" s="7" t="s">
        <v>36923</v>
      </c>
    </row>
    <row r="27169" spans="2:8" x14ac:dyDescent="0.2">
      <c r="B27169" s="6">
        <v>14462192</v>
      </c>
      <c r="C27169" s="3" t="s">
        <v>27120</v>
      </c>
      <c r="D27169" s="4">
        <v>47562</v>
      </c>
      <c r="E27169" s="3" t="s">
        <v>36776</v>
      </c>
      <c r="F27169" s="3" t="s">
        <v>36905</v>
      </c>
      <c r="G27169" s="5">
        <v>22</v>
      </c>
      <c r="H27169" s="7" t="s">
        <v>36923</v>
      </c>
    </row>
    <row r="27170" spans="2:8" x14ac:dyDescent="0.2">
      <c r="B27170" s="6">
        <v>75462389</v>
      </c>
      <c r="C27170" s="3" t="s">
        <v>27121</v>
      </c>
      <c r="D27170" s="4">
        <v>47562</v>
      </c>
      <c r="E27170" s="3" t="s">
        <v>36776</v>
      </c>
      <c r="F27170" s="3" t="s">
        <v>36905</v>
      </c>
      <c r="G27170" s="5">
        <v>22</v>
      </c>
      <c r="H27170" s="7" t="s">
        <v>36923</v>
      </c>
    </row>
    <row r="27171" spans="2:8" x14ac:dyDescent="0.2">
      <c r="B27171" s="6">
        <v>14462249</v>
      </c>
      <c r="C27171" s="3" t="s">
        <v>27122</v>
      </c>
      <c r="D27171" s="4">
        <v>47562</v>
      </c>
      <c r="E27171" s="3" t="s">
        <v>36776</v>
      </c>
      <c r="F27171" s="3" t="s">
        <v>36905</v>
      </c>
      <c r="G27171" s="5">
        <v>22</v>
      </c>
      <c r="H27171" s="7" t="s">
        <v>36923</v>
      </c>
    </row>
    <row r="27172" spans="2:8" x14ac:dyDescent="0.2">
      <c r="B27172" s="6">
        <v>14461331</v>
      </c>
      <c r="C27172" s="3" t="s">
        <v>27123</v>
      </c>
      <c r="D27172" s="4">
        <v>47562</v>
      </c>
      <c r="E27172" s="3" t="s">
        <v>36776</v>
      </c>
      <c r="F27172" s="3" t="s">
        <v>36905</v>
      </c>
      <c r="G27172" s="5">
        <v>22</v>
      </c>
      <c r="H27172" s="7" t="s">
        <v>36923</v>
      </c>
    </row>
    <row r="27173" spans="2:8" x14ac:dyDescent="0.2">
      <c r="B27173" s="6">
        <v>25752901</v>
      </c>
      <c r="C27173" s="3" t="s">
        <v>27124</v>
      </c>
      <c r="D27173" s="4">
        <v>47562</v>
      </c>
      <c r="E27173" s="3" t="s">
        <v>36776</v>
      </c>
      <c r="F27173" s="3" t="s">
        <v>36905</v>
      </c>
      <c r="G27173" s="5">
        <v>22</v>
      </c>
      <c r="H27173" s="7" t="s">
        <v>36923</v>
      </c>
    </row>
    <row r="27174" spans="2:8" x14ac:dyDescent="0.2">
      <c r="B27174" s="6">
        <v>25420569</v>
      </c>
      <c r="C27174" s="3" t="s">
        <v>27125</v>
      </c>
      <c r="D27174" s="4">
        <v>47562</v>
      </c>
      <c r="E27174" s="3" t="s">
        <v>36776</v>
      </c>
      <c r="F27174" s="3" t="s">
        <v>36905</v>
      </c>
      <c r="G27174" s="5">
        <v>22</v>
      </c>
      <c r="H27174" s="7" t="s">
        <v>36923</v>
      </c>
    </row>
    <row r="27175" spans="2:8" x14ac:dyDescent="0.2">
      <c r="B27175" s="6">
        <v>70863920</v>
      </c>
      <c r="C27175" s="3" t="s">
        <v>27126</v>
      </c>
      <c r="D27175" s="4">
        <v>47562</v>
      </c>
      <c r="E27175" s="3" t="s">
        <v>36776</v>
      </c>
      <c r="F27175" s="3" t="s">
        <v>36905</v>
      </c>
      <c r="G27175" s="5">
        <v>22</v>
      </c>
      <c r="H27175" s="7" t="s">
        <v>36923</v>
      </c>
    </row>
    <row r="27176" spans="2:8" x14ac:dyDescent="0.2">
      <c r="B27176" s="6">
        <v>25266471</v>
      </c>
      <c r="C27176" s="3" t="s">
        <v>27127</v>
      </c>
      <c r="D27176" s="4">
        <v>47562</v>
      </c>
      <c r="E27176" s="3" t="s">
        <v>36776</v>
      </c>
      <c r="F27176" s="3" t="s">
        <v>36905</v>
      </c>
      <c r="G27176" s="5">
        <v>22</v>
      </c>
      <c r="H27176" s="7" t="s">
        <v>36923</v>
      </c>
    </row>
    <row r="27177" spans="2:8" x14ac:dyDescent="0.2">
      <c r="B27177" s="6">
        <v>42465869</v>
      </c>
      <c r="C27177" s="3" t="s">
        <v>27128</v>
      </c>
      <c r="D27177" s="4">
        <v>47562</v>
      </c>
      <c r="E27177" s="3" t="s">
        <v>36776</v>
      </c>
      <c r="F27177" s="3" t="s">
        <v>36905</v>
      </c>
      <c r="G27177" s="5">
        <v>22</v>
      </c>
      <c r="H27177" s="7" t="s">
        <v>36923</v>
      </c>
    </row>
    <row r="27178" spans="2:8" x14ac:dyDescent="0.2">
      <c r="B27178" s="6">
        <v>25912852</v>
      </c>
      <c r="C27178" s="3" t="s">
        <v>27129</v>
      </c>
      <c r="D27178" s="4">
        <v>47562</v>
      </c>
      <c r="E27178" s="3" t="s">
        <v>36776</v>
      </c>
      <c r="F27178" s="3" t="s">
        <v>36905</v>
      </c>
      <c r="G27178" s="5">
        <v>22</v>
      </c>
      <c r="H27178" s="7" t="s">
        <v>36923</v>
      </c>
    </row>
    <row r="27179" spans="2:8" x14ac:dyDescent="0.2">
      <c r="B27179" s="6">
        <v>28269292</v>
      </c>
      <c r="C27179" s="3" t="s">
        <v>27130</v>
      </c>
      <c r="D27179" s="4">
        <v>47562</v>
      </c>
      <c r="E27179" s="3" t="s">
        <v>36776</v>
      </c>
      <c r="F27179" s="3" t="s">
        <v>36905</v>
      </c>
      <c r="G27179" s="5">
        <v>22</v>
      </c>
      <c r="H27179" s="7" t="s">
        <v>36923</v>
      </c>
    </row>
    <row r="27180" spans="2:8" x14ac:dyDescent="0.2">
      <c r="B27180" s="6">
        <v>26786028</v>
      </c>
      <c r="C27180" s="3" t="s">
        <v>27131</v>
      </c>
      <c r="D27180" s="4">
        <v>47562</v>
      </c>
      <c r="E27180" s="3" t="s">
        <v>36776</v>
      </c>
      <c r="F27180" s="3" t="s">
        <v>36905</v>
      </c>
      <c r="G27180" s="5">
        <v>22</v>
      </c>
      <c r="H27180" s="7" t="s">
        <v>36923</v>
      </c>
    </row>
    <row r="27181" spans="2:8" x14ac:dyDescent="0.2">
      <c r="B27181" s="6">
        <v>79194885</v>
      </c>
      <c r="C27181" s="3" t="s">
        <v>27132</v>
      </c>
      <c r="D27181" s="4">
        <v>47562</v>
      </c>
      <c r="E27181" s="3" t="s">
        <v>36776</v>
      </c>
      <c r="F27181" s="3" t="s">
        <v>36905</v>
      </c>
      <c r="G27181" s="5">
        <v>22</v>
      </c>
      <c r="H27181" s="7" t="s">
        <v>36923</v>
      </c>
    </row>
    <row r="27182" spans="2:8" x14ac:dyDescent="0.2">
      <c r="B27182" s="6">
        <v>25445740</v>
      </c>
      <c r="C27182" s="3" t="s">
        <v>27133</v>
      </c>
      <c r="D27182" s="4">
        <v>47562</v>
      </c>
      <c r="E27182" s="3" t="s">
        <v>36776</v>
      </c>
      <c r="F27182" s="3" t="s">
        <v>36905</v>
      </c>
      <c r="G27182" s="5">
        <v>22</v>
      </c>
      <c r="H27182" s="7" t="s">
        <v>36923</v>
      </c>
    </row>
    <row r="27183" spans="2:8" x14ac:dyDescent="0.2">
      <c r="B27183" s="6">
        <v>71487069</v>
      </c>
      <c r="C27183" s="3" t="s">
        <v>27134</v>
      </c>
      <c r="D27183" s="4">
        <v>47562</v>
      </c>
      <c r="E27183" s="3" t="s">
        <v>36776</v>
      </c>
      <c r="F27183" s="3" t="s">
        <v>36905</v>
      </c>
      <c r="G27183" s="5">
        <v>22</v>
      </c>
      <c r="H27183" s="7" t="s">
        <v>36923</v>
      </c>
    </row>
    <row r="27184" spans="2:8" x14ac:dyDescent="0.2">
      <c r="B27184" s="6">
        <v>14461412</v>
      </c>
      <c r="C27184" s="3" t="s">
        <v>27135</v>
      </c>
      <c r="D27184" s="4">
        <v>47562</v>
      </c>
      <c r="E27184" s="3" t="s">
        <v>36776</v>
      </c>
      <c r="F27184" s="3" t="s">
        <v>36905</v>
      </c>
      <c r="G27184" s="5">
        <v>22</v>
      </c>
      <c r="H27184" s="7" t="s">
        <v>36923</v>
      </c>
    </row>
    <row r="27185" spans="2:8" x14ac:dyDescent="0.2">
      <c r="B27185" s="6">
        <v>79606482</v>
      </c>
      <c r="C27185" s="3" t="s">
        <v>27136</v>
      </c>
      <c r="D27185" s="4">
        <v>47562</v>
      </c>
      <c r="E27185" s="3" t="s">
        <v>36776</v>
      </c>
      <c r="F27185" s="3" t="s">
        <v>36905</v>
      </c>
      <c r="G27185" s="5">
        <v>22</v>
      </c>
      <c r="H27185" s="7" t="s">
        <v>36923</v>
      </c>
    </row>
    <row r="27186" spans="2:8" x14ac:dyDescent="0.2">
      <c r="B27186" s="6">
        <v>14461781</v>
      </c>
      <c r="C27186" s="3" t="s">
        <v>27137</v>
      </c>
      <c r="D27186" s="4">
        <v>47562</v>
      </c>
      <c r="E27186" s="3" t="s">
        <v>36776</v>
      </c>
      <c r="F27186" s="3" t="s">
        <v>36905</v>
      </c>
      <c r="G27186" s="5">
        <v>22</v>
      </c>
      <c r="H27186" s="7" t="s">
        <v>36923</v>
      </c>
    </row>
    <row r="27187" spans="2:8" x14ac:dyDescent="0.2">
      <c r="B27187" s="6">
        <v>14461838</v>
      </c>
      <c r="C27187" s="3" t="s">
        <v>27138</v>
      </c>
      <c r="D27187" s="4">
        <v>47562</v>
      </c>
      <c r="E27187" s="3" t="s">
        <v>36776</v>
      </c>
      <c r="F27187" s="3" t="s">
        <v>36905</v>
      </c>
      <c r="G27187" s="5">
        <v>22</v>
      </c>
      <c r="H27187" s="7" t="s">
        <v>36923</v>
      </c>
    </row>
    <row r="27188" spans="2:8" x14ac:dyDescent="0.2">
      <c r="B27188" s="6">
        <v>14461919</v>
      </c>
      <c r="C27188" s="3" t="s">
        <v>27139</v>
      </c>
      <c r="D27188" s="4">
        <v>47562</v>
      </c>
      <c r="E27188" s="3" t="s">
        <v>36776</v>
      </c>
      <c r="F27188" s="3" t="s">
        <v>36905</v>
      </c>
      <c r="G27188" s="5">
        <v>22</v>
      </c>
      <c r="H27188" s="7" t="s">
        <v>36923</v>
      </c>
    </row>
    <row r="27189" spans="2:8" x14ac:dyDescent="0.2">
      <c r="B27189" s="6">
        <v>14461927</v>
      </c>
      <c r="C27189" s="3" t="s">
        <v>27140</v>
      </c>
      <c r="D27189" s="4">
        <v>47562</v>
      </c>
      <c r="E27189" s="3" t="s">
        <v>36776</v>
      </c>
      <c r="F27189" s="3" t="s">
        <v>36905</v>
      </c>
      <c r="G27189" s="5">
        <v>22</v>
      </c>
      <c r="H27189" s="7" t="s">
        <v>36923</v>
      </c>
    </row>
    <row r="27190" spans="2:8" x14ac:dyDescent="0.2">
      <c r="B27190" s="6">
        <v>14461935</v>
      </c>
      <c r="C27190" s="3" t="s">
        <v>27141</v>
      </c>
      <c r="D27190" s="4">
        <v>47562</v>
      </c>
      <c r="E27190" s="3" t="s">
        <v>36776</v>
      </c>
      <c r="F27190" s="3" t="s">
        <v>36905</v>
      </c>
      <c r="G27190" s="5">
        <v>22</v>
      </c>
      <c r="H27190" s="7" t="s">
        <v>36923</v>
      </c>
    </row>
    <row r="27191" spans="2:8" x14ac:dyDescent="0.2">
      <c r="B27191" s="6">
        <v>14461986</v>
      </c>
      <c r="C27191" s="3" t="s">
        <v>27142</v>
      </c>
      <c r="D27191" s="4">
        <v>47562</v>
      </c>
      <c r="E27191" s="3" t="s">
        <v>36776</v>
      </c>
      <c r="F27191" s="3" t="s">
        <v>36905</v>
      </c>
      <c r="G27191" s="5">
        <v>22</v>
      </c>
      <c r="H27191" s="7" t="s">
        <v>36923</v>
      </c>
    </row>
    <row r="27192" spans="2:8" x14ac:dyDescent="0.2">
      <c r="B27192" s="6">
        <v>14461994</v>
      </c>
      <c r="C27192" s="3" t="s">
        <v>27143</v>
      </c>
      <c r="D27192" s="4">
        <v>47562</v>
      </c>
      <c r="E27192" s="3" t="s">
        <v>36776</v>
      </c>
      <c r="F27192" s="3" t="s">
        <v>36905</v>
      </c>
      <c r="G27192" s="5">
        <v>22</v>
      </c>
      <c r="H27192" s="7" t="s">
        <v>36923</v>
      </c>
    </row>
    <row r="27193" spans="2:8" x14ac:dyDescent="0.2">
      <c r="B27193" s="6">
        <v>14462028</v>
      </c>
      <c r="C27193" s="3" t="s">
        <v>27144</v>
      </c>
      <c r="D27193" s="4">
        <v>47562</v>
      </c>
      <c r="E27193" s="3" t="s">
        <v>36776</v>
      </c>
      <c r="F27193" s="3" t="s">
        <v>36905</v>
      </c>
      <c r="G27193" s="5">
        <v>22</v>
      </c>
      <c r="H27193" s="7" t="s">
        <v>36923</v>
      </c>
    </row>
    <row r="27194" spans="2:8" x14ac:dyDescent="0.2">
      <c r="B27194" s="6">
        <v>14462036</v>
      </c>
      <c r="C27194" s="3" t="s">
        <v>27145</v>
      </c>
      <c r="D27194" s="4">
        <v>47562</v>
      </c>
      <c r="E27194" s="3" t="s">
        <v>36776</v>
      </c>
      <c r="F27194" s="3" t="s">
        <v>36905</v>
      </c>
      <c r="G27194" s="5">
        <v>22</v>
      </c>
      <c r="H27194" s="7" t="s">
        <v>36923</v>
      </c>
    </row>
    <row r="27195" spans="2:8" x14ac:dyDescent="0.2">
      <c r="B27195" s="6">
        <v>14462095</v>
      </c>
      <c r="C27195" s="3" t="s">
        <v>27146</v>
      </c>
      <c r="D27195" s="4">
        <v>47562</v>
      </c>
      <c r="E27195" s="3" t="s">
        <v>36776</v>
      </c>
      <c r="F27195" s="3" t="s">
        <v>36905</v>
      </c>
      <c r="G27195" s="5">
        <v>22</v>
      </c>
      <c r="H27195" s="7" t="s">
        <v>36923</v>
      </c>
    </row>
    <row r="27196" spans="2:8" x14ac:dyDescent="0.2">
      <c r="B27196" s="6">
        <v>14462125</v>
      </c>
      <c r="C27196" s="3" t="s">
        <v>27147</v>
      </c>
      <c r="D27196" s="4">
        <v>47562</v>
      </c>
      <c r="E27196" s="3" t="s">
        <v>36776</v>
      </c>
      <c r="F27196" s="3" t="s">
        <v>36905</v>
      </c>
      <c r="G27196" s="5">
        <v>22</v>
      </c>
      <c r="H27196" s="7" t="s">
        <v>36923</v>
      </c>
    </row>
    <row r="27197" spans="2:8" x14ac:dyDescent="0.2">
      <c r="B27197" s="6">
        <v>14462176</v>
      </c>
      <c r="C27197" s="3" t="s">
        <v>27148</v>
      </c>
      <c r="D27197" s="4">
        <v>47562</v>
      </c>
      <c r="E27197" s="3" t="s">
        <v>36776</v>
      </c>
      <c r="F27197" s="3" t="s">
        <v>36905</v>
      </c>
      <c r="G27197" s="5">
        <v>22</v>
      </c>
      <c r="H27197" s="7" t="s">
        <v>36923</v>
      </c>
    </row>
    <row r="27198" spans="2:8" x14ac:dyDescent="0.2">
      <c r="B27198" s="6">
        <v>14462206</v>
      </c>
      <c r="C27198" s="3" t="s">
        <v>27149</v>
      </c>
      <c r="D27198" s="4">
        <v>47562</v>
      </c>
      <c r="E27198" s="3" t="s">
        <v>36776</v>
      </c>
      <c r="F27198" s="3" t="s">
        <v>36905</v>
      </c>
      <c r="G27198" s="5">
        <v>22</v>
      </c>
      <c r="H27198" s="7" t="s">
        <v>36923</v>
      </c>
    </row>
    <row r="27199" spans="2:8" x14ac:dyDescent="0.2">
      <c r="B27199" s="6">
        <v>27639088</v>
      </c>
      <c r="C27199" s="3" t="s">
        <v>27150</v>
      </c>
      <c r="D27199" s="4">
        <v>182788</v>
      </c>
      <c r="E27199" s="3" t="s">
        <v>36777</v>
      </c>
      <c r="F27199" s="3" t="s">
        <v>36906</v>
      </c>
      <c r="G27199" s="5">
        <v>22</v>
      </c>
      <c r="H27199" s="7" t="s">
        <v>36923</v>
      </c>
    </row>
    <row r="27200" spans="2:8" x14ac:dyDescent="0.2">
      <c r="B27200" s="6">
        <v>6101607</v>
      </c>
      <c r="C27200" s="3" t="s">
        <v>27151</v>
      </c>
      <c r="D27200" s="4">
        <v>182788</v>
      </c>
      <c r="E27200" s="3" t="s">
        <v>36777</v>
      </c>
      <c r="F27200" s="3" t="s">
        <v>36906</v>
      </c>
      <c r="G27200" s="5">
        <v>22</v>
      </c>
      <c r="H27200" s="7" t="s">
        <v>36923</v>
      </c>
    </row>
    <row r="27201" spans="2:8" x14ac:dyDescent="0.2">
      <c r="B27201" s="6">
        <v>26531399</v>
      </c>
      <c r="C27201" s="3" t="s">
        <v>27152</v>
      </c>
      <c r="D27201" s="4">
        <v>182788</v>
      </c>
      <c r="E27201" s="3" t="s">
        <v>36777</v>
      </c>
      <c r="F27201" s="3" t="s">
        <v>36906</v>
      </c>
      <c r="G27201" s="5">
        <v>22</v>
      </c>
      <c r="H27201" s="7" t="s">
        <v>36923</v>
      </c>
    </row>
    <row r="27202" spans="2:8" x14ac:dyDescent="0.2">
      <c r="B27202" s="6">
        <v>26620219</v>
      </c>
      <c r="C27202" s="3" t="s">
        <v>27153</v>
      </c>
      <c r="D27202" s="4">
        <v>182788</v>
      </c>
      <c r="E27202" s="3" t="s">
        <v>36777</v>
      </c>
      <c r="F27202" s="3" t="s">
        <v>36906</v>
      </c>
      <c r="G27202" s="5">
        <v>22</v>
      </c>
      <c r="H27202" s="7" t="s">
        <v>36923</v>
      </c>
    </row>
    <row r="27203" spans="2:8" x14ac:dyDescent="0.2">
      <c r="B27203" s="6">
        <v>6102352</v>
      </c>
      <c r="C27203" s="3" t="s">
        <v>27154</v>
      </c>
      <c r="D27203" s="4">
        <v>182788</v>
      </c>
      <c r="E27203" s="3" t="s">
        <v>36777</v>
      </c>
      <c r="F27203" s="3" t="s">
        <v>36906</v>
      </c>
      <c r="G27203" s="5">
        <v>22</v>
      </c>
      <c r="H27203" s="7" t="s">
        <v>36923</v>
      </c>
    </row>
    <row r="27204" spans="2:8" x14ac:dyDescent="0.2">
      <c r="B27204" s="6">
        <v>6102379</v>
      </c>
      <c r="C27204" s="3" t="s">
        <v>27155</v>
      </c>
      <c r="D27204" s="4">
        <v>182788</v>
      </c>
      <c r="E27204" s="3" t="s">
        <v>36777</v>
      </c>
      <c r="F27204" s="3" t="s">
        <v>36906</v>
      </c>
      <c r="G27204" s="5">
        <v>22</v>
      </c>
      <c r="H27204" s="7" t="s">
        <v>36923</v>
      </c>
    </row>
    <row r="27205" spans="2:8" x14ac:dyDescent="0.2">
      <c r="B27205" s="6">
        <v>6102387</v>
      </c>
      <c r="C27205" s="3" t="s">
        <v>27156</v>
      </c>
      <c r="D27205" s="4">
        <v>182788</v>
      </c>
      <c r="E27205" s="3" t="s">
        <v>36777</v>
      </c>
      <c r="F27205" s="3" t="s">
        <v>36906</v>
      </c>
      <c r="G27205" s="5">
        <v>22</v>
      </c>
      <c r="H27205" s="7" t="s">
        <v>36923</v>
      </c>
    </row>
    <row r="27206" spans="2:8" x14ac:dyDescent="0.2">
      <c r="B27206" s="6">
        <v>27039161</v>
      </c>
      <c r="C27206" s="3" t="s">
        <v>27157</v>
      </c>
      <c r="D27206" s="4">
        <v>182788</v>
      </c>
      <c r="E27206" s="3" t="s">
        <v>36777</v>
      </c>
      <c r="F27206" s="3" t="s">
        <v>36906</v>
      </c>
      <c r="G27206" s="5">
        <v>22</v>
      </c>
      <c r="H27206" s="7" t="s">
        <v>36923</v>
      </c>
    </row>
    <row r="27207" spans="2:8" x14ac:dyDescent="0.2">
      <c r="B27207" s="6">
        <v>27886565</v>
      </c>
      <c r="C27207" s="3" t="s">
        <v>27158</v>
      </c>
      <c r="D27207" s="4">
        <v>182788</v>
      </c>
      <c r="E27207" s="3" t="s">
        <v>36777</v>
      </c>
      <c r="F27207" s="3" t="s">
        <v>36906</v>
      </c>
      <c r="G27207" s="5">
        <v>22</v>
      </c>
      <c r="H27207" s="7" t="s">
        <v>36923</v>
      </c>
    </row>
    <row r="27208" spans="2:8" x14ac:dyDescent="0.2">
      <c r="B27208" s="6">
        <v>28039513</v>
      </c>
      <c r="C27208" s="3" t="s">
        <v>27159</v>
      </c>
      <c r="D27208" s="4">
        <v>182788</v>
      </c>
      <c r="E27208" s="3" t="s">
        <v>36777</v>
      </c>
      <c r="F27208" s="3" t="s">
        <v>36906</v>
      </c>
      <c r="G27208" s="5">
        <v>22</v>
      </c>
      <c r="H27208" s="7" t="s">
        <v>36923</v>
      </c>
    </row>
    <row r="27209" spans="2:8" x14ac:dyDescent="0.2">
      <c r="B27209" s="6">
        <v>6101615</v>
      </c>
      <c r="C27209" s="3" t="s">
        <v>27160</v>
      </c>
      <c r="D27209" s="4">
        <v>182788</v>
      </c>
      <c r="E27209" s="3" t="s">
        <v>36777</v>
      </c>
      <c r="F27209" s="3" t="s">
        <v>36906</v>
      </c>
      <c r="G27209" s="5">
        <v>22</v>
      </c>
      <c r="H27209" s="7" t="s">
        <v>36923</v>
      </c>
    </row>
    <row r="27210" spans="2:8" x14ac:dyDescent="0.2">
      <c r="B27210" s="6">
        <v>28039491</v>
      </c>
      <c r="C27210" s="3" t="s">
        <v>27161</v>
      </c>
      <c r="D27210" s="4">
        <v>182788</v>
      </c>
      <c r="E27210" s="3" t="s">
        <v>36777</v>
      </c>
      <c r="F27210" s="3" t="s">
        <v>36906</v>
      </c>
      <c r="G27210" s="5">
        <v>22</v>
      </c>
      <c r="H27210" s="7" t="s">
        <v>36923</v>
      </c>
    </row>
    <row r="27211" spans="2:8" x14ac:dyDescent="0.2">
      <c r="B27211" s="6">
        <v>28400909</v>
      </c>
      <c r="C27211" s="3" t="s">
        <v>27162</v>
      </c>
      <c r="D27211" s="4">
        <v>182788</v>
      </c>
      <c r="E27211" s="3" t="s">
        <v>36777</v>
      </c>
      <c r="F27211" s="3" t="s">
        <v>36906</v>
      </c>
      <c r="G27211" s="5">
        <v>22</v>
      </c>
      <c r="H27211" s="7" t="s">
        <v>36923</v>
      </c>
    </row>
    <row r="27212" spans="2:8" x14ac:dyDescent="0.2">
      <c r="B27212" s="6">
        <v>75273497</v>
      </c>
      <c r="C27212" s="3" t="s">
        <v>27163</v>
      </c>
      <c r="D27212" s="4">
        <v>182788</v>
      </c>
      <c r="E27212" s="3" t="s">
        <v>36777</v>
      </c>
      <c r="F27212" s="3" t="s">
        <v>36906</v>
      </c>
      <c r="G27212" s="5">
        <v>22</v>
      </c>
      <c r="H27212" s="7" t="s">
        <v>36923</v>
      </c>
    </row>
    <row r="27213" spans="2:8" x14ac:dyDescent="0.2">
      <c r="B27213" s="6">
        <v>77560540</v>
      </c>
      <c r="C27213" s="3" t="s">
        <v>27164</v>
      </c>
      <c r="D27213" s="4">
        <v>182788</v>
      </c>
      <c r="E27213" s="3" t="s">
        <v>36777</v>
      </c>
      <c r="F27213" s="3" t="s">
        <v>36906</v>
      </c>
      <c r="G27213" s="5">
        <v>22</v>
      </c>
      <c r="H27213" s="7" t="s">
        <v>36923</v>
      </c>
    </row>
    <row r="27214" spans="2:8" x14ac:dyDescent="0.2">
      <c r="B27214" s="6">
        <v>77765362</v>
      </c>
      <c r="C27214" s="3" t="s">
        <v>27165</v>
      </c>
      <c r="D27214" s="4">
        <v>182788</v>
      </c>
      <c r="E27214" s="3" t="s">
        <v>36777</v>
      </c>
      <c r="F27214" s="3" t="s">
        <v>36906</v>
      </c>
      <c r="G27214" s="5">
        <v>22</v>
      </c>
      <c r="H27214" s="7" t="s">
        <v>36923</v>
      </c>
    </row>
    <row r="27215" spans="2:8" x14ac:dyDescent="0.2">
      <c r="B27215" s="6">
        <v>6102395</v>
      </c>
      <c r="C27215" s="3" t="s">
        <v>27166</v>
      </c>
      <c r="D27215" s="4">
        <v>182788</v>
      </c>
      <c r="E27215" s="3" t="s">
        <v>36777</v>
      </c>
      <c r="F27215" s="3" t="s">
        <v>36906</v>
      </c>
      <c r="G27215" s="5">
        <v>22</v>
      </c>
      <c r="H27215" s="7" t="s">
        <v>36923</v>
      </c>
    </row>
    <row r="27216" spans="2:8" x14ac:dyDescent="0.2">
      <c r="B27216" s="6">
        <v>78086477</v>
      </c>
      <c r="C27216" s="3" t="s">
        <v>27167</v>
      </c>
      <c r="D27216" s="4">
        <v>182788</v>
      </c>
      <c r="E27216" s="3" t="s">
        <v>36777</v>
      </c>
      <c r="F27216" s="3" t="s">
        <v>36906</v>
      </c>
      <c r="G27216" s="5">
        <v>22</v>
      </c>
      <c r="H27216" s="7" t="s">
        <v>36923</v>
      </c>
    </row>
    <row r="27217" spans="2:8" x14ac:dyDescent="0.2">
      <c r="B27217" s="6">
        <v>81030100</v>
      </c>
      <c r="C27217" s="3" t="s">
        <v>27168</v>
      </c>
      <c r="D27217" s="4">
        <v>182788</v>
      </c>
      <c r="E27217" s="3" t="s">
        <v>36777</v>
      </c>
      <c r="F27217" s="3" t="s">
        <v>36906</v>
      </c>
      <c r="G27217" s="5">
        <v>22</v>
      </c>
      <c r="H27217" s="7" t="s">
        <v>36923</v>
      </c>
    </row>
    <row r="27218" spans="2:8" x14ac:dyDescent="0.2">
      <c r="B27218" s="6">
        <v>82051313</v>
      </c>
      <c r="C27218" s="3" t="s">
        <v>27169</v>
      </c>
      <c r="D27218" s="4">
        <v>182788</v>
      </c>
      <c r="E27218" s="3" t="s">
        <v>36777</v>
      </c>
      <c r="F27218" s="3" t="s">
        <v>36906</v>
      </c>
      <c r="G27218" s="5">
        <v>22</v>
      </c>
      <c r="H27218" s="7" t="s">
        <v>36923</v>
      </c>
    </row>
    <row r="27219" spans="2:8" x14ac:dyDescent="0.2">
      <c r="B27219" s="6">
        <v>6101623</v>
      </c>
      <c r="C27219" s="3" t="s">
        <v>27170</v>
      </c>
      <c r="D27219" s="4">
        <v>182788</v>
      </c>
      <c r="E27219" s="3" t="s">
        <v>36777</v>
      </c>
      <c r="F27219" s="3" t="s">
        <v>36906</v>
      </c>
      <c r="G27219" s="5">
        <v>22</v>
      </c>
      <c r="H27219" s="7" t="s">
        <v>36923</v>
      </c>
    </row>
    <row r="27220" spans="2:8" x14ac:dyDescent="0.2">
      <c r="B27220" s="6">
        <v>6102409</v>
      </c>
      <c r="C27220" s="3" t="s">
        <v>27171</v>
      </c>
      <c r="D27220" s="4">
        <v>182788</v>
      </c>
      <c r="E27220" s="3" t="s">
        <v>36777</v>
      </c>
      <c r="F27220" s="3" t="s">
        <v>36906</v>
      </c>
      <c r="G27220" s="5">
        <v>22</v>
      </c>
      <c r="H27220" s="7" t="s">
        <v>36923</v>
      </c>
    </row>
    <row r="27221" spans="2:8" x14ac:dyDescent="0.2">
      <c r="B27221" s="6">
        <v>82258732</v>
      </c>
      <c r="C27221" s="3" t="s">
        <v>27172</v>
      </c>
      <c r="D27221" s="4">
        <v>182788</v>
      </c>
      <c r="E27221" s="3" t="s">
        <v>36777</v>
      </c>
      <c r="F27221" s="3" t="s">
        <v>36906</v>
      </c>
      <c r="G27221" s="5">
        <v>22</v>
      </c>
      <c r="H27221" s="7" t="s">
        <v>36923</v>
      </c>
    </row>
    <row r="27222" spans="2:8" x14ac:dyDescent="0.2">
      <c r="B27222" s="6">
        <v>82443475</v>
      </c>
      <c r="C27222" s="3" t="s">
        <v>27173</v>
      </c>
      <c r="D27222" s="4">
        <v>182788</v>
      </c>
      <c r="E27222" s="3" t="s">
        <v>36777</v>
      </c>
      <c r="F27222" s="3" t="s">
        <v>36906</v>
      </c>
      <c r="G27222" s="5">
        <v>22</v>
      </c>
      <c r="H27222" s="7" t="s">
        <v>36923</v>
      </c>
    </row>
    <row r="27223" spans="2:8" x14ac:dyDescent="0.2">
      <c r="B27223" s="6">
        <v>6102417</v>
      </c>
      <c r="C27223" s="3" t="s">
        <v>27174</v>
      </c>
      <c r="D27223" s="4">
        <v>182788</v>
      </c>
      <c r="E27223" s="3" t="s">
        <v>36777</v>
      </c>
      <c r="F27223" s="3" t="s">
        <v>36906</v>
      </c>
      <c r="G27223" s="5">
        <v>22</v>
      </c>
      <c r="H27223" s="7" t="s">
        <v>36923</v>
      </c>
    </row>
    <row r="27224" spans="2:8" x14ac:dyDescent="0.2">
      <c r="B27224" s="6">
        <v>6102425</v>
      </c>
      <c r="C27224" s="3" t="s">
        <v>27175</v>
      </c>
      <c r="D27224" s="4">
        <v>182788</v>
      </c>
      <c r="E27224" s="3" t="s">
        <v>36777</v>
      </c>
      <c r="F27224" s="3" t="s">
        <v>36906</v>
      </c>
      <c r="G27224" s="5">
        <v>22</v>
      </c>
      <c r="H27224" s="7" t="s">
        <v>36923</v>
      </c>
    </row>
    <row r="27225" spans="2:8" x14ac:dyDescent="0.2">
      <c r="B27225" s="6">
        <v>26674629</v>
      </c>
      <c r="C27225" s="3" t="s">
        <v>27176</v>
      </c>
      <c r="D27225" s="4">
        <v>182788</v>
      </c>
      <c r="E27225" s="3" t="s">
        <v>36777</v>
      </c>
      <c r="F27225" s="3" t="s">
        <v>36906</v>
      </c>
      <c r="G27225" s="5">
        <v>22</v>
      </c>
      <c r="H27225" s="7" t="s">
        <v>36923</v>
      </c>
    </row>
    <row r="27226" spans="2:8" x14ac:dyDescent="0.2">
      <c r="B27226" s="6">
        <v>27470130</v>
      </c>
      <c r="C27226" s="3" t="s">
        <v>27177</v>
      </c>
      <c r="D27226" s="4">
        <v>182788</v>
      </c>
      <c r="E27226" s="3" t="s">
        <v>36777</v>
      </c>
      <c r="F27226" s="3" t="s">
        <v>36906</v>
      </c>
      <c r="G27226" s="5">
        <v>22</v>
      </c>
      <c r="H27226" s="7" t="s">
        <v>36923</v>
      </c>
    </row>
    <row r="27227" spans="2:8" x14ac:dyDescent="0.2">
      <c r="B27227" s="6">
        <v>6102433</v>
      </c>
      <c r="C27227" s="3" t="s">
        <v>27178</v>
      </c>
      <c r="D27227" s="4">
        <v>182788</v>
      </c>
      <c r="E27227" s="3" t="s">
        <v>36777</v>
      </c>
      <c r="F27227" s="3" t="s">
        <v>36906</v>
      </c>
      <c r="G27227" s="5">
        <v>22</v>
      </c>
      <c r="H27227" s="7" t="s">
        <v>36923</v>
      </c>
    </row>
    <row r="27228" spans="2:8" x14ac:dyDescent="0.2">
      <c r="B27228" s="6">
        <v>72618841</v>
      </c>
      <c r="C27228" s="3" t="s">
        <v>27179</v>
      </c>
      <c r="D27228" s="4">
        <v>182788</v>
      </c>
      <c r="E27228" s="3" t="s">
        <v>36777</v>
      </c>
      <c r="F27228" s="3" t="s">
        <v>36906</v>
      </c>
      <c r="G27228" s="5">
        <v>22</v>
      </c>
      <c r="H27228" s="7" t="s">
        <v>36923</v>
      </c>
    </row>
    <row r="27229" spans="2:8" x14ac:dyDescent="0.2">
      <c r="B27229" s="6">
        <v>6101631</v>
      </c>
      <c r="C27229" s="3" t="s">
        <v>27180</v>
      </c>
      <c r="D27229" s="4">
        <v>182788</v>
      </c>
      <c r="E27229" s="3" t="s">
        <v>36777</v>
      </c>
      <c r="F27229" s="3" t="s">
        <v>36906</v>
      </c>
      <c r="G27229" s="5">
        <v>22</v>
      </c>
      <c r="H27229" s="7" t="s">
        <v>36923</v>
      </c>
    </row>
    <row r="27230" spans="2:8" x14ac:dyDescent="0.2">
      <c r="B27230" s="6">
        <v>6102441</v>
      </c>
      <c r="C27230" s="3" t="s">
        <v>27181</v>
      </c>
      <c r="D27230" s="4">
        <v>182788</v>
      </c>
      <c r="E27230" s="3" t="s">
        <v>36777</v>
      </c>
      <c r="F27230" s="3" t="s">
        <v>36906</v>
      </c>
      <c r="G27230" s="5">
        <v>22</v>
      </c>
      <c r="H27230" s="7" t="s">
        <v>36923</v>
      </c>
    </row>
    <row r="27231" spans="2:8" x14ac:dyDescent="0.2">
      <c r="B27231" s="6">
        <v>6102450</v>
      </c>
      <c r="C27231" s="3" t="s">
        <v>27182</v>
      </c>
      <c r="D27231" s="4">
        <v>182788</v>
      </c>
      <c r="E27231" s="3" t="s">
        <v>36777</v>
      </c>
      <c r="F27231" s="3" t="s">
        <v>36906</v>
      </c>
      <c r="G27231" s="5">
        <v>22</v>
      </c>
      <c r="H27231" s="7" t="s">
        <v>36923</v>
      </c>
    </row>
    <row r="27232" spans="2:8" x14ac:dyDescent="0.2">
      <c r="B27232" s="6">
        <v>6102468</v>
      </c>
      <c r="C27232" s="3" t="s">
        <v>27183</v>
      </c>
      <c r="D27232" s="4">
        <v>182788</v>
      </c>
      <c r="E27232" s="3" t="s">
        <v>36777</v>
      </c>
      <c r="F27232" s="3" t="s">
        <v>36906</v>
      </c>
      <c r="G27232" s="5">
        <v>22</v>
      </c>
      <c r="H27232" s="7" t="s">
        <v>36923</v>
      </c>
    </row>
    <row r="27233" spans="2:8" x14ac:dyDescent="0.2">
      <c r="B27233" s="6">
        <v>6102476</v>
      </c>
      <c r="C27233" s="3" t="s">
        <v>27184</v>
      </c>
      <c r="D27233" s="4">
        <v>182788</v>
      </c>
      <c r="E27233" s="3" t="s">
        <v>36777</v>
      </c>
      <c r="F27233" s="3" t="s">
        <v>36906</v>
      </c>
      <c r="G27233" s="5">
        <v>22</v>
      </c>
      <c r="H27233" s="7" t="s">
        <v>36923</v>
      </c>
    </row>
    <row r="27234" spans="2:8" x14ac:dyDescent="0.2">
      <c r="B27234" s="6">
        <v>6102484</v>
      </c>
      <c r="C27234" s="3" t="s">
        <v>27185</v>
      </c>
      <c r="D27234" s="4">
        <v>182788</v>
      </c>
      <c r="E27234" s="3" t="s">
        <v>36777</v>
      </c>
      <c r="F27234" s="3" t="s">
        <v>36906</v>
      </c>
      <c r="G27234" s="5">
        <v>22</v>
      </c>
      <c r="H27234" s="7" t="s">
        <v>36923</v>
      </c>
    </row>
    <row r="27235" spans="2:8" x14ac:dyDescent="0.2">
      <c r="B27235" s="6">
        <v>6102492</v>
      </c>
      <c r="C27235" s="3" t="s">
        <v>27186</v>
      </c>
      <c r="D27235" s="4">
        <v>182788</v>
      </c>
      <c r="E27235" s="3" t="s">
        <v>36777</v>
      </c>
      <c r="F27235" s="3" t="s">
        <v>36906</v>
      </c>
      <c r="G27235" s="5">
        <v>22</v>
      </c>
      <c r="H27235" s="7" t="s">
        <v>36923</v>
      </c>
    </row>
    <row r="27236" spans="2:8" x14ac:dyDescent="0.2">
      <c r="B27236" s="6">
        <v>24975893</v>
      </c>
      <c r="C27236" s="3" t="s">
        <v>27187</v>
      </c>
      <c r="D27236" s="4">
        <v>182788</v>
      </c>
      <c r="E27236" s="3" t="s">
        <v>36777</v>
      </c>
      <c r="F27236" s="3" t="s">
        <v>36906</v>
      </c>
      <c r="G27236" s="5">
        <v>22</v>
      </c>
      <c r="H27236" s="7" t="s">
        <v>36923</v>
      </c>
    </row>
    <row r="27237" spans="2:8" x14ac:dyDescent="0.2">
      <c r="B27237" s="6">
        <v>6102506</v>
      </c>
      <c r="C27237" s="3" t="s">
        <v>27188</v>
      </c>
      <c r="D27237" s="4">
        <v>182788</v>
      </c>
      <c r="E27237" s="3" t="s">
        <v>36777</v>
      </c>
      <c r="F27237" s="3" t="s">
        <v>36906</v>
      </c>
      <c r="G27237" s="5">
        <v>22</v>
      </c>
      <c r="H27237" s="7" t="s">
        <v>36923</v>
      </c>
    </row>
    <row r="27238" spans="2:8" x14ac:dyDescent="0.2">
      <c r="B27238" s="6">
        <v>6101640</v>
      </c>
      <c r="C27238" s="3" t="s">
        <v>27189</v>
      </c>
      <c r="D27238" s="4">
        <v>182788</v>
      </c>
      <c r="E27238" s="3" t="s">
        <v>36777</v>
      </c>
      <c r="F27238" s="3" t="s">
        <v>36906</v>
      </c>
      <c r="G27238" s="5">
        <v>22</v>
      </c>
      <c r="H27238" s="7" t="s">
        <v>36923</v>
      </c>
    </row>
    <row r="27239" spans="2:8" x14ac:dyDescent="0.2">
      <c r="B27239" s="6">
        <v>6102514</v>
      </c>
      <c r="C27239" s="3" t="s">
        <v>27190</v>
      </c>
      <c r="D27239" s="4">
        <v>182788</v>
      </c>
      <c r="E27239" s="3" t="s">
        <v>36777</v>
      </c>
      <c r="F27239" s="3" t="s">
        <v>36906</v>
      </c>
      <c r="G27239" s="5">
        <v>22</v>
      </c>
      <c r="H27239" s="7" t="s">
        <v>36923</v>
      </c>
    </row>
    <row r="27240" spans="2:8" x14ac:dyDescent="0.2">
      <c r="B27240" s="6">
        <v>6102522</v>
      </c>
      <c r="C27240" s="3" t="s">
        <v>27191</v>
      </c>
      <c r="D27240" s="4">
        <v>182788</v>
      </c>
      <c r="E27240" s="3" t="s">
        <v>36777</v>
      </c>
      <c r="F27240" s="3" t="s">
        <v>36906</v>
      </c>
      <c r="G27240" s="5">
        <v>22</v>
      </c>
      <c r="H27240" s="7" t="s">
        <v>36923</v>
      </c>
    </row>
    <row r="27241" spans="2:8" x14ac:dyDescent="0.2">
      <c r="B27241" s="6">
        <v>6102531</v>
      </c>
      <c r="C27241" s="3" t="s">
        <v>27192</v>
      </c>
      <c r="D27241" s="4">
        <v>182788</v>
      </c>
      <c r="E27241" s="3" t="s">
        <v>36777</v>
      </c>
      <c r="F27241" s="3" t="s">
        <v>36906</v>
      </c>
      <c r="G27241" s="5">
        <v>22</v>
      </c>
      <c r="H27241" s="7" t="s">
        <v>36923</v>
      </c>
    </row>
    <row r="27242" spans="2:8" x14ac:dyDescent="0.2">
      <c r="B27242" s="6">
        <v>6102549</v>
      </c>
      <c r="C27242" s="3" t="s">
        <v>27193</v>
      </c>
      <c r="D27242" s="4">
        <v>182788</v>
      </c>
      <c r="E27242" s="3" t="s">
        <v>36777</v>
      </c>
      <c r="F27242" s="3" t="s">
        <v>36906</v>
      </c>
      <c r="G27242" s="5">
        <v>22</v>
      </c>
      <c r="H27242" s="7" t="s">
        <v>36923</v>
      </c>
    </row>
    <row r="27243" spans="2:8" x14ac:dyDescent="0.2">
      <c r="B27243" s="6">
        <v>6102557</v>
      </c>
      <c r="C27243" s="3" t="s">
        <v>27194</v>
      </c>
      <c r="D27243" s="4">
        <v>182788</v>
      </c>
      <c r="E27243" s="3" t="s">
        <v>36777</v>
      </c>
      <c r="F27243" s="3" t="s">
        <v>36906</v>
      </c>
      <c r="G27243" s="5">
        <v>22</v>
      </c>
      <c r="H27243" s="7" t="s">
        <v>36923</v>
      </c>
    </row>
    <row r="27244" spans="2:8" x14ac:dyDescent="0.2">
      <c r="B27244" s="6">
        <v>6102565</v>
      </c>
      <c r="C27244" s="3" t="s">
        <v>27195</v>
      </c>
      <c r="D27244" s="4">
        <v>182788</v>
      </c>
      <c r="E27244" s="3" t="s">
        <v>36777</v>
      </c>
      <c r="F27244" s="3" t="s">
        <v>36906</v>
      </c>
      <c r="G27244" s="5">
        <v>22</v>
      </c>
      <c r="H27244" s="7" t="s">
        <v>36923</v>
      </c>
    </row>
    <row r="27245" spans="2:8" x14ac:dyDescent="0.2">
      <c r="B27245" s="6">
        <v>6102573</v>
      </c>
      <c r="C27245" s="3" t="s">
        <v>27196</v>
      </c>
      <c r="D27245" s="4">
        <v>182788</v>
      </c>
      <c r="E27245" s="3" t="s">
        <v>36777</v>
      </c>
      <c r="F27245" s="3" t="s">
        <v>36906</v>
      </c>
      <c r="G27245" s="5">
        <v>22</v>
      </c>
      <c r="H27245" s="7" t="s">
        <v>36923</v>
      </c>
    </row>
    <row r="27246" spans="2:8" x14ac:dyDescent="0.2">
      <c r="B27246" s="6">
        <v>6102581</v>
      </c>
      <c r="C27246" s="3" t="s">
        <v>27197</v>
      </c>
      <c r="D27246" s="4">
        <v>182788</v>
      </c>
      <c r="E27246" s="3" t="s">
        <v>36777</v>
      </c>
      <c r="F27246" s="3" t="s">
        <v>36906</v>
      </c>
      <c r="G27246" s="5">
        <v>22</v>
      </c>
      <c r="H27246" s="7" t="s">
        <v>36923</v>
      </c>
    </row>
    <row r="27247" spans="2:8" x14ac:dyDescent="0.2">
      <c r="B27247" s="6">
        <v>6102590</v>
      </c>
      <c r="C27247" s="3" t="s">
        <v>27198</v>
      </c>
      <c r="D27247" s="4">
        <v>182788</v>
      </c>
      <c r="E27247" s="3" t="s">
        <v>36777</v>
      </c>
      <c r="F27247" s="3" t="s">
        <v>36906</v>
      </c>
      <c r="G27247" s="5">
        <v>22</v>
      </c>
      <c r="H27247" s="7" t="s">
        <v>36923</v>
      </c>
    </row>
    <row r="27248" spans="2:8" x14ac:dyDescent="0.2">
      <c r="B27248" s="6">
        <v>25969421</v>
      </c>
      <c r="C27248" s="3" t="s">
        <v>27199</v>
      </c>
      <c r="D27248" s="4">
        <v>182788</v>
      </c>
      <c r="E27248" s="3" t="s">
        <v>36777</v>
      </c>
      <c r="F27248" s="3" t="s">
        <v>36906</v>
      </c>
      <c r="G27248" s="5">
        <v>22</v>
      </c>
      <c r="H27248" s="7" t="s">
        <v>36923</v>
      </c>
    </row>
    <row r="27249" spans="2:8" x14ac:dyDescent="0.2">
      <c r="B27249" s="6">
        <v>6102603</v>
      </c>
      <c r="C27249" s="3" t="s">
        <v>27200</v>
      </c>
      <c r="D27249" s="4">
        <v>182788</v>
      </c>
      <c r="E27249" s="3" t="s">
        <v>36777</v>
      </c>
      <c r="F27249" s="3" t="s">
        <v>36906</v>
      </c>
      <c r="G27249" s="5">
        <v>22</v>
      </c>
      <c r="H27249" s="7" t="s">
        <v>36923</v>
      </c>
    </row>
    <row r="27250" spans="2:8" x14ac:dyDescent="0.2">
      <c r="B27250" s="6">
        <v>6102611</v>
      </c>
      <c r="C27250" s="3" t="s">
        <v>27201</v>
      </c>
      <c r="D27250" s="4">
        <v>182788</v>
      </c>
      <c r="E27250" s="3" t="s">
        <v>36777</v>
      </c>
      <c r="F27250" s="3" t="s">
        <v>36906</v>
      </c>
      <c r="G27250" s="5">
        <v>22</v>
      </c>
      <c r="H27250" s="7" t="s">
        <v>36923</v>
      </c>
    </row>
    <row r="27251" spans="2:8" x14ac:dyDescent="0.2">
      <c r="B27251" s="6">
        <v>6102620</v>
      </c>
      <c r="C27251" s="3" t="s">
        <v>27202</v>
      </c>
      <c r="D27251" s="4">
        <v>182788</v>
      </c>
      <c r="E27251" s="3" t="s">
        <v>36777</v>
      </c>
      <c r="F27251" s="3" t="s">
        <v>36906</v>
      </c>
      <c r="G27251" s="5">
        <v>22</v>
      </c>
      <c r="H27251" s="7" t="s">
        <v>36923</v>
      </c>
    </row>
    <row r="27252" spans="2:8" x14ac:dyDescent="0.2">
      <c r="B27252" s="6">
        <v>6102638</v>
      </c>
      <c r="C27252" s="3" t="s">
        <v>27203</v>
      </c>
      <c r="D27252" s="4">
        <v>182788</v>
      </c>
      <c r="E27252" s="3" t="s">
        <v>36777</v>
      </c>
      <c r="F27252" s="3" t="s">
        <v>36906</v>
      </c>
      <c r="G27252" s="5">
        <v>22</v>
      </c>
      <c r="H27252" s="7" t="s">
        <v>36923</v>
      </c>
    </row>
    <row r="27253" spans="2:8" x14ac:dyDescent="0.2">
      <c r="B27253" s="6">
        <v>6102646</v>
      </c>
      <c r="C27253" s="3" t="s">
        <v>27204</v>
      </c>
      <c r="D27253" s="4">
        <v>182788</v>
      </c>
      <c r="E27253" s="3" t="s">
        <v>36777</v>
      </c>
      <c r="F27253" s="3" t="s">
        <v>36906</v>
      </c>
      <c r="G27253" s="5">
        <v>22</v>
      </c>
      <c r="H27253" s="7" t="s">
        <v>36923</v>
      </c>
    </row>
    <row r="27254" spans="2:8" x14ac:dyDescent="0.2">
      <c r="B27254" s="6">
        <v>6102654</v>
      </c>
      <c r="C27254" s="3" t="s">
        <v>27205</v>
      </c>
      <c r="D27254" s="4">
        <v>182788</v>
      </c>
      <c r="E27254" s="3" t="s">
        <v>36777</v>
      </c>
      <c r="F27254" s="3" t="s">
        <v>36906</v>
      </c>
      <c r="G27254" s="5">
        <v>22</v>
      </c>
      <c r="H27254" s="7" t="s">
        <v>36923</v>
      </c>
    </row>
    <row r="27255" spans="2:8" x14ac:dyDescent="0.2">
      <c r="B27255" s="6">
        <v>6102662</v>
      </c>
      <c r="C27255" s="3" t="s">
        <v>27206</v>
      </c>
      <c r="D27255" s="4">
        <v>182788</v>
      </c>
      <c r="E27255" s="3" t="s">
        <v>36777</v>
      </c>
      <c r="F27255" s="3" t="s">
        <v>36906</v>
      </c>
      <c r="G27255" s="5">
        <v>22</v>
      </c>
      <c r="H27255" s="7" t="s">
        <v>36923</v>
      </c>
    </row>
    <row r="27256" spans="2:8" x14ac:dyDescent="0.2">
      <c r="B27256" s="6">
        <v>79659292</v>
      </c>
      <c r="C27256" s="3" t="s">
        <v>27207</v>
      </c>
      <c r="D27256" s="4">
        <v>182788</v>
      </c>
      <c r="E27256" s="3" t="s">
        <v>36777</v>
      </c>
      <c r="F27256" s="3" t="s">
        <v>36906</v>
      </c>
      <c r="G27256" s="5">
        <v>22</v>
      </c>
      <c r="H27256" s="7" t="s">
        <v>36923</v>
      </c>
    </row>
    <row r="27257" spans="2:8" x14ac:dyDescent="0.2">
      <c r="B27257" s="6">
        <v>6101658</v>
      </c>
      <c r="C27257" s="3" t="s">
        <v>27208</v>
      </c>
      <c r="D27257" s="4">
        <v>182788</v>
      </c>
      <c r="E27257" s="3" t="s">
        <v>36777</v>
      </c>
      <c r="F27257" s="3" t="s">
        <v>36906</v>
      </c>
      <c r="G27257" s="5">
        <v>22</v>
      </c>
      <c r="H27257" s="7" t="s">
        <v>36923</v>
      </c>
    </row>
    <row r="27258" spans="2:8" x14ac:dyDescent="0.2">
      <c r="B27258" s="6">
        <v>6102671</v>
      </c>
      <c r="C27258" s="3" t="s">
        <v>27209</v>
      </c>
      <c r="D27258" s="4">
        <v>182788</v>
      </c>
      <c r="E27258" s="3" t="s">
        <v>36777</v>
      </c>
      <c r="F27258" s="3" t="s">
        <v>36906</v>
      </c>
      <c r="G27258" s="5">
        <v>22</v>
      </c>
      <c r="H27258" s="7" t="s">
        <v>36923</v>
      </c>
    </row>
    <row r="27259" spans="2:8" x14ac:dyDescent="0.2">
      <c r="B27259" s="6">
        <v>6102689</v>
      </c>
      <c r="C27259" s="3" t="s">
        <v>27210</v>
      </c>
      <c r="D27259" s="4">
        <v>182788</v>
      </c>
      <c r="E27259" s="3" t="s">
        <v>36777</v>
      </c>
      <c r="F27259" s="3" t="s">
        <v>36906</v>
      </c>
      <c r="G27259" s="5">
        <v>22</v>
      </c>
      <c r="H27259" s="7" t="s">
        <v>36923</v>
      </c>
    </row>
    <row r="27260" spans="2:8" x14ac:dyDescent="0.2">
      <c r="B27260" s="6">
        <v>6102697</v>
      </c>
      <c r="C27260" s="3" t="s">
        <v>27211</v>
      </c>
      <c r="D27260" s="4">
        <v>182788</v>
      </c>
      <c r="E27260" s="3" t="s">
        <v>36777</v>
      </c>
      <c r="F27260" s="3" t="s">
        <v>36906</v>
      </c>
      <c r="G27260" s="5">
        <v>22</v>
      </c>
      <c r="H27260" s="7" t="s">
        <v>36923</v>
      </c>
    </row>
    <row r="27261" spans="2:8" x14ac:dyDescent="0.2">
      <c r="B27261" s="6">
        <v>6102701</v>
      </c>
      <c r="C27261" s="3" t="s">
        <v>27212</v>
      </c>
      <c r="D27261" s="4">
        <v>182788</v>
      </c>
      <c r="E27261" s="3" t="s">
        <v>36777</v>
      </c>
      <c r="F27261" s="3" t="s">
        <v>36906</v>
      </c>
      <c r="G27261" s="5">
        <v>22</v>
      </c>
      <c r="H27261" s="7" t="s">
        <v>36923</v>
      </c>
    </row>
    <row r="27262" spans="2:8" x14ac:dyDescent="0.2">
      <c r="B27262" s="6">
        <v>6102719</v>
      </c>
      <c r="C27262" s="3" t="s">
        <v>27213</v>
      </c>
      <c r="D27262" s="4">
        <v>182788</v>
      </c>
      <c r="E27262" s="3" t="s">
        <v>36777</v>
      </c>
      <c r="F27262" s="3" t="s">
        <v>36906</v>
      </c>
      <c r="G27262" s="5">
        <v>22</v>
      </c>
      <c r="H27262" s="7" t="s">
        <v>36923</v>
      </c>
    </row>
    <row r="27263" spans="2:8" x14ac:dyDescent="0.2">
      <c r="B27263" s="6">
        <v>6102727</v>
      </c>
      <c r="C27263" s="3" t="s">
        <v>27214</v>
      </c>
      <c r="D27263" s="4">
        <v>182788</v>
      </c>
      <c r="E27263" s="3" t="s">
        <v>36777</v>
      </c>
      <c r="F27263" s="3" t="s">
        <v>36906</v>
      </c>
      <c r="G27263" s="5">
        <v>22</v>
      </c>
      <c r="H27263" s="7" t="s">
        <v>36923</v>
      </c>
    </row>
    <row r="27264" spans="2:8" x14ac:dyDescent="0.2">
      <c r="B27264" s="6">
        <v>6102735</v>
      </c>
      <c r="C27264" s="3" t="s">
        <v>27215</v>
      </c>
      <c r="D27264" s="4">
        <v>182788</v>
      </c>
      <c r="E27264" s="3" t="s">
        <v>36777</v>
      </c>
      <c r="F27264" s="3" t="s">
        <v>36906</v>
      </c>
      <c r="G27264" s="5">
        <v>22</v>
      </c>
      <c r="H27264" s="7" t="s">
        <v>36923</v>
      </c>
    </row>
    <row r="27265" spans="2:8" x14ac:dyDescent="0.2">
      <c r="B27265" s="6">
        <v>6102743</v>
      </c>
      <c r="C27265" s="3" t="s">
        <v>27216</v>
      </c>
      <c r="D27265" s="4">
        <v>182788</v>
      </c>
      <c r="E27265" s="3" t="s">
        <v>36777</v>
      </c>
      <c r="F27265" s="3" t="s">
        <v>36906</v>
      </c>
      <c r="G27265" s="5">
        <v>22</v>
      </c>
      <c r="H27265" s="7" t="s">
        <v>36923</v>
      </c>
    </row>
    <row r="27266" spans="2:8" x14ac:dyDescent="0.2">
      <c r="B27266" s="6">
        <v>6102751</v>
      </c>
      <c r="C27266" s="3" t="s">
        <v>27217</v>
      </c>
      <c r="D27266" s="4">
        <v>182788</v>
      </c>
      <c r="E27266" s="3" t="s">
        <v>36777</v>
      </c>
      <c r="F27266" s="3" t="s">
        <v>36906</v>
      </c>
      <c r="G27266" s="5">
        <v>22</v>
      </c>
      <c r="H27266" s="7" t="s">
        <v>36923</v>
      </c>
    </row>
    <row r="27267" spans="2:8" x14ac:dyDescent="0.2">
      <c r="B27267" s="6">
        <v>6102760</v>
      </c>
      <c r="C27267" s="3" t="s">
        <v>27218</v>
      </c>
      <c r="D27267" s="4">
        <v>182788</v>
      </c>
      <c r="E27267" s="3" t="s">
        <v>36777</v>
      </c>
      <c r="F27267" s="3" t="s">
        <v>36906</v>
      </c>
      <c r="G27267" s="5">
        <v>22</v>
      </c>
      <c r="H27267" s="7" t="s">
        <v>36923</v>
      </c>
    </row>
    <row r="27268" spans="2:8" x14ac:dyDescent="0.2">
      <c r="B27268" s="6">
        <v>6101666</v>
      </c>
      <c r="C27268" s="3" t="s">
        <v>27219</v>
      </c>
      <c r="D27268" s="4">
        <v>182788</v>
      </c>
      <c r="E27268" s="3" t="s">
        <v>36777</v>
      </c>
      <c r="F27268" s="3" t="s">
        <v>36906</v>
      </c>
      <c r="G27268" s="5">
        <v>22</v>
      </c>
      <c r="H27268" s="7" t="s">
        <v>36923</v>
      </c>
    </row>
    <row r="27269" spans="2:8" x14ac:dyDescent="0.2">
      <c r="B27269" s="6">
        <v>6102778</v>
      </c>
      <c r="C27269" s="3" t="s">
        <v>27220</v>
      </c>
      <c r="D27269" s="4">
        <v>182788</v>
      </c>
      <c r="E27269" s="3" t="s">
        <v>36777</v>
      </c>
      <c r="F27269" s="3" t="s">
        <v>36906</v>
      </c>
      <c r="G27269" s="5">
        <v>22</v>
      </c>
      <c r="H27269" s="7" t="s">
        <v>36923</v>
      </c>
    </row>
    <row r="27270" spans="2:8" x14ac:dyDescent="0.2">
      <c r="B27270" s="6">
        <v>82609217</v>
      </c>
      <c r="C27270" s="3" t="s">
        <v>27221</v>
      </c>
      <c r="D27270" s="4">
        <v>182788</v>
      </c>
      <c r="E27270" s="3" t="s">
        <v>36777</v>
      </c>
      <c r="F27270" s="3" t="s">
        <v>36906</v>
      </c>
      <c r="G27270" s="5">
        <v>22</v>
      </c>
      <c r="H27270" s="7" t="s">
        <v>36923</v>
      </c>
    </row>
    <row r="27271" spans="2:8" x14ac:dyDescent="0.2">
      <c r="B27271" s="6">
        <v>84563915</v>
      </c>
      <c r="C27271" s="3" t="s">
        <v>27222</v>
      </c>
      <c r="D27271" s="4">
        <v>182788</v>
      </c>
      <c r="E27271" s="3" t="s">
        <v>36777</v>
      </c>
      <c r="F27271" s="3" t="s">
        <v>36906</v>
      </c>
      <c r="G27271" s="5">
        <v>22</v>
      </c>
      <c r="H27271" s="7" t="s">
        <v>36923</v>
      </c>
    </row>
    <row r="27272" spans="2:8" x14ac:dyDescent="0.2">
      <c r="B27272" s="6">
        <v>6101674</v>
      </c>
      <c r="C27272" s="3" t="s">
        <v>27223</v>
      </c>
      <c r="D27272" s="4">
        <v>182788</v>
      </c>
      <c r="E27272" s="3" t="s">
        <v>36777</v>
      </c>
      <c r="F27272" s="3" t="s">
        <v>36906</v>
      </c>
      <c r="G27272" s="5">
        <v>22</v>
      </c>
      <c r="H27272" s="7" t="s">
        <v>36923</v>
      </c>
    </row>
    <row r="27273" spans="2:8" x14ac:dyDescent="0.2">
      <c r="B27273" s="6">
        <v>6101682</v>
      </c>
      <c r="C27273" s="3" t="s">
        <v>27224</v>
      </c>
      <c r="D27273" s="4">
        <v>182788</v>
      </c>
      <c r="E27273" s="3" t="s">
        <v>36777</v>
      </c>
      <c r="F27273" s="3" t="s">
        <v>36906</v>
      </c>
      <c r="G27273" s="5">
        <v>22</v>
      </c>
      <c r="H27273" s="7" t="s">
        <v>36923</v>
      </c>
    </row>
    <row r="27274" spans="2:8" x14ac:dyDescent="0.2">
      <c r="B27274" s="6">
        <v>77214145</v>
      </c>
      <c r="C27274" s="3" t="s">
        <v>27225</v>
      </c>
      <c r="D27274" s="4">
        <v>182788</v>
      </c>
      <c r="E27274" s="3" t="s">
        <v>36777</v>
      </c>
      <c r="F27274" s="3" t="s">
        <v>36906</v>
      </c>
      <c r="G27274" s="5">
        <v>22</v>
      </c>
      <c r="H27274" s="7" t="s">
        <v>36923</v>
      </c>
    </row>
    <row r="27275" spans="2:8" x14ac:dyDescent="0.2">
      <c r="B27275" s="6">
        <v>6101691</v>
      </c>
      <c r="C27275" s="3" t="s">
        <v>27226</v>
      </c>
      <c r="D27275" s="4">
        <v>182788</v>
      </c>
      <c r="E27275" s="3" t="s">
        <v>36777</v>
      </c>
      <c r="F27275" s="3" t="s">
        <v>36906</v>
      </c>
      <c r="G27275" s="5">
        <v>22</v>
      </c>
      <c r="H27275" s="7" t="s">
        <v>36923</v>
      </c>
    </row>
    <row r="27276" spans="2:8" x14ac:dyDescent="0.2">
      <c r="B27276" s="6">
        <v>6101704</v>
      </c>
      <c r="C27276" s="3" t="s">
        <v>27227</v>
      </c>
      <c r="D27276" s="4">
        <v>182788</v>
      </c>
      <c r="E27276" s="3" t="s">
        <v>36777</v>
      </c>
      <c r="F27276" s="3" t="s">
        <v>36906</v>
      </c>
      <c r="G27276" s="5">
        <v>22</v>
      </c>
      <c r="H27276" s="7" t="s">
        <v>36923</v>
      </c>
    </row>
    <row r="27277" spans="2:8" x14ac:dyDescent="0.2">
      <c r="B27277" s="6">
        <v>26244799</v>
      </c>
      <c r="C27277" s="3" t="s">
        <v>27228</v>
      </c>
      <c r="D27277" s="4">
        <v>182788</v>
      </c>
      <c r="E27277" s="3" t="s">
        <v>36777</v>
      </c>
      <c r="F27277" s="3" t="s">
        <v>36906</v>
      </c>
      <c r="G27277" s="5">
        <v>22</v>
      </c>
      <c r="H27277" s="7" t="s">
        <v>36923</v>
      </c>
    </row>
    <row r="27278" spans="2:8" x14ac:dyDescent="0.2">
      <c r="B27278" s="6">
        <v>6101712</v>
      </c>
      <c r="C27278" s="3" t="s">
        <v>27229</v>
      </c>
      <c r="D27278" s="4">
        <v>182788</v>
      </c>
      <c r="E27278" s="3" t="s">
        <v>36777</v>
      </c>
      <c r="F27278" s="3" t="s">
        <v>36906</v>
      </c>
      <c r="G27278" s="5">
        <v>22</v>
      </c>
      <c r="H27278" s="7" t="s">
        <v>36923</v>
      </c>
    </row>
    <row r="27279" spans="2:8" x14ac:dyDescent="0.2">
      <c r="B27279" s="6">
        <v>6101721</v>
      </c>
      <c r="C27279" s="3" t="s">
        <v>27230</v>
      </c>
      <c r="D27279" s="4">
        <v>182788</v>
      </c>
      <c r="E27279" s="3" t="s">
        <v>36777</v>
      </c>
      <c r="F27279" s="3" t="s">
        <v>36906</v>
      </c>
      <c r="G27279" s="5">
        <v>22</v>
      </c>
      <c r="H27279" s="7" t="s">
        <v>36923</v>
      </c>
    </row>
    <row r="27280" spans="2:8" x14ac:dyDescent="0.2">
      <c r="B27280" s="6">
        <v>6101739</v>
      </c>
      <c r="C27280" s="3" t="s">
        <v>27231</v>
      </c>
      <c r="D27280" s="4">
        <v>182788</v>
      </c>
      <c r="E27280" s="3" t="s">
        <v>36777</v>
      </c>
      <c r="F27280" s="3" t="s">
        <v>36906</v>
      </c>
      <c r="G27280" s="5">
        <v>22</v>
      </c>
      <c r="H27280" s="7" t="s">
        <v>36923</v>
      </c>
    </row>
    <row r="27281" spans="2:8" x14ac:dyDescent="0.2">
      <c r="B27281" s="6">
        <v>6101747</v>
      </c>
      <c r="C27281" s="3" t="s">
        <v>27232</v>
      </c>
      <c r="D27281" s="4">
        <v>182788</v>
      </c>
      <c r="E27281" s="3" t="s">
        <v>36777</v>
      </c>
      <c r="F27281" s="3" t="s">
        <v>36906</v>
      </c>
      <c r="G27281" s="5">
        <v>22</v>
      </c>
      <c r="H27281" s="7" t="s">
        <v>36923</v>
      </c>
    </row>
    <row r="27282" spans="2:8" x14ac:dyDescent="0.2">
      <c r="B27282" s="6">
        <v>6101755</v>
      </c>
      <c r="C27282" s="3" t="s">
        <v>27233</v>
      </c>
      <c r="D27282" s="4">
        <v>182788</v>
      </c>
      <c r="E27282" s="3" t="s">
        <v>36777</v>
      </c>
      <c r="F27282" s="3" t="s">
        <v>36906</v>
      </c>
      <c r="G27282" s="5">
        <v>22</v>
      </c>
      <c r="H27282" s="7" t="s">
        <v>36923</v>
      </c>
    </row>
    <row r="27283" spans="2:8" x14ac:dyDescent="0.2">
      <c r="B27283" s="6">
        <v>26786109</v>
      </c>
      <c r="C27283" s="3" t="s">
        <v>27234</v>
      </c>
      <c r="D27283" s="4">
        <v>182788</v>
      </c>
      <c r="E27283" s="3" t="s">
        <v>36777</v>
      </c>
      <c r="F27283" s="3" t="s">
        <v>36906</v>
      </c>
      <c r="G27283" s="5">
        <v>22</v>
      </c>
      <c r="H27283" s="7" t="s">
        <v>36923</v>
      </c>
    </row>
    <row r="27284" spans="2:8" x14ac:dyDescent="0.2">
      <c r="B27284" s="6">
        <v>6101542</v>
      </c>
      <c r="C27284" s="3" t="s">
        <v>27235</v>
      </c>
      <c r="D27284" s="4">
        <v>182788</v>
      </c>
      <c r="E27284" s="3" t="s">
        <v>36777</v>
      </c>
      <c r="F27284" s="3" t="s">
        <v>36906</v>
      </c>
      <c r="G27284" s="5">
        <v>22</v>
      </c>
      <c r="H27284" s="7" t="s">
        <v>36923</v>
      </c>
    </row>
    <row r="27285" spans="2:8" x14ac:dyDescent="0.2">
      <c r="B27285" s="6">
        <v>6101763</v>
      </c>
      <c r="C27285" s="3" t="s">
        <v>27236</v>
      </c>
      <c r="D27285" s="4">
        <v>182788</v>
      </c>
      <c r="E27285" s="3" t="s">
        <v>36777</v>
      </c>
      <c r="F27285" s="3" t="s">
        <v>36906</v>
      </c>
      <c r="G27285" s="5">
        <v>22</v>
      </c>
      <c r="H27285" s="7" t="s">
        <v>36923</v>
      </c>
    </row>
    <row r="27286" spans="2:8" x14ac:dyDescent="0.2">
      <c r="B27286" s="6">
        <v>6101771</v>
      </c>
      <c r="C27286" s="3" t="s">
        <v>27237</v>
      </c>
      <c r="D27286" s="4">
        <v>182788</v>
      </c>
      <c r="E27286" s="3" t="s">
        <v>36777</v>
      </c>
      <c r="F27286" s="3" t="s">
        <v>36906</v>
      </c>
      <c r="G27286" s="5">
        <v>22</v>
      </c>
      <c r="H27286" s="7" t="s">
        <v>36923</v>
      </c>
    </row>
    <row r="27287" spans="2:8" x14ac:dyDescent="0.2">
      <c r="B27287" s="6">
        <v>6101780</v>
      </c>
      <c r="C27287" s="3" t="s">
        <v>27238</v>
      </c>
      <c r="D27287" s="4">
        <v>182788</v>
      </c>
      <c r="E27287" s="3" t="s">
        <v>36777</v>
      </c>
      <c r="F27287" s="3" t="s">
        <v>36906</v>
      </c>
      <c r="G27287" s="5">
        <v>22</v>
      </c>
      <c r="H27287" s="7" t="s">
        <v>36923</v>
      </c>
    </row>
    <row r="27288" spans="2:8" x14ac:dyDescent="0.2">
      <c r="B27288" s="6">
        <v>6101798</v>
      </c>
      <c r="C27288" s="3" t="s">
        <v>27239</v>
      </c>
      <c r="D27288" s="4">
        <v>182788</v>
      </c>
      <c r="E27288" s="3" t="s">
        <v>36777</v>
      </c>
      <c r="F27288" s="3" t="s">
        <v>36906</v>
      </c>
      <c r="G27288" s="5">
        <v>22</v>
      </c>
      <c r="H27288" s="7" t="s">
        <v>36923</v>
      </c>
    </row>
    <row r="27289" spans="2:8" x14ac:dyDescent="0.2">
      <c r="B27289" s="6">
        <v>6101801</v>
      </c>
      <c r="C27289" s="3" t="s">
        <v>27240</v>
      </c>
      <c r="D27289" s="4">
        <v>182788</v>
      </c>
      <c r="E27289" s="3" t="s">
        <v>36777</v>
      </c>
      <c r="F27289" s="3" t="s">
        <v>36906</v>
      </c>
      <c r="G27289" s="5">
        <v>22</v>
      </c>
      <c r="H27289" s="7" t="s">
        <v>36923</v>
      </c>
    </row>
    <row r="27290" spans="2:8" x14ac:dyDescent="0.2">
      <c r="B27290" s="6">
        <v>6101828</v>
      </c>
      <c r="C27290" s="3" t="s">
        <v>27241</v>
      </c>
      <c r="D27290" s="4">
        <v>182788</v>
      </c>
      <c r="E27290" s="3" t="s">
        <v>36777</v>
      </c>
      <c r="F27290" s="3" t="s">
        <v>36906</v>
      </c>
      <c r="G27290" s="5">
        <v>22</v>
      </c>
      <c r="H27290" s="7" t="s">
        <v>36923</v>
      </c>
    </row>
    <row r="27291" spans="2:8" x14ac:dyDescent="0.2">
      <c r="B27291" s="6">
        <v>6101836</v>
      </c>
      <c r="C27291" s="3" t="s">
        <v>27242</v>
      </c>
      <c r="D27291" s="4">
        <v>182788</v>
      </c>
      <c r="E27291" s="3" t="s">
        <v>36777</v>
      </c>
      <c r="F27291" s="3" t="s">
        <v>36906</v>
      </c>
      <c r="G27291" s="5">
        <v>22</v>
      </c>
      <c r="H27291" s="7" t="s">
        <v>36923</v>
      </c>
    </row>
    <row r="27292" spans="2:8" x14ac:dyDescent="0.2">
      <c r="B27292" s="6">
        <v>6101551</v>
      </c>
      <c r="C27292" s="3" t="s">
        <v>27243</v>
      </c>
      <c r="D27292" s="4">
        <v>182788</v>
      </c>
      <c r="E27292" s="3" t="s">
        <v>36777</v>
      </c>
      <c r="F27292" s="3" t="s">
        <v>36906</v>
      </c>
      <c r="G27292" s="5">
        <v>22</v>
      </c>
      <c r="H27292" s="7" t="s">
        <v>36923</v>
      </c>
    </row>
    <row r="27293" spans="2:8" x14ac:dyDescent="0.2">
      <c r="B27293" s="6">
        <v>6101844</v>
      </c>
      <c r="C27293" s="3" t="s">
        <v>27244</v>
      </c>
      <c r="D27293" s="4">
        <v>182788</v>
      </c>
      <c r="E27293" s="3" t="s">
        <v>36777</v>
      </c>
      <c r="F27293" s="3" t="s">
        <v>36906</v>
      </c>
      <c r="G27293" s="5">
        <v>22</v>
      </c>
      <c r="H27293" s="7" t="s">
        <v>36923</v>
      </c>
    </row>
    <row r="27294" spans="2:8" x14ac:dyDescent="0.2">
      <c r="B27294" s="6">
        <v>6101852</v>
      </c>
      <c r="C27294" s="3" t="s">
        <v>27245</v>
      </c>
      <c r="D27294" s="4">
        <v>182788</v>
      </c>
      <c r="E27294" s="3" t="s">
        <v>36777</v>
      </c>
      <c r="F27294" s="3" t="s">
        <v>36906</v>
      </c>
      <c r="G27294" s="5">
        <v>22</v>
      </c>
      <c r="H27294" s="7" t="s">
        <v>36923</v>
      </c>
    </row>
    <row r="27295" spans="2:8" x14ac:dyDescent="0.2">
      <c r="B27295" s="6">
        <v>6101861</v>
      </c>
      <c r="C27295" s="3" t="s">
        <v>27246</v>
      </c>
      <c r="D27295" s="4">
        <v>182788</v>
      </c>
      <c r="E27295" s="3" t="s">
        <v>36777</v>
      </c>
      <c r="F27295" s="3" t="s">
        <v>36906</v>
      </c>
      <c r="G27295" s="5">
        <v>22</v>
      </c>
      <c r="H27295" s="7" t="s">
        <v>36923</v>
      </c>
    </row>
    <row r="27296" spans="2:8" x14ac:dyDescent="0.2">
      <c r="B27296" s="6">
        <v>6101879</v>
      </c>
      <c r="C27296" s="3" t="s">
        <v>27247</v>
      </c>
      <c r="D27296" s="4">
        <v>182788</v>
      </c>
      <c r="E27296" s="3" t="s">
        <v>36777</v>
      </c>
      <c r="F27296" s="3" t="s">
        <v>36906</v>
      </c>
      <c r="G27296" s="5">
        <v>22</v>
      </c>
      <c r="H27296" s="7" t="s">
        <v>36923</v>
      </c>
    </row>
    <row r="27297" spans="2:8" x14ac:dyDescent="0.2">
      <c r="B27297" s="6">
        <v>6101887</v>
      </c>
      <c r="C27297" s="3" t="s">
        <v>27248</v>
      </c>
      <c r="D27297" s="4">
        <v>182788</v>
      </c>
      <c r="E27297" s="3" t="s">
        <v>36777</v>
      </c>
      <c r="F27297" s="3" t="s">
        <v>36906</v>
      </c>
      <c r="G27297" s="5">
        <v>22</v>
      </c>
      <c r="H27297" s="7" t="s">
        <v>36923</v>
      </c>
    </row>
    <row r="27298" spans="2:8" x14ac:dyDescent="0.2">
      <c r="B27298" s="6">
        <v>6101909</v>
      </c>
      <c r="C27298" s="3" t="s">
        <v>27249</v>
      </c>
      <c r="D27298" s="4">
        <v>182788</v>
      </c>
      <c r="E27298" s="3" t="s">
        <v>36777</v>
      </c>
      <c r="F27298" s="3" t="s">
        <v>36906</v>
      </c>
      <c r="G27298" s="5">
        <v>22</v>
      </c>
      <c r="H27298" s="7" t="s">
        <v>36923</v>
      </c>
    </row>
    <row r="27299" spans="2:8" x14ac:dyDescent="0.2">
      <c r="B27299" s="6">
        <v>6101917</v>
      </c>
      <c r="C27299" s="3" t="s">
        <v>27250</v>
      </c>
      <c r="D27299" s="4">
        <v>182788</v>
      </c>
      <c r="E27299" s="3" t="s">
        <v>36777</v>
      </c>
      <c r="F27299" s="3" t="s">
        <v>36906</v>
      </c>
      <c r="G27299" s="5">
        <v>22</v>
      </c>
      <c r="H27299" s="7" t="s">
        <v>36923</v>
      </c>
    </row>
    <row r="27300" spans="2:8" x14ac:dyDescent="0.2">
      <c r="B27300" s="6">
        <v>6101925</v>
      </c>
      <c r="C27300" s="3" t="s">
        <v>27251</v>
      </c>
      <c r="D27300" s="4">
        <v>182788</v>
      </c>
      <c r="E27300" s="3" t="s">
        <v>36777</v>
      </c>
      <c r="F27300" s="3" t="s">
        <v>36906</v>
      </c>
      <c r="G27300" s="5">
        <v>22</v>
      </c>
      <c r="H27300" s="7" t="s">
        <v>36923</v>
      </c>
    </row>
    <row r="27301" spans="2:8" x14ac:dyDescent="0.2">
      <c r="B27301" s="6">
        <v>6101569</v>
      </c>
      <c r="C27301" s="3" t="s">
        <v>27252</v>
      </c>
      <c r="D27301" s="4">
        <v>182788</v>
      </c>
      <c r="E27301" s="3" t="s">
        <v>36777</v>
      </c>
      <c r="F27301" s="3" t="s">
        <v>36906</v>
      </c>
      <c r="G27301" s="5">
        <v>22</v>
      </c>
      <c r="H27301" s="7" t="s">
        <v>36923</v>
      </c>
    </row>
    <row r="27302" spans="2:8" x14ac:dyDescent="0.2">
      <c r="B27302" s="6">
        <v>6101933</v>
      </c>
      <c r="C27302" s="3" t="s">
        <v>27253</v>
      </c>
      <c r="D27302" s="4">
        <v>182788</v>
      </c>
      <c r="E27302" s="3" t="s">
        <v>36777</v>
      </c>
      <c r="F27302" s="3" t="s">
        <v>36906</v>
      </c>
      <c r="G27302" s="5">
        <v>22</v>
      </c>
      <c r="H27302" s="7" t="s">
        <v>36923</v>
      </c>
    </row>
    <row r="27303" spans="2:8" x14ac:dyDescent="0.2">
      <c r="B27303" s="6">
        <v>6101941</v>
      </c>
      <c r="C27303" s="3" t="s">
        <v>27254</v>
      </c>
      <c r="D27303" s="4">
        <v>182788</v>
      </c>
      <c r="E27303" s="3" t="s">
        <v>36777</v>
      </c>
      <c r="F27303" s="3" t="s">
        <v>36906</v>
      </c>
      <c r="G27303" s="5">
        <v>22</v>
      </c>
      <c r="H27303" s="7" t="s">
        <v>36923</v>
      </c>
    </row>
    <row r="27304" spans="2:8" x14ac:dyDescent="0.2">
      <c r="B27304" s="6">
        <v>6101950</v>
      </c>
      <c r="C27304" s="3" t="s">
        <v>27255</v>
      </c>
      <c r="D27304" s="4">
        <v>182788</v>
      </c>
      <c r="E27304" s="3" t="s">
        <v>36777</v>
      </c>
      <c r="F27304" s="3" t="s">
        <v>36906</v>
      </c>
      <c r="G27304" s="5">
        <v>22</v>
      </c>
      <c r="H27304" s="7" t="s">
        <v>36923</v>
      </c>
    </row>
    <row r="27305" spans="2:8" x14ac:dyDescent="0.2">
      <c r="B27305" s="6">
        <v>6101968</v>
      </c>
      <c r="C27305" s="3" t="s">
        <v>27256</v>
      </c>
      <c r="D27305" s="4">
        <v>182788</v>
      </c>
      <c r="E27305" s="3" t="s">
        <v>36777</v>
      </c>
      <c r="F27305" s="3" t="s">
        <v>36906</v>
      </c>
      <c r="G27305" s="5">
        <v>22</v>
      </c>
      <c r="H27305" s="7" t="s">
        <v>36923</v>
      </c>
    </row>
    <row r="27306" spans="2:8" x14ac:dyDescent="0.2">
      <c r="B27306" s="6">
        <v>26716691</v>
      </c>
      <c r="C27306" s="3" t="s">
        <v>27257</v>
      </c>
      <c r="D27306" s="4">
        <v>182788</v>
      </c>
      <c r="E27306" s="3" t="s">
        <v>36777</v>
      </c>
      <c r="F27306" s="3" t="s">
        <v>36906</v>
      </c>
      <c r="G27306" s="5">
        <v>22</v>
      </c>
      <c r="H27306" s="7" t="s">
        <v>36923</v>
      </c>
    </row>
    <row r="27307" spans="2:8" x14ac:dyDescent="0.2">
      <c r="B27307" s="6">
        <v>6101976</v>
      </c>
      <c r="C27307" s="3" t="s">
        <v>27258</v>
      </c>
      <c r="D27307" s="4">
        <v>182788</v>
      </c>
      <c r="E27307" s="3" t="s">
        <v>36777</v>
      </c>
      <c r="F27307" s="3" t="s">
        <v>36906</v>
      </c>
      <c r="G27307" s="5">
        <v>22</v>
      </c>
      <c r="H27307" s="7" t="s">
        <v>36923</v>
      </c>
    </row>
    <row r="27308" spans="2:8" x14ac:dyDescent="0.2">
      <c r="B27308" s="6">
        <v>6101984</v>
      </c>
      <c r="C27308" s="3" t="s">
        <v>27259</v>
      </c>
      <c r="D27308" s="4">
        <v>182788</v>
      </c>
      <c r="E27308" s="3" t="s">
        <v>36777</v>
      </c>
      <c r="F27308" s="3" t="s">
        <v>36906</v>
      </c>
      <c r="G27308" s="5">
        <v>22</v>
      </c>
      <c r="H27308" s="7" t="s">
        <v>36923</v>
      </c>
    </row>
    <row r="27309" spans="2:8" x14ac:dyDescent="0.2">
      <c r="B27309" s="6">
        <v>6101992</v>
      </c>
      <c r="C27309" s="3" t="s">
        <v>27260</v>
      </c>
      <c r="D27309" s="4">
        <v>182788</v>
      </c>
      <c r="E27309" s="3" t="s">
        <v>36777</v>
      </c>
      <c r="F27309" s="3" t="s">
        <v>36906</v>
      </c>
      <c r="G27309" s="5">
        <v>22</v>
      </c>
      <c r="H27309" s="7" t="s">
        <v>36923</v>
      </c>
    </row>
    <row r="27310" spans="2:8" x14ac:dyDescent="0.2">
      <c r="B27310" s="6">
        <v>6102000</v>
      </c>
      <c r="C27310" s="3" t="s">
        <v>27261</v>
      </c>
      <c r="D27310" s="4">
        <v>182788</v>
      </c>
      <c r="E27310" s="3" t="s">
        <v>36777</v>
      </c>
      <c r="F27310" s="3" t="s">
        <v>36906</v>
      </c>
      <c r="G27310" s="5">
        <v>22</v>
      </c>
      <c r="H27310" s="7" t="s">
        <v>36923</v>
      </c>
    </row>
    <row r="27311" spans="2:8" x14ac:dyDescent="0.2">
      <c r="B27311" s="6">
        <v>6102018</v>
      </c>
      <c r="C27311" s="3" t="s">
        <v>27262</v>
      </c>
      <c r="D27311" s="4">
        <v>182788</v>
      </c>
      <c r="E27311" s="3" t="s">
        <v>36777</v>
      </c>
      <c r="F27311" s="3" t="s">
        <v>36906</v>
      </c>
      <c r="G27311" s="5">
        <v>22</v>
      </c>
      <c r="H27311" s="7" t="s">
        <v>36923</v>
      </c>
    </row>
    <row r="27312" spans="2:8" x14ac:dyDescent="0.2">
      <c r="B27312" s="6">
        <v>6101534</v>
      </c>
      <c r="C27312" s="3" t="s">
        <v>27263</v>
      </c>
      <c r="D27312" s="4">
        <v>182788</v>
      </c>
      <c r="E27312" s="3" t="s">
        <v>36777</v>
      </c>
      <c r="F27312" s="3" t="s">
        <v>36906</v>
      </c>
      <c r="G27312" s="5">
        <v>22</v>
      </c>
      <c r="H27312" s="7" t="s">
        <v>36923</v>
      </c>
    </row>
    <row r="27313" spans="2:8" x14ac:dyDescent="0.2">
      <c r="B27313" s="6">
        <v>6102026</v>
      </c>
      <c r="C27313" s="3" t="s">
        <v>27264</v>
      </c>
      <c r="D27313" s="4">
        <v>182788</v>
      </c>
      <c r="E27313" s="3" t="s">
        <v>36777</v>
      </c>
      <c r="F27313" s="3" t="s">
        <v>36906</v>
      </c>
      <c r="G27313" s="5">
        <v>22</v>
      </c>
      <c r="H27313" s="7" t="s">
        <v>36923</v>
      </c>
    </row>
    <row r="27314" spans="2:8" x14ac:dyDescent="0.2">
      <c r="B27314" s="6">
        <v>6102034</v>
      </c>
      <c r="C27314" s="3" t="s">
        <v>27265</v>
      </c>
      <c r="D27314" s="4">
        <v>182788</v>
      </c>
      <c r="E27314" s="3" t="s">
        <v>36777</v>
      </c>
      <c r="F27314" s="3" t="s">
        <v>36906</v>
      </c>
      <c r="G27314" s="5">
        <v>22</v>
      </c>
      <c r="H27314" s="7" t="s">
        <v>36923</v>
      </c>
    </row>
    <row r="27315" spans="2:8" x14ac:dyDescent="0.2">
      <c r="B27315" s="6">
        <v>6102042</v>
      </c>
      <c r="C27315" s="3" t="s">
        <v>27266</v>
      </c>
      <c r="D27315" s="4">
        <v>182788</v>
      </c>
      <c r="E27315" s="3" t="s">
        <v>36777</v>
      </c>
      <c r="F27315" s="3" t="s">
        <v>36906</v>
      </c>
      <c r="G27315" s="5">
        <v>22</v>
      </c>
      <c r="H27315" s="7" t="s">
        <v>36923</v>
      </c>
    </row>
    <row r="27316" spans="2:8" x14ac:dyDescent="0.2">
      <c r="B27316" s="6">
        <v>6102051</v>
      </c>
      <c r="C27316" s="3" t="s">
        <v>27267</v>
      </c>
      <c r="D27316" s="4">
        <v>182788</v>
      </c>
      <c r="E27316" s="3" t="s">
        <v>36777</v>
      </c>
      <c r="F27316" s="3" t="s">
        <v>36906</v>
      </c>
      <c r="G27316" s="5">
        <v>22</v>
      </c>
      <c r="H27316" s="7" t="s">
        <v>36923</v>
      </c>
    </row>
    <row r="27317" spans="2:8" x14ac:dyDescent="0.2">
      <c r="B27317" s="6">
        <v>6102069</v>
      </c>
      <c r="C27317" s="3" t="s">
        <v>27268</v>
      </c>
      <c r="D27317" s="4">
        <v>182788</v>
      </c>
      <c r="E27317" s="3" t="s">
        <v>36777</v>
      </c>
      <c r="F27317" s="3" t="s">
        <v>36906</v>
      </c>
      <c r="G27317" s="5">
        <v>22</v>
      </c>
      <c r="H27317" s="7" t="s">
        <v>36923</v>
      </c>
    </row>
    <row r="27318" spans="2:8" x14ac:dyDescent="0.2">
      <c r="B27318" s="6">
        <v>6102077</v>
      </c>
      <c r="C27318" s="3" t="s">
        <v>27269</v>
      </c>
      <c r="D27318" s="4">
        <v>182788</v>
      </c>
      <c r="E27318" s="3" t="s">
        <v>36777</v>
      </c>
      <c r="F27318" s="3" t="s">
        <v>36906</v>
      </c>
      <c r="G27318" s="5">
        <v>22</v>
      </c>
      <c r="H27318" s="7" t="s">
        <v>36923</v>
      </c>
    </row>
    <row r="27319" spans="2:8" x14ac:dyDescent="0.2">
      <c r="B27319" s="6">
        <v>6102085</v>
      </c>
      <c r="C27319" s="3" t="s">
        <v>27270</v>
      </c>
      <c r="D27319" s="4">
        <v>182788</v>
      </c>
      <c r="E27319" s="3" t="s">
        <v>36777</v>
      </c>
      <c r="F27319" s="3" t="s">
        <v>36906</v>
      </c>
      <c r="G27319" s="5">
        <v>22</v>
      </c>
      <c r="H27319" s="7" t="s">
        <v>36923</v>
      </c>
    </row>
    <row r="27320" spans="2:8" x14ac:dyDescent="0.2">
      <c r="B27320" s="6">
        <v>6102093</v>
      </c>
      <c r="C27320" s="3" t="s">
        <v>27271</v>
      </c>
      <c r="D27320" s="4">
        <v>182788</v>
      </c>
      <c r="E27320" s="3" t="s">
        <v>36777</v>
      </c>
      <c r="F27320" s="3" t="s">
        <v>36906</v>
      </c>
      <c r="G27320" s="5">
        <v>22</v>
      </c>
      <c r="H27320" s="7" t="s">
        <v>36923</v>
      </c>
    </row>
    <row r="27321" spans="2:8" x14ac:dyDescent="0.2">
      <c r="B27321" s="6">
        <v>6101577</v>
      </c>
      <c r="C27321" s="3" t="s">
        <v>27272</v>
      </c>
      <c r="D27321" s="4">
        <v>182788</v>
      </c>
      <c r="E27321" s="3" t="s">
        <v>36777</v>
      </c>
      <c r="F27321" s="3" t="s">
        <v>36906</v>
      </c>
      <c r="G27321" s="5">
        <v>22</v>
      </c>
      <c r="H27321" s="7" t="s">
        <v>36923</v>
      </c>
    </row>
    <row r="27322" spans="2:8" x14ac:dyDescent="0.2">
      <c r="B27322" s="6">
        <v>6102107</v>
      </c>
      <c r="C27322" s="3" t="s">
        <v>27273</v>
      </c>
      <c r="D27322" s="4">
        <v>182788</v>
      </c>
      <c r="E27322" s="3" t="s">
        <v>36777</v>
      </c>
      <c r="F27322" s="3" t="s">
        <v>36906</v>
      </c>
      <c r="G27322" s="5">
        <v>22</v>
      </c>
      <c r="H27322" s="7" t="s">
        <v>36923</v>
      </c>
    </row>
    <row r="27323" spans="2:8" x14ac:dyDescent="0.2">
      <c r="B27323" s="6">
        <v>6102115</v>
      </c>
      <c r="C27323" s="3" t="s">
        <v>27274</v>
      </c>
      <c r="D27323" s="4">
        <v>182788</v>
      </c>
      <c r="E27323" s="3" t="s">
        <v>36777</v>
      </c>
      <c r="F27323" s="3" t="s">
        <v>36906</v>
      </c>
      <c r="G27323" s="5">
        <v>22</v>
      </c>
      <c r="H27323" s="7" t="s">
        <v>36923</v>
      </c>
    </row>
    <row r="27324" spans="2:8" x14ac:dyDescent="0.2">
      <c r="B27324" s="6">
        <v>30940885</v>
      </c>
      <c r="C27324" s="3" t="s">
        <v>27275</v>
      </c>
      <c r="D27324" s="4">
        <v>182788</v>
      </c>
      <c r="E27324" s="3" t="s">
        <v>36777</v>
      </c>
      <c r="F27324" s="3" t="s">
        <v>36906</v>
      </c>
      <c r="G27324" s="5">
        <v>22</v>
      </c>
      <c r="H27324" s="7" t="s">
        <v>36923</v>
      </c>
    </row>
    <row r="27325" spans="2:8" x14ac:dyDescent="0.2">
      <c r="B27325" s="6">
        <v>6102123</v>
      </c>
      <c r="C27325" s="3" t="s">
        <v>27276</v>
      </c>
      <c r="D27325" s="4">
        <v>182788</v>
      </c>
      <c r="E27325" s="3" t="s">
        <v>36777</v>
      </c>
      <c r="F27325" s="3" t="s">
        <v>36906</v>
      </c>
      <c r="G27325" s="5">
        <v>22</v>
      </c>
      <c r="H27325" s="7" t="s">
        <v>36923</v>
      </c>
    </row>
    <row r="27326" spans="2:8" x14ac:dyDescent="0.2">
      <c r="B27326" s="6">
        <v>6102131</v>
      </c>
      <c r="C27326" s="3" t="s">
        <v>27277</v>
      </c>
      <c r="D27326" s="4">
        <v>182788</v>
      </c>
      <c r="E27326" s="3" t="s">
        <v>36777</v>
      </c>
      <c r="F27326" s="3" t="s">
        <v>36906</v>
      </c>
      <c r="G27326" s="5">
        <v>22</v>
      </c>
      <c r="H27326" s="7" t="s">
        <v>36923</v>
      </c>
    </row>
    <row r="27327" spans="2:8" x14ac:dyDescent="0.2">
      <c r="B27327" s="6">
        <v>6102140</v>
      </c>
      <c r="C27327" s="3" t="s">
        <v>27278</v>
      </c>
      <c r="D27327" s="4">
        <v>182788</v>
      </c>
      <c r="E27327" s="3" t="s">
        <v>36777</v>
      </c>
      <c r="F27327" s="3" t="s">
        <v>36906</v>
      </c>
      <c r="G27327" s="5">
        <v>22</v>
      </c>
      <c r="H27327" s="7" t="s">
        <v>36923</v>
      </c>
    </row>
    <row r="27328" spans="2:8" x14ac:dyDescent="0.2">
      <c r="B27328" s="6">
        <v>6102158</v>
      </c>
      <c r="C27328" s="3" t="s">
        <v>27279</v>
      </c>
      <c r="D27328" s="4">
        <v>182788</v>
      </c>
      <c r="E27328" s="3" t="s">
        <v>36777</v>
      </c>
      <c r="F27328" s="3" t="s">
        <v>36906</v>
      </c>
      <c r="G27328" s="5">
        <v>22</v>
      </c>
      <c r="H27328" s="7" t="s">
        <v>36923</v>
      </c>
    </row>
    <row r="27329" spans="2:8" x14ac:dyDescent="0.2">
      <c r="B27329" s="6">
        <v>6102166</v>
      </c>
      <c r="C27329" s="3" t="s">
        <v>27280</v>
      </c>
      <c r="D27329" s="4">
        <v>182788</v>
      </c>
      <c r="E27329" s="3" t="s">
        <v>36777</v>
      </c>
      <c r="F27329" s="3" t="s">
        <v>36906</v>
      </c>
      <c r="G27329" s="5">
        <v>22</v>
      </c>
      <c r="H27329" s="7" t="s">
        <v>36923</v>
      </c>
    </row>
    <row r="27330" spans="2:8" x14ac:dyDescent="0.2">
      <c r="B27330" s="6">
        <v>6102174</v>
      </c>
      <c r="C27330" s="3" t="s">
        <v>27281</v>
      </c>
      <c r="D27330" s="4">
        <v>182788</v>
      </c>
      <c r="E27330" s="3" t="s">
        <v>36777</v>
      </c>
      <c r="F27330" s="3" t="s">
        <v>36906</v>
      </c>
      <c r="G27330" s="5">
        <v>22</v>
      </c>
      <c r="H27330" s="7" t="s">
        <v>36923</v>
      </c>
    </row>
    <row r="27331" spans="2:8" x14ac:dyDescent="0.2">
      <c r="B27331" s="6">
        <v>6102182</v>
      </c>
      <c r="C27331" s="3" t="s">
        <v>27282</v>
      </c>
      <c r="D27331" s="4">
        <v>182788</v>
      </c>
      <c r="E27331" s="3" t="s">
        <v>36777</v>
      </c>
      <c r="F27331" s="3" t="s">
        <v>36906</v>
      </c>
      <c r="G27331" s="5">
        <v>22</v>
      </c>
      <c r="H27331" s="7" t="s">
        <v>36923</v>
      </c>
    </row>
    <row r="27332" spans="2:8" x14ac:dyDescent="0.2">
      <c r="B27332" s="6">
        <v>6101585</v>
      </c>
      <c r="C27332" s="3" t="s">
        <v>27283</v>
      </c>
      <c r="D27332" s="4">
        <v>182788</v>
      </c>
      <c r="E27332" s="3" t="s">
        <v>36777</v>
      </c>
      <c r="F27332" s="3" t="s">
        <v>36906</v>
      </c>
      <c r="G27332" s="5">
        <v>22</v>
      </c>
      <c r="H27332" s="7" t="s">
        <v>36923</v>
      </c>
    </row>
    <row r="27333" spans="2:8" x14ac:dyDescent="0.2">
      <c r="B27333" s="6">
        <v>6102191</v>
      </c>
      <c r="C27333" s="3" t="s">
        <v>27284</v>
      </c>
      <c r="D27333" s="4">
        <v>182788</v>
      </c>
      <c r="E27333" s="3" t="s">
        <v>36777</v>
      </c>
      <c r="F27333" s="3" t="s">
        <v>36906</v>
      </c>
      <c r="G27333" s="5">
        <v>22</v>
      </c>
      <c r="H27333" s="7" t="s">
        <v>36923</v>
      </c>
    </row>
    <row r="27334" spans="2:8" x14ac:dyDescent="0.2">
      <c r="B27334" s="6">
        <v>6102204</v>
      </c>
      <c r="C27334" s="3" t="s">
        <v>27285</v>
      </c>
      <c r="D27334" s="4">
        <v>182788</v>
      </c>
      <c r="E27334" s="3" t="s">
        <v>36777</v>
      </c>
      <c r="F27334" s="3" t="s">
        <v>36906</v>
      </c>
      <c r="G27334" s="5">
        <v>22</v>
      </c>
      <c r="H27334" s="7" t="s">
        <v>36923</v>
      </c>
    </row>
    <row r="27335" spans="2:8" x14ac:dyDescent="0.2">
      <c r="B27335" s="6">
        <v>6102212</v>
      </c>
      <c r="C27335" s="3" t="s">
        <v>27286</v>
      </c>
      <c r="D27335" s="4">
        <v>182788</v>
      </c>
      <c r="E27335" s="3" t="s">
        <v>36777</v>
      </c>
      <c r="F27335" s="3" t="s">
        <v>36906</v>
      </c>
      <c r="G27335" s="5">
        <v>22</v>
      </c>
      <c r="H27335" s="7" t="s">
        <v>36923</v>
      </c>
    </row>
    <row r="27336" spans="2:8" x14ac:dyDescent="0.2">
      <c r="B27336" s="6">
        <v>6102221</v>
      </c>
      <c r="C27336" s="3" t="s">
        <v>27287</v>
      </c>
      <c r="D27336" s="4">
        <v>182788</v>
      </c>
      <c r="E27336" s="3" t="s">
        <v>36777</v>
      </c>
      <c r="F27336" s="3" t="s">
        <v>36906</v>
      </c>
      <c r="G27336" s="5">
        <v>22</v>
      </c>
      <c r="H27336" s="7" t="s">
        <v>36923</v>
      </c>
    </row>
    <row r="27337" spans="2:8" x14ac:dyDescent="0.2">
      <c r="B27337" s="6">
        <v>6102239</v>
      </c>
      <c r="C27337" s="3" t="s">
        <v>27288</v>
      </c>
      <c r="D27337" s="4">
        <v>182788</v>
      </c>
      <c r="E27337" s="3" t="s">
        <v>36777</v>
      </c>
      <c r="F27337" s="3" t="s">
        <v>36906</v>
      </c>
      <c r="G27337" s="5">
        <v>22</v>
      </c>
      <c r="H27337" s="7" t="s">
        <v>36923</v>
      </c>
    </row>
    <row r="27338" spans="2:8" x14ac:dyDescent="0.2">
      <c r="B27338" s="6">
        <v>6102247</v>
      </c>
      <c r="C27338" s="3" t="s">
        <v>27289</v>
      </c>
      <c r="D27338" s="4">
        <v>182788</v>
      </c>
      <c r="E27338" s="3" t="s">
        <v>36777</v>
      </c>
      <c r="F27338" s="3" t="s">
        <v>36906</v>
      </c>
      <c r="G27338" s="5">
        <v>22</v>
      </c>
      <c r="H27338" s="7" t="s">
        <v>36923</v>
      </c>
    </row>
    <row r="27339" spans="2:8" x14ac:dyDescent="0.2">
      <c r="B27339" s="6">
        <v>6102255</v>
      </c>
      <c r="C27339" s="3" t="s">
        <v>27290</v>
      </c>
      <c r="D27339" s="4">
        <v>182788</v>
      </c>
      <c r="E27339" s="3" t="s">
        <v>36777</v>
      </c>
      <c r="F27339" s="3" t="s">
        <v>36906</v>
      </c>
      <c r="G27339" s="5">
        <v>22</v>
      </c>
      <c r="H27339" s="7" t="s">
        <v>36923</v>
      </c>
    </row>
    <row r="27340" spans="2:8" x14ac:dyDescent="0.2">
      <c r="B27340" s="6">
        <v>6102263</v>
      </c>
      <c r="C27340" s="3" t="s">
        <v>27291</v>
      </c>
      <c r="D27340" s="4">
        <v>182788</v>
      </c>
      <c r="E27340" s="3" t="s">
        <v>36777</v>
      </c>
      <c r="F27340" s="3" t="s">
        <v>36906</v>
      </c>
      <c r="G27340" s="5">
        <v>22</v>
      </c>
      <c r="H27340" s="7" t="s">
        <v>36923</v>
      </c>
    </row>
    <row r="27341" spans="2:8" x14ac:dyDescent="0.2">
      <c r="B27341" s="6">
        <v>6102271</v>
      </c>
      <c r="C27341" s="3" t="s">
        <v>27292</v>
      </c>
      <c r="D27341" s="4">
        <v>182788</v>
      </c>
      <c r="E27341" s="3" t="s">
        <v>36777</v>
      </c>
      <c r="F27341" s="3" t="s">
        <v>36906</v>
      </c>
      <c r="G27341" s="5">
        <v>22</v>
      </c>
      <c r="H27341" s="7" t="s">
        <v>36923</v>
      </c>
    </row>
    <row r="27342" spans="2:8" x14ac:dyDescent="0.2">
      <c r="B27342" s="6">
        <v>6102280</v>
      </c>
      <c r="C27342" s="3" t="s">
        <v>27293</v>
      </c>
      <c r="D27342" s="4">
        <v>182788</v>
      </c>
      <c r="E27342" s="3" t="s">
        <v>36777</v>
      </c>
      <c r="F27342" s="3" t="s">
        <v>36906</v>
      </c>
      <c r="G27342" s="5">
        <v>22</v>
      </c>
      <c r="H27342" s="7" t="s">
        <v>36923</v>
      </c>
    </row>
    <row r="27343" spans="2:8" x14ac:dyDescent="0.2">
      <c r="B27343" s="6">
        <v>6101593</v>
      </c>
      <c r="C27343" s="3" t="s">
        <v>27294</v>
      </c>
      <c r="D27343" s="4">
        <v>182788</v>
      </c>
      <c r="E27343" s="3" t="s">
        <v>36777</v>
      </c>
      <c r="F27343" s="3" t="s">
        <v>36906</v>
      </c>
      <c r="G27343" s="5">
        <v>22</v>
      </c>
      <c r="H27343" s="7" t="s">
        <v>36923</v>
      </c>
    </row>
    <row r="27344" spans="2:8" x14ac:dyDescent="0.2">
      <c r="B27344" s="6">
        <v>6102298</v>
      </c>
      <c r="C27344" s="3" t="s">
        <v>27295</v>
      </c>
      <c r="D27344" s="4">
        <v>182788</v>
      </c>
      <c r="E27344" s="3" t="s">
        <v>36777</v>
      </c>
      <c r="F27344" s="3" t="s">
        <v>36906</v>
      </c>
      <c r="G27344" s="5">
        <v>22</v>
      </c>
      <c r="H27344" s="7" t="s">
        <v>36923</v>
      </c>
    </row>
    <row r="27345" spans="2:8" x14ac:dyDescent="0.2">
      <c r="B27345" s="6">
        <v>6102301</v>
      </c>
      <c r="C27345" s="3" t="s">
        <v>27296</v>
      </c>
      <c r="D27345" s="4">
        <v>182788</v>
      </c>
      <c r="E27345" s="3" t="s">
        <v>36777</v>
      </c>
      <c r="F27345" s="3" t="s">
        <v>36906</v>
      </c>
      <c r="G27345" s="5">
        <v>22</v>
      </c>
      <c r="H27345" s="7" t="s">
        <v>36923</v>
      </c>
    </row>
    <row r="27346" spans="2:8" x14ac:dyDescent="0.2">
      <c r="B27346" s="6">
        <v>6102310</v>
      </c>
      <c r="C27346" s="3" t="s">
        <v>27297</v>
      </c>
      <c r="D27346" s="4">
        <v>182788</v>
      </c>
      <c r="E27346" s="3" t="s">
        <v>36777</v>
      </c>
      <c r="F27346" s="3" t="s">
        <v>36906</v>
      </c>
      <c r="G27346" s="5">
        <v>22</v>
      </c>
      <c r="H27346" s="7" t="s">
        <v>36923</v>
      </c>
    </row>
    <row r="27347" spans="2:8" x14ac:dyDescent="0.2">
      <c r="B27347" s="6">
        <v>6102328</v>
      </c>
      <c r="C27347" s="3" t="s">
        <v>27298</v>
      </c>
      <c r="D27347" s="4">
        <v>182788</v>
      </c>
      <c r="E27347" s="3" t="s">
        <v>36777</v>
      </c>
      <c r="F27347" s="3" t="s">
        <v>36906</v>
      </c>
      <c r="G27347" s="5">
        <v>22</v>
      </c>
      <c r="H27347" s="7" t="s">
        <v>36923</v>
      </c>
    </row>
    <row r="27348" spans="2:8" x14ac:dyDescent="0.2">
      <c r="B27348" s="6">
        <v>6102336</v>
      </c>
      <c r="C27348" s="3" t="s">
        <v>27299</v>
      </c>
      <c r="D27348" s="4">
        <v>182788</v>
      </c>
      <c r="E27348" s="3" t="s">
        <v>36777</v>
      </c>
      <c r="F27348" s="3" t="s">
        <v>36906</v>
      </c>
      <c r="G27348" s="5">
        <v>22</v>
      </c>
      <c r="H27348" s="7" t="s">
        <v>36923</v>
      </c>
    </row>
    <row r="27349" spans="2:8" x14ac:dyDescent="0.2">
      <c r="B27349" s="6">
        <v>6102344</v>
      </c>
      <c r="C27349" s="3" t="s">
        <v>27300</v>
      </c>
      <c r="D27349" s="4">
        <v>182788</v>
      </c>
      <c r="E27349" s="3" t="s">
        <v>36777</v>
      </c>
      <c r="F27349" s="3" t="s">
        <v>36906</v>
      </c>
      <c r="G27349" s="5">
        <v>22</v>
      </c>
      <c r="H27349" s="7" t="s">
        <v>36923</v>
      </c>
    </row>
    <row r="27350" spans="2:8" x14ac:dyDescent="0.2">
      <c r="B27350" s="6">
        <v>26265729</v>
      </c>
      <c r="C27350" s="3" t="s">
        <v>27301</v>
      </c>
      <c r="D27350" s="4">
        <v>182788</v>
      </c>
      <c r="E27350" s="3" t="s">
        <v>36777</v>
      </c>
      <c r="F27350" s="3" t="s">
        <v>36906</v>
      </c>
      <c r="G27350" s="5">
        <v>22</v>
      </c>
      <c r="H27350" s="7" t="s">
        <v>36923</v>
      </c>
    </row>
    <row r="27351" spans="2:8" x14ac:dyDescent="0.2">
      <c r="B27351" s="6">
        <v>26610230</v>
      </c>
      <c r="C27351" s="3" t="s">
        <v>27302</v>
      </c>
      <c r="D27351" s="4">
        <v>182788</v>
      </c>
      <c r="E27351" s="3" t="s">
        <v>36777</v>
      </c>
      <c r="F27351" s="3" t="s">
        <v>36906</v>
      </c>
      <c r="G27351" s="5">
        <v>22</v>
      </c>
      <c r="H27351" s="7" t="s">
        <v>36923</v>
      </c>
    </row>
    <row r="27352" spans="2:8" x14ac:dyDescent="0.2">
      <c r="B27352" s="6">
        <v>6103464</v>
      </c>
      <c r="C27352" s="3" t="s">
        <v>27303</v>
      </c>
      <c r="D27352" s="4">
        <v>182800</v>
      </c>
      <c r="E27352" s="3" t="s">
        <v>36778</v>
      </c>
      <c r="F27352" s="3" t="s">
        <v>36906</v>
      </c>
      <c r="G27352" s="5">
        <v>22</v>
      </c>
      <c r="H27352" s="7" t="s">
        <v>36923</v>
      </c>
    </row>
    <row r="27353" spans="2:8" x14ac:dyDescent="0.2">
      <c r="B27353" s="6">
        <v>6103472</v>
      </c>
      <c r="C27353" s="3" t="s">
        <v>27304</v>
      </c>
      <c r="D27353" s="4">
        <v>182800</v>
      </c>
      <c r="E27353" s="3" t="s">
        <v>36778</v>
      </c>
      <c r="F27353" s="3" t="s">
        <v>36906</v>
      </c>
      <c r="G27353" s="5">
        <v>22</v>
      </c>
      <c r="H27353" s="7" t="s">
        <v>36923</v>
      </c>
    </row>
    <row r="27354" spans="2:8" x14ac:dyDescent="0.2">
      <c r="B27354" s="6">
        <v>6103481</v>
      </c>
      <c r="C27354" s="3" t="s">
        <v>27305</v>
      </c>
      <c r="D27354" s="4">
        <v>182800</v>
      </c>
      <c r="E27354" s="3" t="s">
        <v>36778</v>
      </c>
      <c r="F27354" s="3" t="s">
        <v>36906</v>
      </c>
      <c r="G27354" s="5">
        <v>22</v>
      </c>
      <c r="H27354" s="7" t="s">
        <v>36923</v>
      </c>
    </row>
    <row r="27355" spans="2:8" x14ac:dyDescent="0.2">
      <c r="B27355" s="6">
        <v>6103499</v>
      </c>
      <c r="C27355" s="3" t="s">
        <v>27306</v>
      </c>
      <c r="D27355" s="4">
        <v>182800</v>
      </c>
      <c r="E27355" s="3" t="s">
        <v>36778</v>
      </c>
      <c r="F27355" s="3" t="s">
        <v>36906</v>
      </c>
      <c r="G27355" s="5">
        <v>22</v>
      </c>
      <c r="H27355" s="7" t="s">
        <v>36923</v>
      </c>
    </row>
    <row r="27356" spans="2:8" x14ac:dyDescent="0.2">
      <c r="B27356" s="6">
        <v>6103502</v>
      </c>
      <c r="C27356" s="3" t="s">
        <v>27307</v>
      </c>
      <c r="D27356" s="4">
        <v>182800</v>
      </c>
      <c r="E27356" s="3" t="s">
        <v>36778</v>
      </c>
      <c r="F27356" s="3" t="s">
        <v>36906</v>
      </c>
      <c r="G27356" s="5">
        <v>22</v>
      </c>
      <c r="H27356" s="7" t="s">
        <v>36923</v>
      </c>
    </row>
    <row r="27357" spans="2:8" x14ac:dyDescent="0.2">
      <c r="B27357" s="6">
        <v>6103511</v>
      </c>
      <c r="C27357" s="3" t="s">
        <v>27308</v>
      </c>
      <c r="D27357" s="4">
        <v>182800</v>
      </c>
      <c r="E27357" s="3" t="s">
        <v>36778</v>
      </c>
      <c r="F27357" s="3" t="s">
        <v>36906</v>
      </c>
      <c r="G27357" s="5">
        <v>22</v>
      </c>
      <c r="H27357" s="7" t="s">
        <v>36923</v>
      </c>
    </row>
    <row r="27358" spans="2:8" x14ac:dyDescent="0.2">
      <c r="B27358" s="6">
        <v>6103529</v>
      </c>
      <c r="C27358" s="3" t="s">
        <v>27309</v>
      </c>
      <c r="D27358" s="4">
        <v>182800</v>
      </c>
      <c r="E27358" s="3" t="s">
        <v>36778</v>
      </c>
      <c r="F27358" s="3" t="s">
        <v>36906</v>
      </c>
      <c r="G27358" s="5">
        <v>22</v>
      </c>
      <c r="H27358" s="7" t="s">
        <v>36923</v>
      </c>
    </row>
    <row r="27359" spans="2:8" x14ac:dyDescent="0.2">
      <c r="B27359" s="6">
        <v>6103537</v>
      </c>
      <c r="C27359" s="3" t="s">
        <v>27310</v>
      </c>
      <c r="D27359" s="4">
        <v>182800</v>
      </c>
      <c r="E27359" s="3" t="s">
        <v>36778</v>
      </c>
      <c r="F27359" s="3" t="s">
        <v>36906</v>
      </c>
      <c r="G27359" s="5">
        <v>22</v>
      </c>
      <c r="H27359" s="7" t="s">
        <v>36923</v>
      </c>
    </row>
    <row r="27360" spans="2:8" x14ac:dyDescent="0.2">
      <c r="B27360" s="6">
        <v>6103545</v>
      </c>
      <c r="C27360" s="3" t="s">
        <v>27311</v>
      </c>
      <c r="D27360" s="4">
        <v>182800</v>
      </c>
      <c r="E27360" s="3" t="s">
        <v>36778</v>
      </c>
      <c r="F27360" s="3" t="s">
        <v>36906</v>
      </c>
      <c r="G27360" s="5">
        <v>22</v>
      </c>
      <c r="H27360" s="7" t="s">
        <v>36923</v>
      </c>
    </row>
    <row r="27361" spans="2:8" x14ac:dyDescent="0.2">
      <c r="B27361" s="6">
        <v>6103561</v>
      </c>
      <c r="C27361" s="3" t="s">
        <v>27312</v>
      </c>
      <c r="D27361" s="4">
        <v>182800</v>
      </c>
      <c r="E27361" s="3" t="s">
        <v>36778</v>
      </c>
      <c r="F27361" s="3" t="s">
        <v>36906</v>
      </c>
      <c r="G27361" s="5">
        <v>22</v>
      </c>
      <c r="H27361" s="7" t="s">
        <v>36923</v>
      </c>
    </row>
    <row r="27362" spans="2:8" x14ac:dyDescent="0.2">
      <c r="B27362" s="6">
        <v>6103570</v>
      </c>
      <c r="C27362" s="3" t="s">
        <v>27313</v>
      </c>
      <c r="D27362" s="4">
        <v>182800</v>
      </c>
      <c r="E27362" s="3" t="s">
        <v>36778</v>
      </c>
      <c r="F27362" s="3" t="s">
        <v>36906</v>
      </c>
      <c r="G27362" s="5">
        <v>22</v>
      </c>
      <c r="H27362" s="7" t="s">
        <v>36923</v>
      </c>
    </row>
    <row r="27363" spans="2:8" x14ac:dyDescent="0.2">
      <c r="B27363" s="6">
        <v>6103588</v>
      </c>
      <c r="C27363" s="3" t="s">
        <v>27314</v>
      </c>
      <c r="D27363" s="4">
        <v>182800</v>
      </c>
      <c r="E27363" s="3" t="s">
        <v>36778</v>
      </c>
      <c r="F27363" s="3" t="s">
        <v>36906</v>
      </c>
      <c r="G27363" s="5">
        <v>22</v>
      </c>
      <c r="H27363" s="7" t="s">
        <v>36923</v>
      </c>
    </row>
    <row r="27364" spans="2:8" x14ac:dyDescent="0.2">
      <c r="B27364" s="6">
        <v>6103596</v>
      </c>
      <c r="C27364" s="3" t="s">
        <v>27315</v>
      </c>
      <c r="D27364" s="4">
        <v>182800</v>
      </c>
      <c r="E27364" s="3" t="s">
        <v>36778</v>
      </c>
      <c r="F27364" s="3" t="s">
        <v>36906</v>
      </c>
      <c r="G27364" s="5">
        <v>22</v>
      </c>
      <c r="H27364" s="7" t="s">
        <v>36923</v>
      </c>
    </row>
    <row r="27365" spans="2:8" x14ac:dyDescent="0.2">
      <c r="B27365" s="6">
        <v>6103600</v>
      </c>
      <c r="C27365" s="3" t="s">
        <v>27316</v>
      </c>
      <c r="D27365" s="4">
        <v>182800</v>
      </c>
      <c r="E27365" s="3" t="s">
        <v>36778</v>
      </c>
      <c r="F27365" s="3" t="s">
        <v>36906</v>
      </c>
      <c r="G27365" s="5">
        <v>22</v>
      </c>
      <c r="H27365" s="7" t="s">
        <v>36923</v>
      </c>
    </row>
    <row r="27366" spans="2:8" x14ac:dyDescent="0.2">
      <c r="B27366" s="6">
        <v>6103618</v>
      </c>
      <c r="C27366" s="3" t="s">
        <v>27317</v>
      </c>
      <c r="D27366" s="4">
        <v>182800</v>
      </c>
      <c r="E27366" s="3" t="s">
        <v>36778</v>
      </c>
      <c r="F27366" s="3" t="s">
        <v>36906</v>
      </c>
      <c r="G27366" s="5">
        <v>22</v>
      </c>
      <c r="H27366" s="7" t="s">
        <v>36923</v>
      </c>
    </row>
    <row r="27367" spans="2:8" x14ac:dyDescent="0.2">
      <c r="B27367" s="6">
        <v>6103626</v>
      </c>
      <c r="C27367" s="3" t="s">
        <v>27318</v>
      </c>
      <c r="D27367" s="4">
        <v>182800</v>
      </c>
      <c r="E27367" s="3" t="s">
        <v>36778</v>
      </c>
      <c r="F27367" s="3" t="s">
        <v>36906</v>
      </c>
      <c r="G27367" s="5">
        <v>22</v>
      </c>
      <c r="H27367" s="7" t="s">
        <v>36923</v>
      </c>
    </row>
    <row r="27368" spans="2:8" x14ac:dyDescent="0.2">
      <c r="B27368" s="6">
        <v>6103634</v>
      </c>
      <c r="C27368" s="3" t="s">
        <v>27319</v>
      </c>
      <c r="D27368" s="4">
        <v>182800</v>
      </c>
      <c r="E27368" s="3" t="s">
        <v>36778</v>
      </c>
      <c r="F27368" s="3" t="s">
        <v>36906</v>
      </c>
      <c r="G27368" s="5">
        <v>22</v>
      </c>
      <c r="H27368" s="7" t="s">
        <v>36923</v>
      </c>
    </row>
    <row r="27369" spans="2:8" x14ac:dyDescent="0.2">
      <c r="B27369" s="6">
        <v>6103413</v>
      </c>
      <c r="C27369" s="3" t="s">
        <v>27320</v>
      </c>
      <c r="D27369" s="4">
        <v>182800</v>
      </c>
      <c r="E27369" s="3" t="s">
        <v>36778</v>
      </c>
      <c r="F27369" s="3" t="s">
        <v>36906</v>
      </c>
      <c r="G27369" s="5">
        <v>22</v>
      </c>
      <c r="H27369" s="7" t="s">
        <v>36923</v>
      </c>
    </row>
    <row r="27370" spans="2:8" x14ac:dyDescent="0.2">
      <c r="B27370" s="6">
        <v>6103642</v>
      </c>
      <c r="C27370" s="3" t="s">
        <v>27321</v>
      </c>
      <c r="D27370" s="4">
        <v>182800</v>
      </c>
      <c r="E27370" s="3" t="s">
        <v>36778</v>
      </c>
      <c r="F27370" s="3" t="s">
        <v>36906</v>
      </c>
      <c r="G27370" s="5">
        <v>22</v>
      </c>
      <c r="H27370" s="7" t="s">
        <v>36923</v>
      </c>
    </row>
    <row r="27371" spans="2:8" x14ac:dyDescent="0.2">
      <c r="B27371" s="6">
        <v>6103651</v>
      </c>
      <c r="C27371" s="3" t="s">
        <v>27322</v>
      </c>
      <c r="D27371" s="4">
        <v>182800</v>
      </c>
      <c r="E27371" s="3" t="s">
        <v>36778</v>
      </c>
      <c r="F27371" s="3" t="s">
        <v>36906</v>
      </c>
      <c r="G27371" s="5">
        <v>22</v>
      </c>
      <c r="H27371" s="7" t="s">
        <v>36923</v>
      </c>
    </row>
    <row r="27372" spans="2:8" x14ac:dyDescent="0.2">
      <c r="B27372" s="6">
        <v>6103669</v>
      </c>
      <c r="C27372" s="3" t="s">
        <v>27323</v>
      </c>
      <c r="D27372" s="4">
        <v>182800</v>
      </c>
      <c r="E27372" s="3" t="s">
        <v>36778</v>
      </c>
      <c r="F27372" s="3" t="s">
        <v>36906</v>
      </c>
      <c r="G27372" s="5">
        <v>22</v>
      </c>
      <c r="H27372" s="7" t="s">
        <v>36923</v>
      </c>
    </row>
    <row r="27373" spans="2:8" x14ac:dyDescent="0.2">
      <c r="B27373" s="6">
        <v>6103677</v>
      </c>
      <c r="C27373" s="3" t="s">
        <v>27324</v>
      </c>
      <c r="D27373" s="4">
        <v>182800</v>
      </c>
      <c r="E27373" s="3" t="s">
        <v>36778</v>
      </c>
      <c r="F27373" s="3" t="s">
        <v>36906</v>
      </c>
      <c r="G27373" s="5">
        <v>22</v>
      </c>
      <c r="H27373" s="7" t="s">
        <v>36923</v>
      </c>
    </row>
    <row r="27374" spans="2:8" x14ac:dyDescent="0.2">
      <c r="B27374" s="6">
        <v>6103685</v>
      </c>
      <c r="C27374" s="3" t="s">
        <v>27325</v>
      </c>
      <c r="D27374" s="4">
        <v>182800</v>
      </c>
      <c r="E27374" s="3" t="s">
        <v>36778</v>
      </c>
      <c r="F27374" s="3" t="s">
        <v>36906</v>
      </c>
      <c r="G27374" s="5">
        <v>22</v>
      </c>
      <c r="H27374" s="7" t="s">
        <v>36923</v>
      </c>
    </row>
    <row r="27375" spans="2:8" x14ac:dyDescent="0.2">
      <c r="B27375" s="6">
        <v>6103707</v>
      </c>
      <c r="C27375" s="3" t="s">
        <v>27326</v>
      </c>
      <c r="D27375" s="4">
        <v>182800</v>
      </c>
      <c r="E27375" s="3" t="s">
        <v>36778</v>
      </c>
      <c r="F27375" s="3" t="s">
        <v>36906</v>
      </c>
      <c r="G27375" s="5">
        <v>22</v>
      </c>
      <c r="H27375" s="7" t="s">
        <v>36923</v>
      </c>
    </row>
    <row r="27376" spans="2:8" x14ac:dyDescent="0.2">
      <c r="B27376" s="6">
        <v>6104011</v>
      </c>
      <c r="C27376" s="3" t="s">
        <v>27327</v>
      </c>
      <c r="D27376" s="4">
        <v>182800</v>
      </c>
      <c r="E27376" s="3" t="s">
        <v>36778</v>
      </c>
      <c r="F27376" s="3" t="s">
        <v>36906</v>
      </c>
      <c r="G27376" s="5">
        <v>22</v>
      </c>
      <c r="H27376" s="7" t="s">
        <v>36923</v>
      </c>
    </row>
    <row r="27377" spans="2:8" x14ac:dyDescent="0.2">
      <c r="B27377" s="6">
        <v>6103715</v>
      </c>
      <c r="C27377" s="3" t="s">
        <v>27328</v>
      </c>
      <c r="D27377" s="4">
        <v>182800</v>
      </c>
      <c r="E27377" s="3" t="s">
        <v>36778</v>
      </c>
      <c r="F27377" s="3" t="s">
        <v>36906</v>
      </c>
      <c r="G27377" s="5">
        <v>22</v>
      </c>
      <c r="H27377" s="7" t="s">
        <v>36923</v>
      </c>
    </row>
    <row r="27378" spans="2:8" x14ac:dyDescent="0.2">
      <c r="B27378" s="6">
        <v>6103421</v>
      </c>
      <c r="C27378" s="3" t="s">
        <v>27329</v>
      </c>
      <c r="D27378" s="4">
        <v>182800</v>
      </c>
      <c r="E27378" s="3" t="s">
        <v>36778</v>
      </c>
      <c r="F27378" s="3" t="s">
        <v>36906</v>
      </c>
      <c r="G27378" s="5">
        <v>22</v>
      </c>
      <c r="H27378" s="7" t="s">
        <v>36923</v>
      </c>
    </row>
    <row r="27379" spans="2:8" x14ac:dyDescent="0.2">
      <c r="B27379" s="6">
        <v>6103723</v>
      </c>
      <c r="C27379" s="3" t="s">
        <v>27330</v>
      </c>
      <c r="D27379" s="4">
        <v>182800</v>
      </c>
      <c r="E27379" s="3" t="s">
        <v>36778</v>
      </c>
      <c r="F27379" s="3" t="s">
        <v>36906</v>
      </c>
      <c r="G27379" s="5">
        <v>22</v>
      </c>
      <c r="H27379" s="7" t="s">
        <v>36923</v>
      </c>
    </row>
    <row r="27380" spans="2:8" x14ac:dyDescent="0.2">
      <c r="B27380" s="6">
        <v>6103731</v>
      </c>
      <c r="C27380" s="3" t="s">
        <v>27331</v>
      </c>
      <c r="D27380" s="4">
        <v>182800</v>
      </c>
      <c r="E27380" s="3" t="s">
        <v>36778</v>
      </c>
      <c r="F27380" s="3" t="s">
        <v>36906</v>
      </c>
      <c r="G27380" s="5">
        <v>22</v>
      </c>
      <c r="H27380" s="7" t="s">
        <v>36923</v>
      </c>
    </row>
    <row r="27381" spans="2:8" x14ac:dyDescent="0.2">
      <c r="B27381" s="6">
        <v>6103740</v>
      </c>
      <c r="C27381" s="3" t="s">
        <v>27332</v>
      </c>
      <c r="D27381" s="4">
        <v>182800</v>
      </c>
      <c r="E27381" s="3" t="s">
        <v>36778</v>
      </c>
      <c r="F27381" s="3" t="s">
        <v>36906</v>
      </c>
      <c r="G27381" s="5">
        <v>22</v>
      </c>
      <c r="H27381" s="7" t="s">
        <v>36923</v>
      </c>
    </row>
    <row r="27382" spans="2:8" x14ac:dyDescent="0.2">
      <c r="B27382" s="6">
        <v>26587971</v>
      </c>
      <c r="C27382" s="3" t="s">
        <v>27333</v>
      </c>
      <c r="D27382" s="4">
        <v>182800</v>
      </c>
      <c r="E27382" s="3" t="s">
        <v>36778</v>
      </c>
      <c r="F27382" s="3" t="s">
        <v>36906</v>
      </c>
      <c r="G27382" s="5">
        <v>22</v>
      </c>
      <c r="H27382" s="7" t="s">
        <v>36923</v>
      </c>
    </row>
    <row r="27383" spans="2:8" x14ac:dyDescent="0.2">
      <c r="B27383" s="6">
        <v>6103758</v>
      </c>
      <c r="C27383" s="3" t="s">
        <v>27334</v>
      </c>
      <c r="D27383" s="4">
        <v>182800</v>
      </c>
      <c r="E27383" s="3" t="s">
        <v>36778</v>
      </c>
      <c r="F27383" s="3" t="s">
        <v>36906</v>
      </c>
      <c r="G27383" s="5">
        <v>22</v>
      </c>
      <c r="H27383" s="7" t="s">
        <v>36923</v>
      </c>
    </row>
    <row r="27384" spans="2:8" x14ac:dyDescent="0.2">
      <c r="B27384" s="6">
        <v>6103430</v>
      </c>
      <c r="C27384" s="3" t="s">
        <v>27335</v>
      </c>
      <c r="D27384" s="4">
        <v>182800</v>
      </c>
      <c r="E27384" s="3" t="s">
        <v>36778</v>
      </c>
      <c r="F27384" s="3" t="s">
        <v>36906</v>
      </c>
      <c r="G27384" s="5">
        <v>22</v>
      </c>
      <c r="H27384" s="7" t="s">
        <v>36923</v>
      </c>
    </row>
    <row r="27385" spans="2:8" x14ac:dyDescent="0.2">
      <c r="B27385" s="6">
        <v>6103766</v>
      </c>
      <c r="C27385" s="3" t="s">
        <v>27336</v>
      </c>
      <c r="D27385" s="4">
        <v>182800</v>
      </c>
      <c r="E27385" s="3" t="s">
        <v>36778</v>
      </c>
      <c r="F27385" s="3" t="s">
        <v>36906</v>
      </c>
      <c r="G27385" s="5">
        <v>22</v>
      </c>
      <c r="H27385" s="7" t="s">
        <v>36923</v>
      </c>
    </row>
    <row r="27386" spans="2:8" x14ac:dyDescent="0.2">
      <c r="B27386" s="6">
        <v>6103774</v>
      </c>
      <c r="C27386" s="3" t="s">
        <v>27337</v>
      </c>
      <c r="D27386" s="4">
        <v>182800</v>
      </c>
      <c r="E27386" s="3" t="s">
        <v>36778</v>
      </c>
      <c r="F27386" s="3" t="s">
        <v>36906</v>
      </c>
      <c r="G27386" s="5">
        <v>22</v>
      </c>
      <c r="H27386" s="7" t="s">
        <v>36923</v>
      </c>
    </row>
    <row r="27387" spans="2:8" x14ac:dyDescent="0.2">
      <c r="B27387" s="6">
        <v>6103782</v>
      </c>
      <c r="C27387" s="3" t="s">
        <v>27338</v>
      </c>
      <c r="D27387" s="4">
        <v>182800</v>
      </c>
      <c r="E27387" s="3" t="s">
        <v>36778</v>
      </c>
      <c r="F27387" s="3" t="s">
        <v>36906</v>
      </c>
      <c r="G27387" s="5">
        <v>22</v>
      </c>
      <c r="H27387" s="7" t="s">
        <v>36923</v>
      </c>
    </row>
    <row r="27388" spans="2:8" x14ac:dyDescent="0.2">
      <c r="B27388" s="6">
        <v>6103791</v>
      </c>
      <c r="C27388" s="3" t="s">
        <v>27339</v>
      </c>
      <c r="D27388" s="4">
        <v>182800</v>
      </c>
      <c r="E27388" s="3" t="s">
        <v>36778</v>
      </c>
      <c r="F27388" s="3" t="s">
        <v>36906</v>
      </c>
      <c r="G27388" s="5">
        <v>22</v>
      </c>
      <c r="H27388" s="7" t="s">
        <v>36923</v>
      </c>
    </row>
    <row r="27389" spans="2:8" x14ac:dyDescent="0.2">
      <c r="B27389" s="6">
        <v>6103804</v>
      </c>
      <c r="C27389" s="3" t="s">
        <v>27340</v>
      </c>
      <c r="D27389" s="4">
        <v>182800</v>
      </c>
      <c r="E27389" s="3" t="s">
        <v>36778</v>
      </c>
      <c r="F27389" s="3" t="s">
        <v>36906</v>
      </c>
      <c r="G27389" s="5">
        <v>22</v>
      </c>
      <c r="H27389" s="7" t="s">
        <v>36923</v>
      </c>
    </row>
    <row r="27390" spans="2:8" x14ac:dyDescent="0.2">
      <c r="B27390" s="6">
        <v>6103812</v>
      </c>
      <c r="C27390" s="3" t="s">
        <v>27341</v>
      </c>
      <c r="D27390" s="4">
        <v>182800</v>
      </c>
      <c r="E27390" s="3" t="s">
        <v>36778</v>
      </c>
      <c r="F27390" s="3" t="s">
        <v>36906</v>
      </c>
      <c r="G27390" s="5">
        <v>22</v>
      </c>
      <c r="H27390" s="7" t="s">
        <v>36923</v>
      </c>
    </row>
    <row r="27391" spans="2:8" x14ac:dyDescent="0.2">
      <c r="B27391" s="6">
        <v>6103821</v>
      </c>
      <c r="C27391" s="3" t="s">
        <v>27342</v>
      </c>
      <c r="D27391" s="4">
        <v>182800</v>
      </c>
      <c r="E27391" s="3" t="s">
        <v>36778</v>
      </c>
      <c r="F27391" s="3" t="s">
        <v>36906</v>
      </c>
      <c r="G27391" s="5">
        <v>22</v>
      </c>
      <c r="H27391" s="7" t="s">
        <v>36923</v>
      </c>
    </row>
    <row r="27392" spans="2:8" x14ac:dyDescent="0.2">
      <c r="B27392" s="6">
        <v>6103839</v>
      </c>
      <c r="C27392" s="3" t="s">
        <v>27343</v>
      </c>
      <c r="D27392" s="4">
        <v>182800</v>
      </c>
      <c r="E27392" s="3" t="s">
        <v>36778</v>
      </c>
      <c r="F27392" s="3" t="s">
        <v>36906</v>
      </c>
      <c r="G27392" s="5">
        <v>22</v>
      </c>
      <c r="H27392" s="7" t="s">
        <v>36923</v>
      </c>
    </row>
    <row r="27393" spans="2:8" x14ac:dyDescent="0.2">
      <c r="B27393" s="6">
        <v>6103847</v>
      </c>
      <c r="C27393" s="3" t="s">
        <v>27344</v>
      </c>
      <c r="D27393" s="4">
        <v>182800</v>
      </c>
      <c r="E27393" s="3" t="s">
        <v>36778</v>
      </c>
      <c r="F27393" s="3" t="s">
        <v>36906</v>
      </c>
      <c r="G27393" s="5">
        <v>22</v>
      </c>
      <c r="H27393" s="7" t="s">
        <v>36923</v>
      </c>
    </row>
    <row r="27394" spans="2:8" x14ac:dyDescent="0.2">
      <c r="B27394" s="6">
        <v>6103855</v>
      </c>
      <c r="C27394" s="3" t="s">
        <v>27345</v>
      </c>
      <c r="D27394" s="4">
        <v>182800</v>
      </c>
      <c r="E27394" s="3" t="s">
        <v>36778</v>
      </c>
      <c r="F27394" s="3" t="s">
        <v>36906</v>
      </c>
      <c r="G27394" s="5">
        <v>22</v>
      </c>
      <c r="H27394" s="7" t="s">
        <v>36923</v>
      </c>
    </row>
    <row r="27395" spans="2:8" x14ac:dyDescent="0.2">
      <c r="B27395" s="6">
        <v>6103863</v>
      </c>
      <c r="C27395" s="3" t="s">
        <v>27346</v>
      </c>
      <c r="D27395" s="4">
        <v>182800</v>
      </c>
      <c r="E27395" s="3" t="s">
        <v>36778</v>
      </c>
      <c r="F27395" s="3" t="s">
        <v>36906</v>
      </c>
      <c r="G27395" s="5">
        <v>22</v>
      </c>
      <c r="H27395" s="7" t="s">
        <v>36923</v>
      </c>
    </row>
    <row r="27396" spans="2:8" x14ac:dyDescent="0.2">
      <c r="B27396" s="6">
        <v>6103871</v>
      </c>
      <c r="C27396" s="3" t="s">
        <v>27347</v>
      </c>
      <c r="D27396" s="4">
        <v>182800</v>
      </c>
      <c r="E27396" s="3" t="s">
        <v>36778</v>
      </c>
      <c r="F27396" s="3" t="s">
        <v>36906</v>
      </c>
      <c r="G27396" s="5">
        <v>22</v>
      </c>
      <c r="H27396" s="7" t="s">
        <v>36923</v>
      </c>
    </row>
    <row r="27397" spans="2:8" x14ac:dyDescent="0.2">
      <c r="B27397" s="6">
        <v>6103880</v>
      </c>
      <c r="C27397" s="3" t="s">
        <v>27348</v>
      </c>
      <c r="D27397" s="4">
        <v>182800</v>
      </c>
      <c r="E27397" s="3" t="s">
        <v>36778</v>
      </c>
      <c r="F27397" s="3" t="s">
        <v>36906</v>
      </c>
      <c r="G27397" s="5">
        <v>22</v>
      </c>
      <c r="H27397" s="7" t="s">
        <v>36923</v>
      </c>
    </row>
    <row r="27398" spans="2:8" x14ac:dyDescent="0.2">
      <c r="B27398" s="6">
        <v>6103898</v>
      </c>
      <c r="C27398" s="3" t="s">
        <v>27349</v>
      </c>
      <c r="D27398" s="4">
        <v>182800</v>
      </c>
      <c r="E27398" s="3" t="s">
        <v>36778</v>
      </c>
      <c r="F27398" s="3" t="s">
        <v>36906</v>
      </c>
      <c r="G27398" s="5">
        <v>22</v>
      </c>
      <c r="H27398" s="7" t="s">
        <v>36923</v>
      </c>
    </row>
    <row r="27399" spans="2:8" x14ac:dyDescent="0.2">
      <c r="B27399" s="6">
        <v>6103901</v>
      </c>
      <c r="C27399" s="3" t="s">
        <v>27350</v>
      </c>
      <c r="D27399" s="4">
        <v>182800</v>
      </c>
      <c r="E27399" s="3" t="s">
        <v>36778</v>
      </c>
      <c r="F27399" s="3" t="s">
        <v>36906</v>
      </c>
      <c r="G27399" s="5">
        <v>22</v>
      </c>
      <c r="H27399" s="7" t="s">
        <v>36923</v>
      </c>
    </row>
    <row r="27400" spans="2:8" x14ac:dyDescent="0.2">
      <c r="B27400" s="6">
        <v>6103910</v>
      </c>
      <c r="C27400" s="3" t="s">
        <v>27351</v>
      </c>
      <c r="D27400" s="4">
        <v>182800</v>
      </c>
      <c r="E27400" s="3" t="s">
        <v>36778</v>
      </c>
      <c r="F27400" s="3" t="s">
        <v>36906</v>
      </c>
      <c r="G27400" s="5">
        <v>22</v>
      </c>
      <c r="H27400" s="7" t="s">
        <v>36923</v>
      </c>
    </row>
    <row r="27401" spans="2:8" x14ac:dyDescent="0.2">
      <c r="B27401" s="6">
        <v>6103928</v>
      </c>
      <c r="C27401" s="3" t="s">
        <v>27352</v>
      </c>
      <c r="D27401" s="4">
        <v>182800</v>
      </c>
      <c r="E27401" s="3" t="s">
        <v>36778</v>
      </c>
      <c r="F27401" s="3" t="s">
        <v>36906</v>
      </c>
      <c r="G27401" s="5">
        <v>22</v>
      </c>
      <c r="H27401" s="7" t="s">
        <v>36923</v>
      </c>
    </row>
    <row r="27402" spans="2:8" x14ac:dyDescent="0.2">
      <c r="B27402" s="6">
        <v>6103936</v>
      </c>
      <c r="C27402" s="3" t="s">
        <v>27353</v>
      </c>
      <c r="D27402" s="4">
        <v>182800</v>
      </c>
      <c r="E27402" s="3" t="s">
        <v>36778</v>
      </c>
      <c r="F27402" s="3" t="s">
        <v>36906</v>
      </c>
      <c r="G27402" s="5">
        <v>22</v>
      </c>
      <c r="H27402" s="7" t="s">
        <v>36923</v>
      </c>
    </row>
    <row r="27403" spans="2:8" x14ac:dyDescent="0.2">
      <c r="B27403" s="6">
        <v>6103944</v>
      </c>
      <c r="C27403" s="3" t="s">
        <v>27354</v>
      </c>
      <c r="D27403" s="4">
        <v>182800</v>
      </c>
      <c r="E27403" s="3" t="s">
        <v>36778</v>
      </c>
      <c r="F27403" s="3" t="s">
        <v>36906</v>
      </c>
      <c r="G27403" s="5">
        <v>22</v>
      </c>
      <c r="H27403" s="7" t="s">
        <v>36923</v>
      </c>
    </row>
    <row r="27404" spans="2:8" x14ac:dyDescent="0.2">
      <c r="B27404" s="6">
        <v>6103448</v>
      </c>
      <c r="C27404" s="3" t="s">
        <v>27355</v>
      </c>
      <c r="D27404" s="4">
        <v>182800</v>
      </c>
      <c r="E27404" s="3" t="s">
        <v>36778</v>
      </c>
      <c r="F27404" s="3" t="s">
        <v>36906</v>
      </c>
      <c r="G27404" s="5">
        <v>22</v>
      </c>
      <c r="H27404" s="7" t="s">
        <v>36923</v>
      </c>
    </row>
    <row r="27405" spans="2:8" x14ac:dyDescent="0.2">
      <c r="B27405" s="6">
        <v>6103952</v>
      </c>
      <c r="C27405" s="3" t="s">
        <v>27356</v>
      </c>
      <c r="D27405" s="4">
        <v>182800</v>
      </c>
      <c r="E27405" s="3" t="s">
        <v>36778</v>
      </c>
      <c r="F27405" s="3" t="s">
        <v>36906</v>
      </c>
      <c r="G27405" s="5">
        <v>22</v>
      </c>
      <c r="H27405" s="7" t="s">
        <v>36923</v>
      </c>
    </row>
    <row r="27406" spans="2:8" x14ac:dyDescent="0.2">
      <c r="B27406" s="6">
        <v>6103961</v>
      </c>
      <c r="C27406" s="3" t="s">
        <v>27357</v>
      </c>
      <c r="D27406" s="4">
        <v>182800</v>
      </c>
      <c r="E27406" s="3" t="s">
        <v>36778</v>
      </c>
      <c r="F27406" s="3" t="s">
        <v>36906</v>
      </c>
      <c r="G27406" s="5">
        <v>22</v>
      </c>
      <c r="H27406" s="7" t="s">
        <v>36923</v>
      </c>
    </row>
    <row r="27407" spans="2:8" x14ac:dyDescent="0.2">
      <c r="B27407" s="6">
        <v>6103979</v>
      </c>
      <c r="C27407" s="3" t="s">
        <v>27358</v>
      </c>
      <c r="D27407" s="4">
        <v>182800</v>
      </c>
      <c r="E27407" s="3" t="s">
        <v>36778</v>
      </c>
      <c r="F27407" s="3" t="s">
        <v>36906</v>
      </c>
      <c r="G27407" s="5">
        <v>22</v>
      </c>
      <c r="H27407" s="7" t="s">
        <v>36923</v>
      </c>
    </row>
    <row r="27408" spans="2:8" x14ac:dyDescent="0.2">
      <c r="B27408" s="6">
        <v>27229874</v>
      </c>
      <c r="C27408" s="3" t="s">
        <v>27359</v>
      </c>
      <c r="D27408" s="4">
        <v>182800</v>
      </c>
      <c r="E27408" s="3" t="s">
        <v>36778</v>
      </c>
      <c r="F27408" s="3" t="s">
        <v>36906</v>
      </c>
      <c r="G27408" s="5">
        <v>22</v>
      </c>
      <c r="H27408" s="7" t="s">
        <v>36923</v>
      </c>
    </row>
    <row r="27409" spans="2:8" x14ac:dyDescent="0.2">
      <c r="B27409" s="6">
        <v>27229866</v>
      </c>
      <c r="C27409" s="3" t="s">
        <v>27360</v>
      </c>
      <c r="D27409" s="4">
        <v>182800</v>
      </c>
      <c r="E27409" s="3" t="s">
        <v>36778</v>
      </c>
      <c r="F27409" s="3" t="s">
        <v>36906</v>
      </c>
      <c r="G27409" s="5">
        <v>22</v>
      </c>
      <c r="H27409" s="7" t="s">
        <v>36923</v>
      </c>
    </row>
    <row r="27410" spans="2:8" x14ac:dyDescent="0.2">
      <c r="B27410" s="6">
        <v>28039505</v>
      </c>
      <c r="C27410" s="3" t="s">
        <v>27361</v>
      </c>
      <c r="D27410" s="4">
        <v>182800</v>
      </c>
      <c r="E27410" s="3" t="s">
        <v>36778</v>
      </c>
      <c r="F27410" s="3" t="s">
        <v>36906</v>
      </c>
      <c r="G27410" s="5">
        <v>22</v>
      </c>
      <c r="H27410" s="7" t="s">
        <v>36923</v>
      </c>
    </row>
    <row r="27411" spans="2:8" x14ac:dyDescent="0.2">
      <c r="B27411" s="6">
        <v>42576733</v>
      </c>
      <c r="C27411" s="3" t="s">
        <v>27362</v>
      </c>
      <c r="D27411" s="4">
        <v>182800</v>
      </c>
      <c r="E27411" s="3" t="s">
        <v>36778</v>
      </c>
      <c r="F27411" s="3" t="s">
        <v>36906</v>
      </c>
      <c r="G27411" s="5">
        <v>22</v>
      </c>
      <c r="H27411" s="7" t="s">
        <v>36923</v>
      </c>
    </row>
    <row r="27412" spans="2:8" x14ac:dyDescent="0.2">
      <c r="B27412" s="6">
        <v>69685134</v>
      </c>
      <c r="C27412" s="3" t="s">
        <v>27363</v>
      </c>
      <c r="D27412" s="4">
        <v>182800</v>
      </c>
      <c r="E27412" s="3" t="s">
        <v>36778</v>
      </c>
      <c r="F27412" s="3" t="s">
        <v>36906</v>
      </c>
      <c r="G27412" s="5">
        <v>22</v>
      </c>
      <c r="H27412" s="7" t="s">
        <v>36923</v>
      </c>
    </row>
    <row r="27413" spans="2:8" x14ac:dyDescent="0.2">
      <c r="B27413" s="6">
        <v>75658445</v>
      </c>
      <c r="C27413" s="3" t="s">
        <v>27364</v>
      </c>
      <c r="D27413" s="4">
        <v>182800</v>
      </c>
      <c r="E27413" s="3" t="s">
        <v>36778</v>
      </c>
      <c r="F27413" s="3" t="s">
        <v>36906</v>
      </c>
      <c r="G27413" s="5">
        <v>22</v>
      </c>
      <c r="H27413" s="7" t="s">
        <v>36923</v>
      </c>
    </row>
    <row r="27414" spans="2:8" x14ac:dyDescent="0.2">
      <c r="B27414" s="6">
        <v>79323758</v>
      </c>
      <c r="C27414" s="3" t="s">
        <v>27365</v>
      </c>
      <c r="D27414" s="4">
        <v>182800</v>
      </c>
      <c r="E27414" s="3" t="s">
        <v>36778</v>
      </c>
      <c r="F27414" s="3" t="s">
        <v>36906</v>
      </c>
      <c r="G27414" s="5">
        <v>22</v>
      </c>
      <c r="H27414" s="7" t="s">
        <v>36923</v>
      </c>
    </row>
    <row r="27415" spans="2:8" x14ac:dyDescent="0.2">
      <c r="B27415" s="6">
        <v>79442404</v>
      </c>
      <c r="C27415" s="3" t="s">
        <v>27366</v>
      </c>
      <c r="D27415" s="4">
        <v>182800</v>
      </c>
      <c r="E27415" s="3" t="s">
        <v>36778</v>
      </c>
      <c r="F27415" s="3" t="s">
        <v>36906</v>
      </c>
      <c r="G27415" s="5">
        <v>22</v>
      </c>
      <c r="H27415" s="7" t="s">
        <v>36923</v>
      </c>
    </row>
    <row r="27416" spans="2:8" x14ac:dyDescent="0.2">
      <c r="B27416" s="6">
        <v>80364691</v>
      </c>
      <c r="C27416" s="3" t="s">
        <v>27367</v>
      </c>
      <c r="D27416" s="4">
        <v>182800</v>
      </c>
      <c r="E27416" s="3" t="s">
        <v>36778</v>
      </c>
      <c r="F27416" s="3" t="s">
        <v>36906</v>
      </c>
      <c r="G27416" s="5">
        <v>22</v>
      </c>
      <c r="H27416" s="7" t="s">
        <v>36923</v>
      </c>
    </row>
    <row r="27417" spans="2:8" x14ac:dyDescent="0.2">
      <c r="B27417" s="6">
        <v>6103456</v>
      </c>
      <c r="C27417" s="3" t="s">
        <v>27368</v>
      </c>
      <c r="D27417" s="4">
        <v>182800</v>
      </c>
      <c r="E27417" s="3" t="s">
        <v>36778</v>
      </c>
      <c r="F27417" s="3" t="s">
        <v>36906</v>
      </c>
      <c r="G27417" s="5">
        <v>22</v>
      </c>
      <c r="H27417" s="7" t="s">
        <v>36923</v>
      </c>
    </row>
    <row r="27418" spans="2:8" x14ac:dyDescent="0.2">
      <c r="B27418" s="6">
        <v>84680148</v>
      </c>
      <c r="C27418" s="3" t="s">
        <v>27369</v>
      </c>
      <c r="D27418" s="4">
        <v>182826</v>
      </c>
      <c r="E27418" s="3" t="s">
        <v>36779</v>
      </c>
      <c r="F27418" s="3" t="s">
        <v>36906</v>
      </c>
      <c r="G27418" s="5">
        <v>22</v>
      </c>
      <c r="H27418" s="7" t="s">
        <v>36923</v>
      </c>
    </row>
    <row r="27419" spans="2:8" x14ac:dyDescent="0.2">
      <c r="B27419" s="6">
        <v>6105092</v>
      </c>
      <c r="C27419" s="3" t="s">
        <v>27370</v>
      </c>
      <c r="D27419" s="4">
        <v>182826</v>
      </c>
      <c r="E27419" s="3" t="s">
        <v>36779</v>
      </c>
      <c r="F27419" s="3" t="s">
        <v>36906</v>
      </c>
      <c r="G27419" s="5">
        <v>22</v>
      </c>
      <c r="H27419" s="7" t="s">
        <v>36923</v>
      </c>
    </row>
    <row r="27420" spans="2:8" x14ac:dyDescent="0.2">
      <c r="B27420" s="6">
        <v>26558904</v>
      </c>
      <c r="C27420" s="3" t="s">
        <v>27371</v>
      </c>
      <c r="D27420" s="4">
        <v>182826</v>
      </c>
      <c r="E27420" s="3" t="s">
        <v>36779</v>
      </c>
      <c r="F27420" s="3" t="s">
        <v>36906</v>
      </c>
      <c r="G27420" s="5">
        <v>22</v>
      </c>
      <c r="H27420" s="7" t="s">
        <v>36923</v>
      </c>
    </row>
    <row r="27421" spans="2:8" x14ac:dyDescent="0.2">
      <c r="B27421" s="6">
        <v>6105173</v>
      </c>
      <c r="C27421" s="3" t="s">
        <v>27372</v>
      </c>
      <c r="D27421" s="4">
        <v>182826</v>
      </c>
      <c r="E27421" s="3" t="s">
        <v>36779</v>
      </c>
      <c r="F27421" s="3" t="s">
        <v>36906</v>
      </c>
      <c r="G27421" s="5">
        <v>22</v>
      </c>
      <c r="H27421" s="7" t="s">
        <v>36923</v>
      </c>
    </row>
    <row r="27422" spans="2:8" x14ac:dyDescent="0.2">
      <c r="B27422" s="6">
        <v>6105181</v>
      </c>
      <c r="C27422" s="3" t="s">
        <v>27373</v>
      </c>
      <c r="D27422" s="4">
        <v>182826</v>
      </c>
      <c r="E27422" s="3" t="s">
        <v>36779</v>
      </c>
      <c r="F27422" s="3" t="s">
        <v>36906</v>
      </c>
      <c r="G27422" s="5">
        <v>22</v>
      </c>
      <c r="H27422" s="7" t="s">
        <v>36923</v>
      </c>
    </row>
    <row r="27423" spans="2:8" x14ac:dyDescent="0.2">
      <c r="B27423" s="6">
        <v>6105106</v>
      </c>
      <c r="C27423" s="3" t="s">
        <v>27374</v>
      </c>
      <c r="D27423" s="4">
        <v>182826</v>
      </c>
      <c r="E27423" s="3" t="s">
        <v>36779</v>
      </c>
      <c r="F27423" s="3" t="s">
        <v>36906</v>
      </c>
      <c r="G27423" s="5">
        <v>22</v>
      </c>
      <c r="H27423" s="7" t="s">
        <v>36923</v>
      </c>
    </row>
    <row r="27424" spans="2:8" x14ac:dyDescent="0.2">
      <c r="B27424" s="6">
        <v>6105190</v>
      </c>
      <c r="C27424" s="3" t="s">
        <v>27375</v>
      </c>
      <c r="D27424" s="4">
        <v>182826</v>
      </c>
      <c r="E27424" s="3" t="s">
        <v>36779</v>
      </c>
      <c r="F27424" s="3" t="s">
        <v>36906</v>
      </c>
      <c r="G27424" s="5">
        <v>22</v>
      </c>
      <c r="H27424" s="7" t="s">
        <v>36923</v>
      </c>
    </row>
    <row r="27425" spans="2:8" x14ac:dyDescent="0.2">
      <c r="B27425" s="6">
        <v>28104935</v>
      </c>
      <c r="C27425" s="3" t="s">
        <v>27376</v>
      </c>
      <c r="D27425" s="4">
        <v>182826</v>
      </c>
      <c r="E27425" s="3" t="s">
        <v>36779</v>
      </c>
      <c r="F27425" s="3" t="s">
        <v>36906</v>
      </c>
      <c r="G27425" s="5">
        <v>22</v>
      </c>
      <c r="H27425" s="7" t="s">
        <v>36923</v>
      </c>
    </row>
    <row r="27426" spans="2:8" x14ac:dyDescent="0.2">
      <c r="B27426" s="6">
        <v>6105203</v>
      </c>
      <c r="C27426" s="3" t="s">
        <v>27377</v>
      </c>
      <c r="D27426" s="4">
        <v>182826</v>
      </c>
      <c r="E27426" s="3" t="s">
        <v>36779</v>
      </c>
      <c r="F27426" s="3" t="s">
        <v>36906</v>
      </c>
      <c r="G27426" s="5">
        <v>22</v>
      </c>
      <c r="H27426" s="7" t="s">
        <v>36923</v>
      </c>
    </row>
    <row r="27427" spans="2:8" x14ac:dyDescent="0.2">
      <c r="B27427" s="6">
        <v>6105114</v>
      </c>
      <c r="C27427" s="3" t="s">
        <v>27378</v>
      </c>
      <c r="D27427" s="4">
        <v>182826</v>
      </c>
      <c r="E27427" s="3" t="s">
        <v>36779</v>
      </c>
      <c r="F27427" s="3" t="s">
        <v>36906</v>
      </c>
      <c r="G27427" s="5">
        <v>22</v>
      </c>
      <c r="H27427" s="7" t="s">
        <v>36923</v>
      </c>
    </row>
    <row r="27428" spans="2:8" x14ac:dyDescent="0.2">
      <c r="B27428" s="6">
        <v>6105122</v>
      </c>
      <c r="C27428" s="3" t="s">
        <v>27379</v>
      </c>
      <c r="D27428" s="4">
        <v>182826</v>
      </c>
      <c r="E27428" s="3" t="s">
        <v>36779</v>
      </c>
      <c r="F27428" s="3" t="s">
        <v>36906</v>
      </c>
      <c r="G27428" s="5">
        <v>22</v>
      </c>
      <c r="H27428" s="7" t="s">
        <v>36923</v>
      </c>
    </row>
    <row r="27429" spans="2:8" x14ac:dyDescent="0.2">
      <c r="B27429" s="6">
        <v>6105131</v>
      </c>
      <c r="C27429" s="3" t="s">
        <v>27380</v>
      </c>
      <c r="D27429" s="4">
        <v>182826</v>
      </c>
      <c r="E27429" s="3" t="s">
        <v>36779</v>
      </c>
      <c r="F27429" s="3" t="s">
        <v>36906</v>
      </c>
      <c r="G27429" s="5">
        <v>22</v>
      </c>
      <c r="H27429" s="7" t="s">
        <v>36923</v>
      </c>
    </row>
    <row r="27430" spans="2:8" x14ac:dyDescent="0.2">
      <c r="B27430" s="6">
        <v>6105149</v>
      </c>
      <c r="C27430" s="3" t="s">
        <v>27381</v>
      </c>
      <c r="D27430" s="4">
        <v>182826</v>
      </c>
      <c r="E27430" s="3" t="s">
        <v>36779</v>
      </c>
      <c r="F27430" s="3" t="s">
        <v>36906</v>
      </c>
      <c r="G27430" s="5">
        <v>22</v>
      </c>
      <c r="H27430" s="7" t="s">
        <v>36923</v>
      </c>
    </row>
    <row r="27431" spans="2:8" x14ac:dyDescent="0.2">
      <c r="B27431" s="6">
        <v>27982459</v>
      </c>
      <c r="C27431" s="3" t="s">
        <v>27382</v>
      </c>
      <c r="D27431" s="4">
        <v>182826</v>
      </c>
      <c r="E27431" s="3" t="s">
        <v>36779</v>
      </c>
      <c r="F27431" s="3" t="s">
        <v>36906</v>
      </c>
      <c r="G27431" s="5">
        <v>22</v>
      </c>
      <c r="H27431" s="7" t="s">
        <v>36923</v>
      </c>
    </row>
    <row r="27432" spans="2:8" x14ac:dyDescent="0.2">
      <c r="B27432" s="6">
        <v>6105157</v>
      </c>
      <c r="C27432" s="3" t="s">
        <v>27383</v>
      </c>
      <c r="D27432" s="4">
        <v>182826</v>
      </c>
      <c r="E27432" s="3" t="s">
        <v>36779</v>
      </c>
      <c r="F27432" s="3" t="s">
        <v>36906</v>
      </c>
      <c r="G27432" s="5">
        <v>22</v>
      </c>
      <c r="H27432" s="7" t="s">
        <v>36923</v>
      </c>
    </row>
    <row r="27433" spans="2:8" x14ac:dyDescent="0.2">
      <c r="B27433" s="6">
        <v>6105165</v>
      </c>
      <c r="C27433" s="3" t="s">
        <v>27384</v>
      </c>
      <c r="D27433" s="4">
        <v>182826</v>
      </c>
      <c r="E27433" s="3" t="s">
        <v>36779</v>
      </c>
      <c r="F27433" s="3" t="s">
        <v>36906</v>
      </c>
      <c r="G27433" s="5">
        <v>22</v>
      </c>
      <c r="H27433" s="7" t="s">
        <v>36923</v>
      </c>
    </row>
    <row r="27434" spans="2:8" x14ac:dyDescent="0.2">
      <c r="B27434" s="6">
        <v>11436379</v>
      </c>
      <c r="C27434" s="3" t="s">
        <v>27385</v>
      </c>
      <c r="D27434" s="4">
        <v>322792</v>
      </c>
      <c r="E27434" s="3" t="s">
        <v>36780</v>
      </c>
      <c r="F27434" s="3" t="s">
        <v>36907</v>
      </c>
      <c r="G27434" s="5">
        <v>23</v>
      </c>
      <c r="H27434" s="7" t="s">
        <v>36923</v>
      </c>
    </row>
    <row r="27435" spans="2:8" x14ac:dyDescent="0.2">
      <c r="B27435" s="6">
        <v>11436387</v>
      </c>
      <c r="C27435" s="3" t="s">
        <v>27386</v>
      </c>
      <c r="D27435" s="4">
        <v>322792</v>
      </c>
      <c r="E27435" s="3" t="s">
        <v>36780</v>
      </c>
      <c r="F27435" s="3" t="s">
        <v>36907</v>
      </c>
      <c r="G27435" s="5">
        <v>23</v>
      </c>
      <c r="H27435" s="7" t="s">
        <v>36923</v>
      </c>
    </row>
    <row r="27436" spans="2:8" x14ac:dyDescent="0.2">
      <c r="B27436" s="6">
        <v>11436395</v>
      </c>
      <c r="C27436" s="3" t="s">
        <v>27387</v>
      </c>
      <c r="D27436" s="4">
        <v>322792</v>
      </c>
      <c r="E27436" s="3" t="s">
        <v>36780</v>
      </c>
      <c r="F27436" s="3" t="s">
        <v>36907</v>
      </c>
      <c r="G27436" s="5">
        <v>23</v>
      </c>
      <c r="H27436" s="7" t="s">
        <v>36923</v>
      </c>
    </row>
    <row r="27437" spans="2:8" x14ac:dyDescent="0.2">
      <c r="B27437" s="6">
        <v>11436417</v>
      </c>
      <c r="C27437" s="3" t="s">
        <v>27388</v>
      </c>
      <c r="D27437" s="4">
        <v>322792</v>
      </c>
      <c r="E27437" s="3" t="s">
        <v>36780</v>
      </c>
      <c r="F27437" s="3" t="s">
        <v>36907</v>
      </c>
      <c r="G27437" s="5">
        <v>23</v>
      </c>
      <c r="H27437" s="7" t="s">
        <v>36923</v>
      </c>
    </row>
    <row r="27438" spans="2:8" x14ac:dyDescent="0.2">
      <c r="B27438" s="6">
        <v>11436450</v>
      </c>
      <c r="C27438" s="3" t="s">
        <v>27389</v>
      </c>
      <c r="D27438" s="4">
        <v>322792</v>
      </c>
      <c r="E27438" s="3" t="s">
        <v>36780</v>
      </c>
      <c r="F27438" s="3" t="s">
        <v>36907</v>
      </c>
      <c r="G27438" s="5">
        <v>23</v>
      </c>
      <c r="H27438" s="7" t="s">
        <v>36923</v>
      </c>
    </row>
    <row r="27439" spans="2:8" x14ac:dyDescent="0.2">
      <c r="B27439" s="6">
        <v>25718193</v>
      </c>
      <c r="C27439" s="3" t="s">
        <v>27390</v>
      </c>
      <c r="D27439" s="4">
        <v>322792</v>
      </c>
      <c r="E27439" s="3" t="s">
        <v>36780</v>
      </c>
      <c r="F27439" s="3" t="s">
        <v>36907</v>
      </c>
      <c r="G27439" s="5">
        <v>23</v>
      </c>
      <c r="H27439" s="7" t="s">
        <v>36923</v>
      </c>
    </row>
    <row r="27440" spans="2:8" x14ac:dyDescent="0.2">
      <c r="B27440" s="6">
        <v>11436514</v>
      </c>
      <c r="C27440" s="3" t="s">
        <v>27391</v>
      </c>
      <c r="D27440" s="4">
        <v>322792</v>
      </c>
      <c r="E27440" s="3" t="s">
        <v>36780</v>
      </c>
      <c r="F27440" s="3" t="s">
        <v>36907</v>
      </c>
      <c r="G27440" s="5">
        <v>23</v>
      </c>
      <c r="H27440" s="7" t="s">
        <v>36923</v>
      </c>
    </row>
    <row r="27441" spans="2:8" x14ac:dyDescent="0.2">
      <c r="B27441" s="6">
        <v>11436522</v>
      </c>
      <c r="C27441" s="3" t="s">
        <v>27392</v>
      </c>
      <c r="D27441" s="4">
        <v>322792</v>
      </c>
      <c r="E27441" s="3" t="s">
        <v>36780</v>
      </c>
      <c r="F27441" s="3" t="s">
        <v>36907</v>
      </c>
      <c r="G27441" s="5">
        <v>23</v>
      </c>
      <c r="H27441" s="7" t="s">
        <v>36923</v>
      </c>
    </row>
    <row r="27442" spans="2:8" x14ac:dyDescent="0.2">
      <c r="B27442" s="6">
        <v>25453114</v>
      </c>
      <c r="C27442" s="3" t="s">
        <v>27393</v>
      </c>
      <c r="D27442" s="4">
        <v>322792</v>
      </c>
      <c r="E27442" s="3" t="s">
        <v>36780</v>
      </c>
      <c r="F27442" s="3" t="s">
        <v>36907</v>
      </c>
      <c r="G27442" s="5">
        <v>23</v>
      </c>
      <c r="H27442" s="7" t="s">
        <v>36923</v>
      </c>
    </row>
    <row r="27443" spans="2:8" x14ac:dyDescent="0.2">
      <c r="B27443" s="6">
        <v>11436344</v>
      </c>
      <c r="C27443" s="3" t="s">
        <v>27394</v>
      </c>
      <c r="D27443" s="4">
        <v>322792</v>
      </c>
      <c r="E27443" s="3" t="s">
        <v>36780</v>
      </c>
      <c r="F27443" s="3" t="s">
        <v>36907</v>
      </c>
      <c r="G27443" s="5">
        <v>23</v>
      </c>
      <c r="H27443" s="7" t="s">
        <v>36923</v>
      </c>
    </row>
    <row r="27444" spans="2:8" x14ac:dyDescent="0.2">
      <c r="B27444" s="6">
        <v>11436352</v>
      </c>
      <c r="C27444" s="3" t="s">
        <v>27395</v>
      </c>
      <c r="D27444" s="4">
        <v>322792</v>
      </c>
      <c r="E27444" s="3" t="s">
        <v>36780</v>
      </c>
      <c r="F27444" s="3" t="s">
        <v>36907</v>
      </c>
      <c r="G27444" s="5">
        <v>23</v>
      </c>
      <c r="H27444" s="7" t="s">
        <v>36923</v>
      </c>
    </row>
    <row r="27445" spans="2:8" x14ac:dyDescent="0.2">
      <c r="B27445" s="6">
        <v>27260828</v>
      </c>
      <c r="C27445" s="3" t="s">
        <v>27396</v>
      </c>
      <c r="D27445" s="4">
        <v>322792</v>
      </c>
      <c r="E27445" s="3" t="s">
        <v>36780</v>
      </c>
      <c r="F27445" s="3" t="s">
        <v>36907</v>
      </c>
      <c r="G27445" s="5">
        <v>23</v>
      </c>
      <c r="H27445" s="7" t="s">
        <v>36923</v>
      </c>
    </row>
    <row r="27446" spans="2:8" x14ac:dyDescent="0.2">
      <c r="B27446" s="6">
        <v>72360186</v>
      </c>
      <c r="C27446" s="3" t="s">
        <v>27397</v>
      </c>
      <c r="D27446" s="4">
        <v>322792</v>
      </c>
      <c r="E27446" s="3" t="s">
        <v>36780</v>
      </c>
      <c r="F27446" s="3" t="s">
        <v>36907</v>
      </c>
      <c r="G27446" s="5">
        <v>23</v>
      </c>
      <c r="H27446" s="7" t="s">
        <v>36923</v>
      </c>
    </row>
    <row r="27447" spans="2:8" x14ac:dyDescent="0.2">
      <c r="B27447" s="6">
        <v>73423955</v>
      </c>
      <c r="C27447" s="3" t="s">
        <v>27398</v>
      </c>
      <c r="D27447" s="4">
        <v>322792</v>
      </c>
      <c r="E27447" s="3" t="s">
        <v>36780</v>
      </c>
      <c r="F27447" s="3" t="s">
        <v>36907</v>
      </c>
      <c r="G27447" s="5">
        <v>23</v>
      </c>
      <c r="H27447" s="7" t="s">
        <v>36923</v>
      </c>
    </row>
    <row r="27448" spans="2:8" x14ac:dyDescent="0.2">
      <c r="B27448" s="6">
        <v>74873211</v>
      </c>
      <c r="C27448" s="3" t="s">
        <v>27399</v>
      </c>
      <c r="D27448" s="4">
        <v>322792</v>
      </c>
      <c r="E27448" s="3" t="s">
        <v>36780</v>
      </c>
      <c r="F27448" s="3" t="s">
        <v>36907</v>
      </c>
      <c r="G27448" s="5">
        <v>23</v>
      </c>
      <c r="H27448" s="7" t="s">
        <v>36923</v>
      </c>
    </row>
    <row r="27449" spans="2:8" x14ac:dyDescent="0.2">
      <c r="B27449" s="6">
        <v>11421134</v>
      </c>
      <c r="C27449" s="3" t="s">
        <v>27400</v>
      </c>
      <c r="D27449" s="4">
        <v>77739</v>
      </c>
      <c r="E27449" s="3" t="s">
        <v>36781</v>
      </c>
      <c r="F27449" s="3" t="s">
        <v>36907</v>
      </c>
      <c r="G27449" s="5">
        <v>23</v>
      </c>
      <c r="H27449" s="7" t="s">
        <v>36923</v>
      </c>
    </row>
    <row r="27450" spans="2:8" x14ac:dyDescent="0.2">
      <c r="B27450" s="6">
        <v>11421371</v>
      </c>
      <c r="C27450" s="3" t="s">
        <v>27401</v>
      </c>
      <c r="D27450" s="4">
        <v>77739</v>
      </c>
      <c r="E27450" s="3" t="s">
        <v>36781</v>
      </c>
      <c r="F27450" s="3" t="s">
        <v>36907</v>
      </c>
      <c r="G27450" s="5">
        <v>23</v>
      </c>
      <c r="H27450" s="7" t="s">
        <v>36923</v>
      </c>
    </row>
    <row r="27451" spans="2:8" x14ac:dyDescent="0.2">
      <c r="B27451" s="6">
        <v>11421401</v>
      </c>
      <c r="C27451" s="3" t="s">
        <v>27402</v>
      </c>
      <c r="D27451" s="4">
        <v>77739</v>
      </c>
      <c r="E27451" s="3" t="s">
        <v>36781</v>
      </c>
      <c r="F27451" s="3" t="s">
        <v>36907</v>
      </c>
      <c r="G27451" s="5">
        <v>23</v>
      </c>
      <c r="H27451" s="7" t="s">
        <v>36923</v>
      </c>
    </row>
    <row r="27452" spans="2:8" x14ac:dyDescent="0.2">
      <c r="B27452" s="6">
        <v>11421410</v>
      </c>
      <c r="C27452" s="3" t="s">
        <v>27403</v>
      </c>
      <c r="D27452" s="4">
        <v>77739</v>
      </c>
      <c r="E27452" s="3" t="s">
        <v>36781</v>
      </c>
      <c r="F27452" s="3" t="s">
        <v>36907</v>
      </c>
      <c r="G27452" s="5">
        <v>23</v>
      </c>
      <c r="H27452" s="7" t="s">
        <v>36923</v>
      </c>
    </row>
    <row r="27453" spans="2:8" x14ac:dyDescent="0.2">
      <c r="B27453" s="6">
        <v>11421444</v>
      </c>
      <c r="C27453" s="3" t="s">
        <v>27404</v>
      </c>
      <c r="D27453" s="4">
        <v>77739</v>
      </c>
      <c r="E27453" s="3" t="s">
        <v>36781</v>
      </c>
      <c r="F27453" s="3" t="s">
        <v>36907</v>
      </c>
      <c r="G27453" s="5">
        <v>23</v>
      </c>
      <c r="H27453" s="7" t="s">
        <v>36923</v>
      </c>
    </row>
    <row r="27454" spans="2:8" x14ac:dyDescent="0.2">
      <c r="B27454" s="6">
        <v>11421452</v>
      </c>
      <c r="C27454" s="3" t="s">
        <v>27405</v>
      </c>
      <c r="D27454" s="4">
        <v>77739</v>
      </c>
      <c r="E27454" s="3" t="s">
        <v>36781</v>
      </c>
      <c r="F27454" s="3" t="s">
        <v>36907</v>
      </c>
      <c r="G27454" s="5">
        <v>23</v>
      </c>
      <c r="H27454" s="7" t="s">
        <v>36923</v>
      </c>
    </row>
    <row r="27455" spans="2:8" x14ac:dyDescent="0.2">
      <c r="B27455" s="6">
        <v>11421584</v>
      </c>
      <c r="C27455" s="3" t="s">
        <v>27406</v>
      </c>
      <c r="D27455" s="4">
        <v>77739</v>
      </c>
      <c r="E27455" s="3" t="s">
        <v>36781</v>
      </c>
      <c r="F27455" s="3" t="s">
        <v>36907</v>
      </c>
      <c r="G27455" s="5">
        <v>23</v>
      </c>
      <c r="H27455" s="7" t="s">
        <v>36923</v>
      </c>
    </row>
    <row r="27456" spans="2:8" x14ac:dyDescent="0.2">
      <c r="B27456" s="6">
        <v>11421649</v>
      </c>
      <c r="C27456" s="3" t="s">
        <v>27407</v>
      </c>
      <c r="D27456" s="4">
        <v>77739</v>
      </c>
      <c r="E27456" s="3" t="s">
        <v>36781</v>
      </c>
      <c r="F27456" s="3" t="s">
        <v>36907</v>
      </c>
      <c r="G27456" s="5">
        <v>23</v>
      </c>
      <c r="H27456" s="7" t="s">
        <v>36923</v>
      </c>
    </row>
    <row r="27457" spans="2:8" x14ac:dyDescent="0.2">
      <c r="B27457" s="6">
        <v>11421673</v>
      </c>
      <c r="C27457" s="3" t="s">
        <v>27408</v>
      </c>
      <c r="D27457" s="4">
        <v>77739</v>
      </c>
      <c r="E27457" s="3" t="s">
        <v>36781</v>
      </c>
      <c r="F27457" s="3" t="s">
        <v>36907</v>
      </c>
      <c r="G27457" s="5">
        <v>23</v>
      </c>
      <c r="H27457" s="7" t="s">
        <v>36923</v>
      </c>
    </row>
    <row r="27458" spans="2:8" x14ac:dyDescent="0.2">
      <c r="B27458" s="6">
        <v>11421681</v>
      </c>
      <c r="C27458" s="3" t="s">
        <v>27409</v>
      </c>
      <c r="D27458" s="4">
        <v>77739</v>
      </c>
      <c r="E27458" s="3" t="s">
        <v>36781</v>
      </c>
      <c r="F27458" s="3" t="s">
        <v>36907</v>
      </c>
      <c r="G27458" s="5">
        <v>23</v>
      </c>
      <c r="H27458" s="7" t="s">
        <v>36923</v>
      </c>
    </row>
    <row r="27459" spans="2:8" x14ac:dyDescent="0.2">
      <c r="B27459" s="6">
        <v>11422670</v>
      </c>
      <c r="C27459" s="3" t="s">
        <v>27410</v>
      </c>
      <c r="D27459" s="4">
        <v>77739</v>
      </c>
      <c r="E27459" s="3" t="s">
        <v>36781</v>
      </c>
      <c r="F27459" s="3" t="s">
        <v>36907</v>
      </c>
      <c r="G27459" s="5">
        <v>23</v>
      </c>
      <c r="H27459" s="7" t="s">
        <v>36923</v>
      </c>
    </row>
    <row r="27460" spans="2:8" x14ac:dyDescent="0.2">
      <c r="B27460" s="6">
        <v>11422718</v>
      </c>
      <c r="C27460" s="3" t="s">
        <v>27411</v>
      </c>
      <c r="D27460" s="4">
        <v>77739</v>
      </c>
      <c r="E27460" s="3" t="s">
        <v>36781</v>
      </c>
      <c r="F27460" s="3" t="s">
        <v>36907</v>
      </c>
      <c r="G27460" s="5">
        <v>23</v>
      </c>
      <c r="H27460" s="7" t="s">
        <v>36923</v>
      </c>
    </row>
    <row r="27461" spans="2:8" x14ac:dyDescent="0.2">
      <c r="B27461" s="6">
        <v>11422726</v>
      </c>
      <c r="C27461" s="3" t="s">
        <v>27412</v>
      </c>
      <c r="D27461" s="4">
        <v>77739</v>
      </c>
      <c r="E27461" s="3" t="s">
        <v>36781</v>
      </c>
      <c r="F27461" s="3" t="s">
        <v>36907</v>
      </c>
      <c r="G27461" s="5">
        <v>23</v>
      </c>
      <c r="H27461" s="7" t="s">
        <v>36923</v>
      </c>
    </row>
    <row r="27462" spans="2:8" x14ac:dyDescent="0.2">
      <c r="B27462" s="6">
        <v>11422751</v>
      </c>
      <c r="C27462" s="3" t="s">
        <v>27413</v>
      </c>
      <c r="D27462" s="4">
        <v>77739</v>
      </c>
      <c r="E27462" s="3" t="s">
        <v>36781</v>
      </c>
      <c r="F27462" s="3" t="s">
        <v>36907</v>
      </c>
      <c r="G27462" s="5">
        <v>23</v>
      </c>
      <c r="H27462" s="7" t="s">
        <v>36923</v>
      </c>
    </row>
    <row r="27463" spans="2:8" x14ac:dyDescent="0.2">
      <c r="B27463" s="6">
        <v>11422807</v>
      </c>
      <c r="C27463" s="3" t="s">
        <v>27414</v>
      </c>
      <c r="D27463" s="4">
        <v>77739</v>
      </c>
      <c r="E27463" s="3" t="s">
        <v>36781</v>
      </c>
      <c r="F27463" s="3" t="s">
        <v>36907</v>
      </c>
      <c r="G27463" s="5">
        <v>23</v>
      </c>
      <c r="H27463" s="7" t="s">
        <v>36923</v>
      </c>
    </row>
    <row r="27464" spans="2:8" x14ac:dyDescent="0.2">
      <c r="B27464" s="6">
        <v>11422815</v>
      </c>
      <c r="C27464" s="3" t="s">
        <v>27415</v>
      </c>
      <c r="D27464" s="4">
        <v>77739</v>
      </c>
      <c r="E27464" s="3" t="s">
        <v>36781</v>
      </c>
      <c r="F27464" s="3" t="s">
        <v>36907</v>
      </c>
      <c r="G27464" s="5">
        <v>23</v>
      </c>
      <c r="H27464" s="7" t="s">
        <v>36923</v>
      </c>
    </row>
    <row r="27465" spans="2:8" x14ac:dyDescent="0.2">
      <c r="B27465" s="6">
        <v>11422823</v>
      </c>
      <c r="C27465" s="3" t="s">
        <v>27416</v>
      </c>
      <c r="D27465" s="4">
        <v>77739</v>
      </c>
      <c r="E27465" s="3" t="s">
        <v>36781</v>
      </c>
      <c r="F27465" s="3" t="s">
        <v>36907</v>
      </c>
      <c r="G27465" s="5">
        <v>23</v>
      </c>
      <c r="H27465" s="7" t="s">
        <v>36923</v>
      </c>
    </row>
    <row r="27466" spans="2:8" x14ac:dyDescent="0.2">
      <c r="B27466" s="6">
        <v>11422866</v>
      </c>
      <c r="C27466" s="3" t="s">
        <v>27417</v>
      </c>
      <c r="D27466" s="4">
        <v>77739</v>
      </c>
      <c r="E27466" s="3" t="s">
        <v>36781</v>
      </c>
      <c r="F27466" s="3" t="s">
        <v>36907</v>
      </c>
      <c r="G27466" s="5">
        <v>23</v>
      </c>
      <c r="H27466" s="7" t="s">
        <v>36923</v>
      </c>
    </row>
    <row r="27467" spans="2:8" x14ac:dyDescent="0.2">
      <c r="B27467" s="6">
        <v>11422874</v>
      </c>
      <c r="C27467" s="3" t="s">
        <v>27418</v>
      </c>
      <c r="D27467" s="4">
        <v>77739</v>
      </c>
      <c r="E27467" s="3" t="s">
        <v>36781</v>
      </c>
      <c r="F27467" s="3" t="s">
        <v>36907</v>
      </c>
      <c r="G27467" s="5">
        <v>23</v>
      </c>
      <c r="H27467" s="7" t="s">
        <v>36923</v>
      </c>
    </row>
    <row r="27468" spans="2:8" x14ac:dyDescent="0.2">
      <c r="B27468" s="6">
        <v>11422998</v>
      </c>
      <c r="C27468" s="3" t="s">
        <v>27419</v>
      </c>
      <c r="D27468" s="4">
        <v>77739</v>
      </c>
      <c r="E27468" s="3" t="s">
        <v>36781</v>
      </c>
      <c r="F27468" s="3" t="s">
        <v>36907</v>
      </c>
      <c r="G27468" s="5">
        <v>23</v>
      </c>
      <c r="H27468" s="7" t="s">
        <v>36923</v>
      </c>
    </row>
    <row r="27469" spans="2:8" x14ac:dyDescent="0.2">
      <c r="B27469" s="6">
        <v>11423404</v>
      </c>
      <c r="C27469" s="3" t="s">
        <v>27420</v>
      </c>
      <c r="D27469" s="4">
        <v>77739</v>
      </c>
      <c r="E27469" s="3" t="s">
        <v>36781</v>
      </c>
      <c r="F27469" s="3" t="s">
        <v>36907</v>
      </c>
      <c r="G27469" s="5">
        <v>23</v>
      </c>
      <c r="H27469" s="7" t="s">
        <v>36923</v>
      </c>
    </row>
    <row r="27470" spans="2:8" x14ac:dyDescent="0.2">
      <c r="B27470" s="6">
        <v>11423455</v>
      </c>
      <c r="C27470" s="3" t="s">
        <v>27421</v>
      </c>
      <c r="D27470" s="4">
        <v>77739</v>
      </c>
      <c r="E27470" s="3" t="s">
        <v>36781</v>
      </c>
      <c r="F27470" s="3" t="s">
        <v>36907</v>
      </c>
      <c r="G27470" s="5">
        <v>23</v>
      </c>
      <c r="H27470" s="7" t="s">
        <v>36923</v>
      </c>
    </row>
    <row r="27471" spans="2:8" x14ac:dyDescent="0.2">
      <c r="B27471" s="6">
        <v>26365995</v>
      </c>
      <c r="C27471" s="3" t="s">
        <v>27422</v>
      </c>
      <c r="D27471" s="4">
        <v>77739</v>
      </c>
      <c r="E27471" s="3" t="s">
        <v>36781</v>
      </c>
      <c r="F27471" s="3" t="s">
        <v>36907</v>
      </c>
      <c r="G27471" s="5">
        <v>23</v>
      </c>
      <c r="H27471" s="7" t="s">
        <v>36923</v>
      </c>
    </row>
    <row r="27472" spans="2:8" x14ac:dyDescent="0.2">
      <c r="B27472" s="6">
        <v>11420502</v>
      </c>
      <c r="C27472" s="3" t="s">
        <v>27423</v>
      </c>
      <c r="D27472" s="4">
        <v>77739</v>
      </c>
      <c r="E27472" s="3" t="s">
        <v>36781</v>
      </c>
      <c r="F27472" s="3" t="s">
        <v>36907</v>
      </c>
      <c r="G27472" s="5">
        <v>23</v>
      </c>
      <c r="H27472" s="7" t="s">
        <v>36923</v>
      </c>
    </row>
    <row r="27473" spans="2:8" x14ac:dyDescent="0.2">
      <c r="B27473" s="6">
        <v>11422343</v>
      </c>
      <c r="C27473" s="3" t="s">
        <v>27424</v>
      </c>
      <c r="D27473" s="4">
        <v>77739</v>
      </c>
      <c r="E27473" s="3" t="s">
        <v>36781</v>
      </c>
      <c r="F27473" s="3" t="s">
        <v>36907</v>
      </c>
      <c r="G27473" s="5">
        <v>23</v>
      </c>
      <c r="H27473" s="7" t="s">
        <v>36923</v>
      </c>
    </row>
    <row r="27474" spans="2:8" x14ac:dyDescent="0.2">
      <c r="B27474" s="6">
        <v>11420103</v>
      </c>
      <c r="C27474" s="3" t="s">
        <v>27425</v>
      </c>
      <c r="D27474" s="4">
        <v>77739</v>
      </c>
      <c r="E27474" s="3" t="s">
        <v>36781</v>
      </c>
      <c r="F27474" s="3" t="s">
        <v>36907</v>
      </c>
      <c r="G27474" s="5">
        <v>23</v>
      </c>
      <c r="H27474" s="7" t="s">
        <v>36923</v>
      </c>
    </row>
    <row r="27475" spans="2:8" x14ac:dyDescent="0.2">
      <c r="B27475" s="6">
        <v>11425181</v>
      </c>
      <c r="C27475" s="3" t="s">
        <v>27426</v>
      </c>
      <c r="D27475" s="4">
        <v>77739</v>
      </c>
      <c r="E27475" s="3" t="s">
        <v>36781</v>
      </c>
      <c r="F27475" s="3" t="s">
        <v>36907</v>
      </c>
      <c r="G27475" s="5">
        <v>23</v>
      </c>
      <c r="H27475" s="7" t="s">
        <v>36923</v>
      </c>
    </row>
    <row r="27476" spans="2:8" x14ac:dyDescent="0.2">
      <c r="B27476" s="6">
        <v>11419741</v>
      </c>
      <c r="C27476" s="3" t="s">
        <v>27427</v>
      </c>
      <c r="D27476" s="4">
        <v>77739</v>
      </c>
      <c r="E27476" s="3" t="s">
        <v>36781</v>
      </c>
      <c r="F27476" s="3" t="s">
        <v>36907</v>
      </c>
      <c r="G27476" s="5">
        <v>23</v>
      </c>
      <c r="H27476" s="7" t="s">
        <v>36923</v>
      </c>
    </row>
    <row r="27477" spans="2:8" x14ac:dyDescent="0.2">
      <c r="B27477" s="6">
        <v>11420227</v>
      </c>
      <c r="C27477" s="3" t="s">
        <v>27428</v>
      </c>
      <c r="D27477" s="4">
        <v>77739</v>
      </c>
      <c r="E27477" s="3" t="s">
        <v>36781</v>
      </c>
      <c r="F27477" s="3" t="s">
        <v>36907</v>
      </c>
      <c r="G27477" s="5">
        <v>23</v>
      </c>
      <c r="H27477" s="7" t="s">
        <v>36923</v>
      </c>
    </row>
    <row r="27478" spans="2:8" x14ac:dyDescent="0.2">
      <c r="B27478" s="6">
        <v>11420456</v>
      </c>
      <c r="C27478" s="3" t="s">
        <v>27429</v>
      </c>
      <c r="D27478" s="4">
        <v>77739</v>
      </c>
      <c r="E27478" s="3" t="s">
        <v>36781</v>
      </c>
      <c r="F27478" s="3" t="s">
        <v>36907</v>
      </c>
      <c r="G27478" s="5">
        <v>23</v>
      </c>
      <c r="H27478" s="7" t="s">
        <v>36923</v>
      </c>
    </row>
    <row r="27479" spans="2:8" x14ac:dyDescent="0.2">
      <c r="B27479" s="6">
        <v>11420481</v>
      </c>
      <c r="C27479" s="3" t="s">
        <v>27430</v>
      </c>
      <c r="D27479" s="4">
        <v>77739</v>
      </c>
      <c r="E27479" s="3" t="s">
        <v>36781</v>
      </c>
      <c r="F27479" s="3" t="s">
        <v>36907</v>
      </c>
      <c r="G27479" s="5">
        <v>23</v>
      </c>
      <c r="H27479" s="7" t="s">
        <v>36923</v>
      </c>
    </row>
    <row r="27480" spans="2:8" x14ac:dyDescent="0.2">
      <c r="B27480" s="6">
        <v>11420499</v>
      </c>
      <c r="C27480" s="3" t="s">
        <v>27431</v>
      </c>
      <c r="D27480" s="4">
        <v>77739</v>
      </c>
      <c r="E27480" s="3" t="s">
        <v>36781</v>
      </c>
      <c r="F27480" s="3" t="s">
        <v>36907</v>
      </c>
      <c r="G27480" s="5">
        <v>23</v>
      </c>
      <c r="H27480" s="7" t="s">
        <v>36923</v>
      </c>
    </row>
    <row r="27481" spans="2:8" x14ac:dyDescent="0.2">
      <c r="B27481" s="6">
        <v>11420723</v>
      </c>
      <c r="C27481" s="3" t="s">
        <v>27432</v>
      </c>
      <c r="D27481" s="4">
        <v>77739</v>
      </c>
      <c r="E27481" s="3" t="s">
        <v>36781</v>
      </c>
      <c r="F27481" s="3" t="s">
        <v>36907</v>
      </c>
      <c r="G27481" s="5">
        <v>23</v>
      </c>
      <c r="H27481" s="7" t="s">
        <v>36923</v>
      </c>
    </row>
    <row r="27482" spans="2:8" x14ac:dyDescent="0.2">
      <c r="B27482" s="6">
        <v>11420740</v>
      </c>
      <c r="C27482" s="3" t="s">
        <v>27433</v>
      </c>
      <c r="D27482" s="4">
        <v>77739</v>
      </c>
      <c r="E27482" s="3" t="s">
        <v>36781</v>
      </c>
      <c r="F27482" s="3" t="s">
        <v>36907</v>
      </c>
      <c r="G27482" s="5">
        <v>23</v>
      </c>
      <c r="H27482" s="7" t="s">
        <v>36923</v>
      </c>
    </row>
    <row r="27483" spans="2:8" x14ac:dyDescent="0.2">
      <c r="B27483" s="6">
        <v>11420758</v>
      </c>
      <c r="C27483" s="3" t="s">
        <v>27434</v>
      </c>
      <c r="D27483" s="4">
        <v>77739</v>
      </c>
      <c r="E27483" s="3" t="s">
        <v>36781</v>
      </c>
      <c r="F27483" s="3" t="s">
        <v>36907</v>
      </c>
      <c r="G27483" s="5">
        <v>23</v>
      </c>
      <c r="H27483" s="7" t="s">
        <v>36923</v>
      </c>
    </row>
    <row r="27484" spans="2:8" x14ac:dyDescent="0.2">
      <c r="B27484" s="6">
        <v>11420766</v>
      </c>
      <c r="C27484" s="3" t="s">
        <v>27435</v>
      </c>
      <c r="D27484" s="4">
        <v>77739</v>
      </c>
      <c r="E27484" s="3" t="s">
        <v>36781</v>
      </c>
      <c r="F27484" s="3" t="s">
        <v>36907</v>
      </c>
      <c r="G27484" s="5">
        <v>23</v>
      </c>
      <c r="H27484" s="7" t="s">
        <v>36923</v>
      </c>
    </row>
    <row r="27485" spans="2:8" x14ac:dyDescent="0.2">
      <c r="B27485" s="6">
        <v>11420774</v>
      </c>
      <c r="C27485" s="3" t="s">
        <v>27436</v>
      </c>
      <c r="D27485" s="4">
        <v>77739</v>
      </c>
      <c r="E27485" s="3" t="s">
        <v>36781</v>
      </c>
      <c r="F27485" s="3" t="s">
        <v>36907</v>
      </c>
      <c r="G27485" s="5">
        <v>23</v>
      </c>
      <c r="H27485" s="7" t="s">
        <v>36923</v>
      </c>
    </row>
    <row r="27486" spans="2:8" x14ac:dyDescent="0.2">
      <c r="B27486" s="6">
        <v>11420880</v>
      </c>
      <c r="C27486" s="3" t="s">
        <v>27437</v>
      </c>
      <c r="D27486" s="4">
        <v>77739</v>
      </c>
      <c r="E27486" s="3" t="s">
        <v>36781</v>
      </c>
      <c r="F27486" s="3" t="s">
        <v>36907</v>
      </c>
      <c r="G27486" s="5">
        <v>23</v>
      </c>
      <c r="H27486" s="7" t="s">
        <v>36923</v>
      </c>
    </row>
    <row r="27487" spans="2:8" x14ac:dyDescent="0.2">
      <c r="B27487" s="6">
        <v>11420898</v>
      </c>
      <c r="C27487" s="3" t="s">
        <v>27438</v>
      </c>
      <c r="D27487" s="4">
        <v>77739</v>
      </c>
      <c r="E27487" s="3" t="s">
        <v>36781</v>
      </c>
      <c r="F27487" s="3" t="s">
        <v>36907</v>
      </c>
      <c r="G27487" s="5">
        <v>23</v>
      </c>
      <c r="H27487" s="7" t="s">
        <v>36923</v>
      </c>
    </row>
    <row r="27488" spans="2:8" x14ac:dyDescent="0.2">
      <c r="B27488" s="6">
        <v>11420910</v>
      </c>
      <c r="C27488" s="3" t="s">
        <v>27439</v>
      </c>
      <c r="D27488" s="4">
        <v>77739</v>
      </c>
      <c r="E27488" s="3" t="s">
        <v>36781</v>
      </c>
      <c r="F27488" s="3" t="s">
        <v>36907</v>
      </c>
      <c r="G27488" s="5">
        <v>23</v>
      </c>
      <c r="H27488" s="7" t="s">
        <v>36923</v>
      </c>
    </row>
    <row r="27489" spans="2:8" x14ac:dyDescent="0.2">
      <c r="B27489" s="6">
        <v>11420952</v>
      </c>
      <c r="C27489" s="3" t="s">
        <v>27440</v>
      </c>
      <c r="D27489" s="4">
        <v>77739</v>
      </c>
      <c r="E27489" s="3" t="s">
        <v>36781</v>
      </c>
      <c r="F27489" s="3" t="s">
        <v>36907</v>
      </c>
      <c r="G27489" s="5">
        <v>23</v>
      </c>
      <c r="H27489" s="7" t="s">
        <v>36923</v>
      </c>
    </row>
    <row r="27490" spans="2:8" x14ac:dyDescent="0.2">
      <c r="B27490" s="6">
        <v>11421011</v>
      </c>
      <c r="C27490" s="3" t="s">
        <v>27441</v>
      </c>
      <c r="D27490" s="4">
        <v>77739</v>
      </c>
      <c r="E27490" s="3" t="s">
        <v>36781</v>
      </c>
      <c r="F27490" s="3" t="s">
        <v>36907</v>
      </c>
      <c r="G27490" s="5">
        <v>23</v>
      </c>
      <c r="H27490" s="7" t="s">
        <v>36923</v>
      </c>
    </row>
    <row r="27491" spans="2:8" x14ac:dyDescent="0.2">
      <c r="B27491" s="6">
        <v>11421045</v>
      </c>
      <c r="C27491" s="3" t="s">
        <v>27442</v>
      </c>
      <c r="D27491" s="4">
        <v>77739</v>
      </c>
      <c r="E27491" s="3" t="s">
        <v>36781</v>
      </c>
      <c r="F27491" s="3" t="s">
        <v>36907</v>
      </c>
      <c r="G27491" s="5">
        <v>23</v>
      </c>
      <c r="H27491" s="7" t="s">
        <v>36923</v>
      </c>
    </row>
    <row r="27492" spans="2:8" x14ac:dyDescent="0.2">
      <c r="B27492" s="6">
        <v>11421053</v>
      </c>
      <c r="C27492" s="3" t="s">
        <v>27443</v>
      </c>
      <c r="D27492" s="4">
        <v>77739</v>
      </c>
      <c r="E27492" s="3" t="s">
        <v>36781</v>
      </c>
      <c r="F27492" s="3" t="s">
        <v>36907</v>
      </c>
      <c r="G27492" s="5">
        <v>23</v>
      </c>
      <c r="H27492" s="7" t="s">
        <v>36923</v>
      </c>
    </row>
    <row r="27493" spans="2:8" x14ac:dyDescent="0.2">
      <c r="B27493" s="6">
        <v>11421061</v>
      </c>
      <c r="C27493" s="3" t="s">
        <v>27444</v>
      </c>
      <c r="D27493" s="4">
        <v>77739</v>
      </c>
      <c r="E27493" s="3" t="s">
        <v>36781</v>
      </c>
      <c r="F27493" s="3" t="s">
        <v>36907</v>
      </c>
      <c r="G27493" s="5">
        <v>23</v>
      </c>
      <c r="H27493" s="7" t="s">
        <v>36923</v>
      </c>
    </row>
    <row r="27494" spans="2:8" x14ac:dyDescent="0.2">
      <c r="B27494" s="6">
        <v>11421088</v>
      </c>
      <c r="C27494" s="3" t="s">
        <v>27445</v>
      </c>
      <c r="D27494" s="4">
        <v>77739</v>
      </c>
      <c r="E27494" s="3" t="s">
        <v>36781</v>
      </c>
      <c r="F27494" s="3" t="s">
        <v>36907</v>
      </c>
      <c r="G27494" s="5">
        <v>23</v>
      </c>
      <c r="H27494" s="7" t="s">
        <v>36923</v>
      </c>
    </row>
    <row r="27495" spans="2:8" x14ac:dyDescent="0.2">
      <c r="B27495" s="6">
        <v>11421126</v>
      </c>
      <c r="C27495" s="3" t="s">
        <v>27446</v>
      </c>
      <c r="D27495" s="4">
        <v>77739</v>
      </c>
      <c r="E27495" s="3" t="s">
        <v>36781</v>
      </c>
      <c r="F27495" s="3" t="s">
        <v>36907</v>
      </c>
      <c r="G27495" s="5">
        <v>23</v>
      </c>
      <c r="H27495" s="7" t="s">
        <v>36923</v>
      </c>
    </row>
    <row r="27496" spans="2:8" x14ac:dyDescent="0.2">
      <c r="B27496" s="6">
        <v>11421169</v>
      </c>
      <c r="C27496" s="3" t="s">
        <v>27447</v>
      </c>
      <c r="D27496" s="4">
        <v>77739</v>
      </c>
      <c r="E27496" s="3" t="s">
        <v>36781</v>
      </c>
      <c r="F27496" s="3" t="s">
        <v>36907</v>
      </c>
      <c r="G27496" s="5">
        <v>23</v>
      </c>
      <c r="H27496" s="7" t="s">
        <v>36923</v>
      </c>
    </row>
    <row r="27497" spans="2:8" x14ac:dyDescent="0.2">
      <c r="B27497" s="6">
        <v>11421177</v>
      </c>
      <c r="C27497" s="3" t="s">
        <v>27448</v>
      </c>
      <c r="D27497" s="4">
        <v>77739</v>
      </c>
      <c r="E27497" s="3" t="s">
        <v>36781</v>
      </c>
      <c r="F27497" s="3" t="s">
        <v>36907</v>
      </c>
      <c r="G27497" s="5">
        <v>23</v>
      </c>
      <c r="H27497" s="7" t="s">
        <v>36923</v>
      </c>
    </row>
    <row r="27498" spans="2:8" x14ac:dyDescent="0.2">
      <c r="B27498" s="6">
        <v>11421185</v>
      </c>
      <c r="C27498" s="3" t="s">
        <v>27449</v>
      </c>
      <c r="D27498" s="4">
        <v>77739</v>
      </c>
      <c r="E27498" s="3" t="s">
        <v>36781</v>
      </c>
      <c r="F27498" s="3" t="s">
        <v>36907</v>
      </c>
      <c r="G27498" s="5">
        <v>23</v>
      </c>
      <c r="H27498" s="7" t="s">
        <v>36923</v>
      </c>
    </row>
    <row r="27499" spans="2:8" x14ac:dyDescent="0.2">
      <c r="B27499" s="6">
        <v>11421207</v>
      </c>
      <c r="C27499" s="3" t="s">
        <v>27450</v>
      </c>
      <c r="D27499" s="4">
        <v>77739</v>
      </c>
      <c r="E27499" s="3" t="s">
        <v>36781</v>
      </c>
      <c r="F27499" s="3" t="s">
        <v>36907</v>
      </c>
      <c r="G27499" s="5">
        <v>23</v>
      </c>
      <c r="H27499" s="7" t="s">
        <v>36923</v>
      </c>
    </row>
    <row r="27500" spans="2:8" x14ac:dyDescent="0.2">
      <c r="B27500" s="6">
        <v>11419873</v>
      </c>
      <c r="C27500" s="3" t="s">
        <v>27451</v>
      </c>
      <c r="D27500" s="4">
        <v>77739</v>
      </c>
      <c r="E27500" s="3" t="s">
        <v>36781</v>
      </c>
      <c r="F27500" s="3" t="s">
        <v>36907</v>
      </c>
      <c r="G27500" s="5">
        <v>23</v>
      </c>
      <c r="H27500" s="7" t="s">
        <v>36923</v>
      </c>
    </row>
    <row r="27501" spans="2:8" x14ac:dyDescent="0.2">
      <c r="B27501" s="6">
        <v>11420651</v>
      </c>
      <c r="C27501" s="3" t="s">
        <v>27452</v>
      </c>
      <c r="D27501" s="4">
        <v>77739</v>
      </c>
      <c r="E27501" s="3" t="s">
        <v>36781</v>
      </c>
      <c r="F27501" s="3" t="s">
        <v>36907</v>
      </c>
      <c r="G27501" s="5">
        <v>23</v>
      </c>
      <c r="H27501" s="7" t="s">
        <v>36923</v>
      </c>
    </row>
    <row r="27502" spans="2:8" x14ac:dyDescent="0.2">
      <c r="B27502" s="6">
        <v>11420669</v>
      </c>
      <c r="C27502" s="3" t="s">
        <v>27453</v>
      </c>
      <c r="D27502" s="4">
        <v>77739</v>
      </c>
      <c r="E27502" s="3" t="s">
        <v>36781</v>
      </c>
      <c r="F27502" s="3" t="s">
        <v>36907</v>
      </c>
      <c r="G27502" s="5">
        <v>23</v>
      </c>
      <c r="H27502" s="7" t="s">
        <v>36923</v>
      </c>
    </row>
    <row r="27503" spans="2:8" x14ac:dyDescent="0.2">
      <c r="B27503" s="6">
        <v>11420677</v>
      </c>
      <c r="C27503" s="3" t="s">
        <v>27454</v>
      </c>
      <c r="D27503" s="4">
        <v>77739</v>
      </c>
      <c r="E27503" s="3" t="s">
        <v>36781</v>
      </c>
      <c r="F27503" s="3" t="s">
        <v>36907</v>
      </c>
      <c r="G27503" s="5">
        <v>23</v>
      </c>
      <c r="H27503" s="7" t="s">
        <v>36923</v>
      </c>
    </row>
    <row r="27504" spans="2:8" x14ac:dyDescent="0.2">
      <c r="B27504" s="6">
        <v>11420707</v>
      </c>
      <c r="C27504" s="3" t="s">
        <v>27455</v>
      </c>
      <c r="D27504" s="4">
        <v>77739</v>
      </c>
      <c r="E27504" s="3" t="s">
        <v>36781</v>
      </c>
      <c r="F27504" s="3" t="s">
        <v>36907</v>
      </c>
      <c r="G27504" s="5">
        <v>23</v>
      </c>
      <c r="H27504" s="7" t="s">
        <v>36923</v>
      </c>
    </row>
    <row r="27505" spans="2:8" x14ac:dyDescent="0.2">
      <c r="B27505" s="6">
        <v>11421291</v>
      </c>
      <c r="C27505" s="3" t="s">
        <v>27456</v>
      </c>
      <c r="D27505" s="4">
        <v>77739</v>
      </c>
      <c r="E27505" s="3" t="s">
        <v>36781</v>
      </c>
      <c r="F27505" s="3" t="s">
        <v>36907</v>
      </c>
      <c r="G27505" s="5">
        <v>23</v>
      </c>
      <c r="H27505" s="7" t="s">
        <v>36923</v>
      </c>
    </row>
    <row r="27506" spans="2:8" x14ac:dyDescent="0.2">
      <c r="B27506" s="6">
        <v>11419881</v>
      </c>
      <c r="C27506" s="3" t="s">
        <v>27457</v>
      </c>
      <c r="D27506" s="4">
        <v>77739</v>
      </c>
      <c r="E27506" s="3" t="s">
        <v>36781</v>
      </c>
      <c r="F27506" s="3" t="s">
        <v>36907</v>
      </c>
      <c r="G27506" s="5">
        <v>23</v>
      </c>
      <c r="H27506" s="7" t="s">
        <v>36923</v>
      </c>
    </row>
    <row r="27507" spans="2:8" x14ac:dyDescent="0.2">
      <c r="B27507" s="6">
        <v>11421703</v>
      </c>
      <c r="C27507" s="3" t="s">
        <v>27458</v>
      </c>
      <c r="D27507" s="4">
        <v>77739</v>
      </c>
      <c r="E27507" s="3" t="s">
        <v>36781</v>
      </c>
      <c r="F27507" s="3" t="s">
        <v>36907</v>
      </c>
      <c r="G27507" s="5">
        <v>23</v>
      </c>
      <c r="H27507" s="7" t="s">
        <v>36923</v>
      </c>
    </row>
    <row r="27508" spans="2:8" x14ac:dyDescent="0.2">
      <c r="B27508" s="6">
        <v>11419903</v>
      </c>
      <c r="C27508" s="3" t="s">
        <v>27459</v>
      </c>
      <c r="D27508" s="4">
        <v>77739</v>
      </c>
      <c r="E27508" s="3" t="s">
        <v>36781</v>
      </c>
      <c r="F27508" s="3" t="s">
        <v>36907</v>
      </c>
      <c r="G27508" s="5">
        <v>23</v>
      </c>
      <c r="H27508" s="7" t="s">
        <v>36923</v>
      </c>
    </row>
    <row r="27509" spans="2:8" x14ac:dyDescent="0.2">
      <c r="B27509" s="6">
        <v>11419911</v>
      </c>
      <c r="C27509" s="3" t="s">
        <v>27460</v>
      </c>
      <c r="D27509" s="4">
        <v>77739</v>
      </c>
      <c r="E27509" s="3" t="s">
        <v>36781</v>
      </c>
      <c r="F27509" s="3" t="s">
        <v>36907</v>
      </c>
      <c r="G27509" s="5">
        <v>23</v>
      </c>
      <c r="H27509" s="7" t="s">
        <v>36923</v>
      </c>
    </row>
    <row r="27510" spans="2:8" x14ac:dyDescent="0.2">
      <c r="B27510" s="6">
        <v>11422351</v>
      </c>
      <c r="C27510" s="3" t="s">
        <v>27461</v>
      </c>
      <c r="D27510" s="4">
        <v>77739</v>
      </c>
      <c r="E27510" s="3" t="s">
        <v>36781</v>
      </c>
      <c r="F27510" s="3" t="s">
        <v>36907</v>
      </c>
      <c r="G27510" s="5">
        <v>23</v>
      </c>
      <c r="H27510" s="7" t="s">
        <v>36923</v>
      </c>
    </row>
    <row r="27511" spans="2:8" x14ac:dyDescent="0.2">
      <c r="B27511" s="6">
        <v>27804631</v>
      </c>
      <c r="C27511" s="3" t="s">
        <v>27462</v>
      </c>
      <c r="D27511" s="4">
        <v>77739</v>
      </c>
      <c r="E27511" s="3" t="s">
        <v>36781</v>
      </c>
      <c r="F27511" s="3" t="s">
        <v>36907</v>
      </c>
      <c r="G27511" s="5">
        <v>23</v>
      </c>
      <c r="H27511" s="7" t="s">
        <v>36923</v>
      </c>
    </row>
    <row r="27512" spans="2:8" x14ac:dyDescent="0.2">
      <c r="B27512" s="6">
        <v>11420642</v>
      </c>
      <c r="C27512" s="3" t="s">
        <v>27463</v>
      </c>
      <c r="D27512" s="4">
        <v>77739</v>
      </c>
      <c r="E27512" s="3" t="s">
        <v>36781</v>
      </c>
      <c r="F27512" s="3" t="s">
        <v>36907</v>
      </c>
      <c r="G27512" s="5">
        <v>23</v>
      </c>
      <c r="H27512" s="7" t="s">
        <v>36923</v>
      </c>
    </row>
    <row r="27513" spans="2:8" x14ac:dyDescent="0.2">
      <c r="B27513" s="6">
        <v>11420821</v>
      </c>
      <c r="C27513" s="3" t="s">
        <v>27464</v>
      </c>
      <c r="D27513" s="4">
        <v>77739</v>
      </c>
      <c r="E27513" s="3" t="s">
        <v>36781</v>
      </c>
      <c r="F27513" s="3" t="s">
        <v>36907</v>
      </c>
      <c r="G27513" s="5">
        <v>23</v>
      </c>
      <c r="H27513" s="7" t="s">
        <v>36923</v>
      </c>
    </row>
    <row r="27514" spans="2:8" x14ac:dyDescent="0.2">
      <c r="B27514" s="6">
        <v>11420847</v>
      </c>
      <c r="C27514" s="3" t="s">
        <v>27465</v>
      </c>
      <c r="D27514" s="4">
        <v>77739</v>
      </c>
      <c r="E27514" s="3" t="s">
        <v>36781</v>
      </c>
      <c r="F27514" s="3" t="s">
        <v>36907</v>
      </c>
      <c r="G27514" s="5">
        <v>23</v>
      </c>
      <c r="H27514" s="7" t="s">
        <v>36923</v>
      </c>
    </row>
    <row r="27515" spans="2:8" x14ac:dyDescent="0.2">
      <c r="B27515" s="6">
        <v>11420855</v>
      </c>
      <c r="C27515" s="3" t="s">
        <v>27466</v>
      </c>
      <c r="D27515" s="4">
        <v>77739</v>
      </c>
      <c r="E27515" s="3" t="s">
        <v>36781</v>
      </c>
      <c r="F27515" s="3" t="s">
        <v>36907</v>
      </c>
      <c r="G27515" s="5">
        <v>23</v>
      </c>
      <c r="H27515" s="7" t="s">
        <v>36923</v>
      </c>
    </row>
    <row r="27516" spans="2:8" x14ac:dyDescent="0.2">
      <c r="B27516" s="6">
        <v>11420871</v>
      </c>
      <c r="C27516" s="3" t="s">
        <v>27467</v>
      </c>
      <c r="D27516" s="4">
        <v>77739</v>
      </c>
      <c r="E27516" s="3" t="s">
        <v>36781</v>
      </c>
      <c r="F27516" s="3" t="s">
        <v>36907</v>
      </c>
      <c r="G27516" s="5">
        <v>23</v>
      </c>
      <c r="H27516" s="7" t="s">
        <v>36923</v>
      </c>
    </row>
    <row r="27517" spans="2:8" x14ac:dyDescent="0.2">
      <c r="B27517" s="6">
        <v>11421118</v>
      </c>
      <c r="C27517" s="3" t="s">
        <v>27468</v>
      </c>
      <c r="D27517" s="4">
        <v>77739</v>
      </c>
      <c r="E27517" s="3" t="s">
        <v>36781</v>
      </c>
      <c r="F27517" s="3" t="s">
        <v>36907</v>
      </c>
      <c r="G27517" s="5">
        <v>23</v>
      </c>
      <c r="H27517" s="7" t="s">
        <v>36923</v>
      </c>
    </row>
    <row r="27518" spans="2:8" x14ac:dyDescent="0.2">
      <c r="B27518" s="6">
        <v>11421142</v>
      </c>
      <c r="C27518" s="3" t="s">
        <v>27469</v>
      </c>
      <c r="D27518" s="4">
        <v>77739</v>
      </c>
      <c r="E27518" s="3" t="s">
        <v>36781</v>
      </c>
      <c r="F27518" s="3" t="s">
        <v>36907</v>
      </c>
      <c r="G27518" s="5">
        <v>23</v>
      </c>
      <c r="H27518" s="7" t="s">
        <v>36923</v>
      </c>
    </row>
    <row r="27519" spans="2:8" x14ac:dyDescent="0.2">
      <c r="B27519" s="6">
        <v>30196361</v>
      </c>
      <c r="C27519" s="3" t="s">
        <v>27470</v>
      </c>
      <c r="D27519" s="4">
        <v>77739</v>
      </c>
      <c r="E27519" s="3" t="s">
        <v>36781</v>
      </c>
      <c r="F27519" s="3" t="s">
        <v>36907</v>
      </c>
      <c r="G27519" s="5">
        <v>23</v>
      </c>
      <c r="H27519" s="7" t="s">
        <v>36923</v>
      </c>
    </row>
    <row r="27520" spans="2:8" x14ac:dyDescent="0.2">
      <c r="B27520" s="6">
        <v>11421665</v>
      </c>
      <c r="C27520" s="3" t="s">
        <v>27471</v>
      </c>
      <c r="D27520" s="4">
        <v>77739</v>
      </c>
      <c r="E27520" s="3" t="s">
        <v>36781</v>
      </c>
      <c r="F27520" s="3" t="s">
        <v>36907</v>
      </c>
      <c r="G27520" s="5">
        <v>23</v>
      </c>
      <c r="H27520" s="7" t="s">
        <v>36923</v>
      </c>
    </row>
    <row r="27521" spans="2:8" x14ac:dyDescent="0.2">
      <c r="B27521" s="6">
        <v>11422688</v>
      </c>
      <c r="C27521" s="3" t="s">
        <v>27472</v>
      </c>
      <c r="D27521" s="4">
        <v>77739</v>
      </c>
      <c r="E27521" s="3" t="s">
        <v>36781</v>
      </c>
      <c r="F27521" s="3" t="s">
        <v>36907</v>
      </c>
      <c r="G27521" s="5">
        <v>23</v>
      </c>
      <c r="H27521" s="7" t="s">
        <v>36923</v>
      </c>
    </row>
    <row r="27522" spans="2:8" x14ac:dyDescent="0.2">
      <c r="B27522" s="6">
        <v>11422734</v>
      </c>
      <c r="C27522" s="3" t="s">
        <v>27473</v>
      </c>
      <c r="D27522" s="4">
        <v>77739</v>
      </c>
      <c r="E27522" s="3" t="s">
        <v>36781</v>
      </c>
      <c r="F27522" s="3" t="s">
        <v>36907</v>
      </c>
      <c r="G27522" s="5">
        <v>23</v>
      </c>
      <c r="H27522" s="7" t="s">
        <v>36923</v>
      </c>
    </row>
    <row r="27523" spans="2:8" x14ac:dyDescent="0.2">
      <c r="B27523" s="6">
        <v>11422793</v>
      </c>
      <c r="C27523" s="3" t="s">
        <v>27474</v>
      </c>
      <c r="D27523" s="4">
        <v>77739</v>
      </c>
      <c r="E27523" s="3" t="s">
        <v>36781</v>
      </c>
      <c r="F27523" s="3" t="s">
        <v>36907</v>
      </c>
      <c r="G27523" s="5">
        <v>23</v>
      </c>
      <c r="H27523" s="7" t="s">
        <v>36923</v>
      </c>
    </row>
    <row r="27524" spans="2:8" x14ac:dyDescent="0.2">
      <c r="B27524" s="6">
        <v>11423188</v>
      </c>
      <c r="C27524" s="3" t="s">
        <v>27475</v>
      </c>
      <c r="D27524" s="4">
        <v>77739</v>
      </c>
      <c r="E27524" s="3" t="s">
        <v>36781</v>
      </c>
      <c r="F27524" s="3" t="s">
        <v>36907</v>
      </c>
      <c r="G27524" s="5">
        <v>23</v>
      </c>
      <c r="H27524" s="7" t="s">
        <v>36923</v>
      </c>
    </row>
    <row r="27525" spans="2:8" x14ac:dyDescent="0.2">
      <c r="B27525" s="6">
        <v>11423498</v>
      </c>
      <c r="C27525" s="3" t="s">
        <v>27476</v>
      </c>
      <c r="D27525" s="4">
        <v>77739</v>
      </c>
      <c r="E27525" s="3" t="s">
        <v>36781</v>
      </c>
      <c r="F27525" s="3" t="s">
        <v>36907</v>
      </c>
      <c r="G27525" s="5">
        <v>23</v>
      </c>
      <c r="H27525" s="7" t="s">
        <v>36923</v>
      </c>
    </row>
    <row r="27526" spans="2:8" x14ac:dyDescent="0.2">
      <c r="B27526" s="6">
        <v>11423633</v>
      </c>
      <c r="C27526" s="3" t="s">
        <v>27477</v>
      </c>
      <c r="D27526" s="4">
        <v>77739</v>
      </c>
      <c r="E27526" s="3" t="s">
        <v>36781</v>
      </c>
      <c r="F27526" s="3" t="s">
        <v>36907</v>
      </c>
      <c r="G27526" s="5">
        <v>23</v>
      </c>
      <c r="H27526" s="7" t="s">
        <v>36923</v>
      </c>
    </row>
    <row r="27527" spans="2:8" x14ac:dyDescent="0.2">
      <c r="B27527" s="6">
        <v>11423749</v>
      </c>
      <c r="C27527" s="3" t="s">
        <v>27478</v>
      </c>
      <c r="D27527" s="4">
        <v>77739</v>
      </c>
      <c r="E27527" s="3" t="s">
        <v>36781</v>
      </c>
      <c r="F27527" s="3" t="s">
        <v>36907</v>
      </c>
      <c r="G27527" s="5">
        <v>23</v>
      </c>
      <c r="H27527" s="7" t="s">
        <v>36923</v>
      </c>
    </row>
    <row r="27528" spans="2:8" x14ac:dyDescent="0.2">
      <c r="B27528" s="6">
        <v>11423781</v>
      </c>
      <c r="C27528" s="3" t="s">
        <v>27479</v>
      </c>
      <c r="D27528" s="4">
        <v>77739</v>
      </c>
      <c r="E27528" s="3" t="s">
        <v>36781</v>
      </c>
      <c r="F27528" s="3" t="s">
        <v>36907</v>
      </c>
      <c r="G27528" s="5">
        <v>23</v>
      </c>
      <c r="H27528" s="7" t="s">
        <v>36923</v>
      </c>
    </row>
    <row r="27529" spans="2:8" x14ac:dyDescent="0.2">
      <c r="B27529" s="6">
        <v>28282302</v>
      </c>
      <c r="C27529" s="3" t="s">
        <v>27480</v>
      </c>
      <c r="D27529" s="4">
        <v>77739</v>
      </c>
      <c r="E27529" s="3" t="s">
        <v>36781</v>
      </c>
      <c r="F27529" s="3" t="s">
        <v>36907</v>
      </c>
      <c r="G27529" s="5">
        <v>23</v>
      </c>
      <c r="H27529" s="7" t="s">
        <v>36923</v>
      </c>
    </row>
    <row r="27530" spans="2:8" x14ac:dyDescent="0.2">
      <c r="B27530" s="6">
        <v>11422271</v>
      </c>
      <c r="C27530" s="3" t="s">
        <v>27481</v>
      </c>
      <c r="D27530" s="4">
        <v>77739</v>
      </c>
      <c r="E27530" s="3" t="s">
        <v>36781</v>
      </c>
      <c r="F27530" s="3" t="s">
        <v>36907</v>
      </c>
      <c r="G27530" s="5">
        <v>23</v>
      </c>
      <c r="H27530" s="7" t="s">
        <v>36923</v>
      </c>
    </row>
    <row r="27531" spans="2:8" x14ac:dyDescent="0.2">
      <c r="B27531" s="6">
        <v>11422416</v>
      </c>
      <c r="C27531" s="3" t="s">
        <v>27482</v>
      </c>
      <c r="D27531" s="4">
        <v>77739</v>
      </c>
      <c r="E27531" s="3" t="s">
        <v>36781</v>
      </c>
      <c r="F27531" s="3" t="s">
        <v>36907</v>
      </c>
      <c r="G27531" s="5">
        <v>23</v>
      </c>
      <c r="H27531" s="7" t="s">
        <v>36923</v>
      </c>
    </row>
    <row r="27532" spans="2:8" x14ac:dyDescent="0.2">
      <c r="B27532" s="6">
        <v>11422611</v>
      </c>
      <c r="C27532" s="3" t="s">
        <v>27483</v>
      </c>
      <c r="D27532" s="4">
        <v>77739</v>
      </c>
      <c r="E27532" s="3" t="s">
        <v>36781</v>
      </c>
      <c r="F27532" s="3" t="s">
        <v>36907</v>
      </c>
      <c r="G27532" s="5">
        <v>23</v>
      </c>
      <c r="H27532" s="7" t="s">
        <v>36923</v>
      </c>
    </row>
    <row r="27533" spans="2:8" x14ac:dyDescent="0.2">
      <c r="B27533" s="6">
        <v>11422777</v>
      </c>
      <c r="C27533" s="3" t="s">
        <v>27484</v>
      </c>
      <c r="D27533" s="4">
        <v>77739</v>
      </c>
      <c r="E27533" s="3" t="s">
        <v>36781</v>
      </c>
      <c r="F27533" s="3" t="s">
        <v>36907</v>
      </c>
      <c r="G27533" s="5">
        <v>23</v>
      </c>
      <c r="H27533" s="7" t="s">
        <v>36923</v>
      </c>
    </row>
    <row r="27534" spans="2:8" x14ac:dyDescent="0.2">
      <c r="B27534" s="6">
        <v>11423668</v>
      </c>
      <c r="C27534" s="3" t="s">
        <v>27485</v>
      </c>
      <c r="D27534" s="4">
        <v>77739</v>
      </c>
      <c r="E27534" s="3" t="s">
        <v>36781</v>
      </c>
      <c r="F27534" s="3" t="s">
        <v>36907</v>
      </c>
      <c r="G27534" s="5">
        <v>23</v>
      </c>
      <c r="H27534" s="7" t="s">
        <v>36923</v>
      </c>
    </row>
    <row r="27535" spans="2:8" x14ac:dyDescent="0.2">
      <c r="B27535" s="6">
        <v>25176803</v>
      </c>
      <c r="C27535" s="3" t="s">
        <v>27486</v>
      </c>
      <c r="D27535" s="4">
        <v>77739</v>
      </c>
      <c r="E27535" s="3" t="s">
        <v>36781</v>
      </c>
      <c r="F27535" s="3" t="s">
        <v>36907</v>
      </c>
      <c r="G27535" s="5">
        <v>23</v>
      </c>
      <c r="H27535" s="7" t="s">
        <v>36923</v>
      </c>
    </row>
    <row r="27536" spans="2:8" x14ac:dyDescent="0.2">
      <c r="B27536" s="6">
        <v>26120208</v>
      </c>
      <c r="C27536" s="3" t="s">
        <v>27487</v>
      </c>
      <c r="D27536" s="4">
        <v>77739</v>
      </c>
      <c r="E27536" s="3" t="s">
        <v>36781</v>
      </c>
      <c r="F27536" s="3" t="s">
        <v>36907</v>
      </c>
      <c r="G27536" s="5">
        <v>23</v>
      </c>
      <c r="H27536" s="7" t="s">
        <v>36923</v>
      </c>
    </row>
    <row r="27537" spans="2:8" x14ac:dyDescent="0.2">
      <c r="B27537" s="6">
        <v>26120241</v>
      </c>
      <c r="C27537" s="3" t="s">
        <v>27488</v>
      </c>
      <c r="D27537" s="4">
        <v>77739</v>
      </c>
      <c r="E27537" s="3" t="s">
        <v>36781</v>
      </c>
      <c r="F27537" s="3" t="s">
        <v>36907</v>
      </c>
      <c r="G27537" s="5">
        <v>23</v>
      </c>
      <c r="H27537" s="7" t="s">
        <v>36923</v>
      </c>
    </row>
    <row r="27538" spans="2:8" x14ac:dyDescent="0.2">
      <c r="B27538" s="6">
        <v>26365979</v>
      </c>
      <c r="C27538" s="3" t="s">
        <v>27489</v>
      </c>
      <c r="D27538" s="4">
        <v>77739</v>
      </c>
      <c r="E27538" s="3" t="s">
        <v>36781</v>
      </c>
      <c r="F27538" s="3" t="s">
        <v>36907</v>
      </c>
      <c r="G27538" s="5">
        <v>23</v>
      </c>
      <c r="H27538" s="7" t="s">
        <v>36923</v>
      </c>
    </row>
    <row r="27539" spans="2:8" x14ac:dyDescent="0.2">
      <c r="B27539" s="6">
        <v>78247705</v>
      </c>
      <c r="C27539" s="3" t="s">
        <v>27490</v>
      </c>
      <c r="D27539" s="4">
        <v>77739</v>
      </c>
      <c r="E27539" s="3" t="s">
        <v>36781</v>
      </c>
      <c r="F27539" s="3" t="s">
        <v>36907</v>
      </c>
      <c r="G27539" s="5">
        <v>23</v>
      </c>
      <c r="H27539" s="7" t="s">
        <v>36923</v>
      </c>
    </row>
    <row r="27540" spans="2:8" x14ac:dyDescent="0.2">
      <c r="B27540" s="6">
        <v>11420278</v>
      </c>
      <c r="C27540" s="3" t="s">
        <v>27491</v>
      </c>
      <c r="D27540" s="4">
        <v>77739</v>
      </c>
      <c r="E27540" s="3" t="s">
        <v>36781</v>
      </c>
      <c r="F27540" s="3" t="s">
        <v>36907</v>
      </c>
      <c r="G27540" s="5">
        <v>23</v>
      </c>
      <c r="H27540" s="7" t="s">
        <v>36923</v>
      </c>
    </row>
    <row r="27541" spans="2:8" x14ac:dyDescent="0.2">
      <c r="B27541" s="6">
        <v>80671381</v>
      </c>
      <c r="C27541" s="3" t="s">
        <v>27492</v>
      </c>
      <c r="D27541" s="4">
        <v>77739</v>
      </c>
      <c r="E27541" s="3" t="s">
        <v>36781</v>
      </c>
      <c r="F27541" s="3" t="s">
        <v>36907</v>
      </c>
      <c r="G27541" s="5">
        <v>23</v>
      </c>
      <c r="H27541" s="7" t="s">
        <v>36923</v>
      </c>
    </row>
    <row r="27542" spans="2:8" x14ac:dyDescent="0.2">
      <c r="B27542" s="6">
        <v>27122760</v>
      </c>
      <c r="C27542" s="3" t="s">
        <v>27493</v>
      </c>
      <c r="D27542" s="4">
        <v>77739</v>
      </c>
      <c r="E27542" s="3" t="s">
        <v>36781</v>
      </c>
      <c r="F27542" s="3" t="s">
        <v>36907</v>
      </c>
      <c r="G27542" s="5">
        <v>23</v>
      </c>
      <c r="H27542" s="7" t="s">
        <v>36923</v>
      </c>
    </row>
    <row r="27543" spans="2:8" x14ac:dyDescent="0.2">
      <c r="B27543" s="6">
        <v>79009531</v>
      </c>
      <c r="C27543" s="3" t="s">
        <v>27494</v>
      </c>
      <c r="D27543" s="4">
        <v>77739</v>
      </c>
      <c r="E27543" s="3" t="s">
        <v>36781</v>
      </c>
      <c r="F27543" s="3" t="s">
        <v>36907</v>
      </c>
      <c r="G27543" s="5">
        <v>23</v>
      </c>
      <c r="H27543" s="7" t="s">
        <v>36923</v>
      </c>
    </row>
    <row r="27544" spans="2:8" x14ac:dyDescent="0.2">
      <c r="B27544" s="6">
        <v>80914284</v>
      </c>
      <c r="C27544" s="3" t="s">
        <v>27495</v>
      </c>
      <c r="D27544" s="4">
        <v>77739</v>
      </c>
      <c r="E27544" s="3" t="s">
        <v>36781</v>
      </c>
      <c r="F27544" s="3" t="s">
        <v>36907</v>
      </c>
      <c r="G27544" s="5">
        <v>23</v>
      </c>
      <c r="H27544" s="7" t="s">
        <v>36923</v>
      </c>
    </row>
    <row r="27545" spans="2:8" x14ac:dyDescent="0.2">
      <c r="B27545" s="6">
        <v>81329768</v>
      </c>
      <c r="C27545" s="3" t="s">
        <v>27496</v>
      </c>
      <c r="D27545" s="4">
        <v>77739</v>
      </c>
      <c r="E27545" s="3" t="s">
        <v>36781</v>
      </c>
      <c r="F27545" s="3" t="s">
        <v>36907</v>
      </c>
      <c r="G27545" s="5">
        <v>23</v>
      </c>
      <c r="H27545" s="7" t="s">
        <v>36923</v>
      </c>
    </row>
    <row r="27546" spans="2:8" x14ac:dyDescent="0.2">
      <c r="B27546" s="6">
        <v>81994958</v>
      </c>
      <c r="C27546" s="3" t="s">
        <v>27497</v>
      </c>
      <c r="D27546" s="4">
        <v>77739</v>
      </c>
      <c r="E27546" s="3" t="s">
        <v>36781</v>
      </c>
      <c r="F27546" s="3" t="s">
        <v>36907</v>
      </c>
      <c r="G27546" s="5">
        <v>23</v>
      </c>
      <c r="H27546" s="7" t="s">
        <v>36923</v>
      </c>
    </row>
    <row r="27547" spans="2:8" x14ac:dyDescent="0.2">
      <c r="B27547" s="6">
        <v>11420545</v>
      </c>
      <c r="C27547" s="3" t="s">
        <v>27498</v>
      </c>
      <c r="D27547" s="4">
        <v>77739</v>
      </c>
      <c r="E27547" s="3" t="s">
        <v>36781</v>
      </c>
      <c r="F27547" s="3" t="s">
        <v>36907</v>
      </c>
      <c r="G27547" s="5">
        <v>23</v>
      </c>
      <c r="H27547" s="7" t="s">
        <v>36923</v>
      </c>
    </row>
    <row r="27548" spans="2:8" x14ac:dyDescent="0.2">
      <c r="B27548" s="6">
        <v>11420553</v>
      </c>
      <c r="C27548" s="3" t="s">
        <v>27499</v>
      </c>
      <c r="D27548" s="4">
        <v>77739</v>
      </c>
      <c r="E27548" s="3" t="s">
        <v>36781</v>
      </c>
      <c r="F27548" s="3" t="s">
        <v>36907</v>
      </c>
      <c r="G27548" s="5">
        <v>23</v>
      </c>
      <c r="H27548" s="7" t="s">
        <v>36923</v>
      </c>
    </row>
    <row r="27549" spans="2:8" x14ac:dyDescent="0.2">
      <c r="B27549" s="6">
        <v>11420561</v>
      </c>
      <c r="C27549" s="3" t="s">
        <v>27500</v>
      </c>
      <c r="D27549" s="4">
        <v>77739</v>
      </c>
      <c r="E27549" s="3" t="s">
        <v>36781</v>
      </c>
      <c r="F27549" s="3" t="s">
        <v>36907</v>
      </c>
      <c r="G27549" s="5">
        <v>23</v>
      </c>
      <c r="H27549" s="7" t="s">
        <v>36923</v>
      </c>
    </row>
    <row r="27550" spans="2:8" x14ac:dyDescent="0.2">
      <c r="B27550" s="6">
        <v>11420570</v>
      </c>
      <c r="C27550" s="3" t="s">
        <v>27501</v>
      </c>
      <c r="D27550" s="4">
        <v>77739</v>
      </c>
      <c r="E27550" s="3" t="s">
        <v>36781</v>
      </c>
      <c r="F27550" s="3" t="s">
        <v>36907</v>
      </c>
      <c r="G27550" s="5">
        <v>23</v>
      </c>
      <c r="H27550" s="7" t="s">
        <v>36923</v>
      </c>
    </row>
    <row r="27551" spans="2:8" x14ac:dyDescent="0.2">
      <c r="B27551" s="6">
        <v>11420804</v>
      </c>
      <c r="C27551" s="3" t="s">
        <v>27502</v>
      </c>
      <c r="D27551" s="4">
        <v>77739</v>
      </c>
      <c r="E27551" s="3" t="s">
        <v>36781</v>
      </c>
      <c r="F27551" s="3" t="s">
        <v>36907</v>
      </c>
      <c r="G27551" s="5">
        <v>23</v>
      </c>
      <c r="H27551" s="7" t="s">
        <v>36923</v>
      </c>
    </row>
    <row r="27552" spans="2:8" x14ac:dyDescent="0.2">
      <c r="B27552" s="6">
        <v>11420812</v>
      </c>
      <c r="C27552" s="3" t="s">
        <v>27503</v>
      </c>
      <c r="D27552" s="4">
        <v>77739</v>
      </c>
      <c r="E27552" s="3" t="s">
        <v>36781</v>
      </c>
      <c r="F27552" s="3" t="s">
        <v>36907</v>
      </c>
      <c r="G27552" s="5">
        <v>23</v>
      </c>
      <c r="H27552" s="7" t="s">
        <v>36923</v>
      </c>
    </row>
    <row r="27553" spans="2:8" x14ac:dyDescent="0.2">
      <c r="B27553" s="6">
        <v>11419806</v>
      </c>
      <c r="C27553" s="3" t="s">
        <v>27504</v>
      </c>
      <c r="D27553" s="4">
        <v>77739</v>
      </c>
      <c r="E27553" s="3" t="s">
        <v>36781</v>
      </c>
      <c r="F27553" s="3" t="s">
        <v>36907</v>
      </c>
      <c r="G27553" s="5">
        <v>23</v>
      </c>
      <c r="H27553" s="7" t="s">
        <v>36923</v>
      </c>
    </row>
    <row r="27554" spans="2:8" x14ac:dyDescent="0.2">
      <c r="B27554" s="6">
        <v>11420944</v>
      </c>
      <c r="C27554" s="3" t="s">
        <v>27505</v>
      </c>
      <c r="D27554" s="4">
        <v>77739</v>
      </c>
      <c r="E27554" s="3" t="s">
        <v>36781</v>
      </c>
      <c r="F27554" s="3" t="s">
        <v>36907</v>
      </c>
      <c r="G27554" s="5">
        <v>23</v>
      </c>
      <c r="H27554" s="7" t="s">
        <v>36923</v>
      </c>
    </row>
    <row r="27555" spans="2:8" x14ac:dyDescent="0.2">
      <c r="B27555" s="6">
        <v>11421223</v>
      </c>
      <c r="C27555" s="3" t="s">
        <v>27506</v>
      </c>
      <c r="D27555" s="4">
        <v>77739</v>
      </c>
      <c r="E27555" s="3" t="s">
        <v>36781</v>
      </c>
      <c r="F27555" s="3" t="s">
        <v>36907</v>
      </c>
      <c r="G27555" s="5">
        <v>23</v>
      </c>
      <c r="H27555" s="7" t="s">
        <v>36923</v>
      </c>
    </row>
    <row r="27556" spans="2:8" x14ac:dyDescent="0.2">
      <c r="B27556" s="6">
        <v>11421231</v>
      </c>
      <c r="C27556" s="3" t="s">
        <v>27507</v>
      </c>
      <c r="D27556" s="4">
        <v>77739</v>
      </c>
      <c r="E27556" s="3" t="s">
        <v>36781</v>
      </c>
      <c r="F27556" s="3" t="s">
        <v>36907</v>
      </c>
      <c r="G27556" s="5">
        <v>23</v>
      </c>
      <c r="H27556" s="7" t="s">
        <v>36923</v>
      </c>
    </row>
    <row r="27557" spans="2:8" x14ac:dyDescent="0.2">
      <c r="B27557" s="6">
        <v>11421711</v>
      </c>
      <c r="C27557" s="3" t="s">
        <v>27508</v>
      </c>
      <c r="D27557" s="4">
        <v>77739</v>
      </c>
      <c r="E27557" s="3" t="s">
        <v>36781</v>
      </c>
      <c r="F27557" s="3" t="s">
        <v>36907</v>
      </c>
      <c r="G27557" s="5">
        <v>23</v>
      </c>
      <c r="H27557" s="7" t="s">
        <v>36923</v>
      </c>
    </row>
    <row r="27558" spans="2:8" x14ac:dyDescent="0.2">
      <c r="B27558" s="6">
        <v>11421720</v>
      </c>
      <c r="C27558" s="3" t="s">
        <v>27509</v>
      </c>
      <c r="D27558" s="4">
        <v>77739</v>
      </c>
      <c r="E27558" s="3" t="s">
        <v>36781</v>
      </c>
      <c r="F27558" s="3" t="s">
        <v>36907</v>
      </c>
      <c r="G27558" s="5">
        <v>23</v>
      </c>
      <c r="H27558" s="7" t="s">
        <v>36923</v>
      </c>
    </row>
    <row r="27559" spans="2:8" x14ac:dyDescent="0.2">
      <c r="B27559" s="6">
        <v>11419997</v>
      </c>
      <c r="C27559" s="3" t="s">
        <v>27510</v>
      </c>
      <c r="D27559" s="4">
        <v>77739</v>
      </c>
      <c r="E27559" s="3" t="s">
        <v>36781</v>
      </c>
      <c r="F27559" s="3" t="s">
        <v>36907</v>
      </c>
      <c r="G27559" s="5">
        <v>23</v>
      </c>
      <c r="H27559" s="7" t="s">
        <v>36923</v>
      </c>
    </row>
    <row r="27560" spans="2:8" x14ac:dyDescent="0.2">
      <c r="B27560" s="6">
        <v>11422939</v>
      </c>
      <c r="C27560" s="3" t="s">
        <v>27511</v>
      </c>
      <c r="D27560" s="4">
        <v>77739</v>
      </c>
      <c r="E27560" s="3" t="s">
        <v>36781</v>
      </c>
      <c r="F27560" s="3" t="s">
        <v>36907</v>
      </c>
      <c r="G27560" s="5">
        <v>23</v>
      </c>
      <c r="H27560" s="7" t="s">
        <v>36923</v>
      </c>
    </row>
    <row r="27561" spans="2:8" x14ac:dyDescent="0.2">
      <c r="B27561" s="6">
        <v>11423871</v>
      </c>
      <c r="C27561" s="3" t="s">
        <v>27512</v>
      </c>
      <c r="D27561" s="4">
        <v>77739</v>
      </c>
      <c r="E27561" s="3" t="s">
        <v>36781</v>
      </c>
      <c r="F27561" s="3" t="s">
        <v>36907</v>
      </c>
      <c r="G27561" s="5">
        <v>23</v>
      </c>
      <c r="H27561" s="7" t="s">
        <v>36923</v>
      </c>
    </row>
    <row r="27562" spans="2:8" x14ac:dyDescent="0.2">
      <c r="B27562" s="6">
        <v>11423889</v>
      </c>
      <c r="C27562" s="3" t="s">
        <v>27513</v>
      </c>
      <c r="D27562" s="4">
        <v>77739</v>
      </c>
      <c r="E27562" s="3" t="s">
        <v>36781</v>
      </c>
      <c r="F27562" s="3" t="s">
        <v>36907</v>
      </c>
      <c r="G27562" s="5">
        <v>23</v>
      </c>
      <c r="H27562" s="7" t="s">
        <v>36923</v>
      </c>
    </row>
    <row r="27563" spans="2:8" x14ac:dyDescent="0.2">
      <c r="B27563" s="6">
        <v>26786583</v>
      </c>
      <c r="C27563" s="3" t="s">
        <v>27514</v>
      </c>
      <c r="D27563" s="4">
        <v>77739</v>
      </c>
      <c r="E27563" s="3" t="s">
        <v>36781</v>
      </c>
      <c r="F27563" s="3" t="s">
        <v>36907</v>
      </c>
      <c r="G27563" s="5">
        <v>23</v>
      </c>
      <c r="H27563" s="7" t="s">
        <v>36923</v>
      </c>
    </row>
    <row r="27564" spans="2:8" x14ac:dyDescent="0.2">
      <c r="B27564" s="6">
        <v>26366002</v>
      </c>
      <c r="C27564" s="3" t="s">
        <v>27515</v>
      </c>
      <c r="D27564" s="4">
        <v>77739</v>
      </c>
      <c r="E27564" s="3" t="s">
        <v>36781</v>
      </c>
      <c r="F27564" s="3" t="s">
        <v>36907</v>
      </c>
      <c r="G27564" s="5">
        <v>23</v>
      </c>
      <c r="H27564" s="7" t="s">
        <v>36923</v>
      </c>
    </row>
    <row r="27565" spans="2:8" x14ac:dyDescent="0.2">
      <c r="B27565" s="6">
        <v>26522501</v>
      </c>
      <c r="C27565" s="3" t="s">
        <v>27516</v>
      </c>
      <c r="D27565" s="4">
        <v>77739</v>
      </c>
      <c r="E27565" s="3" t="s">
        <v>36781</v>
      </c>
      <c r="F27565" s="3" t="s">
        <v>36907</v>
      </c>
      <c r="G27565" s="5">
        <v>23</v>
      </c>
      <c r="H27565" s="7" t="s">
        <v>36923</v>
      </c>
    </row>
    <row r="27566" spans="2:8" x14ac:dyDescent="0.2">
      <c r="B27566" s="6">
        <v>40505049</v>
      </c>
      <c r="C27566" s="3" t="s">
        <v>27517</v>
      </c>
      <c r="D27566" s="4">
        <v>77739</v>
      </c>
      <c r="E27566" s="3" t="s">
        <v>36781</v>
      </c>
      <c r="F27566" s="3" t="s">
        <v>36907</v>
      </c>
      <c r="G27566" s="5">
        <v>23</v>
      </c>
      <c r="H27566" s="7" t="s">
        <v>36923</v>
      </c>
    </row>
    <row r="27567" spans="2:8" x14ac:dyDescent="0.2">
      <c r="B27567" s="6">
        <v>11420260</v>
      </c>
      <c r="C27567" s="3" t="s">
        <v>27518</v>
      </c>
      <c r="D27567" s="4">
        <v>77739</v>
      </c>
      <c r="E27567" s="3" t="s">
        <v>36781</v>
      </c>
      <c r="F27567" s="3" t="s">
        <v>36907</v>
      </c>
      <c r="G27567" s="5">
        <v>23</v>
      </c>
      <c r="H27567" s="7" t="s">
        <v>36923</v>
      </c>
    </row>
    <row r="27568" spans="2:8" x14ac:dyDescent="0.2">
      <c r="B27568" s="6">
        <v>25125630</v>
      </c>
      <c r="C27568" s="3" t="s">
        <v>27519</v>
      </c>
      <c r="D27568" s="4">
        <v>77739</v>
      </c>
      <c r="E27568" s="3" t="s">
        <v>36781</v>
      </c>
      <c r="F27568" s="3" t="s">
        <v>36907</v>
      </c>
      <c r="G27568" s="5">
        <v>23</v>
      </c>
      <c r="H27568" s="7" t="s">
        <v>36923</v>
      </c>
    </row>
    <row r="27569" spans="2:8" x14ac:dyDescent="0.2">
      <c r="B27569" s="6">
        <v>11420405</v>
      </c>
      <c r="C27569" s="3" t="s">
        <v>27520</v>
      </c>
      <c r="D27569" s="4">
        <v>77739</v>
      </c>
      <c r="E27569" s="3" t="s">
        <v>36781</v>
      </c>
      <c r="F27569" s="3" t="s">
        <v>36907</v>
      </c>
      <c r="G27569" s="5">
        <v>23</v>
      </c>
      <c r="H27569" s="7" t="s">
        <v>36923</v>
      </c>
    </row>
    <row r="27570" spans="2:8" x14ac:dyDescent="0.2">
      <c r="B27570" s="6">
        <v>11420359</v>
      </c>
      <c r="C27570" s="3" t="s">
        <v>27521</v>
      </c>
      <c r="D27570" s="4">
        <v>77739</v>
      </c>
      <c r="E27570" s="3" t="s">
        <v>36781</v>
      </c>
      <c r="F27570" s="3" t="s">
        <v>36907</v>
      </c>
      <c r="G27570" s="5">
        <v>23</v>
      </c>
      <c r="H27570" s="7" t="s">
        <v>36923</v>
      </c>
    </row>
    <row r="27571" spans="2:8" x14ac:dyDescent="0.2">
      <c r="B27571" s="6">
        <v>11420367</v>
      </c>
      <c r="C27571" s="3" t="s">
        <v>27522</v>
      </c>
      <c r="D27571" s="4">
        <v>77739</v>
      </c>
      <c r="E27571" s="3" t="s">
        <v>36781</v>
      </c>
      <c r="F27571" s="3" t="s">
        <v>36907</v>
      </c>
      <c r="G27571" s="5">
        <v>23</v>
      </c>
      <c r="H27571" s="7" t="s">
        <v>36923</v>
      </c>
    </row>
    <row r="27572" spans="2:8" x14ac:dyDescent="0.2">
      <c r="B27572" s="6">
        <v>11419784</v>
      </c>
      <c r="C27572" s="3" t="s">
        <v>27523</v>
      </c>
      <c r="D27572" s="4">
        <v>77739</v>
      </c>
      <c r="E27572" s="3" t="s">
        <v>36781</v>
      </c>
      <c r="F27572" s="3" t="s">
        <v>36907</v>
      </c>
      <c r="G27572" s="5">
        <v>23</v>
      </c>
      <c r="H27572" s="7" t="s">
        <v>36923</v>
      </c>
    </row>
    <row r="27573" spans="2:8" x14ac:dyDescent="0.2">
      <c r="B27573" s="6">
        <v>11419822</v>
      </c>
      <c r="C27573" s="3" t="s">
        <v>27524</v>
      </c>
      <c r="D27573" s="4">
        <v>77739</v>
      </c>
      <c r="E27573" s="3" t="s">
        <v>36781</v>
      </c>
      <c r="F27573" s="3" t="s">
        <v>36907</v>
      </c>
      <c r="G27573" s="5">
        <v>23</v>
      </c>
      <c r="H27573" s="7" t="s">
        <v>36923</v>
      </c>
    </row>
    <row r="27574" spans="2:8" x14ac:dyDescent="0.2">
      <c r="B27574" s="6">
        <v>11419831</v>
      </c>
      <c r="C27574" s="3" t="s">
        <v>27525</v>
      </c>
      <c r="D27574" s="4">
        <v>77739</v>
      </c>
      <c r="E27574" s="3" t="s">
        <v>36781</v>
      </c>
      <c r="F27574" s="3" t="s">
        <v>36907</v>
      </c>
      <c r="G27574" s="5">
        <v>23</v>
      </c>
      <c r="H27574" s="7" t="s">
        <v>36923</v>
      </c>
    </row>
    <row r="27575" spans="2:8" x14ac:dyDescent="0.2">
      <c r="B27575" s="6">
        <v>11419890</v>
      </c>
      <c r="C27575" s="3" t="s">
        <v>27526</v>
      </c>
      <c r="D27575" s="4">
        <v>77739</v>
      </c>
      <c r="E27575" s="3" t="s">
        <v>36781</v>
      </c>
      <c r="F27575" s="3" t="s">
        <v>36907</v>
      </c>
      <c r="G27575" s="5">
        <v>23</v>
      </c>
      <c r="H27575" s="7" t="s">
        <v>36923</v>
      </c>
    </row>
    <row r="27576" spans="2:8" x14ac:dyDescent="0.2">
      <c r="B27576" s="6">
        <v>11419954</v>
      </c>
      <c r="C27576" s="3" t="s">
        <v>27527</v>
      </c>
      <c r="D27576" s="4">
        <v>77739</v>
      </c>
      <c r="E27576" s="3" t="s">
        <v>36781</v>
      </c>
      <c r="F27576" s="3" t="s">
        <v>36907</v>
      </c>
      <c r="G27576" s="5">
        <v>23</v>
      </c>
      <c r="H27576" s="7" t="s">
        <v>36923</v>
      </c>
    </row>
    <row r="27577" spans="2:8" x14ac:dyDescent="0.2">
      <c r="B27577" s="6">
        <v>11422424</v>
      </c>
      <c r="C27577" s="3" t="s">
        <v>27528</v>
      </c>
      <c r="D27577" s="4">
        <v>77739</v>
      </c>
      <c r="E27577" s="3" t="s">
        <v>36781</v>
      </c>
      <c r="F27577" s="3" t="s">
        <v>36907</v>
      </c>
      <c r="G27577" s="5">
        <v>23</v>
      </c>
      <c r="H27577" s="7" t="s">
        <v>36923</v>
      </c>
    </row>
    <row r="27578" spans="2:8" x14ac:dyDescent="0.2">
      <c r="B27578" s="6">
        <v>11422467</v>
      </c>
      <c r="C27578" s="3" t="s">
        <v>27529</v>
      </c>
      <c r="D27578" s="4">
        <v>77739</v>
      </c>
      <c r="E27578" s="3" t="s">
        <v>36781</v>
      </c>
      <c r="F27578" s="3" t="s">
        <v>36907</v>
      </c>
      <c r="G27578" s="5">
        <v>23</v>
      </c>
      <c r="H27578" s="7" t="s">
        <v>36923</v>
      </c>
    </row>
    <row r="27579" spans="2:8" x14ac:dyDescent="0.2">
      <c r="B27579" s="6">
        <v>11422882</v>
      </c>
      <c r="C27579" s="3" t="s">
        <v>27530</v>
      </c>
      <c r="D27579" s="4">
        <v>77739</v>
      </c>
      <c r="E27579" s="3" t="s">
        <v>36781</v>
      </c>
      <c r="F27579" s="3" t="s">
        <v>36907</v>
      </c>
      <c r="G27579" s="5">
        <v>23</v>
      </c>
      <c r="H27579" s="7" t="s">
        <v>36923</v>
      </c>
    </row>
    <row r="27580" spans="2:8" x14ac:dyDescent="0.2">
      <c r="B27580" s="6">
        <v>11422891</v>
      </c>
      <c r="C27580" s="3" t="s">
        <v>27531</v>
      </c>
      <c r="D27580" s="4">
        <v>77739</v>
      </c>
      <c r="E27580" s="3" t="s">
        <v>36781</v>
      </c>
      <c r="F27580" s="3" t="s">
        <v>36907</v>
      </c>
      <c r="G27580" s="5">
        <v>23</v>
      </c>
      <c r="H27580" s="7" t="s">
        <v>36923</v>
      </c>
    </row>
    <row r="27581" spans="2:8" x14ac:dyDescent="0.2">
      <c r="B27581" s="6">
        <v>11422904</v>
      </c>
      <c r="C27581" s="3" t="s">
        <v>27532</v>
      </c>
      <c r="D27581" s="4">
        <v>77739</v>
      </c>
      <c r="E27581" s="3" t="s">
        <v>36781</v>
      </c>
      <c r="F27581" s="3" t="s">
        <v>36907</v>
      </c>
      <c r="G27581" s="5">
        <v>23</v>
      </c>
      <c r="H27581" s="7" t="s">
        <v>36923</v>
      </c>
    </row>
    <row r="27582" spans="2:8" x14ac:dyDescent="0.2">
      <c r="B27582" s="6">
        <v>11422912</v>
      </c>
      <c r="C27582" s="3" t="s">
        <v>27533</v>
      </c>
      <c r="D27582" s="4">
        <v>77739</v>
      </c>
      <c r="E27582" s="3" t="s">
        <v>36781</v>
      </c>
      <c r="F27582" s="3" t="s">
        <v>36907</v>
      </c>
      <c r="G27582" s="5">
        <v>23</v>
      </c>
      <c r="H27582" s="7" t="s">
        <v>36923</v>
      </c>
    </row>
    <row r="27583" spans="2:8" x14ac:dyDescent="0.2">
      <c r="B27583" s="6">
        <v>11422921</v>
      </c>
      <c r="C27583" s="3" t="s">
        <v>27534</v>
      </c>
      <c r="D27583" s="4">
        <v>77739</v>
      </c>
      <c r="E27583" s="3" t="s">
        <v>36781</v>
      </c>
      <c r="F27583" s="3" t="s">
        <v>36907</v>
      </c>
      <c r="G27583" s="5">
        <v>23</v>
      </c>
      <c r="H27583" s="7" t="s">
        <v>36923</v>
      </c>
    </row>
    <row r="27584" spans="2:8" x14ac:dyDescent="0.2">
      <c r="B27584" s="6">
        <v>11423048</v>
      </c>
      <c r="C27584" s="3" t="s">
        <v>27535</v>
      </c>
      <c r="D27584" s="4">
        <v>77739</v>
      </c>
      <c r="E27584" s="3" t="s">
        <v>36781</v>
      </c>
      <c r="F27584" s="3" t="s">
        <v>36907</v>
      </c>
      <c r="G27584" s="5">
        <v>23</v>
      </c>
      <c r="H27584" s="7" t="s">
        <v>36923</v>
      </c>
    </row>
    <row r="27585" spans="2:8" x14ac:dyDescent="0.2">
      <c r="B27585" s="6">
        <v>11423056</v>
      </c>
      <c r="C27585" s="3" t="s">
        <v>27536</v>
      </c>
      <c r="D27585" s="4">
        <v>77739</v>
      </c>
      <c r="E27585" s="3" t="s">
        <v>36781</v>
      </c>
      <c r="F27585" s="3" t="s">
        <v>36907</v>
      </c>
      <c r="G27585" s="5">
        <v>23</v>
      </c>
      <c r="H27585" s="7" t="s">
        <v>36923</v>
      </c>
    </row>
    <row r="27586" spans="2:8" x14ac:dyDescent="0.2">
      <c r="B27586" s="6">
        <v>11423064</v>
      </c>
      <c r="C27586" s="3" t="s">
        <v>27537</v>
      </c>
      <c r="D27586" s="4">
        <v>77739</v>
      </c>
      <c r="E27586" s="3" t="s">
        <v>36781</v>
      </c>
      <c r="F27586" s="3" t="s">
        <v>36907</v>
      </c>
      <c r="G27586" s="5">
        <v>23</v>
      </c>
      <c r="H27586" s="7" t="s">
        <v>36923</v>
      </c>
    </row>
    <row r="27587" spans="2:8" x14ac:dyDescent="0.2">
      <c r="B27587" s="6">
        <v>11423072</v>
      </c>
      <c r="C27587" s="3" t="s">
        <v>27538</v>
      </c>
      <c r="D27587" s="4">
        <v>77739</v>
      </c>
      <c r="E27587" s="3" t="s">
        <v>36781</v>
      </c>
      <c r="F27587" s="3" t="s">
        <v>36907</v>
      </c>
      <c r="G27587" s="5">
        <v>23</v>
      </c>
      <c r="H27587" s="7" t="s">
        <v>36923</v>
      </c>
    </row>
    <row r="27588" spans="2:8" x14ac:dyDescent="0.2">
      <c r="B27588" s="6">
        <v>11423081</v>
      </c>
      <c r="C27588" s="3" t="s">
        <v>27539</v>
      </c>
      <c r="D27588" s="4">
        <v>77739</v>
      </c>
      <c r="E27588" s="3" t="s">
        <v>36781</v>
      </c>
      <c r="F27588" s="3" t="s">
        <v>36907</v>
      </c>
      <c r="G27588" s="5">
        <v>23</v>
      </c>
      <c r="H27588" s="7" t="s">
        <v>36923</v>
      </c>
    </row>
    <row r="27589" spans="2:8" x14ac:dyDescent="0.2">
      <c r="B27589" s="6">
        <v>11423161</v>
      </c>
      <c r="C27589" s="3" t="s">
        <v>27540</v>
      </c>
      <c r="D27589" s="4">
        <v>77739</v>
      </c>
      <c r="E27589" s="3" t="s">
        <v>36781</v>
      </c>
      <c r="F27589" s="3" t="s">
        <v>36907</v>
      </c>
      <c r="G27589" s="5">
        <v>23</v>
      </c>
      <c r="H27589" s="7" t="s">
        <v>36923</v>
      </c>
    </row>
    <row r="27590" spans="2:8" x14ac:dyDescent="0.2">
      <c r="B27590" s="6">
        <v>11423269</v>
      </c>
      <c r="C27590" s="3" t="s">
        <v>27541</v>
      </c>
      <c r="D27590" s="4">
        <v>77739</v>
      </c>
      <c r="E27590" s="3" t="s">
        <v>36781</v>
      </c>
      <c r="F27590" s="3" t="s">
        <v>36907</v>
      </c>
      <c r="G27590" s="5">
        <v>23</v>
      </c>
      <c r="H27590" s="7" t="s">
        <v>36923</v>
      </c>
    </row>
    <row r="27591" spans="2:8" x14ac:dyDescent="0.2">
      <c r="B27591" s="6">
        <v>11423374</v>
      </c>
      <c r="C27591" s="3" t="s">
        <v>27542</v>
      </c>
      <c r="D27591" s="4">
        <v>77739</v>
      </c>
      <c r="E27591" s="3" t="s">
        <v>36781</v>
      </c>
      <c r="F27591" s="3" t="s">
        <v>36907</v>
      </c>
      <c r="G27591" s="5">
        <v>23</v>
      </c>
      <c r="H27591" s="7" t="s">
        <v>36923</v>
      </c>
    </row>
    <row r="27592" spans="2:8" x14ac:dyDescent="0.2">
      <c r="B27592" s="6">
        <v>11420197</v>
      </c>
      <c r="C27592" s="3" t="s">
        <v>27543</v>
      </c>
      <c r="D27592" s="4">
        <v>77739</v>
      </c>
      <c r="E27592" s="3" t="s">
        <v>36781</v>
      </c>
      <c r="F27592" s="3" t="s">
        <v>36907</v>
      </c>
      <c r="G27592" s="5">
        <v>23</v>
      </c>
      <c r="H27592" s="7" t="s">
        <v>36923</v>
      </c>
    </row>
    <row r="27593" spans="2:8" x14ac:dyDescent="0.2">
      <c r="B27593" s="6">
        <v>11420201</v>
      </c>
      <c r="C27593" s="3" t="s">
        <v>27544</v>
      </c>
      <c r="D27593" s="4">
        <v>77739</v>
      </c>
      <c r="E27593" s="3" t="s">
        <v>36781</v>
      </c>
      <c r="F27593" s="3" t="s">
        <v>36907</v>
      </c>
      <c r="G27593" s="5">
        <v>23</v>
      </c>
      <c r="H27593" s="7" t="s">
        <v>36923</v>
      </c>
    </row>
    <row r="27594" spans="2:8" x14ac:dyDescent="0.2">
      <c r="B27594" s="6">
        <v>27039315</v>
      </c>
      <c r="C27594" s="3" t="s">
        <v>27545</v>
      </c>
      <c r="D27594" s="4">
        <v>77739</v>
      </c>
      <c r="E27594" s="3" t="s">
        <v>36781</v>
      </c>
      <c r="F27594" s="3" t="s">
        <v>36907</v>
      </c>
      <c r="G27594" s="5">
        <v>23</v>
      </c>
      <c r="H27594" s="7" t="s">
        <v>36923</v>
      </c>
    </row>
    <row r="27595" spans="2:8" x14ac:dyDescent="0.2">
      <c r="B27595" s="6">
        <v>11420863</v>
      </c>
      <c r="C27595" s="3" t="s">
        <v>27546</v>
      </c>
      <c r="D27595" s="4">
        <v>77739</v>
      </c>
      <c r="E27595" s="3" t="s">
        <v>36781</v>
      </c>
      <c r="F27595" s="3" t="s">
        <v>36907</v>
      </c>
      <c r="G27595" s="5">
        <v>23</v>
      </c>
      <c r="H27595" s="7" t="s">
        <v>36923</v>
      </c>
    </row>
    <row r="27596" spans="2:8" x14ac:dyDescent="0.2">
      <c r="B27596" s="6">
        <v>11419849</v>
      </c>
      <c r="C27596" s="3" t="s">
        <v>27547</v>
      </c>
      <c r="D27596" s="4">
        <v>77739</v>
      </c>
      <c r="E27596" s="3" t="s">
        <v>36781</v>
      </c>
      <c r="F27596" s="3" t="s">
        <v>36907</v>
      </c>
      <c r="G27596" s="5">
        <v>23</v>
      </c>
      <c r="H27596" s="7" t="s">
        <v>36923</v>
      </c>
    </row>
    <row r="27597" spans="2:8" x14ac:dyDescent="0.2">
      <c r="B27597" s="6">
        <v>11422238</v>
      </c>
      <c r="C27597" s="3" t="s">
        <v>27548</v>
      </c>
      <c r="D27597" s="4">
        <v>77739</v>
      </c>
      <c r="E27597" s="3" t="s">
        <v>36781</v>
      </c>
      <c r="F27597" s="3" t="s">
        <v>36907</v>
      </c>
      <c r="G27597" s="5">
        <v>23</v>
      </c>
      <c r="H27597" s="7" t="s">
        <v>36923</v>
      </c>
    </row>
    <row r="27598" spans="2:8" x14ac:dyDescent="0.2">
      <c r="B27598" s="6">
        <v>11422491</v>
      </c>
      <c r="C27598" s="3" t="s">
        <v>27549</v>
      </c>
      <c r="D27598" s="4">
        <v>77739</v>
      </c>
      <c r="E27598" s="3" t="s">
        <v>36781</v>
      </c>
      <c r="F27598" s="3" t="s">
        <v>36907</v>
      </c>
      <c r="G27598" s="5">
        <v>23</v>
      </c>
      <c r="H27598" s="7" t="s">
        <v>36923</v>
      </c>
    </row>
    <row r="27599" spans="2:8" x14ac:dyDescent="0.2">
      <c r="B27599" s="6">
        <v>11422521</v>
      </c>
      <c r="C27599" s="3" t="s">
        <v>27550</v>
      </c>
      <c r="D27599" s="4">
        <v>77739</v>
      </c>
      <c r="E27599" s="3" t="s">
        <v>36781</v>
      </c>
      <c r="F27599" s="3" t="s">
        <v>36907</v>
      </c>
      <c r="G27599" s="5">
        <v>23</v>
      </c>
      <c r="H27599" s="7" t="s">
        <v>36923</v>
      </c>
    </row>
    <row r="27600" spans="2:8" x14ac:dyDescent="0.2">
      <c r="B27600" s="6">
        <v>11422581</v>
      </c>
      <c r="C27600" s="3" t="s">
        <v>27551</v>
      </c>
      <c r="D27600" s="4">
        <v>77739</v>
      </c>
      <c r="E27600" s="3" t="s">
        <v>36781</v>
      </c>
      <c r="F27600" s="3" t="s">
        <v>36907</v>
      </c>
      <c r="G27600" s="5">
        <v>23</v>
      </c>
      <c r="H27600" s="7" t="s">
        <v>36923</v>
      </c>
    </row>
    <row r="27601" spans="2:8" x14ac:dyDescent="0.2">
      <c r="B27601" s="6">
        <v>26514184</v>
      </c>
      <c r="C27601" s="3" t="s">
        <v>27552</v>
      </c>
      <c r="D27601" s="4">
        <v>77739</v>
      </c>
      <c r="E27601" s="3" t="s">
        <v>36781</v>
      </c>
      <c r="F27601" s="3" t="s">
        <v>36907</v>
      </c>
      <c r="G27601" s="5">
        <v>23</v>
      </c>
      <c r="H27601" s="7" t="s">
        <v>36923</v>
      </c>
    </row>
    <row r="27602" spans="2:8" x14ac:dyDescent="0.2">
      <c r="B27602" s="6">
        <v>26521261</v>
      </c>
      <c r="C27602" s="3" t="s">
        <v>27553</v>
      </c>
      <c r="D27602" s="4">
        <v>77739</v>
      </c>
      <c r="E27602" s="3" t="s">
        <v>36781</v>
      </c>
      <c r="F27602" s="3" t="s">
        <v>36907</v>
      </c>
      <c r="G27602" s="5">
        <v>23</v>
      </c>
      <c r="H27602" s="7" t="s">
        <v>36923</v>
      </c>
    </row>
    <row r="27603" spans="2:8" x14ac:dyDescent="0.2">
      <c r="B27603" s="6">
        <v>26539811</v>
      </c>
      <c r="C27603" s="3" t="s">
        <v>27554</v>
      </c>
      <c r="D27603" s="4">
        <v>77739</v>
      </c>
      <c r="E27603" s="3" t="s">
        <v>36781</v>
      </c>
      <c r="F27603" s="3" t="s">
        <v>36907</v>
      </c>
      <c r="G27603" s="5">
        <v>23</v>
      </c>
      <c r="H27603" s="7" t="s">
        <v>36923</v>
      </c>
    </row>
    <row r="27604" spans="2:8" x14ac:dyDescent="0.2">
      <c r="B27604" s="6">
        <v>26579871</v>
      </c>
      <c r="C27604" s="3" t="s">
        <v>27555</v>
      </c>
      <c r="D27604" s="4">
        <v>77739</v>
      </c>
      <c r="E27604" s="3" t="s">
        <v>36781</v>
      </c>
      <c r="F27604" s="3" t="s">
        <v>36907</v>
      </c>
      <c r="G27604" s="5">
        <v>23</v>
      </c>
      <c r="H27604" s="7" t="s">
        <v>36923</v>
      </c>
    </row>
    <row r="27605" spans="2:8" x14ac:dyDescent="0.2">
      <c r="B27605" s="6">
        <v>26495791</v>
      </c>
      <c r="C27605" s="3" t="s">
        <v>27556</v>
      </c>
      <c r="D27605" s="4">
        <v>77739</v>
      </c>
      <c r="E27605" s="3" t="s">
        <v>36781</v>
      </c>
      <c r="F27605" s="3" t="s">
        <v>36907</v>
      </c>
      <c r="G27605" s="5">
        <v>23</v>
      </c>
      <c r="H27605" s="7" t="s">
        <v>36923</v>
      </c>
    </row>
    <row r="27606" spans="2:8" x14ac:dyDescent="0.2">
      <c r="B27606" s="6">
        <v>26540631</v>
      </c>
      <c r="C27606" s="3" t="s">
        <v>27557</v>
      </c>
      <c r="D27606" s="4">
        <v>77739</v>
      </c>
      <c r="E27606" s="3" t="s">
        <v>36781</v>
      </c>
      <c r="F27606" s="3" t="s">
        <v>36907</v>
      </c>
      <c r="G27606" s="5">
        <v>23</v>
      </c>
      <c r="H27606" s="7" t="s">
        <v>36923</v>
      </c>
    </row>
    <row r="27607" spans="2:8" x14ac:dyDescent="0.2">
      <c r="B27607" s="6">
        <v>28383745</v>
      </c>
      <c r="C27607" s="3" t="s">
        <v>27558</v>
      </c>
      <c r="D27607" s="4">
        <v>77739</v>
      </c>
      <c r="E27607" s="3" t="s">
        <v>36781</v>
      </c>
      <c r="F27607" s="3" t="s">
        <v>36907</v>
      </c>
      <c r="G27607" s="5">
        <v>23</v>
      </c>
      <c r="H27607" s="7" t="s">
        <v>36923</v>
      </c>
    </row>
    <row r="27608" spans="2:8" x14ac:dyDescent="0.2">
      <c r="B27608" s="6">
        <v>80486878</v>
      </c>
      <c r="C27608" s="3" t="s">
        <v>27559</v>
      </c>
      <c r="D27608" s="4">
        <v>77739</v>
      </c>
      <c r="E27608" s="3" t="s">
        <v>36781</v>
      </c>
      <c r="F27608" s="3" t="s">
        <v>36907</v>
      </c>
      <c r="G27608" s="5">
        <v>23</v>
      </c>
      <c r="H27608" s="7" t="s">
        <v>36923</v>
      </c>
    </row>
    <row r="27609" spans="2:8" x14ac:dyDescent="0.2">
      <c r="B27609" s="6">
        <v>11421363</v>
      </c>
      <c r="C27609" s="3" t="s">
        <v>27560</v>
      </c>
      <c r="D27609" s="4">
        <v>77739</v>
      </c>
      <c r="E27609" s="3" t="s">
        <v>36781</v>
      </c>
      <c r="F27609" s="3" t="s">
        <v>36907</v>
      </c>
      <c r="G27609" s="5">
        <v>23</v>
      </c>
      <c r="H27609" s="7" t="s">
        <v>36923</v>
      </c>
    </row>
    <row r="27610" spans="2:8" x14ac:dyDescent="0.2">
      <c r="B27610" s="6">
        <v>11422955</v>
      </c>
      <c r="C27610" s="3" t="s">
        <v>27561</v>
      </c>
      <c r="D27610" s="4">
        <v>77739</v>
      </c>
      <c r="E27610" s="3" t="s">
        <v>36781</v>
      </c>
      <c r="F27610" s="3" t="s">
        <v>36907</v>
      </c>
      <c r="G27610" s="5">
        <v>23</v>
      </c>
      <c r="H27610" s="7" t="s">
        <v>36923</v>
      </c>
    </row>
    <row r="27611" spans="2:8" x14ac:dyDescent="0.2">
      <c r="B27611" s="6">
        <v>11423170</v>
      </c>
      <c r="C27611" s="3" t="s">
        <v>27562</v>
      </c>
      <c r="D27611" s="4">
        <v>77739</v>
      </c>
      <c r="E27611" s="3" t="s">
        <v>36781</v>
      </c>
      <c r="F27611" s="3" t="s">
        <v>36907</v>
      </c>
      <c r="G27611" s="5">
        <v>23</v>
      </c>
      <c r="H27611" s="7" t="s">
        <v>36923</v>
      </c>
    </row>
    <row r="27612" spans="2:8" x14ac:dyDescent="0.2">
      <c r="B27612" s="6">
        <v>11423935</v>
      </c>
      <c r="C27612" s="3" t="s">
        <v>27563</v>
      </c>
      <c r="D27612" s="4">
        <v>77739</v>
      </c>
      <c r="E27612" s="3" t="s">
        <v>36781</v>
      </c>
      <c r="F27612" s="3" t="s">
        <v>36907</v>
      </c>
      <c r="G27612" s="5">
        <v>23</v>
      </c>
      <c r="H27612" s="7" t="s">
        <v>36923</v>
      </c>
    </row>
    <row r="27613" spans="2:8" x14ac:dyDescent="0.2">
      <c r="B27613" s="6">
        <v>11423943</v>
      </c>
      <c r="C27613" s="3" t="s">
        <v>27564</v>
      </c>
      <c r="D27613" s="4">
        <v>77739</v>
      </c>
      <c r="E27613" s="3" t="s">
        <v>36781</v>
      </c>
      <c r="F27613" s="3" t="s">
        <v>36907</v>
      </c>
      <c r="G27613" s="5">
        <v>23</v>
      </c>
      <c r="H27613" s="7" t="s">
        <v>36923</v>
      </c>
    </row>
    <row r="27614" spans="2:8" x14ac:dyDescent="0.2">
      <c r="B27614" s="6">
        <v>11423951</v>
      </c>
      <c r="C27614" s="3" t="s">
        <v>27565</v>
      </c>
      <c r="D27614" s="4">
        <v>77739</v>
      </c>
      <c r="E27614" s="3" t="s">
        <v>36781</v>
      </c>
      <c r="F27614" s="3" t="s">
        <v>36907</v>
      </c>
      <c r="G27614" s="5">
        <v>23</v>
      </c>
      <c r="H27614" s="7" t="s">
        <v>36923</v>
      </c>
    </row>
    <row r="27615" spans="2:8" x14ac:dyDescent="0.2">
      <c r="B27615" s="6">
        <v>11423960</v>
      </c>
      <c r="C27615" s="3" t="s">
        <v>27566</v>
      </c>
      <c r="D27615" s="4">
        <v>77739</v>
      </c>
      <c r="E27615" s="3" t="s">
        <v>36781</v>
      </c>
      <c r="F27615" s="3" t="s">
        <v>36907</v>
      </c>
      <c r="G27615" s="5">
        <v>23</v>
      </c>
      <c r="H27615" s="7" t="s">
        <v>36923</v>
      </c>
    </row>
    <row r="27616" spans="2:8" x14ac:dyDescent="0.2">
      <c r="B27616" s="6">
        <v>11423978</v>
      </c>
      <c r="C27616" s="3" t="s">
        <v>27567</v>
      </c>
      <c r="D27616" s="4">
        <v>77739</v>
      </c>
      <c r="E27616" s="3" t="s">
        <v>36781</v>
      </c>
      <c r="F27616" s="3" t="s">
        <v>36907</v>
      </c>
      <c r="G27616" s="5">
        <v>23</v>
      </c>
      <c r="H27616" s="7" t="s">
        <v>36923</v>
      </c>
    </row>
    <row r="27617" spans="2:8" x14ac:dyDescent="0.2">
      <c r="B27617" s="6">
        <v>11423986</v>
      </c>
      <c r="C27617" s="3" t="s">
        <v>27568</v>
      </c>
      <c r="D27617" s="4">
        <v>77739</v>
      </c>
      <c r="E27617" s="3" t="s">
        <v>36781</v>
      </c>
      <c r="F27617" s="3" t="s">
        <v>36907</v>
      </c>
      <c r="G27617" s="5">
        <v>23</v>
      </c>
      <c r="H27617" s="7" t="s">
        <v>36923</v>
      </c>
    </row>
    <row r="27618" spans="2:8" x14ac:dyDescent="0.2">
      <c r="B27618" s="6">
        <v>11423994</v>
      </c>
      <c r="C27618" s="3" t="s">
        <v>27569</v>
      </c>
      <c r="D27618" s="4">
        <v>77739</v>
      </c>
      <c r="E27618" s="3" t="s">
        <v>36781</v>
      </c>
      <c r="F27618" s="3" t="s">
        <v>36907</v>
      </c>
      <c r="G27618" s="5">
        <v>23</v>
      </c>
      <c r="H27618" s="7" t="s">
        <v>36923</v>
      </c>
    </row>
    <row r="27619" spans="2:8" x14ac:dyDescent="0.2">
      <c r="B27619" s="6">
        <v>11424001</v>
      </c>
      <c r="C27619" s="3" t="s">
        <v>27570</v>
      </c>
      <c r="D27619" s="4">
        <v>77739</v>
      </c>
      <c r="E27619" s="3" t="s">
        <v>36781</v>
      </c>
      <c r="F27619" s="3" t="s">
        <v>36907</v>
      </c>
      <c r="G27619" s="5">
        <v>23</v>
      </c>
      <c r="H27619" s="7" t="s">
        <v>36923</v>
      </c>
    </row>
    <row r="27620" spans="2:8" x14ac:dyDescent="0.2">
      <c r="B27620" s="6">
        <v>11424010</v>
      </c>
      <c r="C27620" s="3" t="s">
        <v>27571</v>
      </c>
      <c r="D27620" s="4">
        <v>77739</v>
      </c>
      <c r="E27620" s="3" t="s">
        <v>36781</v>
      </c>
      <c r="F27620" s="3" t="s">
        <v>36907</v>
      </c>
      <c r="G27620" s="5">
        <v>23</v>
      </c>
      <c r="H27620" s="7" t="s">
        <v>36923</v>
      </c>
    </row>
    <row r="27621" spans="2:8" x14ac:dyDescent="0.2">
      <c r="B27621" s="6">
        <v>11424028</v>
      </c>
      <c r="C27621" s="3" t="s">
        <v>27572</v>
      </c>
      <c r="D27621" s="4">
        <v>77739</v>
      </c>
      <c r="E27621" s="3" t="s">
        <v>36781</v>
      </c>
      <c r="F27621" s="3" t="s">
        <v>36907</v>
      </c>
      <c r="G27621" s="5">
        <v>23</v>
      </c>
      <c r="H27621" s="7" t="s">
        <v>36923</v>
      </c>
    </row>
    <row r="27622" spans="2:8" x14ac:dyDescent="0.2">
      <c r="B27622" s="6">
        <v>11424036</v>
      </c>
      <c r="C27622" s="3" t="s">
        <v>27573</v>
      </c>
      <c r="D27622" s="4">
        <v>77739</v>
      </c>
      <c r="E27622" s="3" t="s">
        <v>36781</v>
      </c>
      <c r="F27622" s="3" t="s">
        <v>36907</v>
      </c>
      <c r="G27622" s="5">
        <v>23</v>
      </c>
      <c r="H27622" s="7" t="s">
        <v>36923</v>
      </c>
    </row>
    <row r="27623" spans="2:8" x14ac:dyDescent="0.2">
      <c r="B27623" s="6">
        <v>11424044</v>
      </c>
      <c r="C27623" s="3" t="s">
        <v>27574</v>
      </c>
      <c r="D27623" s="4">
        <v>77739</v>
      </c>
      <c r="E27623" s="3" t="s">
        <v>36781</v>
      </c>
      <c r="F27623" s="3" t="s">
        <v>36907</v>
      </c>
      <c r="G27623" s="5">
        <v>23</v>
      </c>
      <c r="H27623" s="7" t="s">
        <v>36923</v>
      </c>
    </row>
    <row r="27624" spans="2:8" x14ac:dyDescent="0.2">
      <c r="B27624" s="6">
        <v>11424052</v>
      </c>
      <c r="C27624" s="3" t="s">
        <v>27575</v>
      </c>
      <c r="D27624" s="4">
        <v>77739</v>
      </c>
      <c r="E27624" s="3" t="s">
        <v>36781</v>
      </c>
      <c r="F27624" s="3" t="s">
        <v>36907</v>
      </c>
      <c r="G27624" s="5">
        <v>23</v>
      </c>
      <c r="H27624" s="7" t="s">
        <v>36923</v>
      </c>
    </row>
    <row r="27625" spans="2:8" x14ac:dyDescent="0.2">
      <c r="B27625" s="6">
        <v>11424061</v>
      </c>
      <c r="C27625" s="3" t="s">
        <v>27576</v>
      </c>
      <c r="D27625" s="4">
        <v>77739</v>
      </c>
      <c r="E27625" s="3" t="s">
        <v>36781</v>
      </c>
      <c r="F27625" s="3" t="s">
        <v>36907</v>
      </c>
      <c r="G27625" s="5">
        <v>23</v>
      </c>
      <c r="H27625" s="7" t="s">
        <v>36923</v>
      </c>
    </row>
    <row r="27626" spans="2:8" x14ac:dyDescent="0.2">
      <c r="B27626" s="6">
        <v>11424079</v>
      </c>
      <c r="C27626" s="3" t="s">
        <v>27577</v>
      </c>
      <c r="D27626" s="4">
        <v>77739</v>
      </c>
      <c r="E27626" s="3" t="s">
        <v>36781</v>
      </c>
      <c r="F27626" s="3" t="s">
        <v>36907</v>
      </c>
      <c r="G27626" s="5">
        <v>23</v>
      </c>
      <c r="H27626" s="7" t="s">
        <v>36923</v>
      </c>
    </row>
    <row r="27627" spans="2:8" x14ac:dyDescent="0.2">
      <c r="B27627" s="6">
        <v>11424087</v>
      </c>
      <c r="C27627" s="3" t="s">
        <v>27578</v>
      </c>
      <c r="D27627" s="4">
        <v>77739</v>
      </c>
      <c r="E27627" s="3" t="s">
        <v>36781</v>
      </c>
      <c r="F27627" s="3" t="s">
        <v>36907</v>
      </c>
      <c r="G27627" s="5">
        <v>23</v>
      </c>
      <c r="H27627" s="7" t="s">
        <v>36923</v>
      </c>
    </row>
    <row r="27628" spans="2:8" x14ac:dyDescent="0.2">
      <c r="B27628" s="6">
        <v>11424095</v>
      </c>
      <c r="C27628" s="3" t="s">
        <v>27579</v>
      </c>
      <c r="D27628" s="4">
        <v>77739</v>
      </c>
      <c r="E27628" s="3" t="s">
        <v>36781</v>
      </c>
      <c r="F27628" s="3" t="s">
        <v>36907</v>
      </c>
      <c r="G27628" s="5">
        <v>23</v>
      </c>
      <c r="H27628" s="7" t="s">
        <v>36923</v>
      </c>
    </row>
    <row r="27629" spans="2:8" x14ac:dyDescent="0.2">
      <c r="B27629" s="6">
        <v>11424109</v>
      </c>
      <c r="C27629" s="3" t="s">
        <v>27580</v>
      </c>
      <c r="D27629" s="4">
        <v>77739</v>
      </c>
      <c r="E27629" s="3" t="s">
        <v>36781</v>
      </c>
      <c r="F27629" s="3" t="s">
        <v>36907</v>
      </c>
      <c r="G27629" s="5">
        <v>23</v>
      </c>
      <c r="H27629" s="7" t="s">
        <v>36923</v>
      </c>
    </row>
    <row r="27630" spans="2:8" x14ac:dyDescent="0.2">
      <c r="B27630" s="6">
        <v>11424117</v>
      </c>
      <c r="C27630" s="3" t="s">
        <v>27581</v>
      </c>
      <c r="D27630" s="4">
        <v>77739</v>
      </c>
      <c r="E27630" s="3" t="s">
        <v>36781</v>
      </c>
      <c r="F27630" s="3" t="s">
        <v>36907</v>
      </c>
      <c r="G27630" s="5">
        <v>23</v>
      </c>
      <c r="H27630" s="7" t="s">
        <v>36923</v>
      </c>
    </row>
    <row r="27631" spans="2:8" x14ac:dyDescent="0.2">
      <c r="B27631" s="6">
        <v>11424125</v>
      </c>
      <c r="C27631" s="3" t="s">
        <v>27582</v>
      </c>
      <c r="D27631" s="4">
        <v>77739</v>
      </c>
      <c r="E27631" s="3" t="s">
        <v>36781</v>
      </c>
      <c r="F27631" s="3" t="s">
        <v>36907</v>
      </c>
      <c r="G27631" s="5">
        <v>23</v>
      </c>
      <c r="H27631" s="7" t="s">
        <v>36923</v>
      </c>
    </row>
    <row r="27632" spans="2:8" x14ac:dyDescent="0.2">
      <c r="B27632" s="6">
        <v>11424133</v>
      </c>
      <c r="C27632" s="3" t="s">
        <v>27583</v>
      </c>
      <c r="D27632" s="4">
        <v>77739</v>
      </c>
      <c r="E27632" s="3" t="s">
        <v>36781</v>
      </c>
      <c r="F27632" s="3" t="s">
        <v>36907</v>
      </c>
      <c r="G27632" s="5">
        <v>23</v>
      </c>
      <c r="H27632" s="7" t="s">
        <v>36923</v>
      </c>
    </row>
    <row r="27633" spans="2:8" x14ac:dyDescent="0.2">
      <c r="B27633" s="6">
        <v>11420618</v>
      </c>
      <c r="C27633" s="3" t="s">
        <v>27584</v>
      </c>
      <c r="D27633" s="4">
        <v>77739</v>
      </c>
      <c r="E27633" s="3" t="s">
        <v>36781</v>
      </c>
      <c r="F27633" s="3" t="s">
        <v>36907</v>
      </c>
      <c r="G27633" s="5">
        <v>23</v>
      </c>
      <c r="H27633" s="7" t="s">
        <v>36923</v>
      </c>
    </row>
    <row r="27634" spans="2:8" x14ac:dyDescent="0.2">
      <c r="B27634" s="6">
        <v>11420626</v>
      </c>
      <c r="C27634" s="3" t="s">
        <v>27585</v>
      </c>
      <c r="D27634" s="4">
        <v>77739</v>
      </c>
      <c r="E27634" s="3" t="s">
        <v>36781</v>
      </c>
      <c r="F27634" s="3" t="s">
        <v>36907</v>
      </c>
      <c r="G27634" s="5">
        <v>23</v>
      </c>
      <c r="H27634" s="7" t="s">
        <v>36923</v>
      </c>
    </row>
    <row r="27635" spans="2:8" x14ac:dyDescent="0.2">
      <c r="B27635" s="6">
        <v>11420634</v>
      </c>
      <c r="C27635" s="3" t="s">
        <v>27586</v>
      </c>
      <c r="D27635" s="4">
        <v>77739</v>
      </c>
      <c r="E27635" s="3" t="s">
        <v>36781</v>
      </c>
      <c r="F27635" s="3" t="s">
        <v>36907</v>
      </c>
      <c r="G27635" s="5">
        <v>23</v>
      </c>
      <c r="H27635" s="7" t="s">
        <v>36923</v>
      </c>
    </row>
    <row r="27636" spans="2:8" x14ac:dyDescent="0.2">
      <c r="B27636" s="6">
        <v>11420685</v>
      </c>
      <c r="C27636" s="3" t="s">
        <v>27587</v>
      </c>
      <c r="D27636" s="4">
        <v>77739</v>
      </c>
      <c r="E27636" s="3" t="s">
        <v>36781</v>
      </c>
      <c r="F27636" s="3" t="s">
        <v>36907</v>
      </c>
      <c r="G27636" s="5">
        <v>23</v>
      </c>
      <c r="H27636" s="7" t="s">
        <v>36923</v>
      </c>
    </row>
    <row r="27637" spans="2:8" x14ac:dyDescent="0.2">
      <c r="B27637" s="6">
        <v>30196299</v>
      </c>
      <c r="C27637" s="3" t="s">
        <v>27588</v>
      </c>
      <c r="D27637" s="4">
        <v>77739</v>
      </c>
      <c r="E27637" s="3" t="s">
        <v>36781</v>
      </c>
      <c r="F27637" s="3" t="s">
        <v>36907</v>
      </c>
      <c r="G27637" s="5">
        <v>23</v>
      </c>
      <c r="H27637" s="7" t="s">
        <v>36923</v>
      </c>
    </row>
    <row r="27638" spans="2:8" x14ac:dyDescent="0.2">
      <c r="B27638" s="6">
        <v>11420839</v>
      </c>
      <c r="C27638" s="3" t="s">
        <v>27589</v>
      </c>
      <c r="D27638" s="4">
        <v>77739</v>
      </c>
      <c r="E27638" s="3" t="s">
        <v>36781</v>
      </c>
      <c r="F27638" s="3" t="s">
        <v>36907</v>
      </c>
      <c r="G27638" s="5">
        <v>23</v>
      </c>
      <c r="H27638" s="7" t="s">
        <v>36923</v>
      </c>
    </row>
    <row r="27639" spans="2:8" x14ac:dyDescent="0.2">
      <c r="B27639" s="6">
        <v>11421037</v>
      </c>
      <c r="C27639" s="3" t="s">
        <v>27590</v>
      </c>
      <c r="D27639" s="4">
        <v>77739</v>
      </c>
      <c r="E27639" s="3" t="s">
        <v>36781</v>
      </c>
      <c r="F27639" s="3" t="s">
        <v>36907</v>
      </c>
      <c r="G27639" s="5">
        <v>23</v>
      </c>
      <c r="H27639" s="7" t="s">
        <v>36923</v>
      </c>
    </row>
    <row r="27640" spans="2:8" x14ac:dyDescent="0.2">
      <c r="B27640" s="6">
        <v>11421070</v>
      </c>
      <c r="C27640" s="3" t="s">
        <v>27591</v>
      </c>
      <c r="D27640" s="4">
        <v>77739</v>
      </c>
      <c r="E27640" s="3" t="s">
        <v>36781</v>
      </c>
      <c r="F27640" s="3" t="s">
        <v>36907</v>
      </c>
      <c r="G27640" s="5">
        <v>23</v>
      </c>
      <c r="H27640" s="7" t="s">
        <v>36923</v>
      </c>
    </row>
    <row r="27641" spans="2:8" x14ac:dyDescent="0.2">
      <c r="B27641" s="6">
        <v>11419938</v>
      </c>
      <c r="C27641" s="3" t="s">
        <v>27592</v>
      </c>
      <c r="D27641" s="4">
        <v>77739</v>
      </c>
      <c r="E27641" s="3" t="s">
        <v>36781</v>
      </c>
      <c r="F27641" s="3" t="s">
        <v>36907</v>
      </c>
      <c r="G27641" s="5">
        <v>23</v>
      </c>
      <c r="H27641" s="7" t="s">
        <v>36923</v>
      </c>
    </row>
    <row r="27642" spans="2:8" x14ac:dyDescent="0.2">
      <c r="B27642" s="6">
        <v>11419776</v>
      </c>
      <c r="C27642" s="3" t="s">
        <v>27593</v>
      </c>
      <c r="D27642" s="4">
        <v>77739</v>
      </c>
      <c r="E27642" s="3" t="s">
        <v>36781</v>
      </c>
      <c r="F27642" s="3" t="s">
        <v>36907</v>
      </c>
      <c r="G27642" s="5">
        <v>23</v>
      </c>
      <c r="H27642" s="7" t="s">
        <v>36923</v>
      </c>
    </row>
    <row r="27643" spans="2:8" x14ac:dyDescent="0.2">
      <c r="B27643" s="6">
        <v>11419717</v>
      </c>
      <c r="C27643" s="3" t="s">
        <v>27594</v>
      </c>
      <c r="D27643" s="4">
        <v>77739</v>
      </c>
      <c r="E27643" s="3" t="s">
        <v>36781</v>
      </c>
      <c r="F27643" s="3" t="s">
        <v>36907</v>
      </c>
      <c r="G27643" s="5">
        <v>23</v>
      </c>
      <c r="H27643" s="7" t="s">
        <v>36923</v>
      </c>
    </row>
    <row r="27644" spans="2:8" x14ac:dyDescent="0.2">
      <c r="B27644" s="6">
        <v>11424141</v>
      </c>
      <c r="C27644" s="3" t="s">
        <v>27595</v>
      </c>
      <c r="D27644" s="4">
        <v>77739</v>
      </c>
      <c r="E27644" s="3" t="s">
        <v>36781</v>
      </c>
      <c r="F27644" s="3" t="s">
        <v>36907</v>
      </c>
      <c r="G27644" s="5">
        <v>23</v>
      </c>
      <c r="H27644" s="7" t="s">
        <v>36923</v>
      </c>
    </row>
    <row r="27645" spans="2:8" x14ac:dyDescent="0.2">
      <c r="B27645" s="6">
        <v>11424150</v>
      </c>
      <c r="C27645" s="3" t="s">
        <v>27596</v>
      </c>
      <c r="D27645" s="4">
        <v>77739</v>
      </c>
      <c r="E27645" s="3" t="s">
        <v>36781</v>
      </c>
      <c r="F27645" s="3" t="s">
        <v>36907</v>
      </c>
      <c r="G27645" s="5">
        <v>23</v>
      </c>
      <c r="H27645" s="7" t="s">
        <v>36923</v>
      </c>
    </row>
    <row r="27646" spans="2:8" x14ac:dyDescent="0.2">
      <c r="B27646" s="6">
        <v>11424168</v>
      </c>
      <c r="C27646" s="3" t="s">
        <v>27597</v>
      </c>
      <c r="D27646" s="4">
        <v>77739</v>
      </c>
      <c r="E27646" s="3" t="s">
        <v>36781</v>
      </c>
      <c r="F27646" s="3" t="s">
        <v>36907</v>
      </c>
      <c r="G27646" s="5">
        <v>23</v>
      </c>
      <c r="H27646" s="7" t="s">
        <v>36923</v>
      </c>
    </row>
    <row r="27647" spans="2:8" x14ac:dyDescent="0.2">
      <c r="B27647" s="6">
        <v>11424176</v>
      </c>
      <c r="C27647" s="3" t="s">
        <v>27598</v>
      </c>
      <c r="D27647" s="4">
        <v>77739</v>
      </c>
      <c r="E27647" s="3" t="s">
        <v>36781</v>
      </c>
      <c r="F27647" s="3" t="s">
        <v>36907</v>
      </c>
      <c r="G27647" s="5">
        <v>23</v>
      </c>
      <c r="H27647" s="7" t="s">
        <v>36923</v>
      </c>
    </row>
    <row r="27648" spans="2:8" x14ac:dyDescent="0.2">
      <c r="B27648" s="6">
        <v>11424184</v>
      </c>
      <c r="C27648" s="3" t="s">
        <v>27599</v>
      </c>
      <c r="D27648" s="4">
        <v>77739</v>
      </c>
      <c r="E27648" s="3" t="s">
        <v>36781</v>
      </c>
      <c r="F27648" s="3" t="s">
        <v>36907</v>
      </c>
      <c r="G27648" s="5">
        <v>23</v>
      </c>
      <c r="H27648" s="7" t="s">
        <v>36923</v>
      </c>
    </row>
    <row r="27649" spans="2:8" x14ac:dyDescent="0.2">
      <c r="B27649" s="6">
        <v>11424192</v>
      </c>
      <c r="C27649" s="3" t="s">
        <v>27600</v>
      </c>
      <c r="D27649" s="4">
        <v>77739</v>
      </c>
      <c r="E27649" s="3" t="s">
        <v>36781</v>
      </c>
      <c r="F27649" s="3" t="s">
        <v>36907</v>
      </c>
      <c r="G27649" s="5">
        <v>23</v>
      </c>
      <c r="H27649" s="7" t="s">
        <v>36923</v>
      </c>
    </row>
    <row r="27650" spans="2:8" x14ac:dyDescent="0.2">
      <c r="B27650" s="6">
        <v>11424206</v>
      </c>
      <c r="C27650" s="3" t="s">
        <v>27601</v>
      </c>
      <c r="D27650" s="4">
        <v>77739</v>
      </c>
      <c r="E27650" s="3" t="s">
        <v>36781</v>
      </c>
      <c r="F27650" s="3" t="s">
        <v>36907</v>
      </c>
      <c r="G27650" s="5">
        <v>23</v>
      </c>
      <c r="H27650" s="7" t="s">
        <v>36923</v>
      </c>
    </row>
    <row r="27651" spans="2:8" x14ac:dyDescent="0.2">
      <c r="B27651" s="6">
        <v>11424214</v>
      </c>
      <c r="C27651" s="3" t="s">
        <v>27602</v>
      </c>
      <c r="D27651" s="4">
        <v>77739</v>
      </c>
      <c r="E27651" s="3" t="s">
        <v>36781</v>
      </c>
      <c r="F27651" s="3" t="s">
        <v>36907</v>
      </c>
      <c r="G27651" s="5">
        <v>23</v>
      </c>
      <c r="H27651" s="7" t="s">
        <v>36923</v>
      </c>
    </row>
    <row r="27652" spans="2:8" x14ac:dyDescent="0.2">
      <c r="B27652" s="6">
        <v>11425491</v>
      </c>
      <c r="C27652" s="3" t="s">
        <v>27603</v>
      </c>
      <c r="D27652" s="4">
        <v>77739</v>
      </c>
      <c r="E27652" s="3" t="s">
        <v>36781</v>
      </c>
      <c r="F27652" s="3" t="s">
        <v>36907</v>
      </c>
      <c r="G27652" s="5">
        <v>23</v>
      </c>
      <c r="H27652" s="7" t="s">
        <v>36923</v>
      </c>
    </row>
    <row r="27653" spans="2:8" x14ac:dyDescent="0.2">
      <c r="B27653" s="6">
        <v>81829353</v>
      </c>
      <c r="C27653" s="3" t="s">
        <v>27604</v>
      </c>
      <c r="D27653" s="4">
        <v>77739</v>
      </c>
      <c r="E27653" s="3" t="s">
        <v>36781</v>
      </c>
      <c r="F27653" s="3" t="s">
        <v>36907</v>
      </c>
      <c r="G27653" s="5">
        <v>23</v>
      </c>
      <c r="H27653" s="7" t="s">
        <v>36923</v>
      </c>
    </row>
    <row r="27654" spans="2:8" x14ac:dyDescent="0.2">
      <c r="B27654" s="6">
        <v>11420596</v>
      </c>
      <c r="C27654" s="3" t="s">
        <v>27605</v>
      </c>
      <c r="D27654" s="4">
        <v>77739</v>
      </c>
      <c r="E27654" s="3" t="s">
        <v>36781</v>
      </c>
      <c r="F27654" s="3" t="s">
        <v>36907</v>
      </c>
      <c r="G27654" s="5">
        <v>23</v>
      </c>
      <c r="H27654" s="7" t="s">
        <v>36923</v>
      </c>
    </row>
    <row r="27655" spans="2:8" x14ac:dyDescent="0.2">
      <c r="B27655" s="6">
        <v>11420600</v>
      </c>
      <c r="C27655" s="3" t="s">
        <v>27606</v>
      </c>
      <c r="D27655" s="4">
        <v>77739</v>
      </c>
      <c r="E27655" s="3" t="s">
        <v>36781</v>
      </c>
      <c r="F27655" s="3" t="s">
        <v>36907</v>
      </c>
      <c r="G27655" s="5">
        <v>23</v>
      </c>
      <c r="H27655" s="7" t="s">
        <v>36923</v>
      </c>
    </row>
    <row r="27656" spans="2:8" x14ac:dyDescent="0.2">
      <c r="B27656" s="6">
        <v>11420901</v>
      </c>
      <c r="C27656" s="3" t="s">
        <v>27607</v>
      </c>
      <c r="D27656" s="4">
        <v>77739</v>
      </c>
      <c r="E27656" s="3" t="s">
        <v>36781</v>
      </c>
      <c r="F27656" s="3" t="s">
        <v>36907</v>
      </c>
      <c r="G27656" s="5">
        <v>23</v>
      </c>
      <c r="H27656" s="7" t="s">
        <v>36923</v>
      </c>
    </row>
    <row r="27657" spans="2:8" x14ac:dyDescent="0.2">
      <c r="B27657" s="6">
        <v>11421215</v>
      </c>
      <c r="C27657" s="3" t="s">
        <v>27608</v>
      </c>
      <c r="D27657" s="4">
        <v>77739</v>
      </c>
      <c r="E27657" s="3" t="s">
        <v>36781</v>
      </c>
      <c r="F27657" s="3" t="s">
        <v>36907</v>
      </c>
      <c r="G27657" s="5">
        <v>23</v>
      </c>
      <c r="H27657" s="7" t="s">
        <v>36923</v>
      </c>
    </row>
    <row r="27658" spans="2:8" x14ac:dyDescent="0.2">
      <c r="B27658" s="6">
        <v>11421380</v>
      </c>
      <c r="C27658" s="3" t="s">
        <v>27609</v>
      </c>
      <c r="D27658" s="4">
        <v>77739</v>
      </c>
      <c r="E27658" s="3" t="s">
        <v>36781</v>
      </c>
      <c r="F27658" s="3" t="s">
        <v>36907</v>
      </c>
      <c r="G27658" s="5">
        <v>23</v>
      </c>
      <c r="H27658" s="7" t="s">
        <v>36923</v>
      </c>
    </row>
    <row r="27659" spans="2:8" x14ac:dyDescent="0.2">
      <c r="B27659" s="6">
        <v>11421550</v>
      </c>
      <c r="C27659" s="3" t="s">
        <v>27610</v>
      </c>
      <c r="D27659" s="4">
        <v>77739</v>
      </c>
      <c r="E27659" s="3" t="s">
        <v>36781</v>
      </c>
      <c r="F27659" s="3" t="s">
        <v>36907</v>
      </c>
      <c r="G27659" s="5">
        <v>23</v>
      </c>
      <c r="H27659" s="7" t="s">
        <v>36923</v>
      </c>
    </row>
    <row r="27660" spans="2:8" x14ac:dyDescent="0.2">
      <c r="B27660" s="6">
        <v>11421592</v>
      </c>
      <c r="C27660" s="3" t="s">
        <v>27611</v>
      </c>
      <c r="D27660" s="4">
        <v>77739</v>
      </c>
      <c r="E27660" s="3" t="s">
        <v>36781</v>
      </c>
      <c r="F27660" s="3" t="s">
        <v>36907</v>
      </c>
      <c r="G27660" s="5">
        <v>23</v>
      </c>
      <c r="H27660" s="7" t="s">
        <v>36923</v>
      </c>
    </row>
    <row r="27661" spans="2:8" x14ac:dyDescent="0.2">
      <c r="B27661" s="6">
        <v>11420006</v>
      </c>
      <c r="C27661" s="3" t="s">
        <v>27612</v>
      </c>
      <c r="D27661" s="4">
        <v>77739</v>
      </c>
      <c r="E27661" s="3" t="s">
        <v>36781</v>
      </c>
      <c r="F27661" s="3" t="s">
        <v>36907</v>
      </c>
      <c r="G27661" s="5">
        <v>23</v>
      </c>
      <c r="H27661" s="7" t="s">
        <v>36923</v>
      </c>
    </row>
    <row r="27662" spans="2:8" x14ac:dyDescent="0.2">
      <c r="B27662" s="6">
        <v>11421029</v>
      </c>
      <c r="C27662" s="3" t="s">
        <v>27613</v>
      </c>
      <c r="D27662" s="4">
        <v>77739</v>
      </c>
      <c r="E27662" s="3" t="s">
        <v>36781</v>
      </c>
      <c r="F27662" s="3" t="s">
        <v>36907</v>
      </c>
      <c r="G27662" s="5">
        <v>23</v>
      </c>
      <c r="H27662" s="7" t="s">
        <v>36923</v>
      </c>
    </row>
    <row r="27663" spans="2:8" x14ac:dyDescent="0.2">
      <c r="B27663" s="6">
        <v>11421096</v>
      </c>
      <c r="C27663" s="3" t="s">
        <v>27614</v>
      </c>
      <c r="D27663" s="4">
        <v>77739</v>
      </c>
      <c r="E27663" s="3" t="s">
        <v>36781</v>
      </c>
      <c r="F27663" s="3" t="s">
        <v>36907</v>
      </c>
      <c r="G27663" s="5">
        <v>23</v>
      </c>
      <c r="H27663" s="7" t="s">
        <v>36923</v>
      </c>
    </row>
    <row r="27664" spans="2:8" x14ac:dyDescent="0.2">
      <c r="B27664" s="6">
        <v>11421461</v>
      </c>
      <c r="C27664" s="3" t="s">
        <v>27615</v>
      </c>
      <c r="D27664" s="4">
        <v>77739</v>
      </c>
      <c r="E27664" s="3" t="s">
        <v>36781</v>
      </c>
      <c r="F27664" s="3" t="s">
        <v>36907</v>
      </c>
      <c r="G27664" s="5">
        <v>23</v>
      </c>
      <c r="H27664" s="7" t="s">
        <v>36923</v>
      </c>
    </row>
    <row r="27665" spans="2:8" x14ac:dyDescent="0.2">
      <c r="B27665" s="6">
        <v>11419946</v>
      </c>
      <c r="C27665" s="3" t="s">
        <v>27616</v>
      </c>
      <c r="D27665" s="4">
        <v>77739</v>
      </c>
      <c r="E27665" s="3" t="s">
        <v>36781</v>
      </c>
      <c r="F27665" s="3" t="s">
        <v>36907</v>
      </c>
      <c r="G27665" s="5">
        <v>23</v>
      </c>
      <c r="H27665" s="7" t="s">
        <v>36923</v>
      </c>
    </row>
    <row r="27666" spans="2:8" x14ac:dyDescent="0.2">
      <c r="B27666" s="6">
        <v>11422432</v>
      </c>
      <c r="C27666" s="3" t="s">
        <v>27617</v>
      </c>
      <c r="D27666" s="4">
        <v>77739</v>
      </c>
      <c r="E27666" s="3" t="s">
        <v>36781</v>
      </c>
      <c r="F27666" s="3" t="s">
        <v>36907</v>
      </c>
      <c r="G27666" s="5">
        <v>23</v>
      </c>
      <c r="H27666" s="7" t="s">
        <v>36923</v>
      </c>
    </row>
    <row r="27667" spans="2:8" x14ac:dyDescent="0.2">
      <c r="B27667" s="6">
        <v>11423242</v>
      </c>
      <c r="C27667" s="3" t="s">
        <v>27618</v>
      </c>
      <c r="D27667" s="4">
        <v>77739</v>
      </c>
      <c r="E27667" s="3" t="s">
        <v>36781</v>
      </c>
      <c r="F27667" s="3" t="s">
        <v>36907</v>
      </c>
      <c r="G27667" s="5">
        <v>23</v>
      </c>
      <c r="H27667" s="7" t="s">
        <v>36923</v>
      </c>
    </row>
    <row r="27668" spans="2:8" x14ac:dyDescent="0.2">
      <c r="B27668" s="6">
        <v>11423285</v>
      </c>
      <c r="C27668" s="3" t="s">
        <v>27619</v>
      </c>
      <c r="D27668" s="4">
        <v>77739</v>
      </c>
      <c r="E27668" s="3" t="s">
        <v>36781</v>
      </c>
      <c r="F27668" s="3" t="s">
        <v>36907</v>
      </c>
      <c r="G27668" s="5">
        <v>23</v>
      </c>
      <c r="H27668" s="7" t="s">
        <v>36923</v>
      </c>
    </row>
    <row r="27669" spans="2:8" x14ac:dyDescent="0.2">
      <c r="B27669" s="6">
        <v>11423293</v>
      </c>
      <c r="C27669" s="3" t="s">
        <v>27620</v>
      </c>
      <c r="D27669" s="4">
        <v>77739</v>
      </c>
      <c r="E27669" s="3" t="s">
        <v>36781</v>
      </c>
      <c r="F27669" s="3" t="s">
        <v>36907</v>
      </c>
      <c r="G27669" s="5">
        <v>23</v>
      </c>
      <c r="H27669" s="7" t="s">
        <v>36923</v>
      </c>
    </row>
    <row r="27670" spans="2:8" x14ac:dyDescent="0.2">
      <c r="B27670" s="6">
        <v>11423412</v>
      </c>
      <c r="C27670" s="3" t="s">
        <v>27621</v>
      </c>
      <c r="D27670" s="4">
        <v>77739</v>
      </c>
      <c r="E27670" s="3" t="s">
        <v>36781</v>
      </c>
      <c r="F27670" s="3" t="s">
        <v>36907</v>
      </c>
      <c r="G27670" s="5">
        <v>23</v>
      </c>
      <c r="H27670" s="7" t="s">
        <v>36923</v>
      </c>
    </row>
    <row r="27671" spans="2:8" x14ac:dyDescent="0.2">
      <c r="B27671" s="6">
        <v>73582590</v>
      </c>
      <c r="C27671" s="3" t="s">
        <v>27622</v>
      </c>
      <c r="D27671" s="4">
        <v>77739</v>
      </c>
      <c r="E27671" s="3" t="s">
        <v>36781</v>
      </c>
      <c r="F27671" s="3" t="s">
        <v>36907</v>
      </c>
      <c r="G27671" s="5">
        <v>23</v>
      </c>
      <c r="H27671" s="7" t="s">
        <v>36923</v>
      </c>
    </row>
    <row r="27672" spans="2:8" x14ac:dyDescent="0.2">
      <c r="B27672" s="6">
        <v>11420286</v>
      </c>
      <c r="C27672" s="3" t="s">
        <v>27623</v>
      </c>
      <c r="D27672" s="4">
        <v>77739</v>
      </c>
      <c r="E27672" s="3" t="s">
        <v>36781</v>
      </c>
      <c r="F27672" s="3" t="s">
        <v>36907</v>
      </c>
      <c r="G27672" s="5">
        <v>23</v>
      </c>
      <c r="H27672" s="7" t="s">
        <v>36923</v>
      </c>
    </row>
    <row r="27673" spans="2:8" x14ac:dyDescent="0.2">
      <c r="B27673" s="6">
        <v>11420294</v>
      </c>
      <c r="C27673" s="3" t="s">
        <v>27624</v>
      </c>
      <c r="D27673" s="4">
        <v>77739</v>
      </c>
      <c r="E27673" s="3" t="s">
        <v>36781</v>
      </c>
      <c r="F27673" s="3" t="s">
        <v>36907</v>
      </c>
      <c r="G27673" s="5">
        <v>23</v>
      </c>
      <c r="H27673" s="7" t="s">
        <v>36923</v>
      </c>
    </row>
    <row r="27674" spans="2:8" x14ac:dyDescent="0.2">
      <c r="B27674" s="6">
        <v>11420308</v>
      </c>
      <c r="C27674" s="3" t="s">
        <v>27625</v>
      </c>
      <c r="D27674" s="4">
        <v>77739</v>
      </c>
      <c r="E27674" s="3" t="s">
        <v>36781</v>
      </c>
      <c r="F27674" s="3" t="s">
        <v>36907</v>
      </c>
      <c r="G27674" s="5">
        <v>23</v>
      </c>
      <c r="H27674" s="7" t="s">
        <v>36923</v>
      </c>
    </row>
    <row r="27675" spans="2:8" x14ac:dyDescent="0.2">
      <c r="B27675" s="6">
        <v>11420316</v>
      </c>
      <c r="C27675" s="3" t="s">
        <v>27626</v>
      </c>
      <c r="D27675" s="4">
        <v>77739</v>
      </c>
      <c r="E27675" s="3" t="s">
        <v>36781</v>
      </c>
      <c r="F27675" s="3" t="s">
        <v>36907</v>
      </c>
      <c r="G27675" s="5">
        <v>23</v>
      </c>
      <c r="H27675" s="7" t="s">
        <v>36923</v>
      </c>
    </row>
    <row r="27676" spans="2:8" x14ac:dyDescent="0.2">
      <c r="B27676" s="6">
        <v>11420324</v>
      </c>
      <c r="C27676" s="3" t="s">
        <v>27627</v>
      </c>
      <c r="D27676" s="4">
        <v>77739</v>
      </c>
      <c r="E27676" s="3" t="s">
        <v>36781</v>
      </c>
      <c r="F27676" s="3" t="s">
        <v>36907</v>
      </c>
      <c r="G27676" s="5">
        <v>23</v>
      </c>
      <c r="H27676" s="7" t="s">
        <v>36923</v>
      </c>
    </row>
    <row r="27677" spans="2:8" x14ac:dyDescent="0.2">
      <c r="B27677" s="6">
        <v>11420332</v>
      </c>
      <c r="C27677" s="3" t="s">
        <v>27628</v>
      </c>
      <c r="D27677" s="4">
        <v>77739</v>
      </c>
      <c r="E27677" s="3" t="s">
        <v>36781</v>
      </c>
      <c r="F27677" s="3" t="s">
        <v>36907</v>
      </c>
      <c r="G27677" s="5">
        <v>23</v>
      </c>
      <c r="H27677" s="7" t="s">
        <v>36923</v>
      </c>
    </row>
    <row r="27678" spans="2:8" x14ac:dyDescent="0.2">
      <c r="B27678" s="6">
        <v>11420341</v>
      </c>
      <c r="C27678" s="3" t="s">
        <v>27629</v>
      </c>
      <c r="D27678" s="4">
        <v>77739</v>
      </c>
      <c r="E27678" s="3" t="s">
        <v>36781</v>
      </c>
      <c r="F27678" s="3" t="s">
        <v>36907</v>
      </c>
      <c r="G27678" s="5">
        <v>23</v>
      </c>
      <c r="H27678" s="7" t="s">
        <v>36923</v>
      </c>
    </row>
    <row r="27679" spans="2:8" x14ac:dyDescent="0.2">
      <c r="B27679" s="6">
        <v>11420375</v>
      </c>
      <c r="C27679" s="3" t="s">
        <v>27630</v>
      </c>
      <c r="D27679" s="4">
        <v>77739</v>
      </c>
      <c r="E27679" s="3" t="s">
        <v>36781</v>
      </c>
      <c r="F27679" s="3" t="s">
        <v>36907</v>
      </c>
      <c r="G27679" s="5">
        <v>23</v>
      </c>
      <c r="H27679" s="7" t="s">
        <v>36923</v>
      </c>
    </row>
    <row r="27680" spans="2:8" x14ac:dyDescent="0.2">
      <c r="B27680" s="6">
        <v>11420383</v>
      </c>
      <c r="C27680" s="3" t="s">
        <v>27631</v>
      </c>
      <c r="D27680" s="4">
        <v>77739</v>
      </c>
      <c r="E27680" s="3" t="s">
        <v>36781</v>
      </c>
      <c r="F27680" s="3" t="s">
        <v>36907</v>
      </c>
      <c r="G27680" s="5">
        <v>23</v>
      </c>
      <c r="H27680" s="7" t="s">
        <v>36923</v>
      </c>
    </row>
    <row r="27681" spans="2:8" x14ac:dyDescent="0.2">
      <c r="B27681" s="6">
        <v>11420391</v>
      </c>
      <c r="C27681" s="3" t="s">
        <v>27632</v>
      </c>
      <c r="D27681" s="4">
        <v>77739</v>
      </c>
      <c r="E27681" s="3" t="s">
        <v>36781</v>
      </c>
      <c r="F27681" s="3" t="s">
        <v>36907</v>
      </c>
      <c r="G27681" s="5">
        <v>23</v>
      </c>
      <c r="H27681" s="7" t="s">
        <v>36923</v>
      </c>
    </row>
    <row r="27682" spans="2:8" x14ac:dyDescent="0.2">
      <c r="B27682" s="6">
        <v>30196337</v>
      </c>
      <c r="C27682" s="3" t="s">
        <v>27633</v>
      </c>
      <c r="D27682" s="4">
        <v>77739</v>
      </c>
      <c r="E27682" s="3" t="s">
        <v>36781</v>
      </c>
      <c r="F27682" s="3" t="s">
        <v>36907</v>
      </c>
      <c r="G27682" s="5">
        <v>23</v>
      </c>
      <c r="H27682" s="7" t="s">
        <v>36923</v>
      </c>
    </row>
    <row r="27683" spans="2:8" x14ac:dyDescent="0.2">
      <c r="B27683" s="6">
        <v>11421304</v>
      </c>
      <c r="C27683" s="3" t="s">
        <v>27634</v>
      </c>
      <c r="D27683" s="4">
        <v>77739</v>
      </c>
      <c r="E27683" s="3" t="s">
        <v>36781</v>
      </c>
      <c r="F27683" s="3" t="s">
        <v>36907</v>
      </c>
      <c r="G27683" s="5">
        <v>23</v>
      </c>
      <c r="H27683" s="7" t="s">
        <v>36923</v>
      </c>
    </row>
    <row r="27684" spans="2:8" x14ac:dyDescent="0.2">
      <c r="B27684" s="6">
        <v>11421312</v>
      </c>
      <c r="C27684" s="3" t="s">
        <v>27635</v>
      </c>
      <c r="D27684" s="4">
        <v>77739</v>
      </c>
      <c r="E27684" s="3" t="s">
        <v>36781</v>
      </c>
      <c r="F27684" s="3" t="s">
        <v>36907</v>
      </c>
      <c r="G27684" s="5">
        <v>23</v>
      </c>
      <c r="H27684" s="7" t="s">
        <v>36923</v>
      </c>
    </row>
    <row r="27685" spans="2:8" x14ac:dyDescent="0.2">
      <c r="B27685" s="6">
        <v>11421321</v>
      </c>
      <c r="C27685" s="3" t="s">
        <v>27636</v>
      </c>
      <c r="D27685" s="4">
        <v>77739</v>
      </c>
      <c r="E27685" s="3" t="s">
        <v>36781</v>
      </c>
      <c r="F27685" s="3" t="s">
        <v>36907</v>
      </c>
      <c r="G27685" s="5">
        <v>23</v>
      </c>
      <c r="H27685" s="7" t="s">
        <v>36923</v>
      </c>
    </row>
    <row r="27686" spans="2:8" x14ac:dyDescent="0.2">
      <c r="B27686" s="6">
        <v>11419865</v>
      </c>
      <c r="C27686" s="3" t="s">
        <v>27637</v>
      </c>
      <c r="D27686" s="4">
        <v>77739</v>
      </c>
      <c r="E27686" s="3" t="s">
        <v>36781</v>
      </c>
      <c r="F27686" s="3" t="s">
        <v>36907</v>
      </c>
      <c r="G27686" s="5">
        <v>23</v>
      </c>
      <c r="H27686" s="7" t="s">
        <v>36923</v>
      </c>
    </row>
    <row r="27687" spans="2:8" x14ac:dyDescent="0.2">
      <c r="B27687" s="6">
        <v>11419920</v>
      </c>
      <c r="C27687" s="3" t="s">
        <v>27638</v>
      </c>
      <c r="D27687" s="4">
        <v>77739</v>
      </c>
      <c r="E27687" s="3" t="s">
        <v>36781</v>
      </c>
      <c r="F27687" s="3" t="s">
        <v>36907</v>
      </c>
      <c r="G27687" s="5">
        <v>23</v>
      </c>
      <c r="H27687" s="7" t="s">
        <v>36923</v>
      </c>
    </row>
    <row r="27688" spans="2:8" x14ac:dyDescent="0.2">
      <c r="B27688" s="6">
        <v>11420014</v>
      </c>
      <c r="C27688" s="3" t="s">
        <v>27639</v>
      </c>
      <c r="D27688" s="4">
        <v>77739</v>
      </c>
      <c r="E27688" s="3" t="s">
        <v>36781</v>
      </c>
      <c r="F27688" s="3" t="s">
        <v>36907</v>
      </c>
      <c r="G27688" s="5">
        <v>23</v>
      </c>
      <c r="H27688" s="7" t="s">
        <v>36923</v>
      </c>
    </row>
    <row r="27689" spans="2:8" x14ac:dyDescent="0.2">
      <c r="B27689" s="6">
        <v>11423331</v>
      </c>
      <c r="C27689" s="3" t="s">
        <v>27640</v>
      </c>
      <c r="D27689" s="4">
        <v>77739</v>
      </c>
      <c r="E27689" s="3" t="s">
        <v>36781</v>
      </c>
      <c r="F27689" s="3" t="s">
        <v>36907</v>
      </c>
      <c r="G27689" s="5">
        <v>23</v>
      </c>
      <c r="H27689" s="7" t="s">
        <v>36923</v>
      </c>
    </row>
    <row r="27690" spans="2:8" x14ac:dyDescent="0.2">
      <c r="B27690" s="6">
        <v>11420171</v>
      </c>
      <c r="C27690" s="3" t="s">
        <v>27641</v>
      </c>
      <c r="D27690" s="4">
        <v>77739</v>
      </c>
      <c r="E27690" s="3" t="s">
        <v>36781</v>
      </c>
      <c r="F27690" s="3" t="s">
        <v>36907</v>
      </c>
      <c r="G27690" s="5">
        <v>23</v>
      </c>
      <c r="H27690" s="7" t="s">
        <v>36923</v>
      </c>
    </row>
    <row r="27691" spans="2:8" x14ac:dyDescent="0.2">
      <c r="B27691" s="6">
        <v>11420430</v>
      </c>
      <c r="C27691" s="3" t="s">
        <v>27642</v>
      </c>
      <c r="D27691" s="4">
        <v>77739</v>
      </c>
      <c r="E27691" s="3" t="s">
        <v>36781</v>
      </c>
      <c r="F27691" s="3" t="s">
        <v>36907</v>
      </c>
      <c r="G27691" s="5">
        <v>23</v>
      </c>
      <c r="H27691" s="7" t="s">
        <v>36923</v>
      </c>
    </row>
    <row r="27692" spans="2:8" x14ac:dyDescent="0.2">
      <c r="B27692" s="6">
        <v>11420448</v>
      </c>
      <c r="C27692" s="3" t="s">
        <v>27643</v>
      </c>
      <c r="D27692" s="4">
        <v>77739</v>
      </c>
      <c r="E27692" s="3" t="s">
        <v>36781</v>
      </c>
      <c r="F27692" s="3" t="s">
        <v>36907</v>
      </c>
      <c r="G27692" s="5">
        <v>23</v>
      </c>
      <c r="H27692" s="7" t="s">
        <v>36923</v>
      </c>
    </row>
    <row r="27693" spans="2:8" x14ac:dyDescent="0.2">
      <c r="B27693" s="6">
        <v>11419687</v>
      </c>
      <c r="C27693" s="3" t="s">
        <v>27644</v>
      </c>
      <c r="D27693" s="4">
        <v>77739</v>
      </c>
      <c r="E27693" s="3" t="s">
        <v>36781</v>
      </c>
      <c r="F27693" s="3" t="s">
        <v>36907</v>
      </c>
      <c r="G27693" s="5">
        <v>23</v>
      </c>
      <c r="H27693" s="7" t="s">
        <v>36923</v>
      </c>
    </row>
    <row r="27694" spans="2:8" x14ac:dyDescent="0.2">
      <c r="B27694" s="6">
        <v>11419768</v>
      </c>
      <c r="C27694" s="3" t="s">
        <v>27645</v>
      </c>
      <c r="D27694" s="4">
        <v>77739</v>
      </c>
      <c r="E27694" s="3" t="s">
        <v>36781</v>
      </c>
      <c r="F27694" s="3" t="s">
        <v>36907</v>
      </c>
      <c r="G27694" s="5">
        <v>23</v>
      </c>
      <c r="H27694" s="7" t="s">
        <v>36923</v>
      </c>
    </row>
    <row r="27695" spans="2:8" x14ac:dyDescent="0.2">
      <c r="B27695" s="6">
        <v>11420511</v>
      </c>
      <c r="C27695" s="3" t="s">
        <v>27646</v>
      </c>
      <c r="D27695" s="4">
        <v>77739</v>
      </c>
      <c r="E27695" s="3" t="s">
        <v>36781</v>
      </c>
      <c r="F27695" s="3" t="s">
        <v>36907</v>
      </c>
      <c r="G27695" s="5">
        <v>23</v>
      </c>
      <c r="H27695" s="7" t="s">
        <v>36923</v>
      </c>
    </row>
    <row r="27696" spans="2:8" x14ac:dyDescent="0.2">
      <c r="B27696" s="6">
        <v>11419695</v>
      </c>
      <c r="C27696" s="3" t="s">
        <v>27647</v>
      </c>
      <c r="D27696" s="4">
        <v>77739</v>
      </c>
      <c r="E27696" s="3" t="s">
        <v>36781</v>
      </c>
      <c r="F27696" s="3" t="s">
        <v>36907</v>
      </c>
      <c r="G27696" s="5">
        <v>23</v>
      </c>
      <c r="H27696" s="7" t="s">
        <v>36923</v>
      </c>
    </row>
    <row r="27697" spans="2:8" x14ac:dyDescent="0.2">
      <c r="B27697" s="6">
        <v>11419709</v>
      </c>
      <c r="C27697" s="3" t="s">
        <v>27648</v>
      </c>
      <c r="D27697" s="4">
        <v>77739</v>
      </c>
      <c r="E27697" s="3" t="s">
        <v>36781</v>
      </c>
      <c r="F27697" s="3" t="s">
        <v>36907</v>
      </c>
      <c r="G27697" s="5">
        <v>23</v>
      </c>
      <c r="H27697" s="7" t="s">
        <v>36923</v>
      </c>
    </row>
    <row r="27698" spans="2:8" x14ac:dyDescent="0.2">
      <c r="B27698" s="6">
        <v>11419725</v>
      </c>
      <c r="C27698" s="3" t="s">
        <v>27649</v>
      </c>
      <c r="D27698" s="4">
        <v>77739</v>
      </c>
      <c r="E27698" s="3" t="s">
        <v>36781</v>
      </c>
      <c r="F27698" s="3" t="s">
        <v>36907</v>
      </c>
      <c r="G27698" s="5">
        <v>23</v>
      </c>
      <c r="H27698" s="7" t="s">
        <v>36923</v>
      </c>
    </row>
    <row r="27699" spans="2:8" x14ac:dyDescent="0.2">
      <c r="B27699" s="6">
        <v>11419750</v>
      </c>
      <c r="C27699" s="3" t="s">
        <v>27650</v>
      </c>
      <c r="D27699" s="4">
        <v>77739</v>
      </c>
      <c r="E27699" s="3" t="s">
        <v>36781</v>
      </c>
      <c r="F27699" s="3" t="s">
        <v>36907</v>
      </c>
      <c r="G27699" s="5">
        <v>23</v>
      </c>
      <c r="H27699" s="7" t="s">
        <v>36923</v>
      </c>
    </row>
    <row r="27700" spans="2:8" x14ac:dyDescent="0.2">
      <c r="B27700" s="6">
        <v>11423251</v>
      </c>
      <c r="C27700" s="3" t="s">
        <v>27651</v>
      </c>
      <c r="D27700" s="4">
        <v>77739</v>
      </c>
      <c r="E27700" s="3" t="s">
        <v>36781</v>
      </c>
      <c r="F27700" s="3" t="s">
        <v>36907</v>
      </c>
      <c r="G27700" s="5">
        <v>23</v>
      </c>
      <c r="H27700" s="7" t="s">
        <v>36923</v>
      </c>
    </row>
    <row r="27701" spans="2:8" x14ac:dyDescent="0.2">
      <c r="B27701" s="6">
        <v>11423323</v>
      </c>
      <c r="C27701" s="3" t="s">
        <v>27652</v>
      </c>
      <c r="D27701" s="4">
        <v>77739</v>
      </c>
      <c r="E27701" s="3" t="s">
        <v>36781</v>
      </c>
      <c r="F27701" s="3" t="s">
        <v>36907</v>
      </c>
      <c r="G27701" s="5">
        <v>23</v>
      </c>
      <c r="H27701" s="7" t="s">
        <v>36923</v>
      </c>
    </row>
    <row r="27702" spans="2:8" x14ac:dyDescent="0.2">
      <c r="B27702" s="6">
        <v>11423439</v>
      </c>
      <c r="C27702" s="3" t="s">
        <v>27653</v>
      </c>
      <c r="D27702" s="4">
        <v>77739</v>
      </c>
      <c r="E27702" s="3" t="s">
        <v>36781</v>
      </c>
      <c r="F27702" s="3" t="s">
        <v>36907</v>
      </c>
      <c r="G27702" s="5">
        <v>23</v>
      </c>
      <c r="H27702" s="7" t="s">
        <v>36923</v>
      </c>
    </row>
    <row r="27703" spans="2:8" x14ac:dyDescent="0.2">
      <c r="B27703" s="6">
        <v>11423676</v>
      </c>
      <c r="C27703" s="3" t="s">
        <v>27654</v>
      </c>
      <c r="D27703" s="4">
        <v>77739</v>
      </c>
      <c r="E27703" s="3" t="s">
        <v>36781</v>
      </c>
      <c r="F27703" s="3" t="s">
        <v>36907</v>
      </c>
      <c r="G27703" s="5">
        <v>23</v>
      </c>
      <c r="H27703" s="7" t="s">
        <v>36923</v>
      </c>
    </row>
    <row r="27704" spans="2:8" x14ac:dyDescent="0.2">
      <c r="B27704" s="6">
        <v>11423684</v>
      </c>
      <c r="C27704" s="3" t="s">
        <v>27655</v>
      </c>
      <c r="D27704" s="4">
        <v>77739</v>
      </c>
      <c r="E27704" s="3" t="s">
        <v>36781</v>
      </c>
      <c r="F27704" s="3" t="s">
        <v>36907</v>
      </c>
      <c r="G27704" s="5">
        <v>23</v>
      </c>
      <c r="H27704" s="7" t="s">
        <v>36923</v>
      </c>
    </row>
    <row r="27705" spans="2:8" x14ac:dyDescent="0.2">
      <c r="B27705" s="6">
        <v>11423692</v>
      </c>
      <c r="C27705" s="3" t="s">
        <v>27656</v>
      </c>
      <c r="D27705" s="4">
        <v>77739</v>
      </c>
      <c r="E27705" s="3" t="s">
        <v>36781</v>
      </c>
      <c r="F27705" s="3" t="s">
        <v>36907</v>
      </c>
      <c r="G27705" s="5">
        <v>23</v>
      </c>
      <c r="H27705" s="7" t="s">
        <v>36923</v>
      </c>
    </row>
    <row r="27706" spans="2:8" x14ac:dyDescent="0.2">
      <c r="B27706" s="6">
        <v>11423706</v>
      </c>
      <c r="C27706" s="3" t="s">
        <v>27657</v>
      </c>
      <c r="D27706" s="4">
        <v>77739</v>
      </c>
      <c r="E27706" s="3" t="s">
        <v>36781</v>
      </c>
      <c r="F27706" s="3" t="s">
        <v>36907</v>
      </c>
      <c r="G27706" s="5">
        <v>23</v>
      </c>
      <c r="H27706" s="7" t="s">
        <v>36923</v>
      </c>
    </row>
    <row r="27707" spans="2:8" x14ac:dyDescent="0.2">
      <c r="B27707" s="6">
        <v>26499461</v>
      </c>
      <c r="C27707" s="3" t="s">
        <v>27658</v>
      </c>
      <c r="D27707" s="4">
        <v>77739</v>
      </c>
      <c r="E27707" s="3" t="s">
        <v>36781</v>
      </c>
      <c r="F27707" s="3" t="s">
        <v>36907</v>
      </c>
      <c r="G27707" s="5">
        <v>23</v>
      </c>
      <c r="H27707" s="7" t="s">
        <v>36923</v>
      </c>
    </row>
    <row r="27708" spans="2:8" x14ac:dyDescent="0.2">
      <c r="B27708" s="6">
        <v>78599041</v>
      </c>
      <c r="C27708" s="3" t="s">
        <v>27659</v>
      </c>
      <c r="D27708" s="4">
        <v>77739</v>
      </c>
      <c r="E27708" s="3" t="s">
        <v>36781</v>
      </c>
      <c r="F27708" s="3" t="s">
        <v>36907</v>
      </c>
      <c r="G27708" s="5">
        <v>23</v>
      </c>
      <c r="H27708" s="7" t="s">
        <v>36923</v>
      </c>
    </row>
    <row r="27709" spans="2:8" x14ac:dyDescent="0.2">
      <c r="B27709" s="6">
        <v>82238782</v>
      </c>
      <c r="C27709" s="3" t="s">
        <v>27660</v>
      </c>
      <c r="D27709" s="4">
        <v>77739</v>
      </c>
      <c r="E27709" s="3" t="s">
        <v>36781</v>
      </c>
      <c r="F27709" s="3" t="s">
        <v>36907</v>
      </c>
      <c r="G27709" s="5">
        <v>23</v>
      </c>
      <c r="H27709" s="7" t="s">
        <v>36923</v>
      </c>
    </row>
    <row r="27710" spans="2:8" x14ac:dyDescent="0.2">
      <c r="B27710" s="6">
        <v>11421487</v>
      </c>
      <c r="C27710" s="3" t="s">
        <v>27661</v>
      </c>
      <c r="D27710" s="4">
        <v>77739</v>
      </c>
      <c r="E27710" s="3" t="s">
        <v>36781</v>
      </c>
      <c r="F27710" s="3" t="s">
        <v>36907</v>
      </c>
      <c r="G27710" s="5">
        <v>23</v>
      </c>
      <c r="H27710" s="7" t="s">
        <v>36923</v>
      </c>
    </row>
    <row r="27711" spans="2:8" x14ac:dyDescent="0.2">
      <c r="B27711" s="6">
        <v>11421568</v>
      </c>
      <c r="C27711" s="3" t="s">
        <v>27662</v>
      </c>
      <c r="D27711" s="4">
        <v>77739</v>
      </c>
      <c r="E27711" s="3" t="s">
        <v>36781</v>
      </c>
      <c r="F27711" s="3" t="s">
        <v>36907</v>
      </c>
      <c r="G27711" s="5">
        <v>23</v>
      </c>
      <c r="H27711" s="7" t="s">
        <v>36923</v>
      </c>
    </row>
    <row r="27712" spans="2:8" x14ac:dyDescent="0.2">
      <c r="B27712" s="6">
        <v>11421622</v>
      </c>
      <c r="C27712" s="3" t="s">
        <v>27663</v>
      </c>
      <c r="D27712" s="4">
        <v>77739</v>
      </c>
      <c r="E27712" s="3" t="s">
        <v>36781</v>
      </c>
      <c r="F27712" s="3" t="s">
        <v>36907</v>
      </c>
      <c r="G27712" s="5">
        <v>23</v>
      </c>
      <c r="H27712" s="7" t="s">
        <v>36923</v>
      </c>
    </row>
    <row r="27713" spans="2:8" x14ac:dyDescent="0.2">
      <c r="B27713" s="6">
        <v>11423307</v>
      </c>
      <c r="C27713" s="3" t="s">
        <v>27664</v>
      </c>
      <c r="D27713" s="4">
        <v>77739</v>
      </c>
      <c r="E27713" s="3" t="s">
        <v>36781</v>
      </c>
      <c r="F27713" s="3" t="s">
        <v>36907</v>
      </c>
      <c r="G27713" s="5">
        <v>23</v>
      </c>
      <c r="H27713" s="7" t="s">
        <v>36923</v>
      </c>
    </row>
    <row r="27714" spans="2:8" x14ac:dyDescent="0.2">
      <c r="B27714" s="6">
        <v>11423315</v>
      </c>
      <c r="C27714" s="3" t="s">
        <v>27665</v>
      </c>
      <c r="D27714" s="4">
        <v>77739</v>
      </c>
      <c r="E27714" s="3" t="s">
        <v>36781</v>
      </c>
      <c r="F27714" s="3" t="s">
        <v>36907</v>
      </c>
      <c r="G27714" s="5">
        <v>23</v>
      </c>
      <c r="H27714" s="7" t="s">
        <v>36923</v>
      </c>
    </row>
    <row r="27715" spans="2:8" x14ac:dyDescent="0.2">
      <c r="B27715" s="6">
        <v>11423382</v>
      </c>
      <c r="C27715" s="3" t="s">
        <v>27666</v>
      </c>
      <c r="D27715" s="4">
        <v>77739</v>
      </c>
      <c r="E27715" s="3" t="s">
        <v>36781</v>
      </c>
      <c r="F27715" s="3" t="s">
        <v>36907</v>
      </c>
      <c r="G27715" s="5">
        <v>23</v>
      </c>
      <c r="H27715" s="7" t="s">
        <v>36923</v>
      </c>
    </row>
    <row r="27716" spans="2:8" x14ac:dyDescent="0.2">
      <c r="B27716" s="6">
        <v>11423391</v>
      </c>
      <c r="C27716" s="3" t="s">
        <v>27667</v>
      </c>
      <c r="D27716" s="4">
        <v>77739</v>
      </c>
      <c r="E27716" s="3" t="s">
        <v>36781</v>
      </c>
      <c r="F27716" s="3" t="s">
        <v>36907</v>
      </c>
      <c r="G27716" s="5">
        <v>23</v>
      </c>
      <c r="H27716" s="7" t="s">
        <v>36923</v>
      </c>
    </row>
    <row r="27717" spans="2:8" x14ac:dyDescent="0.2">
      <c r="B27717" s="6">
        <v>11423501</v>
      </c>
      <c r="C27717" s="3" t="s">
        <v>27668</v>
      </c>
      <c r="D27717" s="4">
        <v>77739</v>
      </c>
      <c r="E27717" s="3" t="s">
        <v>36781</v>
      </c>
      <c r="F27717" s="3" t="s">
        <v>36907</v>
      </c>
      <c r="G27717" s="5">
        <v>23</v>
      </c>
      <c r="H27717" s="7" t="s">
        <v>36923</v>
      </c>
    </row>
    <row r="27718" spans="2:8" x14ac:dyDescent="0.2">
      <c r="B27718" s="6">
        <v>79437419</v>
      </c>
      <c r="C27718" s="3" t="s">
        <v>27669</v>
      </c>
      <c r="D27718" s="4">
        <v>77739</v>
      </c>
      <c r="E27718" s="3" t="s">
        <v>36781</v>
      </c>
      <c r="F27718" s="3" t="s">
        <v>36907</v>
      </c>
      <c r="G27718" s="5">
        <v>23</v>
      </c>
      <c r="H27718" s="7" t="s">
        <v>36923</v>
      </c>
    </row>
    <row r="27719" spans="2:8" x14ac:dyDescent="0.2">
      <c r="B27719" s="6">
        <v>78747261</v>
      </c>
      <c r="C27719" s="3" t="s">
        <v>27670</v>
      </c>
      <c r="D27719" s="4">
        <v>77801</v>
      </c>
      <c r="E27719" s="3" t="s">
        <v>36782</v>
      </c>
      <c r="F27719" s="3" t="s">
        <v>36907</v>
      </c>
      <c r="G27719" s="5">
        <v>23</v>
      </c>
      <c r="H27719" s="7" t="s">
        <v>36923</v>
      </c>
    </row>
    <row r="27720" spans="2:8" x14ac:dyDescent="0.2">
      <c r="B27720" s="6">
        <v>80439071</v>
      </c>
      <c r="C27720" s="3" t="s">
        <v>27671</v>
      </c>
      <c r="D27720" s="4">
        <v>77801</v>
      </c>
      <c r="E27720" s="3" t="s">
        <v>36782</v>
      </c>
      <c r="F27720" s="3" t="s">
        <v>36907</v>
      </c>
      <c r="G27720" s="5">
        <v>23</v>
      </c>
      <c r="H27720" s="7" t="s">
        <v>36923</v>
      </c>
    </row>
    <row r="27721" spans="2:8" x14ac:dyDescent="0.2">
      <c r="B27721" s="6">
        <v>81359357</v>
      </c>
      <c r="C27721" s="3" t="s">
        <v>27672</v>
      </c>
      <c r="D27721" s="4">
        <v>77801</v>
      </c>
      <c r="E27721" s="3" t="s">
        <v>36782</v>
      </c>
      <c r="F27721" s="3" t="s">
        <v>36907</v>
      </c>
      <c r="G27721" s="5">
        <v>23</v>
      </c>
      <c r="H27721" s="7" t="s">
        <v>36923</v>
      </c>
    </row>
    <row r="27722" spans="2:8" x14ac:dyDescent="0.2">
      <c r="B27722" s="6">
        <v>81891202</v>
      </c>
      <c r="C27722" s="3" t="s">
        <v>27673</v>
      </c>
      <c r="D27722" s="4">
        <v>77801</v>
      </c>
      <c r="E27722" s="3" t="s">
        <v>36782</v>
      </c>
      <c r="F27722" s="3" t="s">
        <v>36907</v>
      </c>
      <c r="G27722" s="5">
        <v>23</v>
      </c>
      <c r="H27722" s="7" t="s">
        <v>36923</v>
      </c>
    </row>
    <row r="27723" spans="2:8" x14ac:dyDescent="0.2">
      <c r="B27723" s="6">
        <v>81970854</v>
      </c>
      <c r="C27723" s="3" t="s">
        <v>27674</v>
      </c>
      <c r="D27723" s="4">
        <v>77801</v>
      </c>
      <c r="E27723" s="3" t="s">
        <v>36782</v>
      </c>
      <c r="F27723" s="3" t="s">
        <v>36907</v>
      </c>
      <c r="G27723" s="5">
        <v>23</v>
      </c>
      <c r="H27723" s="7" t="s">
        <v>36923</v>
      </c>
    </row>
    <row r="27724" spans="2:8" x14ac:dyDescent="0.2">
      <c r="B27724" s="6">
        <v>83096906</v>
      </c>
      <c r="C27724" s="3" t="s">
        <v>27675</v>
      </c>
      <c r="D27724" s="4">
        <v>77801</v>
      </c>
      <c r="E27724" s="3" t="s">
        <v>36782</v>
      </c>
      <c r="F27724" s="3" t="s">
        <v>36907</v>
      </c>
      <c r="G27724" s="5">
        <v>23</v>
      </c>
      <c r="H27724" s="7" t="s">
        <v>36923</v>
      </c>
    </row>
    <row r="27725" spans="2:8" x14ac:dyDescent="0.2">
      <c r="B27725" s="6">
        <v>83096663</v>
      </c>
      <c r="C27725" s="3" t="s">
        <v>27676</v>
      </c>
      <c r="D27725" s="4">
        <v>77801</v>
      </c>
      <c r="E27725" s="3" t="s">
        <v>36782</v>
      </c>
      <c r="F27725" s="3" t="s">
        <v>36907</v>
      </c>
      <c r="G27725" s="5">
        <v>23</v>
      </c>
      <c r="H27725" s="7" t="s">
        <v>36923</v>
      </c>
    </row>
    <row r="27726" spans="2:8" x14ac:dyDescent="0.2">
      <c r="B27726" s="6">
        <v>11435038</v>
      </c>
      <c r="C27726" s="3" t="s">
        <v>27677</v>
      </c>
      <c r="D27726" s="4">
        <v>77801</v>
      </c>
      <c r="E27726" s="3" t="s">
        <v>36782</v>
      </c>
      <c r="F27726" s="3" t="s">
        <v>36907</v>
      </c>
      <c r="G27726" s="5">
        <v>23</v>
      </c>
      <c r="H27726" s="7" t="s">
        <v>36923</v>
      </c>
    </row>
    <row r="27727" spans="2:8" x14ac:dyDescent="0.2">
      <c r="B27727" s="6">
        <v>18213235</v>
      </c>
      <c r="C27727" s="3" t="s">
        <v>27678</v>
      </c>
      <c r="D27727" s="4">
        <v>77801</v>
      </c>
      <c r="E27727" s="3" t="s">
        <v>36782</v>
      </c>
      <c r="F27727" s="3" t="s">
        <v>36907</v>
      </c>
      <c r="G27727" s="5">
        <v>23</v>
      </c>
      <c r="H27727" s="7" t="s">
        <v>36923</v>
      </c>
    </row>
    <row r="27728" spans="2:8" x14ac:dyDescent="0.2">
      <c r="B27728" s="6">
        <v>18213332</v>
      </c>
      <c r="C27728" s="3" t="s">
        <v>27679</v>
      </c>
      <c r="D27728" s="4">
        <v>77801</v>
      </c>
      <c r="E27728" s="3" t="s">
        <v>36782</v>
      </c>
      <c r="F27728" s="3" t="s">
        <v>36907</v>
      </c>
      <c r="G27728" s="5">
        <v>23</v>
      </c>
      <c r="H27728" s="7" t="s">
        <v>36923</v>
      </c>
    </row>
    <row r="27729" spans="2:8" x14ac:dyDescent="0.2">
      <c r="B27729" s="6">
        <v>18213367</v>
      </c>
      <c r="C27729" s="3" t="s">
        <v>27680</v>
      </c>
      <c r="D27729" s="4">
        <v>77801</v>
      </c>
      <c r="E27729" s="3" t="s">
        <v>36782</v>
      </c>
      <c r="F27729" s="3" t="s">
        <v>36907</v>
      </c>
      <c r="G27729" s="5">
        <v>23</v>
      </c>
      <c r="H27729" s="7" t="s">
        <v>36923</v>
      </c>
    </row>
    <row r="27730" spans="2:8" x14ac:dyDescent="0.2">
      <c r="B27730" s="6">
        <v>26786621</v>
      </c>
      <c r="C27730" s="3" t="s">
        <v>27681</v>
      </c>
      <c r="D27730" s="4">
        <v>77801</v>
      </c>
      <c r="E27730" s="3" t="s">
        <v>36782</v>
      </c>
      <c r="F27730" s="3" t="s">
        <v>36907</v>
      </c>
      <c r="G27730" s="5">
        <v>23</v>
      </c>
      <c r="H27730" s="7" t="s">
        <v>36923</v>
      </c>
    </row>
    <row r="27731" spans="2:8" x14ac:dyDescent="0.2">
      <c r="B27731" s="6">
        <v>11436191</v>
      </c>
      <c r="C27731" s="3" t="s">
        <v>27682</v>
      </c>
      <c r="D27731" s="4">
        <v>77801</v>
      </c>
      <c r="E27731" s="3" t="s">
        <v>36782</v>
      </c>
      <c r="F27731" s="3" t="s">
        <v>36907</v>
      </c>
      <c r="G27731" s="5">
        <v>23</v>
      </c>
      <c r="H27731" s="7" t="s">
        <v>36923</v>
      </c>
    </row>
    <row r="27732" spans="2:8" x14ac:dyDescent="0.2">
      <c r="B27732" s="6">
        <v>18213375</v>
      </c>
      <c r="C27732" s="3" t="s">
        <v>27683</v>
      </c>
      <c r="D27732" s="4">
        <v>77801</v>
      </c>
      <c r="E27732" s="3" t="s">
        <v>36782</v>
      </c>
      <c r="F27732" s="3" t="s">
        <v>36907</v>
      </c>
      <c r="G27732" s="5">
        <v>23</v>
      </c>
      <c r="H27732" s="7" t="s">
        <v>36923</v>
      </c>
    </row>
    <row r="27733" spans="2:8" x14ac:dyDescent="0.2">
      <c r="B27733" s="6">
        <v>11436310</v>
      </c>
      <c r="C27733" s="3" t="s">
        <v>27684</v>
      </c>
      <c r="D27733" s="4">
        <v>77801</v>
      </c>
      <c r="E27733" s="3" t="s">
        <v>36782</v>
      </c>
      <c r="F27733" s="3" t="s">
        <v>36907</v>
      </c>
      <c r="G27733" s="5">
        <v>23</v>
      </c>
      <c r="H27733" s="7" t="s">
        <v>36923</v>
      </c>
    </row>
    <row r="27734" spans="2:8" x14ac:dyDescent="0.2">
      <c r="B27734" s="6">
        <v>11436328</v>
      </c>
      <c r="C27734" s="3" t="s">
        <v>27685</v>
      </c>
      <c r="D27734" s="4">
        <v>77801</v>
      </c>
      <c r="E27734" s="3" t="s">
        <v>36782</v>
      </c>
      <c r="F27734" s="3" t="s">
        <v>36907</v>
      </c>
      <c r="G27734" s="5">
        <v>23</v>
      </c>
      <c r="H27734" s="7" t="s">
        <v>36923</v>
      </c>
    </row>
    <row r="27735" spans="2:8" x14ac:dyDescent="0.2">
      <c r="B27735" s="6">
        <v>18213383</v>
      </c>
      <c r="C27735" s="3" t="s">
        <v>27686</v>
      </c>
      <c r="D27735" s="4">
        <v>77801</v>
      </c>
      <c r="E27735" s="3" t="s">
        <v>36782</v>
      </c>
      <c r="F27735" s="3" t="s">
        <v>36907</v>
      </c>
      <c r="G27735" s="5">
        <v>23</v>
      </c>
      <c r="H27735" s="7" t="s">
        <v>36923</v>
      </c>
    </row>
    <row r="27736" spans="2:8" x14ac:dyDescent="0.2">
      <c r="B27736" s="6">
        <v>11436425</v>
      </c>
      <c r="C27736" s="3" t="s">
        <v>27687</v>
      </c>
      <c r="D27736" s="4">
        <v>77801</v>
      </c>
      <c r="E27736" s="3" t="s">
        <v>36782</v>
      </c>
      <c r="F27736" s="3" t="s">
        <v>36907</v>
      </c>
      <c r="G27736" s="5">
        <v>23</v>
      </c>
      <c r="H27736" s="7" t="s">
        <v>36923</v>
      </c>
    </row>
    <row r="27737" spans="2:8" x14ac:dyDescent="0.2">
      <c r="B27737" s="6">
        <v>11434619</v>
      </c>
      <c r="C27737" s="3" t="s">
        <v>27688</v>
      </c>
      <c r="D27737" s="4">
        <v>77801</v>
      </c>
      <c r="E27737" s="3" t="s">
        <v>36782</v>
      </c>
      <c r="F27737" s="3" t="s">
        <v>36907</v>
      </c>
      <c r="G27737" s="5">
        <v>23</v>
      </c>
      <c r="H27737" s="7" t="s">
        <v>36923</v>
      </c>
    </row>
    <row r="27738" spans="2:8" x14ac:dyDescent="0.2">
      <c r="B27738" s="6">
        <v>18213642</v>
      </c>
      <c r="C27738" s="3" t="s">
        <v>27689</v>
      </c>
      <c r="D27738" s="4">
        <v>77801</v>
      </c>
      <c r="E27738" s="3" t="s">
        <v>36782</v>
      </c>
      <c r="F27738" s="3" t="s">
        <v>36907</v>
      </c>
      <c r="G27738" s="5">
        <v>23</v>
      </c>
      <c r="H27738" s="7" t="s">
        <v>36923</v>
      </c>
    </row>
    <row r="27739" spans="2:8" x14ac:dyDescent="0.2">
      <c r="B27739" s="6">
        <v>18213651</v>
      </c>
      <c r="C27739" s="3" t="s">
        <v>27690</v>
      </c>
      <c r="D27739" s="4">
        <v>77801</v>
      </c>
      <c r="E27739" s="3" t="s">
        <v>36782</v>
      </c>
      <c r="F27739" s="3" t="s">
        <v>36907</v>
      </c>
      <c r="G27739" s="5">
        <v>23</v>
      </c>
      <c r="H27739" s="7" t="s">
        <v>36923</v>
      </c>
    </row>
    <row r="27740" spans="2:8" x14ac:dyDescent="0.2">
      <c r="B27740" s="6">
        <v>18213669</v>
      </c>
      <c r="C27740" s="3" t="s">
        <v>27691</v>
      </c>
      <c r="D27740" s="4">
        <v>77801</v>
      </c>
      <c r="E27740" s="3" t="s">
        <v>36782</v>
      </c>
      <c r="F27740" s="3" t="s">
        <v>36907</v>
      </c>
      <c r="G27740" s="5">
        <v>23</v>
      </c>
      <c r="H27740" s="7" t="s">
        <v>36923</v>
      </c>
    </row>
    <row r="27741" spans="2:8" x14ac:dyDescent="0.2">
      <c r="B27741" s="6">
        <v>25453076</v>
      </c>
      <c r="C27741" s="3" t="s">
        <v>27692</v>
      </c>
      <c r="D27741" s="4">
        <v>77801</v>
      </c>
      <c r="E27741" s="3" t="s">
        <v>36782</v>
      </c>
      <c r="F27741" s="3" t="s">
        <v>36907</v>
      </c>
      <c r="G27741" s="5">
        <v>23</v>
      </c>
      <c r="H27741" s="7" t="s">
        <v>36923</v>
      </c>
    </row>
    <row r="27742" spans="2:8" x14ac:dyDescent="0.2">
      <c r="B27742" s="6">
        <v>25436988</v>
      </c>
      <c r="C27742" s="3" t="s">
        <v>27693</v>
      </c>
      <c r="D27742" s="4">
        <v>77801</v>
      </c>
      <c r="E27742" s="3" t="s">
        <v>36782</v>
      </c>
      <c r="F27742" s="3" t="s">
        <v>36907</v>
      </c>
      <c r="G27742" s="5">
        <v>23</v>
      </c>
      <c r="H27742" s="7" t="s">
        <v>36923</v>
      </c>
    </row>
    <row r="27743" spans="2:8" x14ac:dyDescent="0.2">
      <c r="B27743" s="6">
        <v>25718223</v>
      </c>
      <c r="C27743" s="3" t="s">
        <v>27694</v>
      </c>
      <c r="D27743" s="4">
        <v>77801</v>
      </c>
      <c r="E27743" s="3" t="s">
        <v>36782</v>
      </c>
      <c r="F27743" s="3" t="s">
        <v>36907</v>
      </c>
      <c r="G27743" s="5">
        <v>23</v>
      </c>
      <c r="H27743" s="7" t="s">
        <v>36923</v>
      </c>
    </row>
    <row r="27744" spans="2:8" x14ac:dyDescent="0.2">
      <c r="B27744" s="6">
        <v>25802577</v>
      </c>
      <c r="C27744" s="3" t="s">
        <v>27695</v>
      </c>
      <c r="D27744" s="4">
        <v>77801</v>
      </c>
      <c r="E27744" s="3" t="s">
        <v>36782</v>
      </c>
      <c r="F27744" s="3" t="s">
        <v>36907</v>
      </c>
      <c r="G27744" s="5">
        <v>23</v>
      </c>
      <c r="H27744" s="7" t="s">
        <v>36923</v>
      </c>
    </row>
    <row r="27745" spans="2:8" x14ac:dyDescent="0.2">
      <c r="B27745" s="6">
        <v>30801265</v>
      </c>
      <c r="C27745" s="3" t="s">
        <v>27696</v>
      </c>
      <c r="D27745" s="4">
        <v>77801</v>
      </c>
      <c r="E27745" s="3" t="s">
        <v>36782</v>
      </c>
      <c r="F27745" s="3" t="s">
        <v>36907</v>
      </c>
      <c r="G27745" s="5">
        <v>23</v>
      </c>
      <c r="H27745" s="7" t="s">
        <v>36923</v>
      </c>
    </row>
    <row r="27746" spans="2:8" x14ac:dyDescent="0.2">
      <c r="B27746" s="6">
        <v>26371901</v>
      </c>
      <c r="C27746" s="3" t="s">
        <v>27697</v>
      </c>
      <c r="D27746" s="4">
        <v>77801</v>
      </c>
      <c r="E27746" s="3" t="s">
        <v>36782</v>
      </c>
      <c r="F27746" s="3" t="s">
        <v>36907</v>
      </c>
      <c r="G27746" s="5">
        <v>23</v>
      </c>
      <c r="H27746" s="7" t="s">
        <v>36923</v>
      </c>
    </row>
    <row r="27747" spans="2:8" x14ac:dyDescent="0.2">
      <c r="B27747" s="6">
        <v>27486907</v>
      </c>
      <c r="C27747" s="3" t="s">
        <v>27698</v>
      </c>
      <c r="D27747" s="4">
        <v>77801</v>
      </c>
      <c r="E27747" s="3" t="s">
        <v>36782</v>
      </c>
      <c r="F27747" s="3" t="s">
        <v>36907</v>
      </c>
      <c r="G27747" s="5">
        <v>23</v>
      </c>
      <c r="H27747" s="7" t="s">
        <v>36923</v>
      </c>
    </row>
    <row r="27748" spans="2:8" x14ac:dyDescent="0.2">
      <c r="B27748" s="6">
        <v>42757339</v>
      </c>
      <c r="C27748" s="3" t="s">
        <v>27699</v>
      </c>
      <c r="D27748" s="4">
        <v>77801</v>
      </c>
      <c r="E27748" s="3" t="s">
        <v>36782</v>
      </c>
      <c r="F27748" s="3" t="s">
        <v>36907</v>
      </c>
      <c r="G27748" s="5">
        <v>23</v>
      </c>
      <c r="H27748" s="7" t="s">
        <v>36923</v>
      </c>
    </row>
    <row r="27749" spans="2:8" x14ac:dyDescent="0.2">
      <c r="B27749" s="6">
        <v>72834439</v>
      </c>
      <c r="C27749" s="3" t="s">
        <v>27700</v>
      </c>
      <c r="D27749" s="4">
        <v>77801</v>
      </c>
      <c r="E27749" s="3" t="s">
        <v>36782</v>
      </c>
      <c r="F27749" s="3" t="s">
        <v>36907</v>
      </c>
      <c r="G27749" s="5">
        <v>23</v>
      </c>
      <c r="H27749" s="7" t="s">
        <v>36923</v>
      </c>
    </row>
    <row r="27750" spans="2:8" x14ac:dyDescent="0.2">
      <c r="B27750" s="6">
        <v>78655579</v>
      </c>
      <c r="C27750" s="3" t="s">
        <v>27701</v>
      </c>
      <c r="D27750" s="4">
        <v>77801</v>
      </c>
      <c r="E27750" s="3" t="s">
        <v>36782</v>
      </c>
      <c r="F27750" s="3" t="s">
        <v>36907</v>
      </c>
      <c r="G27750" s="5">
        <v>23</v>
      </c>
      <c r="H27750" s="7" t="s">
        <v>36923</v>
      </c>
    </row>
    <row r="27751" spans="2:8" x14ac:dyDescent="0.2">
      <c r="B27751" s="6">
        <v>18213243</v>
      </c>
      <c r="C27751" s="3" t="s">
        <v>27702</v>
      </c>
      <c r="D27751" s="4">
        <v>77801</v>
      </c>
      <c r="E27751" s="3" t="s">
        <v>36782</v>
      </c>
      <c r="F27751" s="3" t="s">
        <v>36907</v>
      </c>
      <c r="G27751" s="5">
        <v>23</v>
      </c>
      <c r="H27751" s="7" t="s">
        <v>36923</v>
      </c>
    </row>
    <row r="27752" spans="2:8" x14ac:dyDescent="0.2">
      <c r="B27752" s="6">
        <v>18213278</v>
      </c>
      <c r="C27752" s="3" t="s">
        <v>27703</v>
      </c>
      <c r="D27752" s="4">
        <v>77801</v>
      </c>
      <c r="E27752" s="3" t="s">
        <v>36782</v>
      </c>
      <c r="F27752" s="3" t="s">
        <v>36907</v>
      </c>
      <c r="G27752" s="5">
        <v>23</v>
      </c>
      <c r="H27752" s="7" t="s">
        <v>36923</v>
      </c>
    </row>
    <row r="27753" spans="2:8" x14ac:dyDescent="0.2">
      <c r="B27753" s="6">
        <v>11434899</v>
      </c>
      <c r="C27753" s="3" t="s">
        <v>27704</v>
      </c>
      <c r="D27753" s="4">
        <v>77801</v>
      </c>
      <c r="E27753" s="3" t="s">
        <v>36782</v>
      </c>
      <c r="F27753" s="3" t="s">
        <v>36907</v>
      </c>
      <c r="G27753" s="5">
        <v>23</v>
      </c>
      <c r="H27753" s="7" t="s">
        <v>36923</v>
      </c>
    </row>
    <row r="27754" spans="2:8" x14ac:dyDescent="0.2">
      <c r="B27754" s="6">
        <v>18213286</v>
      </c>
      <c r="C27754" s="3" t="s">
        <v>27705</v>
      </c>
      <c r="D27754" s="4">
        <v>77801</v>
      </c>
      <c r="E27754" s="3" t="s">
        <v>36782</v>
      </c>
      <c r="F27754" s="3" t="s">
        <v>36907</v>
      </c>
      <c r="G27754" s="5">
        <v>23</v>
      </c>
      <c r="H27754" s="7" t="s">
        <v>36923</v>
      </c>
    </row>
    <row r="27755" spans="2:8" x14ac:dyDescent="0.2">
      <c r="B27755" s="6">
        <v>18213294</v>
      </c>
      <c r="C27755" s="3" t="s">
        <v>27706</v>
      </c>
      <c r="D27755" s="4">
        <v>77801</v>
      </c>
      <c r="E27755" s="3" t="s">
        <v>36782</v>
      </c>
      <c r="F27755" s="3" t="s">
        <v>36907</v>
      </c>
      <c r="G27755" s="5">
        <v>23</v>
      </c>
      <c r="H27755" s="7" t="s">
        <v>36923</v>
      </c>
    </row>
    <row r="27756" spans="2:8" x14ac:dyDescent="0.2">
      <c r="B27756" s="6">
        <v>18213308</v>
      </c>
      <c r="C27756" s="3" t="s">
        <v>27707</v>
      </c>
      <c r="D27756" s="4">
        <v>77801</v>
      </c>
      <c r="E27756" s="3" t="s">
        <v>36782</v>
      </c>
      <c r="F27756" s="3" t="s">
        <v>36907</v>
      </c>
      <c r="G27756" s="5">
        <v>23</v>
      </c>
      <c r="H27756" s="7" t="s">
        <v>36923</v>
      </c>
    </row>
    <row r="27757" spans="2:8" x14ac:dyDescent="0.2">
      <c r="B27757" s="6">
        <v>18213316</v>
      </c>
      <c r="C27757" s="3" t="s">
        <v>27708</v>
      </c>
      <c r="D27757" s="4">
        <v>77801</v>
      </c>
      <c r="E27757" s="3" t="s">
        <v>36782</v>
      </c>
      <c r="F27757" s="3" t="s">
        <v>36907</v>
      </c>
      <c r="G27757" s="5">
        <v>23</v>
      </c>
      <c r="H27757" s="7" t="s">
        <v>36923</v>
      </c>
    </row>
    <row r="27758" spans="2:8" x14ac:dyDescent="0.2">
      <c r="B27758" s="6">
        <v>18213324</v>
      </c>
      <c r="C27758" s="3" t="s">
        <v>27709</v>
      </c>
      <c r="D27758" s="4">
        <v>77801</v>
      </c>
      <c r="E27758" s="3" t="s">
        <v>36782</v>
      </c>
      <c r="F27758" s="3" t="s">
        <v>36907</v>
      </c>
      <c r="G27758" s="5">
        <v>23</v>
      </c>
      <c r="H27758" s="7" t="s">
        <v>36923</v>
      </c>
    </row>
    <row r="27759" spans="2:8" x14ac:dyDescent="0.2">
      <c r="B27759" s="6">
        <v>18213596</v>
      </c>
      <c r="C27759" s="3" t="s">
        <v>27710</v>
      </c>
      <c r="D27759" s="4">
        <v>77801</v>
      </c>
      <c r="E27759" s="3" t="s">
        <v>36782</v>
      </c>
      <c r="F27759" s="3" t="s">
        <v>36907</v>
      </c>
      <c r="G27759" s="5">
        <v>23</v>
      </c>
      <c r="H27759" s="7" t="s">
        <v>36923</v>
      </c>
    </row>
    <row r="27760" spans="2:8" x14ac:dyDescent="0.2">
      <c r="B27760" s="6">
        <v>18213600</v>
      </c>
      <c r="C27760" s="3" t="s">
        <v>27711</v>
      </c>
      <c r="D27760" s="4">
        <v>77801</v>
      </c>
      <c r="E27760" s="3" t="s">
        <v>36782</v>
      </c>
      <c r="F27760" s="3" t="s">
        <v>36907</v>
      </c>
      <c r="G27760" s="5">
        <v>23</v>
      </c>
      <c r="H27760" s="7" t="s">
        <v>36923</v>
      </c>
    </row>
    <row r="27761" spans="2:8" x14ac:dyDescent="0.2">
      <c r="B27761" s="6">
        <v>18213251</v>
      </c>
      <c r="C27761" s="3" t="s">
        <v>27712</v>
      </c>
      <c r="D27761" s="4">
        <v>77801</v>
      </c>
      <c r="E27761" s="3" t="s">
        <v>36782</v>
      </c>
      <c r="F27761" s="3" t="s">
        <v>36907</v>
      </c>
      <c r="G27761" s="5">
        <v>23</v>
      </c>
      <c r="H27761" s="7" t="s">
        <v>36923</v>
      </c>
    </row>
    <row r="27762" spans="2:8" x14ac:dyDescent="0.2">
      <c r="B27762" s="6">
        <v>11435429</v>
      </c>
      <c r="C27762" s="3" t="s">
        <v>27713</v>
      </c>
      <c r="D27762" s="4">
        <v>77801</v>
      </c>
      <c r="E27762" s="3" t="s">
        <v>36782</v>
      </c>
      <c r="F27762" s="3" t="s">
        <v>36907</v>
      </c>
      <c r="G27762" s="5">
        <v>23</v>
      </c>
      <c r="H27762" s="7" t="s">
        <v>36923</v>
      </c>
    </row>
    <row r="27763" spans="2:8" x14ac:dyDescent="0.2">
      <c r="B27763" s="6">
        <v>11435593</v>
      </c>
      <c r="C27763" s="3" t="s">
        <v>27714</v>
      </c>
      <c r="D27763" s="4">
        <v>77801</v>
      </c>
      <c r="E27763" s="3" t="s">
        <v>36782</v>
      </c>
      <c r="F27763" s="3" t="s">
        <v>36907</v>
      </c>
      <c r="G27763" s="5">
        <v>23</v>
      </c>
      <c r="H27763" s="7" t="s">
        <v>36923</v>
      </c>
    </row>
    <row r="27764" spans="2:8" x14ac:dyDescent="0.2">
      <c r="B27764" s="6">
        <v>11435607</v>
      </c>
      <c r="C27764" s="3" t="s">
        <v>27715</v>
      </c>
      <c r="D27764" s="4">
        <v>77801</v>
      </c>
      <c r="E27764" s="3" t="s">
        <v>36782</v>
      </c>
      <c r="F27764" s="3" t="s">
        <v>36907</v>
      </c>
      <c r="G27764" s="5">
        <v>23</v>
      </c>
      <c r="H27764" s="7" t="s">
        <v>36923</v>
      </c>
    </row>
    <row r="27765" spans="2:8" x14ac:dyDescent="0.2">
      <c r="B27765" s="6">
        <v>11435615</v>
      </c>
      <c r="C27765" s="3" t="s">
        <v>27716</v>
      </c>
      <c r="D27765" s="4">
        <v>77801</v>
      </c>
      <c r="E27765" s="3" t="s">
        <v>36782</v>
      </c>
      <c r="F27765" s="3" t="s">
        <v>36907</v>
      </c>
      <c r="G27765" s="5">
        <v>23</v>
      </c>
      <c r="H27765" s="7" t="s">
        <v>36923</v>
      </c>
    </row>
    <row r="27766" spans="2:8" x14ac:dyDescent="0.2">
      <c r="B27766" s="6">
        <v>11435623</v>
      </c>
      <c r="C27766" s="3" t="s">
        <v>27717</v>
      </c>
      <c r="D27766" s="4">
        <v>77801</v>
      </c>
      <c r="E27766" s="3" t="s">
        <v>36782</v>
      </c>
      <c r="F27766" s="3" t="s">
        <v>36907</v>
      </c>
      <c r="G27766" s="5">
        <v>23</v>
      </c>
      <c r="H27766" s="7" t="s">
        <v>36923</v>
      </c>
    </row>
    <row r="27767" spans="2:8" x14ac:dyDescent="0.2">
      <c r="B27767" s="6">
        <v>11435631</v>
      </c>
      <c r="C27767" s="3" t="s">
        <v>27718</v>
      </c>
      <c r="D27767" s="4">
        <v>77801</v>
      </c>
      <c r="E27767" s="3" t="s">
        <v>36782</v>
      </c>
      <c r="F27767" s="3" t="s">
        <v>36907</v>
      </c>
      <c r="G27767" s="5">
        <v>23</v>
      </c>
      <c r="H27767" s="7" t="s">
        <v>36923</v>
      </c>
    </row>
    <row r="27768" spans="2:8" x14ac:dyDescent="0.2">
      <c r="B27768" s="6">
        <v>11435721</v>
      </c>
      <c r="C27768" s="3" t="s">
        <v>27719</v>
      </c>
      <c r="D27768" s="4">
        <v>77801</v>
      </c>
      <c r="E27768" s="3" t="s">
        <v>36782</v>
      </c>
      <c r="F27768" s="3" t="s">
        <v>36907</v>
      </c>
      <c r="G27768" s="5">
        <v>23</v>
      </c>
      <c r="H27768" s="7" t="s">
        <v>36923</v>
      </c>
    </row>
    <row r="27769" spans="2:8" x14ac:dyDescent="0.2">
      <c r="B27769" s="6">
        <v>11435739</v>
      </c>
      <c r="C27769" s="3" t="s">
        <v>27720</v>
      </c>
      <c r="D27769" s="4">
        <v>77801</v>
      </c>
      <c r="E27769" s="3" t="s">
        <v>36782</v>
      </c>
      <c r="F27769" s="3" t="s">
        <v>36907</v>
      </c>
      <c r="G27769" s="5">
        <v>23</v>
      </c>
      <c r="H27769" s="7" t="s">
        <v>36923</v>
      </c>
    </row>
    <row r="27770" spans="2:8" x14ac:dyDescent="0.2">
      <c r="B27770" s="6">
        <v>11435747</v>
      </c>
      <c r="C27770" s="3" t="s">
        <v>27721</v>
      </c>
      <c r="D27770" s="4">
        <v>77801</v>
      </c>
      <c r="E27770" s="3" t="s">
        <v>36782</v>
      </c>
      <c r="F27770" s="3" t="s">
        <v>36907</v>
      </c>
      <c r="G27770" s="5">
        <v>23</v>
      </c>
      <c r="H27770" s="7" t="s">
        <v>36923</v>
      </c>
    </row>
    <row r="27771" spans="2:8" x14ac:dyDescent="0.2">
      <c r="B27771" s="6">
        <v>11435887</v>
      </c>
      <c r="C27771" s="3" t="s">
        <v>27722</v>
      </c>
      <c r="D27771" s="4">
        <v>77801</v>
      </c>
      <c r="E27771" s="3" t="s">
        <v>36782</v>
      </c>
      <c r="F27771" s="3" t="s">
        <v>36907</v>
      </c>
      <c r="G27771" s="5">
        <v>23</v>
      </c>
      <c r="H27771" s="7" t="s">
        <v>36923</v>
      </c>
    </row>
    <row r="27772" spans="2:8" x14ac:dyDescent="0.2">
      <c r="B27772" s="6">
        <v>11435178</v>
      </c>
      <c r="C27772" s="3" t="s">
        <v>27723</v>
      </c>
      <c r="D27772" s="4">
        <v>77801</v>
      </c>
      <c r="E27772" s="3" t="s">
        <v>36782</v>
      </c>
      <c r="F27772" s="3" t="s">
        <v>36907</v>
      </c>
      <c r="G27772" s="5">
        <v>23</v>
      </c>
      <c r="H27772" s="7" t="s">
        <v>36923</v>
      </c>
    </row>
    <row r="27773" spans="2:8" x14ac:dyDescent="0.2">
      <c r="B27773" s="6">
        <v>11435275</v>
      </c>
      <c r="C27773" s="3" t="s">
        <v>27724</v>
      </c>
      <c r="D27773" s="4">
        <v>77801</v>
      </c>
      <c r="E27773" s="3" t="s">
        <v>36782</v>
      </c>
      <c r="F27773" s="3" t="s">
        <v>36907</v>
      </c>
      <c r="G27773" s="5">
        <v>23</v>
      </c>
      <c r="H27773" s="7" t="s">
        <v>36923</v>
      </c>
    </row>
    <row r="27774" spans="2:8" x14ac:dyDescent="0.2">
      <c r="B27774" s="6">
        <v>11435348</v>
      </c>
      <c r="C27774" s="3" t="s">
        <v>27725</v>
      </c>
      <c r="D27774" s="4">
        <v>77801</v>
      </c>
      <c r="E27774" s="3" t="s">
        <v>36782</v>
      </c>
      <c r="F27774" s="3" t="s">
        <v>36907</v>
      </c>
      <c r="G27774" s="5">
        <v>23</v>
      </c>
      <c r="H27774" s="7" t="s">
        <v>36923</v>
      </c>
    </row>
    <row r="27775" spans="2:8" x14ac:dyDescent="0.2">
      <c r="B27775" s="6">
        <v>11435356</v>
      </c>
      <c r="C27775" s="3" t="s">
        <v>27726</v>
      </c>
      <c r="D27775" s="4">
        <v>77801</v>
      </c>
      <c r="E27775" s="3" t="s">
        <v>36782</v>
      </c>
      <c r="F27775" s="3" t="s">
        <v>36907</v>
      </c>
      <c r="G27775" s="5">
        <v>23</v>
      </c>
      <c r="H27775" s="7" t="s">
        <v>36923</v>
      </c>
    </row>
    <row r="27776" spans="2:8" x14ac:dyDescent="0.2">
      <c r="B27776" s="6">
        <v>11434686</v>
      </c>
      <c r="C27776" s="3" t="s">
        <v>27727</v>
      </c>
      <c r="D27776" s="4">
        <v>77801</v>
      </c>
      <c r="E27776" s="3" t="s">
        <v>36782</v>
      </c>
      <c r="F27776" s="3" t="s">
        <v>36907</v>
      </c>
      <c r="G27776" s="5">
        <v>23</v>
      </c>
      <c r="H27776" s="7" t="s">
        <v>36923</v>
      </c>
    </row>
    <row r="27777" spans="2:8" x14ac:dyDescent="0.2">
      <c r="B27777" s="6">
        <v>11434694</v>
      </c>
      <c r="C27777" s="3" t="s">
        <v>27728</v>
      </c>
      <c r="D27777" s="4">
        <v>77801</v>
      </c>
      <c r="E27777" s="3" t="s">
        <v>36782</v>
      </c>
      <c r="F27777" s="3" t="s">
        <v>36907</v>
      </c>
      <c r="G27777" s="5">
        <v>23</v>
      </c>
      <c r="H27777" s="7" t="s">
        <v>36923</v>
      </c>
    </row>
    <row r="27778" spans="2:8" x14ac:dyDescent="0.2">
      <c r="B27778" s="6">
        <v>11436271</v>
      </c>
      <c r="C27778" s="3" t="s">
        <v>27729</v>
      </c>
      <c r="D27778" s="4">
        <v>77801</v>
      </c>
      <c r="E27778" s="3" t="s">
        <v>36782</v>
      </c>
      <c r="F27778" s="3" t="s">
        <v>36907</v>
      </c>
      <c r="G27778" s="5">
        <v>23</v>
      </c>
      <c r="H27778" s="7" t="s">
        <v>36923</v>
      </c>
    </row>
    <row r="27779" spans="2:8" x14ac:dyDescent="0.2">
      <c r="B27779" s="6">
        <v>11436468</v>
      </c>
      <c r="C27779" s="3" t="s">
        <v>27730</v>
      </c>
      <c r="D27779" s="4">
        <v>77801</v>
      </c>
      <c r="E27779" s="3" t="s">
        <v>36782</v>
      </c>
      <c r="F27779" s="3" t="s">
        <v>36907</v>
      </c>
      <c r="G27779" s="5">
        <v>23</v>
      </c>
      <c r="H27779" s="7" t="s">
        <v>36923</v>
      </c>
    </row>
    <row r="27780" spans="2:8" x14ac:dyDescent="0.2">
      <c r="B27780" s="6">
        <v>25751417</v>
      </c>
      <c r="C27780" s="3" t="s">
        <v>27731</v>
      </c>
      <c r="D27780" s="4">
        <v>77801</v>
      </c>
      <c r="E27780" s="3" t="s">
        <v>36782</v>
      </c>
      <c r="F27780" s="3" t="s">
        <v>36907</v>
      </c>
      <c r="G27780" s="5">
        <v>23</v>
      </c>
      <c r="H27780" s="7" t="s">
        <v>36923</v>
      </c>
    </row>
    <row r="27781" spans="2:8" x14ac:dyDescent="0.2">
      <c r="B27781" s="6">
        <v>26733501</v>
      </c>
      <c r="C27781" s="3" t="s">
        <v>27732</v>
      </c>
      <c r="D27781" s="4">
        <v>77801</v>
      </c>
      <c r="E27781" s="3" t="s">
        <v>36782</v>
      </c>
      <c r="F27781" s="3" t="s">
        <v>36907</v>
      </c>
      <c r="G27781" s="5">
        <v>23</v>
      </c>
      <c r="H27781" s="7" t="s">
        <v>36923</v>
      </c>
    </row>
    <row r="27782" spans="2:8" x14ac:dyDescent="0.2">
      <c r="B27782" s="6">
        <v>11434937</v>
      </c>
      <c r="C27782" s="3" t="s">
        <v>27733</v>
      </c>
      <c r="D27782" s="4">
        <v>77801</v>
      </c>
      <c r="E27782" s="3" t="s">
        <v>36782</v>
      </c>
      <c r="F27782" s="3" t="s">
        <v>36907</v>
      </c>
      <c r="G27782" s="5">
        <v>23</v>
      </c>
      <c r="H27782" s="7" t="s">
        <v>36923</v>
      </c>
    </row>
    <row r="27783" spans="2:8" x14ac:dyDescent="0.2">
      <c r="B27783" s="6">
        <v>11435046</v>
      </c>
      <c r="C27783" s="3" t="s">
        <v>27734</v>
      </c>
      <c r="D27783" s="4">
        <v>77801</v>
      </c>
      <c r="E27783" s="3" t="s">
        <v>36782</v>
      </c>
      <c r="F27783" s="3" t="s">
        <v>36907</v>
      </c>
      <c r="G27783" s="5">
        <v>23</v>
      </c>
      <c r="H27783" s="7" t="s">
        <v>36923</v>
      </c>
    </row>
    <row r="27784" spans="2:8" x14ac:dyDescent="0.2">
      <c r="B27784" s="6">
        <v>11435054</v>
      </c>
      <c r="C27784" s="3" t="s">
        <v>27735</v>
      </c>
      <c r="D27784" s="4">
        <v>77801</v>
      </c>
      <c r="E27784" s="3" t="s">
        <v>36782</v>
      </c>
      <c r="F27784" s="3" t="s">
        <v>36907</v>
      </c>
      <c r="G27784" s="5">
        <v>23</v>
      </c>
      <c r="H27784" s="7" t="s">
        <v>36923</v>
      </c>
    </row>
    <row r="27785" spans="2:8" x14ac:dyDescent="0.2">
      <c r="B27785" s="6">
        <v>11435062</v>
      </c>
      <c r="C27785" s="3" t="s">
        <v>27736</v>
      </c>
      <c r="D27785" s="4">
        <v>77801</v>
      </c>
      <c r="E27785" s="3" t="s">
        <v>36782</v>
      </c>
      <c r="F27785" s="3" t="s">
        <v>36907</v>
      </c>
      <c r="G27785" s="5">
        <v>23</v>
      </c>
      <c r="H27785" s="7" t="s">
        <v>36923</v>
      </c>
    </row>
    <row r="27786" spans="2:8" x14ac:dyDescent="0.2">
      <c r="B27786" s="6">
        <v>11435313</v>
      </c>
      <c r="C27786" s="3" t="s">
        <v>27737</v>
      </c>
      <c r="D27786" s="4">
        <v>77801</v>
      </c>
      <c r="E27786" s="3" t="s">
        <v>36782</v>
      </c>
      <c r="F27786" s="3" t="s">
        <v>36907</v>
      </c>
      <c r="G27786" s="5">
        <v>23</v>
      </c>
      <c r="H27786" s="7" t="s">
        <v>36923</v>
      </c>
    </row>
    <row r="27787" spans="2:8" x14ac:dyDescent="0.2">
      <c r="B27787" s="6">
        <v>11435330</v>
      </c>
      <c r="C27787" s="3" t="s">
        <v>27738</v>
      </c>
      <c r="D27787" s="4">
        <v>77801</v>
      </c>
      <c r="E27787" s="3" t="s">
        <v>36782</v>
      </c>
      <c r="F27787" s="3" t="s">
        <v>36907</v>
      </c>
      <c r="G27787" s="5">
        <v>23</v>
      </c>
      <c r="H27787" s="7" t="s">
        <v>36923</v>
      </c>
    </row>
    <row r="27788" spans="2:8" x14ac:dyDescent="0.2">
      <c r="B27788" s="6">
        <v>11435364</v>
      </c>
      <c r="C27788" s="3" t="s">
        <v>27739</v>
      </c>
      <c r="D27788" s="4">
        <v>77801</v>
      </c>
      <c r="E27788" s="3" t="s">
        <v>36782</v>
      </c>
      <c r="F27788" s="3" t="s">
        <v>36907</v>
      </c>
      <c r="G27788" s="5">
        <v>23</v>
      </c>
      <c r="H27788" s="7" t="s">
        <v>36923</v>
      </c>
    </row>
    <row r="27789" spans="2:8" x14ac:dyDescent="0.2">
      <c r="B27789" s="6">
        <v>11434678</v>
      </c>
      <c r="C27789" s="3" t="s">
        <v>27740</v>
      </c>
      <c r="D27789" s="4">
        <v>77801</v>
      </c>
      <c r="E27789" s="3" t="s">
        <v>36782</v>
      </c>
      <c r="F27789" s="3" t="s">
        <v>36907</v>
      </c>
      <c r="G27789" s="5">
        <v>23</v>
      </c>
      <c r="H27789" s="7" t="s">
        <v>36923</v>
      </c>
    </row>
    <row r="27790" spans="2:8" x14ac:dyDescent="0.2">
      <c r="B27790" s="6">
        <v>11435569</v>
      </c>
      <c r="C27790" s="3" t="s">
        <v>27741</v>
      </c>
      <c r="D27790" s="4">
        <v>77801</v>
      </c>
      <c r="E27790" s="3" t="s">
        <v>36782</v>
      </c>
      <c r="F27790" s="3" t="s">
        <v>36907</v>
      </c>
      <c r="G27790" s="5">
        <v>23</v>
      </c>
      <c r="H27790" s="7" t="s">
        <v>36923</v>
      </c>
    </row>
    <row r="27791" spans="2:8" x14ac:dyDescent="0.2">
      <c r="B27791" s="6">
        <v>11435577</v>
      </c>
      <c r="C27791" s="3" t="s">
        <v>27742</v>
      </c>
      <c r="D27791" s="4">
        <v>77801</v>
      </c>
      <c r="E27791" s="3" t="s">
        <v>36782</v>
      </c>
      <c r="F27791" s="3" t="s">
        <v>36907</v>
      </c>
      <c r="G27791" s="5">
        <v>23</v>
      </c>
      <c r="H27791" s="7" t="s">
        <v>36923</v>
      </c>
    </row>
    <row r="27792" spans="2:8" x14ac:dyDescent="0.2">
      <c r="B27792" s="6">
        <v>11435658</v>
      </c>
      <c r="C27792" s="3" t="s">
        <v>27743</v>
      </c>
      <c r="D27792" s="4">
        <v>77801</v>
      </c>
      <c r="E27792" s="3" t="s">
        <v>36782</v>
      </c>
      <c r="F27792" s="3" t="s">
        <v>36907</v>
      </c>
      <c r="G27792" s="5">
        <v>23</v>
      </c>
      <c r="H27792" s="7" t="s">
        <v>36923</v>
      </c>
    </row>
    <row r="27793" spans="2:8" x14ac:dyDescent="0.2">
      <c r="B27793" s="6">
        <v>11435682</v>
      </c>
      <c r="C27793" s="3" t="s">
        <v>27744</v>
      </c>
      <c r="D27793" s="4">
        <v>77801</v>
      </c>
      <c r="E27793" s="3" t="s">
        <v>36782</v>
      </c>
      <c r="F27793" s="3" t="s">
        <v>36907</v>
      </c>
      <c r="G27793" s="5">
        <v>23</v>
      </c>
      <c r="H27793" s="7" t="s">
        <v>36923</v>
      </c>
    </row>
    <row r="27794" spans="2:8" x14ac:dyDescent="0.2">
      <c r="B27794" s="6">
        <v>11435691</v>
      </c>
      <c r="C27794" s="3" t="s">
        <v>27745</v>
      </c>
      <c r="D27794" s="4">
        <v>77801</v>
      </c>
      <c r="E27794" s="3" t="s">
        <v>36782</v>
      </c>
      <c r="F27794" s="3" t="s">
        <v>36907</v>
      </c>
      <c r="G27794" s="5">
        <v>23</v>
      </c>
      <c r="H27794" s="7" t="s">
        <v>36923</v>
      </c>
    </row>
    <row r="27795" spans="2:8" x14ac:dyDescent="0.2">
      <c r="B27795" s="6">
        <v>11435844</v>
      </c>
      <c r="C27795" s="3" t="s">
        <v>27746</v>
      </c>
      <c r="D27795" s="4">
        <v>77801</v>
      </c>
      <c r="E27795" s="3" t="s">
        <v>36782</v>
      </c>
      <c r="F27795" s="3" t="s">
        <v>36907</v>
      </c>
      <c r="G27795" s="5">
        <v>23</v>
      </c>
      <c r="H27795" s="7" t="s">
        <v>36923</v>
      </c>
    </row>
    <row r="27796" spans="2:8" x14ac:dyDescent="0.2">
      <c r="B27796" s="6">
        <v>11435909</v>
      </c>
      <c r="C27796" s="3" t="s">
        <v>27747</v>
      </c>
      <c r="D27796" s="4">
        <v>77801</v>
      </c>
      <c r="E27796" s="3" t="s">
        <v>36782</v>
      </c>
      <c r="F27796" s="3" t="s">
        <v>36907</v>
      </c>
      <c r="G27796" s="5">
        <v>23</v>
      </c>
      <c r="H27796" s="7" t="s">
        <v>36923</v>
      </c>
    </row>
    <row r="27797" spans="2:8" x14ac:dyDescent="0.2">
      <c r="B27797" s="6">
        <v>11435917</v>
      </c>
      <c r="C27797" s="3" t="s">
        <v>27748</v>
      </c>
      <c r="D27797" s="4">
        <v>77801</v>
      </c>
      <c r="E27797" s="3" t="s">
        <v>36782</v>
      </c>
      <c r="F27797" s="3" t="s">
        <v>36907</v>
      </c>
      <c r="G27797" s="5">
        <v>23</v>
      </c>
      <c r="H27797" s="7" t="s">
        <v>36923</v>
      </c>
    </row>
    <row r="27798" spans="2:8" x14ac:dyDescent="0.2">
      <c r="B27798" s="6">
        <v>11436000</v>
      </c>
      <c r="C27798" s="3" t="s">
        <v>27749</v>
      </c>
      <c r="D27798" s="4">
        <v>77801</v>
      </c>
      <c r="E27798" s="3" t="s">
        <v>36782</v>
      </c>
      <c r="F27798" s="3" t="s">
        <v>36907</v>
      </c>
      <c r="G27798" s="5">
        <v>23</v>
      </c>
      <c r="H27798" s="7" t="s">
        <v>36923</v>
      </c>
    </row>
    <row r="27799" spans="2:8" x14ac:dyDescent="0.2">
      <c r="B27799" s="6">
        <v>11436018</v>
      </c>
      <c r="C27799" s="3" t="s">
        <v>27750</v>
      </c>
      <c r="D27799" s="4">
        <v>77801</v>
      </c>
      <c r="E27799" s="3" t="s">
        <v>36782</v>
      </c>
      <c r="F27799" s="3" t="s">
        <v>36907</v>
      </c>
      <c r="G27799" s="5">
        <v>23</v>
      </c>
      <c r="H27799" s="7" t="s">
        <v>36923</v>
      </c>
    </row>
    <row r="27800" spans="2:8" x14ac:dyDescent="0.2">
      <c r="B27800" s="6">
        <v>11436085</v>
      </c>
      <c r="C27800" s="3" t="s">
        <v>27751</v>
      </c>
      <c r="D27800" s="4">
        <v>77801</v>
      </c>
      <c r="E27800" s="3" t="s">
        <v>36782</v>
      </c>
      <c r="F27800" s="3" t="s">
        <v>36907</v>
      </c>
      <c r="G27800" s="5">
        <v>23</v>
      </c>
      <c r="H27800" s="7" t="s">
        <v>36923</v>
      </c>
    </row>
    <row r="27801" spans="2:8" x14ac:dyDescent="0.2">
      <c r="B27801" s="6">
        <v>11436506</v>
      </c>
      <c r="C27801" s="3" t="s">
        <v>27752</v>
      </c>
      <c r="D27801" s="4">
        <v>77801</v>
      </c>
      <c r="E27801" s="3" t="s">
        <v>36782</v>
      </c>
      <c r="F27801" s="3" t="s">
        <v>36907</v>
      </c>
      <c r="G27801" s="5">
        <v>23</v>
      </c>
      <c r="H27801" s="7" t="s">
        <v>36923</v>
      </c>
    </row>
    <row r="27802" spans="2:8" x14ac:dyDescent="0.2">
      <c r="B27802" s="6">
        <v>26733510</v>
      </c>
      <c r="C27802" s="3" t="s">
        <v>27753</v>
      </c>
      <c r="D27802" s="4">
        <v>77801</v>
      </c>
      <c r="E27802" s="3" t="s">
        <v>36782</v>
      </c>
      <c r="F27802" s="3" t="s">
        <v>36907</v>
      </c>
      <c r="G27802" s="5">
        <v>23</v>
      </c>
      <c r="H27802" s="7" t="s">
        <v>36923</v>
      </c>
    </row>
    <row r="27803" spans="2:8" x14ac:dyDescent="0.2">
      <c r="B27803" s="6">
        <v>27039340</v>
      </c>
      <c r="C27803" s="3" t="s">
        <v>27754</v>
      </c>
      <c r="D27803" s="4">
        <v>77801</v>
      </c>
      <c r="E27803" s="3" t="s">
        <v>36782</v>
      </c>
      <c r="F27803" s="3" t="s">
        <v>36907</v>
      </c>
      <c r="G27803" s="5">
        <v>23</v>
      </c>
      <c r="H27803" s="7" t="s">
        <v>36923</v>
      </c>
    </row>
    <row r="27804" spans="2:8" x14ac:dyDescent="0.2">
      <c r="B27804" s="6">
        <v>27814271</v>
      </c>
      <c r="C27804" s="3" t="s">
        <v>27755</v>
      </c>
      <c r="D27804" s="4">
        <v>77801</v>
      </c>
      <c r="E27804" s="3" t="s">
        <v>36782</v>
      </c>
      <c r="F27804" s="3" t="s">
        <v>36907</v>
      </c>
      <c r="G27804" s="5">
        <v>23</v>
      </c>
      <c r="H27804" s="7" t="s">
        <v>36923</v>
      </c>
    </row>
    <row r="27805" spans="2:8" x14ac:dyDescent="0.2">
      <c r="B27805" s="6">
        <v>41309456</v>
      </c>
      <c r="C27805" s="3" t="s">
        <v>27756</v>
      </c>
      <c r="D27805" s="4">
        <v>77801</v>
      </c>
      <c r="E27805" s="3" t="s">
        <v>36782</v>
      </c>
      <c r="F27805" s="3" t="s">
        <v>36907</v>
      </c>
      <c r="G27805" s="5">
        <v>23</v>
      </c>
      <c r="H27805" s="7" t="s">
        <v>36923</v>
      </c>
    </row>
    <row r="27806" spans="2:8" x14ac:dyDescent="0.2">
      <c r="B27806" s="6">
        <v>75717441</v>
      </c>
      <c r="C27806" s="3" t="s">
        <v>27757</v>
      </c>
      <c r="D27806" s="4">
        <v>77801</v>
      </c>
      <c r="E27806" s="3" t="s">
        <v>36782</v>
      </c>
      <c r="F27806" s="3" t="s">
        <v>36907</v>
      </c>
      <c r="G27806" s="5">
        <v>23</v>
      </c>
      <c r="H27806" s="7" t="s">
        <v>36923</v>
      </c>
    </row>
    <row r="27807" spans="2:8" x14ac:dyDescent="0.2">
      <c r="B27807" s="6">
        <v>78719411</v>
      </c>
      <c r="C27807" s="3" t="s">
        <v>27758</v>
      </c>
      <c r="D27807" s="4">
        <v>77801</v>
      </c>
      <c r="E27807" s="3" t="s">
        <v>36782</v>
      </c>
      <c r="F27807" s="3" t="s">
        <v>36907</v>
      </c>
      <c r="G27807" s="5">
        <v>23</v>
      </c>
      <c r="H27807" s="7" t="s">
        <v>36923</v>
      </c>
    </row>
    <row r="27808" spans="2:8" x14ac:dyDescent="0.2">
      <c r="B27808" s="6">
        <v>79431313</v>
      </c>
      <c r="C27808" s="3" t="s">
        <v>27759</v>
      </c>
      <c r="D27808" s="4">
        <v>77801</v>
      </c>
      <c r="E27808" s="3" t="s">
        <v>36782</v>
      </c>
      <c r="F27808" s="3" t="s">
        <v>36907</v>
      </c>
      <c r="G27808" s="5">
        <v>23</v>
      </c>
      <c r="H27808" s="7" t="s">
        <v>36923</v>
      </c>
    </row>
    <row r="27809" spans="2:8" x14ac:dyDescent="0.2">
      <c r="B27809" s="6">
        <v>82546231</v>
      </c>
      <c r="C27809" s="3" t="s">
        <v>27760</v>
      </c>
      <c r="D27809" s="4">
        <v>77801</v>
      </c>
      <c r="E27809" s="3" t="s">
        <v>36782</v>
      </c>
      <c r="F27809" s="3" t="s">
        <v>36907</v>
      </c>
      <c r="G27809" s="5">
        <v>23</v>
      </c>
      <c r="H27809" s="7" t="s">
        <v>36923</v>
      </c>
    </row>
    <row r="27810" spans="2:8" x14ac:dyDescent="0.2">
      <c r="B27810" s="6">
        <v>11434830</v>
      </c>
      <c r="C27810" s="3" t="s">
        <v>27761</v>
      </c>
      <c r="D27810" s="4">
        <v>77801</v>
      </c>
      <c r="E27810" s="3" t="s">
        <v>36782</v>
      </c>
      <c r="F27810" s="3" t="s">
        <v>36907</v>
      </c>
      <c r="G27810" s="5">
        <v>23</v>
      </c>
      <c r="H27810" s="7" t="s">
        <v>36923</v>
      </c>
    </row>
    <row r="27811" spans="2:8" x14ac:dyDescent="0.2">
      <c r="B27811" s="6">
        <v>11434848</v>
      </c>
      <c r="C27811" s="3" t="s">
        <v>27762</v>
      </c>
      <c r="D27811" s="4">
        <v>77801</v>
      </c>
      <c r="E27811" s="3" t="s">
        <v>36782</v>
      </c>
      <c r="F27811" s="3" t="s">
        <v>36907</v>
      </c>
      <c r="G27811" s="5">
        <v>23</v>
      </c>
      <c r="H27811" s="7" t="s">
        <v>36923</v>
      </c>
    </row>
    <row r="27812" spans="2:8" x14ac:dyDescent="0.2">
      <c r="B27812" s="6">
        <v>11434856</v>
      </c>
      <c r="C27812" s="3" t="s">
        <v>27763</v>
      </c>
      <c r="D27812" s="4">
        <v>77801</v>
      </c>
      <c r="E27812" s="3" t="s">
        <v>36782</v>
      </c>
      <c r="F27812" s="3" t="s">
        <v>36907</v>
      </c>
      <c r="G27812" s="5">
        <v>23</v>
      </c>
      <c r="H27812" s="7" t="s">
        <v>36923</v>
      </c>
    </row>
    <row r="27813" spans="2:8" x14ac:dyDescent="0.2">
      <c r="B27813" s="6">
        <v>11434872</v>
      </c>
      <c r="C27813" s="3" t="s">
        <v>27764</v>
      </c>
      <c r="D27813" s="4">
        <v>77801</v>
      </c>
      <c r="E27813" s="3" t="s">
        <v>36782</v>
      </c>
      <c r="F27813" s="3" t="s">
        <v>36907</v>
      </c>
      <c r="G27813" s="5">
        <v>23</v>
      </c>
      <c r="H27813" s="7" t="s">
        <v>36923</v>
      </c>
    </row>
    <row r="27814" spans="2:8" x14ac:dyDescent="0.2">
      <c r="B27814" s="6">
        <v>11434929</v>
      </c>
      <c r="C27814" s="3" t="s">
        <v>27765</v>
      </c>
      <c r="D27814" s="4">
        <v>77801</v>
      </c>
      <c r="E27814" s="3" t="s">
        <v>36782</v>
      </c>
      <c r="F27814" s="3" t="s">
        <v>36907</v>
      </c>
      <c r="G27814" s="5">
        <v>23</v>
      </c>
      <c r="H27814" s="7" t="s">
        <v>36923</v>
      </c>
    </row>
    <row r="27815" spans="2:8" x14ac:dyDescent="0.2">
      <c r="B27815" s="6">
        <v>11435011</v>
      </c>
      <c r="C27815" s="3" t="s">
        <v>27766</v>
      </c>
      <c r="D27815" s="4">
        <v>77801</v>
      </c>
      <c r="E27815" s="3" t="s">
        <v>36782</v>
      </c>
      <c r="F27815" s="3" t="s">
        <v>36907</v>
      </c>
      <c r="G27815" s="5">
        <v>23</v>
      </c>
      <c r="H27815" s="7" t="s">
        <v>36923</v>
      </c>
    </row>
    <row r="27816" spans="2:8" x14ac:dyDescent="0.2">
      <c r="B27816" s="6">
        <v>11435097</v>
      </c>
      <c r="C27816" s="3" t="s">
        <v>27767</v>
      </c>
      <c r="D27816" s="4">
        <v>77801</v>
      </c>
      <c r="E27816" s="3" t="s">
        <v>36782</v>
      </c>
      <c r="F27816" s="3" t="s">
        <v>36907</v>
      </c>
      <c r="G27816" s="5">
        <v>23</v>
      </c>
      <c r="H27816" s="7" t="s">
        <v>36923</v>
      </c>
    </row>
    <row r="27817" spans="2:8" x14ac:dyDescent="0.2">
      <c r="B27817" s="6">
        <v>11435119</v>
      </c>
      <c r="C27817" s="3" t="s">
        <v>27768</v>
      </c>
      <c r="D27817" s="4">
        <v>77801</v>
      </c>
      <c r="E27817" s="3" t="s">
        <v>36782</v>
      </c>
      <c r="F27817" s="3" t="s">
        <v>36907</v>
      </c>
      <c r="G27817" s="5">
        <v>23</v>
      </c>
      <c r="H27817" s="7" t="s">
        <v>36923</v>
      </c>
    </row>
    <row r="27818" spans="2:8" x14ac:dyDescent="0.2">
      <c r="B27818" s="6">
        <v>11435127</v>
      </c>
      <c r="C27818" s="3" t="s">
        <v>27769</v>
      </c>
      <c r="D27818" s="4">
        <v>77801</v>
      </c>
      <c r="E27818" s="3" t="s">
        <v>36782</v>
      </c>
      <c r="F27818" s="3" t="s">
        <v>36907</v>
      </c>
      <c r="G27818" s="5">
        <v>23</v>
      </c>
      <c r="H27818" s="7" t="s">
        <v>36923</v>
      </c>
    </row>
    <row r="27819" spans="2:8" x14ac:dyDescent="0.2">
      <c r="B27819" s="6">
        <v>11435135</v>
      </c>
      <c r="C27819" s="3" t="s">
        <v>27770</v>
      </c>
      <c r="D27819" s="4">
        <v>77801</v>
      </c>
      <c r="E27819" s="3" t="s">
        <v>36782</v>
      </c>
      <c r="F27819" s="3" t="s">
        <v>36907</v>
      </c>
      <c r="G27819" s="5">
        <v>23</v>
      </c>
      <c r="H27819" s="7" t="s">
        <v>36923</v>
      </c>
    </row>
    <row r="27820" spans="2:8" x14ac:dyDescent="0.2">
      <c r="B27820" s="6">
        <v>11435143</v>
      </c>
      <c r="C27820" s="3" t="s">
        <v>27771</v>
      </c>
      <c r="D27820" s="4">
        <v>77801</v>
      </c>
      <c r="E27820" s="3" t="s">
        <v>36782</v>
      </c>
      <c r="F27820" s="3" t="s">
        <v>36907</v>
      </c>
      <c r="G27820" s="5">
        <v>23</v>
      </c>
      <c r="H27820" s="7" t="s">
        <v>36923</v>
      </c>
    </row>
    <row r="27821" spans="2:8" x14ac:dyDescent="0.2">
      <c r="B27821" s="6">
        <v>11435208</v>
      </c>
      <c r="C27821" s="3" t="s">
        <v>27772</v>
      </c>
      <c r="D27821" s="4">
        <v>77801</v>
      </c>
      <c r="E27821" s="3" t="s">
        <v>36782</v>
      </c>
      <c r="F27821" s="3" t="s">
        <v>36907</v>
      </c>
      <c r="G27821" s="5">
        <v>23</v>
      </c>
      <c r="H27821" s="7" t="s">
        <v>36923</v>
      </c>
    </row>
    <row r="27822" spans="2:8" x14ac:dyDescent="0.2">
      <c r="B27822" s="6">
        <v>11435216</v>
      </c>
      <c r="C27822" s="3" t="s">
        <v>27773</v>
      </c>
      <c r="D27822" s="4">
        <v>77801</v>
      </c>
      <c r="E27822" s="3" t="s">
        <v>36782</v>
      </c>
      <c r="F27822" s="3" t="s">
        <v>36907</v>
      </c>
      <c r="G27822" s="5">
        <v>23</v>
      </c>
      <c r="H27822" s="7" t="s">
        <v>36923</v>
      </c>
    </row>
    <row r="27823" spans="2:8" x14ac:dyDescent="0.2">
      <c r="B27823" s="6">
        <v>11435437</v>
      </c>
      <c r="C27823" s="3" t="s">
        <v>27774</v>
      </c>
      <c r="D27823" s="4">
        <v>77801</v>
      </c>
      <c r="E27823" s="3" t="s">
        <v>36782</v>
      </c>
      <c r="F27823" s="3" t="s">
        <v>36907</v>
      </c>
      <c r="G27823" s="5">
        <v>23</v>
      </c>
      <c r="H27823" s="7" t="s">
        <v>36923</v>
      </c>
    </row>
    <row r="27824" spans="2:8" x14ac:dyDescent="0.2">
      <c r="B27824" s="6">
        <v>11435470</v>
      </c>
      <c r="C27824" s="3" t="s">
        <v>27775</v>
      </c>
      <c r="D27824" s="4">
        <v>77801</v>
      </c>
      <c r="E27824" s="3" t="s">
        <v>36782</v>
      </c>
      <c r="F27824" s="3" t="s">
        <v>36907</v>
      </c>
      <c r="G27824" s="5">
        <v>23</v>
      </c>
      <c r="H27824" s="7" t="s">
        <v>36923</v>
      </c>
    </row>
    <row r="27825" spans="2:8" x14ac:dyDescent="0.2">
      <c r="B27825" s="6">
        <v>11435488</v>
      </c>
      <c r="C27825" s="3" t="s">
        <v>27776</v>
      </c>
      <c r="D27825" s="4">
        <v>77801</v>
      </c>
      <c r="E27825" s="3" t="s">
        <v>36782</v>
      </c>
      <c r="F27825" s="3" t="s">
        <v>36907</v>
      </c>
      <c r="G27825" s="5">
        <v>23</v>
      </c>
      <c r="H27825" s="7" t="s">
        <v>36923</v>
      </c>
    </row>
    <row r="27826" spans="2:8" x14ac:dyDescent="0.2">
      <c r="B27826" s="6">
        <v>11435933</v>
      </c>
      <c r="C27826" s="3" t="s">
        <v>27777</v>
      </c>
      <c r="D27826" s="4">
        <v>77801</v>
      </c>
      <c r="E27826" s="3" t="s">
        <v>36782</v>
      </c>
      <c r="F27826" s="3" t="s">
        <v>36907</v>
      </c>
      <c r="G27826" s="5">
        <v>23</v>
      </c>
      <c r="H27826" s="7" t="s">
        <v>36923</v>
      </c>
    </row>
    <row r="27827" spans="2:8" x14ac:dyDescent="0.2">
      <c r="B27827" s="6">
        <v>11436247</v>
      </c>
      <c r="C27827" s="3" t="s">
        <v>27778</v>
      </c>
      <c r="D27827" s="4">
        <v>77801</v>
      </c>
      <c r="E27827" s="3" t="s">
        <v>36782</v>
      </c>
      <c r="F27827" s="3" t="s">
        <v>36907</v>
      </c>
      <c r="G27827" s="5">
        <v>23</v>
      </c>
      <c r="H27827" s="7" t="s">
        <v>36923</v>
      </c>
    </row>
    <row r="27828" spans="2:8" x14ac:dyDescent="0.2">
      <c r="B27828" s="6">
        <v>76235343</v>
      </c>
      <c r="C27828" s="3" t="s">
        <v>27779</v>
      </c>
      <c r="D27828" s="4">
        <v>77801</v>
      </c>
      <c r="E27828" s="3" t="s">
        <v>36782</v>
      </c>
      <c r="F27828" s="3" t="s">
        <v>36907</v>
      </c>
      <c r="G27828" s="5">
        <v>23</v>
      </c>
      <c r="H27828" s="7" t="s">
        <v>36923</v>
      </c>
    </row>
    <row r="27829" spans="2:8" x14ac:dyDescent="0.2">
      <c r="B27829" s="6">
        <v>11434821</v>
      </c>
      <c r="C27829" s="3" t="s">
        <v>27780</v>
      </c>
      <c r="D27829" s="4">
        <v>77801</v>
      </c>
      <c r="E27829" s="3" t="s">
        <v>36782</v>
      </c>
      <c r="F27829" s="3" t="s">
        <v>36907</v>
      </c>
      <c r="G27829" s="5">
        <v>23</v>
      </c>
      <c r="H27829" s="7" t="s">
        <v>36923</v>
      </c>
    </row>
    <row r="27830" spans="2:8" x14ac:dyDescent="0.2">
      <c r="B27830" s="6">
        <v>77958110</v>
      </c>
      <c r="C27830" s="3" t="s">
        <v>27781</v>
      </c>
      <c r="D27830" s="4">
        <v>77801</v>
      </c>
      <c r="E27830" s="3" t="s">
        <v>36782</v>
      </c>
      <c r="F27830" s="3" t="s">
        <v>36907</v>
      </c>
      <c r="G27830" s="5">
        <v>23</v>
      </c>
      <c r="H27830" s="7" t="s">
        <v>36923</v>
      </c>
    </row>
    <row r="27831" spans="2:8" x14ac:dyDescent="0.2">
      <c r="B27831" s="6">
        <v>81906668</v>
      </c>
      <c r="C27831" s="3" t="s">
        <v>27782</v>
      </c>
      <c r="D27831" s="4">
        <v>77801</v>
      </c>
      <c r="E27831" s="3" t="s">
        <v>36782</v>
      </c>
      <c r="F27831" s="3" t="s">
        <v>36907</v>
      </c>
      <c r="G27831" s="5">
        <v>23</v>
      </c>
      <c r="H27831" s="7" t="s">
        <v>36923</v>
      </c>
    </row>
    <row r="27832" spans="2:8" x14ac:dyDescent="0.2">
      <c r="B27832" s="6">
        <v>11434881</v>
      </c>
      <c r="C27832" s="3" t="s">
        <v>27783</v>
      </c>
      <c r="D27832" s="4">
        <v>77801</v>
      </c>
      <c r="E27832" s="3" t="s">
        <v>36782</v>
      </c>
      <c r="F27832" s="3" t="s">
        <v>36907</v>
      </c>
      <c r="G27832" s="5">
        <v>23</v>
      </c>
      <c r="H27832" s="7" t="s">
        <v>36923</v>
      </c>
    </row>
    <row r="27833" spans="2:8" x14ac:dyDescent="0.2">
      <c r="B27833" s="6">
        <v>11434643</v>
      </c>
      <c r="C27833" s="3" t="s">
        <v>27784</v>
      </c>
      <c r="D27833" s="4">
        <v>77801</v>
      </c>
      <c r="E27833" s="3" t="s">
        <v>36782</v>
      </c>
      <c r="F27833" s="3" t="s">
        <v>36907</v>
      </c>
      <c r="G27833" s="5">
        <v>23</v>
      </c>
      <c r="H27833" s="7" t="s">
        <v>36923</v>
      </c>
    </row>
    <row r="27834" spans="2:8" x14ac:dyDescent="0.2">
      <c r="B27834" s="6">
        <v>11435101</v>
      </c>
      <c r="C27834" s="3" t="s">
        <v>27785</v>
      </c>
      <c r="D27834" s="4">
        <v>77801</v>
      </c>
      <c r="E27834" s="3" t="s">
        <v>36782</v>
      </c>
      <c r="F27834" s="3" t="s">
        <v>36907</v>
      </c>
      <c r="G27834" s="5">
        <v>23</v>
      </c>
      <c r="H27834" s="7" t="s">
        <v>36923</v>
      </c>
    </row>
    <row r="27835" spans="2:8" x14ac:dyDescent="0.2">
      <c r="B27835" s="6">
        <v>11434651</v>
      </c>
      <c r="C27835" s="3" t="s">
        <v>27786</v>
      </c>
      <c r="D27835" s="4">
        <v>77801</v>
      </c>
      <c r="E27835" s="3" t="s">
        <v>36782</v>
      </c>
      <c r="F27835" s="3" t="s">
        <v>36907</v>
      </c>
      <c r="G27835" s="5">
        <v>23</v>
      </c>
      <c r="H27835" s="7" t="s">
        <v>36923</v>
      </c>
    </row>
    <row r="27836" spans="2:8" x14ac:dyDescent="0.2">
      <c r="B27836" s="6">
        <v>11435224</v>
      </c>
      <c r="C27836" s="3" t="s">
        <v>27787</v>
      </c>
      <c r="D27836" s="4">
        <v>77801</v>
      </c>
      <c r="E27836" s="3" t="s">
        <v>36782</v>
      </c>
      <c r="F27836" s="3" t="s">
        <v>36907</v>
      </c>
      <c r="G27836" s="5">
        <v>23</v>
      </c>
      <c r="H27836" s="7" t="s">
        <v>36923</v>
      </c>
    </row>
    <row r="27837" spans="2:8" x14ac:dyDescent="0.2">
      <c r="B27837" s="6">
        <v>11435232</v>
      </c>
      <c r="C27837" s="3" t="s">
        <v>27788</v>
      </c>
      <c r="D27837" s="4">
        <v>77801</v>
      </c>
      <c r="E27837" s="3" t="s">
        <v>36782</v>
      </c>
      <c r="F27837" s="3" t="s">
        <v>36907</v>
      </c>
      <c r="G27837" s="5">
        <v>23</v>
      </c>
      <c r="H27837" s="7" t="s">
        <v>36923</v>
      </c>
    </row>
    <row r="27838" spans="2:8" x14ac:dyDescent="0.2">
      <c r="B27838" s="6">
        <v>11435241</v>
      </c>
      <c r="C27838" s="3" t="s">
        <v>27789</v>
      </c>
      <c r="D27838" s="4">
        <v>77801</v>
      </c>
      <c r="E27838" s="3" t="s">
        <v>36782</v>
      </c>
      <c r="F27838" s="3" t="s">
        <v>36907</v>
      </c>
      <c r="G27838" s="5">
        <v>23</v>
      </c>
      <c r="H27838" s="7" t="s">
        <v>36923</v>
      </c>
    </row>
    <row r="27839" spans="2:8" x14ac:dyDescent="0.2">
      <c r="B27839" s="6">
        <v>11435259</v>
      </c>
      <c r="C27839" s="3" t="s">
        <v>27790</v>
      </c>
      <c r="D27839" s="4">
        <v>77801</v>
      </c>
      <c r="E27839" s="3" t="s">
        <v>36782</v>
      </c>
      <c r="F27839" s="3" t="s">
        <v>36907</v>
      </c>
      <c r="G27839" s="5">
        <v>23</v>
      </c>
      <c r="H27839" s="7" t="s">
        <v>36923</v>
      </c>
    </row>
    <row r="27840" spans="2:8" x14ac:dyDescent="0.2">
      <c r="B27840" s="6">
        <v>11435283</v>
      </c>
      <c r="C27840" s="3" t="s">
        <v>27791</v>
      </c>
      <c r="D27840" s="4">
        <v>77801</v>
      </c>
      <c r="E27840" s="3" t="s">
        <v>36782</v>
      </c>
      <c r="F27840" s="3" t="s">
        <v>36907</v>
      </c>
      <c r="G27840" s="5">
        <v>23</v>
      </c>
      <c r="H27840" s="7" t="s">
        <v>36923</v>
      </c>
    </row>
    <row r="27841" spans="2:8" x14ac:dyDescent="0.2">
      <c r="B27841" s="6">
        <v>11435321</v>
      </c>
      <c r="C27841" s="3" t="s">
        <v>27792</v>
      </c>
      <c r="D27841" s="4">
        <v>77801</v>
      </c>
      <c r="E27841" s="3" t="s">
        <v>36782</v>
      </c>
      <c r="F27841" s="3" t="s">
        <v>36907</v>
      </c>
      <c r="G27841" s="5">
        <v>23</v>
      </c>
      <c r="H27841" s="7" t="s">
        <v>36923</v>
      </c>
    </row>
    <row r="27842" spans="2:8" x14ac:dyDescent="0.2">
      <c r="B27842" s="6">
        <v>11435968</v>
      </c>
      <c r="C27842" s="3" t="s">
        <v>27793</v>
      </c>
      <c r="D27842" s="4">
        <v>77801</v>
      </c>
      <c r="E27842" s="3" t="s">
        <v>36782</v>
      </c>
      <c r="F27842" s="3" t="s">
        <v>36907</v>
      </c>
      <c r="G27842" s="5">
        <v>23</v>
      </c>
      <c r="H27842" s="7" t="s">
        <v>36923</v>
      </c>
    </row>
    <row r="27843" spans="2:8" x14ac:dyDescent="0.2">
      <c r="B27843" s="6">
        <v>11434741</v>
      </c>
      <c r="C27843" s="3" t="s">
        <v>27794</v>
      </c>
      <c r="D27843" s="4">
        <v>77801</v>
      </c>
      <c r="E27843" s="3" t="s">
        <v>36782</v>
      </c>
      <c r="F27843" s="3" t="s">
        <v>36907</v>
      </c>
      <c r="G27843" s="5">
        <v>23</v>
      </c>
      <c r="H27843" s="7" t="s">
        <v>36923</v>
      </c>
    </row>
    <row r="27844" spans="2:8" x14ac:dyDescent="0.2">
      <c r="B27844" s="6">
        <v>11436077</v>
      </c>
      <c r="C27844" s="3" t="s">
        <v>27795</v>
      </c>
      <c r="D27844" s="4">
        <v>77801</v>
      </c>
      <c r="E27844" s="3" t="s">
        <v>36782</v>
      </c>
      <c r="F27844" s="3" t="s">
        <v>36907</v>
      </c>
      <c r="G27844" s="5">
        <v>23</v>
      </c>
      <c r="H27844" s="7" t="s">
        <v>36923</v>
      </c>
    </row>
    <row r="27845" spans="2:8" x14ac:dyDescent="0.2">
      <c r="B27845" s="6">
        <v>11436107</v>
      </c>
      <c r="C27845" s="3" t="s">
        <v>27796</v>
      </c>
      <c r="D27845" s="4">
        <v>77801</v>
      </c>
      <c r="E27845" s="3" t="s">
        <v>36782</v>
      </c>
      <c r="F27845" s="3" t="s">
        <v>36907</v>
      </c>
      <c r="G27845" s="5">
        <v>23</v>
      </c>
      <c r="H27845" s="7" t="s">
        <v>36923</v>
      </c>
    </row>
    <row r="27846" spans="2:8" x14ac:dyDescent="0.2">
      <c r="B27846" s="6">
        <v>11436115</v>
      </c>
      <c r="C27846" s="3" t="s">
        <v>27797</v>
      </c>
      <c r="D27846" s="4">
        <v>77801</v>
      </c>
      <c r="E27846" s="3" t="s">
        <v>36782</v>
      </c>
      <c r="F27846" s="3" t="s">
        <v>36907</v>
      </c>
      <c r="G27846" s="5">
        <v>23</v>
      </c>
      <c r="H27846" s="7" t="s">
        <v>36923</v>
      </c>
    </row>
    <row r="27847" spans="2:8" x14ac:dyDescent="0.2">
      <c r="B27847" s="6">
        <v>11436158</v>
      </c>
      <c r="C27847" s="3" t="s">
        <v>27798</v>
      </c>
      <c r="D27847" s="4">
        <v>77801</v>
      </c>
      <c r="E27847" s="3" t="s">
        <v>36782</v>
      </c>
      <c r="F27847" s="3" t="s">
        <v>36907</v>
      </c>
      <c r="G27847" s="5">
        <v>23</v>
      </c>
      <c r="H27847" s="7" t="s">
        <v>36923</v>
      </c>
    </row>
    <row r="27848" spans="2:8" x14ac:dyDescent="0.2">
      <c r="B27848" s="6">
        <v>11436204</v>
      </c>
      <c r="C27848" s="3" t="s">
        <v>27799</v>
      </c>
      <c r="D27848" s="4">
        <v>77801</v>
      </c>
      <c r="E27848" s="3" t="s">
        <v>36782</v>
      </c>
      <c r="F27848" s="3" t="s">
        <v>36907</v>
      </c>
      <c r="G27848" s="5">
        <v>23</v>
      </c>
      <c r="H27848" s="7" t="s">
        <v>36923</v>
      </c>
    </row>
    <row r="27849" spans="2:8" x14ac:dyDescent="0.2">
      <c r="B27849" s="6">
        <v>11436280</v>
      </c>
      <c r="C27849" s="3" t="s">
        <v>27800</v>
      </c>
      <c r="D27849" s="4">
        <v>77801</v>
      </c>
      <c r="E27849" s="3" t="s">
        <v>36782</v>
      </c>
      <c r="F27849" s="3" t="s">
        <v>36907</v>
      </c>
      <c r="G27849" s="5">
        <v>23</v>
      </c>
      <c r="H27849" s="7" t="s">
        <v>36923</v>
      </c>
    </row>
    <row r="27850" spans="2:8" x14ac:dyDescent="0.2">
      <c r="B27850" s="6">
        <v>25453084</v>
      </c>
      <c r="C27850" s="3" t="s">
        <v>27801</v>
      </c>
      <c r="D27850" s="4">
        <v>77801</v>
      </c>
      <c r="E27850" s="3" t="s">
        <v>36782</v>
      </c>
      <c r="F27850" s="3" t="s">
        <v>36907</v>
      </c>
      <c r="G27850" s="5">
        <v>23</v>
      </c>
      <c r="H27850" s="7" t="s">
        <v>36923</v>
      </c>
    </row>
    <row r="27851" spans="2:8" x14ac:dyDescent="0.2">
      <c r="B27851" s="6">
        <v>11435895</v>
      </c>
      <c r="C27851" s="3" t="s">
        <v>27802</v>
      </c>
      <c r="D27851" s="4">
        <v>77801</v>
      </c>
      <c r="E27851" s="3" t="s">
        <v>36782</v>
      </c>
      <c r="F27851" s="3" t="s">
        <v>36907</v>
      </c>
      <c r="G27851" s="5">
        <v>23</v>
      </c>
      <c r="H27851" s="7" t="s">
        <v>36923</v>
      </c>
    </row>
    <row r="27852" spans="2:8" x14ac:dyDescent="0.2">
      <c r="B27852" s="6">
        <v>11435941</v>
      </c>
      <c r="C27852" s="3" t="s">
        <v>27803</v>
      </c>
      <c r="D27852" s="4">
        <v>77801</v>
      </c>
      <c r="E27852" s="3" t="s">
        <v>36782</v>
      </c>
      <c r="F27852" s="3" t="s">
        <v>36907</v>
      </c>
      <c r="G27852" s="5">
        <v>23</v>
      </c>
      <c r="H27852" s="7" t="s">
        <v>36923</v>
      </c>
    </row>
    <row r="27853" spans="2:8" x14ac:dyDescent="0.2">
      <c r="B27853" s="6">
        <v>25080091</v>
      </c>
      <c r="C27853" s="3" t="s">
        <v>27804</v>
      </c>
      <c r="D27853" s="4">
        <v>77801</v>
      </c>
      <c r="E27853" s="3" t="s">
        <v>36782</v>
      </c>
      <c r="F27853" s="3" t="s">
        <v>36907</v>
      </c>
      <c r="G27853" s="5">
        <v>23</v>
      </c>
      <c r="H27853" s="7" t="s">
        <v>36923</v>
      </c>
    </row>
    <row r="27854" spans="2:8" x14ac:dyDescent="0.2">
      <c r="B27854" s="6">
        <v>25479776</v>
      </c>
      <c r="C27854" s="3" t="s">
        <v>27805</v>
      </c>
      <c r="D27854" s="4">
        <v>77801</v>
      </c>
      <c r="E27854" s="3" t="s">
        <v>36782</v>
      </c>
      <c r="F27854" s="3" t="s">
        <v>36907</v>
      </c>
      <c r="G27854" s="5">
        <v>23</v>
      </c>
      <c r="H27854" s="7" t="s">
        <v>36923</v>
      </c>
    </row>
    <row r="27855" spans="2:8" x14ac:dyDescent="0.2">
      <c r="B27855" s="6">
        <v>26120224</v>
      </c>
      <c r="C27855" s="3" t="s">
        <v>27806</v>
      </c>
      <c r="D27855" s="4">
        <v>77801</v>
      </c>
      <c r="E27855" s="3" t="s">
        <v>36782</v>
      </c>
      <c r="F27855" s="3" t="s">
        <v>36907</v>
      </c>
      <c r="G27855" s="5">
        <v>23</v>
      </c>
      <c r="H27855" s="7" t="s">
        <v>36923</v>
      </c>
    </row>
    <row r="27856" spans="2:8" x14ac:dyDescent="0.2">
      <c r="B27856" s="6">
        <v>26619733</v>
      </c>
      <c r="C27856" s="3" t="s">
        <v>27807</v>
      </c>
      <c r="D27856" s="4">
        <v>77801</v>
      </c>
      <c r="E27856" s="3" t="s">
        <v>36782</v>
      </c>
      <c r="F27856" s="3" t="s">
        <v>36907</v>
      </c>
      <c r="G27856" s="5">
        <v>23</v>
      </c>
      <c r="H27856" s="7" t="s">
        <v>36923</v>
      </c>
    </row>
    <row r="27857" spans="2:8" x14ac:dyDescent="0.2">
      <c r="B27857" s="6">
        <v>28444825</v>
      </c>
      <c r="C27857" s="3" t="s">
        <v>27808</v>
      </c>
      <c r="D27857" s="4">
        <v>77801</v>
      </c>
      <c r="E27857" s="3" t="s">
        <v>36782</v>
      </c>
      <c r="F27857" s="3" t="s">
        <v>36907</v>
      </c>
      <c r="G27857" s="5">
        <v>23</v>
      </c>
      <c r="H27857" s="7" t="s">
        <v>36923</v>
      </c>
    </row>
    <row r="27858" spans="2:8" x14ac:dyDescent="0.2">
      <c r="B27858" s="6">
        <v>73272957</v>
      </c>
      <c r="C27858" s="3" t="s">
        <v>27809</v>
      </c>
      <c r="D27858" s="4">
        <v>77801</v>
      </c>
      <c r="E27858" s="3" t="s">
        <v>36782</v>
      </c>
      <c r="F27858" s="3" t="s">
        <v>36907</v>
      </c>
      <c r="G27858" s="5">
        <v>23</v>
      </c>
      <c r="H27858" s="7" t="s">
        <v>36923</v>
      </c>
    </row>
    <row r="27859" spans="2:8" x14ac:dyDescent="0.2">
      <c r="B27859" s="6">
        <v>74880306</v>
      </c>
      <c r="C27859" s="3" t="s">
        <v>27810</v>
      </c>
      <c r="D27859" s="4">
        <v>77801</v>
      </c>
      <c r="E27859" s="3" t="s">
        <v>36782</v>
      </c>
      <c r="F27859" s="3" t="s">
        <v>36907</v>
      </c>
      <c r="G27859" s="5">
        <v>23</v>
      </c>
      <c r="H27859" s="7" t="s">
        <v>36923</v>
      </c>
    </row>
    <row r="27860" spans="2:8" x14ac:dyDescent="0.2">
      <c r="B27860" s="6">
        <v>11435151</v>
      </c>
      <c r="C27860" s="3" t="s">
        <v>27811</v>
      </c>
      <c r="D27860" s="4">
        <v>77801</v>
      </c>
      <c r="E27860" s="3" t="s">
        <v>36782</v>
      </c>
      <c r="F27860" s="3" t="s">
        <v>36907</v>
      </c>
      <c r="G27860" s="5">
        <v>23</v>
      </c>
      <c r="H27860" s="7" t="s">
        <v>36923</v>
      </c>
    </row>
    <row r="27861" spans="2:8" x14ac:dyDescent="0.2">
      <c r="B27861" s="6">
        <v>11435160</v>
      </c>
      <c r="C27861" s="3" t="s">
        <v>27812</v>
      </c>
      <c r="D27861" s="4">
        <v>77801</v>
      </c>
      <c r="E27861" s="3" t="s">
        <v>36782</v>
      </c>
      <c r="F27861" s="3" t="s">
        <v>36907</v>
      </c>
      <c r="G27861" s="5">
        <v>23</v>
      </c>
      <c r="H27861" s="7" t="s">
        <v>36923</v>
      </c>
    </row>
    <row r="27862" spans="2:8" x14ac:dyDescent="0.2">
      <c r="B27862" s="6">
        <v>11435381</v>
      </c>
      <c r="C27862" s="3" t="s">
        <v>27813</v>
      </c>
      <c r="D27862" s="4">
        <v>77801</v>
      </c>
      <c r="E27862" s="3" t="s">
        <v>36782</v>
      </c>
      <c r="F27862" s="3" t="s">
        <v>36907</v>
      </c>
      <c r="G27862" s="5">
        <v>23</v>
      </c>
      <c r="H27862" s="7" t="s">
        <v>36923</v>
      </c>
    </row>
    <row r="27863" spans="2:8" x14ac:dyDescent="0.2">
      <c r="B27863" s="6">
        <v>11435399</v>
      </c>
      <c r="C27863" s="3" t="s">
        <v>27814</v>
      </c>
      <c r="D27863" s="4">
        <v>77801</v>
      </c>
      <c r="E27863" s="3" t="s">
        <v>36782</v>
      </c>
      <c r="F27863" s="3" t="s">
        <v>36907</v>
      </c>
      <c r="G27863" s="5">
        <v>23</v>
      </c>
      <c r="H27863" s="7" t="s">
        <v>36923</v>
      </c>
    </row>
    <row r="27864" spans="2:8" x14ac:dyDescent="0.2">
      <c r="B27864" s="6">
        <v>11435445</v>
      </c>
      <c r="C27864" s="3" t="s">
        <v>27815</v>
      </c>
      <c r="D27864" s="4">
        <v>77801</v>
      </c>
      <c r="E27864" s="3" t="s">
        <v>36782</v>
      </c>
      <c r="F27864" s="3" t="s">
        <v>36907</v>
      </c>
      <c r="G27864" s="5">
        <v>23</v>
      </c>
      <c r="H27864" s="7" t="s">
        <v>36923</v>
      </c>
    </row>
    <row r="27865" spans="2:8" x14ac:dyDescent="0.2">
      <c r="B27865" s="6">
        <v>11435453</v>
      </c>
      <c r="C27865" s="3" t="s">
        <v>27816</v>
      </c>
      <c r="D27865" s="4">
        <v>77801</v>
      </c>
      <c r="E27865" s="3" t="s">
        <v>36782</v>
      </c>
      <c r="F27865" s="3" t="s">
        <v>36907</v>
      </c>
      <c r="G27865" s="5">
        <v>23</v>
      </c>
      <c r="H27865" s="7" t="s">
        <v>36923</v>
      </c>
    </row>
    <row r="27866" spans="2:8" x14ac:dyDescent="0.2">
      <c r="B27866" s="6">
        <v>11435461</v>
      </c>
      <c r="C27866" s="3" t="s">
        <v>27817</v>
      </c>
      <c r="D27866" s="4">
        <v>77801</v>
      </c>
      <c r="E27866" s="3" t="s">
        <v>36782</v>
      </c>
      <c r="F27866" s="3" t="s">
        <v>36907</v>
      </c>
      <c r="G27866" s="5">
        <v>23</v>
      </c>
      <c r="H27866" s="7" t="s">
        <v>36923</v>
      </c>
    </row>
    <row r="27867" spans="2:8" x14ac:dyDescent="0.2">
      <c r="B27867" s="6">
        <v>11435585</v>
      </c>
      <c r="C27867" s="3" t="s">
        <v>27818</v>
      </c>
      <c r="D27867" s="4">
        <v>77801</v>
      </c>
      <c r="E27867" s="3" t="s">
        <v>36782</v>
      </c>
      <c r="F27867" s="3" t="s">
        <v>36907</v>
      </c>
      <c r="G27867" s="5">
        <v>23</v>
      </c>
      <c r="H27867" s="7" t="s">
        <v>36923</v>
      </c>
    </row>
    <row r="27868" spans="2:8" x14ac:dyDescent="0.2">
      <c r="B27868" s="6">
        <v>11435666</v>
      </c>
      <c r="C27868" s="3" t="s">
        <v>27819</v>
      </c>
      <c r="D27868" s="4">
        <v>77801</v>
      </c>
      <c r="E27868" s="3" t="s">
        <v>36782</v>
      </c>
      <c r="F27868" s="3" t="s">
        <v>36907</v>
      </c>
      <c r="G27868" s="5">
        <v>23</v>
      </c>
      <c r="H27868" s="7" t="s">
        <v>36923</v>
      </c>
    </row>
    <row r="27869" spans="2:8" x14ac:dyDescent="0.2">
      <c r="B27869" s="6">
        <v>11435674</v>
      </c>
      <c r="C27869" s="3" t="s">
        <v>27820</v>
      </c>
      <c r="D27869" s="4">
        <v>77801</v>
      </c>
      <c r="E27869" s="3" t="s">
        <v>36782</v>
      </c>
      <c r="F27869" s="3" t="s">
        <v>36907</v>
      </c>
      <c r="G27869" s="5">
        <v>23</v>
      </c>
      <c r="H27869" s="7" t="s">
        <v>36923</v>
      </c>
    </row>
    <row r="27870" spans="2:8" x14ac:dyDescent="0.2">
      <c r="B27870" s="6">
        <v>11436182</v>
      </c>
      <c r="C27870" s="3" t="s">
        <v>27821</v>
      </c>
      <c r="D27870" s="4">
        <v>77801</v>
      </c>
      <c r="E27870" s="3" t="s">
        <v>36782</v>
      </c>
      <c r="F27870" s="3" t="s">
        <v>36907</v>
      </c>
      <c r="G27870" s="5">
        <v>23</v>
      </c>
      <c r="H27870" s="7" t="s">
        <v>36923</v>
      </c>
    </row>
    <row r="27871" spans="2:8" x14ac:dyDescent="0.2">
      <c r="B27871" s="6">
        <v>82896941</v>
      </c>
      <c r="C27871" s="3" t="s">
        <v>27822</v>
      </c>
      <c r="D27871" s="4">
        <v>77801</v>
      </c>
      <c r="E27871" s="3" t="s">
        <v>36782</v>
      </c>
      <c r="F27871" s="3" t="s">
        <v>36907</v>
      </c>
      <c r="G27871" s="5">
        <v>23</v>
      </c>
      <c r="H27871" s="7" t="s">
        <v>36923</v>
      </c>
    </row>
    <row r="27872" spans="2:8" x14ac:dyDescent="0.2">
      <c r="B27872" s="6">
        <v>28351011</v>
      </c>
      <c r="C27872" s="3" t="s">
        <v>27823</v>
      </c>
      <c r="D27872" s="4">
        <v>77801</v>
      </c>
      <c r="E27872" s="3" t="s">
        <v>36782</v>
      </c>
      <c r="F27872" s="3" t="s">
        <v>36907</v>
      </c>
      <c r="G27872" s="5">
        <v>23</v>
      </c>
      <c r="H27872" s="7" t="s">
        <v>36923</v>
      </c>
    </row>
    <row r="27873" spans="2:8" x14ac:dyDescent="0.2">
      <c r="B27873" s="6">
        <v>41190530</v>
      </c>
      <c r="C27873" s="3" t="s">
        <v>27824</v>
      </c>
      <c r="D27873" s="4">
        <v>77801</v>
      </c>
      <c r="E27873" s="3" t="s">
        <v>36782</v>
      </c>
      <c r="F27873" s="3" t="s">
        <v>36907</v>
      </c>
      <c r="G27873" s="5">
        <v>23</v>
      </c>
      <c r="H27873" s="7" t="s">
        <v>36923</v>
      </c>
    </row>
    <row r="27874" spans="2:8" x14ac:dyDescent="0.2">
      <c r="B27874" s="6">
        <v>73213152</v>
      </c>
      <c r="C27874" s="3" t="s">
        <v>27825</v>
      </c>
      <c r="D27874" s="4">
        <v>77801</v>
      </c>
      <c r="E27874" s="3" t="s">
        <v>36782</v>
      </c>
      <c r="F27874" s="3" t="s">
        <v>36907</v>
      </c>
      <c r="G27874" s="5">
        <v>23</v>
      </c>
      <c r="H27874" s="7" t="s">
        <v>36923</v>
      </c>
    </row>
    <row r="27875" spans="2:8" x14ac:dyDescent="0.2">
      <c r="B27875" s="6">
        <v>73861596</v>
      </c>
      <c r="C27875" s="3" t="s">
        <v>27826</v>
      </c>
      <c r="D27875" s="4">
        <v>77801</v>
      </c>
      <c r="E27875" s="3" t="s">
        <v>36782</v>
      </c>
      <c r="F27875" s="3" t="s">
        <v>36907</v>
      </c>
      <c r="G27875" s="5">
        <v>23</v>
      </c>
      <c r="H27875" s="7" t="s">
        <v>36923</v>
      </c>
    </row>
    <row r="27876" spans="2:8" x14ac:dyDescent="0.2">
      <c r="B27876" s="6">
        <v>11436301</v>
      </c>
      <c r="C27876" s="3" t="s">
        <v>27827</v>
      </c>
      <c r="D27876" s="4">
        <v>77801</v>
      </c>
      <c r="E27876" s="3" t="s">
        <v>36782</v>
      </c>
      <c r="F27876" s="3" t="s">
        <v>36907</v>
      </c>
      <c r="G27876" s="5">
        <v>23</v>
      </c>
      <c r="H27876" s="7" t="s">
        <v>36923</v>
      </c>
    </row>
    <row r="27877" spans="2:8" x14ac:dyDescent="0.2">
      <c r="B27877" s="6">
        <v>11436361</v>
      </c>
      <c r="C27877" s="3" t="s">
        <v>27828</v>
      </c>
      <c r="D27877" s="4">
        <v>77801</v>
      </c>
      <c r="E27877" s="3" t="s">
        <v>36782</v>
      </c>
      <c r="F27877" s="3" t="s">
        <v>36907</v>
      </c>
      <c r="G27877" s="5">
        <v>23</v>
      </c>
      <c r="H27877" s="7" t="s">
        <v>36923</v>
      </c>
    </row>
    <row r="27878" spans="2:8" x14ac:dyDescent="0.2">
      <c r="B27878" s="6">
        <v>11436484</v>
      </c>
      <c r="C27878" s="3" t="s">
        <v>27829</v>
      </c>
      <c r="D27878" s="4">
        <v>77801</v>
      </c>
      <c r="E27878" s="3" t="s">
        <v>36782</v>
      </c>
      <c r="F27878" s="3" t="s">
        <v>36907</v>
      </c>
      <c r="G27878" s="5">
        <v>23</v>
      </c>
      <c r="H27878" s="7" t="s">
        <v>36923</v>
      </c>
    </row>
    <row r="27879" spans="2:8" x14ac:dyDescent="0.2">
      <c r="B27879" s="6">
        <v>25453122</v>
      </c>
      <c r="C27879" s="3" t="s">
        <v>27830</v>
      </c>
      <c r="D27879" s="4">
        <v>77801</v>
      </c>
      <c r="E27879" s="3" t="s">
        <v>36782</v>
      </c>
      <c r="F27879" s="3" t="s">
        <v>36907</v>
      </c>
      <c r="G27879" s="5">
        <v>23</v>
      </c>
      <c r="H27879" s="7" t="s">
        <v>36923</v>
      </c>
    </row>
    <row r="27880" spans="2:8" x14ac:dyDescent="0.2">
      <c r="B27880" s="6">
        <v>25453106</v>
      </c>
      <c r="C27880" s="3" t="s">
        <v>27831</v>
      </c>
      <c r="D27880" s="4">
        <v>77801</v>
      </c>
      <c r="E27880" s="3" t="s">
        <v>36782</v>
      </c>
      <c r="F27880" s="3" t="s">
        <v>36907</v>
      </c>
      <c r="G27880" s="5">
        <v>23</v>
      </c>
      <c r="H27880" s="7" t="s">
        <v>36923</v>
      </c>
    </row>
    <row r="27881" spans="2:8" x14ac:dyDescent="0.2">
      <c r="B27881" s="6">
        <v>11436531</v>
      </c>
      <c r="C27881" s="3" t="s">
        <v>27832</v>
      </c>
      <c r="D27881" s="4">
        <v>77801</v>
      </c>
      <c r="E27881" s="3" t="s">
        <v>36782</v>
      </c>
      <c r="F27881" s="3" t="s">
        <v>36907</v>
      </c>
      <c r="G27881" s="5">
        <v>23</v>
      </c>
      <c r="H27881" s="7" t="s">
        <v>36923</v>
      </c>
    </row>
    <row r="27882" spans="2:8" x14ac:dyDescent="0.2">
      <c r="B27882" s="6">
        <v>27453952</v>
      </c>
      <c r="C27882" s="3" t="s">
        <v>27833</v>
      </c>
      <c r="D27882" s="4">
        <v>77801</v>
      </c>
      <c r="E27882" s="3" t="s">
        <v>36782</v>
      </c>
      <c r="F27882" s="3" t="s">
        <v>36907</v>
      </c>
      <c r="G27882" s="5">
        <v>23</v>
      </c>
      <c r="H27882" s="7" t="s">
        <v>36923</v>
      </c>
    </row>
    <row r="27883" spans="2:8" x14ac:dyDescent="0.2">
      <c r="B27883" s="6">
        <v>73011631</v>
      </c>
      <c r="C27883" s="3" t="s">
        <v>27834</v>
      </c>
      <c r="D27883" s="4">
        <v>77801</v>
      </c>
      <c r="E27883" s="3" t="s">
        <v>36782</v>
      </c>
      <c r="F27883" s="3" t="s">
        <v>36907</v>
      </c>
      <c r="G27883" s="5">
        <v>23</v>
      </c>
      <c r="H27883" s="7" t="s">
        <v>36923</v>
      </c>
    </row>
    <row r="27884" spans="2:8" x14ac:dyDescent="0.2">
      <c r="B27884" s="6">
        <v>77947118</v>
      </c>
      <c r="C27884" s="3" t="s">
        <v>27835</v>
      </c>
      <c r="D27884" s="4">
        <v>77801</v>
      </c>
      <c r="E27884" s="3" t="s">
        <v>36782</v>
      </c>
      <c r="F27884" s="3" t="s">
        <v>36907</v>
      </c>
      <c r="G27884" s="5">
        <v>23</v>
      </c>
      <c r="H27884" s="7" t="s">
        <v>36923</v>
      </c>
    </row>
    <row r="27885" spans="2:8" x14ac:dyDescent="0.2">
      <c r="B27885" s="6">
        <v>11434961</v>
      </c>
      <c r="C27885" s="3" t="s">
        <v>27836</v>
      </c>
      <c r="D27885" s="4">
        <v>77801</v>
      </c>
      <c r="E27885" s="3" t="s">
        <v>36782</v>
      </c>
      <c r="F27885" s="3" t="s">
        <v>36907</v>
      </c>
      <c r="G27885" s="5">
        <v>23</v>
      </c>
      <c r="H27885" s="7" t="s">
        <v>36923</v>
      </c>
    </row>
    <row r="27886" spans="2:8" x14ac:dyDescent="0.2">
      <c r="B27886" s="6">
        <v>11435291</v>
      </c>
      <c r="C27886" s="3" t="s">
        <v>27837</v>
      </c>
      <c r="D27886" s="4">
        <v>77801</v>
      </c>
      <c r="E27886" s="3" t="s">
        <v>36782</v>
      </c>
      <c r="F27886" s="3" t="s">
        <v>36907</v>
      </c>
      <c r="G27886" s="5">
        <v>23</v>
      </c>
      <c r="H27886" s="7" t="s">
        <v>36923</v>
      </c>
    </row>
    <row r="27887" spans="2:8" x14ac:dyDescent="0.2">
      <c r="B27887" s="6">
        <v>11435305</v>
      </c>
      <c r="C27887" s="3" t="s">
        <v>27838</v>
      </c>
      <c r="D27887" s="4">
        <v>77801</v>
      </c>
      <c r="E27887" s="3" t="s">
        <v>36782</v>
      </c>
      <c r="F27887" s="3" t="s">
        <v>36907</v>
      </c>
      <c r="G27887" s="5">
        <v>23</v>
      </c>
      <c r="H27887" s="7" t="s">
        <v>36923</v>
      </c>
    </row>
    <row r="27888" spans="2:8" x14ac:dyDescent="0.2">
      <c r="B27888" s="6">
        <v>11435755</v>
      </c>
      <c r="C27888" s="3" t="s">
        <v>27839</v>
      </c>
      <c r="D27888" s="4">
        <v>77801</v>
      </c>
      <c r="E27888" s="3" t="s">
        <v>36782</v>
      </c>
      <c r="F27888" s="3" t="s">
        <v>36907</v>
      </c>
      <c r="G27888" s="5">
        <v>23</v>
      </c>
      <c r="H27888" s="7" t="s">
        <v>36923</v>
      </c>
    </row>
    <row r="27889" spans="2:8" x14ac:dyDescent="0.2">
      <c r="B27889" s="6">
        <v>30196540</v>
      </c>
      <c r="C27889" s="3" t="s">
        <v>27840</v>
      </c>
      <c r="D27889" s="4">
        <v>77801</v>
      </c>
      <c r="E27889" s="3" t="s">
        <v>36782</v>
      </c>
      <c r="F27889" s="3" t="s">
        <v>36907</v>
      </c>
      <c r="G27889" s="5">
        <v>23</v>
      </c>
      <c r="H27889" s="7" t="s">
        <v>36923</v>
      </c>
    </row>
    <row r="27890" spans="2:8" x14ac:dyDescent="0.2">
      <c r="B27890" s="6">
        <v>11435771</v>
      </c>
      <c r="C27890" s="3" t="s">
        <v>27841</v>
      </c>
      <c r="D27890" s="4">
        <v>77801</v>
      </c>
      <c r="E27890" s="3" t="s">
        <v>36782</v>
      </c>
      <c r="F27890" s="3" t="s">
        <v>36907</v>
      </c>
      <c r="G27890" s="5">
        <v>23</v>
      </c>
      <c r="H27890" s="7" t="s">
        <v>36923</v>
      </c>
    </row>
    <row r="27891" spans="2:8" x14ac:dyDescent="0.2">
      <c r="B27891" s="6">
        <v>11435780</v>
      </c>
      <c r="C27891" s="3" t="s">
        <v>27842</v>
      </c>
      <c r="D27891" s="4">
        <v>77801</v>
      </c>
      <c r="E27891" s="3" t="s">
        <v>36782</v>
      </c>
      <c r="F27891" s="3" t="s">
        <v>36907</v>
      </c>
      <c r="G27891" s="5">
        <v>23</v>
      </c>
      <c r="H27891" s="7" t="s">
        <v>36923</v>
      </c>
    </row>
    <row r="27892" spans="2:8" x14ac:dyDescent="0.2">
      <c r="B27892" s="6">
        <v>11435810</v>
      </c>
      <c r="C27892" s="3" t="s">
        <v>27843</v>
      </c>
      <c r="D27892" s="4">
        <v>77801</v>
      </c>
      <c r="E27892" s="3" t="s">
        <v>36782</v>
      </c>
      <c r="F27892" s="3" t="s">
        <v>36907</v>
      </c>
      <c r="G27892" s="5">
        <v>23</v>
      </c>
      <c r="H27892" s="7" t="s">
        <v>36923</v>
      </c>
    </row>
    <row r="27893" spans="2:8" x14ac:dyDescent="0.2">
      <c r="B27893" s="6">
        <v>11435828</v>
      </c>
      <c r="C27893" s="3" t="s">
        <v>27844</v>
      </c>
      <c r="D27893" s="4">
        <v>77801</v>
      </c>
      <c r="E27893" s="3" t="s">
        <v>36782</v>
      </c>
      <c r="F27893" s="3" t="s">
        <v>36907</v>
      </c>
      <c r="G27893" s="5">
        <v>23</v>
      </c>
      <c r="H27893" s="7" t="s">
        <v>36923</v>
      </c>
    </row>
    <row r="27894" spans="2:8" x14ac:dyDescent="0.2">
      <c r="B27894" s="6">
        <v>11435852</v>
      </c>
      <c r="C27894" s="3" t="s">
        <v>27845</v>
      </c>
      <c r="D27894" s="4">
        <v>77801</v>
      </c>
      <c r="E27894" s="3" t="s">
        <v>36782</v>
      </c>
      <c r="F27894" s="3" t="s">
        <v>36907</v>
      </c>
      <c r="G27894" s="5">
        <v>23</v>
      </c>
      <c r="H27894" s="7" t="s">
        <v>36923</v>
      </c>
    </row>
    <row r="27895" spans="2:8" x14ac:dyDescent="0.2">
      <c r="B27895" s="6">
        <v>11435861</v>
      </c>
      <c r="C27895" s="3" t="s">
        <v>27846</v>
      </c>
      <c r="D27895" s="4">
        <v>77801</v>
      </c>
      <c r="E27895" s="3" t="s">
        <v>36782</v>
      </c>
      <c r="F27895" s="3" t="s">
        <v>36907</v>
      </c>
      <c r="G27895" s="5">
        <v>23</v>
      </c>
      <c r="H27895" s="7" t="s">
        <v>36923</v>
      </c>
    </row>
    <row r="27896" spans="2:8" x14ac:dyDescent="0.2">
      <c r="B27896" s="6">
        <v>11435879</v>
      </c>
      <c r="C27896" s="3" t="s">
        <v>27847</v>
      </c>
      <c r="D27896" s="4">
        <v>77801</v>
      </c>
      <c r="E27896" s="3" t="s">
        <v>36782</v>
      </c>
      <c r="F27896" s="3" t="s">
        <v>36907</v>
      </c>
      <c r="G27896" s="5">
        <v>23</v>
      </c>
      <c r="H27896" s="7" t="s">
        <v>36923</v>
      </c>
    </row>
    <row r="27897" spans="2:8" x14ac:dyDescent="0.2">
      <c r="B27897" s="6">
        <v>11435950</v>
      </c>
      <c r="C27897" s="3" t="s">
        <v>27848</v>
      </c>
      <c r="D27897" s="4">
        <v>77801</v>
      </c>
      <c r="E27897" s="3" t="s">
        <v>36782</v>
      </c>
      <c r="F27897" s="3" t="s">
        <v>36907</v>
      </c>
      <c r="G27897" s="5">
        <v>23</v>
      </c>
      <c r="H27897" s="7" t="s">
        <v>36923</v>
      </c>
    </row>
    <row r="27898" spans="2:8" x14ac:dyDescent="0.2">
      <c r="B27898" s="6">
        <v>11436026</v>
      </c>
      <c r="C27898" s="3" t="s">
        <v>27849</v>
      </c>
      <c r="D27898" s="4">
        <v>77801</v>
      </c>
      <c r="E27898" s="3" t="s">
        <v>36782</v>
      </c>
      <c r="F27898" s="3" t="s">
        <v>36907</v>
      </c>
      <c r="G27898" s="5">
        <v>23</v>
      </c>
      <c r="H27898" s="7" t="s">
        <v>36923</v>
      </c>
    </row>
    <row r="27899" spans="2:8" x14ac:dyDescent="0.2">
      <c r="B27899" s="6">
        <v>11436051</v>
      </c>
      <c r="C27899" s="3" t="s">
        <v>27850</v>
      </c>
      <c r="D27899" s="4">
        <v>77801</v>
      </c>
      <c r="E27899" s="3" t="s">
        <v>36782</v>
      </c>
      <c r="F27899" s="3" t="s">
        <v>36907</v>
      </c>
      <c r="G27899" s="5">
        <v>23</v>
      </c>
      <c r="H27899" s="7" t="s">
        <v>36923</v>
      </c>
    </row>
    <row r="27900" spans="2:8" x14ac:dyDescent="0.2">
      <c r="B27900" s="6">
        <v>11436298</v>
      </c>
      <c r="C27900" s="3" t="s">
        <v>27851</v>
      </c>
      <c r="D27900" s="4">
        <v>77801</v>
      </c>
      <c r="E27900" s="3" t="s">
        <v>36782</v>
      </c>
      <c r="F27900" s="3" t="s">
        <v>36907</v>
      </c>
      <c r="G27900" s="5">
        <v>23</v>
      </c>
      <c r="H27900" s="7" t="s">
        <v>36923</v>
      </c>
    </row>
    <row r="27901" spans="2:8" x14ac:dyDescent="0.2">
      <c r="B27901" s="6">
        <v>25333224</v>
      </c>
      <c r="C27901" s="3" t="s">
        <v>27852</v>
      </c>
      <c r="D27901" s="4">
        <v>77801</v>
      </c>
      <c r="E27901" s="3" t="s">
        <v>36782</v>
      </c>
      <c r="F27901" s="3" t="s">
        <v>36907</v>
      </c>
      <c r="G27901" s="5">
        <v>23</v>
      </c>
      <c r="H27901" s="7" t="s">
        <v>36923</v>
      </c>
    </row>
    <row r="27902" spans="2:8" x14ac:dyDescent="0.2">
      <c r="B27902" s="6">
        <v>11435518</v>
      </c>
      <c r="C27902" s="3" t="s">
        <v>27853</v>
      </c>
      <c r="D27902" s="4">
        <v>77801</v>
      </c>
      <c r="E27902" s="3" t="s">
        <v>36782</v>
      </c>
      <c r="F27902" s="3" t="s">
        <v>36907</v>
      </c>
      <c r="G27902" s="5">
        <v>23</v>
      </c>
      <c r="H27902" s="7" t="s">
        <v>36923</v>
      </c>
    </row>
    <row r="27903" spans="2:8" x14ac:dyDescent="0.2">
      <c r="B27903" s="6">
        <v>11436093</v>
      </c>
      <c r="C27903" s="3" t="s">
        <v>27854</v>
      </c>
      <c r="D27903" s="4">
        <v>77801</v>
      </c>
      <c r="E27903" s="3" t="s">
        <v>36782</v>
      </c>
      <c r="F27903" s="3" t="s">
        <v>36907</v>
      </c>
      <c r="G27903" s="5">
        <v>23</v>
      </c>
      <c r="H27903" s="7" t="s">
        <v>36923</v>
      </c>
    </row>
    <row r="27904" spans="2:8" x14ac:dyDescent="0.2">
      <c r="B27904" s="6">
        <v>11436123</v>
      </c>
      <c r="C27904" s="3" t="s">
        <v>27855</v>
      </c>
      <c r="D27904" s="4">
        <v>77801</v>
      </c>
      <c r="E27904" s="3" t="s">
        <v>36782</v>
      </c>
      <c r="F27904" s="3" t="s">
        <v>36907</v>
      </c>
      <c r="G27904" s="5">
        <v>23</v>
      </c>
      <c r="H27904" s="7" t="s">
        <v>36923</v>
      </c>
    </row>
    <row r="27905" spans="2:8" x14ac:dyDescent="0.2">
      <c r="B27905" s="6">
        <v>11434775</v>
      </c>
      <c r="C27905" s="3" t="s">
        <v>27856</v>
      </c>
      <c r="D27905" s="4">
        <v>77801</v>
      </c>
      <c r="E27905" s="3" t="s">
        <v>36782</v>
      </c>
      <c r="F27905" s="3" t="s">
        <v>36907</v>
      </c>
      <c r="G27905" s="5">
        <v>23</v>
      </c>
      <c r="H27905" s="7" t="s">
        <v>36923</v>
      </c>
    </row>
    <row r="27906" spans="2:8" x14ac:dyDescent="0.2">
      <c r="B27906" s="6">
        <v>27415899</v>
      </c>
      <c r="C27906" s="3" t="s">
        <v>27857</v>
      </c>
      <c r="D27906" s="4">
        <v>77801</v>
      </c>
      <c r="E27906" s="3" t="s">
        <v>36782</v>
      </c>
      <c r="F27906" s="3" t="s">
        <v>36907</v>
      </c>
      <c r="G27906" s="5">
        <v>23</v>
      </c>
      <c r="H27906" s="7" t="s">
        <v>36923</v>
      </c>
    </row>
    <row r="27907" spans="2:8" x14ac:dyDescent="0.2">
      <c r="B27907" s="6">
        <v>73414522</v>
      </c>
      <c r="C27907" s="3" t="s">
        <v>27858</v>
      </c>
      <c r="D27907" s="4">
        <v>77801</v>
      </c>
      <c r="E27907" s="3" t="s">
        <v>36782</v>
      </c>
      <c r="F27907" s="3" t="s">
        <v>36907</v>
      </c>
      <c r="G27907" s="5">
        <v>23</v>
      </c>
      <c r="H27907" s="7" t="s">
        <v>36923</v>
      </c>
    </row>
    <row r="27908" spans="2:8" x14ac:dyDescent="0.2">
      <c r="B27908" s="6">
        <v>11434988</v>
      </c>
      <c r="C27908" s="3" t="s">
        <v>27859</v>
      </c>
      <c r="D27908" s="4">
        <v>77801</v>
      </c>
      <c r="E27908" s="3" t="s">
        <v>36782</v>
      </c>
      <c r="F27908" s="3" t="s">
        <v>36907</v>
      </c>
      <c r="G27908" s="5">
        <v>23</v>
      </c>
      <c r="H27908" s="7" t="s">
        <v>36923</v>
      </c>
    </row>
    <row r="27909" spans="2:8" x14ac:dyDescent="0.2">
      <c r="B27909" s="6">
        <v>11434996</v>
      </c>
      <c r="C27909" s="3" t="s">
        <v>27860</v>
      </c>
      <c r="D27909" s="4">
        <v>77801</v>
      </c>
      <c r="E27909" s="3" t="s">
        <v>36782</v>
      </c>
      <c r="F27909" s="3" t="s">
        <v>36907</v>
      </c>
      <c r="G27909" s="5">
        <v>23</v>
      </c>
      <c r="H27909" s="7" t="s">
        <v>36923</v>
      </c>
    </row>
    <row r="27910" spans="2:8" x14ac:dyDescent="0.2">
      <c r="B27910" s="6">
        <v>11435003</v>
      </c>
      <c r="C27910" s="3" t="s">
        <v>27861</v>
      </c>
      <c r="D27910" s="4">
        <v>77801</v>
      </c>
      <c r="E27910" s="3" t="s">
        <v>36782</v>
      </c>
      <c r="F27910" s="3" t="s">
        <v>36907</v>
      </c>
      <c r="G27910" s="5">
        <v>23</v>
      </c>
      <c r="H27910" s="7" t="s">
        <v>36923</v>
      </c>
    </row>
    <row r="27911" spans="2:8" x14ac:dyDescent="0.2">
      <c r="B27911" s="6">
        <v>11435411</v>
      </c>
      <c r="C27911" s="3" t="s">
        <v>27862</v>
      </c>
      <c r="D27911" s="4">
        <v>77801</v>
      </c>
      <c r="E27911" s="3" t="s">
        <v>36782</v>
      </c>
      <c r="F27911" s="3" t="s">
        <v>36907</v>
      </c>
      <c r="G27911" s="5">
        <v>23</v>
      </c>
      <c r="H27911" s="7" t="s">
        <v>36923</v>
      </c>
    </row>
    <row r="27912" spans="2:8" x14ac:dyDescent="0.2">
      <c r="B27912" s="6">
        <v>11435704</v>
      </c>
      <c r="C27912" s="3" t="s">
        <v>27863</v>
      </c>
      <c r="D27912" s="4">
        <v>77801</v>
      </c>
      <c r="E27912" s="3" t="s">
        <v>36782</v>
      </c>
      <c r="F27912" s="3" t="s">
        <v>36907</v>
      </c>
      <c r="G27912" s="5">
        <v>23</v>
      </c>
      <c r="H27912" s="7" t="s">
        <v>36923</v>
      </c>
    </row>
    <row r="27913" spans="2:8" x14ac:dyDescent="0.2">
      <c r="B27913" s="6">
        <v>11436212</v>
      </c>
      <c r="C27913" s="3" t="s">
        <v>27864</v>
      </c>
      <c r="D27913" s="4">
        <v>77801</v>
      </c>
      <c r="E27913" s="3" t="s">
        <v>36782</v>
      </c>
      <c r="F27913" s="3" t="s">
        <v>36907</v>
      </c>
      <c r="G27913" s="5">
        <v>23</v>
      </c>
      <c r="H27913" s="7" t="s">
        <v>36923</v>
      </c>
    </row>
    <row r="27914" spans="2:8" x14ac:dyDescent="0.2">
      <c r="B27914" s="6">
        <v>11436263</v>
      </c>
      <c r="C27914" s="3" t="s">
        <v>27865</v>
      </c>
      <c r="D27914" s="4">
        <v>77801</v>
      </c>
      <c r="E27914" s="3" t="s">
        <v>36782</v>
      </c>
      <c r="F27914" s="3" t="s">
        <v>36907</v>
      </c>
      <c r="G27914" s="5">
        <v>23</v>
      </c>
      <c r="H27914" s="7" t="s">
        <v>36923</v>
      </c>
    </row>
    <row r="27915" spans="2:8" x14ac:dyDescent="0.2">
      <c r="B27915" s="6">
        <v>26588722</v>
      </c>
      <c r="C27915" s="3" t="s">
        <v>27866</v>
      </c>
      <c r="D27915" s="4">
        <v>77801</v>
      </c>
      <c r="E27915" s="3" t="s">
        <v>36782</v>
      </c>
      <c r="F27915" s="3" t="s">
        <v>36907</v>
      </c>
      <c r="G27915" s="5">
        <v>23</v>
      </c>
      <c r="H27915" s="7" t="s">
        <v>36923</v>
      </c>
    </row>
    <row r="27916" spans="2:8" x14ac:dyDescent="0.2">
      <c r="B27916" s="6">
        <v>80148867</v>
      </c>
      <c r="C27916" s="3" t="s">
        <v>27867</v>
      </c>
      <c r="D27916" s="4">
        <v>77801</v>
      </c>
      <c r="E27916" s="3" t="s">
        <v>36782</v>
      </c>
      <c r="F27916" s="3" t="s">
        <v>36907</v>
      </c>
      <c r="G27916" s="5">
        <v>23</v>
      </c>
      <c r="H27916" s="7" t="s">
        <v>36923</v>
      </c>
    </row>
    <row r="27917" spans="2:8" x14ac:dyDescent="0.2">
      <c r="B27917" s="6">
        <v>11435500</v>
      </c>
      <c r="C27917" s="3" t="s">
        <v>27868</v>
      </c>
      <c r="D27917" s="4">
        <v>77801</v>
      </c>
      <c r="E27917" s="3" t="s">
        <v>36782</v>
      </c>
      <c r="F27917" s="3" t="s">
        <v>36907</v>
      </c>
      <c r="G27917" s="5">
        <v>23</v>
      </c>
      <c r="H27917" s="7" t="s">
        <v>36923</v>
      </c>
    </row>
    <row r="27918" spans="2:8" x14ac:dyDescent="0.2">
      <c r="B27918" s="6">
        <v>11435976</v>
      </c>
      <c r="C27918" s="3" t="s">
        <v>27869</v>
      </c>
      <c r="D27918" s="4">
        <v>77801</v>
      </c>
      <c r="E27918" s="3" t="s">
        <v>36782</v>
      </c>
      <c r="F27918" s="3" t="s">
        <v>36907</v>
      </c>
      <c r="G27918" s="5">
        <v>23</v>
      </c>
      <c r="H27918" s="7" t="s">
        <v>36923</v>
      </c>
    </row>
    <row r="27919" spans="2:8" x14ac:dyDescent="0.2">
      <c r="B27919" s="6">
        <v>70020078</v>
      </c>
      <c r="C27919" s="3" t="s">
        <v>27870</v>
      </c>
      <c r="D27919" s="4">
        <v>77801</v>
      </c>
      <c r="E27919" s="3" t="s">
        <v>36782</v>
      </c>
      <c r="F27919" s="3" t="s">
        <v>36907</v>
      </c>
      <c r="G27919" s="5">
        <v>23</v>
      </c>
      <c r="H27919" s="7" t="s">
        <v>36923</v>
      </c>
    </row>
    <row r="27920" spans="2:8" x14ac:dyDescent="0.2">
      <c r="B27920" s="6">
        <v>76207676</v>
      </c>
      <c r="C27920" s="3" t="s">
        <v>27871</v>
      </c>
      <c r="D27920" s="4">
        <v>77801</v>
      </c>
      <c r="E27920" s="3" t="s">
        <v>36782</v>
      </c>
      <c r="F27920" s="3" t="s">
        <v>36907</v>
      </c>
      <c r="G27920" s="5">
        <v>23</v>
      </c>
      <c r="H27920" s="7" t="s">
        <v>36923</v>
      </c>
    </row>
    <row r="27921" spans="2:8" x14ac:dyDescent="0.2">
      <c r="B27921" s="6">
        <v>78284813</v>
      </c>
      <c r="C27921" s="3" t="s">
        <v>27872</v>
      </c>
      <c r="D27921" s="4">
        <v>77801</v>
      </c>
      <c r="E27921" s="3" t="s">
        <v>36782</v>
      </c>
      <c r="F27921" s="3" t="s">
        <v>36907</v>
      </c>
      <c r="G27921" s="5">
        <v>23</v>
      </c>
      <c r="H27921" s="7" t="s">
        <v>36923</v>
      </c>
    </row>
    <row r="27922" spans="2:8" x14ac:dyDescent="0.2">
      <c r="B27922" s="6">
        <v>79379532</v>
      </c>
      <c r="C27922" s="3" t="s">
        <v>27873</v>
      </c>
      <c r="D27922" s="4">
        <v>77801</v>
      </c>
      <c r="E27922" s="3" t="s">
        <v>36782</v>
      </c>
      <c r="F27922" s="3" t="s">
        <v>36907</v>
      </c>
      <c r="G27922" s="5">
        <v>23</v>
      </c>
      <c r="H27922" s="7" t="s">
        <v>36923</v>
      </c>
    </row>
    <row r="27923" spans="2:8" x14ac:dyDescent="0.2">
      <c r="B27923" s="6">
        <v>80086829</v>
      </c>
      <c r="C27923" s="3" t="s">
        <v>27874</v>
      </c>
      <c r="D27923" s="4">
        <v>77801</v>
      </c>
      <c r="E27923" s="3" t="s">
        <v>36782</v>
      </c>
      <c r="F27923" s="3" t="s">
        <v>36907</v>
      </c>
      <c r="G27923" s="5">
        <v>23</v>
      </c>
      <c r="H27923" s="7" t="s">
        <v>36923</v>
      </c>
    </row>
    <row r="27924" spans="2:8" x14ac:dyDescent="0.2">
      <c r="B27924" s="6">
        <v>81552629</v>
      </c>
      <c r="C27924" s="3" t="s">
        <v>27875</v>
      </c>
      <c r="D27924" s="4">
        <v>77801</v>
      </c>
      <c r="E27924" s="3" t="s">
        <v>36782</v>
      </c>
      <c r="F27924" s="3" t="s">
        <v>36907</v>
      </c>
      <c r="G27924" s="5">
        <v>23</v>
      </c>
      <c r="H27924" s="7" t="s">
        <v>36923</v>
      </c>
    </row>
    <row r="27925" spans="2:8" x14ac:dyDescent="0.2">
      <c r="B27925" s="6">
        <v>11437022</v>
      </c>
      <c r="C27925" s="3" t="s">
        <v>27876</v>
      </c>
      <c r="D27925" s="4">
        <v>77810</v>
      </c>
      <c r="E27925" s="3" t="s">
        <v>36783</v>
      </c>
      <c r="F27925" s="3" t="s">
        <v>36907</v>
      </c>
      <c r="G27925" s="5">
        <v>23</v>
      </c>
      <c r="H27925" s="7" t="s">
        <v>36923</v>
      </c>
    </row>
    <row r="27926" spans="2:8" x14ac:dyDescent="0.2">
      <c r="B27926" s="6">
        <v>11436549</v>
      </c>
      <c r="C27926" s="3" t="s">
        <v>27877</v>
      </c>
      <c r="D27926" s="4">
        <v>77852</v>
      </c>
      <c r="E27926" s="3" t="s">
        <v>36784</v>
      </c>
      <c r="F27926" s="3" t="s">
        <v>36907</v>
      </c>
      <c r="G27926" s="5">
        <v>23</v>
      </c>
      <c r="H27926" s="7" t="s">
        <v>36923</v>
      </c>
    </row>
    <row r="27927" spans="2:8" x14ac:dyDescent="0.2">
      <c r="B27927" s="6">
        <v>11436638</v>
      </c>
      <c r="C27927" s="3" t="s">
        <v>27878</v>
      </c>
      <c r="D27927" s="4">
        <v>77852</v>
      </c>
      <c r="E27927" s="3" t="s">
        <v>36784</v>
      </c>
      <c r="F27927" s="3" t="s">
        <v>36907</v>
      </c>
      <c r="G27927" s="5">
        <v>23</v>
      </c>
      <c r="H27927" s="7" t="s">
        <v>36923</v>
      </c>
    </row>
    <row r="27928" spans="2:8" x14ac:dyDescent="0.2">
      <c r="B27928" s="6">
        <v>11436646</v>
      </c>
      <c r="C27928" s="3" t="s">
        <v>27879</v>
      </c>
      <c r="D27928" s="4">
        <v>77852</v>
      </c>
      <c r="E27928" s="3" t="s">
        <v>36784</v>
      </c>
      <c r="F27928" s="3" t="s">
        <v>36907</v>
      </c>
      <c r="G27928" s="5">
        <v>23</v>
      </c>
      <c r="H27928" s="7" t="s">
        <v>36923</v>
      </c>
    </row>
    <row r="27929" spans="2:8" x14ac:dyDescent="0.2">
      <c r="B27929" s="6">
        <v>11436654</v>
      </c>
      <c r="C27929" s="3" t="s">
        <v>27880</v>
      </c>
      <c r="D27929" s="4">
        <v>77852</v>
      </c>
      <c r="E27929" s="3" t="s">
        <v>36784</v>
      </c>
      <c r="F27929" s="3" t="s">
        <v>36907</v>
      </c>
      <c r="G27929" s="5">
        <v>23</v>
      </c>
      <c r="H27929" s="7" t="s">
        <v>36923</v>
      </c>
    </row>
    <row r="27930" spans="2:8" x14ac:dyDescent="0.2">
      <c r="B27930" s="6">
        <v>11436671</v>
      </c>
      <c r="C27930" s="3" t="s">
        <v>27881</v>
      </c>
      <c r="D27930" s="4">
        <v>77852</v>
      </c>
      <c r="E27930" s="3" t="s">
        <v>36784</v>
      </c>
      <c r="F27930" s="3" t="s">
        <v>36907</v>
      </c>
      <c r="G27930" s="5">
        <v>23</v>
      </c>
      <c r="H27930" s="7" t="s">
        <v>36923</v>
      </c>
    </row>
    <row r="27931" spans="2:8" x14ac:dyDescent="0.2">
      <c r="B27931" s="6">
        <v>11436689</v>
      </c>
      <c r="C27931" s="3" t="s">
        <v>27882</v>
      </c>
      <c r="D27931" s="4">
        <v>77852</v>
      </c>
      <c r="E27931" s="3" t="s">
        <v>36784</v>
      </c>
      <c r="F27931" s="3" t="s">
        <v>36907</v>
      </c>
      <c r="G27931" s="5">
        <v>23</v>
      </c>
      <c r="H27931" s="7" t="s">
        <v>36923</v>
      </c>
    </row>
    <row r="27932" spans="2:8" x14ac:dyDescent="0.2">
      <c r="B27932" s="6">
        <v>11436701</v>
      </c>
      <c r="C27932" s="3" t="s">
        <v>27883</v>
      </c>
      <c r="D27932" s="4">
        <v>77852</v>
      </c>
      <c r="E27932" s="3" t="s">
        <v>36784</v>
      </c>
      <c r="F27932" s="3" t="s">
        <v>36907</v>
      </c>
      <c r="G27932" s="5">
        <v>23</v>
      </c>
      <c r="H27932" s="7" t="s">
        <v>36923</v>
      </c>
    </row>
    <row r="27933" spans="2:8" x14ac:dyDescent="0.2">
      <c r="B27933" s="6">
        <v>11436719</v>
      </c>
      <c r="C27933" s="3" t="s">
        <v>27884</v>
      </c>
      <c r="D27933" s="4">
        <v>77852</v>
      </c>
      <c r="E27933" s="3" t="s">
        <v>36784</v>
      </c>
      <c r="F27933" s="3" t="s">
        <v>36907</v>
      </c>
      <c r="G27933" s="5">
        <v>23</v>
      </c>
      <c r="H27933" s="7" t="s">
        <v>36923</v>
      </c>
    </row>
    <row r="27934" spans="2:8" x14ac:dyDescent="0.2">
      <c r="B27934" s="6">
        <v>11436557</v>
      </c>
      <c r="C27934" s="3" t="s">
        <v>27885</v>
      </c>
      <c r="D27934" s="4">
        <v>77852</v>
      </c>
      <c r="E27934" s="3" t="s">
        <v>36784</v>
      </c>
      <c r="F27934" s="3" t="s">
        <v>36907</v>
      </c>
      <c r="G27934" s="5">
        <v>23</v>
      </c>
      <c r="H27934" s="7" t="s">
        <v>36923</v>
      </c>
    </row>
    <row r="27935" spans="2:8" x14ac:dyDescent="0.2">
      <c r="B27935" s="6">
        <v>11436727</v>
      </c>
      <c r="C27935" s="3" t="s">
        <v>27886</v>
      </c>
      <c r="D27935" s="4">
        <v>77852</v>
      </c>
      <c r="E27935" s="3" t="s">
        <v>36784</v>
      </c>
      <c r="F27935" s="3" t="s">
        <v>36907</v>
      </c>
      <c r="G27935" s="5">
        <v>23</v>
      </c>
      <c r="H27935" s="7" t="s">
        <v>36923</v>
      </c>
    </row>
    <row r="27936" spans="2:8" x14ac:dyDescent="0.2">
      <c r="B27936" s="6">
        <v>11436735</v>
      </c>
      <c r="C27936" s="3" t="s">
        <v>27887</v>
      </c>
      <c r="D27936" s="4">
        <v>77852</v>
      </c>
      <c r="E27936" s="3" t="s">
        <v>36784</v>
      </c>
      <c r="F27936" s="3" t="s">
        <v>36907</v>
      </c>
      <c r="G27936" s="5">
        <v>23</v>
      </c>
      <c r="H27936" s="7" t="s">
        <v>36923</v>
      </c>
    </row>
    <row r="27937" spans="2:8" x14ac:dyDescent="0.2">
      <c r="B27937" s="6">
        <v>11436743</v>
      </c>
      <c r="C27937" s="3" t="s">
        <v>27888</v>
      </c>
      <c r="D27937" s="4">
        <v>77852</v>
      </c>
      <c r="E27937" s="3" t="s">
        <v>36784</v>
      </c>
      <c r="F27937" s="3" t="s">
        <v>36907</v>
      </c>
      <c r="G27937" s="5">
        <v>23</v>
      </c>
      <c r="H27937" s="7" t="s">
        <v>36923</v>
      </c>
    </row>
    <row r="27938" spans="2:8" x14ac:dyDescent="0.2">
      <c r="B27938" s="6">
        <v>11436751</v>
      </c>
      <c r="C27938" s="3" t="s">
        <v>27889</v>
      </c>
      <c r="D27938" s="4">
        <v>77852</v>
      </c>
      <c r="E27938" s="3" t="s">
        <v>36784</v>
      </c>
      <c r="F27938" s="3" t="s">
        <v>36907</v>
      </c>
      <c r="G27938" s="5">
        <v>23</v>
      </c>
      <c r="H27938" s="7" t="s">
        <v>36923</v>
      </c>
    </row>
    <row r="27939" spans="2:8" x14ac:dyDescent="0.2">
      <c r="B27939" s="6">
        <v>11436760</v>
      </c>
      <c r="C27939" s="3" t="s">
        <v>27890</v>
      </c>
      <c r="D27939" s="4">
        <v>77852</v>
      </c>
      <c r="E27939" s="3" t="s">
        <v>36784</v>
      </c>
      <c r="F27939" s="3" t="s">
        <v>36907</v>
      </c>
      <c r="G27939" s="5">
        <v>23</v>
      </c>
      <c r="H27939" s="7" t="s">
        <v>36923</v>
      </c>
    </row>
    <row r="27940" spans="2:8" x14ac:dyDescent="0.2">
      <c r="B27940" s="6">
        <v>11436778</v>
      </c>
      <c r="C27940" s="3" t="s">
        <v>27891</v>
      </c>
      <c r="D27940" s="4">
        <v>77852</v>
      </c>
      <c r="E27940" s="3" t="s">
        <v>36784</v>
      </c>
      <c r="F27940" s="3" t="s">
        <v>36907</v>
      </c>
      <c r="G27940" s="5">
        <v>23</v>
      </c>
      <c r="H27940" s="7" t="s">
        <v>36923</v>
      </c>
    </row>
    <row r="27941" spans="2:8" x14ac:dyDescent="0.2">
      <c r="B27941" s="6">
        <v>11436794</v>
      </c>
      <c r="C27941" s="3" t="s">
        <v>27892</v>
      </c>
      <c r="D27941" s="4">
        <v>77852</v>
      </c>
      <c r="E27941" s="3" t="s">
        <v>36784</v>
      </c>
      <c r="F27941" s="3" t="s">
        <v>36907</v>
      </c>
      <c r="G27941" s="5">
        <v>23</v>
      </c>
      <c r="H27941" s="7" t="s">
        <v>36923</v>
      </c>
    </row>
    <row r="27942" spans="2:8" x14ac:dyDescent="0.2">
      <c r="B27942" s="6">
        <v>11436565</v>
      </c>
      <c r="C27942" s="3" t="s">
        <v>27893</v>
      </c>
      <c r="D27942" s="4">
        <v>77852</v>
      </c>
      <c r="E27942" s="3" t="s">
        <v>36784</v>
      </c>
      <c r="F27942" s="3" t="s">
        <v>36907</v>
      </c>
      <c r="G27942" s="5">
        <v>23</v>
      </c>
      <c r="H27942" s="7" t="s">
        <v>36923</v>
      </c>
    </row>
    <row r="27943" spans="2:8" x14ac:dyDescent="0.2">
      <c r="B27943" s="6">
        <v>11436808</v>
      </c>
      <c r="C27943" s="3" t="s">
        <v>27894</v>
      </c>
      <c r="D27943" s="4">
        <v>77852</v>
      </c>
      <c r="E27943" s="3" t="s">
        <v>36784</v>
      </c>
      <c r="F27943" s="3" t="s">
        <v>36907</v>
      </c>
      <c r="G27943" s="5">
        <v>23</v>
      </c>
      <c r="H27943" s="7" t="s">
        <v>36923</v>
      </c>
    </row>
    <row r="27944" spans="2:8" x14ac:dyDescent="0.2">
      <c r="B27944" s="6">
        <v>11436816</v>
      </c>
      <c r="C27944" s="3" t="s">
        <v>27895</v>
      </c>
      <c r="D27944" s="4">
        <v>77852</v>
      </c>
      <c r="E27944" s="3" t="s">
        <v>36784</v>
      </c>
      <c r="F27944" s="3" t="s">
        <v>36907</v>
      </c>
      <c r="G27944" s="5">
        <v>23</v>
      </c>
      <c r="H27944" s="7" t="s">
        <v>36923</v>
      </c>
    </row>
    <row r="27945" spans="2:8" x14ac:dyDescent="0.2">
      <c r="B27945" s="6">
        <v>11436824</v>
      </c>
      <c r="C27945" s="3" t="s">
        <v>27896</v>
      </c>
      <c r="D27945" s="4">
        <v>77852</v>
      </c>
      <c r="E27945" s="3" t="s">
        <v>36784</v>
      </c>
      <c r="F27945" s="3" t="s">
        <v>36907</v>
      </c>
      <c r="G27945" s="5">
        <v>23</v>
      </c>
      <c r="H27945" s="7" t="s">
        <v>36923</v>
      </c>
    </row>
    <row r="27946" spans="2:8" x14ac:dyDescent="0.2">
      <c r="B27946" s="6">
        <v>11436832</v>
      </c>
      <c r="C27946" s="3" t="s">
        <v>27897</v>
      </c>
      <c r="D27946" s="4">
        <v>77852</v>
      </c>
      <c r="E27946" s="3" t="s">
        <v>36784</v>
      </c>
      <c r="F27946" s="3" t="s">
        <v>36907</v>
      </c>
      <c r="G27946" s="5">
        <v>23</v>
      </c>
      <c r="H27946" s="7" t="s">
        <v>36923</v>
      </c>
    </row>
    <row r="27947" spans="2:8" x14ac:dyDescent="0.2">
      <c r="B27947" s="6">
        <v>11436841</v>
      </c>
      <c r="C27947" s="3" t="s">
        <v>27898</v>
      </c>
      <c r="D27947" s="4">
        <v>77852</v>
      </c>
      <c r="E27947" s="3" t="s">
        <v>36784</v>
      </c>
      <c r="F27947" s="3" t="s">
        <v>36907</v>
      </c>
      <c r="G27947" s="5">
        <v>23</v>
      </c>
      <c r="H27947" s="7" t="s">
        <v>36923</v>
      </c>
    </row>
    <row r="27948" spans="2:8" x14ac:dyDescent="0.2">
      <c r="B27948" s="6">
        <v>11436859</v>
      </c>
      <c r="C27948" s="3" t="s">
        <v>27899</v>
      </c>
      <c r="D27948" s="4">
        <v>77852</v>
      </c>
      <c r="E27948" s="3" t="s">
        <v>36784</v>
      </c>
      <c r="F27948" s="3" t="s">
        <v>36907</v>
      </c>
      <c r="G27948" s="5">
        <v>23</v>
      </c>
      <c r="H27948" s="7" t="s">
        <v>36923</v>
      </c>
    </row>
    <row r="27949" spans="2:8" x14ac:dyDescent="0.2">
      <c r="B27949" s="6">
        <v>11436867</v>
      </c>
      <c r="C27949" s="3" t="s">
        <v>27900</v>
      </c>
      <c r="D27949" s="4">
        <v>77852</v>
      </c>
      <c r="E27949" s="3" t="s">
        <v>36784</v>
      </c>
      <c r="F27949" s="3" t="s">
        <v>36907</v>
      </c>
      <c r="G27949" s="5">
        <v>23</v>
      </c>
      <c r="H27949" s="7" t="s">
        <v>36923</v>
      </c>
    </row>
    <row r="27950" spans="2:8" x14ac:dyDescent="0.2">
      <c r="B27950" s="6">
        <v>11436875</v>
      </c>
      <c r="C27950" s="3" t="s">
        <v>27901</v>
      </c>
      <c r="D27950" s="4">
        <v>77852</v>
      </c>
      <c r="E27950" s="3" t="s">
        <v>36784</v>
      </c>
      <c r="F27950" s="3" t="s">
        <v>36907</v>
      </c>
      <c r="G27950" s="5">
        <v>23</v>
      </c>
      <c r="H27950" s="7" t="s">
        <v>36923</v>
      </c>
    </row>
    <row r="27951" spans="2:8" x14ac:dyDescent="0.2">
      <c r="B27951" s="6">
        <v>11436883</v>
      </c>
      <c r="C27951" s="3" t="s">
        <v>27902</v>
      </c>
      <c r="D27951" s="4">
        <v>77852</v>
      </c>
      <c r="E27951" s="3" t="s">
        <v>36784</v>
      </c>
      <c r="F27951" s="3" t="s">
        <v>36907</v>
      </c>
      <c r="G27951" s="5">
        <v>23</v>
      </c>
      <c r="H27951" s="7" t="s">
        <v>36923</v>
      </c>
    </row>
    <row r="27952" spans="2:8" x14ac:dyDescent="0.2">
      <c r="B27952" s="6">
        <v>11436891</v>
      </c>
      <c r="C27952" s="3" t="s">
        <v>27903</v>
      </c>
      <c r="D27952" s="4">
        <v>77852</v>
      </c>
      <c r="E27952" s="3" t="s">
        <v>36784</v>
      </c>
      <c r="F27952" s="3" t="s">
        <v>36907</v>
      </c>
      <c r="G27952" s="5">
        <v>23</v>
      </c>
      <c r="H27952" s="7" t="s">
        <v>36923</v>
      </c>
    </row>
    <row r="27953" spans="2:8" x14ac:dyDescent="0.2">
      <c r="B27953" s="6">
        <v>11436573</v>
      </c>
      <c r="C27953" s="3" t="s">
        <v>27904</v>
      </c>
      <c r="D27953" s="4">
        <v>77852</v>
      </c>
      <c r="E27953" s="3" t="s">
        <v>36784</v>
      </c>
      <c r="F27953" s="3" t="s">
        <v>36907</v>
      </c>
      <c r="G27953" s="5">
        <v>23</v>
      </c>
      <c r="H27953" s="7" t="s">
        <v>36923</v>
      </c>
    </row>
    <row r="27954" spans="2:8" x14ac:dyDescent="0.2">
      <c r="B27954" s="6">
        <v>11436905</v>
      </c>
      <c r="C27954" s="3" t="s">
        <v>27905</v>
      </c>
      <c r="D27954" s="4">
        <v>77852</v>
      </c>
      <c r="E27954" s="3" t="s">
        <v>36784</v>
      </c>
      <c r="F27954" s="3" t="s">
        <v>36907</v>
      </c>
      <c r="G27954" s="5">
        <v>23</v>
      </c>
      <c r="H27954" s="7" t="s">
        <v>36923</v>
      </c>
    </row>
    <row r="27955" spans="2:8" x14ac:dyDescent="0.2">
      <c r="B27955" s="6">
        <v>11436913</v>
      </c>
      <c r="C27955" s="3" t="s">
        <v>27906</v>
      </c>
      <c r="D27955" s="4">
        <v>77852</v>
      </c>
      <c r="E27955" s="3" t="s">
        <v>36784</v>
      </c>
      <c r="F27955" s="3" t="s">
        <v>36907</v>
      </c>
      <c r="G27955" s="5">
        <v>23</v>
      </c>
      <c r="H27955" s="7" t="s">
        <v>36923</v>
      </c>
    </row>
    <row r="27956" spans="2:8" x14ac:dyDescent="0.2">
      <c r="B27956" s="6">
        <v>11436921</v>
      </c>
      <c r="C27956" s="3" t="s">
        <v>27907</v>
      </c>
      <c r="D27956" s="4">
        <v>77852</v>
      </c>
      <c r="E27956" s="3" t="s">
        <v>36784</v>
      </c>
      <c r="F27956" s="3" t="s">
        <v>36907</v>
      </c>
      <c r="G27956" s="5">
        <v>23</v>
      </c>
      <c r="H27956" s="7" t="s">
        <v>36923</v>
      </c>
    </row>
    <row r="27957" spans="2:8" x14ac:dyDescent="0.2">
      <c r="B27957" s="6">
        <v>11436930</v>
      </c>
      <c r="C27957" s="3" t="s">
        <v>27908</v>
      </c>
      <c r="D27957" s="4">
        <v>77852</v>
      </c>
      <c r="E27957" s="3" t="s">
        <v>36784</v>
      </c>
      <c r="F27957" s="3" t="s">
        <v>36907</v>
      </c>
      <c r="G27957" s="5">
        <v>23</v>
      </c>
      <c r="H27957" s="7" t="s">
        <v>36923</v>
      </c>
    </row>
    <row r="27958" spans="2:8" x14ac:dyDescent="0.2">
      <c r="B27958" s="6">
        <v>11436948</v>
      </c>
      <c r="C27958" s="3" t="s">
        <v>27909</v>
      </c>
      <c r="D27958" s="4">
        <v>77852</v>
      </c>
      <c r="E27958" s="3" t="s">
        <v>36784</v>
      </c>
      <c r="F27958" s="3" t="s">
        <v>36907</v>
      </c>
      <c r="G27958" s="5">
        <v>23</v>
      </c>
      <c r="H27958" s="7" t="s">
        <v>36923</v>
      </c>
    </row>
    <row r="27959" spans="2:8" x14ac:dyDescent="0.2">
      <c r="B27959" s="6">
        <v>11436956</v>
      </c>
      <c r="C27959" s="3" t="s">
        <v>27910</v>
      </c>
      <c r="D27959" s="4">
        <v>77852</v>
      </c>
      <c r="E27959" s="3" t="s">
        <v>36784</v>
      </c>
      <c r="F27959" s="3" t="s">
        <v>36907</v>
      </c>
      <c r="G27959" s="5">
        <v>23</v>
      </c>
      <c r="H27959" s="7" t="s">
        <v>36923</v>
      </c>
    </row>
    <row r="27960" spans="2:8" x14ac:dyDescent="0.2">
      <c r="B27960" s="6">
        <v>11436964</v>
      </c>
      <c r="C27960" s="3" t="s">
        <v>27911</v>
      </c>
      <c r="D27960" s="4">
        <v>77852</v>
      </c>
      <c r="E27960" s="3" t="s">
        <v>36784</v>
      </c>
      <c r="F27960" s="3" t="s">
        <v>36907</v>
      </c>
      <c r="G27960" s="5">
        <v>23</v>
      </c>
      <c r="H27960" s="7" t="s">
        <v>36923</v>
      </c>
    </row>
    <row r="27961" spans="2:8" x14ac:dyDescent="0.2">
      <c r="B27961" s="6">
        <v>11436972</v>
      </c>
      <c r="C27961" s="3" t="s">
        <v>27912</v>
      </c>
      <c r="D27961" s="4">
        <v>77852</v>
      </c>
      <c r="E27961" s="3" t="s">
        <v>36784</v>
      </c>
      <c r="F27961" s="3" t="s">
        <v>36907</v>
      </c>
      <c r="G27961" s="5">
        <v>23</v>
      </c>
      <c r="H27961" s="7" t="s">
        <v>36923</v>
      </c>
    </row>
    <row r="27962" spans="2:8" x14ac:dyDescent="0.2">
      <c r="B27962" s="6">
        <v>11436981</v>
      </c>
      <c r="C27962" s="3" t="s">
        <v>27913</v>
      </c>
      <c r="D27962" s="4">
        <v>77852</v>
      </c>
      <c r="E27962" s="3" t="s">
        <v>36784</v>
      </c>
      <c r="F27962" s="3" t="s">
        <v>36907</v>
      </c>
      <c r="G27962" s="5">
        <v>23</v>
      </c>
      <c r="H27962" s="7" t="s">
        <v>36923</v>
      </c>
    </row>
    <row r="27963" spans="2:8" x14ac:dyDescent="0.2">
      <c r="B27963" s="6">
        <v>11436999</v>
      </c>
      <c r="C27963" s="3" t="s">
        <v>27914</v>
      </c>
      <c r="D27963" s="4">
        <v>77852</v>
      </c>
      <c r="E27963" s="3" t="s">
        <v>36784</v>
      </c>
      <c r="F27963" s="3" t="s">
        <v>36907</v>
      </c>
      <c r="G27963" s="5">
        <v>23</v>
      </c>
      <c r="H27963" s="7" t="s">
        <v>36923</v>
      </c>
    </row>
    <row r="27964" spans="2:8" x14ac:dyDescent="0.2">
      <c r="B27964" s="6">
        <v>11436581</v>
      </c>
      <c r="C27964" s="3" t="s">
        <v>27915</v>
      </c>
      <c r="D27964" s="4">
        <v>77852</v>
      </c>
      <c r="E27964" s="3" t="s">
        <v>36784</v>
      </c>
      <c r="F27964" s="3" t="s">
        <v>36907</v>
      </c>
      <c r="G27964" s="5">
        <v>23</v>
      </c>
      <c r="H27964" s="7" t="s">
        <v>36923</v>
      </c>
    </row>
    <row r="27965" spans="2:8" x14ac:dyDescent="0.2">
      <c r="B27965" s="6">
        <v>11437006</v>
      </c>
      <c r="C27965" s="3" t="s">
        <v>27916</v>
      </c>
      <c r="D27965" s="4">
        <v>77852</v>
      </c>
      <c r="E27965" s="3" t="s">
        <v>36784</v>
      </c>
      <c r="F27965" s="3" t="s">
        <v>36907</v>
      </c>
      <c r="G27965" s="5">
        <v>23</v>
      </c>
      <c r="H27965" s="7" t="s">
        <v>36923</v>
      </c>
    </row>
    <row r="27966" spans="2:8" x14ac:dyDescent="0.2">
      <c r="B27966" s="6">
        <v>26507412</v>
      </c>
      <c r="C27966" s="3" t="s">
        <v>27917</v>
      </c>
      <c r="D27966" s="4">
        <v>77852</v>
      </c>
      <c r="E27966" s="3" t="s">
        <v>36784</v>
      </c>
      <c r="F27966" s="3" t="s">
        <v>36907</v>
      </c>
      <c r="G27966" s="5">
        <v>23</v>
      </c>
      <c r="H27966" s="7" t="s">
        <v>36923</v>
      </c>
    </row>
    <row r="27967" spans="2:8" x14ac:dyDescent="0.2">
      <c r="B27967" s="6">
        <v>26530201</v>
      </c>
      <c r="C27967" s="3" t="s">
        <v>27918</v>
      </c>
      <c r="D27967" s="4">
        <v>77852</v>
      </c>
      <c r="E27967" s="3" t="s">
        <v>36784</v>
      </c>
      <c r="F27967" s="3" t="s">
        <v>36907</v>
      </c>
      <c r="G27967" s="5">
        <v>23</v>
      </c>
      <c r="H27967" s="7" t="s">
        <v>36923</v>
      </c>
    </row>
    <row r="27968" spans="2:8" x14ac:dyDescent="0.2">
      <c r="B27968" s="6">
        <v>26539896</v>
      </c>
      <c r="C27968" s="3" t="s">
        <v>27919</v>
      </c>
      <c r="D27968" s="4">
        <v>77852</v>
      </c>
      <c r="E27968" s="3" t="s">
        <v>36784</v>
      </c>
      <c r="F27968" s="3" t="s">
        <v>36907</v>
      </c>
      <c r="G27968" s="5">
        <v>23</v>
      </c>
      <c r="H27968" s="7" t="s">
        <v>36923</v>
      </c>
    </row>
    <row r="27969" spans="2:8" x14ac:dyDescent="0.2">
      <c r="B27969" s="6">
        <v>26582724</v>
      </c>
      <c r="C27969" s="3" t="s">
        <v>27920</v>
      </c>
      <c r="D27969" s="4">
        <v>77852</v>
      </c>
      <c r="E27969" s="3" t="s">
        <v>36784</v>
      </c>
      <c r="F27969" s="3" t="s">
        <v>36907</v>
      </c>
      <c r="G27969" s="5">
        <v>23</v>
      </c>
      <c r="H27969" s="7" t="s">
        <v>36923</v>
      </c>
    </row>
    <row r="27970" spans="2:8" x14ac:dyDescent="0.2">
      <c r="B27970" s="6">
        <v>72567007</v>
      </c>
      <c r="C27970" s="3" t="s">
        <v>27921</v>
      </c>
      <c r="D27970" s="4">
        <v>77852</v>
      </c>
      <c r="E27970" s="3" t="s">
        <v>36784</v>
      </c>
      <c r="F27970" s="3" t="s">
        <v>36907</v>
      </c>
      <c r="G27970" s="5">
        <v>23</v>
      </c>
      <c r="H27970" s="7" t="s">
        <v>36923</v>
      </c>
    </row>
    <row r="27971" spans="2:8" x14ac:dyDescent="0.2">
      <c r="B27971" s="6">
        <v>77670531</v>
      </c>
      <c r="C27971" s="3" t="s">
        <v>27922</v>
      </c>
      <c r="D27971" s="4">
        <v>77852</v>
      </c>
      <c r="E27971" s="3" t="s">
        <v>36784</v>
      </c>
      <c r="F27971" s="3" t="s">
        <v>36907</v>
      </c>
      <c r="G27971" s="5">
        <v>23</v>
      </c>
      <c r="H27971" s="7" t="s">
        <v>36923</v>
      </c>
    </row>
    <row r="27972" spans="2:8" x14ac:dyDescent="0.2">
      <c r="B27972" s="6">
        <v>78773016</v>
      </c>
      <c r="C27972" s="3" t="s">
        <v>27923</v>
      </c>
      <c r="D27972" s="4">
        <v>77852</v>
      </c>
      <c r="E27972" s="3" t="s">
        <v>36784</v>
      </c>
      <c r="F27972" s="3" t="s">
        <v>36907</v>
      </c>
      <c r="G27972" s="5">
        <v>23</v>
      </c>
      <c r="H27972" s="7" t="s">
        <v>36923</v>
      </c>
    </row>
    <row r="27973" spans="2:8" x14ac:dyDescent="0.2">
      <c r="B27973" s="6">
        <v>11436590</v>
      </c>
      <c r="C27973" s="3" t="s">
        <v>27924</v>
      </c>
      <c r="D27973" s="4">
        <v>77852</v>
      </c>
      <c r="E27973" s="3" t="s">
        <v>36784</v>
      </c>
      <c r="F27973" s="3" t="s">
        <v>36907</v>
      </c>
      <c r="G27973" s="5">
        <v>23</v>
      </c>
      <c r="H27973" s="7" t="s">
        <v>36923</v>
      </c>
    </row>
    <row r="27974" spans="2:8" x14ac:dyDescent="0.2">
      <c r="B27974" s="6">
        <v>11436603</v>
      </c>
      <c r="C27974" s="3" t="s">
        <v>27925</v>
      </c>
      <c r="D27974" s="4">
        <v>77852</v>
      </c>
      <c r="E27974" s="3" t="s">
        <v>36784</v>
      </c>
      <c r="F27974" s="3" t="s">
        <v>36907</v>
      </c>
      <c r="G27974" s="5">
        <v>23</v>
      </c>
      <c r="H27974" s="7" t="s">
        <v>36923</v>
      </c>
    </row>
    <row r="27975" spans="2:8" x14ac:dyDescent="0.2">
      <c r="B27975" s="6">
        <v>11436611</v>
      </c>
      <c r="C27975" s="3" t="s">
        <v>27926</v>
      </c>
      <c r="D27975" s="4">
        <v>77852</v>
      </c>
      <c r="E27975" s="3" t="s">
        <v>36784</v>
      </c>
      <c r="F27975" s="3" t="s">
        <v>36907</v>
      </c>
      <c r="G27975" s="5">
        <v>23</v>
      </c>
      <c r="H27975" s="7" t="s">
        <v>36923</v>
      </c>
    </row>
    <row r="27976" spans="2:8" x14ac:dyDescent="0.2">
      <c r="B27976" s="6">
        <v>11436620</v>
      </c>
      <c r="C27976" s="3" t="s">
        <v>27927</v>
      </c>
      <c r="D27976" s="4">
        <v>77852</v>
      </c>
      <c r="E27976" s="3" t="s">
        <v>36784</v>
      </c>
      <c r="F27976" s="3" t="s">
        <v>36907</v>
      </c>
      <c r="G27976" s="5">
        <v>23</v>
      </c>
      <c r="H27976" s="7" t="s">
        <v>36923</v>
      </c>
    </row>
    <row r="27977" spans="2:8" x14ac:dyDescent="0.2">
      <c r="B27977" s="6">
        <v>25016300</v>
      </c>
      <c r="C27977" s="3" t="s">
        <v>27928</v>
      </c>
      <c r="D27977" s="4">
        <v>77852</v>
      </c>
      <c r="E27977" s="3" t="s">
        <v>36784</v>
      </c>
      <c r="F27977" s="3" t="s">
        <v>36907</v>
      </c>
      <c r="G27977" s="5">
        <v>23</v>
      </c>
      <c r="H27977" s="7" t="s">
        <v>36923</v>
      </c>
    </row>
    <row r="27978" spans="2:8" x14ac:dyDescent="0.2">
      <c r="B27978" s="6">
        <v>26371928</v>
      </c>
      <c r="C27978" s="3" t="s">
        <v>27929</v>
      </c>
      <c r="D27978" s="4">
        <v>77852</v>
      </c>
      <c r="E27978" s="3" t="s">
        <v>36784</v>
      </c>
      <c r="F27978" s="3" t="s">
        <v>36907</v>
      </c>
      <c r="G27978" s="5">
        <v>23</v>
      </c>
      <c r="H27978" s="7" t="s">
        <v>36923</v>
      </c>
    </row>
    <row r="27979" spans="2:8" x14ac:dyDescent="0.2">
      <c r="B27979" s="6">
        <v>11437391</v>
      </c>
      <c r="C27979" s="3" t="s">
        <v>27930</v>
      </c>
      <c r="D27979" s="4">
        <v>77925</v>
      </c>
      <c r="E27979" s="3" t="s">
        <v>36785</v>
      </c>
      <c r="F27979" s="3" t="s">
        <v>36907</v>
      </c>
      <c r="G27979" s="5">
        <v>23</v>
      </c>
      <c r="H27979" s="7" t="s">
        <v>36923</v>
      </c>
    </row>
    <row r="27980" spans="2:8" x14ac:dyDescent="0.2">
      <c r="B27980" s="6">
        <v>11437472</v>
      </c>
      <c r="C27980" s="3" t="s">
        <v>27931</v>
      </c>
      <c r="D27980" s="4">
        <v>77925</v>
      </c>
      <c r="E27980" s="3" t="s">
        <v>36785</v>
      </c>
      <c r="F27980" s="3" t="s">
        <v>36907</v>
      </c>
      <c r="G27980" s="5">
        <v>23</v>
      </c>
      <c r="H27980" s="7" t="s">
        <v>36923</v>
      </c>
    </row>
    <row r="27981" spans="2:8" x14ac:dyDescent="0.2">
      <c r="B27981" s="6">
        <v>11437481</v>
      </c>
      <c r="C27981" s="3" t="s">
        <v>27932</v>
      </c>
      <c r="D27981" s="4">
        <v>77925</v>
      </c>
      <c r="E27981" s="3" t="s">
        <v>36785</v>
      </c>
      <c r="F27981" s="3" t="s">
        <v>36907</v>
      </c>
      <c r="G27981" s="5">
        <v>23</v>
      </c>
      <c r="H27981" s="7" t="s">
        <v>36923</v>
      </c>
    </row>
    <row r="27982" spans="2:8" x14ac:dyDescent="0.2">
      <c r="B27982" s="6">
        <v>11437502</v>
      </c>
      <c r="C27982" s="3" t="s">
        <v>27933</v>
      </c>
      <c r="D27982" s="4">
        <v>77925</v>
      </c>
      <c r="E27982" s="3" t="s">
        <v>36785</v>
      </c>
      <c r="F27982" s="3" t="s">
        <v>36907</v>
      </c>
      <c r="G27982" s="5">
        <v>23</v>
      </c>
      <c r="H27982" s="7" t="s">
        <v>36923</v>
      </c>
    </row>
    <row r="27983" spans="2:8" x14ac:dyDescent="0.2">
      <c r="B27983" s="6">
        <v>11437537</v>
      </c>
      <c r="C27983" s="3" t="s">
        <v>27934</v>
      </c>
      <c r="D27983" s="4">
        <v>77925</v>
      </c>
      <c r="E27983" s="3" t="s">
        <v>36785</v>
      </c>
      <c r="F27983" s="3" t="s">
        <v>36907</v>
      </c>
      <c r="G27983" s="5">
        <v>23</v>
      </c>
      <c r="H27983" s="7" t="s">
        <v>36923</v>
      </c>
    </row>
    <row r="27984" spans="2:8" x14ac:dyDescent="0.2">
      <c r="B27984" s="6">
        <v>11437545</v>
      </c>
      <c r="C27984" s="3" t="s">
        <v>27935</v>
      </c>
      <c r="D27984" s="4">
        <v>77925</v>
      </c>
      <c r="E27984" s="3" t="s">
        <v>36785</v>
      </c>
      <c r="F27984" s="3" t="s">
        <v>36907</v>
      </c>
      <c r="G27984" s="5">
        <v>23</v>
      </c>
      <c r="H27984" s="7" t="s">
        <v>36923</v>
      </c>
    </row>
    <row r="27985" spans="2:8" x14ac:dyDescent="0.2">
      <c r="B27985" s="6">
        <v>11437553</v>
      </c>
      <c r="C27985" s="3" t="s">
        <v>27936</v>
      </c>
      <c r="D27985" s="4">
        <v>77925</v>
      </c>
      <c r="E27985" s="3" t="s">
        <v>36785</v>
      </c>
      <c r="F27985" s="3" t="s">
        <v>36907</v>
      </c>
      <c r="G27985" s="5">
        <v>23</v>
      </c>
      <c r="H27985" s="7" t="s">
        <v>36923</v>
      </c>
    </row>
    <row r="27986" spans="2:8" x14ac:dyDescent="0.2">
      <c r="B27986" s="6">
        <v>11437561</v>
      </c>
      <c r="C27986" s="3" t="s">
        <v>27937</v>
      </c>
      <c r="D27986" s="4">
        <v>77925</v>
      </c>
      <c r="E27986" s="3" t="s">
        <v>36785</v>
      </c>
      <c r="F27986" s="3" t="s">
        <v>36907</v>
      </c>
      <c r="G27986" s="5">
        <v>23</v>
      </c>
      <c r="H27986" s="7" t="s">
        <v>36923</v>
      </c>
    </row>
    <row r="27987" spans="2:8" x14ac:dyDescent="0.2">
      <c r="B27987" s="6">
        <v>11437405</v>
      </c>
      <c r="C27987" s="3" t="s">
        <v>27938</v>
      </c>
      <c r="D27987" s="4">
        <v>77925</v>
      </c>
      <c r="E27987" s="3" t="s">
        <v>36785</v>
      </c>
      <c r="F27987" s="3" t="s">
        <v>36907</v>
      </c>
      <c r="G27987" s="5">
        <v>23</v>
      </c>
      <c r="H27987" s="7" t="s">
        <v>36923</v>
      </c>
    </row>
    <row r="27988" spans="2:8" x14ac:dyDescent="0.2">
      <c r="B27988" s="6">
        <v>11437570</v>
      </c>
      <c r="C27988" s="3" t="s">
        <v>27939</v>
      </c>
      <c r="D27988" s="4">
        <v>77925</v>
      </c>
      <c r="E27988" s="3" t="s">
        <v>36785</v>
      </c>
      <c r="F27988" s="3" t="s">
        <v>36907</v>
      </c>
      <c r="G27988" s="5">
        <v>23</v>
      </c>
      <c r="H27988" s="7" t="s">
        <v>36923</v>
      </c>
    </row>
    <row r="27989" spans="2:8" x14ac:dyDescent="0.2">
      <c r="B27989" s="6">
        <v>11437588</v>
      </c>
      <c r="C27989" s="3" t="s">
        <v>27940</v>
      </c>
      <c r="D27989" s="4">
        <v>77925</v>
      </c>
      <c r="E27989" s="3" t="s">
        <v>36785</v>
      </c>
      <c r="F27989" s="3" t="s">
        <v>36907</v>
      </c>
      <c r="G27989" s="5">
        <v>23</v>
      </c>
      <c r="H27989" s="7" t="s">
        <v>36923</v>
      </c>
    </row>
    <row r="27990" spans="2:8" x14ac:dyDescent="0.2">
      <c r="B27990" s="6">
        <v>11437596</v>
      </c>
      <c r="C27990" s="3" t="s">
        <v>27941</v>
      </c>
      <c r="D27990" s="4">
        <v>77925</v>
      </c>
      <c r="E27990" s="3" t="s">
        <v>36785</v>
      </c>
      <c r="F27990" s="3" t="s">
        <v>36907</v>
      </c>
      <c r="G27990" s="5">
        <v>23</v>
      </c>
      <c r="H27990" s="7" t="s">
        <v>36923</v>
      </c>
    </row>
    <row r="27991" spans="2:8" x14ac:dyDescent="0.2">
      <c r="B27991" s="6">
        <v>11437618</v>
      </c>
      <c r="C27991" s="3" t="s">
        <v>27942</v>
      </c>
      <c r="D27991" s="4">
        <v>77925</v>
      </c>
      <c r="E27991" s="3" t="s">
        <v>36785</v>
      </c>
      <c r="F27991" s="3" t="s">
        <v>36907</v>
      </c>
      <c r="G27991" s="5">
        <v>23</v>
      </c>
      <c r="H27991" s="7" t="s">
        <v>36923</v>
      </c>
    </row>
    <row r="27992" spans="2:8" x14ac:dyDescent="0.2">
      <c r="B27992" s="6">
        <v>11437626</v>
      </c>
      <c r="C27992" s="3" t="s">
        <v>27943</v>
      </c>
      <c r="D27992" s="4">
        <v>77925</v>
      </c>
      <c r="E27992" s="3" t="s">
        <v>36785</v>
      </c>
      <c r="F27992" s="3" t="s">
        <v>36907</v>
      </c>
      <c r="G27992" s="5">
        <v>23</v>
      </c>
      <c r="H27992" s="7" t="s">
        <v>36923</v>
      </c>
    </row>
    <row r="27993" spans="2:8" x14ac:dyDescent="0.2">
      <c r="B27993" s="6">
        <v>11437634</v>
      </c>
      <c r="C27993" s="3" t="s">
        <v>27944</v>
      </c>
      <c r="D27993" s="4">
        <v>77925</v>
      </c>
      <c r="E27993" s="3" t="s">
        <v>36785</v>
      </c>
      <c r="F27993" s="3" t="s">
        <v>36907</v>
      </c>
      <c r="G27993" s="5">
        <v>23</v>
      </c>
      <c r="H27993" s="7" t="s">
        <v>36923</v>
      </c>
    </row>
    <row r="27994" spans="2:8" x14ac:dyDescent="0.2">
      <c r="B27994" s="6">
        <v>11437642</v>
      </c>
      <c r="C27994" s="3" t="s">
        <v>27945</v>
      </c>
      <c r="D27994" s="4">
        <v>77925</v>
      </c>
      <c r="E27994" s="3" t="s">
        <v>36785</v>
      </c>
      <c r="F27994" s="3" t="s">
        <v>36907</v>
      </c>
      <c r="G27994" s="5">
        <v>23</v>
      </c>
      <c r="H27994" s="7" t="s">
        <v>36923</v>
      </c>
    </row>
    <row r="27995" spans="2:8" x14ac:dyDescent="0.2">
      <c r="B27995" s="6">
        <v>11437651</v>
      </c>
      <c r="C27995" s="3" t="s">
        <v>27946</v>
      </c>
      <c r="D27995" s="4">
        <v>77925</v>
      </c>
      <c r="E27995" s="3" t="s">
        <v>36785</v>
      </c>
      <c r="F27995" s="3" t="s">
        <v>36907</v>
      </c>
      <c r="G27995" s="5">
        <v>23</v>
      </c>
      <c r="H27995" s="7" t="s">
        <v>36923</v>
      </c>
    </row>
    <row r="27996" spans="2:8" x14ac:dyDescent="0.2">
      <c r="B27996" s="6">
        <v>11437413</v>
      </c>
      <c r="C27996" s="3" t="s">
        <v>27947</v>
      </c>
      <c r="D27996" s="4">
        <v>77925</v>
      </c>
      <c r="E27996" s="3" t="s">
        <v>36785</v>
      </c>
      <c r="F27996" s="3" t="s">
        <v>36907</v>
      </c>
      <c r="G27996" s="5">
        <v>23</v>
      </c>
      <c r="H27996" s="7" t="s">
        <v>36923</v>
      </c>
    </row>
    <row r="27997" spans="2:8" x14ac:dyDescent="0.2">
      <c r="B27997" s="6">
        <v>11437685</v>
      </c>
      <c r="C27997" s="3" t="s">
        <v>27948</v>
      </c>
      <c r="D27997" s="4">
        <v>77925</v>
      </c>
      <c r="E27997" s="3" t="s">
        <v>36785</v>
      </c>
      <c r="F27997" s="3" t="s">
        <v>36907</v>
      </c>
      <c r="G27997" s="5">
        <v>23</v>
      </c>
      <c r="H27997" s="7" t="s">
        <v>36923</v>
      </c>
    </row>
    <row r="27998" spans="2:8" x14ac:dyDescent="0.2">
      <c r="B27998" s="6">
        <v>11437693</v>
      </c>
      <c r="C27998" s="3" t="s">
        <v>27949</v>
      </c>
      <c r="D27998" s="4">
        <v>77925</v>
      </c>
      <c r="E27998" s="3" t="s">
        <v>36785</v>
      </c>
      <c r="F27998" s="3" t="s">
        <v>36907</v>
      </c>
      <c r="G27998" s="5">
        <v>23</v>
      </c>
      <c r="H27998" s="7" t="s">
        <v>36923</v>
      </c>
    </row>
    <row r="27999" spans="2:8" x14ac:dyDescent="0.2">
      <c r="B27999" s="6">
        <v>11437707</v>
      </c>
      <c r="C27999" s="3" t="s">
        <v>27950</v>
      </c>
      <c r="D27999" s="4">
        <v>77925</v>
      </c>
      <c r="E27999" s="3" t="s">
        <v>36785</v>
      </c>
      <c r="F27999" s="3" t="s">
        <v>36907</v>
      </c>
      <c r="G27999" s="5">
        <v>23</v>
      </c>
      <c r="H27999" s="7" t="s">
        <v>36923</v>
      </c>
    </row>
    <row r="28000" spans="2:8" x14ac:dyDescent="0.2">
      <c r="B28000" s="6">
        <v>11437715</v>
      </c>
      <c r="C28000" s="3" t="s">
        <v>27951</v>
      </c>
      <c r="D28000" s="4">
        <v>77925</v>
      </c>
      <c r="E28000" s="3" t="s">
        <v>36785</v>
      </c>
      <c r="F28000" s="3" t="s">
        <v>36907</v>
      </c>
      <c r="G28000" s="5">
        <v>23</v>
      </c>
      <c r="H28000" s="7" t="s">
        <v>36923</v>
      </c>
    </row>
    <row r="28001" spans="2:8" x14ac:dyDescent="0.2">
      <c r="B28001" s="6">
        <v>11437740</v>
      </c>
      <c r="C28001" s="3" t="s">
        <v>27952</v>
      </c>
      <c r="D28001" s="4">
        <v>77925</v>
      </c>
      <c r="E28001" s="3" t="s">
        <v>36785</v>
      </c>
      <c r="F28001" s="3" t="s">
        <v>36907</v>
      </c>
      <c r="G28001" s="5">
        <v>23</v>
      </c>
      <c r="H28001" s="7" t="s">
        <v>36923</v>
      </c>
    </row>
    <row r="28002" spans="2:8" x14ac:dyDescent="0.2">
      <c r="B28002" s="6">
        <v>11437766</v>
      </c>
      <c r="C28002" s="3" t="s">
        <v>27953</v>
      </c>
      <c r="D28002" s="4">
        <v>77925</v>
      </c>
      <c r="E28002" s="3" t="s">
        <v>36785</v>
      </c>
      <c r="F28002" s="3" t="s">
        <v>36907</v>
      </c>
      <c r="G28002" s="5">
        <v>23</v>
      </c>
      <c r="H28002" s="7" t="s">
        <v>36923</v>
      </c>
    </row>
    <row r="28003" spans="2:8" x14ac:dyDescent="0.2">
      <c r="B28003" s="6">
        <v>11437774</v>
      </c>
      <c r="C28003" s="3" t="s">
        <v>27954</v>
      </c>
      <c r="D28003" s="4">
        <v>77925</v>
      </c>
      <c r="E28003" s="3" t="s">
        <v>36785</v>
      </c>
      <c r="F28003" s="3" t="s">
        <v>36907</v>
      </c>
      <c r="G28003" s="5">
        <v>23</v>
      </c>
      <c r="H28003" s="7" t="s">
        <v>36923</v>
      </c>
    </row>
    <row r="28004" spans="2:8" x14ac:dyDescent="0.2">
      <c r="B28004" s="6">
        <v>11437782</v>
      </c>
      <c r="C28004" s="3" t="s">
        <v>27955</v>
      </c>
      <c r="D28004" s="4">
        <v>77925</v>
      </c>
      <c r="E28004" s="3" t="s">
        <v>36785</v>
      </c>
      <c r="F28004" s="3" t="s">
        <v>36907</v>
      </c>
      <c r="G28004" s="5">
        <v>23</v>
      </c>
      <c r="H28004" s="7" t="s">
        <v>36923</v>
      </c>
    </row>
    <row r="28005" spans="2:8" x14ac:dyDescent="0.2">
      <c r="B28005" s="6">
        <v>11437791</v>
      </c>
      <c r="C28005" s="3" t="s">
        <v>27956</v>
      </c>
      <c r="D28005" s="4">
        <v>77925</v>
      </c>
      <c r="E28005" s="3" t="s">
        <v>36785</v>
      </c>
      <c r="F28005" s="3" t="s">
        <v>36907</v>
      </c>
      <c r="G28005" s="5">
        <v>23</v>
      </c>
      <c r="H28005" s="7" t="s">
        <v>36923</v>
      </c>
    </row>
    <row r="28006" spans="2:8" x14ac:dyDescent="0.2">
      <c r="B28006" s="6">
        <v>11437804</v>
      </c>
      <c r="C28006" s="3" t="s">
        <v>27957</v>
      </c>
      <c r="D28006" s="4">
        <v>77925</v>
      </c>
      <c r="E28006" s="3" t="s">
        <v>36785</v>
      </c>
      <c r="F28006" s="3" t="s">
        <v>36907</v>
      </c>
      <c r="G28006" s="5">
        <v>23</v>
      </c>
      <c r="H28006" s="7" t="s">
        <v>36923</v>
      </c>
    </row>
    <row r="28007" spans="2:8" x14ac:dyDescent="0.2">
      <c r="B28007" s="6">
        <v>11437812</v>
      </c>
      <c r="C28007" s="3" t="s">
        <v>27958</v>
      </c>
      <c r="D28007" s="4">
        <v>77925</v>
      </c>
      <c r="E28007" s="3" t="s">
        <v>36785</v>
      </c>
      <c r="F28007" s="3" t="s">
        <v>36907</v>
      </c>
      <c r="G28007" s="5">
        <v>23</v>
      </c>
      <c r="H28007" s="7" t="s">
        <v>36923</v>
      </c>
    </row>
    <row r="28008" spans="2:8" x14ac:dyDescent="0.2">
      <c r="B28008" s="6">
        <v>11437821</v>
      </c>
      <c r="C28008" s="3" t="s">
        <v>27959</v>
      </c>
      <c r="D28008" s="4">
        <v>77925</v>
      </c>
      <c r="E28008" s="3" t="s">
        <v>36785</v>
      </c>
      <c r="F28008" s="3" t="s">
        <v>36907</v>
      </c>
      <c r="G28008" s="5">
        <v>23</v>
      </c>
      <c r="H28008" s="7" t="s">
        <v>36923</v>
      </c>
    </row>
    <row r="28009" spans="2:8" x14ac:dyDescent="0.2">
      <c r="B28009" s="6">
        <v>11437421</v>
      </c>
      <c r="C28009" s="3" t="s">
        <v>27960</v>
      </c>
      <c r="D28009" s="4">
        <v>77925</v>
      </c>
      <c r="E28009" s="3" t="s">
        <v>36785</v>
      </c>
      <c r="F28009" s="3" t="s">
        <v>36907</v>
      </c>
      <c r="G28009" s="5">
        <v>23</v>
      </c>
      <c r="H28009" s="7" t="s">
        <v>36923</v>
      </c>
    </row>
    <row r="28010" spans="2:8" x14ac:dyDescent="0.2">
      <c r="B28010" s="6">
        <v>11437839</v>
      </c>
      <c r="C28010" s="3" t="s">
        <v>27961</v>
      </c>
      <c r="D28010" s="4">
        <v>77925</v>
      </c>
      <c r="E28010" s="3" t="s">
        <v>36785</v>
      </c>
      <c r="F28010" s="3" t="s">
        <v>36907</v>
      </c>
      <c r="G28010" s="5">
        <v>23</v>
      </c>
      <c r="H28010" s="7" t="s">
        <v>36923</v>
      </c>
    </row>
    <row r="28011" spans="2:8" x14ac:dyDescent="0.2">
      <c r="B28011" s="6">
        <v>11437855</v>
      </c>
      <c r="C28011" s="3" t="s">
        <v>27962</v>
      </c>
      <c r="D28011" s="4">
        <v>77925</v>
      </c>
      <c r="E28011" s="3" t="s">
        <v>36785</v>
      </c>
      <c r="F28011" s="3" t="s">
        <v>36907</v>
      </c>
      <c r="G28011" s="5">
        <v>23</v>
      </c>
      <c r="H28011" s="7" t="s">
        <v>36923</v>
      </c>
    </row>
    <row r="28012" spans="2:8" x14ac:dyDescent="0.2">
      <c r="B28012" s="6">
        <v>11437863</v>
      </c>
      <c r="C28012" s="3" t="s">
        <v>27963</v>
      </c>
      <c r="D28012" s="4">
        <v>77925</v>
      </c>
      <c r="E28012" s="3" t="s">
        <v>36785</v>
      </c>
      <c r="F28012" s="3" t="s">
        <v>36907</v>
      </c>
      <c r="G28012" s="5">
        <v>23</v>
      </c>
      <c r="H28012" s="7" t="s">
        <v>36923</v>
      </c>
    </row>
    <row r="28013" spans="2:8" x14ac:dyDescent="0.2">
      <c r="B28013" s="6">
        <v>11437871</v>
      </c>
      <c r="C28013" s="3" t="s">
        <v>27964</v>
      </c>
      <c r="D28013" s="4">
        <v>77925</v>
      </c>
      <c r="E28013" s="3" t="s">
        <v>36785</v>
      </c>
      <c r="F28013" s="3" t="s">
        <v>36907</v>
      </c>
      <c r="G28013" s="5">
        <v>23</v>
      </c>
      <c r="H28013" s="7" t="s">
        <v>36923</v>
      </c>
    </row>
    <row r="28014" spans="2:8" x14ac:dyDescent="0.2">
      <c r="B28014" s="6">
        <v>81825544</v>
      </c>
      <c r="C28014" s="3" t="s">
        <v>27965</v>
      </c>
      <c r="D28014" s="4">
        <v>77925</v>
      </c>
      <c r="E28014" s="3" t="s">
        <v>36785</v>
      </c>
      <c r="F28014" s="3" t="s">
        <v>36907</v>
      </c>
      <c r="G28014" s="5">
        <v>23</v>
      </c>
      <c r="H28014" s="7" t="s">
        <v>36923</v>
      </c>
    </row>
    <row r="28015" spans="2:8" x14ac:dyDescent="0.2">
      <c r="B28015" s="6">
        <v>11437901</v>
      </c>
      <c r="C28015" s="3" t="s">
        <v>27966</v>
      </c>
      <c r="D28015" s="4">
        <v>77925</v>
      </c>
      <c r="E28015" s="3" t="s">
        <v>36785</v>
      </c>
      <c r="F28015" s="3" t="s">
        <v>36907</v>
      </c>
      <c r="G28015" s="5">
        <v>23</v>
      </c>
      <c r="H28015" s="7" t="s">
        <v>36923</v>
      </c>
    </row>
    <row r="28016" spans="2:8" x14ac:dyDescent="0.2">
      <c r="B28016" s="6">
        <v>11437910</v>
      </c>
      <c r="C28016" s="3" t="s">
        <v>27967</v>
      </c>
      <c r="D28016" s="4">
        <v>77925</v>
      </c>
      <c r="E28016" s="3" t="s">
        <v>36785</v>
      </c>
      <c r="F28016" s="3" t="s">
        <v>36907</v>
      </c>
      <c r="G28016" s="5">
        <v>23</v>
      </c>
      <c r="H28016" s="7" t="s">
        <v>36923</v>
      </c>
    </row>
    <row r="28017" spans="2:8" x14ac:dyDescent="0.2">
      <c r="B28017" s="6">
        <v>11437928</v>
      </c>
      <c r="C28017" s="3" t="s">
        <v>27968</v>
      </c>
      <c r="D28017" s="4">
        <v>77925</v>
      </c>
      <c r="E28017" s="3" t="s">
        <v>36785</v>
      </c>
      <c r="F28017" s="3" t="s">
        <v>36907</v>
      </c>
      <c r="G28017" s="5">
        <v>23</v>
      </c>
      <c r="H28017" s="7" t="s">
        <v>36923</v>
      </c>
    </row>
    <row r="28018" spans="2:8" x14ac:dyDescent="0.2">
      <c r="B28018" s="6">
        <v>11437430</v>
      </c>
      <c r="C28018" s="3" t="s">
        <v>27969</v>
      </c>
      <c r="D28018" s="4">
        <v>77925</v>
      </c>
      <c r="E28018" s="3" t="s">
        <v>36785</v>
      </c>
      <c r="F28018" s="3" t="s">
        <v>36907</v>
      </c>
      <c r="G28018" s="5">
        <v>23</v>
      </c>
      <c r="H28018" s="7" t="s">
        <v>36923</v>
      </c>
    </row>
    <row r="28019" spans="2:8" x14ac:dyDescent="0.2">
      <c r="B28019" s="6">
        <v>11437936</v>
      </c>
      <c r="C28019" s="3" t="s">
        <v>27970</v>
      </c>
      <c r="D28019" s="4">
        <v>77925</v>
      </c>
      <c r="E28019" s="3" t="s">
        <v>36785</v>
      </c>
      <c r="F28019" s="3" t="s">
        <v>36907</v>
      </c>
      <c r="G28019" s="5">
        <v>23</v>
      </c>
      <c r="H28019" s="7" t="s">
        <v>36923</v>
      </c>
    </row>
    <row r="28020" spans="2:8" x14ac:dyDescent="0.2">
      <c r="B28020" s="6">
        <v>11437952</v>
      </c>
      <c r="C28020" s="3" t="s">
        <v>27971</v>
      </c>
      <c r="D28020" s="4">
        <v>77925</v>
      </c>
      <c r="E28020" s="3" t="s">
        <v>36785</v>
      </c>
      <c r="F28020" s="3" t="s">
        <v>36907</v>
      </c>
      <c r="G28020" s="5">
        <v>23</v>
      </c>
      <c r="H28020" s="7" t="s">
        <v>36923</v>
      </c>
    </row>
    <row r="28021" spans="2:8" x14ac:dyDescent="0.2">
      <c r="B28021" s="6">
        <v>11437961</v>
      </c>
      <c r="C28021" s="3" t="s">
        <v>27972</v>
      </c>
      <c r="D28021" s="4">
        <v>77925</v>
      </c>
      <c r="E28021" s="3" t="s">
        <v>36785</v>
      </c>
      <c r="F28021" s="3" t="s">
        <v>36907</v>
      </c>
      <c r="G28021" s="5">
        <v>23</v>
      </c>
      <c r="H28021" s="7" t="s">
        <v>36923</v>
      </c>
    </row>
    <row r="28022" spans="2:8" x14ac:dyDescent="0.2">
      <c r="B28022" s="6">
        <v>11437979</v>
      </c>
      <c r="C28022" s="3" t="s">
        <v>27973</v>
      </c>
      <c r="D28022" s="4">
        <v>77925</v>
      </c>
      <c r="E28022" s="3" t="s">
        <v>36785</v>
      </c>
      <c r="F28022" s="3" t="s">
        <v>36907</v>
      </c>
      <c r="G28022" s="5">
        <v>23</v>
      </c>
      <c r="H28022" s="7" t="s">
        <v>36923</v>
      </c>
    </row>
    <row r="28023" spans="2:8" x14ac:dyDescent="0.2">
      <c r="B28023" s="6">
        <v>11437987</v>
      </c>
      <c r="C28023" s="3" t="s">
        <v>27974</v>
      </c>
      <c r="D28023" s="4">
        <v>77925</v>
      </c>
      <c r="E28023" s="3" t="s">
        <v>36785</v>
      </c>
      <c r="F28023" s="3" t="s">
        <v>36907</v>
      </c>
      <c r="G28023" s="5">
        <v>23</v>
      </c>
      <c r="H28023" s="7" t="s">
        <v>36923</v>
      </c>
    </row>
    <row r="28024" spans="2:8" x14ac:dyDescent="0.2">
      <c r="B28024" s="6">
        <v>11437995</v>
      </c>
      <c r="C28024" s="3" t="s">
        <v>27975</v>
      </c>
      <c r="D28024" s="4">
        <v>77925</v>
      </c>
      <c r="E28024" s="3" t="s">
        <v>36785</v>
      </c>
      <c r="F28024" s="3" t="s">
        <v>36907</v>
      </c>
      <c r="G28024" s="5">
        <v>23</v>
      </c>
      <c r="H28024" s="7" t="s">
        <v>36923</v>
      </c>
    </row>
    <row r="28025" spans="2:8" x14ac:dyDescent="0.2">
      <c r="B28025" s="6">
        <v>11438002</v>
      </c>
      <c r="C28025" s="3" t="s">
        <v>27976</v>
      </c>
      <c r="D28025" s="4">
        <v>77925</v>
      </c>
      <c r="E28025" s="3" t="s">
        <v>36785</v>
      </c>
      <c r="F28025" s="3" t="s">
        <v>36907</v>
      </c>
      <c r="G28025" s="5">
        <v>23</v>
      </c>
      <c r="H28025" s="7" t="s">
        <v>36923</v>
      </c>
    </row>
    <row r="28026" spans="2:8" x14ac:dyDescent="0.2">
      <c r="B28026" s="6">
        <v>11437448</v>
      </c>
      <c r="C28026" s="3" t="s">
        <v>27977</v>
      </c>
      <c r="D28026" s="4">
        <v>77925</v>
      </c>
      <c r="E28026" s="3" t="s">
        <v>36785</v>
      </c>
      <c r="F28026" s="3" t="s">
        <v>36907</v>
      </c>
      <c r="G28026" s="5">
        <v>23</v>
      </c>
      <c r="H28026" s="7" t="s">
        <v>36923</v>
      </c>
    </row>
    <row r="28027" spans="2:8" x14ac:dyDescent="0.2">
      <c r="B28027" s="6">
        <v>11438011</v>
      </c>
      <c r="C28027" s="3" t="s">
        <v>27978</v>
      </c>
      <c r="D28027" s="4">
        <v>77925</v>
      </c>
      <c r="E28027" s="3" t="s">
        <v>36785</v>
      </c>
      <c r="F28027" s="3" t="s">
        <v>36907</v>
      </c>
      <c r="G28027" s="5">
        <v>23</v>
      </c>
      <c r="H28027" s="7" t="s">
        <v>36923</v>
      </c>
    </row>
    <row r="28028" spans="2:8" x14ac:dyDescent="0.2">
      <c r="B28028" s="6">
        <v>11438029</v>
      </c>
      <c r="C28028" s="3" t="s">
        <v>27979</v>
      </c>
      <c r="D28028" s="4">
        <v>77925</v>
      </c>
      <c r="E28028" s="3" t="s">
        <v>36785</v>
      </c>
      <c r="F28028" s="3" t="s">
        <v>36907</v>
      </c>
      <c r="G28028" s="5">
        <v>23</v>
      </c>
      <c r="H28028" s="7" t="s">
        <v>36923</v>
      </c>
    </row>
    <row r="28029" spans="2:8" x14ac:dyDescent="0.2">
      <c r="B28029" s="6">
        <v>11438037</v>
      </c>
      <c r="C28029" s="3" t="s">
        <v>27980</v>
      </c>
      <c r="D28029" s="4">
        <v>77925</v>
      </c>
      <c r="E28029" s="3" t="s">
        <v>36785</v>
      </c>
      <c r="F28029" s="3" t="s">
        <v>36907</v>
      </c>
      <c r="G28029" s="5">
        <v>23</v>
      </c>
      <c r="H28029" s="7" t="s">
        <v>36923</v>
      </c>
    </row>
    <row r="28030" spans="2:8" x14ac:dyDescent="0.2">
      <c r="B28030" s="6">
        <v>11438045</v>
      </c>
      <c r="C28030" s="3" t="s">
        <v>27981</v>
      </c>
      <c r="D28030" s="4">
        <v>77925</v>
      </c>
      <c r="E28030" s="3" t="s">
        <v>36785</v>
      </c>
      <c r="F28030" s="3" t="s">
        <v>36907</v>
      </c>
      <c r="G28030" s="5">
        <v>23</v>
      </c>
      <c r="H28030" s="7" t="s">
        <v>36923</v>
      </c>
    </row>
    <row r="28031" spans="2:8" x14ac:dyDescent="0.2">
      <c r="B28031" s="6">
        <v>11438053</v>
      </c>
      <c r="C28031" s="3" t="s">
        <v>27982</v>
      </c>
      <c r="D28031" s="4">
        <v>77925</v>
      </c>
      <c r="E28031" s="3" t="s">
        <v>36785</v>
      </c>
      <c r="F28031" s="3" t="s">
        <v>36907</v>
      </c>
      <c r="G28031" s="5">
        <v>23</v>
      </c>
      <c r="H28031" s="7" t="s">
        <v>36923</v>
      </c>
    </row>
    <row r="28032" spans="2:8" x14ac:dyDescent="0.2">
      <c r="B28032" s="6">
        <v>11438061</v>
      </c>
      <c r="C28032" s="3" t="s">
        <v>27983</v>
      </c>
      <c r="D28032" s="4">
        <v>77925</v>
      </c>
      <c r="E28032" s="3" t="s">
        <v>36785</v>
      </c>
      <c r="F28032" s="3" t="s">
        <v>36907</v>
      </c>
      <c r="G28032" s="5">
        <v>23</v>
      </c>
      <c r="H28032" s="7" t="s">
        <v>36923</v>
      </c>
    </row>
    <row r="28033" spans="2:8" x14ac:dyDescent="0.2">
      <c r="B28033" s="6">
        <v>11438070</v>
      </c>
      <c r="C28033" s="3" t="s">
        <v>27984</v>
      </c>
      <c r="D28033" s="4">
        <v>77925</v>
      </c>
      <c r="E28033" s="3" t="s">
        <v>36785</v>
      </c>
      <c r="F28033" s="3" t="s">
        <v>36907</v>
      </c>
      <c r="G28033" s="5">
        <v>23</v>
      </c>
      <c r="H28033" s="7" t="s">
        <v>36923</v>
      </c>
    </row>
    <row r="28034" spans="2:8" x14ac:dyDescent="0.2">
      <c r="B28034" s="6">
        <v>11438088</v>
      </c>
      <c r="C28034" s="3" t="s">
        <v>27985</v>
      </c>
      <c r="D28034" s="4">
        <v>77925</v>
      </c>
      <c r="E28034" s="3" t="s">
        <v>36785</v>
      </c>
      <c r="F28034" s="3" t="s">
        <v>36907</v>
      </c>
      <c r="G28034" s="5">
        <v>23</v>
      </c>
      <c r="H28034" s="7" t="s">
        <v>36923</v>
      </c>
    </row>
    <row r="28035" spans="2:8" x14ac:dyDescent="0.2">
      <c r="B28035" s="6">
        <v>11438096</v>
      </c>
      <c r="C28035" s="3" t="s">
        <v>27986</v>
      </c>
      <c r="D28035" s="4">
        <v>77925</v>
      </c>
      <c r="E28035" s="3" t="s">
        <v>36785</v>
      </c>
      <c r="F28035" s="3" t="s">
        <v>36907</v>
      </c>
      <c r="G28035" s="5">
        <v>23</v>
      </c>
      <c r="H28035" s="7" t="s">
        <v>36923</v>
      </c>
    </row>
    <row r="28036" spans="2:8" x14ac:dyDescent="0.2">
      <c r="B28036" s="6">
        <v>11437456</v>
      </c>
      <c r="C28036" s="3" t="s">
        <v>27987</v>
      </c>
      <c r="D28036" s="4">
        <v>77925</v>
      </c>
      <c r="E28036" s="3" t="s">
        <v>36785</v>
      </c>
      <c r="F28036" s="3" t="s">
        <v>36907</v>
      </c>
      <c r="G28036" s="5">
        <v>23</v>
      </c>
      <c r="H28036" s="7" t="s">
        <v>36923</v>
      </c>
    </row>
    <row r="28037" spans="2:8" x14ac:dyDescent="0.2">
      <c r="B28037" s="6">
        <v>11438100</v>
      </c>
      <c r="C28037" s="3" t="s">
        <v>27988</v>
      </c>
      <c r="D28037" s="4">
        <v>77925</v>
      </c>
      <c r="E28037" s="3" t="s">
        <v>36785</v>
      </c>
      <c r="F28037" s="3" t="s">
        <v>36907</v>
      </c>
      <c r="G28037" s="5">
        <v>23</v>
      </c>
      <c r="H28037" s="7" t="s">
        <v>36923</v>
      </c>
    </row>
    <row r="28038" spans="2:8" x14ac:dyDescent="0.2">
      <c r="B28038" s="6">
        <v>11438118</v>
      </c>
      <c r="C28038" s="3" t="s">
        <v>27989</v>
      </c>
      <c r="D28038" s="4">
        <v>77925</v>
      </c>
      <c r="E28038" s="3" t="s">
        <v>36785</v>
      </c>
      <c r="F28038" s="3" t="s">
        <v>36907</v>
      </c>
      <c r="G28038" s="5">
        <v>23</v>
      </c>
      <c r="H28038" s="7" t="s">
        <v>36923</v>
      </c>
    </row>
    <row r="28039" spans="2:8" x14ac:dyDescent="0.2">
      <c r="B28039" s="6">
        <v>11438126</v>
      </c>
      <c r="C28039" s="3" t="s">
        <v>27990</v>
      </c>
      <c r="D28039" s="4">
        <v>77925</v>
      </c>
      <c r="E28039" s="3" t="s">
        <v>36785</v>
      </c>
      <c r="F28039" s="3" t="s">
        <v>36907</v>
      </c>
      <c r="G28039" s="5">
        <v>23</v>
      </c>
      <c r="H28039" s="7" t="s">
        <v>36923</v>
      </c>
    </row>
    <row r="28040" spans="2:8" x14ac:dyDescent="0.2">
      <c r="B28040" s="6">
        <v>11438134</v>
      </c>
      <c r="C28040" s="3" t="s">
        <v>27991</v>
      </c>
      <c r="D28040" s="4">
        <v>77925</v>
      </c>
      <c r="E28040" s="3" t="s">
        <v>36785</v>
      </c>
      <c r="F28040" s="3" t="s">
        <v>36907</v>
      </c>
      <c r="G28040" s="5">
        <v>23</v>
      </c>
      <c r="H28040" s="7" t="s">
        <v>36923</v>
      </c>
    </row>
    <row r="28041" spans="2:8" x14ac:dyDescent="0.2">
      <c r="B28041" s="6">
        <v>11438142</v>
      </c>
      <c r="C28041" s="3" t="s">
        <v>27992</v>
      </c>
      <c r="D28041" s="4">
        <v>77925</v>
      </c>
      <c r="E28041" s="3" t="s">
        <v>36785</v>
      </c>
      <c r="F28041" s="3" t="s">
        <v>36907</v>
      </c>
      <c r="G28041" s="5">
        <v>23</v>
      </c>
      <c r="H28041" s="7" t="s">
        <v>36923</v>
      </c>
    </row>
    <row r="28042" spans="2:8" x14ac:dyDescent="0.2">
      <c r="B28042" s="6">
        <v>11438151</v>
      </c>
      <c r="C28042" s="3" t="s">
        <v>27993</v>
      </c>
      <c r="D28042" s="4">
        <v>77925</v>
      </c>
      <c r="E28042" s="3" t="s">
        <v>36785</v>
      </c>
      <c r="F28042" s="3" t="s">
        <v>36907</v>
      </c>
      <c r="G28042" s="5">
        <v>23</v>
      </c>
      <c r="H28042" s="7" t="s">
        <v>36923</v>
      </c>
    </row>
    <row r="28043" spans="2:8" x14ac:dyDescent="0.2">
      <c r="B28043" s="6">
        <v>11438169</v>
      </c>
      <c r="C28043" s="3" t="s">
        <v>27994</v>
      </c>
      <c r="D28043" s="4">
        <v>77925</v>
      </c>
      <c r="E28043" s="3" t="s">
        <v>36785</v>
      </c>
      <c r="F28043" s="3" t="s">
        <v>36907</v>
      </c>
      <c r="G28043" s="5">
        <v>23</v>
      </c>
      <c r="H28043" s="7" t="s">
        <v>36923</v>
      </c>
    </row>
    <row r="28044" spans="2:8" x14ac:dyDescent="0.2">
      <c r="B28044" s="6">
        <v>11438177</v>
      </c>
      <c r="C28044" s="3" t="s">
        <v>27995</v>
      </c>
      <c r="D28044" s="4">
        <v>77925</v>
      </c>
      <c r="E28044" s="3" t="s">
        <v>36785</v>
      </c>
      <c r="F28044" s="3" t="s">
        <v>36907</v>
      </c>
      <c r="G28044" s="5">
        <v>23</v>
      </c>
      <c r="H28044" s="7" t="s">
        <v>36923</v>
      </c>
    </row>
    <row r="28045" spans="2:8" x14ac:dyDescent="0.2">
      <c r="B28045" s="6">
        <v>11438185</v>
      </c>
      <c r="C28045" s="3" t="s">
        <v>27996</v>
      </c>
      <c r="D28045" s="4">
        <v>77925</v>
      </c>
      <c r="E28045" s="3" t="s">
        <v>36785</v>
      </c>
      <c r="F28045" s="3" t="s">
        <v>36907</v>
      </c>
      <c r="G28045" s="5">
        <v>23</v>
      </c>
      <c r="H28045" s="7" t="s">
        <v>36923</v>
      </c>
    </row>
    <row r="28046" spans="2:8" x14ac:dyDescent="0.2">
      <c r="B28046" s="6">
        <v>11438193</v>
      </c>
      <c r="C28046" s="3" t="s">
        <v>27997</v>
      </c>
      <c r="D28046" s="4">
        <v>77925</v>
      </c>
      <c r="E28046" s="3" t="s">
        <v>36785</v>
      </c>
      <c r="F28046" s="3" t="s">
        <v>36907</v>
      </c>
      <c r="G28046" s="5">
        <v>23</v>
      </c>
      <c r="H28046" s="7" t="s">
        <v>36923</v>
      </c>
    </row>
    <row r="28047" spans="2:8" x14ac:dyDescent="0.2">
      <c r="B28047" s="6">
        <v>11437464</v>
      </c>
      <c r="C28047" s="3" t="s">
        <v>27998</v>
      </c>
      <c r="D28047" s="4">
        <v>77925</v>
      </c>
      <c r="E28047" s="3" t="s">
        <v>36785</v>
      </c>
      <c r="F28047" s="3" t="s">
        <v>36907</v>
      </c>
      <c r="G28047" s="5">
        <v>23</v>
      </c>
      <c r="H28047" s="7" t="s">
        <v>36923</v>
      </c>
    </row>
    <row r="28048" spans="2:8" x14ac:dyDescent="0.2">
      <c r="B28048" s="6">
        <v>11438207</v>
      </c>
      <c r="C28048" s="3" t="s">
        <v>27999</v>
      </c>
      <c r="D28048" s="4">
        <v>77925</v>
      </c>
      <c r="E28048" s="3" t="s">
        <v>36785</v>
      </c>
      <c r="F28048" s="3" t="s">
        <v>36907</v>
      </c>
      <c r="G28048" s="5">
        <v>23</v>
      </c>
      <c r="H28048" s="7" t="s">
        <v>36923</v>
      </c>
    </row>
    <row r="28049" spans="2:8" x14ac:dyDescent="0.2">
      <c r="B28049" s="6">
        <v>11438215</v>
      </c>
      <c r="C28049" s="3" t="s">
        <v>28000</v>
      </c>
      <c r="D28049" s="4">
        <v>77925</v>
      </c>
      <c r="E28049" s="3" t="s">
        <v>36785</v>
      </c>
      <c r="F28049" s="3" t="s">
        <v>36907</v>
      </c>
      <c r="G28049" s="5">
        <v>23</v>
      </c>
      <c r="H28049" s="7" t="s">
        <v>36923</v>
      </c>
    </row>
    <row r="28050" spans="2:8" x14ac:dyDescent="0.2">
      <c r="B28050" s="6">
        <v>11438223</v>
      </c>
      <c r="C28050" s="3" t="s">
        <v>28001</v>
      </c>
      <c r="D28050" s="4">
        <v>77925</v>
      </c>
      <c r="E28050" s="3" t="s">
        <v>36785</v>
      </c>
      <c r="F28050" s="3" t="s">
        <v>36907</v>
      </c>
      <c r="G28050" s="5">
        <v>23</v>
      </c>
      <c r="H28050" s="7" t="s">
        <v>36923</v>
      </c>
    </row>
    <row r="28051" spans="2:8" x14ac:dyDescent="0.2">
      <c r="B28051" s="6">
        <v>11438231</v>
      </c>
      <c r="C28051" s="3" t="s">
        <v>28002</v>
      </c>
      <c r="D28051" s="4">
        <v>77925</v>
      </c>
      <c r="E28051" s="3" t="s">
        <v>36785</v>
      </c>
      <c r="F28051" s="3" t="s">
        <v>36907</v>
      </c>
      <c r="G28051" s="5">
        <v>23</v>
      </c>
      <c r="H28051" s="7" t="s">
        <v>36923</v>
      </c>
    </row>
    <row r="28052" spans="2:8" x14ac:dyDescent="0.2">
      <c r="B28052" s="6">
        <v>41251431</v>
      </c>
      <c r="C28052" s="3" t="s">
        <v>28003</v>
      </c>
      <c r="D28052" s="4">
        <v>77925</v>
      </c>
      <c r="E28052" s="3" t="s">
        <v>36785</v>
      </c>
      <c r="F28052" s="3" t="s">
        <v>36907</v>
      </c>
      <c r="G28052" s="5">
        <v>23</v>
      </c>
      <c r="H28052" s="7" t="s">
        <v>36923</v>
      </c>
    </row>
    <row r="28053" spans="2:8" x14ac:dyDescent="0.2">
      <c r="B28053" s="6">
        <v>75369541</v>
      </c>
      <c r="C28053" s="3" t="s">
        <v>28004</v>
      </c>
      <c r="D28053" s="4">
        <v>77925</v>
      </c>
      <c r="E28053" s="3" t="s">
        <v>36785</v>
      </c>
      <c r="F28053" s="3" t="s">
        <v>36907</v>
      </c>
      <c r="G28053" s="5">
        <v>23</v>
      </c>
      <c r="H28053" s="7" t="s">
        <v>36923</v>
      </c>
    </row>
    <row r="28054" spans="2:8" x14ac:dyDescent="0.2">
      <c r="B28054" s="6">
        <v>84616920</v>
      </c>
      <c r="C28054" s="3" t="s">
        <v>28005</v>
      </c>
      <c r="D28054" s="4">
        <v>77925</v>
      </c>
      <c r="E28054" s="3" t="s">
        <v>36785</v>
      </c>
      <c r="F28054" s="3" t="s">
        <v>36907</v>
      </c>
      <c r="G28054" s="5">
        <v>23</v>
      </c>
      <c r="H28054" s="7" t="s">
        <v>36923</v>
      </c>
    </row>
    <row r="28055" spans="2:8" x14ac:dyDescent="0.2">
      <c r="B28055" s="6">
        <v>11403233</v>
      </c>
      <c r="C28055" s="3" t="s">
        <v>28006</v>
      </c>
      <c r="D28055" s="4">
        <v>60291</v>
      </c>
      <c r="E28055" s="3" t="s">
        <v>36786</v>
      </c>
      <c r="F28055" s="3" t="s">
        <v>36908</v>
      </c>
      <c r="G28055" s="5">
        <v>23</v>
      </c>
      <c r="H28055" s="7" t="s">
        <v>36923</v>
      </c>
    </row>
    <row r="28056" spans="2:8" x14ac:dyDescent="0.2">
      <c r="B28056" s="6">
        <v>11403322</v>
      </c>
      <c r="C28056" s="3" t="s">
        <v>28007</v>
      </c>
      <c r="D28056" s="4">
        <v>60291</v>
      </c>
      <c r="E28056" s="3" t="s">
        <v>36786</v>
      </c>
      <c r="F28056" s="3" t="s">
        <v>36908</v>
      </c>
      <c r="G28056" s="5">
        <v>23</v>
      </c>
      <c r="H28056" s="7" t="s">
        <v>36923</v>
      </c>
    </row>
    <row r="28057" spans="2:8" x14ac:dyDescent="0.2">
      <c r="B28057" s="6">
        <v>26385201</v>
      </c>
      <c r="C28057" s="3" t="s">
        <v>28008</v>
      </c>
      <c r="D28057" s="4">
        <v>60291</v>
      </c>
      <c r="E28057" s="3" t="s">
        <v>36786</v>
      </c>
      <c r="F28057" s="3" t="s">
        <v>36908</v>
      </c>
      <c r="G28057" s="5">
        <v>23</v>
      </c>
      <c r="H28057" s="7" t="s">
        <v>36923</v>
      </c>
    </row>
    <row r="28058" spans="2:8" x14ac:dyDescent="0.2">
      <c r="B28058" s="6">
        <v>26385210</v>
      </c>
      <c r="C28058" s="3" t="s">
        <v>28009</v>
      </c>
      <c r="D28058" s="4">
        <v>60291</v>
      </c>
      <c r="E28058" s="3" t="s">
        <v>36786</v>
      </c>
      <c r="F28058" s="3" t="s">
        <v>36908</v>
      </c>
      <c r="G28058" s="5">
        <v>23</v>
      </c>
      <c r="H28058" s="7" t="s">
        <v>36923</v>
      </c>
    </row>
    <row r="28059" spans="2:8" x14ac:dyDescent="0.2">
      <c r="B28059" s="6">
        <v>26385228</v>
      </c>
      <c r="C28059" s="3" t="s">
        <v>28010</v>
      </c>
      <c r="D28059" s="4">
        <v>60291</v>
      </c>
      <c r="E28059" s="3" t="s">
        <v>36786</v>
      </c>
      <c r="F28059" s="3" t="s">
        <v>36908</v>
      </c>
      <c r="G28059" s="5">
        <v>23</v>
      </c>
      <c r="H28059" s="7" t="s">
        <v>36923</v>
      </c>
    </row>
    <row r="28060" spans="2:8" x14ac:dyDescent="0.2">
      <c r="B28060" s="6">
        <v>26385236</v>
      </c>
      <c r="C28060" s="3" t="s">
        <v>28011</v>
      </c>
      <c r="D28060" s="4">
        <v>60291</v>
      </c>
      <c r="E28060" s="3" t="s">
        <v>36786</v>
      </c>
      <c r="F28060" s="3" t="s">
        <v>36908</v>
      </c>
      <c r="G28060" s="5">
        <v>23</v>
      </c>
      <c r="H28060" s="7" t="s">
        <v>36923</v>
      </c>
    </row>
    <row r="28061" spans="2:8" x14ac:dyDescent="0.2">
      <c r="B28061" s="6">
        <v>26385244</v>
      </c>
      <c r="C28061" s="3" t="s">
        <v>28012</v>
      </c>
      <c r="D28061" s="4">
        <v>60291</v>
      </c>
      <c r="E28061" s="3" t="s">
        <v>36786</v>
      </c>
      <c r="F28061" s="3" t="s">
        <v>36908</v>
      </c>
      <c r="G28061" s="5">
        <v>23</v>
      </c>
      <c r="H28061" s="7" t="s">
        <v>36923</v>
      </c>
    </row>
    <row r="28062" spans="2:8" x14ac:dyDescent="0.2">
      <c r="B28062" s="6">
        <v>26391066</v>
      </c>
      <c r="C28062" s="3" t="s">
        <v>28013</v>
      </c>
      <c r="D28062" s="4">
        <v>60291</v>
      </c>
      <c r="E28062" s="3" t="s">
        <v>36786</v>
      </c>
      <c r="F28062" s="3" t="s">
        <v>36908</v>
      </c>
      <c r="G28062" s="5">
        <v>23</v>
      </c>
      <c r="H28062" s="7" t="s">
        <v>36923</v>
      </c>
    </row>
    <row r="28063" spans="2:8" x14ac:dyDescent="0.2">
      <c r="B28063" s="6">
        <v>28329821</v>
      </c>
      <c r="C28063" s="3" t="s">
        <v>28014</v>
      </c>
      <c r="D28063" s="4">
        <v>60291</v>
      </c>
      <c r="E28063" s="3" t="s">
        <v>36786</v>
      </c>
      <c r="F28063" s="3" t="s">
        <v>36908</v>
      </c>
      <c r="G28063" s="5">
        <v>23</v>
      </c>
      <c r="H28063" s="7" t="s">
        <v>36923</v>
      </c>
    </row>
    <row r="28064" spans="2:8" x14ac:dyDescent="0.2">
      <c r="B28064" s="6">
        <v>28329830</v>
      </c>
      <c r="C28064" s="3" t="s">
        <v>28015</v>
      </c>
      <c r="D28064" s="4">
        <v>60291</v>
      </c>
      <c r="E28064" s="3" t="s">
        <v>36786</v>
      </c>
      <c r="F28064" s="3" t="s">
        <v>36908</v>
      </c>
      <c r="G28064" s="5">
        <v>23</v>
      </c>
      <c r="H28064" s="7" t="s">
        <v>36923</v>
      </c>
    </row>
    <row r="28065" spans="2:8" x14ac:dyDescent="0.2">
      <c r="B28065" s="6">
        <v>27105059</v>
      </c>
      <c r="C28065" s="3" t="s">
        <v>28016</v>
      </c>
      <c r="D28065" s="4">
        <v>60291</v>
      </c>
      <c r="E28065" s="3" t="s">
        <v>36786</v>
      </c>
      <c r="F28065" s="3" t="s">
        <v>36908</v>
      </c>
      <c r="G28065" s="5">
        <v>23</v>
      </c>
      <c r="H28065" s="7" t="s">
        <v>36923</v>
      </c>
    </row>
    <row r="28066" spans="2:8" x14ac:dyDescent="0.2">
      <c r="B28066" s="6">
        <v>40950581</v>
      </c>
      <c r="C28066" s="3" t="s">
        <v>28017</v>
      </c>
      <c r="D28066" s="4">
        <v>60291</v>
      </c>
      <c r="E28066" s="3" t="s">
        <v>36786</v>
      </c>
      <c r="F28066" s="3" t="s">
        <v>36908</v>
      </c>
      <c r="G28066" s="5">
        <v>23</v>
      </c>
      <c r="H28066" s="7" t="s">
        <v>36923</v>
      </c>
    </row>
    <row r="28067" spans="2:8" x14ac:dyDescent="0.2">
      <c r="B28067" s="6">
        <v>73390372</v>
      </c>
      <c r="C28067" s="3" t="s">
        <v>28018</v>
      </c>
      <c r="D28067" s="4">
        <v>60291</v>
      </c>
      <c r="E28067" s="3" t="s">
        <v>36786</v>
      </c>
      <c r="F28067" s="3" t="s">
        <v>36908</v>
      </c>
      <c r="G28067" s="5">
        <v>23</v>
      </c>
      <c r="H28067" s="7" t="s">
        <v>36923</v>
      </c>
    </row>
    <row r="28068" spans="2:8" x14ac:dyDescent="0.2">
      <c r="B28068" s="6">
        <v>82746281</v>
      </c>
      <c r="C28068" s="3" t="s">
        <v>28019</v>
      </c>
      <c r="D28068" s="4">
        <v>60291</v>
      </c>
      <c r="E28068" s="3" t="s">
        <v>36786</v>
      </c>
      <c r="F28068" s="3" t="s">
        <v>36908</v>
      </c>
      <c r="G28068" s="5">
        <v>23</v>
      </c>
      <c r="H28068" s="7" t="s">
        <v>36923</v>
      </c>
    </row>
    <row r="28069" spans="2:8" x14ac:dyDescent="0.2">
      <c r="B28069" s="6">
        <v>11403349</v>
      </c>
      <c r="C28069" s="3" t="s">
        <v>28020</v>
      </c>
      <c r="D28069" s="4">
        <v>60291</v>
      </c>
      <c r="E28069" s="3" t="s">
        <v>36786</v>
      </c>
      <c r="F28069" s="3" t="s">
        <v>36908</v>
      </c>
      <c r="G28069" s="5">
        <v>23</v>
      </c>
      <c r="H28069" s="7" t="s">
        <v>36923</v>
      </c>
    </row>
    <row r="28070" spans="2:8" x14ac:dyDescent="0.2">
      <c r="B28070" s="6">
        <v>11403357</v>
      </c>
      <c r="C28070" s="3" t="s">
        <v>28021</v>
      </c>
      <c r="D28070" s="4">
        <v>60291</v>
      </c>
      <c r="E28070" s="3" t="s">
        <v>36786</v>
      </c>
      <c r="F28070" s="3" t="s">
        <v>36908</v>
      </c>
      <c r="G28070" s="5">
        <v>23</v>
      </c>
      <c r="H28070" s="7" t="s">
        <v>36923</v>
      </c>
    </row>
    <row r="28071" spans="2:8" x14ac:dyDescent="0.2">
      <c r="B28071" s="6">
        <v>11403365</v>
      </c>
      <c r="C28071" s="3" t="s">
        <v>28022</v>
      </c>
      <c r="D28071" s="4">
        <v>60291</v>
      </c>
      <c r="E28071" s="3" t="s">
        <v>36786</v>
      </c>
      <c r="F28071" s="3" t="s">
        <v>36908</v>
      </c>
      <c r="G28071" s="5">
        <v>23</v>
      </c>
      <c r="H28071" s="7" t="s">
        <v>36923</v>
      </c>
    </row>
    <row r="28072" spans="2:8" x14ac:dyDescent="0.2">
      <c r="B28072" s="6">
        <v>11403373</v>
      </c>
      <c r="C28072" s="3" t="s">
        <v>28023</v>
      </c>
      <c r="D28072" s="4">
        <v>60291</v>
      </c>
      <c r="E28072" s="3" t="s">
        <v>36786</v>
      </c>
      <c r="F28072" s="3" t="s">
        <v>36908</v>
      </c>
      <c r="G28072" s="5">
        <v>23</v>
      </c>
      <c r="H28072" s="7" t="s">
        <v>36923</v>
      </c>
    </row>
    <row r="28073" spans="2:8" x14ac:dyDescent="0.2">
      <c r="B28073" s="6">
        <v>11403381</v>
      </c>
      <c r="C28073" s="3" t="s">
        <v>28024</v>
      </c>
      <c r="D28073" s="4">
        <v>60291</v>
      </c>
      <c r="E28073" s="3" t="s">
        <v>36786</v>
      </c>
      <c r="F28073" s="3" t="s">
        <v>36908</v>
      </c>
      <c r="G28073" s="5">
        <v>23</v>
      </c>
      <c r="H28073" s="7" t="s">
        <v>36923</v>
      </c>
    </row>
    <row r="28074" spans="2:8" x14ac:dyDescent="0.2">
      <c r="B28074" s="6">
        <v>11403390</v>
      </c>
      <c r="C28074" s="3" t="s">
        <v>28025</v>
      </c>
      <c r="D28074" s="4">
        <v>60291</v>
      </c>
      <c r="E28074" s="3" t="s">
        <v>36786</v>
      </c>
      <c r="F28074" s="3" t="s">
        <v>36908</v>
      </c>
      <c r="G28074" s="5">
        <v>23</v>
      </c>
      <c r="H28074" s="7" t="s">
        <v>36923</v>
      </c>
    </row>
    <row r="28075" spans="2:8" x14ac:dyDescent="0.2">
      <c r="B28075" s="6">
        <v>11403403</v>
      </c>
      <c r="C28075" s="3" t="s">
        <v>28026</v>
      </c>
      <c r="D28075" s="4">
        <v>60291</v>
      </c>
      <c r="E28075" s="3" t="s">
        <v>36786</v>
      </c>
      <c r="F28075" s="3" t="s">
        <v>36908</v>
      </c>
      <c r="G28075" s="5">
        <v>23</v>
      </c>
      <c r="H28075" s="7" t="s">
        <v>36923</v>
      </c>
    </row>
    <row r="28076" spans="2:8" x14ac:dyDescent="0.2">
      <c r="B28076" s="6">
        <v>11403241</v>
      </c>
      <c r="C28076" s="3" t="s">
        <v>28027</v>
      </c>
      <c r="D28076" s="4">
        <v>60291</v>
      </c>
      <c r="E28076" s="3" t="s">
        <v>36786</v>
      </c>
      <c r="F28076" s="3" t="s">
        <v>36908</v>
      </c>
      <c r="G28076" s="5">
        <v>23</v>
      </c>
      <c r="H28076" s="7" t="s">
        <v>36923</v>
      </c>
    </row>
    <row r="28077" spans="2:8" x14ac:dyDescent="0.2">
      <c r="B28077" s="6">
        <v>11403411</v>
      </c>
      <c r="C28077" s="3" t="s">
        <v>28028</v>
      </c>
      <c r="D28077" s="4">
        <v>60291</v>
      </c>
      <c r="E28077" s="3" t="s">
        <v>36786</v>
      </c>
      <c r="F28077" s="3" t="s">
        <v>36908</v>
      </c>
      <c r="G28077" s="5">
        <v>23</v>
      </c>
      <c r="H28077" s="7" t="s">
        <v>36923</v>
      </c>
    </row>
    <row r="28078" spans="2:8" x14ac:dyDescent="0.2">
      <c r="B28078" s="6">
        <v>11403438</v>
      </c>
      <c r="C28078" s="3" t="s">
        <v>28029</v>
      </c>
      <c r="D28078" s="4">
        <v>60291</v>
      </c>
      <c r="E28078" s="3" t="s">
        <v>36786</v>
      </c>
      <c r="F28078" s="3" t="s">
        <v>36908</v>
      </c>
      <c r="G28078" s="5">
        <v>23</v>
      </c>
      <c r="H28078" s="7" t="s">
        <v>36923</v>
      </c>
    </row>
    <row r="28079" spans="2:8" x14ac:dyDescent="0.2">
      <c r="B28079" s="6">
        <v>11403446</v>
      </c>
      <c r="C28079" s="3" t="s">
        <v>28030</v>
      </c>
      <c r="D28079" s="4">
        <v>60291</v>
      </c>
      <c r="E28079" s="3" t="s">
        <v>36786</v>
      </c>
      <c r="F28079" s="3" t="s">
        <v>36908</v>
      </c>
      <c r="G28079" s="5">
        <v>23</v>
      </c>
      <c r="H28079" s="7" t="s">
        <v>36923</v>
      </c>
    </row>
    <row r="28080" spans="2:8" x14ac:dyDescent="0.2">
      <c r="B28080" s="6">
        <v>11403454</v>
      </c>
      <c r="C28080" s="3" t="s">
        <v>28031</v>
      </c>
      <c r="D28080" s="4">
        <v>60291</v>
      </c>
      <c r="E28080" s="3" t="s">
        <v>36786</v>
      </c>
      <c r="F28080" s="3" t="s">
        <v>36908</v>
      </c>
      <c r="G28080" s="5">
        <v>23</v>
      </c>
      <c r="H28080" s="7" t="s">
        <v>36923</v>
      </c>
    </row>
    <row r="28081" spans="2:8" x14ac:dyDescent="0.2">
      <c r="B28081" s="6">
        <v>11403462</v>
      </c>
      <c r="C28081" s="3" t="s">
        <v>28032</v>
      </c>
      <c r="D28081" s="4">
        <v>60291</v>
      </c>
      <c r="E28081" s="3" t="s">
        <v>36786</v>
      </c>
      <c r="F28081" s="3" t="s">
        <v>36908</v>
      </c>
      <c r="G28081" s="5">
        <v>23</v>
      </c>
      <c r="H28081" s="7" t="s">
        <v>36923</v>
      </c>
    </row>
    <row r="28082" spans="2:8" x14ac:dyDescent="0.2">
      <c r="B28082" s="6">
        <v>11403471</v>
      </c>
      <c r="C28082" s="3" t="s">
        <v>28033</v>
      </c>
      <c r="D28082" s="4">
        <v>60291</v>
      </c>
      <c r="E28082" s="3" t="s">
        <v>36786</v>
      </c>
      <c r="F28082" s="3" t="s">
        <v>36908</v>
      </c>
      <c r="G28082" s="5">
        <v>23</v>
      </c>
      <c r="H28082" s="7" t="s">
        <v>36923</v>
      </c>
    </row>
    <row r="28083" spans="2:8" x14ac:dyDescent="0.2">
      <c r="B28083" s="6">
        <v>11403489</v>
      </c>
      <c r="C28083" s="3" t="s">
        <v>28034</v>
      </c>
      <c r="D28083" s="4">
        <v>60291</v>
      </c>
      <c r="E28083" s="3" t="s">
        <v>36786</v>
      </c>
      <c r="F28083" s="3" t="s">
        <v>36908</v>
      </c>
      <c r="G28083" s="5">
        <v>23</v>
      </c>
      <c r="H28083" s="7" t="s">
        <v>36923</v>
      </c>
    </row>
    <row r="28084" spans="2:8" x14ac:dyDescent="0.2">
      <c r="B28084" s="6">
        <v>11403497</v>
      </c>
      <c r="C28084" s="3" t="s">
        <v>28035</v>
      </c>
      <c r="D28084" s="4">
        <v>60291</v>
      </c>
      <c r="E28084" s="3" t="s">
        <v>36786</v>
      </c>
      <c r="F28084" s="3" t="s">
        <v>36908</v>
      </c>
      <c r="G28084" s="5">
        <v>23</v>
      </c>
      <c r="H28084" s="7" t="s">
        <v>36923</v>
      </c>
    </row>
    <row r="28085" spans="2:8" x14ac:dyDescent="0.2">
      <c r="B28085" s="6">
        <v>11403250</v>
      </c>
      <c r="C28085" s="3" t="s">
        <v>28036</v>
      </c>
      <c r="D28085" s="4">
        <v>60291</v>
      </c>
      <c r="E28085" s="3" t="s">
        <v>36786</v>
      </c>
      <c r="F28085" s="3" t="s">
        <v>36908</v>
      </c>
      <c r="G28085" s="5">
        <v>23</v>
      </c>
      <c r="H28085" s="7" t="s">
        <v>36923</v>
      </c>
    </row>
    <row r="28086" spans="2:8" x14ac:dyDescent="0.2">
      <c r="B28086" s="6">
        <v>11403501</v>
      </c>
      <c r="C28086" s="3" t="s">
        <v>28037</v>
      </c>
      <c r="D28086" s="4">
        <v>60291</v>
      </c>
      <c r="E28086" s="3" t="s">
        <v>36786</v>
      </c>
      <c r="F28086" s="3" t="s">
        <v>36908</v>
      </c>
      <c r="G28086" s="5">
        <v>23</v>
      </c>
      <c r="H28086" s="7" t="s">
        <v>36923</v>
      </c>
    </row>
    <row r="28087" spans="2:8" x14ac:dyDescent="0.2">
      <c r="B28087" s="6">
        <v>11403519</v>
      </c>
      <c r="C28087" s="3" t="s">
        <v>28038</v>
      </c>
      <c r="D28087" s="4">
        <v>60291</v>
      </c>
      <c r="E28087" s="3" t="s">
        <v>36786</v>
      </c>
      <c r="F28087" s="3" t="s">
        <v>36908</v>
      </c>
      <c r="G28087" s="5">
        <v>23</v>
      </c>
      <c r="H28087" s="7" t="s">
        <v>36923</v>
      </c>
    </row>
    <row r="28088" spans="2:8" x14ac:dyDescent="0.2">
      <c r="B28088" s="6">
        <v>11403527</v>
      </c>
      <c r="C28088" s="3" t="s">
        <v>28039</v>
      </c>
      <c r="D28088" s="4">
        <v>60291</v>
      </c>
      <c r="E28088" s="3" t="s">
        <v>36786</v>
      </c>
      <c r="F28088" s="3" t="s">
        <v>36908</v>
      </c>
      <c r="G28088" s="5">
        <v>23</v>
      </c>
      <c r="H28088" s="7" t="s">
        <v>36923</v>
      </c>
    </row>
    <row r="28089" spans="2:8" x14ac:dyDescent="0.2">
      <c r="B28089" s="6">
        <v>11403535</v>
      </c>
      <c r="C28089" s="3" t="s">
        <v>28040</v>
      </c>
      <c r="D28089" s="4">
        <v>60291</v>
      </c>
      <c r="E28089" s="3" t="s">
        <v>36786</v>
      </c>
      <c r="F28089" s="3" t="s">
        <v>36908</v>
      </c>
      <c r="G28089" s="5">
        <v>23</v>
      </c>
      <c r="H28089" s="7" t="s">
        <v>36923</v>
      </c>
    </row>
    <row r="28090" spans="2:8" x14ac:dyDescent="0.2">
      <c r="B28090" s="6">
        <v>11403543</v>
      </c>
      <c r="C28090" s="3" t="s">
        <v>28041</v>
      </c>
      <c r="D28090" s="4">
        <v>60291</v>
      </c>
      <c r="E28090" s="3" t="s">
        <v>36786</v>
      </c>
      <c r="F28090" s="3" t="s">
        <v>36908</v>
      </c>
      <c r="G28090" s="5">
        <v>23</v>
      </c>
      <c r="H28090" s="7" t="s">
        <v>36923</v>
      </c>
    </row>
    <row r="28091" spans="2:8" x14ac:dyDescent="0.2">
      <c r="B28091" s="6">
        <v>11403551</v>
      </c>
      <c r="C28091" s="3" t="s">
        <v>28042</v>
      </c>
      <c r="D28091" s="4">
        <v>60291</v>
      </c>
      <c r="E28091" s="3" t="s">
        <v>36786</v>
      </c>
      <c r="F28091" s="3" t="s">
        <v>36908</v>
      </c>
      <c r="G28091" s="5">
        <v>23</v>
      </c>
      <c r="H28091" s="7" t="s">
        <v>36923</v>
      </c>
    </row>
    <row r="28092" spans="2:8" x14ac:dyDescent="0.2">
      <c r="B28092" s="6">
        <v>11403560</v>
      </c>
      <c r="C28092" s="3" t="s">
        <v>28043</v>
      </c>
      <c r="D28092" s="4">
        <v>60291</v>
      </c>
      <c r="E28092" s="3" t="s">
        <v>36786</v>
      </c>
      <c r="F28092" s="3" t="s">
        <v>36908</v>
      </c>
      <c r="G28092" s="5">
        <v>23</v>
      </c>
      <c r="H28092" s="7" t="s">
        <v>36923</v>
      </c>
    </row>
    <row r="28093" spans="2:8" x14ac:dyDescent="0.2">
      <c r="B28093" s="6">
        <v>11403586</v>
      </c>
      <c r="C28093" s="3" t="s">
        <v>28044</v>
      </c>
      <c r="D28093" s="4">
        <v>60291</v>
      </c>
      <c r="E28093" s="3" t="s">
        <v>36786</v>
      </c>
      <c r="F28093" s="3" t="s">
        <v>36908</v>
      </c>
      <c r="G28093" s="5">
        <v>23</v>
      </c>
      <c r="H28093" s="7" t="s">
        <v>36923</v>
      </c>
    </row>
    <row r="28094" spans="2:8" x14ac:dyDescent="0.2">
      <c r="B28094" s="6">
        <v>11403594</v>
      </c>
      <c r="C28094" s="3" t="s">
        <v>28045</v>
      </c>
      <c r="D28094" s="4">
        <v>60291</v>
      </c>
      <c r="E28094" s="3" t="s">
        <v>36786</v>
      </c>
      <c r="F28094" s="3" t="s">
        <v>36908</v>
      </c>
      <c r="G28094" s="5">
        <v>23</v>
      </c>
      <c r="H28094" s="7" t="s">
        <v>36923</v>
      </c>
    </row>
    <row r="28095" spans="2:8" x14ac:dyDescent="0.2">
      <c r="B28095" s="6">
        <v>11403268</v>
      </c>
      <c r="C28095" s="3" t="s">
        <v>28046</v>
      </c>
      <c r="D28095" s="4">
        <v>60291</v>
      </c>
      <c r="E28095" s="3" t="s">
        <v>36786</v>
      </c>
      <c r="F28095" s="3" t="s">
        <v>36908</v>
      </c>
      <c r="G28095" s="5">
        <v>23</v>
      </c>
      <c r="H28095" s="7" t="s">
        <v>36923</v>
      </c>
    </row>
    <row r="28096" spans="2:8" x14ac:dyDescent="0.2">
      <c r="B28096" s="6">
        <v>11403608</v>
      </c>
      <c r="C28096" s="3" t="s">
        <v>28047</v>
      </c>
      <c r="D28096" s="4">
        <v>60291</v>
      </c>
      <c r="E28096" s="3" t="s">
        <v>36786</v>
      </c>
      <c r="F28096" s="3" t="s">
        <v>36908</v>
      </c>
      <c r="G28096" s="5">
        <v>23</v>
      </c>
      <c r="H28096" s="7" t="s">
        <v>36923</v>
      </c>
    </row>
    <row r="28097" spans="2:8" x14ac:dyDescent="0.2">
      <c r="B28097" s="6">
        <v>11403624</v>
      </c>
      <c r="C28097" s="3" t="s">
        <v>28048</v>
      </c>
      <c r="D28097" s="4">
        <v>60291</v>
      </c>
      <c r="E28097" s="3" t="s">
        <v>36786</v>
      </c>
      <c r="F28097" s="3" t="s">
        <v>36908</v>
      </c>
      <c r="G28097" s="5">
        <v>23</v>
      </c>
      <c r="H28097" s="7" t="s">
        <v>36923</v>
      </c>
    </row>
    <row r="28098" spans="2:8" x14ac:dyDescent="0.2">
      <c r="B28098" s="6">
        <v>11403641</v>
      </c>
      <c r="C28098" s="3" t="s">
        <v>28049</v>
      </c>
      <c r="D28098" s="4">
        <v>60291</v>
      </c>
      <c r="E28098" s="3" t="s">
        <v>36786</v>
      </c>
      <c r="F28098" s="3" t="s">
        <v>36908</v>
      </c>
      <c r="G28098" s="5">
        <v>23</v>
      </c>
      <c r="H28098" s="7" t="s">
        <v>36923</v>
      </c>
    </row>
    <row r="28099" spans="2:8" x14ac:dyDescent="0.2">
      <c r="B28099" s="6">
        <v>11403659</v>
      </c>
      <c r="C28099" s="3" t="s">
        <v>28050</v>
      </c>
      <c r="D28099" s="4">
        <v>60291</v>
      </c>
      <c r="E28099" s="3" t="s">
        <v>36786</v>
      </c>
      <c r="F28099" s="3" t="s">
        <v>36908</v>
      </c>
      <c r="G28099" s="5">
        <v>23</v>
      </c>
      <c r="H28099" s="7" t="s">
        <v>36923</v>
      </c>
    </row>
    <row r="28100" spans="2:8" x14ac:dyDescent="0.2">
      <c r="B28100" s="6">
        <v>11403675</v>
      </c>
      <c r="C28100" s="3" t="s">
        <v>28051</v>
      </c>
      <c r="D28100" s="4">
        <v>60291</v>
      </c>
      <c r="E28100" s="3" t="s">
        <v>36786</v>
      </c>
      <c r="F28100" s="3" t="s">
        <v>36908</v>
      </c>
      <c r="G28100" s="5">
        <v>23</v>
      </c>
      <c r="H28100" s="7" t="s">
        <v>36923</v>
      </c>
    </row>
    <row r="28101" spans="2:8" x14ac:dyDescent="0.2">
      <c r="B28101" s="6">
        <v>11403683</v>
      </c>
      <c r="C28101" s="3" t="s">
        <v>28052</v>
      </c>
      <c r="D28101" s="4">
        <v>60291</v>
      </c>
      <c r="E28101" s="3" t="s">
        <v>36786</v>
      </c>
      <c r="F28101" s="3" t="s">
        <v>36908</v>
      </c>
      <c r="G28101" s="5">
        <v>23</v>
      </c>
      <c r="H28101" s="7" t="s">
        <v>36923</v>
      </c>
    </row>
    <row r="28102" spans="2:8" x14ac:dyDescent="0.2">
      <c r="B28102" s="6">
        <v>11403276</v>
      </c>
      <c r="C28102" s="3" t="s">
        <v>28053</v>
      </c>
      <c r="D28102" s="4">
        <v>60291</v>
      </c>
      <c r="E28102" s="3" t="s">
        <v>36786</v>
      </c>
      <c r="F28102" s="3" t="s">
        <v>36908</v>
      </c>
      <c r="G28102" s="5">
        <v>23</v>
      </c>
      <c r="H28102" s="7" t="s">
        <v>36923</v>
      </c>
    </row>
    <row r="28103" spans="2:8" x14ac:dyDescent="0.2">
      <c r="B28103" s="6">
        <v>11403691</v>
      </c>
      <c r="C28103" s="3" t="s">
        <v>28054</v>
      </c>
      <c r="D28103" s="4">
        <v>60291</v>
      </c>
      <c r="E28103" s="3" t="s">
        <v>36786</v>
      </c>
      <c r="F28103" s="3" t="s">
        <v>36908</v>
      </c>
      <c r="G28103" s="5">
        <v>23</v>
      </c>
      <c r="H28103" s="7" t="s">
        <v>36923</v>
      </c>
    </row>
    <row r="28104" spans="2:8" x14ac:dyDescent="0.2">
      <c r="B28104" s="6">
        <v>11403705</v>
      </c>
      <c r="C28104" s="3" t="s">
        <v>28055</v>
      </c>
      <c r="D28104" s="4">
        <v>60291</v>
      </c>
      <c r="E28104" s="3" t="s">
        <v>36786</v>
      </c>
      <c r="F28104" s="3" t="s">
        <v>36908</v>
      </c>
      <c r="G28104" s="5">
        <v>23</v>
      </c>
      <c r="H28104" s="7" t="s">
        <v>36923</v>
      </c>
    </row>
    <row r="28105" spans="2:8" x14ac:dyDescent="0.2">
      <c r="B28105" s="6">
        <v>11403713</v>
      </c>
      <c r="C28105" s="3" t="s">
        <v>28056</v>
      </c>
      <c r="D28105" s="4">
        <v>60291</v>
      </c>
      <c r="E28105" s="3" t="s">
        <v>36786</v>
      </c>
      <c r="F28105" s="3" t="s">
        <v>36908</v>
      </c>
      <c r="G28105" s="5">
        <v>23</v>
      </c>
      <c r="H28105" s="7" t="s">
        <v>36923</v>
      </c>
    </row>
    <row r="28106" spans="2:8" x14ac:dyDescent="0.2">
      <c r="B28106" s="6">
        <v>11403721</v>
      </c>
      <c r="C28106" s="3" t="s">
        <v>28057</v>
      </c>
      <c r="D28106" s="4">
        <v>60291</v>
      </c>
      <c r="E28106" s="3" t="s">
        <v>36786</v>
      </c>
      <c r="F28106" s="3" t="s">
        <v>36908</v>
      </c>
      <c r="G28106" s="5">
        <v>23</v>
      </c>
      <c r="H28106" s="7" t="s">
        <v>36923</v>
      </c>
    </row>
    <row r="28107" spans="2:8" x14ac:dyDescent="0.2">
      <c r="B28107" s="6">
        <v>11403730</v>
      </c>
      <c r="C28107" s="3" t="s">
        <v>28058</v>
      </c>
      <c r="D28107" s="4">
        <v>60291</v>
      </c>
      <c r="E28107" s="3" t="s">
        <v>36786</v>
      </c>
      <c r="F28107" s="3" t="s">
        <v>36908</v>
      </c>
      <c r="G28107" s="5">
        <v>23</v>
      </c>
      <c r="H28107" s="7" t="s">
        <v>36923</v>
      </c>
    </row>
    <row r="28108" spans="2:8" x14ac:dyDescent="0.2">
      <c r="B28108" s="6">
        <v>11403748</v>
      </c>
      <c r="C28108" s="3" t="s">
        <v>28059</v>
      </c>
      <c r="D28108" s="4">
        <v>60291</v>
      </c>
      <c r="E28108" s="3" t="s">
        <v>36786</v>
      </c>
      <c r="F28108" s="3" t="s">
        <v>36908</v>
      </c>
      <c r="G28108" s="5">
        <v>23</v>
      </c>
      <c r="H28108" s="7" t="s">
        <v>36923</v>
      </c>
    </row>
    <row r="28109" spans="2:8" x14ac:dyDescent="0.2">
      <c r="B28109" s="6">
        <v>11403756</v>
      </c>
      <c r="C28109" s="3" t="s">
        <v>28060</v>
      </c>
      <c r="D28109" s="4">
        <v>60291</v>
      </c>
      <c r="E28109" s="3" t="s">
        <v>36786</v>
      </c>
      <c r="F28109" s="3" t="s">
        <v>36908</v>
      </c>
      <c r="G28109" s="5">
        <v>23</v>
      </c>
      <c r="H28109" s="7" t="s">
        <v>36923</v>
      </c>
    </row>
    <row r="28110" spans="2:8" x14ac:dyDescent="0.2">
      <c r="B28110" s="6">
        <v>11403764</v>
      </c>
      <c r="C28110" s="3" t="s">
        <v>28061</v>
      </c>
      <c r="D28110" s="4">
        <v>60291</v>
      </c>
      <c r="E28110" s="3" t="s">
        <v>36786</v>
      </c>
      <c r="F28110" s="3" t="s">
        <v>36908</v>
      </c>
      <c r="G28110" s="5">
        <v>23</v>
      </c>
      <c r="H28110" s="7" t="s">
        <v>36923</v>
      </c>
    </row>
    <row r="28111" spans="2:8" x14ac:dyDescent="0.2">
      <c r="B28111" s="6">
        <v>11403772</v>
      </c>
      <c r="C28111" s="3" t="s">
        <v>28062</v>
      </c>
      <c r="D28111" s="4">
        <v>60291</v>
      </c>
      <c r="E28111" s="3" t="s">
        <v>36786</v>
      </c>
      <c r="F28111" s="3" t="s">
        <v>36908</v>
      </c>
      <c r="G28111" s="5">
        <v>23</v>
      </c>
      <c r="H28111" s="7" t="s">
        <v>36923</v>
      </c>
    </row>
    <row r="28112" spans="2:8" x14ac:dyDescent="0.2">
      <c r="B28112" s="6">
        <v>11403781</v>
      </c>
      <c r="C28112" s="3" t="s">
        <v>28063</v>
      </c>
      <c r="D28112" s="4">
        <v>60291</v>
      </c>
      <c r="E28112" s="3" t="s">
        <v>36786</v>
      </c>
      <c r="F28112" s="3" t="s">
        <v>36908</v>
      </c>
      <c r="G28112" s="5">
        <v>23</v>
      </c>
      <c r="H28112" s="7" t="s">
        <v>36923</v>
      </c>
    </row>
    <row r="28113" spans="2:8" x14ac:dyDescent="0.2">
      <c r="B28113" s="6">
        <v>11403284</v>
      </c>
      <c r="C28113" s="3" t="s">
        <v>28064</v>
      </c>
      <c r="D28113" s="4">
        <v>60291</v>
      </c>
      <c r="E28113" s="3" t="s">
        <v>36786</v>
      </c>
      <c r="F28113" s="3" t="s">
        <v>36908</v>
      </c>
      <c r="G28113" s="5">
        <v>23</v>
      </c>
      <c r="H28113" s="7" t="s">
        <v>36923</v>
      </c>
    </row>
    <row r="28114" spans="2:8" x14ac:dyDescent="0.2">
      <c r="B28114" s="6">
        <v>11403799</v>
      </c>
      <c r="C28114" s="3" t="s">
        <v>28065</v>
      </c>
      <c r="D28114" s="4">
        <v>60291</v>
      </c>
      <c r="E28114" s="3" t="s">
        <v>36786</v>
      </c>
      <c r="F28114" s="3" t="s">
        <v>36908</v>
      </c>
      <c r="G28114" s="5">
        <v>23</v>
      </c>
      <c r="H28114" s="7" t="s">
        <v>36923</v>
      </c>
    </row>
    <row r="28115" spans="2:8" x14ac:dyDescent="0.2">
      <c r="B28115" s="6">
        <v>11403802</v>
      </c>
      <c r="C28115" s="3" t="s">
        <v>28066</v>
      </c>
      <c r="D28115" s="4">
        <v>60291</v>
      </c>
      <c r="E28115" s="3" t="s">
        <v>36786</v>
      </c>
      <c r="F28115" s="3" t="s">
        <v>36908</v>
      </c>
      <c r="G28115" s="5">
        <v>23</v>
      </c>
      <c r="H28115" s="7" t="s">
        <v>36923</v>
      </c>
    </row>
    <row r="28116" spans="2:8" x14ac:dyDescent="0.2">
      <c r="B28116" s="6">
        <v>11403811</v>
      </c>
      <c r="C28116" s="3" t="s">
        <v>28067</v>
      </c>
      <c r="D28116" s="4">
        <v>60291</v>
      </c>
      <c r="E28116" s="3" t="s">
        <v>36786</v>
      </c>
      <c r="F28116" s="3" t="s">
        <v>36908</v>
      </c>
      <c r="G28116" s="5">
        <v>23</v>
      </c>
      <c r="H28116" s="7" t="s">
        <v>36923</v>
      </c>
    </row>
    <row r="28117" spans="2:8" x14ac:dyDescent="0.2">
      <c r="B28117" s="6">
        <v>11403829</v>
      </c>
      <c r="C28117" s="3" t="s">
        <v>28068</v>
      </c>
      <c r="D28117" s="4">
        <v>60291</v>
      </c>
      <c r="E28117" s="3" t="s">
        <v>36786</v>
      </c>
      <c r="F28117" s="3" t="s">
        <v>36908</v>
      </c>
      <c r="G28117" s="5">
        <v>23</v>
      </c>
      <c r="H28117" s="7" t="s">
        <v>36923</v>
      </c>
    </row>
    <row r="28118" spans="2:8" x14ac:dyDescent="0.2">
      <c r="B28118" s="6">
        <v>11403845</v>
      </c>
      <c r="C28118" s="3" t="s">
        <v>28069</v>
      </c>
      <c r="D28118" s="4">
        <v>60291</v>
      </c>
      <c r="E28118" s="3" t="s">
        <v>36786</v>
      </c>
      <c r="F28118" s="3" t="s">
        <v>36908</v>
      </c>
      <c r="G28118" s="5">
        <v>23</v>
      </c>
      <c r="H28118" s="7" t="s">
        <v>36923</v>
      </c>
    </row>
    <row r="28119" spans="2:8" x14ac:dyDescent="0.2">
      <c r="B28119" s="6">
        <v>11403853</v>
      </c>
      <c r="C28119" s="3" t="s">
        <v>28070</v>
      </c>
      <c r="D28119" s="4">
        <v>60291</v>
      </c>
      <c r="E28119" s="3" t="s">
        <v>36786</v>
      </c>
      <c r="F28119" s="3" t="s">
        <v>36908</v>
      </c>
      <c r="G28119" s="5">
        <v>23</v>
      </c>
      <c r="H28119" s="7" t="s">
        <v>36923</v>
      </c>
    </row>
    <row r="28120" spans="2:8" x14ac:dyDescent="0.2">
      <c r="B28120" s="6">
        <v>11403292</v>
      </c>
      <c r="C28120" s="3" t="s">
        <v>28071</v>
      </c>
      <c r="D28120" s="4">
        <v>60291</v>
      </c>
      <c r="E28120" s="3" t="s">
        <v>36786</v>
      </c>
      <c r="F28120" s="3" t="s">
        <v>36908</v>
      </c>
      <c r="G28120" s="5">
        <v>23</v>
      </c>
      <c r="H28120" s="7" t="s">
        <v>36923</v>
      </c>
    </row>
    <row r="28121" spans="2:8" x14ac:dyDescent="0.2">
      <c r="B28121" s="6">
        <v>11403888</v>
      </c>
      <c r="C28121" s="3" t="s">
        <v>28072</v>
      </c>
      <c r="D28121" s="4">
        <v>60291</v>
      </c>
      <c r="E28121" s="3" t="s">
        <v>36786</v>
      </c>
      <c r="F28121" s="3" t="s">
        <v>36908</v>
      </c>
      <c r="G28121" s="5">
        <v>23</v>
      </c>
      <c r="H28121" s="7" t="s">
        <v>36923</v>
      </c>
    </row>
    <row r="28122" spans="2:8" x14ac:dyDescent="0.2">
      <c r="B28122" s="6">
        <v>11403896</v>
      </c>
      <c r="C28122" s="3" t="s">
        <v>28073</v>
      </c>
      <c r="D28122" s="4">
        <v>60291</v>
      </c>
      <c r="E28122" s="3" t="s">
        <v>36786</v>
      </c>
      <c r="F28122" s="3" t="s">
        <v>36908</v>
      </c>
      <c r="G28122" s="5">
        <v>23</v>
      </c>
      <c r="H28122" s="7" t="s">
        <v>36923</v>
      </c>
    </row>
    <row r="28123" spans="2:8" x14ac:dyDescent="0.2">
      <c r="B28123" s="6">
        <v>11403900</v>
      </c>
      <c r="C28123" s="3" t="s">
        <v>28074</v>
      </c>
      <c r="D28123" s="4">
        <v>60291</v>
      </c>
      <c r="E28123" s="3" t="s">
        <v>36786</v>
      </c>
      <c r="F28123" s="3" t="s">
        <v>36908</v>
      </c>
      <c r="G28123" s="5">
        <v>23</v>
      </c>
      <c r="H28123" s="7" t="s">
        <v>36923</v>
      </c>
    </row>
    <row r="28124" spans="2:8" x14ac:dyDescent="0.2">
      <c r="B28124" s="6">
        <v>11403926</v>
      </c>
      <c r="C28124" s="3" t="s">
        <v>28075</v>
      </c>
      <c r="D28124" s="4">
        <v>60291</v>
      </c>
      <c r="E28124" s="3" t="s">
        <v>36786</v>
      </c>
      <c r="F28124" s="3" t="s">
        <v>36908</v>
      </c>
      <c r="G28124" s="5">
        <v>23</v>
      </c>
      <c r="H28124" s="7" t="s">
        <v>36923</v>
      </c>
    </row>
    <row r="28125" spans="2:8" x14ac:dyDescent="0.2">
      <c r="B28125" s="6">
        <v>11403934</v>
      </c>
      <c r="C28125" s="3" t="s">
        <v>28076</v>
      </c>
      <c r="D28125" s="4">
        <v>60291</v>
      </c>
      <c r="E28125" s="3" t="s">
        <v>36786</v>
      </c>
      <c r="F28125" s="3" t="s">
        <v>36908</v>
      </c>
      <c r="G28125" s="5">
        <v>23</v>
      </c>
      <c r="H28125" s="7" t="s">
        <v>36923</v>
      </c>
    </row>
    <row r="28126" spans="2:8" x14ac:dyDescent="0.2">
      <c r="B28126" s="6">
        <v>11403942</v>
      </c>
      <c r="C28126" s="3" t="s">
        <v>28077</v>
      </c>
      <c r="D28126" s="4">
        <v>60291</v>
      </c>
      <c r="E28126" s="3" t="s">
        <v>36786</v>
      </c>
      <c r="F28126" s="3" t="s">
        <v>36908</v>
      </c>
      <c r="G28126" s="5">
        <v>23</v>
      </c>
      <c r="H28126" s="7" t="s">
        <v>36923</v>
      </c>
    </row>
    <row r="28127" spans="2:8" x14ac:dyDescent="0.2">
      <c r="B28127" s="6">
        <v>11403951</v>
      </c>
      <c r="C28127" s="3" t="s">
        <v>28078</v>
      </c>
      <c r="D28127" s="4">
        <v>60291</v>
      </c>
      <c r="E28127" s="3" t="s">
        <v>36786</v>
      </c>
      <c r="F28127" s="3" t="s">
        <v>36908</v>
      </c>
      <c r="G28127" s="5">
        <v>23</v>
      </c>
      <c r="H28127" s="7" t="s">
        <v>36923</v>
      </c>
    </row>
    <row r="28128" spans="2:8" x14ac:dyDescent="0.2">
      <c r="B28128" s="6">
        <v>11403306</v>
      </c>
      <c r="C28128" s="3" t="s">
        <v>28079</v>
      </c>
      <c r="D28128" s="4">
        <v>60291</v>
      </c>
      <c r="E28128" s="3" t="s">
        <v>36786</v>
      </c>
      <c r="F28128" s="3" t="s">
        <v>36908</v>
      </c>
      <c r="G28128" s="5">
        <v>23</v>
      </c>
      <c r="H28128" s="7" t="s">
        <v>36923</v>
      </c>
    </row>
    <row r="28129" spans="2:8" x14ac:dyDescent="0.2">
      <c r="B28129" s="6">
        <v>11403977</v>
      </c>
      <c r="C28129" s="3" t="s">
        <v>28080</v>
      </c>
      <c r="D28129" s="4">
        <v>60291</v>
      </c>
      <c r="E28129" s="3" t="s">
        <v>36786</v>
      </c>
      <c r="F28129" s="3" t="s">
        <v>36908</v>
      </c>
      <c r="G28129" s="5">
        <v>23</v>
      </c>
      <c r="H28129" s="7" t="s">
        <v>36923</v>
      </c>
    </row>
    <row r="28130" spans="2:8" x14ac:dyDescent="0.2">
      <c r="B28130" s="6">
        <v>11403985</v>
      </c>
      <c r="C28130" s="3" t="s">
        <v>28081</v>
      </c>
      <c r="D28130" s="4">
        <v>60291</v>
      </c>
      <c r="E28130" s="3" t="s">
        <v>36786</v>
      </c>
      <c r="F28130" s="3" t="s">
        <v>36908</v>
      </c>
      <c r="G28130" s="5">
        <v>23</v>
      </c>
      <c r="H28130" s="7" t="s">
        <v>36923</v>
      </c>
    </row>
    <row r="28131" spans="2:8" x14ac:dyDescent="0.2">
      <c r="B28131" s="6">
        <v>11403993</v>
      </c>
      <c r="C28131" s="3" t="s">
        <v>28082</v>
      </c>
      <c r="D28131" s="4">
        <v>60291</v>
      </c>
      <c r="E28131" s="3" t="s">
        <v>36786</v>
      </c>
      <c r="F28131" s="3" t="s">
        <v>36908</v>
      </c>
      <c r="G28131" s="5">
        <v>23</v>
      </c>
      <c r="H28131" s="7" t="s">
        <v>36923</v>
      </c>
    </row>
    <row r="28132" spans="2:8" x14ac:dyDescent="0.2">
      <c r="B28132" s="6">
        <v>11404001</v>
      </c>
      <c r="C28132" s="3" t="s">
        <v>28083</v>
      </c>
      <c r="D28132" s="4">
        <v>60291</v>
      </c>
      <c r="E28132" s="3" t="s">
        <v>36786</v>
      </c>
      <c r="F28132" s="3" t="s">
        <v>36908</v>
      </c>
      <c r="G28132" s="5">
        <v>23</v>
      </c>
      <c r="H28132" s="7" t="s">
        <v>36923</v>
      </c>
    </row>
    <row r="28133" spans="2:8" x14ac:dyDescent="0.2">
      <c r="B28133" s="6">
        <v>11404019</v>
      </c>
      <c r="C28133" s="3" t="s">
        <v>28084</v>
      </c>
      <c r="D28133" s="4">
        <v>60291</v>
      </c>
      <c r="E28133" s="3" t="s">
        <v>36786</v>
      </c>
      <c r="F28133" s="3" t="s">
        <v>36908</v>
      </c>
      <c r="G28133" s="5">
        <v>23</v>
      </c>
      <c r="H28133" s="7" t="s">
        <v>36923</v>
      </c>
    </row>
    <row r="28134" spans="2:8" x14ac:dyDescent="0.2">
      <c r="B28134" s="6">
        <v>11404027</v>
      </c>
      <c r="C28134" s="3" t="s">
        <v>28085</v>
      </c>
      <c r="D28134" s="4">
        <v>60291</v>
      </c>
      <c r="E28134" s="3" t="s">
        <v>36786</v>
      </c>
      <c r="F28134" s="3" t="s">
        <v>36908</v>
      </c>
      <c r="G28134" s="5">
        <v>23</v>
      </c>
      <c r="H28134" s="7" t="s">
        <v>36923</v>
      </c>
    </row>
    <row r="28135" spans="2:8" x14ac:dyDescent="0.2">
      <c r="B28135" s="6">
        <v>11404035</v>
      </c>
      <c r="C28135" s="3" t="s">
        <v>28086</v>
      </c>
      <c r="D28135" s="4">
        <v>60291</v>
      </c>
      <c r="E28135" s="3" t="s">
        <v>36786</v>
      </c>
      <c r="F28135" s="3" t="s">
        <v>36908</v>
      </c>
      <c r="G28135" s="5">
        <v>23</v>
      </c>
      <c r="H28135" s="7" t="s">
        <v>36923</v>
      </c>
    </row>
    <row r="28136" spans="2:8" x14ac:dyDescent="0.2">
      <c r="B28136" s="6">
        <v>11404043</v>
      </c>
      <c r="C28136" s="3" t="s">
        <v>28087</v>
      </c>
      <c r="D28136" s="4">
        <v>60291</v>
      </c>
      <c r="E28136" s="3" t="s">
        <v>36786</v>
      </c>
      <c r="F28136" s="3" t="s">
        <v>36908</v>
      </c>
      <c r="G28136" s="5">
        <v>23</v>
      </c>
      <c r="H28136" s="7" t="s">
        <v>36923</v>
      </c>
    </row>
    <row r="28137" spans="2:8" x14ac:dyDescent="0.2">
      <c r="B28137" s="6">
        <v>11404051</v>
      </c>
      <c r="C28137" s="3" t="s">
        <v>28088</v>
      </c>
      <c r="D28137" s="4">
        <v>60291</v>
      </c>
      <c r="E28137" s="3" t="s">
        <v>36786</v>
      </c>
      <c r="F28137" s="3" t="s">
        <v>36908</v>
      </c>
      <c r="G28137" s="5">
        <v>23</v>
      </c>
      <c r="H28137" s="7" t="s">
        <v>36923</v>
      </c>
    </row>
    <row r="28138" spans="2:8" x14ac:dyDescent="0.2">
      <c r="B28138" s="6">
        <v>11404060</v>
      </c>
      <c r="C28138" s="3" t="s">
        <v>28089</v>
      </c>
      <c r="D28138" s="4">
        <v>60291</v>
      </c>
      <c r="E28138" s="3" t="s">
        <v>36786</v>
      </c>
      <c r="F28138" s="3" t="s">
        <v>36908</v>
      </c>
      <c r="G28138" s="5">
        <v>23</v>
      </c>
      <c r="H28138" s="7" t="s">
        <v>36923</v>
      </c>
    </row>
    <row r="28139" spans="2:8" x14ac:dyDescent="0.2">
      <c r="B28139" s="6">
        <v>11403314</v>
      </c>
      <c r="C28139" s="3" t="s">
        <v>28090</v>
      </c>
      <c r="D28139" s="4">
        <v>60291</v>
      </c>
      <c r="E28139" s="3" t="s">
        <v>36786</v>
      </c>
      <c r="F28139" s="3" t="s">
        <v>36908</v>
      </c>
      <c r="G28139" s="5">
        <v>23</v>
      </c>
      <c r="H28139" s="7" t="s">
        <v>36923</v>
      </c>
    </row>
    <row r="28140" spans="2:8" x14ac:dyDescent="0.2">
      <c r="B28140" s="6">
        <v>11404078</v>
      </c>
      <c r="C28140" s="3" t="s">
        <v>28091</v>
      </c>
      <c r="D28140" s="4">
        <v>60291</v>
      </c>
      <c r="E28140" s="3" t="s">
        <v>36786</v>
      </c>
      <c r="F28140" s="3" t="s">
        <v>36908</v>
      </c>
      <c r="G28140" s="5">
        <v>23</v>
      </c>
      <c r="H28140" s="7" t="s">
        <v>36923</v>
      </c>
    </row>
    <row r="28141" spans="2:8" x14ac:dyDescent="0.2">
      <c r="B28141" s="6">
        <v>11404086</v>
      </c>
      <c r="C28141" s="3" t="s">
        <v>28092</v>
      </c>
      <c r="D28141" s="4">
        <v>60291</v>
      </c>
      <c r="E28141" s="3" t="s">
        <v>36786</v>
      </c>
      <c r="F28141" s="3" t="s">
        <v>36908</v>
      </c>
      <c r="G28141" s="5">
        <v>23</v>
      </c>
      <c r="H28141" s="7" t="s">
        <v>36923</v>
      </c>
    </row>
    <row r="28142" spans="2:8" x14ac:dyDescent="0.2">
      <c r="B28142" s="6">
        <v>11404094</v>
      </c>
      <c r="C28142" s="3" t="s">
        <v>28093</v>
      </c>
      <c r="D28142" s="4">
        <v>60291</v>
      </c>
      <c r="E28142" s="3" t="s">
        <v>36786</v>
      </c>
      <c r="F28142" s="3" t="s">
        <v>36908</v>
      </c>
      <c r="G28142" s="5">
        <v>23</v>
      </c>
      <c r="H28142" s="7" t="s">
        <v>36923</v>
      </c>
    </row>
    <row r="28143" spans="2:8" x14ac:dyDescent="0.2">
      <c r="B28143" s="6">
        <v>11404108</v>
      </c>
      <c r="C28143" s="3" t="s">
        <v>28094</v>
      </c>
      <c r="D28143" s="4">
        <v>60291</v>
      </c>
      <c r="E28143" s="3" t="s">
        <v>36786</v>
      </c>
      <c r="F28143" s="3" t="s">
        <v>36908</v>
      </c>
      <c r="G28143" s="5">
        <v>23</v>
      </c>
      <c r="H28143" s="7" t="s">
        <v>36923</v>
      </c>
    </row>
    <row r="28144" spans="2:8" x14ac:dyDescent="0.2">
      <c r="B28144" s="6">
        <v>11404116</v>
      </c>
      <c r="C28144" s="3" t="s">
        <v>28095</v>
      </c>
      <c r="D28144" s="4">
        <v>60291</v>
      </c>
      <c r="E28144" s="3" t="s">
        <v>36786</v>
      </c>
      <c r="F28144" s="3" t="s">
        <v>36908</v>
      </c>
      <c r="G28144" s="5">
        <v>23</v>
      </c>
      <c r="H28144" s="7" t="s">
        <v>36923</v>
      </c>
    </row>
    <row r="28145" spans="2:8" x14ac:dyDescent="0.2">
      <c r="B28145" s="6">
        <v>11404124</v>
      </c>
      <c r="C28145" s="3" t="s">
        <v>28096</v>
      </c>
      <c r="D28145" s="4">
        <v>60291</v>
      </c>
      <c r="E28145" s="3" t="s">
        <v>36786</v>
      </c>
      <c r="F28145" s="3" t="s">
        <v>36908</v>
      </c>
      <c r="G28145" s="5">
        <v>23</v>
      </c>
      <c r="H28145" s="7" t="s">
        <v>36923</v>
      </c>
    </row>
    <row r="28146" spans="2:8" x14ac:dyDescent="0.2">
      <c r="B28146" s="6">
        <v>11404132</v>
      </c>
      <c r="C28146" s="3" t="s">
        <v>28097</v>
      </c>
      <c r="D28146" s="4">
        <v>60291</v>
      </c>
      <c r="E28146" s="3" t="s">
        <v>36786</v>
      </c>
      <c r="F28146" s="3" t="s">
        <v>36908</v>
      </c>
      <c r="G28146" s="5">
        <v>23</v>
      </c>
      <c r="H28146" s="7" t="s">
        <v>36923</v>
      </c>
    </row>
    <row r="28147" spans="2:8" x14ac:dyDescent="0.2">
      <c r="B28147" s="6">
        <v>18213545</v>
      </c>
      <c r="C28147" s="3" t="s">
        <v>28098</v>
      </c>
      <c r="D28147" s="4">
        <v>60291</v>
      </c>
      <c r="E28147" s="3" t="s">
        <v>36786</v>
      </c>
      <c r="F28147" s="3" t="s">
        <v>36908</v>
      </c>
      <c r="G28147" s="5">
        <v>23</v>
      </c>
      <c r="H28147" s="7" t="s">
        <v>36923</v>
      </c>
    </row>
    <row r="28148" spans="2:8" x14ac:dyDescent="0.2">
      <c r="B28148" s="6">
        <v>26385171</v>
      </c>
      <c r="C28148" s="3" t="s">
        <v>28099</v>
      </c>
      <c r="D28148" s="4">
        <v>60291</v>
      </c>
      <c r="E28148" s="3" t="s">
        <v>36786</v>
      </c>
      <c r="F28148" s="3" t="s">
        <v>36908</v>
      </c>
      <c r="G28148" s="5">
        <v>23</v>
      </c>
      <c r="H28148" s="7" t="s">
        <v>36923</v>
      </c>
    </row>
    <row r="28149" spans="2:8" x14ac:dyDescent="0.2">
      <c r="B28149" s="6">
        <v>26385180</v>
      </c>
      <c r="C28149" s="3" t="s">
        <v>28100</v>
      </c>
      <c r="D28149" s="4">
        <v>60291</v>
      </c>
      <c r="E28149" s="3" t="s">
        <v>36786</v>
      </c>
      <c r="F28149" s="3" t="s">
        <v>36908</v>
      </c>
      <c r="G28149" s="5">
        <v>23</v>
      </c>
      <c r="H28149" s="7" t="s">
        <v>36923</v>
      </c>
    </row>
    <row r="28150" spans="2:8" x14ac:dyDescent="0.2">
      <c r="B28150" s="6">
        <v>73007706</v>
      </c>
      <c r="C28150" s="3" t="s">
        <v>28101</v>
      </c>
      <c r="D28150" s="4">
        <v>186228</v>
      </c>
      <c r="E28150" s="3" t="s">
        <v>36787</v>
      </c>
      <c r="F28150" s="3" t="s">
        <v>36909</v>
      </c>
      <c r="G28150" s="5">
        <v>23</v>
      </c>
      <c r="H28150" s="7" t="s">
        <v>36923</v>
      </c>
    </row>
    <row r="28151" spans="2:8" x14ac:dyDescent="0.2">
      <c r="B28151" s="6">
        <v>82730113</v>
      </c>
      <c r="C28151" s="3" t="s">
        <v>28102</v>
      </c>
      <c r="D28151" s="4">
        <v>186228</v>
      </c>
      <c r="E28151" s="3" t="s">
        <v>36787</v>
      </c>
      <c r="F28151" s="3" t="s">
        <v>36909</v>
      </c>
      <c r="G28151" s="5">
        <v>23</v>
      </c>
      <c r="H28151" s="7" t="s">
        <v>36923</v>
      </c>
    </row>
    <row r="28152" spans="2:8" x14ac:dyDescent="0.2">
      <c r="B28152" s="6">
        <v>11573074</v>
      </c>
      <c r="C28152" s="3" t="s">
        <v>28103</v>
      </c>
      <c r="D28152" s="4">
        <v>186228</v>
      </c>
      <c r="E28152" s="3" t="s">
        <v>36787</v>
      </c>
      <c r="F28152" s="3" t="s">
        <v>36909</v>
      </c>
      <c r="G28152" s="5">
        <v>23</v>
      </c>
      <c r="H28152" s="7" t="s">
        <v>36923</v>
      </c>
    </row>
    <row r="28153" spans="2:8" x14ac:dyDescent="0.2">
      <c r="B28153" s="6">
        <v>11573155</v>
      </c>
      <c r="C28153" s="3" t="s">
        <v>28104</v>
      </c>
      <c r="D28153" s="4">
        <v>186228</v>
      </c>
      <c r="E28153" s="3" t="s">
        <v>36787</v>
      </c>
      <c r="F28153" s="3" t="s">
        <v>36909</v>
      </c>
      <c r="G28153" s="5">
        <v>23</v>
      </c>
      <c r="H28153" s="7" t="s">
        <v>36923</v>
      </c>
    </row>
    <row r="28154" spans="2:8" x14ac:dyDescent="0.2">
      <c r="B28154" s="6">
        <v>24358550</v>
      </c>
      <c r="C28154" s="3" t="s">
        <v>28105</v>
      </c>
      <c r="D28154" s="4">
        <v>186228</v>
      </c>
      <c r="E28154" s="3" t="s">
        <v>36787</v>
      </c>
      <c r="F28154" s="3" t="s">
        <v>36909</v>
      </c>
      <c r="G28154" s="5">
        <v>23</v>
      </c>
      <c r="H28154" s="7" t="s">
        <v>36923</v>
      </c>
    </row>
    <row r="28155" spans="2:8" x14ac:dyDescent="0.2">
      <c r="B28155" s="6">
        <v>26787709</v>
      </c>
      <c r="C28155" s="3" t="s">
        <v>28106</v>
      </c>
      <c r="D28155" s="4">
        <v>186228</v>
      </c>
      <c r="E28155" s="3" t="s">
        <v>36787</v>
      </c>
      <c r="F28155" s="3" t="s">
        <v>36909</v>
      </c>
      <c r="G28155" s="5">
        <v>23</v>
      </c>
      <c r="H28155" s="7" t="s">
        <v>36923</v>
      </c>
    </row>
    <row r="28156" spans="2:8" x14ac:dyDescent="0.2">
      <c r="B28156" s="6">
        <v>26420783</v>
      </c>
      <c r="C28156" s="3" t="s">
        <v>28107</v>
      </c>
      <c r="D28156" s="4">
        <v>186228</v>
      </c>
      <c r="E28156" s="3" t="s">
        <v>36787</v>
      </c>
      <c r="F28156" s="3" t="s">
        <v>36909</v>
      </c>
      <c r="G28156" s="5">
        <v>23</v>
      </c>
      <c r="H28156" s="7" t="s">
        <v>36923</v>
      </c>
    </row>
    <row r="28157" spans="2:8" x14ac:dyDescent="0.2">
      <c r="B28157" s="6">
        <v>28345762</v>
      </c>
      <c r="C28157" s="3" t="s">
        <v>28108</v>
      </c>
      <c r="D28157" s="4">
        <v>186228</v>
      </c>
      <c r="E28157" s="3" t="s">
        <v>36787</v>
      </c>
      <c r="F28157" s="3" t="s">
        <v>36909</v>
      </c>
      <c r="G28157" s="5">
        <v>23</v>
      </c>
      <c r="H28157" s="7" t="s">
        <v>36923</v>
      </c>
    </row>
    <row r="28158" spans="2:8" x14ac:dyDescent="0.2">
      <c r="B28158" s="6">
        <v>75034808</v>
      </c>
      <c r="C28158" s="3" t="s">
        <v>28109</v>
      </c>
      <c r="D28158" s="4">
        <v>186228</v>
      </c>
      <c r="E28158" s="3" t="s">
        <v>36787</v>
      </c>
      <c r="F28158" s="3" t="s">
        <v>36909</v>
      </c>
      <c r="G28158" s="5">
        <v>23</v>
      </c>
      <c r="H28158" s="7" t="s">
        <v>36923</v>
      </c>
    </row>
    <row r="28159" spans="2:8" x14ac:dyDescent="0.2">
      <c r="B28159" s="6">
        <v>77856996</v>
      </c>
      <c r="C28159" s="3" t="s">
        <v>28110</v>
      </c>
      <c r="D28159" s="4">
        <v>186228</v>
      </c>
      <c r="E28159" s="3" t="s">
        <v>36787</v>
      </c>
      <c r="F28159" s="3" t="s">
        <v>36909</v>
      </c>
      <c r="G28159" s="5">
        <v>23</v>
      </c>
      <c r="H28159" s="7" t="s">
        <v>36923</v>
      </c>
    </row>
    <row r="28160" spans="2:8" x14ac:dyDescent="0.2">
      <c r="B28160" s="6">
        <v>77856937</v>
      </c>
      <c r="C28160" s="3" t="s">
        <v>28111</v>
      </c>
      <c r="D28160" s="4">
        <v>186228</v>
      </c>
      <c r="E28160" s="3" t="s">
        <v>36787</v>
      </c>
      <c r="F28160" s="3" t="s">
        <v>36909</v>
      </c>
      <c r="G28160" s="5">
        <v>23</v>
      </c>
      <c r="H28160" s="7" t="s">
        <v>36923</v>
      </c>
    </row>
    <row r="28161" spans="2:8" x14ac:dyDescent="0.2">
      <c r="B28161" s="6">
        <v>79969925</v>
      </c>
      <c r="C28161" s="3" t="s">
        <v>28112</v>
      </c>
      <c r="D28161" s="4">
        <v>186228</v>
      </c>
      <c r="E28161" s="3" t="s">
        <v>36787</v>
      </c>
      <c r="F28161" s="3" t="s">
        <v>36909</v>
      </c>
      <c r="G28161" s="5">
        <v>23</v>
      </c>
      <c r="H28161" s="7" t="s">
        <v>36923</v>
      </c>
    </row>
    <row r="28162" spans="2:8" x14ac:dyDescent="0.2">
      <c r="B28162" s="6">
        <v>80468730</v>
      </c>
      <c r="C28162" s="3" t="s">
        <v>28113</v>
      </c>
      <c r="D28162" s="4">
        <v>186228</v>
      </c>
      <c r="E28162" s="3" t="s">
        <v>36787</v>
      </c>
      <c r="F28162" s="3" t="s">
        <v>36909</v>
      </c>
      <c r="G28162" s="5">
        <v>23</v>
      </c>
      <c r="H28162" s="7" t="s">
        <v>36923</v>
      </c>
    </row>
    <row r="28163" spans="2:8" x14ac:dyDescent="0.2">
      <c r="B28163" s="6">
        <v>81529155</v>
      </c>
      <c r="C28163" s="3" t="s">
        <v>28114</v>
      </c>
      <c r="D28163" s="4">
        <v>186228</v>
      </c>
      <c r="E28163" s="3" t="s">
        <v>36787</v>
      </c>
      <c r="F28163" s="3" t="s">
        <v>36909</v>
      </c>
      <c r="G28163" s="5">
        <v>23</v>
      </c>
      <c r="H28163" s="7" t="s">
        <v>36923</v>
      </c>
    </row>
    <row r="28164" spans="2:8" x14ac:dyDescent="0.2">
      <c r="B28164" s="6">
        <v>82250006</v>
      </c>
      <c r="C28164" s="3" t="s">
        <v>28115</v>
      </c>
      <c r="D28164" s="4">
        <v>186228</v>
      </c>
      <c r="E28164" s="3" t="s">
        <v>36787</v>
      </c>
      <c r="F28164" s="3" t="s">
        <v>36909</v>
      </c>
      <c r="G28164" s="5">
        <v>23</v>
      </c>
      <c r="H28164" s="7" t="s">
        <v>36923</v>
      </c>
    </row>
    <row r="28165" spans="2:8" x14ac:dyDescent="0.2">
      <c r="B28165" s="6">
        <v>82305145</v>
      </c>
      <c r="C28165" s="3" t="s">
        <v>28116</v>
      </c>
      <c r="D28165" s="4">
        <v>186228</v>
      </c>
      <c r="E28165" s="3" t="s">
        <v>36787</v>
      </c>
      <c r="F28165" s="3" t="s">
        <v>36909</v>
      </c>
      <c r="G28165" s="5">
        <v>23</v>
      </c>
      <c r="H28165" s="7" t="s">
        <v>36923</v>
      </c>
    </row>
    <row r="28166" spans="2:8" x14ac:dyDescent="0.2">
      <c r="B28166" s="6">
        <v>11573163</v>
      </c>
      <c r="C28166" s="3" t="s">
        <v>28117</v>
      </c>
      <c r="D28166" s="4">
        <v>186228</v>
      </c>
      <c r="E28166" s="3" t="s">
        <v>36787</v>
      </c>
      <c r="F28166" s="3" t="s">
        <v>36909</v>
      </c>
      <c r="G28166" s="5">
        <v>23</v>
      </c>
      <c r="H28166" s="7" t="s">
        <v>36923</v>
      </c>
    </row>
    <row r="28167" spans="2:8" x14ac:dyDescent="0.2">
      <c r="B28167" s="6">
        <v>11573171</v>
      </c>
      <c r="C28167" s="3" t="s">
        <v>28118</v>
      </c>
      <c r="D28167" s="4">
        <v>186228</v>
      </c>
      <c r="E28167" s="3" t="s">
        <v>36787</v>
      </c>
      <c r="F28167" s="3" t="s">
        <v>36909</v>
      </c>
      <c r="G28167" s="5">
        <v>23</v>
      </c>
      <c r="H28167" s="7" t="s">
        <v>36923</v>
      </c>
    </row>
    <row r="28168" spans="2:8" x14ac:dyDescent="0.2">
      <c r="B28168" s="6">
        <v>11573180</v>
      </c>
      <c r="C28168" s="3" t="s">
        <v>28119</v>
      </c>
      <c r="D28168" s="4">
        <v>186228</v>
      </c>
      <c r="E28168" s="3" t="s">
        <v>36787</v>
      </c>
      <c r="F28168" s="3" t="s">
        <v>36909</v>
      </c>
      <c r="G28168" s="5">
        <v>23</v>
      </c>
      <c r="H28168" s="7" t="s">
        <v>36923</v>
      </c>
    </row>
    <row r="28169" spans="2:8" x14ac:dyDescent="0.2">
      <c r="B28169" s="6">
        <v>11573198</v>
      </c>
      <c r="C28169" s="3" t="s">
        <v>28120</v>
      </c>
      <c r="D28169" s="4">
        <v>186228</v>
      </c>
      <c r="E28169" s="3" t="s">
        <v>36787</v>
      </c>
      <c r="F28169" s="3" t="s">
        <v>36909</v>
      </c>
      <c r="G28169" s="5">
        <v>23</v>
      </c>
      <c r="H28169" s="7" t="s">
        <v>36923</v>
      </c>
    </row>
    <row r="28170" spans="2:8" x14ac:dyDescent="0.2">
      <c r="B28170" s="6">
        <v>11573201</v>
      </c>
      <c r="C28170" s="3" t="s">
        <v>28121</v>
      </c>
      <c r="D28170" s="4">
        <v>186228</v>
      </c>
      <c r="E28170" s="3" t="s">
        <v>36787</v>
      </c>
      <c r="F28170" s="3" t="s">
        <v>36909</v>
      </c>
      <c r="G28170" s="5">
        <v>23</v>
      </c>
      <c r="H28170" s="7" t="s">
        <v>36923</v>
      </c>
    </row>
    <row r="28171" spans="2:8" x14ac:dyDescent="0.2">
      <c r="B28171" s="6">
        <v>11573082</v>
      </c>
      <c r="C28171" s="3" t="s">
        <v>28122</v>
      </c>
      <c r="D28171" s="4">
        <v>186228</v>
      </c>
      <c r="E28171" s="3" t="s">
        <v>36787</v>
      </c>
      <c r="F28171" s="3" t="s">
        <v>36909</v>
      </c>
      <c r="G28171" s="5">
        <v>23</v>
      </c>
      <c r="H28171" s="7" t="s">
        <v>36923</v>
      </c>
    </row>
    <row r="28172" spans="2:8" x14ac:dyDescent="0.2">
      <c r="B28172" s="6">
        <v>11573210</v>
      </c>
      <c r="C28172" s="3" t="s">
        <v>28123</v>
      </c>
      <c r="D28172" s="4">
        <v>186228</v>
      </c>
      <c r="E28172" s="3" t="s">
        <v>36787</v>
      </c>
      <c r="F28172" s="3" t="s">
        <v>36909</v>
      </c>
      <c r="G28172" s="5">
        <v>23</v>
      </c>
      <c r="H28172" s="7" t="s">
        <v>36923</v>
      </c>
    </row>
    <row r="28173" spans="2:8" x14ac:dyDescent="0.2">
      <c r="B28173" s="6">
        <v>11573228</v>
      </c>
      <c r="C28173" s="3" t="s">
        <v>28124</v>
      </c>
      <c r="D28173" s="4">
        <v>186228</v>
      </c>
      <c r="E28173" s="3" t="s">
        <v>36787</v>
      </c>
      <c r="F28173" s="3" t="s">
        <v>36909</v>
      </c>
      <c r="G28173" s="5">
        <v>23</v>
      </c>
      <c r="H28173" s="7" t="s">
        <v>36923</v>
      </c>
    </row>
    <row r="28174" spans="2:8" x14ac:dyDescent="0.2">
      <c r="B28174" s="6">
        <v>11573236</v>
      </c>
      <c r="C28174" s="3" t="s">
        <v>28125</v>
      </c>
      <c r="D28174" s="4">
        <v>186228</v>
      </c>
      <c r="E28174" s="3" t="s">
        <v>36787</v>
      </c>
      <c r="F28174" s="3" t="s">
        <v>36909</v>
      </c>
      <c r="G28174" s="5">
        <v>23</v>
      </c>
      <c r="H28174" s="7" t="s">
        <v>36923</v>
      </c>
    </row>
    <row r="28175" spans="2:8" x14ac:dyDescent="0.2">
      <c r="B28175" s="6">
        <v>11573244</v>
      </c>
      <c r="C28175" s="3" t="s">
        <v>28126</v>
      </c>
      <c r="D28175" s="4">
        <v>186228</v>
      </c>
      <c r="E28175" s="3" t="s">
        <v>36787</v>
      </c>
      <c r="F28175" s="3" t="s">
        <v>36909</v>
      </c>
      <c r="G28175" s="5">
        <v>23</v>
      </c>
      <c r="H28175" s="7" t="s">
        <v>36923</v>
      </c>
    </row>
    <row r="28176" spans="2:8" x14ac:dyDescent="0.2">
      <c r="B28176" s="6">
        <v>11573252</v>
      </c>
      <c r="C28176" s="3" t="s">
        <v>28127</v>
      </c>
      <c r="D28176" s="4">
        <v>186228</v>
      </c>
      <c r="E28176" s="3" t="s">
        <v>36787</v>
      </c>
      <c r="F28176" s="3" t="s">
        <v>36909</v>
      </c>
      <c r="G28176" s="5">
        <v>23</v>
      </c>
      <c r="H28176" s="7" t="s">
        <v>36923</v>
      </c>
    </row>
    <row r="28177" spans="2:8" x14ac:dyDescent="0.2">
      <c r="B28177" s="6">
        <v>11573261</v>
      </c>
      <c r="C28177" s="3" t="s">
        <v>28128</v>
      </c>
      <c r="D28177" s="4">
        <v>186228</v>
      </c>
      <c r="E28177" s="3" t="s">
        <v>36787</v>
      </c>
      <c r="F28177" s="3" t="s">
        <v>36909</v>
      </c>
      <c r="G28177" s="5">
        <v>23</v>
      </c>
      <c r="H28177" s="7" t="s">
        <v>36923</v>
      </c>
    </row>
    <row r="28178" spans="2:8" x14ac:dyDescent="0.2">
      <c r="B28178" s="6">
        <v>11573279</v>
      </c>
      <c r="C28178" s="3" t="s">
        <v>28129</v>
      </c>
      <c r="D28178" s="4">
        <v>186228</v>
      </c>
      <c r="E28178" s="3" t="s">
        <v>36787</v>
      </c>
      <c r="F28178" s="3" t="s">
        <v>36909</v>
      </c>
      <c r="G28178" s="5">
        <v>23</v>
      </c>
      <c r="H28178" s="7" t="s">
        <v>36923</v>
      </c>
    </row>
    <row r="28179" spans="2:8" x14ac:dyDescent="0.2">
      <c r="B28179" s="6">
        <v>11573287</v>
      </c>
      <c r="C28179" s="3" t="s">
        <v>28130</v>
      </c>
      <c r="D28179" s="4">
        <v>186228</v>
      </c>
      <c r="E28179" s="3" t="s">
        <v>36787</v>
      </c>
      <c r="F28179" s="3" t="s">
        <v>36909</v>
      </c>
      <c r="G28179" s="5">
        <v>23</v>
      </c>
      <c r="H28179" s="7" t="s">
        <v>36923</v>
      </c>
    </row>
    <row r="28180" spans="2:8" x14ac:dyDescent="0.2">
      <c r="B28180" s="6">
        <v>11573295</v>
      </c>
      <c r="C28180" s="3" t="s">
        <v>28131</v>
      </c>
      <c r="D28180" s="4">
        <v>186228</v>
      </c>
      <c r="E28180" s="3" t="s">
        <v>36787</v>
      </c>
      <c r="F28180" s="3" t="s">
        <v>36909</v>
      </c>
      <c r="G28180" s="5">
        <v>23</v>
      </c>
      <c r="H28180" s="7" t="s">
        <v>36923</v>
      </c>
    </row>
    <row r="28181" spans="2:8" x14ac:dyDescent="0.2">
      <c r="B28181" s="6">
        <v>11573091</v>
      </c>
      <c r="C28181" s="3" t="s">
        <v>28132</v>
      </c>
      <c r="D28181" s="4">
        <v>186228</v>
      </c>
      <c r="E28181" s="3" t="s">
        <v>36787</v>
      </c>
      <c r="F28181" s="3" t="s">
        <v>36909</v>
      </c>
      <c r="G28181" s="5">
        <v>23</v>
      </c>
      <c r="H28181" s="7" t="s">
        <v>36923</v>
      </c>
    </row>
    <row r="28182" spans="2:8" x14ac:dyDescent="0.2">
      <c r="B28182" s="6">
        <v>11573309</v>
      </c>
      <c r="C28182" s="3" t="s">
        <v>28133</v>
      </c>
      <c r="D28182" s="4">
        <v>186228</v>
      </c>
      <c r="E28182" s="3" t="s">
        <v>36787</v>
      </c>
      <c r="F28182" s="3" t="s">
        <v>36909</v>
      </c>
      <c r="G28182" s="5">
        <v>23</v>
      </c>
      <c r="H28182" s="7" t="s">
        <v>36923</v>
      </c>
    </row>
    <row r="28183" spans="2:8" x14ac:dyDescent="0.2">
      <c r="B28183" s="6">
        <v>11573317</v>
      </c>
      <c r="C28183" s="3" t="s">
        <v>28134</v>
      </c>
      <c r="D28183" s="4">
        <v>186228</v>
      </c>
      <c r="E28183" s="3" t="s">
        <v>36787</v>
      </c>
      <c r="F28183" s="3" t="s">
        <v>36909</v>
      </c>
      <c r="G28183" s="5">
        <v>23</v>
      </c>
      <c r="H28183" s="7" t="s">
        <v>36923</v>
      </c>
    </row>
    <row r="28184" spans="2:8" x14ac:dyDescent="0.2">
      <c r="B28184" s="6">
        <v>11573325</v>
      </c>
      <c r="C28184" s="3" t="s">
        <v>28135</v>
      </c>
      <c r="D28184" s="4">
        <v>186228</v>
      </c>
      <c r="E28184" s="3" t="s">
        <v>36787</v>
      </c>
      <c r="F28184" s="3" t="s">
        <v>36909</v>
      </c>
      <c r="G28184" s="5">
        <v>23</v>
      </c>
      <c r="H28184" s="7" t="s">
        <v>36923</v>
      </c>
    </row>
    <row r="28185" spans="2:8" x14ac:dyDescent="0.2">
      <c r="B28185" s="6">
        <v>11573333</v>
      </c>
      <c r="C28185" s="3" t="s">
        <v>28136</v>
      </c>
      <c r="D28185" s="4">
        <v>186228</v>
      </c>
      <c r="E28185" s="3" t="s">
        <v>36787</v>
      </c>
      <c r="F28185" s="3" t="s">
        <v>36909</v>
      </c>
      <c r="G28185" s="5">
        <v>23</v>
      </c>
      <c r="H28185" s="7" t="s">
        <v>36923</v>
      </c>
    </row>
    <row r="28186" spans="2:8" x14ac:dyDescent="0.2">
      <c r="B28186" s="6">
        <v>11573341</v>
      </c>
      <c r="C28186" s="3" t="s">
        <v>28137</v>
      </c>
      <c r="D28186" s="4">
        <v>186228</v>
      </c>
      <c r="E28186" s="3" t="s">
        <v>36787</v>
      </c>
      <c r="F28186" s="3" t="s">
        <v>36909</v>
      </c>
      <c r="G28186" s="5">
        <v>23</v>
      </c>
      <c r="H28186" s="7" t="s">
        <v>36923</v>
      </c>
    </row>
    <row r="28187" spans="2:8" x14ac:dyDescent="0.2">
      <c r="B28187" s="6">
        <v>11573350</v>
      </c>
      <c r="C28187" s="3" t="s">
        <v>28138</v>
      </c>
      <c r="D28187" s="4">
        <v>186228</v>
      </c>
      <c r="E28187" s="3" t="s">
        <v>36787</v>
      </c>
      <c r="F28187" s="3" t="s">
        <v>36909</v>
      </c>
      <c r="G28187" s="5">
        <v>23</v>
      </c>
      <c r="H28187" s="7" t="s">
        <v>36923</v>
      </c>
    </row>
    <row r="28188" spans="2:8" x14ac:dyDescent="0.2">
      <c r="B28188" s="6">
        <v>11573368</v>
      </c>
      <c r="C28188" s="3" t="s">
        <v>28139</v>
      </c>
      <c r="D28188" s="4">
        <v>186228</v>
      </c>
      <c r="E28188" s="3" t="s">
        <v>36787</v>
      </c>
      <c r="F28188" s="3" t="s">
        <v>36909</v>
      </c>
      <c r="G28188" s="5">
        <v>23</v>
      </c>
      <c r="H28188" s="7" t="s">
        <v>36923</v>
      </c>
    </row>
    <row r="28189" spans="2:8" x14ac:dyDescent="0.2">
      <c r="B28189" s="6">
        <v>11573104</v>
      </c>
      <c r="C28189" s="3" t="s">
        <v>28140</v>
      </c>
      <c r="D28189" s="4">
        <v>186228</v>
      </c>
      <c r="E28189" s="3" t="s">
        <v>36787</v>
      </c>
      <c r="F28189" s="3" t="s">
        <v>36909</v>
      </c>
      <c r="G28189" s="5">
        <v>23</v>
      </c>
      <c r="H28189" s="7" t="s">
        <v>36923</v>
      </c>
    </row>
    <row r="28190" spans="2:8" x14ac:dyDescent="0.2">
      <c r="B28190" s="6">
        <v>11573376</v>
      </c>
      <c r="C28190" s="3" t="s">
        <v>28141</v>
      </c>
      <c r="D28190" s="4">
        <v>186228</v>
      </c>
      <c r="E28190" s="3" t="s">
        <v>36787</v>
      </c>
      <c r="F28190" s="3" t="s">
        <v>36909</v>
      </c>
      <c r="G28190" s="5">
        <v>23</v>
      </c>
      <c r="H28190" s="7" t="s">
        <v>36923</v>
      </c>
    </row>
    <row r="28191" spans="2:8" x14ac:dyDescent="0.2">
      <c r="B28191" s="6">
        <v>11573384</v>
      </c>
      <c r="C28191" s="3" t="s">
        <v>28142</v>
      </c>
      <c r="D28191" s="4">
        <v>186228</v>
      </c>
      <c r="E28191" s="3" t="s">
        <v>36787</v>
      </c>
      <c r="F28191" s="3" t="s">
        <v>36909</v>
      </c>
      <c r="G28191" s="5">
        <v>23</v>
      </c>
      <c r="H28191" s="7" t="s">
        <v>36923</v>
      </c>
    </row>
    <row r="28192" spans="2:8" x14ac:dyDescent="0.2">
      <c r="B28192" s="6">
        <v>11573392</v>
      </c>
      <c r="C28192" s="3" t="s">
        <v>28143</v>
      </c>
      <c r="D28192" s="4">
        <v>186228</v>
      </c>
      <c r="E28192" s="3" t="s">
        <v>36787</v>
      </c>
      <c r="F28192" s="3" t="s">
        <v>36909</v>
      </c>
      <c r="G28192" s="5">
        <v>23</v>
      </c>
      <c r="H28192" s="7" t="s">
        <v>36923</v>
      </c>
    </row>
    <row r="28193" spans="2:8" x14ac:dyDescent="0.2">
      <c r="B28193" s="6">
        <v>11573406</v>
      </c>
      <c r="C28193" s="3" t="s">
        <v>28144</v>
      </c>
      <c r="D28193" s="4">
        <v>186228</v>
      </c>
      <c r="E28193" s="3" t="s">
        <v>36787</v>
      </c>
      <c r="F28193" s="3" t="s">
        <v>36909</v>
      </c>
      <c r="G28193" s="5">
        <v>23</v>
      </c>
      <c r="H28193" s="7" t="s">
        <v>36923</v>
      </c>
    </row>
    <row r="28194" spans="2:8" x14ac:dyDescent="0.2">
      <c r="B28194" s="6">
        <v>11573431</v>
      </c>
      <c r="C28194" s="3" t="s">
        <v>28145</v>
      </c>
      <c r="D28194" s="4">
        <v>186228</v>
      </c>
      <c r="E28194" s="3" t="s">
        <v>36787</v>
      </c>
      <c r="F28194" s="3" t="s">
        <v>36909</v>
      </c>
      <c r="G28194" s="5">
        <v>23</v>
      </c>
      <c r="H28194" s="7" t="s">
        <v>36923</v>
      </c>
    </row>
    <row r="28195" spans="2:8" x14ac:dyDescent="0.2">
      <c r="B28195" s="6">
        <v>11573112</v>
      </c>
      <c r="C28195" s="3" t="s">
        <v>28146</v>
      </c>
      <c r="D28195" s="4">
        <v>186228</v>
      </c>
      <c r="E28195" s="3" t="s">
        <v>36787</v>
      </c>
      <c r="F28195" s="3" t="s">
        <v>36909</v>
      </c>
      <c r="G28195" s="5">
        <v>23</v>
      </c>
      <c r="H28195" s="7" t="s">
        <v>36923</v>
      </c>
    </row>
    <row r="28196" spans="2:8" x14ac:dyDescent="0.2">
      <c r="B28196" s="6">
        <v>11573449</v>
      </c>
      <c r="C28196" s="3" t="s">
        <v>28147</v>
      </c>
      <c r="D28196" s="4">
        <v>186228</v>
      </c>
      <c r="E28196" s="3" t="s">
        <v>36787</v>
      </c>
      <c r="F28196" s="3" t="s">
        <v>36909</v>
      </c>
      <c r="G28196" s="5">
        <v>23</v>
      </c>
      <c r="H28196" s="7" t="s">
        <v>36923</v>
      </c>
    </row>
    <row r="28197" spans="2:8" x14ac:dyDescent="0.2">
      <c r="B28197" s="6">
        <v>11573457</v>
      </c>
      <c r="C28197" s="3" t="s">
        <v>28148</v>
      </c>
      <c r="D28197" s="4">
        <v>186228</v>
      </c>
      <c r="E28197" s="3" t="s">
        <v>36787</v>
      </c>
      <c r="F28197" s="3" t="s">
        <v>36909</v>
      </c>
      <c r="G28197" s="5">
        <v>23</v>
      </c>
      <c r="H28197" s="7" t="s">
        <v>36923</v>
      </c>
    </row>
    <row r="28198" spans="2:8" x14ac:dyDescent="0.2">
      <c r="B28198" s="6">
        <v>11573465</v>
      </c>
      <c r="C28198" s="3" t="s">
        <v>28149</v>
      </c>
      <c r="D28198" s="4">
        <v>186228</v>
      </c>
      <c r="E28198" s="3" t="s">
        <v>36787</v>
      </c>
      <c r="F28198" s="3" t="s">
        <v>36909</v>
      </c>
      <c r="G28198" s="5">
        <v>23</v>
      </c>
      <c r="H28198" s="7" t="s">
        <v>36923</v>
      </c>
    </row>
    <row r="28199" spans="2:8" x14ac:dyDescent="0.2">
      <c r="B28199" s="6">
        <v>11573473</v>
      </c>
      <c r="C28199" s="3" t="s">
        <v>28150</v>
      </c>
      <c r="D28199" s="4">
        <v>186228</v>
      </c>
      <c r="E28199" s="3" t="s">
        <v>36787</v>
      </c>
      <c r="F28199" s="3" t="s">
        <v>36909</v>
      </c>
      <c r="G28199" s="5">
        <v>23</v>
      </c>
      <c r="H28199" s="7" t="s">
        <v>36923</v>
      </c>
    </row>
    <row r="28200" spans="2:8" x14ac:dyDescent="0.2">
      <c r="B28200" s="6">
        <v>11573481</v>
      </c>
      <c r="C28200" s="3" t="s">
        <v>28151</v>
      </c>
      <c r="D28200" s="4">
        <v>186228</v>
      </c>
      <c r="E28200" s="3" t="s">
        <v>36787</v>
      </c>
      <c r="F28200" s="3" t="s">
        <v>36909</v>
      </c>
      <c r="G28200" s="5">
        <v>23</v>
      </c>
      <c r="H28200" s="7" t="s">
        <v>36923</v>
      </c>
    </row>
    <row r="28201" spans="2:8" x14ac:dyDescent="0.2">
      <c r="B28201" s="6">
        <v>11573490</v>
      </c>
      <c r="C28201" s="3" t="s">
        <v>28152</v>
      </c>
      <c r="D28201" s="4">
        <v>186228</v>
      </c>
      <c r="E28201" s="3" t="s">
        <v>36787</v>
      </c>
      <c r="F28201" s="3" t="s">
        <v>36909</v>
      </c>
      <c r="G28201" s="5">
        <v>23</v>
      </c>
      <c r="H28201" s="7" t="s">
        <v>36923</v>
      </c>
    </row>
    <row r="28202" spans="2:8" x14ac:dyDescent="0.2">
      <c r="B28202" s="6">
        <v>11573503</v>
      </c>
      <c r="C28202" s="3" t="s">
        <v>28153</v>
      </c>
      <c r="D28202" s="4">
        <v>186228</v>
      </c>
      <c r="E28202" s="3" t="s">
        <v>36787</v>
      </c>
      <c r="F28202" s="3" t="s">
        <v>36909</v>
      </c>
      <c r="G28202" s="5">
        <v>23</v>
      </c>
      <c r="H28202" s="7" t="s">
        <v>36923</v>
      </c>
    </row>
    <row r="28203" spans="2:8" x14ac:dyDescent="0.2">
      <c r="B28203" s="6">
        <v>11573511</v>
      </c>
      <c r="C28203" s="3" t="s">
        <v>28154</v>
      </c>
      <c r="D28203" s="4">
        <v>186228</v>
      </c>
      <c r="E28203" s="3" t="s">
        <v>36787</v>
      </c>
      <c r="F28203" s="3" t="s">
        <v>36909</v>
      </c>
      <c r="G28203" s="5">
        <v>23</v>
      </c>
      <c r="H28203" s="7" t="s">
        <v>36923</v>
      </c>
    </row>
    <row r="28204" spans="2:8" x14ac:dyDescent="0.2">
      <c r="B28204" s="6">
        <v>11573520</v>
      </c>
      <c r="C28204" s="3" t="s">
        <v>28155</v>
      </c>
      <c r="D28204" s="4">
        <v>186228</v>
      </c>
      <c r="E28204" s="3" t="s">
        <v>36787</v>
      </c>
      <c r="F28204" s="3" t="s">
        <v>36909</v>
      </c>
      <c r="G28204" s="5">
        <v>23</v>
      </c>
      <c r="H28204" s="7" t="s">
        <v>36923</v>
      </c>
    </row>
    <row r="28205" spans="2:8" x14ac:dyDescent="0.2">
      <c r="B28205" s="6">
        <v>11573121</v>
      </c>
      <c r="C28205" s="3" t="s">
        <v>28156</v>
      </c>
      <c r="D28205" s="4">
        <v>186228</v>
      </c>
      <c r="E28205" s="3" t="s">
        <v>36787</v>
      </c>
      <c r="F28205" s="3" t="s">
        <v>36909</v>
      </c>
      <c r="G28205" s="5">
        <v>23</v>
      </c>
      <c r="H28205" s="7" t="s">
        <v>36923</v>
      </c>
    </row>
    <row r="28206" spans="2:8" x14ac:dyDescent="0.2">
      <c r="B28206" s="6">
        <v>11573538</v>
      </c>
      <c r="C28206" s="3" t="s">
        <v>28157</v>
      </c>
      <c r="D28206" s="4">
        <v>186228</v>
      </c>
      <c r="E28206" s="3" t="s">
        <v>36787</v>
      </c>
      <c r="F28206" s="3" t="s">
        <v>36909</v>
      </c>
      <c r="G28206" s="5">
        <v>23</v>
      </c>
      <c r="H28206" s="7" t="s">
        <v>36923</v>
      </c>
    </row>
    <row r="28207" spans="2:8" x14ac:dyDescent="0.2">
      <c r="B28207" s="6">
        <v>11573546</v>
      </c>
      <c r="C28207" s="3" t="s">
        <v>28158</v>
      </c>
      <c r="D28207" s="4">
        <v>186228</v>
      </c>
      <c r="E28207" s="3" t="s">
        <v>36787</v>
      </c>
      <c r="F28207" s="3" t="s">
        <v>36909</v>
      </c>
      <c r="G28207" s="5">
        <v>23</v>
      </c>
      <c r="H28207" s="7" t="s">
        <v>36923</v>
      </c>
    </row>
    <row r="28208" spans="2:8" x14ac:dyDescent="0.2">
      <c r="B28208" s="6">
        <v>11573554</v>
      </c>
      <c r="C28208" s="3" t="s">
        <v>28159</v>
      </c>
      <c r="D28208" s="4">
        <v>186228</v>
      </c>
      <c r="E28208" s="3" t="s">
        <v>36787</v>
      </c>
      <c r="F28208" s="3" t="s">
        <v>36909</v>
      </c>
      <c r="G28208" s="5">
        <v>23</v>
      </c>
      <c r="H28208" s="7" t="s">
        <v>36923</v>
      </c>
    </row>
    <row r="28209" spans="2:8" x14ac:dyDescent="0.2">
      <c r="B28209" s="6">
        <v>11573562</v>
      </c>
      <c r="C28209" s="3" t="s">
        <v>28160</v>
      </c>
      <c r="D28209" s="4">
        <v>186228</v>
      </c>
      <c r="E28209" s="3" t="s">
        <v>36787</v>
      </c>
      <c r="F28209" s="3" t="s">
        <v>36909</v>
      </c>
      <c r="G28209" s="5">
        <v>23</v>
      </c>
      <c r="H28209" s="7" t="s">
        <v>36923</v>
      </c>
    </row>
    <row r="28210" spans="2:8" x14ac:dyDescent="0.2">
      <c r="B28210" s="6">
        <v>11573571</v>
      </c>
      <c r="C28210" s="3" t="s">
        <v>28161</v>
      </c>
      <c r="D28210" s="4">
        <v>186228</v>
      </c>
      <c r="E28210" s="3" t="s">
        <v>36787</v>
      </c>
      <c r="F28210" s="3" t="s">
        <v>36909</v>
      </c>
      <c r="G28210" s="5">
        <v>23</v>
      </c>
      <c r="H28210" s="7" t="s">
        <v>36923</v>
      </c>
    </row>
    <row r="28211" spans="2:8" x14ac:dyDescent="0.2">
      <c r="B28211" s="6">
        <v>11573589</v>
      </c>
      <c r="C28211" s="3" t="s">
        <v>28162</v>
      </c>
      <c r="D28211" s="4">
        <v>186228</v>
      </c>
      <c r="E28211" s="3" t="s">
        <v>36787</v>
      </c>
      <c r="F28211" s="3" t="s">
        <v>36909</v>
      </c>
      <c r="G28211" s="5">
        <v>23</v>
      </c>
      <c r="H28211" s="7" t="s">
        <v>36923</v>
      </c>
    </row>
    <row r="28212" spans="2:8" x14ac:dyDescent="0.2">
      <c r="B28212" s="6">
        <v>11573597</v>
      </c>
      <c r="C28212" s="3" t="s">
        <v>28163</v>
      </c>
      <c r="D28212" s="4">
        <v>186228</v>
      </c>
      <c r="E28212" s="3" t="s">
        <v>36787</v>
      </c>
      <c r="F28212" s="3" t="s">
        <v>36909</v>
      </c>
      <c r="G28212" s="5">
        <v>23</v>
      </c>
      <c r="H28212" s="7" t="s">
        <v>36923</v>
      </c>
    </row>
    <row r="28213" spans="2:8" x14ac:dyDescent="0.2">
      <c r="B28213" s="6">
        <v>11573601</v>
      </c>
      <c r="C28213" s="3" t="s">
        <v>28164</v>
      </c>
      <c r="D28213" s="4">
        <v>186228</v>
      </c>
      <c r="E28213" s="3" t="s">
        <v>36787</v>
      </c>
      <c r="F28213" s="3" t="s">
        <v>36909</v>
      </c>
      <c r="G28213" s="5">
        <v>23</v>
      </c>
      <c r="H28213" s="7" t="s">
        <v>36923</v>
      </c>
    </row>
    <row r="28214" spans="2:8" x14ac:dyDescent="0.2">
      <c r="B28214" s="6">
        <v>11573619</v>
      </c>
      <c r="C28214" s="3" t="s">
        <v>28165</v>
      </c>
      <c r="D28214" s="4">
        <v>186228</v>
      </c>
      <c r="E28214" s="3" t="s">
        <v>36787</v>
      </c>
      <c r="F28214" s="3" t="s">
        <v>36909</v>
      </c>
      <c r="G28214" s="5">
        <v>23</v>
      </c>
      <c r="H28214" s="7" t="s">
        <v>36923</v>
      </c>
    </row>
    <row r="28215" spans="2:8" x14ac:dyDescent="0.2">
      <c r="B28215" s="6">
        <v>11573139</v>
      </c>
      <c r="C28215" s="3" t="s">
        <v>28166</v>
      </c>
      <c r="D28215" s="4">
        <v>186228</v>
      </c>
      <c r="E28215" s="3" t="s">
        <v>36787</v>
      </c>
      <c r="F28215" s="3" t="s">
        <v>36909</v>
      </c>
      <c r="G28215" s="5">
        <v>23</v>
      </c>
      <c r="H28215" s="7" t="s">
        <v>36923</v>
      </c>
    </row>
    <row r="28216" spans="2:8" x14ac:dyDescent="0.2">
      <c r="B28216" s="6">
        <v>11573635</v>
      </c>
      <c r="C28216" s="3" t="s">
        <v>28167</v>
      </c>
      <c r="D28216" s="4">
        <v>186228</v>
      </c>
      <c r="E28216" s="3" t="s">
        <v>36787</v>
      </c>
      <c r="F28216" s="3" t="s">
        <v>36909</v>
      </c>
      <c r="G28216" s="5">
        <v>23</v>
      </c>
      <c r="H28216" s="7" t="s">
        <v>36923</v>
      </c>
    </row>
    <row r="28217" spans="2:8" x14ac:dyDescent="0.2">
      <c r="B28217" s="6">
        <v>11573643</v>
      </c>
      <c r="C28217" s="3" t="s">
        <v>28168</v>
      </c>
      <c r="D28217" s="4">
        <v>186228</v>
      </c>
      <c r="E28217" s="3" t="s">
        <v>36787</v>
      </c>
      <c r="F28217" s="3" t="s">
        <v>36909</v>
      </c>
      <c r="G28217" s="5">
        <v>23</v>
      </c>
      <c r="H28217" s="7" t="s">
        <v>36923</v>
      </c>
    </row>
    <row r="28218" spans="2:8" x14ac:dyDescent="0.2">
      <c r="B28218" s="6">
        <v>11573651</v>
      </c>
      <c r="C28218" s="3" t="s">
        <v>28169</v>
      </c>
      <c r="D28218" s="4">
        <v>186228</v>
      </c>
      <c r="E28218" s="3" t="s">
        <v>36787</v>
      </c>
      <c r="F28218" s="3" t="s">
        <v>36909</v>
      </c>
      <c r="G28218" s="5">
        <v>23</v>
      </c>
      <c r="H28218" s="7" t="s">
        <v>36923</v>
      </c>
    </row>
    <row r="28219" spans="2:8" x14ac:dyDescent="0.2">
      <c r="B28219" s="6">
        <v>11573660</v>
      </c>
      <c r="C28219" s="3" t="s">
        <v>28170</v>
      </c>
      <c r="D28219" s="4">
        <v>186228</v>
      </c>
      <c r="E28219" s="3" t="s">
        <v>36787</v>
      </c>
      <c r="F28219" s="3" t="s">
        <v>36909</v>
      </c>
      <c r="G28219" s="5">
        <v>23</v>
      </c>
      <c r="H28219" s="7" t="s">
        <v>36923</v>
      </c>
    </row>
    <row r="28220" spans="2:8" x14ac:dyDescent="0.2">
      <c r="B28220" s="6">
        <v>11573686</v>
      </c>
      <c r="C28220" s="3" t="s">
        <v>28171</v>
      </c>
      <c r="D28220" s="4">
        <v>186228</v>
      </c>
      <c r="E28220" s="3" t="s">
        <v>36787</v>
      </c>
      <c r="F28220" s="3" t="s">
        <v>36909</v>
      </c>
      <c r="G28220" s="5">
        <v>23</v>
      </c>
      <c r="H28220" s="7" t="s">
        <v>36923</v>
      </c>
    </row>
    <row r="28221" spans="2:8" x14ac:dyDescent="0.2">
      <c r="B28221" s="6">
        <v>11573694</v>
      </c>
      <c r="C28221" s="3" t="s">
        <v>28172</v>
      </c>
      <c r="D28221" s="4">
        <v>186228</v>
      </c>
      <c r="E28221" s="3" t="s">
        <v>36787</v>
      </c>
      <c r="F28221" s="3" t="s">
        <v>36909</v>
      </c>
      <c r="G28221" s="5">
        <v>23</v>
      </c>
      <c r="H28221" s="7" t="s">
        <v>36923</v>
      </c>
    </row>
    <row r="28222" spans="2:8" x14ac:dyDescent="0.2">
      <c r="B28222" s="6">
        <v>11573708</v>
      </c>
      <c r="C28222" s="3" t="s">
        <v>28173</v>
      </c>
      <c r="D28222" s="4">
        <v>186228</v>
      </c>
      <c r="E28222" s="3" t="s">
        <v>36787</v>
      </c>
      <c r="F28222" s="3" t="s">
        <v>36909</v>
      </c>
      <c r="G28222" s="5">
        <v>23</v>
      </c>
      <c r="H28222" s="7" t="s">
        <v>36923</v>
      </c>
    </row>
    <row r="28223" spans="2:8" x14ac:dyDescent="0.2">
      <c r="B28223" s="6">
        <v>11573724</v>
      </c>
      <c r="C28223" s="3" t="s">
        <v>28174</v>
      </c>
      <c r="D28223" s="4">
        <v>186228</v>
      </c>
      <c r="E28223" s="3" t="s">
        <v>36787</v>
      </c>
      <c r="F28223" s="3" t="s">
        <v>36909</v>
      </c>
      <c r="G28223" s="5">
        <v>23</v>
      </c>
      <c r="H28223" s="7" t="s">
        <v>36923</v>
      </c>
    </row>
    <row r="28224" spans="2:8" x14ac:dyDescent="0.2">
      <c r="B28224" s="6">
        <v>11573767</v>
      </c>
      <c r="C28224" s="3" t="s">
        <v>28175</v>
      </c>
      <c r="D28224" s="4">
        <v>186228</v>
      </c>
      <c r="E28224" s="3" t="s">
        <v>36787</v>
      </c>
      <c r="F28224" s="3" t="s">
        <v>36909</v>
      </c>
      <c r="G28224" s="5">
        <v>23</v>
      </c>
      <c r="H28224" s="7" t="s">
        <v>36923</v>
      </c>
    </row>
    <row r="28225" spans="2:8" x14ac:dyDescent="0.2">
      <c r="B28225" s="6">
        <v>11573775</v>
      </c>
      <c r="C28225" s="3" t="s">
        <v>28176</v>
      </c>
      <c r="D28225" s="4">
        <v>186228</v>
      </c>
      <c r="E28225" s="3" t="s">
        <v>36787</v>
      </c>
      <c r="F28225" s="3" t="s">
        <v>36909</v>
      </c>
      <c r="G28225" s="5">
        <v>23</v>
      </c>
      <c r="H28225" s="7" t="s">
        <v>36923</v>
      </c>
    </row>
    <row r="28226" spans="2:8" x14ac:dyDescent="0.2">
      <c r="B28226" s="6">
        <v>11573783</v>
      </c>
      <c r="C28226" s="3" t="s">
        <v>28177</v>
      </c>
      <c r="D28226" s="4">
        <v>186228</v>
      </c>
      <c r="E28226" s="3" t="s">
        <v>36787</v>
      </c>
      <c r="F28226" s="3" t="s">
        <v>36909</v>
      </c>
      <c r="G28226" s="5">
        <v>23</v>
      </c>
      <c r="H28226" s="7" t="s">
        <v>36923</v>
      </c>
    </row>
    <row r="28227" spans="2:8" x14ac:dyDescent="0.2">
      <c r="B28227" s="6">
        <v>11573791</v>
      </c>
      <c r="C28227" s="3" t="s">
        <v>28178</v>
      </c>
      <c r="D28227" s="4">
        <v>186228</v>
      </c>
      <c r="E28227" s="3" t="s">
        <v>36787</v>
      </c>
      <c r="F28227" s="3" t="s">
        <v>36909</v>
      </c>
      <c r="G28227" s="5">
        <v>23</v>
      </c>
      <c r="H28227" s="7" t="s">
        <v>36923</v>
      </c>
    </row>
    <row r="28228" spans="2:8" x14ac:dyDescent="0.2">
      <c r="B28228" s="6">
        <v>11573805</v>
      </c>
      <c r="C28228" s="3" t="s">
        <v>28179</v>
      </c>
      <c r="D28228" s="4">
        <v>186228</v>
      </c>
      <c r="E28228" s="3" t="s">
        <v>36787</v>
      </c>
      <c r="F28228" s="3" t="s">
        <v>36909</v>
      </c>
      <c r="G28228" s="5">
        <v>23</v>
      </c>
      <c r="H28228" s="7" t="s">
        <v>36923</v>
      </c>
    </row>
    <row r="28229" spans="2:8" x14ac:dyDescent="0.2">
      <c r="B28229" s="6">
        <v>11573821</v>
      </c>
      <c r="C28229" s="3" t="s">
        <v>28180</v>
      </c>
      <c r="D28229" s="4">
        <v>186228</v>
      </c>
      <c r="E28229" s="3" t="s">
        <v>36787</v>
      </c>
      <c r="F28229" s="3" t="s">
        <v>36909</v>
      </c>
      <c r="G28229" s="5">
        <v>23</v>
      </c>
      <c r="H28229" s="7" t="s">
        <v>36923</v>
      </c>
    </row>
    <row r="28230" spans="2:8" x14ac:dyDescent="0.2">
      <c r="B28230" s="6">
        <v>11573147</v>
      </c>
      <c r="C28230" s="3" t="s">
        <v>28181</v>
      </c>
      <c r="D28230" s="4">
        <v>186228</v>
      </c>
      <c r="E28230" s="3" t="s">
        <v>36787</v>
      </c>
      <c r="F28230" s="3" t="s">
        <v>36909</v>
      </c>
      <c r="G28230" s="5">
        <v>23</v>
      </c>
      <c r="H28230" s="7" t="s">
        <v>36923</v>
      </c>
    </row>
    <row r="28231" spans="2:8" x14ac:dyDescent="0.2">
      <c r="B28231" s="6">
        <v>30945534</v>
      </c>
      <c r="C28231" s="3" t="s">
        <v>28182</v>
      </c>
      <c r="D28231" s="4">
        <v>186228</v>
      </c>
      <c r="E28231" s="3" t="s">
        <v>36787</v>
      </c>
      <c r="F28231" s="3" t="s">
        <v>36909</v>
      </c>
      <c r="G28231" s="5">
        <v>23</v>
      </c>
      <c r="H28231" s="7" t="s">
        <v>36923</v>
      </c>
    </row>
    <row r="28232" spans="2:8" x14ac:dyDescent="0.2">
      <c r="B28232" s="6">
        <v>11573830</v>
      </c>
      <c r="C28232" s="3" t="s">
        <v>28183</v>
      </c>
      <c r="D28232" s="4">
        <v>186228</v>
      </c>
      <c r="E28232" s="3" t="s">
        <v>36787</v>
      </c>
      <c r="F28232" s="3" t="s">
        <v>36909</v>
      </c>
      <c r="G28232" s="5">
        <v>23</v>
      </c>
      <c r="H28232" s="7" t="s">
        <v>36923</v>
      </c>
    </row>
    <row r="28233" spans="2:8" x14ac:dyDescent="0.2">
      <c r="B28233" s="6">
        <v>11573856</v>
      </c>
      <c r="C28233" s="3" t="s">
        <v>28184</v>
      </c>
      <c r="D28233" s="4">
        <v>186228</v>
      </c>
      <c r="E28233" s="3" t="s">
        <v>36787</v>
      </c>
      <c r="F28233" s="3" t="s">
        <v>36909</v>
      </c>
      <c r="G28233" s="5">
        <v>23</v>
      </c>
      <c r="H28233" s="7" t="s">
        <v>36923</v>
      </c>
    </row>
    <row r="28234" spans="2:8" x14ac:dyDescent="0.2">
      <c r="B28234" s="6">
        <v>11573864</v>
      </c>
      <c r="C28234" s="3" t="s">
        <v>28185</v>
      </c>
      <c r="D28234" s="4">
        <v>186228</v>
      </c>
      <c r="E28234" s="3" t="s">
        <v>36787</v>
      </c>
      <c r="F28234" s="3" t="s">
        <v>36909</v>
      </c>
      <c r="G28234" s="5">
        <v>23</v>
      </c>
      <c r="H28234" s="7" t="s">
        <v>36923</v>
      </c>
    </row>
    <row r="28235" spans="2:8" x14ac:dyDescent="0.2">
      <c r="B28235" s="6">
        <v>11573872</v>
      </c>
      <c r="C28235" s="3" t="s">
        <v>28186</v>
      </c>
      <c r="D28235" s="4">
        <v>186228</v>
      </c>
      <c r="E28235" s="3" t="s">
        <v>36787</v>
      </c>
      <c r="F28235" s="3" t="s">
        <v>36909</v>
      </c>
      <c r="G28235" s="5">
        <v>23</v>
      </c>
      <c r="H28235" s="7" t="s">
        <v>36923</v>
      </c>
    </row>
    <row r="28236" spans="2:8" x14ac:dyDescent="0.2">
      <c r="B28236" s="6">
        <v>11573881</v>
      </c>
      <c r="C28236" s="3" t="s">
        <v>28187</v>
      </c>
      <c r="D28236" s="4">
        <v>186228</v>
      </c>
      <c r="E28236" s="3" t="s">
        <v>36787</v>
      </c>
      <c r="F28236" s="3" t="s">
        <v>36909</v>
      </c>
      <c r="G28236" s="5">
        <v>23</v>
      </c>
      <c r="H28236" s="7" t="s">
        <v>36923</v>
      </c>
    </row>
    <row r="28237" spans="2:8" x14ac:dyDescent="0.2">
      <c r="B28237" s="6">
        <v>11573899</v>
      </c>
      <c r="C28237" s="3" t="s">
        <v>28188</v>
      </c>
      <c r="D28237" s="4">
        <v>186228</v>
      </c>
      <c r="E28237" s="3" t="s">
        <v>36787</v>
      </c>
      <c r="F28237" s="3" t="s">
        <v>36909</v>
      </c>
      <c r="G28237" s="5">
        <v>23</v>
      </c>
      <c r="H28237" s="7" t="s">
        <v>36923</v>
      </c>
    </row>
    <row r="28238" spans="2:8" x14ac:dyDescent="0.2">
      <c r="B28238" s="6">
        <v>11573961</v>
      </c>
      <c r="C28238" s="3" t="s">
        <v>28189</v>
      </c>
      <c r="D28238" s="4">
        <v>186228</v>
      </c>
      <c r="E28238" s="3" t="s">
        <v>36787</v>
      </c>
      <c r="F28238" s="3" t="s">
        <v>36909</v>
      </c>
      <c r="G28238" s="5">
        <v>23</v>
      </c>
      <c r="H28238" s="7" t="s">
        <v>36923</v>
      </c>
    </row>
    <row r="28239" spans="2:8" x14ac:dyDescent="0.2">
      <c r="B28239" s="6">
        <v>25613219</v>
      </c>
      <c r="C28239" s="3" t="s">
        <v>28190</v>
      </c>
      <c r="D28239" s="4">
        <v>186228</v>
      </c>
      <c r="E28239" s="3" t="s">
        <v>36787</v>
      </c>
      <c r="F28239" s="3" t="s">
        <v>36909</v>
      </c>
      <c r="G28239" s="5">
        <v>23</v>
      </c>
      <c r="H28239" s="7" t="s">
        <v>36923</v>
      </c>
    </row>
    <row r="28240" spans="2:8" x14ac:dyDescent="0.2">
      <c r="B28240" s="6">
        <v>77813685</v>
      </c>
      <c r="C28240" s="3" t="s">
        <v>28191</v>
      </c>
      <c r="D28240" s="4">
        <v>186228</v>
      </c>
      <c r="E28240" s="3" t="s">
        <v>36787</v>
      </c>
      <c r="F28240" s="3" t="s">
        <v>36909</v>
      </c>
      <c r="G28240" s="5">
        <v>23</v>
      </c>
      <c r="H28240" s="7" t="s">
        <v>36923</v>
      </c>
    </row>
    <row r="28241" spans="2:8" x14ac:dyDescent="0.2">
      <c r="B28241" s="6">
        <v>78244919</v>
      </c>
      <c r="C28241" s="3" t="s">
        <v>28192</v>
      </c>
      <c r="D28241" s="4">
        <v>186228</v>
      </c>
      <c r="E28241" s="3" t="s">
        <v>36787</v>
      </c>
      <c r="F28241" s="3" t="s">
        <v>36909</v>
      </c>
      <c r="G28241" s="5">
        <v>23</v>
      </c>
      <c r="H28241" s="7" t="s">
        <v>36923</v>
      </c>
    </row>
    <row r="28242" spans="2:8" x14ac:dyDescent="0.2">
      <c r="B28242" s="6">
        <v>78552125</v>
      </c>
      <c r="C28242" s="3" t="s">
        <v>28193</v>
      </c>
      <c r="D28242" s="4">
        <v>186228</v>
      </c>
      <c r="E28242" s="3" t="s">
        <v>36787</v>
      </c>
      <c r="F28242" s="3" t="s">
        <v>36909</v>
      </c>
      <c r="G28242" s="5">
        <v>23</v>
      </c>
      <c r="H28242" s="7" t="s">
        <v>36923</v>
      </c>
    </row>
    <row r="28243" spans="2:8" x14ac:dyDescent="0.2">
      <c r="B28243" s="6">
        <v>11573848</v>
      </c>
      <c r="C28243" s="3" t="s">
        <v>28194</v>
      </c>
      <c r="D28243" s="4">
        <v>186228</v>
      </c>
      <c r="E28243" s="3" t="s">
        <v>36787</v>
      </c>
      <c r="F28243" s="3" t="s">
        <v>36909</v>
      </c>
      <c r="G28243" s="5">
        <v>23</v>
      </c>
      <c r="H28243" s="7" t="s">
        <v>36923</v>
      </c>
    </row>
    <row r="28244" spans="2:8" x14ac:dyDescent="0.2">
      <c r="B28244" s="6">
        <v>11573902</v>
      </c>
      <c r="C28244" s="3" t="s">
        <v>28195</v>
      </c>
      <c r="D28244" s="4">
        <v>186228</v>
      </c>
      <c r="E28244" s="3" t="s">
        <v>36787</v>
      </c>
      <c r="F28244" s="3" t="s">
        <v>36909</v>
      </c>
      <c r="G28244" s="5">
        <v>23</v>
      </c>
      <c r="H28244" s="7" t="s">
        <v>36923</v>
      </c>
    </row>
    <row r="28245" spans="2:8" x14ac:dyDescent="0.2">
      <c r="B28245" s="6">
        <v>11573911</v>
      </c>
      <c r="C28245" s="3" t="s">
        <v>28196</v>
      </c>
      <c r="D28245" s="4">
        <v>186228</v>
      </c>
      <c r="E28245" s="3" t="s">
        <v>36787</v>
      </c>
      <c r="F28245" s="3" t="s">
        <v>36909</v>
      </c>
      <c r="G28245" s="5">
        <v>23</v>
      </c>
      <c r="H28245" s="7" t="s">
        <v>36923</v>
      </c>
    </row>
    <row r="28246" spans="2:8" x14ac:dyDescent="0.2">
      <c r="B28246" s="6">
        <v>11573937</v>
      </c>
      <c r="C28246" s="3" t="s">
        <v>28197</v>
      </c>
      <c r="D28246" s="4">
        <v>186228</v>
      </c>
      <c r="E28246" s="3" t="s">
        <v>36787</v>
      </c>
      <c r="F28246" s="3" t="s">
        <v>36909</v>
      </c>
      <c r="G28246" s="5">
        <v>23</v>
      </c>
      <c r="H28246" s="7" t="s">
        <v>36923</v>
      </c>
    </row>
    <row r="28247" spans="2:8" x14ac:dyDescent="0.2">
      <c r="B28247" s="6">
        <v>11573996</v>
      </c>
      <c r="C28247" s="3" t="s">
        <v>28198</v>
      </c>
      <c r="D28247" s="4">
        <v>186228</v>
      </c>
      <c r="E28247" s="3" t="s">
        <v>36787</v>
      </c>
      <c r="F28247" s="3" t="s">
        <v>36909</v>
      </c>
      <c r="G28247" s="5">
        <v>23</v>
      </c>
      <c r="H28247" s="7" t="s">
        <v>36923</v>
      </c>
    </row>
    <row r="28248" spans="2:8" x14ac:dyDescent="0.2">
      <c r="B28248" s="6">
        <v>25159976</v>
      </c>
      <c r="C28248" s="3" t="s">
        <v>28199</v>
      </c>
      <c r="D28248" s="4">
        <v>186228</v>
      </c>
      <c r="E28248" s="3" t="s">
        <v>36787</v>
      </c>
      <c r="F28248" s="3" t="s">
        <v>36909</v>
      </c>
      <c r="G28248" s="5">
        <v>23</v>
      </c>
      <c r="H28248" s="7" t="s">
        <v>36923</v>
      </c>
    </row>
    <row r="28249" spans="2:8" x14ac:dyDescent="0.2">
      <c r="B28249" s="6">
        <v>25265423</v>
      </c>
      <c r="C28249" s="3" t="s">
        <v>28200</v>
      </c>
      <c r="D28249" s="4">
        <v>186228</v>
      </c>
      <c r="E28249" s="3" t="s">
        <v>36787</v>
      </c>
      <c r="F28249" s="3" t="s">
        <v>36909</v>
      </c>
      <c r="G28249" s="5">
        <v>23</v>
      </c>
      <c r="H28249" s="7" t="s">
        <v>36923</v>
      </c>
    </row>
    <row r="28250" spans="2:8" x14ac:dyDescent="0.2">
      <c r="B28250" s="6">
        <v>25718533</v>
      </c>
      <c r="C28250" s="3" t="s">
        <v>28201</v>
      </c>
      <c r="D28250" s="4">
        <v>186228</v>
      </c>
      <c r="E28250" s="3" t="s">
        <v>36787</v>
      </c>
      <c r="F28250" s="3" t="s">
        <v>36909</v>
      </c>
      <c r="G28250" s="5">
        <v>23</v>
      </c>
      <c r="H28250" s="7" t="s">
        <v>36923</v>
      </c>
    </row>
    <row r="28251" spans="2:8" x14ac:dyDescent="0.2">
      <c r="B28251" s="6">
        <v>25688677</v>
      </c>
      <c r="C28251" s="3" t="s">
        <v>28202</v>
      </c>
      <c r="D28251" s="4">
        <v>186228</v>
      </c>
      <c r="E28251" s="3" t="s">
        <v>36787</v>
      </c>
      <c r="F28251" s="3" t="s">
        <v>36909</v>
      </c>
      <c r="G28251" s="5">
        <v>23</v>
      </c>
      <c r="H28251" s="7" t="s">
        <v>36923</v>
      </c>
    </row>
    <row r="28252" spans="2:8" x14ac:dyDescent="0.2">
      <c r="B28252" s="6">
        <v>27525309</v>
      </c>
      <c r="C28252" s="3" t="s">
        <v>28203</v>
      </c>
      <c r="D28252" s="4">
        <v>186228</v>
      </c>
      <c r="E28252" s="3" t="s">
        <v>36787</v>
      </c>
      <c r="F28252" s="3" t="s">
        <v>36909</v>
      </c>
      <c r="G28252" s="5">
        <v>23</v>
      </c>
      <c r="H28252" s="7" t="s">
        <v>36923</v>
      </c>
    </row>
    <row r="28253" spans="2:8" x14ac:dyDescent="0.2">
      <c r="B28253" s="6">
        <v>11573945</v>
      </c>
      <c r="C28253" s="3" t="s">
        <v>28204</v>
      </c>
      <c r="D28253" s="4">
        <v>186228</v>
      </c>
      <c r="E28253" s="3" t="s">
        <v>36787</v>
      </c>
      <c r="F28253" s="3" t="s">
        <v>36909</v>
      </c>
      <c r="G28253" s="5">
        <v>23</v>
      </c>
      <c r="H28253" s="7" t="s">
        <v>36923</v>
      </c>
    </row>
    <row r="28254" spans="2:8" x14ac:dyDescent="0.2">
      <c r="B28254" s="6">
        <v>11573414</v>
      </c>
      <c r="C28254" s="3" t="s">
        <v>28205</v>
      </c>
      <c r="D28254" s="4">
        <v>186228</v>
      </c>
      <c r="E28254" s="3" t="s">
        <v>36787</v>
      </c>
      <c r="F28254" s="3" t="s">
        <v>36909</v>
      </c>
      <c r="G28254" s="5">
        <v>23</v>
      </c>
      <c r="H28254" s="7" t="s">
        <v>36923</v>
      </c>
    </row>
    <row r="28255" spans="2:8" x14ac:dyDescent="0.2">
      <c r="B28255" s="6">
        <v>11573422</v>
      </c>
      <c r="C28255" s="3" t="s">
        <v>28206</v>
      </c>
      <c r="D28255" s="4">
        <v>186228</v>
      </c>
      <c r="E28255" s="3" t="s">
        <v>36787</v>
      </c>
      <c r="F28255" s="3" t="s">
        <v>36909</v>
      </c>
      <c r="G28255" s="5">
        <v>23</v>
      </c>
      <c r="H28255" s="7" t="s">
        <v>36923</v>
      </c>
    </row>
    <row r="28256" spans="2:8" x14ac:dyDescent="0.2">
      <c r="B28256" s="6">
        <v>11573627</v>
      </c>
      <c r="C28256" s="3" t="s">
        <v>28207</v>
      </c>
      <c r="D28256" s="4">
        <v>186228</v>
      </c>
      <c r="E28256" s="3" t="s">
        <v>36787</v>
      </c>
      <c r="F28256" s="3" t="s">
        <v>36909</v>
      </c>
      <c r="G28256" s="5">
        <v>23</v>
      </c>
      <c r="H28256" s="7" t="s">
        <v>36923</v>
      </c>
    </row>
    <row r="28257" spans="2:8" x14ac:dyDescent="0.2">
      <c r="B28257" s="6">
        <v>11573678</v>
      </c>
      <c r="C28257" s="3" t="s">
        <v>28208</v>
      </c>
      <c r="D28257" s="4">
        <v>186228</v>
      </c>
      <c r="E28257" s="3" t="s">
        <v>36787</v>
      </c>
      <c r="F28257" s="3" t="s">
        <v>36909</v>
      </c>
      <c r="G28257" s="5">
        <v>23</v>
      </c>
      <c r="H28257" s="7" t="s">
        <v>36923</v>
      </c>
    </row>
    <row r="28258" spans="2:8" x14ac:dyDescent="0.2">
      <c r="B28258" s="6">
        <v>11573716</v>
      </c>
      <c r="C28258" s="3" t="s">
        <v>28209</v>
      </c>
      <c r="D28258" s="4">
        <v>186228</v>
      </c>
      <c r="E28258" s="3" t="s">
        <v>36787</v>
      </c>
      <c r="F28258" s="3" t="s">
        <v>36909</v>
      </c>
      <c r="G28258" s="5">
        <v>23</v>
      </c>
      <c r="H28258" s="7" t="s">
        <v>36923</v>
      </c>
    </row>
    <row r="28259" spans="2:8" x14ac:dyDescent="0.2">
      <c r="B28259" s="6">
        <v>11573732</v>
      </c>
      <c r="C28259" s="3" t="s">
        <v>28210</v>
      </c>
      <c r="D28259" s="4">
        <v>186228</v>
      </c>
      <c r="E28259" s="3" t="s">
        <v>36787</v>
      </c>
      <c r="F28259" s="3" t="s">
        <v>36909</v>
      </c>
      <c r="G28259" s="5">
        <v>23</v>
      </c>
      <c r="H28259" s="7" t="s">
        <v>36923</v>
      </c>
    </row>
    <row r="28260" spans="2:8" x14ac:dyDescent="0.2">
      <c r="B28260" s="6">
        <v>11573741</v>
      </c>
      <c r="C28260" s="3" t="s">
        <v>28211</v>
      </c>
      <c r="D28260" s="4">
        <v>186228</v>
      </c>
      <c r="E28260" s="3" t="s">
        <v>36787</v>
      </c>
      <c r="F28260" s="3" t="s">
        <v>36909</v>
      </c>
      <c r="G28260" s="5">
        <v>23</v>
      </c>
      <c r="H28260" s="7" t="s">
        <v>36923</v>
      </c>
    </row>
    <row r="28261" spans="2:8" x14ac:dyDescent="0.2">
      <c r="B28261" s="6">
        <v>11573759</v>
      </c>
      <c r="C28261" s="3" t="s">
        <v>28212</v>
      </c>
      <c r="D28261" s="4">
        <v>186228</v>
      </c>
      <c r="E28261" s="3" t="s">
        <v>36787</v>
      </c>
      <c r="F28261" s="3" t="s">
        <v>36909</v>
      </c>
      <c r="G28261" s="5">
        <v>23</v>
      </c>
      <c r="H28261" s="7" t="s">
        <v>36923</v>
      </c>
    </row>
    <row r="28262" spans="2:8" x14ac:dyDescent="0.2">
      <c r="B28262" s="6">
        <v>11573813</v>
      </c>
      <c r="C28262" s="3" t="s">
        <v>28213</v>
      </c>
      <c r="D28262" s="4">
        <v>186228</v>
      </c>
      <c r="E28262" s="3" t="s">
        <v>36787</v>
      </c>
      <c r="F28262" s="3" t="s">
        <v>36909</v>
      </c>
      <c r="G28262" s="5">
        <v>23</v>
      </c>
      <c r="H28262" s="7" t="s">
        <v>36923</v>
      </c>
    </row>
    <row r="28263" spans="2:8" x14ac:dyDescent="0.2">
      <c r="B28263" s="6">
        <v>11573929</v>
      </c>
      <c r="C28263" s="3" t="s">
        <v>28214</v>
      </c>
      <c r="D28263" s="4">
        <v>186228</v>
      </c>
      <c r="E28263" s="3" t="s">
        <v>36787</v>
      </c>
      <c r="F28263" s="3" t="s">
        <v>36909</v>
      </c>
      <c r="G28263" s="5">
        <v>23</v>
      </c>
      <c r="H28263" s="7" t="s">
        <v>36923</v>
      </c>
    </row>
    <row r="28264" spans="2:8" x14ac:dyDescent="0.2">
      <c r="B28264" s="6">
        <v>11573953</v>
      </c>
      <c r="C28264" s="3" t="s">
        <v>28215</v>
      </c>
      <c r="D28264" s="4">
        <v>186228</v>
      </c>
      <c r="E28264" s="3" t="s">
        <v>36787</v>
      </c>
      <c r="F28264" s="3" t="s">
        <v>36909</v>
      </c>
      <c r="G28264" s="5">
        <v>23</v>
      </c>
      <c r="H28264" s="7" t="s">
        <v>36923</v>
      </c>
    </row>
    <row r="28265" spans="2:8" x14ac:dyDescent="0.2">
      <c r="B28265" s="6">
        <v>11573970</v>
      </c>
      <c r="C28265" s="3" t="s">
        <v>28216</v>
      </c>
      <c r="D28265" s="4">
        <v>186228</v>
      </c>
      <c r="E28265" s="3" t="s">
        <v>36787</v>
      </c>
      <c r="F28265" s="3" t="s">
        <v>36909</v>
      </c>
      <c r="G28265" s="5">
        <v>23</v>
      </c>
      <c r="H28265" s="7" t="s">
        <v>36923</v>
      </c>
    </row>
    <row r="28266" spans="2:8" x14ac:dyDescent="0.2">
      <c r="B28266" s="6">
        <v>11574003</v>
      </c>
      <c r="C28266" s="3" t="s">
        <v>28217</v>
      </c>
      <c r="D28266" s="4">
        <v>186228</v>
      </c>
      <c r="E28266" s="3" t="s">
        <v>36787</v>
      </c>
      <c r="F28266" s="3" t="s">
        <v>36909</v>
      </c>
      <c r="G28266" s="5">
        <v>23</v>
      </c>
      <c r="H28266" s="7" t="s">
        <v>36923</v>
      </c>
    </row>
    <row r="28267" spans="2:8" x14ac:dyDescent="0.2">
      <c r="B28267" s="6">
        <v>3537510</v>
      </c>
      <c r="C28267" s="3" t="s">
        <v>28218</v>
      </c>
      <c r="D28267" s="4">
        <v>26611</v>
      </c>
      <c r="E28267" s="3" t="s">
        <v>36788</v>
      </c>
      <c r="F28267" s="3" t="s">
        <v>36788</v>
      </c>
      <c r="G28267" s="5">
        <v>25</v>
      </c>
      <c r="H28267" s="7" t="s">
        <v>36923</v>
      </c>
    </row>
    <row r="28268" spans="2:8" x14ac:dyDescent="0.2">
      <c r="B28268" s="6">
        <v>3537595</v>
      </c>
      <c r="C28268" s="3" t="s">
        <v>28219</v>
      </c>
      <c r="D28268" s="4">
        <v>26611</v>
      </c>
      <c r="E28268" s="3" t="s">
        <v>36788</v>
      </c>
      <c r="F28268" s="3" t="s">
        <v>36788</v>
      </c>
      <c r="G28268" s="5">
        <v>25</v>
      </c>
      <c r="H28268" s="7" t="s">
        <v>36923</v>
      </c>
    </row>
    <row r="28269" spans="2:8" x14ac:dyDescent="0.2">
      <c r="B28269" s="6">
        <v>25610252</v>
      </c>
      <c r="C28269" s="3" t="s">
        <v>28220</v>
      </c>
      <c r="D28269" s="4">
        <v>26611</v>
      </c>
      <c r="E28269" s="3" t="s">
        <v>36788</v>
      </c>
      <c r="F28269" s="3" t="s">
        <v>36788</v>
      </c>
      <c r="G28269" s="5">
        <v>25</v>
      </c>
      <c r="H28269" s="7" t="s">
        <v>36923</v>
      </c>
    </row>
    <row r="28270" spans="2:8" x14ac:dyDescent="0.2">
      <c r="B28270" s="6">
        <v>26261235</v>
      </c>
      <c r="C28270" s="3" t="s">
        <v>28221</v>
      </c>
      <c r="D28270" s="4">
        <v>26611</v>
      </c>
      <c r="E28270" s="3" t="s">
        <v>36788</v>
      </c>
      <c r="F28270" s="3" t="s">
        <v>36788</v>
      </c>
      <c r="G28270" s="5">
        <v>25</v>
      </c>
      <c r="H28270" s="7" t="s">
        <v>36923</v>
      </c>
    </row>
    <row r="28271" spans="2:8" x14ac:dyDescent="0.2">
      <c r="B28271" s="6">
        <v>27648362</v>
      </c>
      <c r="C28271" s="3" t="s">
        <v>28222</v>
      </c>
      <c r="D28271" s="4">
        <v>26611</v>
      </c>
      <c r="E28271" s="3" t="s">
        <v>36788</v>
      </c>
      <c r="F28271" s="3" t="s">
        <v>36788</v>
      </c>
      <c r="G28271" s="5">
        <v>25</v>
      </c>
      <c r="H28271" s="7" t="s">
        <v>36923</v>
      </c>
    </row>
    <row r="28272" spans="2:8" x14ac:dyDescent="0.2">
      <c r="B28272" s="6">
        <v>27648354</v>
      </c>
      <c r="C28272" s="3" t="s">
        <v>28223</v>
      </c>
      <c r="D28272" s="4">
        <v>26611</v>
      </c>
      <c r="E28272" s="3" t="s">
        <v>36788</v>
      </c>
      <c r="F28272" s="3" t="s">
        <v>36788</v>
      </c>
      <c r="G28272" s="5">
        <v>25</v>
      </c>
      <c r="H28272" s="7" t="s">
        <v>36923</v>
      </c>
    </row>
    <row r="28273" spans="2:8" x14ac:dyDescent="0.2">
      <c r="B28273" s="6">
        <v>40623467</v>
      </c>
      <c r="C28273" s="3" t="s">
        <v>28224</v>
      </c>
      <c r="D28273" s="4">
        <v>26611</v>
      </c>
      <c r="E28273" s="3" t="s">
        <v>36788</v>
      </c>
      <c r="F28273" s="3" t="s">
        <v>36788</v>
      </c>
      <c r="G28273" s="5">
        <v>25</v>
      </c>
      <c r="H28273" s="7" t="s">
        <v>36923</v>
      </c>
    </row>
    <row r="28274" spans="2:8" x14ac:dyDescent="0.2">
      <c r="B28274" s="6">
        <v>75188783</v>
      </c>
      <c r="C28274" s="3" t="s">
        <v>28225</v>
      </c>
      <c r="D28274" s="4">
        <v>26611</v>
      </c>
      <c r="E28274" s="3" t="s">
        <v>36788</v>
      </c>
      <c r="F28274" s="3" t="s">
        <v>36788</v>
      </c>
      <c r="G28274" s="5">
        <v>25</v>
      </c>
      <c r="H28274" s="7" t="s">
        <v>36923</v>
      </c>
    </row>
    <row r="28275" spans="2:8" x14ac:dyDescent="0.2">
      <c r="B28275" s="6">
        <v>81474962</v>
      </c>
      <c r="C28275" s="3" t="s">
        <v>28226</v>
      </c>
      <c r="D28275" s="4">
        <v>26611</v>
      </c>
      <c r="E28275" s="3" t="s">
        <v>36788</v>
      </c>
      <c r="F28275" s="3" t="s">
        <v>36788</v>
      </c>
      <c r="G28275" s="5">
        <v>25</v>
      </c>
      <c r="H28275" s="7" t="s">
        <v>36923</v>
      </c>
    </row>
    <row r="28276" spans="2:8" x14ac:dyDescent="0.2">
      <c r="B28276" s="6">
        <v>81440359</v>
      </c>
      <c r="C28276" s="3" t="s">
        <v>28227</v>
      </c>
      <c r="D28276" s="4">
        <v>26611</v>
      </c>
      <c r="E28276" s="3" t="s">
        <v>36788</v>
      </c>
      <c r="F28276" s="3" t="s">
        <v>36788</v>
      </c>
      <c r="G28276" s="5">
        <v>25</v>
      </c>
      <c r="H28276" s="7" t="s">
        <v>36923</v>
      </c>
    </row>
    <row r="28277" spans="2:8" x14ac:dyDescent="0.2">
      <c r="B28277" s="6">
        <v>3537609</v>
      </c>
      <c r="C28277" s="3" t="s">
        <v>28228</v>
      </c>
      <c r="D28277" s="4">
        <v>26611</v>
      </c>
      <c r="E28277" s="3" t="s">
        <v>36788</v>
      </c>
      <c r="F28277" s="3" t="s">
        <v>36788</v>
      </c>
      <c r="G28277" s="5">
        <v>25</v>
      </c>
      <c r="H28277" s="7" t="s">
        <v>36923</v>
      </c>
    </row>
    <row r="28278" spans="2:8" x14ac:dyDescent="0.2">
      <c r="B28278" s="6">
        <v>3537617</v>
      </c>
      <c r="C28278" s="3" t="s">
        <v>28229</v>
      </c>
      <c r="D28278" s="4">
        <v>26611</v>
      </c>
      <c r="E28278" s="3" t="s">
        <v>36788</v>
      </c>
      <c r="F28278" s="3" t="s">
        <v>36788</v>
      </c>
      <c r="G28278" s="5">
        <v>25</v>
      </c>
      <c r="H28278" s="7" t="s">
        <v>36923</v>
      </c>
    </row>
    <row r="28279" spans="2:8" x14ac:dyDescent="0.2">
      <c r="B28279" s="6">
        <v>3537633</v>
      </c>
      <c r="C28279" s="3" t="s">
        <v>28230</v>
      </c>
      <c r="D28279" s="4">
        <v>26611</v>
      </c>
      <c r="E28279" s="3" t="s">
        <v>36788</v>
      </c>
      <c r="F28279" s="3" t="s">
        <v>36788</v>
      </c>
      <c r="G28279" s="5">
        <v>25</v>
      </c>
      <c r="H28279" s="7" t="s">
        <v>36923</v>
      </c>
    </row>
    <row r="28280" spans="2:8" x14ac:dyDescent="0.2">
      <c r="B28280" s="6">
        <v>3537641</v>
      </c>
      <c r="C28280" s="3" t="s">
        <v>28231</v>
      </c>
      <c r="D28280" s="4">
        <v>26611</v>
      </c>
      <c r="E28280" s="3" t="s">
        <v>36788</v>
      </c>
      <c r="F28280" s="3" t="s">
        <v>36788</v>
      </c>
      <c r="G28280" s="5">
        <v>25</v>
      </c>
      <c r="H28280" s="7" t="s">
        <v>36923</v>
      </c>
    </row>
    <row r="28281" spans="2:8" x14ac:dyDescent="0.2">
      <c r="B28281" s="6">
        <v>3537650</v>
      </c>
      <c r="C28281" s="3" t="s">
        <v>28232</v>
      </c>
      <c r="D28281" s="4">
        <v>26611</v>
      </c>
      <c r="E28281" s="3" t="s">
        <v>36788</v>
      </c>
      <c r="F28281" s="3" t="s">
        <v>36788</v>
      </c>
      <c r="G28281" s="5">
        <v>25</v>
      </c>
      <c r="H28281" s="7" t="s">
        <v>36923</v>
      </c>
    </row>
    <row r="28282" spans="2:8" x14ac:dyDescent="0.2">
      <c r="B28282" s="6">
        <v>3537668</v>
      </c>
      <c r="C28282" s="3" t="s">
        <v>28233</v>
      </c>
      <c r="D28282" s="4">
        <v>26611</v>
      </c>
      <c r="E28282" s="3" t="s">
        <v>36788</v>
      </c>
      <c r="F28282" s="3" t="s">
        <v>36788</v>
      </c>
      <c r="G28282" s="5">
        <v>25</v>
      </c>
      <c r="H28282" s="7" t="s">
        <v>36923</v>
      </c>
    </row>
    <row r="28283" spans="2:8" x14ac:dyDescent="0.2">
      <c r="B28283" s="6">
        <v>3537676</v>
      </c>
      <c r="C28283" s="3" t="s">
        <v>28234</v>
      </c>
      <c r="D28283" s="4">
        <v>26611</v>
      </c>
      <c r="E28283" s="3" t="s">
        <v>36788</v>
      </c>
      <c r="F28283" s="3" t="s">
        <v>36788</v>
      </c>
      <c r="G28283" s="5">
        <v>25</v>
      </c>
      <c r="H28283" s="7" t="s">
        <v>36923</v>
      </c>
    </row>
    <row r="28284" spans="2:8" x14ac:dyDescent="0.2">
      <c r="B28284" s="6">
        <v>3537684</v>
      </c>
      <c r="C28284" s="3" t="s">
        <v>28235</v>
      </c>
      <c r="D28284" s="4">
        <v>26611</v>
      </c>
      <c r="E28284" s="3" t="s">
        <v>36788</v>
      </c>
      <c r="F28284" s="3" t="s">
        <v>36788</v>
      </c>
      <c r="G28284" s="5">
        <v>25</v>
      </c>
      <c r="H28284" s="7" t="s">
        <v>36923</v>
      </c>
    </row>
    <row r="28285" spans="2:8" x14ac:dyDescent="0.2">
      <c r="B28285" s="6">
        <v>3779874</v>
      </c>
      <c r="C28285" s="3" t="s">
        <v>28236</v>
      </c>
      <c r="D28285" s="4">
        <v>26611</v>
      </c>
      <c r="E28285" s="3" t="s">
        <v>36788</v>
      </c>
      <c r="F28285" s="3" t="s">
        <v>36788</v>
      </c>
      <c r="G28285" s="5">
        <v>25</v>
      </c>
      <c r="H28285" s="7" t="s">
        <v>36923</v>
      </c>
    </row>
    <row r="28286" spans="2:8" x14ac:dyDescent="0.2">
      <c r="B28286" s="6">
        <v>3537714</v>
      </c>
      <c r="C28286" s="3" t="s">
        <v>28237</v>
      </c>
      <c r="D28286" s="4">
        <v>26611</v>
      </c>
      <c r="E28286" s="3" t="s">
        <v>36788</v>
      </c>
      <c r="F28286" s="3" t="s">
        <v>36788</v>
      </c>
      <c r="G28286" s="5">
        <v>25</v>
      </c>
      <c r="H28286" s="7" t="s">
        <v>36923</v>
      </c>
    </row>
    <row r="28287" spans="2:8" x14ac:dyDescent="0.2">
      <c r="B28287" s="6">
        <v>3537722</v>
      </c>
      <c r="C28287" s="3" t="s">
        <v>28238</v>
      </c>
      <c r="D28287" s="4">
        <v>26611</v>
      </c>
      <c r="E28287" s="3" t="s">
        <v>36788</v>
      </c>
      <c r="F28287" s="3" t="s">
        <v>36788</v>
      </c>
      <c r="G28287" s="5">
        <v>25</v>
      </c>
      <c r="H28287" s="7" t="s">
        <v>36923</v>
      </c>
    </row>
    <row r="28288" spans="2:8" x14ac:dyDescent="0.2">
      <c r="B28288" s="6">
        <v>3537731</v>
      </c>
      <c r="C28288" s="3" t="s">
        <v>28239</v>
      </c>
      <c r="D28288" s="4">
        <v>26611</v>
      </c>
      <c r="E28288" s="3" t="s">
        <v>36788</v>
      </c>
      <c r="F28288" s="3" t="s">
        <v>36788</v>
      </c>
      <c r="G28288" s="5">
        <v>25</v>
      </c>
      <c r="H28288" s="7" t="s">
        <v>36923</v>
      </c>
    </row>
    <row r="28289" spans="2:8" x14ac:dyDescent="0.2">
      <c r="B28289" s="6">
        <v>3537749</v>
      </c>
      <c r="C28289" s="3" t="s">
        <v>28240</v>
      </c>
      <c r="D28289" s="4">
        <v>26611</v>
      </c>
      <c r="E28289" s="3" t="s">
        <v>36788</v>
      </c>
      <c r="F28289" s="3" t="s">
        <v>36788</v>
      </c>
      <c r="G28289" s="5">
        <v>25</v>
      </c>
      <c r="H28289" s="7" t="s">
        <v>36923</v>
      </c>
    </row>
    <row r="28290" spans="2:8" x14ac:dyDescent="0.2">
      <c r="B28290" s="6">
        <v>3537765</v>
      </c>
      <c r="C28290" s="3" t="s">
        <v>28241</v>
      </c>
      <c r="D28290" s="4">
        <v>26611</v>
      </c>
      <c r="E28290" s="3" t="s">
        <v>36788</v>
      </c>
      <c r="F28290" s="3" t="s">
        <v>36788</v>
      </c>
      <c r="G28290" s="5">
        <v>25</v>
      </c>
      <c r="H28290" s="7" t="s">
        <v>36923</v>
      </c>
    </row>
    <row r="28291" spans="2:8" x14ac:dyDescent="0.2">
      <c r="B28291" s="6">
        <v>3537773</v>
      </c>
      <c r="C28291" s="3" t="s">
        <v>28242</v>
      </c>
      <c r="D28291" s="4">
        <v>26611</v>
      </c>
      <c r="E28291" s="3" t="s">
        <v>36788</v>
      </c>
      <c r="F28291" s="3" t="s">
        <v>36788</v>
      </c>
      <c r="G28291" s="5">
        <v>25</v>
      </c>
      <c r="H28291" s="7" t="s">
        <v>36923</v>
      </c>
    </row>
    <row r="28292" spans="2:8" x14ac:dyDescent="0.2">
      <c r="B28292" s="6">
        <v>3537781</v>
      </c>
      <c r="C28292" s="3" t="s">
        <v>28243</v>
      </c>
      <c r="D28292" s="4">
        <v>26611</v>
      </c>
      <c r="E28292" s="3" t="s">
        <v>36788</v>
      </c>
      <c r="F28292" s="3" t="s">
        <v>36788</v>
      </c>
      <c r="G28292" s="5">
        <v>25</v>
      </c>
      <c r="H28292" s="7" t="s">
        <v>36923</v>
      </c>
    </row>
    <row r="28293" spans="2:8" x14ac:dyDescent="0.2">
      <c r="B28293" s="6">
        <v>3537528</v>
      </c>
      <c r="C28293" s="3" t="s">
        <v>28244</v>
      </c>
      <c r="D28293" s="4">
        <v>26611</v>
      </c>
      <c r="E28293" s="3" t="s">
        <v>36788</v>
      </c>
      <c r="F28293" s="3" t="s">
        <v>36788</v>
      </c>
      <c r="G28293" s="5">
        <v>25</v>
      </c>
      <c r="H28293" s="7" t="s">
        <v>36923</v>
      </c>
    </row>
    <row r="28294" spans="2:8" x14ac:dyDescent="0.2">
      <c r="B28294" s="6">
        <v>3537790</v>
      </c>
      <c r="C28294" s="3" t="s">
        <v>28245</v>
      </c>
      <c r="D28294" s="4">
        <v>26611</v>
      </c>
      <c r="E28294" s="3" t="s">
        <v>36788</v>
      </c>
      <c r="F28294" s="3" t="s">
        <v>36788</v>
      </c>
      <c r="G28294" s="5">
        <v>25</v>
      </c>
      <c r="H28294" s="7" t="s">
        <v>36923</v>
      </c>
    </row>
    <row r="28295" spans="2:8" x14ac:dyDescent="0.2">
      <c r="B28295" s="6">
        <v>3537803</v>
      </c>
      <c r="C28295" s="3" t="s">
        <v>28246</v>
      </c>
      <c r="D28295" s="4">
        <v>26611</v>
      </c>
      <c r="E28295" s="3" t="s">
        <v>36788</v>
      </c>
      <c r="F28295" s="3" t="s">
        <v>36788</v>
      </c>
      <c r="G28295" s="5">
        <v>25</v>
      </c>
      <c r="H28295" s="7" t="s">
        <v>36923</v>
      </c>
    </row>
    <row r="28296" spans="2:8" x14ac:dyDescent="0.2">
      <c r="B28296" s="6">
        <v>3537820</v>
      </c>
      <c r="C28296" s="3" t="s">
        <v>28247</v>
      </c>
      <c r="D28296" s="4">
        <v>26611</v>
      </c>
      <c r="E28296" s="3" t="s">
        <v>36788</v>
      </c>
      <c r="F28296" s="3" t="s">
        <v>36788</v>
      </c>
      <c r="G28296" s="5">
        <v>25</v>
      </c>
      <c r="H28296" s="7" t="s">
        <v>36923</v>
      </c>
    </row>
    <row r="28297" spans="2:8" x14ac:dyDescent="0.2">
      <c r="B28297" s="6">
        <v>3537838</v>
      </c>
      <c r="C28297" s="3" t="s">
        <v>28248</v>
      </c>
      <c r="D28297" s="4">
        <v>26611</v>
      </c>
      <c r="E28297" s="3" t="s">
        <v>36788</v>
      </c>
      <c r="F28297" s="3" t="s">
        <v>36788</v>
      </c>
      <c r="G28297" s="5">
        <v>25</v>
      </c>
      <c r="H28297" s="7" t="s">
        <v>36923</v>
      </c>
    </row>
    <row r="28298" spans="2:8" x14ac:dyDescent="0.2">
      <c r="B28298" s="6">
        <v>3537846</v>
      </c>
      <c r="C28298" s="3" t="s">
        <v>28249</v>
      </c>
      <c r="D28298" s="4">
        <v>26611</v>
      </c>
      <c r="E28298" s="3" t="s">
        <v>36788</v>
      </c>
      <c r="F28298" s="3" t="s">
        <v>36788</v>
      </c>
      <c r="G28298" s="5">
        <v>25</v>
      </c>
      <c r="H28298" s="7" t="s">
        <v>36923</v>
      </c>
    </row>
    <row r="28299" spans="2:8" x14ac:dyDescent="0.2">
      <c r="B28299" s="6">
        <v>3537862</v>
      </c>
      <c r="C28299" s="3" t="s">
        <v>28250</v>
      </c>
      <c r="D28299" s="4">
        <v>26611</v>
      </c>
      <c r="E28299" s="3" t="s">
        <v>36788</v>
      </c>
      <c r="F28299" s="3" t="s">
        <v>36788</v>
      </c>
      <c r="G28299" s="5">
        <v>25</v>
      </c>
      <c r="H28299" s="7" t="s">
        <v>36923</v>
      </c>
    </row>
    <row r="28300" spans="2:8" x14ac:dyDescent="0.2">
      <c r="B28300" s="6">
        <v>3537871</v>
      </c>
      <c r="C28300" s="3" t="s">
        <v>28251</v>
      </c>
      <c r="D28300" s="4">
        <v>26611</v>
      </c>
      <c r="E28300" s="3" t="s">
        <v>36788</v>
      </c>
      <c r="F28300" s="3" t="s">
        <v>36788</v>
      </c>
      <c r="G28300" s="5">
        <v>25</v>
      </c>
      <c r="H28300" s="7" t="s">
        <v>36923</v>
      </c>
    </row>
    <row r="28301" spans="2:8" x14ac:dyDescent="0.2">
      <c r="B28301" s="6">
        <v>3537889</v>
      </c>
      <c r="C28301" s="3" t="s">
        <v>28252</v>
      </c>
      <c r="D28301" s="4">
        <v>26611</v>
      </c>
      <c r="E28301" s="3" t="s">
        <v>36788</v>
      </c>
      <c r="F28301" s="3" t="s">
        <v>36788</v>
      </c>
      <c r="G28301" s="5">
        <v>25</v>
      </c>
      <c r="H28301" s="7" t="s">
        <v>36923</v>
      </c>
    </row>
    <row r="28302" spans="2:8" x14ac:dyDescent="0.2">
      <c r="B28302" s="6">
        <v>3537536</v>
      </c>
      <c r="C28302" s="3" t="s">
        <v>28253</v>
      </c>
      <c r="D28302" s="4">
        <v>26611</v>
      </c>
      <c r="E28302" s="3" t="s">
        <v>36788</v>
      </c>
      <c r="F28302" s="3" t="s">
        <v>36788</v>
      </c>
      <c r="G28302" s="5">
        <v>25</v>
      </c>
      <c r="H28302" s="7" t="s">
        <v>36923</v>
      </c>
    </row>
    <row r="28303" spans="2:8" x14ac:dyDescent="0.2">
      <c r="B28303" s="6">
        <v>3779882</v>
      </c>
      <c r="C28303" s="3" t="s">
        <v>28254</v>
      </c>
      <c r="D28303" s="4">
        <v>26611</v>
      </c>
      <c r="E28303" s="3" t="s">
        <v>36788</v>
      </c>
      <c r="F28303" s="3" t="s">
        <v>36788</v>
      </c>
      <c r="G28303" s="5">
        <v>25</v>
      </c>
      <c r="H28303" s="7" t="s">
        <v>36923</v>
      </c>
    </row>
    <row r="28304" spans="2:8" x14ac:dyDescent="0.2">
      <c r="B28304" s="6">
        <v>3537897</v>
      </c>
      <c r="C28304" s="3" t="s">
        <v>28255</v>
      </c>
      <c r="D28304" s="4">
        <v>26611</v>
      </c>
      <c r="E28304" s="3" t="s">
        <v>36788</v>
      </c>
      <c r="F28304" s="3" t="s">
        <v>36788</v>
      </c>
      <c r="G28304" s="5">
        <v>25</v>
      </c>
      <c r="H28304" s="7" t="s">
        <v>36923</v>
      </c>
    </row>
    <row r="28305" spans="2:8" x14ac:dyDescent="0.2">
      <c r="B28305" s="6">
        <v>3537901</v>
      </c>
      <c r="C28305" s="3" t="s">
        <v>28256</v>
      </c>
      <c r="D28305" s="4">
        <v>26611</v>
      </c>
      <c r="E28305" s="3" t="s">
        <v>36788</v>
      </c>
      <c r="F28305" s="3" t="s">
        <v>36788</v>
      </c>
      <c r="G28305" s="5">
        <v>25</v>
      </c>
      <c r="H28305" s="7" t="s">
        <v>36923</v>
      </c>
    </row>
    <row r="28306" spans="2:8" x14ac:dyDescent="0.2">
      <c r="B28306" s="6">
        <v>3537919</v>
      </c>
      <c r="C28306" s="3" t="s">
        <v>28257</v>
      </c>
      <c r="D28306" s="4">
        <v>26611</v>
      </c>
      <c r="E28306" s="3" t="s">
        <v>36788</v>
      </c>
      <c r="F28306" s="3" t="s">
        <v>36788</v>
      </c>
      <c r="G28306" s="5">
        <v>25</v>
      </c>
      <c r="H28306" s="7" t="s">
        <v>36923</v>
      </c>
    </row>
    <row r="28307" spans="2:8" x14ac:dyDescent="0.2">
      <c r="B28307" s="6">
        <v>3779891</v>
      </c>
      <c r="C28307" s="3" t="s">
        <v>28258</v>
      </c>
      <c r="D28307" s="4">
        <v>26611</v>
      </c>
      <c r="E28307" s="3" t="s">
        <v>36788</v>
      </c>
      <c r="F28307" s="3" t="s">
        <v>36788</v>
      </c>
      <c r="G28307" s="5">
        <v>25</v>
      </c>
      <c r="H28307" s="7" t="s">
        <v>36923</v>
      </c>
    </row>
    <row r="28308" spans="2:8" x14ac:dyDescent="0.2">
      <c r="B28308" s="6">
        <v>3537927</v>
      </c>
      <c r="C28308" s="3" t="s">
        <v>28259</v>
      </c>
      <c r="D28308" s="4">
        <v>26611</v>
      </c>
      <c r="E28308" s="3" t="s">
        <v>36788</v>
      </c>
      <c r="F28308" s="3" t="s">
        <v>36788</v>
      </c>
      <c r="G28308" s="5">
        <v>25</v>
      </c>
      <c r="H28308" s="7" t="s">
        <v>36923</v>
      </c>
    </row>
    <row r="28309" spans="2:8" x14ac:dyDescent="0.2">
      <c r="B28309" s="6">
        <v>3779904</v>
      </c>
      <c r="C28309" s="3" t="s">
        <v>28260</v>
      </c>
      <c r="D28309" s="4">
        <v>26611</v>
      </c>
      <c r="E28309" s="3" t="s">
        <v>36788</v>
      </c>
      <c r="F28309" s="3" t="s">
        <v>36788</v>
      </c>
      <c r="G28309" s="5">
        <v>25</v>
      </c>
      <c r="H28309" s="7" t="s">
        <v>36923</v>
      </c>
    </row>
    <row r="28310" spans="2:8" x14ac:dyDescent="0.2">
      <c r="B28310" s="6">
        <v>3537951</v>
      </c>
      <c r="C28310" s="3" t="s">
        <v>28261</v>
      </c>
      <c r="D28310" s="4">
        <v>26611</v>
      </c>
      <c r="E28310" s="3" t="s">
        <v>36788</v>
      </c>
      <c r="F28310" s="3" t="s">
        <v>36788</v>
      </c>
      <c r="G28310" s="5">
        <v>25</v>
      </c>
      <c r="H28310" s="7" t="s">
        <v>36923</v>
      </c>
    </row>
    <row r="28311" spans="2:8" x14ac:dyDescent="0.2">
      <c r="B28311" s="6">
        <v>3537544</v>
      </c>
      <c r="C28311" s="3" t="s">
        <v>28262</v>
      </c>
      <c r="D28311" s="4">
        <v>26611</v>
      </c>
      <c r="E28311" s="3" t="s">
        <v>36788</v>
      </c>
      <c r="F28311" s="3" t="s">
        <v>36788</v>
      </c>
      <c r="G28311" s="5">
        <v>25</v>
      </c>
      <c r="H28311" s="7" t="s">
        <v>36923</v>
      </c>
    </row>
    <row r="28312" spans="2:8" x14ac:dyDescent="0.2">
      <c r="B28312" s="6">
        <v>3537960</v>
      </c>
      <c r="C28312" s="3" t="s">
        <v>28263</v>
      </c>
      <c r="D28312" s="4">
        <v>26611</v>
      </c>
      <c r="E28312" s="3" t="s">
        <v>36788</v>
      </c>
      <c r="F28312" s="3" t="s">
        <v>36788</v>
      </c>
      <c r="G28312" s="5">
        <v>25</v>
      </c>
      <c r="H28312" s="7" t="s">
        <v>36923</v>
      </c>
    </row>
    <row r="28313" spans="2:8" x14ac:dyDescent="0.2">
      <c r="B28313" s="6">
        <v>3537978</v>
      </c>
      <c r="C28313" s="3" t="s">
        <v>28264</v>
      </c>
      <c r="D28313" s="4">
        <v>26611</v>
      </c>
      <c r="E28313" s="3" t="s">
        <v>36788</v>
      </c>
      <c r="F28313" s="3" t="s">
        <v>36788</v>
      </c>
      <c r="G28313" s="5">
        <v>25</v>
      </c>
      <c r="H28313" s="7" t="s">
        <v>36923</v>
      </c>
    </row>
    <row r="28314" spans="2:8" x14ac:dyDescent="0.2">
      <c r="B28314" s="6">
        <v>3779912</v>
      </c>
      <c r="C28314" s="3" t="s">
        <v>28265</v>
      </c>
      <c r="D28314" s="4">
        <v>26611</v>
      </c>
      <c r="E28314" s="3" t="s">
        <v>36788</v>
      </c>
      <c r="F28314" s="3" t="s">
        <v>36788</v>
      </c>
      <c r="G28314" s="5">
        <v>25</v>
      </c>
      <c r="H28314" s="7" t="s">
        <v>36923</v>
      </c>
    </row>
    <row r="28315" spans="2:8" x14ac:dyDescent="0.2">
      <c r="B28315" s="6">
        <v>3537986</v>
      </c>
      <c r="C28315" s="3" t="s">
        <v>28266</v>
      </c>
      <c r="D28315" s="4">
        <v>26611</v>
      </c>
      <c r="E28315" s="3" t="s">
        <v>36788</v>
      </c>
      <c r="F28315" s="3" t="s">
        <v>36788</v>
      </c>
      <c r="G28315" s="5">
        <v>25</v>
      </c>
      <c r="H28315" s="7" t="s">
        <v>36923</v>
      </c>
    </row>
    <row r="28316" spans="2:8" x14ac:dyDescent="0.2">
      <c r="B28316" s="6">
        <v>3537994</v>
      </c>
      <c r="C28316" s="3" t="s">
        <v>28267</v>
      </c>
      <c r="D28316" s="4">
        <v>26611</v>
      </c>
      <c r="E28316" s="3" t="s">
        <v>36788</v>
      </c>
      <c r="F28316" s="3" t="s">
        <v>36788</v>
      </c>
      <c r="G28316" s="5">
        <v>25</v>
      </c>
      <c r="H28316" s="7" t="s">
        <v>36923</v>
      </c>
    </row>
    <row r="28317" spans="2:8" x14ac:dyDescent="0.2">
      <c r="B28317" s="6">
        <v>3538001</v>
      </c>
      <c r="C28317" s="3" t="s">
        <v>28268</v>
      </c>
      <c r="D28317" s="4">
        <v>26611</v>
      </c>
      <c r="E28317" s="3" t="s">
        <v>36788</v>
      </c>
      <c r="F28317" s="3" t="s">
        <v>36788</v>
      </c>
      <c r="G28317" s="5">
        <v>25</v>
      </c>
      <c r="H28317" s="7" t="s">
        <v>36923</v>
      </c>
    </row>
    <row r="28318" spans="2:8" x14ac:dyDescent="0.2">
      <c r="B28318" s="6">
        <v>3538010</v>
      </c>
      <c r="C28318" s="3" t="s">
        <v>28269</v>
      </c>
      <c r="D28318" s="4">
        <v>26611</v>
      </c>
      <c r="E28318" s="3" t="s">
        <v>36788</v>
      </c>
      <c r="F28318" s="3" t="s">
        <v>36788</v>
      </c>
      <c r="G28318" s="5">
        <v>25</v>
      </c>
      <c r="H28318" s="7" t="s">
        <v>36923</v>
      </c>
    </row>
    <row r="28319" spans="2:8" x14ac:dyDescent="0.2">
      <c r="B28319" s="6">
        <v>3779921</v>
      </c>
      <c r="C28319" s="3" t="s">
        <v>28270</v>
      </c>
      <c r="D28319" s="4">
        <v>26611</v>
      </c>
      <c r="E28319" s="3" t="s">
        <v>36788</v>
      </c>
      <c r="F28319" s="3" t="s">
        <v>36788</v>
      </c>
      <c r="G28319" s="5">
        <v>25</v>
      </c>
      <c r="H28319" s="7" t="s">
        <v>36923</v>
      </c>
    </row>
    <row r="28320" spans="2:8" x14ac:dyDescent="0.2">
      <c r="B28320" s="6">
        <v>3538028</v>
      </c>
      <c r="C28320" s="3" t="s">
        <v>28271</v>
      </c>
      <c r="D28320" s="4">
        <v>26611</v>
      </c>
      <c r="E28320" s="3" t="s">
        <v>36788</v>
      </c>
      <c r="F28320" s="3" t="s">
        <v>36788</v>
      </c>
      <c r="G28320" s="5">
        <v>25</v>
      </c>
      <c r="H28320" s="7" t="s">
        <v>36923</v>
      </c>
    </row>
    <row r="28321" spans="2:8" x14ac:dyDescent="0.2">
      <c r="B28321" s="6">
        <v>3537552</v>
      </c>
      <c r="C28321" s="3" t="s">
        <v>28272</v>
      </c>
      <c r="D28321" s="4">
        <v>26611</v>
      </c>
      <c r="E28321" s="3" t="s">
        <v>36788</v>
      </c>
      <c r="F28321" s="3" t="s">
        <v>36788</v>
      </c>
      <c r="G28321" s="5">
        <v>25</v>
      </c>
      <c r="H28321" s="7" t="s">
        <v>36923</v>
      </c>
    </row>
    <row r="28322" spans="2:8" x14ac:dyDescent="0.2">
      <c r="B28322" s="6">
        <v>3538036</v>
      </c>
      <c r="C28322" s="3" t="s">
        <v>28273</v>
      </c>
      <c r="D28322" s="4">
        <v>26611</v>
      </c>
      <c r="E28322" s="3" t="s">
        <v>36788</v>
      </c>
      <c r="F28322" s="3" t="s">
        <v>36788</v>
      </c>
      <c r="G28322" s="5">
        <v>25</v>
      </c>
      <c r="H28322" s="7" t="s">
        <v>36923</v>
      </c>
    </row>
    <row r="28323" spans="2:8" x14ac:dyDescent="0.2">
      <c r="B28323" s="6">
        <v>3538044</v>
      </c>
      <c r="C28323" s="3" t="s">
        <v>28274</v>
      </c>
      <c r="D28323" s="4">
        <v>26611</v>
      </c>
      <c r="E28323" s="3" t="s">
        <v>36788</v>
      </c>
      <c r="F28323" s="3" t="s">
        <v>36788</v>
      </c>
      <c r="G28323" s="5">
        <v>25</v>
      </c>
      <c r="H28323" s="7" t="s">
        <v>36923</v>
      </c>
    </row>
    <row r="28324" spans="2:8" x14ac:dyDescent="0.2">
      <c r="B28324" s="6">
        <v>3538052</v>
      </c>
      <c r="C28324" s="3" t="s">
        <v>28275</v>
      </c>
      <c r="D28324" s="4">
        <v>26611</v>
      </c>
      <c r="E28324" s="3" t="s">
        <v>36788</v>
      </c>
      <c r="F28324" s="3" t="s">
        <v>36788</v>
      </c>
      <c r="G28324" s="5">
        <v>25</v>
      </c>
      <c r="H28324" s="7" t="s">
        <v>36923</v>
      </c>
    </row>
    <row r="28325" spans="2:8" x14ac:dyDescent="0.2">
      <c r="B28325" s="6">
        <v>3538061</v>
      </c>
      <c r="C28325" s="3" t="s">
        <v>28276</v>
      </c>
      <c r="D28325" s="4">
        <v>26611</v>
      </c>
      <c r="E28325" s="3" t="s">
        <v>36788</v>
      </c>
      <c r="F28325" s="3" t="s">
        <v>36788</v>
      </c>
      <c r="G28325" s="5">
        <v>25</v>
      </c>
      <c r="H28325" s="7" t="s">
        <v>36923</v>
      </c>
    </row>
    <row r="28326" spans="2:8" x14ac:dyDescent="0.2">
      <c r="B28326" s="6">
        <v>3538079</v>
      </c>
      <c r="C28326" s="3" t="s">
        <v>28277</v>
      </c>
      <c r="D28326" s="4">
        <v>26611</v>
      </c>
      <c r="E28326" s="3" t="s">
        <v>36788</v>
      </c>
      <c r="F28326" s="3" t="s">
        <v>36788</v>
      </c>
      <c r="G28326" s="5">
        <v>25</v>
      </c>
      <c r="H28326" s="7" t="s">
        <v>36923</v>
      </c>
    </row>
    <row r="28327" spans="2:8" x14ac:dyDescent="0.2">
      <c r="B28327" s="6">
        <v>3538087</v>
      </c>
      <c r="C28327" s="3" t="s">
        <v>28278</v>
      </c>
      <c r="D28327" s="4">
        <v>26611</v>
      </c>
      <c r="E28327" s="3" t="s">
        <v>36788</v>
      </c>
      <c r="F28327" s="3" t="s">
        <v>36788</v>
      </c>
      <c r="G28327" s="5">
        <v>25</v>
      </c>
      <c r="H28327" s="7" t="s">
        <v>36923</v>
      </c>
    </row>
    <row r="28328" spans="2:8" x14ac:dyDescent="0.2">
      <c r="B28328" s="6">
        <v>3538095</v>
      </c>
      <c r="C28328" s="3" t="s">
        <v>28279</v>
      </c>
      <c r="D28328" s="4">
        <v>26611</v>
      </c>
      <c r="E28328" s="3" t="s">
        <v>36788</v>
      </c>
      <c r="F28328" s="3" t="s">
        <v>36788</v>
      </c>
      <c r="G28328" s="5">
        <v>25</v>
      </c>
      <c r="H28328" s="7" t="s">
        <v>36923</v>
      </c>
    </row>
    <row r="28329" spans="2:8" x14ac:dyDescent="0.2">
      <c r="B28329" s="6">
        <v>3538109</v>
      </c>
      <c r="C28329" s="3" t="s">
        <v>28280</v>
      </c>
      <c r="D28329" s="4">
        <v>26611</v>
      </c>
      <c r="E28329" s="3" t="s">
        <v>36788</v>
      </c>
      <c r="F28329" s="3" t="s">
        <v>36788</v>
      </c>
      <c r="G28329" s="5">
        <v>25</v>
      </c>
      <c r="H28329" s="7" t="s">
        <v>36923</v>
      </c>
    </row>
    <row r="28330" spans="2:8" x14ac:dyDescent="0.2">
      <c r="B28330" s="6">
        <v>3538117</v>
      </c>
      <c r="C28330" s="3" t="s">
        <v>28281</v>
      </c>
      <c r="D28330" s="4">
        <v>26611</v>
      </c>
      <c r="E28330" s="3" t="s">
        <v>36788</v>
      </c>
      <c r="F28330" s="3" t="s">
        <v>36788</v>
      </c>
      <c r="G28330" s="5">
        <v>25</v>
      </c>
      <c r="H28330" s="7" t="s">
        <v>36923</v>
      </c>
    </row>
    <row r="28331" spans="2:8" x14ac:dyDescent="0.2">
      <c r="B28331" s="6">
        <v>3537561</v>
      </c>
      <c r="C28331" s="3" t="s">
        <v>28282</v>
      </c>
      <c r="D28331" s="4">
        <v>26611</v>
      </c>
      <c r="E28331" s="3" t="s">
        <v>36788</v>
      </c>
      <c r="F28331" s="3" t="s">
        <v>36788</v>
      </c>
      <c r="G28331" s="5">
        <v>25</v>
      </c>
      <c r="H28331" s="7" t="s">
        <v>36923</v>
      </c>
    </row>
    <row r="28332" spans="2:8" x14ac:dyDescent="0.2">
      <c r="B28332" s="6">
        <v>3538133</v>
      </c>
      <c r="C28332" s="3" t="s">
        <v>28283</v>
      </c>
      <c r="D28332" s="4">
        <v>26611</v>
      </c>
      <c r="E28332" s="3" t="s">
        <v>36788</v>
      </c>
      <c r="F28332" s="3" t="s">
        <v>36788</v>
      </c>
      <c r="G28332" s="5">
        <v>25</v>
      </c>
      <c r="H28332" s="7" t="s">
        <v>36923</v>
      </c>
    </row>
    <row r="28333" spans="2:8" x14ac:dyDescent="0.2">
      <c r="B28333" s="6">
        <v>3538141</v>
      </c>
      <c r="C28333" s="3" t="s">
        <v>28284</v>
      </c>
      <c r="D28333" s="4">
        <v>26611</v>
      </c>
      <c r="E28333" s="3" t="s">
        <v>36788</v>
      </c>
      <c r="F28333" s="3" t="s">
        <v>36788</v>
      </c>
      <c r="G28333" s="5">
        <v>25</v>
      </c>
      <c r="H28333" s="7" t="s">
        <v>36923</v>
      </c>
    </row>
    <row r="28334" spans="2:8" x14ac:dyDescent="0.2">
      <c r="B28334" s="6">
        <v>3538150</v>
      </c>
      <c r="C28334" s="3" t="s">
        <v>28285</v>
      </c>
      <c r="D28334" s="4">
        <v>26611</v>
      </c>
      <c r="E28334" s="3" t="s">
        <v>36788</v>
      </c>
      <c r="F28334" s="3" t="s">
        <v>36788</v>
      </c>
      <c r="G28334" s="5">
        <v>25</v>
      </c>
      <c r="H28334" s="7" t="s">
        <v>36923</v>
      </c>
    </row>
    <row r="28335" spans="2:8" x14ac:dyDescent="0.2">
      <c r="B28335" s="6">
        <v>3538168</v>
      </c>
      <c r="C28335" s="3" t="s">
        <v>28286</v>
      </c>
      <c r="D28335" s="4">
        <v>26611</v>
      </c>
      <c r="E28335" s="3" t="s">
        <v>36788</v>
      </c>
      <c r="F28335" s="3" t="s">
        <v>36788</v>
      </c>
      <c r="G28335" s="5">
        <v>25</v>
      </c>
      <c r="H28335" s="7" t="s">
        <v>36923</v>
      </c>
    </row>
    <row r="28336" spans="2:8" x14ac:dyDescent="0.2">
      <c r="B28336" s="6">
        <v>3538184</v>
      </c>
      <c r="C28336" s="3" t="s">
        <v>28287</v>
      </c>
      <c r="D28336" s="4">
        <v>26611</v>
      </c>
      <c r="E28336" s="3" t="s">
        <v>36788</v>
      </c>
      <c r="F28336" s="3" t="s">
        <v>36788</v>
      </c>
      <c r="G28336" s="5">
        <v>25</v>
      </c>
      <c r="H28336" s="7" t="s">
        <v>36923</v>
      </c>
    </row>
    <row r="28337" spans="2:8" x14ac:dyDescent="0.2">
      <c r="B28337" s="6">
        <v>3538192</v>
      </c>
      <c r="C28337" s="3" t="s">
        <v>28288</v>
      </c>
      <c r="D28337" s="4">
        <v>26611</v>
      </c>
      <c r="E28337" s="3" t="s">
        <v>36788</v>
      </c>
      <c r="F28337" s="3" t="s">
        <v>36788</v>
      </c>
      <c r="G28337" s="5">
        <v>25</v>
      </c>
      <c r="H28337" s="7" t="s">
        <v>36923</v>
      </c>
    </row>
    <row r="28338" spans="2:8" x14ac:dyDescent="0.2">
      <c r="B28338" s="6">
        <v>3538206</v>
      </c>
      <c r="C28338" s="3" t="s">
        <v>28289</v>
      </c>
      <c r="D28338" s="4">
        <v>26611</v>
      </c>
      <c r="E28338" s="3" t="s">
        <v>36788</v>
      </c>
      <c r="F28338" s="3" t="s">
        <v>36788</v>
      </c>
      <c r="G28338" s="5">
        <v>25</v>
      </c>
      <c r="H28338" s="7" t="s">
        <v>36923</v>
      </c>
    </row>
    <row r="28339" spans="2:8" x14ac:dyDescent="0.2">
      <c r="B28339" s="6">
        <v>3538214</v>
      </c>
      <c r="C28339" s="3" t="s">
        <v>28290</v>
      </c>
      <c r="D28339" s="4">
        <v>26611</v>
      </c>
      <c r="E28339" s="3" t="s">
        <v>36788</v>
      </c>
      <c r="F28339" s="3" t="s">
        <v>36788</v>
      </c>
      <c r="G28339" s="5">
        <v>25</v>
      </c>
      <c r="H28339" s="7" t="s">
        <v>36923</v>
      </c>
    </row>
    <row r="28340" spans="2:8" x14ac:dyDescent="0.2">
      <c r="B28340" s="6">
        <v>3537579</v>
      </c>
      <c r="C28340" s="3" t="s">
        <v>28291</v>
      </c>
      <c r="D28340" s="4">
        <v>26611</v>
      </c>
      <c r="E28340" s="3" t="s">
        <v>36788</v>
      </c>
      <c r="F28340" s="3" t="s">
        <v>36788</v>
      </c>
      <c r="G28340" s="5">
        <v>25</v>
      </c>
      <c r="H28340" s="7" t="s">
        <v>36923</v>
      </c>
    </row>
    <row r="28341" spans="2:8" x14ac:dyDescent="0.2">
      <c r="B28341" s="6">
        <v>3538222</v>
      </c>
      <c r="C28341" s="3" t="s">
        <v>28292</v>
      </c>
      <c r="D28341" s="4">
        <v>26611</v>
      </c>
      <c r="E28341" s="3" t="s">
        <v>36788</v>
      </c>
      <c r="F28341" s="3" t="s">
        <v>36788</v>
      </c>
      <c r="G28341" s="5">
        <v>25</v>
      </c>
      <c r="H28341" s="7" t="s">
        <v>36923</v>
      </c>
    </row>
    <row r="28342" spans="2:8" x14ac:dyDescent="0.2">
      <c r="B28342" s="6">
        <v>3538231</v>
      </c>
      <c r="C28342" s="3" t="s">
        <v>28293</v>
      </c>
      <c r="D28342" s="4">
        <v>26611</v>
      </c>
      <c r="E28342" s="3" t="s">
        <v>36788</v>
      </c>
      <c r="F28342" s="3" t="s">
        <v>36788</v>
      </c>
      <c r="G28342" s="5">
        <v>25</v>
      </c>
      <c r="H28342" s="7" t="s">
        <v>36923</v>
      </c>
    </row>
    <row r="28343" spans="2:8" x14ac:dyDescent="0.2">
      <c r="B28343" s="6">
        <v>3538249</v>
      </c>
      <c r="C28343" s="3" t="s">
        <v>28294</v>
      </c>
      <c r="D28343" s="4">
        <v>26611</v>
      </c>
      <c r="E28343" s="3" t="s">
        <v>36788</v>
      </c>
      <c r="F28343" s="3" t="s">
        <v>36788</v>
      </c>
      <c r="G28343" s="5">
        <v>25</v>
      </c>
      <c r="H28343" s="7" t="s">
        <v>36923</v>
      </c>
    </row>
    <row r="28344" spans="2:8" x14ac:dyDescent="0.2">
      <c r="B28344" s="6">
        <v>3538257</v>
      </c>
      <c r="C28344" s="3" t="s">
        <v>28295</v>
      </c>
      <c r="D28344" s="4">
        <v>26611</v>
      </c>
      <c r="E28344" s="3" t="s">
        <v>36788</v>
      </c>
      <c r="F28344" s="3" t="s">
        <v>36788</v>
      </c>
      <c r="G28344" s="5">
        <v>25</v>
      </c>
      <c r="H28344" s="7" t="s">
        <v>36923</v>
      </c>
    </row>
    <row r="28345" spans="2:8" x14ac:dyDescent="0.2">
      <c r="B28345" s="6">
        <v>3538265</v>
      </c>
      <c r="C28345" s="3" t="s">
        <v>28296</v>
      </c>
      <c r="D28345" s="4">
        <v>26611</v>
      </c>
      <c r="E28345" s="3" t="s">
        <v>36788</v>
      </c>
      <c r="F28345" s="3" t="s">
        <v>36788</v>
      </c>
      <c r="G28345" s="5">
        <v>25</v>
      </c>
      <c r="H28345" s="7" t="s">
        <v>36923</v>
      </c>
    </row>
    <row r="28346" spans="2:8" x14ac:dyDescent="0.2">
      <c r="B28346" s="6">
        <v>3538273</v>
      </c>
      <c r="C28346" s="3" t="s">
        <v>28297</v>
      </c>
      <c r="D28346" s="4">
        <v>26611</v>
      </c>
      <c r="E28346" s="3" t="s">
        <v>36788</v>
      </c>
      <c r="F28346" s="3" t="s">
        <v>36788</v>
      </c>
      <c r="G28346" s="5">
        <v>25</v>
      </c>
      <c r="H28346" s="7" t="s">
        <v>36923</v>
      </c>
    </row>
    <row r="28347" spans="2:8" x14ac:dyDescent="0.2">
      <c r="B28347" s="6">
        <v>3538281</v>
      </c>
      <c r="C28347" s="3" t="s">
        <v>28298</v>
      </c>
      <c r="D28347" s="4">
        <v>26611</v>
      </c>
      <c r="E28347" s="3" t="s">
        <v>36788</v>
      </c>
      <c r="F28347" s="3" t="s">
        <v>36788</v>
      </c>
      <c r="G28347" s="5">
        <v>25</v>
      </c>
      <c r="H28347" s="7" t="s">
        <v>36923</v>
      </c>
    </row>
    <row r="28348" spans="2:8" x14ac:dyDescent="0.2">
      <c r="B28348" s="6">
        <v>3538290</v>
      </c>
      <c r="C28348" s="3" t="s">
        <v>28299</v>
      </c>
      <c r="D28348" s="4">
        <v>26611</v>
      </c>
      <c r="E28348" s="3" t="s">
        <v>36788</v>
      </c>
      <c r="F28348" s="3" t="s">
        <v>36788</v>
      </c>
      <c r="G28348" s="5">
        <v>25</v>
      </c>
      <c r="H28348" s="7" t="s">
        <v>36923</v>
      </c>
    </row>
    <row r="28349" spans="2:8" x14ac:dyDescent="0.2">
      <c r="B28349" s="6">
        <v>3538303</v>
      </c>
      <c r="C28349" s="3" t="s">
        <v>28300</v>
      </c>
      <c r="D28349" s="4">
        <v>26611</v>
      </c>
      <c r="E28349" s="3" t="s">
        <v>36788</v>
      </c>
      <c r="F28349" s="3" t="s">
        <v>36788</v>
      </c>
      <c r="G28349" s="5">
        <v>25</v>
      </c>
      <c r="H28349" s="7" t="s">
        <v>36923</v>
      </c>
    </row>
    <row r="28350" spans="2:8" x14ac:dyDescent="0.2">
      <c r="B28350" s="6">
        <v>3538311</v>
      </c>
      <c r="C28350" s="3" t="s">
        <v>28301</v>
      </c>
      <c r="D28350" s="4">
        <v>26611</v>
      </c>
      <c r="E28350" s="3" t="s">
        <v>36788</v>
      </c>
      <c r="F28350" s="3" t="s">
        <v>36788</v>
      </c>
      <c r="G28350" s="5">
        <v>25</v>
      </c>
      <c r="H28350" s="7" t="s">
        <v>36923</v>
      </c>
    </row>
    <row r="28351" spans="2:8" x14ac:dyDescent="0.2">
      <c r="B28351" s="6">
        <v>3537587</v>
      </c>
      <c r="C28351" s="3" t="s">
        <v>28302</v>
      </c>
      <c r="D28351" s="4">
        <v>26611</v>
      </c>
      <c r="E28351" s="3" t="s">
        <v>36788</v>
      </c>
      <c r="F28351" s="3" t="s">
        <v>36788</v>
      </c>
      <c r="G28351" s="5">
        <v>25</v>
      </c>
      <c r="H28351" s="7" t="s">
        <v>36923</v>
      </c>
    </row>
    <row r="28352" spans="2:8" x14ac:dyDescent="0.2">
      <c r="B28352" s="6">
        <v>3538320</v>
      </c>
      <c r="C28352" s="3" t="s">
        <v>28303</v>
      </c>
      <c r="D28352" s="4">
        <v>26611</v>
      </c>
      <c r="E28352" s="3" t="s">
        <v>36788</v>
      </c>
      <c r="F28352" s="3" t="s">
        <v>36788</v>
      </c>
      <c r="G28352" s="5">
        <v>25</v>
      </c>
      <c r="H28352" s="7" t="s">
        <v>36923</v>
      </c>
    </row>
    <row r="28353" spans="2:8" x14ac:dyDescent="0.2">
      <c r="B28353" s="6">
        <v>3538338</v>
      </c>
      <c r="C28353" s="3" t="s">
        <v>28304</v>
      </c>
      <c r="D28353" s="4">
        <v>26611</v>
      </c>
      <c r="E28353" s="3" t="s">
        <v>36788</v>
      </c>
      <c r="F28353" s="3" t="s">
        <v>36788</v>
      </c>
      <c r="G28353" s="5">
        <v>25</v>
      </c>
      <c r="H28353" s="7" t="s">
        <v>36923</v>
      </c>
    </row>
    <row r="28354" spans="2:8" x14ac:dyDescent="0.2">
      <c r="B28354" s="6">
        <v>3538346</v>
      </c>
      <c r="C28354" s="3" t="s">
        <v>28305</v>
      </c>
      <c r="D28354" s="4">
        <v>26611</v>
      </c>
      <c r="E28354" s="3" t="s">
        <v>36788</v>
      </c>
      <c r="F28354" s="3" t="s">
        <v>36788</v>
      </c>
      <c r="G28354" s="5">
        <v>25</v>
      </c>
      <c r="H28354" s="7" t="s">
        <v>36923</v>
      </c>
    </row>
    <row r="28355" spans="2:8" x14ac:dyDescent="0.2">
      <c r="B28355" s="6">
        <v>3538354</v>
      </c>
      <c r="C28355" s="3" t="s">
        <v>28306</v>
      </c>
      <c r="D28355" s="4">
        <v>26611</v>
      </c>
      <c r="E28355" s="3" t="s">
        <v>36788</v>
      </c>
      <c r="F28355" s="3" t="s">
        <v>36788</v>
      </c>
      <c r="G28355" s="5">
        <v>25</v>
      </c>
      <c r="H28355" s="7" t="s">
        <v>36923</v>
      </c>
    </row>
    <row r="28356" spans="2:8" x14ac:dyDescent="0.2">
      <c r="B28356" s="6">
        <v>3538362</v>
      </c>
      <c r="C28356" s="3" t="s">
        <v>28307</v>
      </c>
      <c r="D28356" s="4">
        <v>26611</v>
      </c>
      <c r="E28356" s="3" t="s">
        <v>36788</v>
      </c>
      <c r="F28356" s="3" t="s">
        <v>36788</v>
      </c>
      <c r="G28356" s="5">
        <v>25</v>
      </c>
      <c r="H28356" s="7" t="s">
        <v>36923</v>
      </c>
    </row>
    <row r="28357" spans="2:8" x14ac:dyDescent="0.2">
      <c r="B28357" s="6">
        <v>3538371</v>
      </c>
      <c r="C28357" s="3" t="s">
        <v>28308</v>
      </c>
      <c r="D28357" s="4">
        <v>26611</v>
      </c>
      <c r="E28357" s="3" t="s">
        <v>36788</v>
      </c>
      <c r="F28357" s="3" t="s">
        <v>36788</v>
      </c>
      <c r="G28357" s="5">
        <v>25</v>
      </c>
      <c r="H28357" s="7" t="s">
        <v>36923</v>
      </c>
    </row>
    <row r="28358" spans="2:8" x14ac:dyDescent="0.2">
      <c r="B28358" s="6">
        <v>3538389</v>
      </c>
      <c r="C28358" s="3" t="s">
        <v>28309</v>
      </c>
      <c r="D28358" s="4">
        <v>26611</v>
      </c>
      <c r="E28358" s="3" t="s">
        <v>36788</v>
      </c>
      <c r="F28358" s="3" t="s">
        <v>36788</v>
      </c>
      <c r="G28358" s="5">
        <v>25</v>
      </c>
      <c r="H28358" s="7" t="s">
        <v>36923</v>
      </c>
    </row>
    <row r="28359" spans="2:8" x14ac:dyDescent="0.2">
      <c r="B28359" s="6">
        <v>3538397</v>
      </c>
      <c r="C28359" s="3" t="s">
        <v>28310</v>
      </c>
      <c r="D28359" s="4">
        <v>26611</v>
      </c>
      <c r="E28359" s="3" t="s">
        <v>36788</v>
      </c>
      <c r="F28359" s="3" t="s">
        <v>36788</v>
      </c>
      <c r="G28359" s="5">
        <v>25</v>
      </c>
      <c r="H28359" s="7" t="s">
        <v>36923</v>
      </c>
    </row>
    <row r="28360" spans="2:8" x14ac:dyDescent="0.2">
      <c r="B28360" s="6">
        <v>3538401</v>
      </c>
      <c r="C28360" s="3" t="s">
        <v>28311</v>
      </c>
      <c r="D28360" s="4">
        <v>26611</v>
      </c>
      <c r="E28360" s="3" t="s">
        <v>36788</v>
      </c>
      <c r="F28360" s="3" t="s">
        <v>36788</v>
      </c>
      <c r="G28360" s="5">
        <v>25</v>
      </c>
      <c r="H28360" s="7" t="s">
        <v>36923</v>
      </c>
    </row>
    <row r="28361" spans="2:8" x14ac:dyDescent="0.2">
      <c r="B28361" s="6">
        <v>25600729</v>
      </c>
      <c r="C28361" s="3" t="s">
        <v>28312</v>
      </c>
      <c r="D28361" s="4">
        <v>26611</v>
      </c>
      <c r="E28361" s="3" t="s">
        <v>36788</v>
      </c>
      <c r="F28361" s="3" t="s">
        <v>36788</v>
      </c>
      <c r="G28361" s="5">
        <v>25</v>
      </c>
      <c r="H28361" s="7" t="s">
        <v>36923</v>
      </c>
    </row>
    <row r="28362" spans="2:8" x14ac:dyDescent="0.2">
      <c r="B28362" s="6">
        <v>3569845</v>
      </c>
      <c r="C28362" s="3" t="s">
        <v>28313</v>
      </c>
      <c r="D28362" s="4">
        <v>51837</v>
      </c>
      <c r="E28362" s="3" t="s">
        <v>36789</v>
      </c>
      <c r="F28362" s="3" t="s">
        <v>36789</v>
      </c>
      <c r="G28362" s="5">
        <v>25</v>
      </c>
      <c r="H28362" s="7" t="s">
        <v>36923</v>
      </c>
    </row>
    <row r="28363" spans="2:8" x14ac:dyDescent="0.2">
      <c r="B28363" s="6">
        <v>3569888</v>
      </c>
      <c r="C28363" s="3" t="s">
        <v>28314</v>
      </c>
      <c r="D28363" s="4">
        <v>51837</v>
      </c>
      <c r="E28363" s="3" t="s">
        <v>36789</v>
      </c>
      <c r="F28363" s="3" t="s">
        <v>36789</v>
      </c>
      <c r="G28363" s="5">
        <v>25</v>
      </c>
      <c r="H28363" s="7" t="s">
        <v>36923</v>
      </c>
    </row>
    <row r="28364" spans="2:8" x14ac:dyDescent="0.2">
      <c r="B28364" s="6">
        <v>3783057</v>
      </c>
      <c r="C28364" s="3" t="s">
        <v>28315</v>
      </c>
      <c r="D28364" s="4">
        <v>51837</v>
      </c>
      <c r="E28364" s="3" t="s">
        <v>36789</v>
      </c>
      <c r="F28364" s="3" t="s">
        <v>36789</v>
      </c>
      <c r="G28364" s="5">
        <v>25</v>
      </c>
      <c r="H28364" s="7" t="s">
        <v>36923</v>
      </c>
    </row>
    <row r="28365" spans="2:8" x14ac:dyDescent="0.2">
      <c r="B28365" s="6">
        <v>3568946</v>
      </c>
      <c r="C28365" s="3" t="s">
        <v>28316</v>
      </c>
      <c r="D28365" s="4">
        <v>51837</v>
      </c>
      <c r="E28365" s="3" t="s">
        <v>36789</v>
      </c>
      <c r="F28365" s="3" t="s">
        <v>36789</v>
      </c>
      <c r="G28365" s="5">
        <v>25</v>
      </c>
      <c r="H28365" s="7" t="s">
        <v>36923</v>
      </c>
    </row>
    <row r="28366" spans="2:8" x14ac:dyDescent="0.2">
      <c r="B28366" s="6">
        <v>3569012</v>
      </c>
      <c r="C28366" s="3" t="s">
        <v>28317</v>
      </c>
      <c r="D28366" s="4">
        <v>51837</v>
      </c>
      <c r="E28366" s="3" t="s">
        <v>36789</v>
      </c>
      <c r="F28366" s="3" t="s">
        <v>36789</v>
      </c>
      <c r="G28366" s="5">
        <v>25</v>
      </c>
      <c r="H28366" s="7" t="s">
        <v>36923</v>
      </c>
    </row>
    <row r="28367" spans="2:8" x14ac:dyDescent="0.2">
      <c r="B28367" s="6">
        <v>3569730</v>
      </c>
      <c r="C28367" s="3" t="s">
        <v>28318</v>
      </c>
      <c r="D28367" s="4">
        <v>51837</v>
      </c>
      <c r="E28367" s="3" t="s">
        <v>36789</v>
      </c>
      <c r="F28367" s="3" t="s">
        <v>36789</v>
      </c>
      <c r="G28367" s="5">
        <v>25</v>
      </c>
      <c r="H28367" s="7" t="s">
        <v>36923</v>
      </c>
    </row>
    <row r="28368" spans="2:8" x14ac:dyDescent="0.2">
      <c r="B28368" s="6">
        <v>3569748</v>
      </c>
      <c r="C28368" s="3" t="s">
        <v>28319</v>
      </c>
      <c r="D28368" s="4">
        <v>51837</v>
      </c>
      <c r="E28368" s="3" t="s">
        <v>36789</v>
      </c>
      <c r="F28368" s="3" t="s">
        <v>36789</v>
      </c>
      <c r="G28368" s="5">
        <v>25</v>
      </c>
      <c r="H28368" s="7" t="s">
        <v>36923</v>
      </c>
    </row>
    <row r="28369" spans="2:8" x14ac:dyDescent="0.2">
      <c r="B28369" s="6">
        <v>3569756</v>
      </c>
      <c r="C28369" s="3" t="s">
        <v>28320</v>
      </c>
      <c r="D28369" s="4">
        <v>51837</v>
      </c>
      <c r="E28369" s="3" t="s">
        <v>36789</v>
      </c>
      <c r="F28369" s="3" t="s">
        <v>36789</v>
      </c>
      <c r="G28369" s="5">
        <v>25</v>
      </c>
      <c r="H28369" s="7" t="s">
        <v>36923</v>
      </c>
    </row>
    <row r="28370" spans="2:8" x14ac:dyDescent="0.2">
      <c r="B28370" s="6">
        <v>3569764</v>
      </c>
      <c r="C28370" s="3" t="s">
        <v>28321</v>
      </c>
      <c r="D28370" s="4">
        <v>51837</v>
      </c>
      <c r="E28370" s="3" t="s">
        <v>36789</v>
      </c>
      <c r="F28370" s="3" t="s">
        <v>36789</v>
      </c>
      <c r="G28370" s="5">
        <v>25</v>
      </c>
      <c r="H28370" s="7" t="s">
        <v>36923</v>
      </c>
    </row>
    <row r="28371" spans="2:8" x14ac:dyDescent="0.2">
      <c r="B28371" s="6">
        <v>3569772</v>
      </c>
      <c r="C28371" s="3" t="s">
        <v>28322</v>
      </c>
      <c r="D28371" s="4">
        <v>51837</v>
      </c>
      <c r="E28371" s="3" t="s">
        <v>36789</v>
      </c>
      <c r="F28371" s="3" t="s">
        <v>36789</v>
      </c>
      <c r="G28371" s="5">
        <v>25</v>
      </c>
      <c r="H28371" s="7" t="s">
        <v>36923</v>
      </c>
    </row>
    <row r="28372" spans="2:8" x14ac:dyDescent="0.2">
      <c r="B28372" s="6">
        <v>3569781</v>
      </c>
      <c r="C28372" s="3" t="s">
        <v>28323</v>
      </c>
      <c r="D28372" s="4">
        <v>51837</v>
      </c>
      <c r="E28372" s="3" t="s">
        <v>36789</v>
      </c>
      <c r="F28372" s="3" t="s">
        <v>36789</v>
      </c>
      <c r="G28372" s="5">
        <v>25</v>
      </c>
      <c r="H28372" s="7" t="s">
        <v>36923</v>
      </c>
    </row>
    <row r="28373" spans="2:8" x14ac:dyDescent="0.2">
      <c r="B28373" s="6">
        <v>3569802</v>
      </c>
      <c r="C28373" s="3" t="s">
        <v>28324</v>
      </c>
      <c r="D28373" s="4">
        <v>51837</v>
      </c>
      <c r="E28373" s="3" t="s">
        <v>36789</v>
      </c>
      <c r="F28373" s="3" t="s">
        <v>36789</v>
      </c>
      <c r="G28373" s="5">
        <v>25</v>
      </c>
      <c r="H28373" s="7" t="s">
        <v>36923</v>
      </c>
    </row>
    <row r="28374" spans="2:8" x14ac:dyDescent="0.2">
      <c r="B28374" s="6">
        <v>3569811</v>
      </c>
      <c r="C28374" s="3" t="s">
        <v>28325</v>
      </c>
      <c r="D28374" s="4">
        <v>51837</v>
      </c>
      <c r="E28374" s="3" t="s">
        <v>36789</v>
      </c>
      <c r="F28374" s="3" t="s">
        <v>36789</v>
      </c>
      <c r="G28374" s="5">
        <v>25</v>
      </c>
      <c r="H28374" s="7" t="s">
        <v>36923</v>
      </c>
    </row>
    <row r="28375" spans="2:8" x14ac:dyDescent="0.2">
      <c r="B28375" s="6">
        <v>3569829</v>
      </c>
      <c r="C28375" s="3" t="s">
        <v>28326</v>
      </c>
      <c r="D28375" s="4">
        <v>51837</v>
      </c>
      <c r="E28375" s="3" t="s">
        <v>36789</v>
      </c>
      <c r="F28375" s="3" t="s">
        <v>36789</v>
      </c>
      <c r="G28375" s="5">
        <v>25</v>
      </c>
      <c r="H28375" s="7" t="s">
        <v>36923</v>
      </c>
    </row>
    <row r="28376" spans="2:8" x14ac:dyDescent="0.2">
      <c r="B28376" s="6">
        <v>3569021</v>
      </c>
      <c r="C28376" s="3" t="s">
        <v>28327</v>
      </c>
      <c r="D28376" s="4">
        <v>51837</v>
      </c>
      <c r="E28376" s="3" t="s">
        <v>36789</v>
      </c>
      <c r="F28376" s="3" t="s">
        <v>36789</v>
      </c>
      <c r="G28376" s="5">
        <v>25</v>
      </c>
      <c r="H28376" s="7" t="s">
        <v>36923</v>
      </c>
    </row>
    <row r="28377" spans="2:8" x14ac:dyDescent="0.2">
      <c r="B28377" s="6">
        <v>3569837</v>
      </c>
      <c r="C28377" s="3" t="s">
        <v>28328</v>
      </c>
      <c r="D28377" s="4">
        <v>51837</v>
      </c>
      <c r="E28377" s="3" t="s">
        <v>36789</v>
      </c>
      <c r="F28377" s="3" t="s">
        <v>36789</v>
      </c>
      <c r="G28377" s="5">
        <v>25</v>
      </c>
      <c r="H28377" s="7" t="s">
        <v>36923</v>
      </c>
    </row>
    <row r="28378" spans="2:8" x14ac:dyDescent="0.2">
      <c r="B28378" s="6">
        <v>25883500</v>
      </c>
      <c r="C28378" s="3" t="s">
        <v>28329</v>
      </c>
      <c r="D28378" s="4">
        <v>51837</v>
      </c>
      <c r="E28378" s="3" t="s">
        <v>36789</v>
      </c>
      <c r="F28378" s="3" t="s">
        <v>36789</v>
      </c>
      <c r="G28378" s="5">
        <v>25</v>
      </c>
      <c r="H28378" s="7" t="s">
        <v>36923</v>
      </c>
    </row>
    <row r="28379" spans="2:8" x14ac:dyDescent="0.2">
      <c r="B28379" s="6">
        <v>75385899</v>
      </c>
      <c r="C28379" s="3" t="s">
        <v>28330</v>
      </c>
      <c r="D28379" s="4">
        <v>51837</v>
      </c>
      <c r="E28379" s="3" t="s">
        <v>36789</v>
      </c>
      <c r="F28379" s="3" t="s">
        <v>36789</v>
      </c>
      <c r="G28379" s="5">
        <v>25</v>
      </c>
      <c r="H28379" s="7" t="s">
        <v>36923</v>
      </c>
    </row>
    <row r="28380" spans="2:8" x14ac:dyDescent="0.2">
      <c r="B28380" s="6">
        <v>27249409</v>
      </c>
      <c r="C28380" s="3" t="s">
        <v>28331</v>
      </c>
      <c r="D28380" s="4">
        <v>51837</v>
      </c>
      <c r="E28380" s="3" t="s">
        <v>36789</v>
      </c>
      <c r="F28380" s="3" t="s">
        <v>36789</v>
      </c>
      <c r="G28380" s="5">
        <v>25</v>
      </c>
      <c r="H28380" s="7" t="s">
        <v>36923</v>
      </c>
    </row>
    <row r="28381" spans="2:8" x14ac:dyDescent="0.2">
      <c r="B28381" s="6">
        <v>42579244</v>
      </c>
      <c r="C28381" s="3" t="s">
        <v>28332</v>
      </c>
      <c r="D28381" s="4">
        <v>51837</v>
      </c>
      <c r="E28381" s="3" t="s">
        <v>36789</v>
      </c>
      <c r="F28381" s="3" t="s">
        <v>36789</v>
      </c>
      <c r="G28381" s="5">
        <v>25</v>
      </c>
      <c r="H28381" s="7" t="s">
        <v>36923</v>
      </c>
    </row>
    <row r="28382" spans="2:8" x14ac:dyDescent="0.2">
      <c r="B28382" s="6">
        <v>41705131</v>
      </c>
      <c r="C28382" s="3" t="s">
        <v>28333</v>
      </c>
      <c r="D28382" s="4">
        <v>51837</v>
      </c>
      <c r="E28382" s="3" t="s">
        <v>36789</v>
      </c>
      <c r="F28382" s="3" t="s">
        <v>36789</v>
      </c>
      <c r="G28382" s="5">
        <v>25</v>
      </c>
      <c r="H28382" s="7" t="s">
        <v>36923</v>
      </c>
    </row>
    <row r="28383" spans="2:8" x14ac:dyDescent="0.2">
      <c r="B28383" s="6">
        <v>40609740</v>
      </c>
      <c r="C28383" s="3" t="s">
        <v>28334</v>
      </c>
      <c r="D28383" s="4">
        <v>51837</v>
      </c>
      <c r="E28383" s="3" t="s">
        <v>36789</v>
      </c>
      <c r="F28383" s="3" t="s">
        <v>36789</v>
      </c>
      <c r="G28383" s="5">
        <v>25</v>
      </c>
      <c r="H28383" s="7" t="s">
        <v>36923</v>
      </c>
    </row>
    <row r="28384" spans="2:8" x14ac:dyDescent="0.2">
      <c r="B28384" s="6">
        <v>78385105</v>
      </c>
      <c r="C28384" s="3" t="s">
        <v>28335</v>
      </c>
      <c r="D28384" s="4">
        <v>51837</v>
      </c>
      <c r="E28384" s="3" t="s">
        <v>36789</v>
      </c>
      <c r="F28384" s="3" t="s">
        <v>36789</v>
      </c>
      <c r="G28384" s="5">
        <v>25</v>
      </c>
      <c r="H28384" s="7" t="s">
        <v>36923</v>
      </c>
    </row>
    <row r="28385" spans="2:8" x14ac:dyDescent="0.2">
      <c r="B28385" s="6">
        <v>3569039</v>
      </c>
      <c r="C28385" s="3" t="s">
        <v>28336</v>
      </c>
      <c r="D28385" s="4">
        <v>51837</v>
      </c>
      <c r="E28385" s="3" t="s">
        <v>36789</v>
      </c>
      <c r="F28385" s="3" t="s">
        <v>36789</v>
      </c>
      <c r="G28385" s="5">
        <v>25</v>
      </c>
      <c r="H28385" s="7" t="s">
        <v>36923</v>
      </c>
    </row>
    <row r="28386" spans="2:8" x14ac:dyDescent="0.2">
      <c r="B28386" s="6">
        <v>79370918</v>
      </c>
      <c r="C28386" s="3" t="s">
        <v>28337</v>
      </c>
      <c r="D28386" s="4">
        <v>51837</v>
      </c>
      <c r="E28386" s="3" t="s">
        <v>36789</v>
      </c>
      <c r="F28386" s="3" t="s">
        <v>36789</v>
      </c>
      <c r="G28386" s="5">
        <v>25</v>
      </c>
      <c r="H28386" s="7" t="s">
        <v>36923</v>
      </c>
    </row>
    <row r="28387" spans="2:8" x14ac:dyDescent="0.2">
      <c r="B28387" s="6">
        <v>79681727</v>
      </c>
      <c r="C28387" s="3" t="s">
        <v>28338</v>
      </c>
      <c r="D28387" s="4">
        <v>51837</v>
      </c>
      <c r="E28387" s="3" t="s">
        <v>36789</v>
      </c>
      <c r="F28387" s="3" t="s">
        <v>36789</v>
      </c>
      <c r="G28387" s="5">
        <v>25</v>
      </c>
      <c r="H28387" s="7" t="s">
        <v>36923</v>
      </c>
    </row>
    <row r="28388" spans="2:8" x14ac:dyDescent="0.2">
      <c r="B28388" s="6">
        <v>80804209</v>
      </c>
      <c r="C28388" s="3" t="s">
        <v>28339</v>
      </c>
      <c r="D28388" s="4">
        <v>51837</v>
      </c>
      <c r="E28388" s="3" t="s">
        <v>36789</v>
      </c>
      <c r="F28388" s="3" t="s">
        <v>36789</v>
      </c>
      <c r="G28388" s="5">
        <v>25</v>
      </c>
      <c r="H28388" s="7" t="s">
        <v>36923</v>
      </c>
    </row>
    <row r="28389" spans="2:8" x14ac:dyDescent="0.2">
      <c r="B28389" s="6">
        <v>81487479</v>
      </c>
      <c r="C28389" s="3" t="s">
        <v>28340</v>
      </c>
      <c r="D28389" s="4">
        <v>51837</v>
      </c>
      <c r="E28389" s="3" t="s">
        <v>36789</v>
      </c>
      <c r="F28389" s="3" t="s">
        <v>36789</v>
      </c>
      <c r="G28389" s="5">
        <v>25</v>
      </c>
      <c r="H28389" s="7" t="s">
        <v>36923</v>
      </c>
    </row>
    <row r="28390" spans="2:8" x14ac:dyDescent="0.2">
      <c r="B28390" s="6">
        <v>84313480</v>
      </c>
      <c r="C28390" s="3" t="s">
        <v>28341</v>
      </c>
      <c r="D28390" s="4">
        <v>51837</v>
      </c>
      <c r="E28390" s="3" t="s">
        <v>36789</v>
      </c>
      <c r="F28390" s="3" t="s">
        <v>36789</v>
      </c>
      <c r="G28390" s="5">
        <v>25</v>
      </c>
      <c r="H28390" s="7" t="s">
        <v>36923</v>
      </c>
    </row>
    <row r="28391" spans="2:8" x14ac:dyDescent="0.2">
      <c r="B28391" s="6">
        <v>3569047</v>
      </c>
      <c r="C28391" s="3" t="s">
        <v>28342</v>
      </c>
      <c r="D28391" s="4">
        <v>51837</v>
      </c>
      <c r="E28391" s="3" t="s">
        <v>36789</v>
      </c>
      <c r="F28391" s="3" t="s">
        <v>36789</v>
      </c>
      <c r="G28391" s="5">
        <v>25</v>
      </c>
      <c r="H28391" s="7" t="s">
        <v>36923</v>
      </c>
    </row>
    <row r="28392" spans="2:8" x14ac:dyDescent="0.2">
      <c r="B28392" s="6">
        <v>3569055</v>
      </c>
      <c r="C28392" s="3" t="s">
        <v>28343</v>
      </c>
      <c r="D28392" s="4">
        <v>51837</v>
      </c>
      <c r="E28392" s="3" t="s">
        <v>36789</v>
      </c>
      <c r="F28392" s="3" t="s">
        <v>36789</v>
      </c>
      <c r="G28392" s="5">
        <v>25</v>
      </c>
      <c r="H28392" s="7" t="s">
        <v>36923</v>
      </c>
    </row>
    <row r="28393" spans="2:8" x14ac:dyDescent="0.2">
      <c r="B28393" s="6">
        <v>3569071</v>
      </c>
      <c r="C28393" s="3" t="s">
        <v>28344</v>
      </c>
      <c r="D28393" s="4">
        <v>51837</v>
      </c>
      <c r="E28393" s="3" t="s">
        <v>36789</v>
      </c>
      <c r="F28393" s="3" t="s">
        <v>36789</v>
      </c>
      <c r="G28393" s="5">
        <v>25</v>
      </c>
      <c r="H28393" s="7" t="s">
        <v>36923</v>
      </c>
    </row>
    <row r="28394" spans="2:8" x14ac:dyDescent="0.2">
      <c r="B28394" s="6">
        <v>3569080</v>
      </c>
      <c r="C28394" s="3" t="s">
        <v>28345</v>
      </c>
      <c r="D28394" s="4">
        <v>51837</v>
      </c>
      <c r="E28394" s="3" t="s">
        <v>36789</v>
      </c>
      <c r="F28394" s="3" t="s">
        <v>36789</v>
      </c>
      <c r="G28394" s="5">
        <v>25</v>
      </c>
      <c r="H28394" s="7" t="s">
        <v>36923</v>
      </c>
    </row>
    <row r="28395" spans="2:8" x14ac:dyDescent="0.2">
      <c r="B28395" s="6">
        <v>3569101</v>
      </c>
      <c r="C28395" s="3" t="s">
        <v>28346</v>
      </c>
      <c r="D28395" s="4">
        <v>51837</v>
      </c>
      <c r="E28395" s="3" t="s">
        <v>36789</v>
      </c>
      <c r="F28395" s="3" t="s">
        <v>36789</v>
      </c>
      <c r="G28395" s="5">
        <v>25</v>
      </c>
      <c r="H28395" s="7" t="s">
        <v>36923</v>
      </c>
    </row>
    <row r="28396" spans="2:8" x14ac:dyDescent="0.2">
      <c r="B28396" s="6">
        <v>3568954</v>
      </c>
      <c r="C28396" s="3" t="s">
        <v>28347</v>
      </c>
      <c r="D28396" s="4">
        <v>51837</v>
      </c>
      <c r="E28396" s="3" t="s">
        <v>36789</v>
      </c>
      <c r="F28396" s="3" t="s">
        <v>36789</v>
      </c>
      <c r="G28396" s="5">
        <v>25</v>
      </c>
      <c r="H28396" s="7" t="s">
        <v>36923</v>
      </c>
    </row>
    <row r="28397" spans="2:8" x14ac:dyDescent="0.2">
      <c r="B28397" s="6">
        <v>3569110</v>
      </c>
      <c r="C28397" s="3" t="s">
        <v>28348</v>
      </c>
      <c r="D28397" s="4">
        <v>51837</v>
      </c>
      <c r="E28397" s="3" t="s">
        <v>36789</v>
      </c>
      <c r="F28397" s="3" t="s">
        <v>36789</v>
      </c>
      <c r="G28397" s="5">
        <v>25</v>
      </c>
      <c r="H28397" s="7" t="s">
        <v>36923</v>
      </c>
    </row>
    <row r="28398" spans="2:8" x14ac:dyDescent="0.2">
      <c r="B28398" s="6">
        <v>3569128</v>
      </c>
      <c r="C28398" s="3" t="s">
        <v>28349</v>
      </c>
      <c r="D28398" s="4">
        <v>51837</v>
      </c>
      <c r="E28398" s="3" t="s">
        <v>36789</v>
      </c>
      <c r="F28398" s="3" t="s">
        <v>36789</v>
      </c>
      <c r="G28398" s="5">
        <v>25</v>
      </c>
      <c r="H28398" s="7" t="s">
        <v>36923</v>
      </c>
    </row>
    <row r="28399" spans="2:8" x14ac:dyDescent="0.2">
      <c r="B28399" s="6">
        <v>3569136</v>
      </c>
      <c r="C28399" s="3" t="s">
        <v>28350</v>
      </c>
      <c r="D28399" s="4">
        <v>51837</v>
      </c>
      <c r="E28399" s="3" t="s">
        <v>36789</v>
      </c>
      <c r="F28399" s="3" t="s">
        <v>36789</v>
      </c>
      <c r="G28399" s="5">
        <v>25</v>
      </c>
      <c r="H28399" s="7" t="s">
        <v>36923</v>
      </c>
    </row>
    <row r="28400" spans="2:8" x14ac:dyDescent="0.2">
      <c r="B28400" s="6">
        <v>3569144</v>
      </c>
      <c r="C28400" s="3" t="s">
        <v>28351</v>
      </c>
      <c r="D28400" s="4">
        <v>51837</v>
      </c>
      <c r="E28400" s="3" t="s">
        <v>36789</v>
      </c>
      <c r="F28400" s="3" t="s">
        <v>36789</v>
      </c>
      <c r="G28400" s="5">
        <v>25</v>
      </c>
      <c r="H28400" s="7" t="s">
        <v>36923</v>
      </c>
    </row>
    <row r="28401" spans="2:8" x14ac:dyDescent="0.2">
      <c r="B28401" s="6">
        <v>3569152</v>
      </c>
      <c r="C28401" s="3" t="s">
        <v>28352</v>
      </c>
      <c r="D28401" s="4">
        <v>51837</v>
      </c>
      <c r="E28401" s="3" t="s">
        <v>36789</v>
      </c>
      <c r="F28401" s="3" t="s">
        <v>36789</v>
      </c>
      <c r="G28401" s="5">
        <v>25</v>
      </c>
      <c r="H28401" s="7" t="s">
        <v>36923</v>
      </c>
    </row>
    <row r="28402" spans="2:8" x14ac:dyDescent="0.2">
      <c r="B28402" s="6">
        <v>3569161</v>
      </c>
      <c r="C28402" s="3" t="s">
        <v>28353</v>
      </c>
      <c r="D28402" s="4">
        <v>51837</v>
      </c>
      <c r="E28402" s="3" t="s">
        <v>36789</v>
      </c>
      <c r="F28402" s="3" t="s">
        <v>36789</v>
      </c>
      <c r="G28402" s="5">
        <v>25</v>
      </c>
      <c r="H28402" s="7" t="s">
        <v>36923</v>
      </c>
    </row>
    <row r="28403" spans="2:8" x14ac:dyDescent="0.2">
      <c r="B28403" s="6">
        <v>3568962</v>
      </c>
      <c r="C28403" s="3" t="s">
        <v>28354</v>
      </c>
      <c r="D28403" s="4">
        <v>51837</v>
      </c>
      <c r="E28403" s="3" t="s">
        <v>36789</v>
      </c>
      <c r="F28403" s="3" t="s">
        <v>36789</v>
      </c>
      <c r="G28403" s="5">
        <v>25</v>
      </c>
      <c r="H28403" s="7" t="s">
        <v>36923</v>
      </c>
    </row>
    <row r="28404" spans="2:8" x14ac:dyDescent="0.2">
      <c r="B28404" s="6">
        <v>3569179</v>
      </c>
      <c r="C28404" s="3" t="s">
        <v>28355</v>
      </c>
      <c r="D28404" s="4">
        <v>51837</v>
      </c>
      <c r="E28404" s="3" t="s">
        <v>36789</v>
      </c>
      <c r="F28404" s="3" t="s">
        <v>36789</v>
      </c>
      <c r="G28404" s="5">
        <v>25</v>
      </c>
      <c r="H28404" s="7" t="s">
        <v>36923</v>
      </c>
    </row>
    <row r="28405" spans="2:8" x14ac:dyDescent="0.2">
      <c r="B28405" s="6">
        <v>3569187</v>
      </c>
      <c r="C28405" s="3" t="s">
        <v>28356</v>
      </c>
      <c r="D28405" s="4">
        <v>51837</v>
      </c>
      <c r="E28405" s="3" t="s">
        <v>36789</v>
      </c>
      <c r="F28405" s="3" t="s">
        <v>36789</v>
      </c>
      <c r="G28405" s="5">
        <v>25</v>
      </c>
      <c r="H28405" s="7" t="s">
        <v>36923</v>
      </c>
    </row>
    <row r="28406" spans="2:8" x14ac:dyDescent="0.2">
      <c r="B28406" s="6">
        <v>3569195</v>
      </c>
      <c r="C28406" s="3" t="s">
        <v>28357</v>
      </c>
      <c r="D28406" s="4">
        <v>51837</v>
      </c>
      <c r="E28406" s="3" t="s">
        <v>36789</v>
      </c>
      <c r="F28406" s="3" t="s">
        <v>36789</v>
      </c>
      <c r="G28406" s="5">
        <v>25</v>
      </c>
      <c r="H28406" s="7" t="s">
        <v>36923</v>
      </c>
    </row>
    <row r="28407" spans="2:8" x14ac:dyDescent="0.2">
      <c r="B28407" s="6">
        <v>3569209</v>
      </c>
      <c r="C28407" s="3" t="s">
        <v>28358</v>
      </c>
      <c r="D28407" s="4">
        <v>51837</v>
      </c>
      <c r="E28407" s="3" t="s">
        <v>36789</v>
      </c>
      <c r="F28407" s="3" t="s">
        <v>36789</v>
      </c>
      <c r="G28407" s="5">
        <v>25</v>
      </c>
      <c r="H28407" s="7" t="s">
        <v>36923</v>
      </c>
    </row>
    <row r="28408" spans="2:8" x14ac:dyDescent="0.2">
      <c r="B28408" s="6">
        <v>3569217</v>
      </c>
      <c r="C28408" s="3" t="s">
        <v>28359</v>
      </c>
      <c r="D28408" s="4">
        <v>51837</v>
      </c>
      <c r="E28408" s="3" t="s">
        <v>36789</v>
      </c>
      <c r="F28408" s="3" t="s">
        <v>36789</v>
      </c>
      <c r="G28408" s="5">
        <v>25</v>
      </c>
      <c r="H28408" s="7" t="s">
        <v>36923</v>
      </c>
    </row>
    <row r="28409" spans="2:8" x14ac:dyDescent="0.2">
      <c r="B28409" s="6">
        <v>3569225</v>
      </c>
      <c r="C28409" s="3" t="s">
        <v>28360</v>
      </c>
      <c r="D28409" s="4">
        <v>51837</v>
      </c>
      <c r="E28409" s="3" t="s">
        <v>36789</v>
      </c>
      <c r="F28409" s="3" t="s">
        <v>36789</v>
      </c>
      <c r="G28409" s="5">
        <v>25</v>
      </c>
      <c r="H28409" s="7" t="s">
        <v>36923</v>
      </c>
    </row>
    <row r="28410" spans="2:8" x14ac:dyDescent="0.2">
      <c r="B28410" s="6">
        <v>3569233</v>
      </c>
      <c r="C28410" s="3" t="s">
        <v>28361</v>
      </c>
      <c r="D28410" s="4">
        <v>51837</v>
      </c>
      <c r="E28410" s="3" t="s">
        <v>36789</v>
      </c>
      <c r="F28410" s="3" t="s">
        <v>36789</v>
      </c>
      <c r="G28410" s="5">
        <v>25</v>
      </c>
      <c r="H28410" s="7" t="s">
        <v>36923</v>
      </c>
    </row>
    <row r="28411" spans="2:8" x14ac:dyDescent="0.2">
      <c r="B28411" s="6">
        <v>3569241</v>
      </c>
      <c r="C28411" s="3" t="s">
        <v>28362</v>
      </c>
      <c r="D28411" s="4">
        <v>51837</v>
      </c>
      <c r="E28411" s="3" t="s">
        <v>36789</v>
      </c>
      <c r="F28411" s="3" t="s">
        <v>36789</v>
      </c>
      <c r="G28411" s="5">
        <v>25</v>
      </c>
      <c r="H28411" s="7" t="s">
        <v>36923</v>
      </c>
    </row>
    <row r="28412" spans="2:8" x14ac:dyDescent="0.2">
      <c r="B28412" s="6">
        <v>3569276</v>
      </c>
      <c r="C28412" s="3" t="s">
        <v>28363</v>
      </c>
      <c r="D28412" s="4">
        <v>51837</v>
      </c>
      <c r="E28412" s="3" t="s">
        <v>36789</v>
      </c>
      <c r="F28412" s="3" t="s">
        <v>36789</v>
      </c>
      <c r="G28412" s="5">
        <v>25</v>
      </c>
      <c r="H28412" s="7" t="s">
        <v>36923</v>
      </c>
    </row>
    <row r="28413" spans="2:8" x14ac:dyDescent="0.2">
      <c r="B28413" s="6">
        <v>3569284</v>
      </c>
      <c r="C28413" s="3" t="s">
        <v>28364</v>
      </c>
      <c r="D28413" s="4">
        <v>51837</v>
      </c>
      <c r="E28413" s="3" t="s">
        <v>36789</v>
      </c>
      <c r="F28413" s="3" t="s">
        <v>36789</v>
      </c>
      <c r="G28413" s="5">
        <v>25</v>
      </c>
      <c r="H28413" s="7" t="s">
        <v>36923</v>
      </c>
    </row>
    <row r="28414" spans="2:8" x14ac:dyDescent="0.2">
      <c r="B28414" s="6">
        <v>3569292</v>
      </c>
      <c r="C28414" s="3" t="s">
        <v>28365</v>
      </c>
      <c r="D28414" s="4">
        <v>51837</v>
      </c>
      <c r="E28414" s="3" t="s">
        <v>36789</v>
      </c>
      <c r="F28414" s="3" t="s">
        <v>36789</v>
      </c>
      <c r="G28414" s="5">
        <v>25</v>
      </c>
      <c r="H28414" s="7" t="s">
        <v>36923</v>
      </c>
    </row>
    <row r="28415" spans="2:8" x14ac:dyDescent="0.2">
      <c r="B28415" s="6">
        <v>3782981</v>
      </c>
      <c r="C28415" s="3" t="s">
        <v>28366</v>
      </c>
      <c r="D28415" s="4">
        <v>51837</v>
      </c>
      <c r="E28415" s="3" t="s">
        <v>36789</v>
      </c>
      <c r="F28415" s="3" t="s">
        <v>36789</v>
      </c>
      <c r="G28415" s="5">
        <v>25</v>
      </c>
      <c r="H28415" s="7" t="s">
        <v>36923</v>
      </c>
    </row>
    <row r="28416" spans="2:8" x14ac:dyDescent="0.2">
      <c r="B28416" s="6">
        <v>3569365</v>
      </c>
      <c r="C28416" s="3" t="s">
        <v>28367</v>
      </c>
      <c r="D28416" s="4">
        <v>51837</v>
      </c>
      <c r="E28416" s="3" t="s">
        <v>36789</v>
      </c>
      <c r="F28416" s="3" t="s">
        <v>36789</v>
      </c>
      <c r="G28416" s="5">
        <v>25</v>
      </c>
      <c r="H28416" s="7" t="s">
        <v>36923</v>
      </c>
    </row>
    <row r="28417" spans="2:8" x14ac:dyDescent="0.2">
      <c r="B28417" s="6">
        <v>3569373</v>
      </c>
      <c r="C28417" s="3" t="s">
        <v>28368</v>
      </c>
      <c r="D28417" s="4">
        <v>51837</v>
      </c>
      <c r="E28417" s="3" t="s">
        <v>36789</v>
      </c>
      <c r="F28417" s="3" t="s">
        <v>36789</v>
      </c>
      <c r="G28417" s="5">
        <v>25</v>
      </c>
      <c r="H28417" s="7" t="s">
        <v>36923</v>
      </c>
    </row>
    <row r="28418" spans="2:8" x14ac:dyDescent="0.2">
      <c r="B28418" s="6">
        <v>3569381</v>
      </c>
      <c r="C28418" s="3" t="s">
        <v>28369</v>
      </c>
      <c r="D28418" s="4">
        <v>51837</v>
      </c>
      <c r="E28418" s="3" t="s">
        <v>36789</v>
      </c>
      <c r="F28418" s="3" t="s">
        <v>36789</v>
      </c>
      <c r="G28418" s="5">
        <v>25</v>
      </c>
      <c r="H28418" s="7" t="s">
        <v>36923</v>
      </c>
    </row>
    <row r="28419" spans="2:8" x14ac:dyDescent="0.2">
      <c r="B28419" s="6">
        <v>3782999</v>
      </c>
      <c r="C28419" s="3" t="s">
        <v>28370</v>
      </c>
      <c r="D28419" s="4">
        <v>51837</v>
      </c>
      <c r="E28419" s="3" t="s">
        <v>36789</v>
      </c>
      <c r="F28419" s="3" t="s">
        <v>36789</v>
      </c>
      <c r="G28419" s="5">
        <v>25</v>
      </c>
      <c r="H28419" s="7" t="s">
        <v>36923</v>
      </c>
    </row>
    <row r="28420" spans="2:8" x14ac:dyDescent="0.2">
      <c r="B28420" s="6">
        <v>3569403</v>
      </c>
      <c r="C28420" s="3" t="s">
        <v>28371</v>
      </c>
      <c r="D28420" s="4">
        <v>51837</v>
      </c>
      <c r="E28420" s="3" t="s">
        <v>36789</v>
      </c>
      <c r="F28420" s="3" t="s">
        <v>36789</v>
      </c>
      <c r="G28420" s="5">
        <v>25</v>
      </c>
      <c r="H28420" s="7" t="s">
        <v>36923</v>
      </c>
    </row>
    <row r="28421" spans="2:8" x14ac:dyDescent="0.2">
      <c r="B28421" s="6">
        <v>3569411</v>
      </c>
      <c r="C28421" s="3" t="s">
        <v>28372</v>
      </c>
      <c r="D28421" s="4">
        <v>51837</v>
      </c>
      <c r="E28421" s="3" t="s">
        <v>36789</v>
      </c>
      <c r="F28421" s="3" t="s">
        <v>36789</v>
      </c>
      <c r="G28421" s="5">
        <v>25</v>
      </c>
      <c r="H28421" s="7" t="s">
        <v>36923</v>
      </c>
    </row>
    <row r="28422" spans="2:8" x14ac:dyDescent="0.2">
      <c r="B28422" s="6">
        <v>3783006</v>
      </c>
      <c r="C28422" s="3" t="s">
        <v>28373</v>
      </c>
      <c r="D28422" s="4">
        <v>51837</v>
      </c>
      <c r="E28422" s="3" t="s">
        <v>36789</v>
      </c>
      <c r="F28422" s="3" t="s">
        <v>36789</v>
      </c>
      <c r="G28422" s="5">
        <v>25</v>
      </c>
      <c r="H28422" s="7" t="s">
        <v>36923</v>
      </c>
    </row>
    <row r="28423" spans="2:8" x14ac:dyDescent="0.2">
      <c r="B28423" s="6">
        <v>3569438</v>
      </c>
      <c r="C28423" s="3" t="s">
        <v>28374</v>
      </c>
      <c r="D28423" s="4">
        <v>51837</v>
      </c>
      <c r="E28423" s="3" t="s">
        <v>36789</v>
      </c>
      <c r="F28423" s="3" t="s">
        <v>36789</v>
      </c>
      <c r="G28423" s="5">
        <v>25</v>
      </c>
      <c r="H28423" s="7" t="s">
        <v>36923</v>
      </c>
    </row>
    <row r="28424" spans="2:8" x14ac:dyDescent="0.2">
      <c r="B28424" s="6">
        <v>3569446</v>
      </c>
      <c r="C28424" s="3" t="s">
        <v>28375</v>
      </c>
      <c r="D28424" s="4">
        <v>51837</v>
      </c>
      <c r="E28424" s="3" t="s">
        <v>36789</v>
      </c>
      <c r="F28424" s="3" t="s">
        <v>36789</v>
      </c>
      <c r="G28424" s="5">
        <v>25</v>
      </c>
      <c r="H28424" s="7" t="s">
        <v>36923</v>
      </c>
    </row>
    <row r="28425" spans="2:8" x14ac:dyDescent="0.2">
      <c r="B28425" s="6">
        <v>3568997</v>
      </c>
      <c r="C28425" s="3" t="s">
        <v>28376</v>
      </c>
      <c r="D28425" s="4">
        <v>51837</v>
      </c>
      <c r="E28425" s="3" t="s">
        <v>36789</v>
      </c>
      <c r="F28425" s="3" t="s">
        <v>36789</v>
      </c>
      <c r="G28425" s="5">
        <v>25</v>
      </c>
      <c r="H28425" s="7" t="s">
        <v>36923</v>
      </c>
    </row>
    <row r="28426" spans="2:8" x14ac:dyDescent="0.2">
      <c r="B28426" s="6">
        <v>3569462</v>
      </c>
      <c r="C28426" s="3" t="s">
        <v>28377</v>
      </c>
      <c r="D28426" s="4">
        <v>51837</v>
      </c>
      <c r="E28426" s="3" t="s">
        <v>36789</v>
      </c>
      <c r="F28426" s="3" t="s">
        <v>36789</v>
      </c>
      <c r="G28426" s="5">
        <v>25</v>
      </c>
      <c r="H28426" s="7" t="s">
        <v>36923</v>
      </c>
    </row>
    <row r="28427" spans="2:8" x14ac:dyDescent="0.2">
      <c r="B28427" s="6">
        <v>3569471</v>
      </c>
      <c r="C28427" s="3" t="s">
        <v>28378</v>
      </c>
      <c r="D28427" s="4">
        <v>51837</v>
      </c>
      <c r="E28427" s="3" t="s">
        <v>36789</v>
      </c>
      <c r="F28427" s="3" t="s">
        <v>36789</v>
      </c>
      <c r="G28427" s="5">
        <v>25</v>
      </c>
      <c r="H28427" s="7" t="s">
        <v>36923</v>
      </c>
    </row>
    <row r="28428" spans="2:8" x14ac:dyDescent="0.2">
      <c r="B28428" s="6">
        <v>3569489</v>
      </c>
      <c r="C28428" s="3" t="s">
        <v>28379</v>
      </c>
      <c r="D28428" s="4">
        <v>51837</v>
      </c>
      <c r="E28428" s="3" t="s">
        <v>36789</v>
      </c>
      <c r="F28428" s="3" t="s">
        <v>36789</v>
      </c>
      <c r="G28428" s="5">
        <v>25</v>
      </c>
      <c r="H28428" s="7" t="s">
        <v>36923</v>
      </c>
    </row>
    <row r="28429" spans="2:8" x14ac:dyDescent="0.2">
      <c r="B28429" s="6">
        <v>3783022</v>
      </c>
      <c r="C28429" s="3" t="s">
        <v>28380</v>
      </c>
      <c r="D28429" s="4">
        <v>51837</v>
      </c>
      <c r="E28429" s="3" t="s">
        <v>36789</v>
      </c>
      <c r="F28429" s="3" t="s">
        <v>36789</v>
      </c>
      <c r="G28429" s="5">
        <v>25</v>
      </c>
      <c r="H28429" s="7" t="s">
        <v>36923</v>
      </c>
    </row>
    <row r="28430" spans="2:8" x14ac:dyDescent="0.2">
      <c r="B28430" s="6">
        <v>3569497</v>
      </c>
      <c r="C28430" s="3" t="s">
        <v>28381</v>
      </c>
      <c r="D28430" s="4">
        <v>51837</v>
      </c>
      <c r="E28430" s="3" t="s">
        <v>36789</v>
      </c>
      <c r="F28430" s="3" t="s">
        <v>36789</v>
      </c>
      <c r="G28430" s="5">
        <v>25</v>
      </c>
      <c r="H28430" s="7" t="s">
        <v>36923</v>
      </c>
    </row>
    <row r="28431" spans="2:8" x14ac:dyDescent="0.2">
      <c r="B28431" s="6">
        <v>3569501</v>
      </c>
      <c r="C28431" s="3" t="s">
        <v>28382</v>
      </c>
      <c r="D28431" s="4">
        <v>51837</v>
      </c>
      <c r="E28431" s="3" t="s">
        <v>36789</v>
      </c>
      <c r="F28431" s="3" t="s">
        <v>36789</v>
      </c>
      <c r="G28431" s="5">
        <v>25</v>
      </c>
      <c r="H28431" s="7" t="s">
        <v>36923</v>
      </c>
    </row>
    <row r="28432" spans="2:8" x14ac:dyDescent="0.2">
      <c r="B28432" s="6">
        <v>3569519</v>
      </c>
      <c r="C28432" s="3" t="s">
        <v>28383</v>
      </c>
      <c r="D28432" s="4">
        <v>51837</v>
      </c>
      <c r="E28432" s="3" t="s">
        <v>36789</v>
      </c>
      <c r="F28432" s="3" t="s">
        <v>36789</v>
      </c>
      <c r="G28432" s="5">
        <v>25</v>
      </c>
      <c r="H28432" s="7" t="s">
        <v>36923</v>
      </c>
    </row>
    <row r="28433" spans="2:8" x14ac:dyDescent="0.2">
      <c r="B28433" s="6">
        <v>3783031</v>
      </c>
      <c r="C28433" s="3" t="s">
        <v>28384</v>
      </c>
      <c r="D28433" s="4">
        <v>51837</v>
      </c>
      <c r="E28433" s="3" t="s">
        <v>36789</v>
      </c>
      <c r="F28433" s="3" t="s">
        <v>36789</v>
      </c>
      <c r="G28433" s="5">
        <v>25</v>
      </c>
      <c r="H28433" s="7" t="s">
        <v>36923</v>
      </c>
    </row>
    <row r="28434" spans="2:8" x14ac:dyDescent="0.2">
      <c r="B28434" s="6">
        <v>3569527</v>
      </c>
      <c r="C28434" s="3" t="s">
        <v>28385</v>
      </c>
      <c r="D28434" s="4">
        <v>51837</v>
      </c>
      <c r="E28434" s="3" t="s">
        <v>36789</v>
      </c>
      <c r="F28434" s="3" t="s">
        <v>36789</v>
      </c>
      <c r="G28434" s="5">
        <v>25</v>
      </c>
      <c r="H28434" s="7" t="s">
        <v>36923</v>
      </c>
    </row>
    <row r="28435" spans="2:8" x14ac:dyDescent="0.2">
      <c r="B28435" s="6">
        <v>3782972</v>
      </c>
      <c r="C28435" s="3" t="s">
        <v>28386</v>
      </c>
      <c r="D28435" s="4">
        <v>51837</v>
      </c>
      <c r="E28435" s="3" t="s">
        <v>36789</v>
      </c>
      <c r="F28435" s="3" t="s">
        <v>36789</v>
      </c>
      <c r="G28435" s="5">
        <v>25</v>
      </c>
      <c r="H28435" s="7" t="s">
        <v>36923</v>
      </c>
    </row>
    <row r="28436" spans="2:8" x14ac:dyDescent="0.2">
      <c r="B28436" s="6">
        <v>3569535</v>
      </c>
      <c r="C28436" s="3" t="s">
        <v>28387</v>
      </c>
      <c r="D28436" s="4">
        <v>51837</v>
      </c>
      <c r="E28436" s="3" t="s">
        <v>36789</v>
      </c>
      <c r="F28436" s="3" t="s">
        <v>36789</v>
      </c>
      <c r="G28436" s="5">
        <v>25</v>
      </c>
      <c r="H28436" s="7" t="s">
        <v>36923</v>
      </c>
    </row>
    <row r="28437" spans="2:8" x14ac:dyDescent="0.2">
      <c r="B28437" s="6">
        <v>3569543</v>
      </c>
      <c r="C28437" s="3" t="s">
        <v>28388</v>
      </c>
      <c r="D28437" s="4">
        <v>51837</v>
      </c>
      <c r="E28437" s="3" t="s">
        <v>36789</v>
      </c>
      <c r="F28437" s="3" t="s">
        <v>36789</v>
      </c>
      <c r="G28437" s="5">
        <v>25</v>
      </c>
      <c r="H28437" s="7" t="s">
        <v>36923</v>
      </c>
    </row>
    <row r="28438" spans="2:8" x14ac:dyDescent="0.2">
      <c r="B28438" s="6">
        <v>3569551</v>
      </c>
      <c r="C28438" s="3" t="s">
        <v>28389</v>
      </c>
      <c r="D28438" s="4">
        <v>51837</v>
      </c>
      <c r="E28438" s="3" t="s">
        <v>36789</v>
      </c>
      <c r="F28438" s="3" t="s">
        <v>36789</v>
      </c>
      <c r="G28438" s="5">
        <v>25</v>
      </c>
      <c r="H28438" s="7" t="s">
        <v>36923</v>
      </c>
    </row>
    <row r="28439" spans="2:8" x14ac:dyDescent="0.2">
      <c r="B28439" s="6">
        <v>3569560</v>
      </c>
      <c r="C28439" s="3" t="s">
        <v>28390</v>
      </c>
      <c r="D28439" s="4">
        <v>51837</v>
      </c>
      <c r="E28439" s="3" t="s">
        <v>36789</v>
      </c>
      <c r="F28439" s="3" t="s">
        <v>36789</v>
      </c>
      <c r="G28439" s="5">
        <v>25</v>
      </c>
      <c r="H28439" s="7" t="s">
        <v>36923</v>
      </c>
    </row>
    <row r="28440" spans="2:8" x14ac:dyDescent="0.2">
      <c r="B28440" s="6">
        <v>3569578</v>
      </c>
      <c r="C28440" s="3" t="s">
        <v>28391</v>
      </c>
      <c r="D28440" s="4">
        <v>51837</v>
      </c>
      <c r="E28440" s="3" t="s">
        <v>36789</v>
      </c>
      <c r="F28440" s="3" t="s">
        <v>36789</v>
      </c>
      <c r="G28440" s="5">
        <v>25</v>
      </c>
      <c r="H28440" s="7" t="s">
        <v>36923</v>
      </c>
    </row>
    <row r="28441" spans="2:8" x14ac:dyDescent="0.2">
      <c r="B28441" s="6">
        <v>3569586</v>
      </c>
      <c r="C28441" s="3" t="s">
        <v>28392</v>
      </c>
      <c r="D28441" s="4">
        <v>51837</v>
      </c>
      <c r="E28441" s="3" t="s">
        <v>36789</v>
      </c>
      <c r="F28441" s="3" t="s">
        <v>36789</v>
      </c>
      <c r="G28441" s="5">
        <v>25</v>
      </c>
      <c r="H28441" s="7" t="s">
        <v>36923</v>
      </c>
    </row>
    <row r="28442" spans="2:8" x14ac:dyDescent="0.2">
      <c r="B28442" s="6">
        <v>3569594</v>
      </c>
      <c r="C28442" s="3" t="s">
        <v>28393</v>
      </c>
      <c r="D28442" s="4">
        <v>51837</v>
      </c>
      <c r="E28442" s="3" t="s">
        <v>36789</v>
      </c>
      <c r="F28442" s="3" t="s">
        <v>36789</v>
      </c>
      <c r="G28442" s="5">
        <v>25</v>
      </c>
      <c r="H28442" s="7" t="s">
        <v>36923</v>
      </c>
    </row>
    <row r="28443" spans="2:8" x14ac:dyDescent="0.2">
      <c r="B28443" s="6">
        <v>3569608</v>
      </c>
      <c r="C28443" s="3" t="s">
        <v>28394</v>
      </c>
      <c r="D28443" s="4">
        <v>51837</v>
      </c>
      <c r="E28443" s="3" t="s">
        <v>36789</v>
      </c>
      <c r="F28443" s="3" t="s">
        <v>36789</v>
      </c>
      <c r="G28443" s="5">
        <v>25</v>
      </c>
      <c r="H28443" s="7" t="s">
        <v>36923</v>
      </c>
    </row>
    <row r="28444" spans="2:8" x14ac:dyDescent="0.2">
      <c r="B28444" s="6">
        <v>3569616</v>
      </c>
      <c r="C28444" s="3" t="s">
        <v>28395</v>
      </c>
      <c r="D28444" s="4">
        <v>51837</v>
      </c>
      <c r="E28444" s="3" t="s">
        <v>36789</v>
      </c>
      <c r="F28444" s="3" t="s">
        <v>36789</v>
      </c>
      <c r="G28444" s="5">
        <v>25</v>
      </c>
      <c r="H28444" s="7" t="s">
        <v>36923</v>
      </c>
    </row>
    <row r="28445" spans="2:8" x14ac:dyDescent="0.2">
      <c r="B28445" s="6">
        <v>3569624</v>
      </c>
      <c r="C28445" s="3" t="s">
        <v>28396</v>
      </c>
      <c r="D28445" s="4">
        <v>51837</v>
      </c>
      <c r="E28445" s="3" t="s">
        <v>36789</v>
      </c>
      <c r="F28445" s="3" t="s">
        <v>36789</v>
      </c>
      <c r="G28445" s="5">
        <v>25</v>
      </c>
      <c r="H28445" s="7" t="s">
        <v>36923</v>
      </c>
    </row>
    <row r="28446" spans="2:8" x14ac:dyDescent="0.2">
      <c r="B28446" s="6">
        <v>3569632</v>
      </c>
      <c r="C28446" s="3" t="s">
        <v>28397</v>
      </c>
      <c r="D28446" s="4">
        <v>51837</v>
      </c>
      <c r="E28446" s="3" t="s">
        <v>36789</v>
      </c>
      <c r="F28446" s="3" t="s">
        <v>36789</v>
      </c>
      <c r="G28446" s="5">
        <v>25</v>
      </c>
      <c r="H28446" s="7" t="s">
        <v>36923</v>
      </c>
    </row>
    <row r="28447" spans="2:8" x14ac:dyDescent="0.2">
      <c r="B28447" s="6">
        <v>3569641</v>
      </c>
      <c r="C28447" s="3" t="s">
        <v>28398</v>
      </c>
      <c r="D28447" s="4">
        <v>51837</v>
      </c>
      <c r="E28447" s="3" t="s">
        <v>36789</v>
      </c>
      <c r="F28447" s="3" t="s">
        <v>36789</v>
      </c>
      <c r="G28447" s="5">
        <v>25</v>
      </c>
      <c r="H28447" s="7" t="s">
        <v>36923</v>
      </c>
    </row>
    <row r="28448" spans="2:8" x14ac:dyDescent="0.2">
      <c r="B28448" s="6">
        <v>3569659</v>
      </c>
      <c r="C28448" s="3" t="s">
        <v>28399</v>
      </c>
      <c r="D28448" s="4">
        <v>51837</v>
      </c>
      <c r="E28448" s="3" t="s">
        <v>36789</v>
      </c>
      <c r="F28448" s="3" t="s">
        <v>36789</v>
      </c>
      <c r="G28448" s="5">
        <v>25</v>
      </c>
      <c r="H28448" s="7" t="s">
        <v>36923</v>
      </c>
    </row>
    <row r="28449" spans="2:8" x14ac:dyDescent="0.2">
      <c r="B28449" s="6">
        <v>3569667</v>
      </c>
      <c r="C28449" s="3" t="s">
        <v>28400</v>
      </c>
      <c r="D28449" s="4">
        <v>51837</v>
      </c>
      <c r="E28449" s="3" t="s">
        <v>36789</v>
      </c>
      <c r="F28449" s="3" t="s">
        <v>36789</v>
      </c>
      <c r="G28449" s="5">
        <v>25</v>
      </c>
      <c r="H28449" s="7" t="s">
        <v>36923</v>
      </c>
    </row>
    <row r="28450" spans="2:8" x14ac:dyDescent="0.2">
      <c r="B28450" s="6">
        <v>3569675</v>
      </c>
      <c r="C28450" s="3" t="s">
        <v>28401</v>
      </c>
      <c r="D28450" s="4">
        <v>51837</v>
      </c>
      <c r="E28450" s="3" t="s">
        <v>36789</v>
      </c>
      <c r="F28450" s="3" t="s">
        <v>36789</v>
      </c>
      <c r="G28450" s="5">
        <v>25</v>
      </c>
      <c r="H28450" s="7" t="s">
        <v>36923</v>
      </c>
    </row>
    <row r="28451" spans="2:8" x14ac:dyDescent="0.2">
      <c r="B28451" s="6">
        <v>3569683</v>
      </c>
      <c r="C28451" s="3" t="s">
        <v>28402</v>
      </c>
      <c r="D28451" s="4">
        <v>51837</v>
      </c>
      <c r="E28451" s="3" t="s">
        <v>36789</v>
      </c>
      <c r="F28451" s="3" t="s">
        <v>36789</v>
      </c>
      <c r="G28451" s="5">
        <v>25</v>
      </c>
      <c r="H28451" s="7" t="s">
        <v>36923</v>
      </c>
    </row>
    <row r="28452" spans="2:8" x14ac:dyDescent="0.2">
      <c r="B28452" s="6">
        <v>3569691</v>
      </c>
      <c r="C28452" s="3" t="s">
        <v>28403</v>
      </c>
      <c r="D28452" s="4">
        <v>51837</v>
      </c>
      <c r="E28452" s="3" t="s">
        <v>36789</v>
      </c>
      <c r="F28452" s="3" t="s">
        <v>36789</v>
      </c>
      <c r="G28452" s="5">
        <v>25</v>
      </c>
      <c r="H28452" s="7" t="s">
        <v>36923</v>
      </c>
    </row>
    <row r="28453" spans="2:8" x14ac:dyDescent="0.2">
      <c r="B28453" s="6">
        <v>3569705</v>
      </c>
      <c r="C28453" s="3" t="s">
        <v>28404</v>
      </c>
      <c r="D28453" s="4">
        <v>51837</v>
      </c>
      <c r="E28453" s="3" t="s">
        <v>36789</v>
      </c>
      <c r="F28453" s="3" t="s">
        <v>36789</v>
      </c>
      <c r="G28453" s="5">
        <v>25</v>
      </c>
      <c r="H28453" s="7" t="s">
        <v>36923</v>
      </c>
    </row>
    <row r="28454" spans="2:8" x14ac:dyDescent="0.2">
      <c r="B28454" s="6">
        <v>3569713</v>
      </c>
      <c r="C28454" s="3" t="s">
        <v>28405</v>
      </c>
      <c r="D28454" s="4">
        <v>51837</v>
      </c>
      <c r="E28454" s="3" t="s">
        <v>36789</v>
      </c>
      <c r="F28454" s="3" t="s">
        <v>36789</v>
      </c>
      <c r="G28454" s="5">
        <v>25</v>
      </c>
      <c r="H28454" s="7" t="s">
        <v>36923</v>
      </c>
    </row>
    <row r="28455" spans="2:8" x14ac:dyDescent="0.2">
      <c r="B28455" s="6">
        <v>3569721</v>
      </c>
      <c r="C28455" s="3" t="s">
        <v>28406</v>
      </c>
      <c r="D28455" s="4">
        <v>51837</v>
      </c>
      <c r="E28455" s="3" t="s">
        <v>36789</v>
      </c>
      <c r="F28455" s="3" t="s">
        <v>36789</v>
      </c>
      <c r="G28455" s="5">
        <v>25</v>
      </c>
      <c r="H28455" s="7" t="s">
        <v>36923</v>
      </c>
    </row>
    <row r="28456" spans="2:8" x14ac:dyDescent="0.2">
      <c r="B28456" s="6">
        <v>3456021</v>
      </c>
      <c r="C28456" s="3" t="s">
        <v>28407</v>
      </c>
      <c r="D28456" s="4">
        <v>120189</v>
      </c>
      <c r="E28456" s="3" t="s">
        <v>36790</v>
      </c>
      <c r="F28456" s="3" t="s">
        <v>36910</v>
      </c>
      <c r="G28456" s="5">
        <v>25</v>
      </c>
      <c r="H28456" s="7" t="s">
        <v>36923</v>
      </c>
    </row>
    <row r="28457" spans="2:8" x14ac:dyDescent="0.2">
      <c r="B28457" s="6">
        <v>25514059</v>
      </c>
      <c r="C28457" s="3" t="s">
        <v>28408</v>
      </c>
      <c r="D28457" s="4">
        <v>120189</v>
      </c>
      <c r="E28457" s="3" t="s">
        <v>36790</v>
      </c>
      <c r="F28457" s="3" t="s">
        <v>36910</v>
      </c>
      <c r="G28457" s="5">
        <v>25</v>
      </c>
      <c r="H28457" s="7" t="s">
        <v>36923</v>
      </c>
    </row>
    <row r="28458" spans="2:8" x14ac:dyDescent="0.2">
      <c r="B28458" s="6">
        <v>81509065</v>
      </c>
      <c r="C28458" s="3" t="s">
        <v>28409</v>
      </c>
      <c r="D28458" s="4">
        <v>120189</v>
      </c>
      <c r="E28458" s="3" t="s">
        <v>36790</v>
      </c>
      <c r="F28458" s="3" t="s">
        <v>36910</v>
      </c>
      <c r="G28458" s="5">
        <v>25</v>
      </c>
      <c r="H28458" s="7" t="s">
        <v>36923</v>
      </c>
    </row>
    <row r="28459" spans="2:8" x14ac:dyDescent="0.2">
      <c r="B28459" s="6">
        <v>3455351</v>
      </c>
      <c r="C28459" s="3" t="s">
        <v>28410</v>
      </c>
      <c r="D28459" s="4">
        <v>120189</v>
      </c>
      <c r="E28459" s="3" t="s">
        <v>36790</v>
      </c>
      <c r="F28459" s="3" t="s">
        <v>36910</v>
      </c>
      <c r="G28459" s="5">
        <v>25</v>
      </c>
      <c r="H28459" s="7" t="s">
        <v>36923</v>
      </c>
    </row>
    <row r="28460" spans="2:8" x14ac:dyDescent="0.2">
      <c r="B28460" s="6">
        <v>3455441</v>
      </c>
      <c r="C28460" s="3" t="s">
        <v>28411</v>
      </c>
      <c r="D28460" s="4">
        <v>120189</v>
      </c>
      <c r="E28460" s="3" t="s">
        <v>36790</v>
      </c>
      <c r="F28460" s="3" t="s">
        <v>36910</v>
      </c>
      <c r="G28460" s="5">
        <v>25</v>
      </c>
      <c r="H28460" s="7" t="s">
        <v>36923</v>
      </c>
    </row>
    <row r="28461" spans="2:8" x14ac:dyDescent="0.2">
      <c r="B28461" s="6">
        <v>3455459</v>
      </c>
      <c r="C28461" s="3" t="s">
        <v>28412</v>
      </c>
      <c r="D28461" s="4">
        <v>120189</v>
      </c>
      <c r="E28461" s="3" t="s">
        <v>36790</v>
      </c>
      <c r="F28461" s="3" t="s">
        <v>36910</v>
      </c>
      <c r="G28461" s="5">
        <v>25</v>
      </c>
      <c r="H28461" s="7" t="s">
        <v>36923</v>
      </c>
    </row>
    <row r="28462" spans="2:8" x14ac:dyDescent="0.2">
      <c r="B28462" s="6">
        <v>3455467</v>
      </c>
      <c r="C28462" s="3" t="s">
        <v>28413</v>
      </c>
      <c r="D28462" s="4">
        <v>120189</v>
      </c>
      <c r="E28462" s="3" t="s">
        <v>36790</v>
      </c>
      <c r="F28462" s="3" t="s">
        <v>36910</v>
      </c>
      <c r="G28462" s="5">
        <v>25</v>
      </c>
      <c r="H28462" s="7" t="s">
        <v>36923</v>
      </c>
    </row>
    <row r="28463" spans="2:8" x14ac:dyDescent="0.2">
      <c r="B28463" s="6">
        <v>3455475</v>
      </c>
      <c r="C28463" s="3" t="s">
        <v>28414</v>
      </c>
      <c r="D28463" s="4">
        <v>120189</v>
      </c>
      <c r="E28463" s="3" t="s">
        <v>36790</v>
      </c>
      <c r="F28463" s="3" t="s">
        <v>36910</v>
      </c>
      <c r="G28463" s="5">
        <v>25</v>
      </c>
      <c r="H28463" s="7" t="s">
        <v>36923</v>
      </c>
    </row>
    <row r="28464" spans="2:8" x14ac:dyDescent="0.2">
      <c r="B28464" s="6">
        <v>3455483</v>
      </c>
      <c r="C28464" s="3" t="s">
        <v>28415</v>
      </c>
      <c r="D28464" s="4">
        <v>120189</v>
      </c>
      <c r="E28464" s="3" t="s">
        <v>36790</v>
      </c>
      <c r="F28464" s="3" t="s">
        <v>36910</v>
      </c>
      <c r="G28464" s="5">
        <v>25</v>
      </c>
      <c r="H28464" s="7" t="s">
        <v>36923</v>
      </c>
    </row>
    <row r="28465" spans="2:8" x14ac:dyDescent="0.2">
      <c r="B28465" s="6">
        <v>3455491</v>
      </c>
      <c r="C28465" s="3" t="s">
        <v>28416</v>
      </c>
      <c r="D28465" s="4">
        <v>120189</v>
      </c>
      <c r="E28465" s="3" t="s">
        <v>36790</v>
      </c>
      <c r="F28465" s="3" t="s">
        <v>36910</v>
      </c>
      <c r="G28465" s="5">
        <v>25</v>
      </c>
      <c r="H28465" s="7" t="s">
        <v>36923</v>
      </c>
    </row>
    <row r="28466" spans="2:8" x14ac:dyDescent="0.2">
      <c r="B28466" s="6">
        <v>3455505</v>
      </c>
      <c r="C28466" s="3" t="s">
        <v>28417</v>
      </c>
      <c r="D28466" s="4">
        <v>120189</v>
      </c>
      <c r="E28466" s="3" t="s">
        <v>36790</v>
      </c>
      <c r="F28466" s="3" t="s">
        <v>36910</v>
      </c>
      <c r="G28466" s="5">
        <v>25</v>
      </c>
      <c r="H28466" s="7" t="s">
        <v>36923</v>
      </c>
    </row>
    <row r="28467" spans="2:8" x14ac:dyDescent="0.2">
      <c r="B28467" s="6">
        <v>3455513</v>
      </c>
      <c r="C28467" s="3" t="s">
        <v>28418</v>
      </c>
      <c r="D28467" s="4">
        <v>120189</v>
      </c>
      <c r="E28467" s="3" t="s">
        <v>36790</v>
      </c>
      <c r="F28467" s="3" t="s">
        <v>36910</v>
      </c>
      <c r="G28467" s="5">
        <v>25</v>
      </c>
      <c r="H28467" s="7" t="s">
        <v>36923</v>
      </c>
    </row>
    <row r="28468" spans="2:8" x14ac:dyDescent="0.2">
      <c r="B28468" s="6">
        <v>3455530</v>
      </c>
      <c r="C28468" s="3" t="s">
        <v>28419</v>
      </c>
      <c r="D28468" s="4">
        <v>120189</v>
      </c>
      <c r="E28468" s="3" t="s">
        <v>36790</v>
      </c>
      <c r="F28468" s="3" t="s">
        <v>36910</v>
      </c>
      <c r="G28468" s="5">
        <v>25</v>
      </c>
      <c r="H28468" s="7" t="s">
        <v>36923</v>
      </c>
    </row>
    <row r="28469" spans="2:8" x14ac:dyDescent="0.2">
      <c r="B28469" s="6">
        <v>3455360</v>
      </c>
      <c r="C28469" s="3" t="s">
        <v>28420</v>
      </c>
      <c r="D28469" s="4">
        <v>120189</v>
      </c>
      <c r="E28469" s="3" t="s">
        <v>36790</v>
      </c>
      <c r="F28469" s="3" t="s">
        <v>36910</v>
      </c>
      <c r="G28469" s="5">
        <v>25</v>
      </c>
      <c r="H28469" s="7" t="s">
        <v>36923</v>
      </c>
    </row>
    <row r="28470" spans="2:8" x14ac:dyDescent="0.2">
      <c r="B28470" s="6">
        <v>3455548</v>
      </c>
      <c r="C28470" s="3" t="s">
        <v>28421</v>
      </c>
      <c r="D28470" s="4">
        <v>120189</v>
      </c>
      <c r="E28470" s="3" t="s">
        <v>36790</v>
      </c>
      <c r="F28470" s="3" t="s">
        <v>36910</v>
      </c>
      <c r="G28470" s="5">
        <v>25</v>
      </c>
      <c r="H28470" s="7" t="s">
        <v>36923</v>
      </c>
    </row>
    <row r="28471" spans="2:8" x14ac:dyDescent="0.2">
      <c r="B28471" s="6">
        <v>3455564</v>
      </c>
      <c r="C28471" s="3" t="s">
        <v>28422</v>
      </c>
      <c r="D28471" s="4">
        <v>120189</v>
      </c>
      <c r="E28471" s="3" t="s">
        <v>36790</v>
      </c>
      <c r="F28471" s="3" t="s">
        <v>36910</v>
      </c>
      <c r="G28471" s="5">
        <v>25</v>
      </c>
      <c r="H28471" s="7" t="s">
        <v>36923</v>
      </c>
    </row>
    <row r="28472" spans="2:8" x14ac:dyDescent="0.2">
      <c r="B28472" s="6">
        <v>3455572</v>
      </c>
      <c r="C28472" s="3" t="s">
        <v>28423</v>
      </c>
      <c r="D28472" s="4">
        <v>120189</v>
      </c>
      <c r="E28472" s="3" t="s">
        <v>36790</v>
      </c>
      <c r="F28472" s="3" t="s">
        <v>36910</v>
      </c>
      <c r="G28472" s="5">
        <v>25</v>
      </c>
      <c r="H28472" s="7" t="s">
        <v>36923</v>
      </c>
    </row>
    <row r="28473" spans="2:8" x14ac:dyDescent="0.2">
      <c r="B28473" s="6">
        <v>3455581</v>
      </c>
      <c r="C28473" s="3" t="s">
        <v>28424</v>
      </c>
      <c r="D28473" s="4">
        <v>120189</v>
      </c>
      <c r="E28473" s="3" t="s">
        <v>36790</v>
      </c>
      <c r="F28473" s="3" t="s">
        <v>36910</v>
      </c>
      <c r="G28473" s="5">
        <v>25</v>
      </c>
      <c r="H28473" s="7" t="s">
        <v>36923</v>
      </c>
    </row>
    <row r="28474" spans="2:8" x14ac:dyDescent="0.2">
      <c r="B28474" s="6">
        <v>3772268</v>
      </c>
      <c r="C28474" s="3" t="s">
        <v>28425</v>
      </c>
      <c r="D28474" s="4">
        <v>120189</v>
      </c>
      <c r="E28474" s="3" t="s">
        <v>36790</v>
      </c>
      <c r="F28474" s="3" t="s">
        <v>36910</v>
      </c>
      <c r="G28474" s="5">
        <v>25</v>
      </c>
      <c r="H28474" s="7" t="s">
        <v>36923</v>
      </c>
    </row>
    <row r="28475" spans="2:8" x14ac:dyDescent="0.2">
      <c r="B28475" s="6">
        <v>3455602</v>
      </c>
      <c r="C28475" s="3" t="s">
        <v>28426</v>
      </c>
      <c r="D28475" s="4">
        <v>120189</v>
      </c>
      <c r="E28475" s="3" t="s">
        <v>36790</v>
      </c>
      <c r="F28475" s="3" t="s">
        <v>36910</v>
      </c>
      <c r="G28475" s="5">
        <v>25</v>
      </c>
      <c r="H28475" s="7" t="s">
        <v>36923</v>
      </c>
    </row>
    <row r="28476" spans="2:8" x14ac:dyDescent="0.2">
      <c r="B28476" s="6">
        <v>3455611</v>
      </c>
      <c r="C28476" s="3" t="s">
        <v>28427</v>
      </c>
      <c r="D28476" s="4">
        <v>120189</v>
      </c>
      <c r="E28476" s="3" t="s">
        <v>36790</v>
      </c>
      <c r="F28476" s="3" t="s">
        <v>36910</v>
      </c>
      <c r="G28476" s="5">
        <v>25</v>
      </c>
      <c r="H28476" s="7" t="s">
        <v>36923</v>
      </c>
    </row>
    <row r="28477" spans="2:8" x14ac:dyDescent="0.2">
      <c r="B28477" s="6">
        <v>3772276</v>
      </c>
      <c r="C28477" s="3" t="s">
        <v>28428</v>
      </c>
      <c r="D28477" s="4">
        <v>120189</v>
      </c>
      <c r="E28477" s="3" t="s">
        <v>36790</v>
      </c>
      <c r="F28477" s="3" t="s">
        <v>36910</v>
      </c>
      <c r="G28477" s="5">
        <v>25</v>
      </c>
      <c r="H28477" s="7" t="s">
        <v>36923</v>
      </c>
    </row>
    <row r="28478" spans="2:8" x14ac:dyDescent="0.2">
      <c r="B28478" s="6">
        <v>3455378</v>
      </c>
      <c r="C28478" s="3" t="s">
        <v>28429</v>
      </c>
      <c r="D28478" s="4">
        <v>120189</v>
      </c>
      <c r="E28478" s="3" t="s">
        <v>36790</v>
      </c>
      <c r="F28478" s="3" t="s">
        <v>36910</v>
      </c>
      <c r="G28478" s="5">
        <v>25</v>
      </c>
      <c r="H28478" s="7" t="s">
        <v>36923</v>
      </c>
    </row>
    <row r="28479" spans="2:8" x14ac:dyDescent="0.2">
      <c r="B28479" s="6">
        <v>3455629</v>
      </c>
      <c r="C28479" s="3" t="s">
        <v>28430</v>
      </c>
      <c r="D28479" s="4">
        <v>120189</v>
      </c>
      <c r="E28479" s="3" t="s">
        <v>36790</v>
      </c>
      <c r="F28479" s="3" t="s">
        <v>36910</v>
      </c>
      <c r="G28479" s="5">
        <v>25</v>
      </c>
      <c r="H28479" s="7" t="s">
        <v>36923</v>
      </c>
    </row>
    <row r="28480" spans="2:8" x14ac:dyDescent="0.2">
      <c r="B28480" s="6">
        <v>3455637</v>
      </c>
      <c r="C28480" s="3" t="s">
        <v>28431</v>
      </c>
      <c r="D28480" s="4">
        <v>120189</v>
      </c>
      <c r="E28480" s="3" t="s">
        <v>36790</v>
      </c>
      <c r="F28480" s="3" t="s">
        <v>36910</v>
      </c>
      <c r="G28480" s="5">
        <v>25</v>
      </c>
      <c r="H28480" s="7" t="s">
        <v>36923</v>
      </c>
    </row>
    <row r="28481" spans="2:8" x14ac:dyDescent="0.2">
      <c r="B28481" s="6">
        <v>3455645</v>
      </c>
      <c r="C28481" s="3" t="s">
        <v>28432</v>
      </c>
      <c r="D28481" s="4">
        <v>120189</v>
      </c>
      <c r="E28481" s="3" t="s">
        <v>36790</v>
      </c>
      <c r="F28481" s="3" t="s">
        <v>36910</v>
      </c>
      <c r="G28481" s="5">
        <v>25</v>
      </c>
      <c r="H28481" s="7" t="s">
        <v>36923</v>
      </c>
    </row>
    <row r="28482" spans="2:8" x14ac:dyDescent="0.2">
      <c r="B28482" s="6">
        <v>3455653</v>
      </c>
      <c r="C28482" s="3" t="s">
        <v>28433</v>
      </c>
      <c r="D28482" s="4">
        <v>120189</v>
      </c>
      <c r="E28482" s="3" t="s">
        <v>36790</v>
      </c>
      <c r="F28482" s="3" t="s">
        <v>36910</v>
      </c>
      <c r="G28482" s="5">
        <v>25</v>
      </c>
      <c r="H28482" s="7" t="s">
        <v>36923</v>
      </c>
    </row>
    <row r="28483" spans="2:8" x14ac:dyDescent="0.2">
      <c r="B28483" s="6">
        <v>3772284</v>
      </c>
      <c r="C28483" s="3" t="s">
        <v>28434</v>
      </c>
      <c r="D28483" s="4">
        <v>120189</v>
      </c>
      <c r="E28483" s="3" t="s">
        <v>36790</v>
      </c>
      <c r="F28483" s="3" t="s">
        <v>36910</v>
      </c>
      <c r="G28483" s="5">
        <v>25</v>
      </c>
      <c r="H28483" s="7" t="s">
        <v>36923</v>
      </c>
    </row>
    <row r="28484" spans="2:8" x14ac:dyDescent="0.2">
      <c r="B28484" s="6">
        <v>3455661</v>
      </c>
      <c r="C28484" s="3" t="s">
        <v>28435</v>
      </c>
      <c r="D28484" s="4">
        <v>120189</v>
      </c>
      <c r="E28484" s="3" t="s">
        <v>36790</v>
      </c>
      <c r="F28484" s="3" t="s">
        <v>36910</v>
      </c>
      <c r="G28484" s="5">
        <v>25</v>
      </c>
      <c r="H28484" s="7" t="s">
        <v>36923</v>
      </c>
    </row>
    <row r="28485" spans="2:8" x14ac:dyDescent="0.2">
      <c r="B28485" s="6">
        <v>3455670</v>
      </c>
      <c r="C28485" s="3" t="s">
        <v>28436</v>
      </c>
      <c r="D28485" s="4">
        <v>120189</v>
      </c>
      <c r="E28485" s="3" t="s">
        <v>36790</v>
      </c>
      <c r="F28485" s="3" t="s">
        <v>36910</v>
      </c>
      <c r="G28485" s="5">
        <v>25</v>
      </c>
      <c r="H28485" s="7" t="s">
        <v>36923</v>
      </c>
    </row>
    <row r="28486" spans="2:8" x14ac:dyDescent="0.2">
      <c r="B28486" s="6">
        <v>3455688</v>
      </c>
      <c r="C28486" s="3" t="s">
        <v>28437</v>
      </c>
      <c r="D28486" s="4">
        <v>120189</v>
      </c>
      <c r="E28486" s="3" t="s">
        <v>36790</v>
      </c>
      <c r="F28486" s="3" t="s">
        <v>36910</v>
      </c>
      <c r="G28486" s="5">
        <v>25</v>
      </c>
      <c r="H28486" s="7" t="s">
        <v>36923</v>
      </c>
    </row>
    <row r="28487" spans="2:8" x14ac:dyDescent="0.2">
      <c r="B28487" s="6">
        <v>3772292</v>
      </c>
      <c r="C28487" s="3" t="s">
        <v>28438</v>
      </c>
      <c r="D28487" s="4">
        <v>120189</v>
      </c>
      <c r="E28487" s="3" t="s">
        <v>36790</v>
      </c>
      <c r="F28487" s="3" t="s">
        <v>36910</v>
      </c>
      <c r="G28487" s="5">
        <v>25</v>
      </c>
      <c r="H28487" s="7" t="s">
        <v>36923</v>
      </c>
    </row>
    <row r="28488" spans="2:8" x14ac:dyDescent="0.2">
      <c r="B28488" s="6">
        <v>3455696</v>
      </c>
      <c r="C28488" s="3" t="s">
        <v>28439</v>
      </c>
      <c r="D28488" s="4">
        <v>120189</v>
      </c>
      <c r="E28488" s="3" t="s">
        <v>36790</v>
      </c>
      <c r="F28488" s="3" t="s">
        <v>36910</v>
      </c>
      <c r="G28488" s="5">
        <v>25</v>
      </c>
      <c r="H28488" s="7" t="s">
        <v>36923</v>
      </c>
    </row>
    <row r="28489" spans="2:8" x14ac:dyDescent="0.2">
      <c r="B28489" s="6">
        <v>3455386</v>
      </c>
      <c r="C28489" s="3" t="s">
        <v>28440</v>
      </c>
      <c r="D28489" s="4">
        <v>120189</v>
      </c>
      <c r="E28489" s="3" t="s">
        <v>36790</v>
      </c>
      <c r="F28489" s="3" t="s">
        <v>36910</v>
      </c>
      <c r="G28489" s="5">
        <v>25</v>
      </c>
      <c r="H28489" s="7" t="s">
        <v>36923</v>
      </c>
    </row>
    <row r="28490" spans="2:8" x14ac:dyDescent="0.2">
      <c r="B28490" s="6">
        <v>3455700</v>
      </c>
      <c r="C28490" s="3" t="s">
        <v>28441</v>
      </c>
      <c r="D28490" s="4">
        <v>120189</v>
      </c>
      <c r="E28490" s="3" t="s">
        <v>36790</v>
      </c>
      <c r="F28490" s="3" t="s">
        <v>36910</v>
      </c>
      <c r="G28490" s="5">
        <v>25</v>
      </c>
      <c r="H28490" s="7" t="s">
        <v>36923</v>
      </c>
    </row>
    <row r="28491" spans="2:8" x14ac:dyDescent="0.2">
      <c r="B28491" s="6">
        <v>3455718</v>
      </c>
      <c r="C28491" s="3" t="s">
        <v>28442</v>
      </c>
      <c r="D28491" s="4">
        <v>120189</v>
      </c>
      <c r="E28491" s="3" t="s">
        <v>36790</v>
      </c>
      <c r="F28491" s="3" t="s">
        <v>36910</v>
      </c>
      <c r="G28491" s="5">
        <v>25</v>
      </c>
      <c r="H28491" s="7" t="s">
        <v>36923</v>
      </c>
    </row>
    <row r="28492" spans="2:8" x14ac:dyDescent="0.2">
      <c r="B28492" s="6">
        <v>3455726</v>
      </c>
      <c r="C28492" s="3" t="s">
        <v>28443</v>
      </c>
      <c r="D28492" s="4">
        <v>120189</v>
      </c>
      <c r="E28492" s="3" t="s">
        <v>36790</v>
      </c>
      <c r="F28492" s="3" t="s">
        <v>36910</v>
      </c>
      <c r="G28492" s="5">
        <v>25</v>
      </c>
      <c r="H28492" s="7" t="s">
        <v>36923</v>
      </c>
    </row>
    <row r="28493" spans="2:8" x14ac:dyDescent="0.2">
      <c r="B28493" s="6">
        <v>3455734</v>
      </c>
      <c r="C28493" s="3" t="s">
        <v>28444</v>
      </c>
      <c r="D28493" s="4">
        <v>120189</v>
      </c>
      <c r="E28493" s="3" t="s">
        <v>36790</v>
      </c>
      <c r="F28493" s="3" t="s">
        <v>36910</v>
      </c>
      <c r="G28493" s="5">
        <v>25</v>
      </c>
      <c r="H28493" s="7" t="s">
        <v>36923</v>
      </c>
    </row>
    <row r="28494" spans="2:8" x14ac:dyDescent="0.2">
      <c r="B28494" s="6">
        <v>3455742</v>
      </c>
      <c r="C28494" s="3" t="s">
        <v>28445</v>
      </c>
      <c r="D28494" s="4">
        <v>120189</v>
      </c>
      <c r="E28494" s="3" t="s">
        <v>36790</v>
      </c>
      <c r="F28494" s="3" t="s">
        <v>36910</v>
      </c>
      <c r="G28494" s="5">
        <v>25</v>
      </c>
      <c r="H28494" s="7" t="s">
        <v>36923</v>
      </c>
    </row>
    <row r="28495" spans="2:8" x14ac:dyDescent="0.2">
      <c r="B28495" s="6">
        <v>3455751</v>
      </c>
      <c r="C28495" s="3" t="s">
        <v>28446</v>
      </c>
      <c r="D28495" s="4">
        <v>120189</v>
      </c>
      <c r="E28495" s="3" t="s">
        <v>36790</v>
      </c>
      <c r="F28495" s="3" t="s">
        <v>36910</v>
      </c>
      <c r="G28495" s="5">
        <v>25</v>
      </c>
      <c r="H28495" s="7" t="s">
        <v>36923</v>
      </c>
    </row>
    <row r="28496" spans="2:8" x14ac:dyDescent="0.2">
      <c r="B28496" s="6">
        <v>3455769</v>
      </c>
      <c r="C28496" s="3" t="s">
        <v>28447</v>
      </c>
      <c r="D28496" s="4">
        <v>120189</v>
      </c>
      <c r="E28496" s="3" t="s">
        <v>36790</v>
      </c>
      <c r="F28496" s="3" t="s">
        <v>36910</v>
      </c>
      <c r="G28496" s="5">
        <v>25</v>
      </c>
      <c r="H28496" s="7" t="s">
        <v>36923</v>
      </c>
    </row>
    <row r="28497" spans="2:8" x14ac:dyDescent="0.2">
      <c r="B28497" s="6">
        <v>3455777</v>
      </c>
      <c r="C28497" s="3" t="s">
        <v>28448</v>
      </c>
      <c r="D28497" s="4">
        <v>120189</v>
      </c>
      <c r="E28497" s="3" t="s">
        <v>36790</v>
      </c>
      <c r="F28497" s="3" t="s">
        <v>36910</v>
      </c>
      <c r="G28497" s="5">
        <v>25</v>
      </c>
      <c r="H28497" s="7" t="s">
        <v>36923</v>
      </c>
    </row>
    <row r="28498" spans="2:8" x14ac:dyDescent="0.2">
      <c r="B28498" s="6">
        <v>3455394</v>
      </c>
      <c r="C28498" s="3" t="s">
        <v>28449</v>
      </c>
      <c r="D28498" s="4">
        <v>120189</v>
      </c>
      <c r="E28498" s="3" t="s">
        <v>36790</v>
      </c>
      <c r="F28498" s="3" t="s">
        <v>36910</v>
      </c>
      <c r="G28498" s="5">
        <v>25</v>
      </c>
      <c r="H28498" s="7" t="s">
        <v>36923</v>
      </c>
    </row>
    <row r="28499" spans="2:8" x14ac:dyDescent="0.2">
      <c r="B28499" s="6">
        <v>3455793</v>
      </c>
      <c r="C28499" s="3" t="s">
        <v>28450</v>
      </c>
      <c r="D28499" s="4">
        <v>120189</v>
      </c>
      <c r="E28499" s="3" t="s">
        <v>36790</v>
      </c>
      <c r="F28499" s="3" t="s">
        <v>36910</v>
      </c>
      <c r="G28499" s="5">
        <v>25</v>
      </c>
      <c r="H28499" s="7" t="s">
        <v>36923</v>
      </c>
    </row>
    <row r="28500" spans="2:8" x14ac:dyDescent="0.2">
      <c r="B28500" s="6">
        <v>3455807</v>
      </c>
      <c r="C28500" s="3" t="s">
        <v>28451</v>
      </c>
      <c r="D28500" s="4">
        <v>120189</v>
      </c>
      <c r="E28500" s="3" t="s">
        <v>36790</v>
      </c>
      <c r="F28500" s="3" t="s">
        <v>36910</v>
      </c>
      <c r="G28500" s="5">
        <v>25</v>
      </c>
      <c r="H28500" s="7" t="s">
        <v>36923</v>
      </c>
    </row>
    <row r="28501" spans="2:8" x14ac:dyDescent="0.2">
      <c r="B28501" s="6">
        <v>3455815</v>
      </c>
      <c r="C28501" s="3" t="s">
        <v>28452</v>
      </c>
      <c r="D28501" s="4">
        <v>120189</v>
      </c>
      <c r="E28501" s="3" t="s">
        <v>36790</v>
      </c>
      <c r="F28501" s="3" t="s">
        <v>36910</v>
      </c>
      <c r="G28501" s="5">
        <v>25</v>
      </c>
      <c r="H28501" s="7" t="s">
        <v>36923</v>
      </c>
    </row>
    <row r="28502" spans="2:8" x14ac:dyDescent="0.2">
      <c r="B28502" s="6">
        <v>3455823</v>
      </c>
      <c r="C28502" s="3" t="s">
        <v>28453</v>
      </c>
      <c r="D28502" s="4">
        <v>120189</v>
      </c>
      <c r="E28502" s="3" t="s">
        <v>36790</v>
      </c>
      <c r="F28502" s="3" t="s">
        <v>36910</v>
      </c>
      <c r="G28502" s="5">
        <v>25</v>
      </c>
      <c r="H28502" s="7" t="s">
        <v>36923</v>
      </c>
    </row>
    <row r="28503" spans="2:8" x14ac:dyDescent="0.2">
      <c r="B28503" s="6">
        <v>3455831</v>
      </c>
      <c r="C28503" s="3" t="s">
        <v>28454</v>
      </c>
      <c r="D28503" s="4">
        <v>120189</v>
      </c>
      <c r="E28503" s="3" t="s">
        <v>36790</v>
      </c>
      <c r="F28503" s="3" t="s">
        <v>36910</v>
      </c>
      <c r="G28503" s="5">
        <v>25</v>
      </c>
      <c r="H28503" s="7" t="s">
        <v>36923</v>
      </c>
    </row>
    <row r="28504" spans="2:8" x14ac:dyDescent="0.2">
      <c r="B28504" s="6">
        <v>3455840</v>
      </c>
      <c r="C28504" s="3" t="s">
        <v>28455</v>
      </c>
      <c r="D28504" s="4">
        <v>120189</v>
      </c>
      <c r="E28504" s="3" t="s">
        <v>36790</v>
      </c>
      <c r="F28504" s="3" t="s">
        <v>36910</v>
      </c>
      <c r="G28504" s="5">
        <v>25</v>
      </c>
      <c r="H28504" s="7" t="s">
        <v>36923</v>
      </c>
    </row>
    <row r="28505" spans="2:8" x14ac:dyDescent="0.2">
      <c r="B28505" s="6">
        <v>3455858</v>
      </c>
      <c r="C28505" s="3" t="s">
        <v>28456</v>
      </c>
      <c r="D28505" s="4">
        <v>120189</v>
      </c>
      <c r="E28505" s="3" t="s">
        <v>36790</v>
      </c>
      <c r="F28505" s="3" t="s">
        <v>36910</v>
      </c>
      <c r="G28505" s="5">
        <v>25</v>
      </c>
      <c r="H28505" s="7" t="s">
        <v>36923</v>
      </c>
    </row>
    <row r="28506" spans="2:8" x14ac:dyDescent="0.2">
      <c r="B28506" s="6">
        <v>3455866</v>
      </c>
      <c r="C28506" s="3" t="s">
        <v>28457</v>
      </c>
      <c r="D28506" s="4">
        <v>120189</v>
      </c>
      <c r="E28506" s="3" t="s">
        <v>36790</v>
      </c>
      <c r="F28506" s="3" t="s">
        <v>36910</v>
      </c>
      <c r="G28506" s="5">
        <v>25</v>
      </c>
      <c r="H28506" s="7" t="s">
        <v>36923</v>
      </c>
    </row>
    <row r="28507" spans="2:8" x14ac:dyDescent="0.2">
      <c r="B28507" s="6">
        <v>3455874</v>
      </c>
      <c r="C28507" s="3" t="s">
        <v>28458</v>
      </c>
      <c r="D28507" s="4">
        <v>120189</v>
      </c>
      <c r="E28507" s="3" t="s">
        <v>36790</v>
      </c>
      <c r="F28507" s="3" t="s">
        <v>36910</v>
      </c>
      <c r="G28507" s="5">
        <v>25</v>
      </c>
      <c r="H28507" s="7" t="s">
        <v>36923</v>
      </c>
    </row>
    <row r="28508" spans="2:8" x14ac:dyDescent="0.2">
      <c r="B28508" s="6">
        <v>3455882</v>
      </c>
      <c r="C28508" s="3" t="s">
        <v>28459</v>
      </c>
      <c r="D28508" s="4">
        <v>120189</v>
      </c>
      <c r="E28508" s="3" t="s">
        <v>36790</v>
      </c>
      <c r="F28508" s="3" t="s">
        <v>36910</v>
      </c>
      <c r="G28508" s="5">
        <v>25</v>
      </c>
      <c r="H28508" s="7" t="s">
        <v>36923</v>
      </c>
    </row>
    <row r="28509" spans="2:8" x14ac:dyDescent="0.2">
      <c r="B28509" s="6">
        <v>3455408</v>
      </c>
      <c r="C28509" s="3" t="s">
        <v>28460</v>
      </c>
      <c r="D28509" s="4">
        <v>120189</v>
      </c>
      <c r="E28509" s="3" t="s">
        <v>36790</v>
      </c>
      <c r="F28509" s="3" t="s">
        <v>36910</v>
      </c>
      <c r="G28509" s="5">
        <v>25</v>
      </c>
      <c r="H28509" s="7" t="s">
        <v>36923</v>
      </c>
    </row>
    <row r="28510" spans="2:8" x14ac:dyDescent="0.2">
      <c r="B28510" s="6">
        <v>3455891</v>
      </c>
      <c r="C28510" s="3" t="s">
        <v>28461</v>
      </c>
      <c r="D28510" s="4">
        <v>120189</v>
      </c>
      <c r="E28510" s="3" t="s">
        <v>36790</v>
      </c>
      <c r="F28510" s="3" t="s">
        <v>36910</v>
      </c>
      <c r="G28510" s="5">
        <v>25</v>
      </c>
      <c r="H28510" s="7" t="s">
        <v>36923</v>
      </c>
    </row>
    <row r="28511" spans="2:8" x14ac:dyDescent="0.2">
      <c r="B28511" s="6">
        <v>3455904</v>
      </c>
      <c r="C28511" s="3" t="s">
        <v>28462</v>
      </c>
      <c r="D28511" s="4">
        <v>120189</v>
      </c>
      <c r="E28511" s="3" t="s">
        <v>36790</v>
      </c>
      <c r="F28511" s="3" t="s">
        <v>36910</v>
      </c>
      <c r="G28511" s="5">
        <v>25</v>
      </c>
      <c r="H28511" s="7" t="s">
        <v>36923</v>
      </c>
    </row>
    <row r="28512" spans="2:8" x14ac:dyDescent="0.2">
      <c r="B28512" s="6">
        <v>3455912</v>
      </c>
      <c r="C28512" s="3" t="s">
        <v>28463</v>
      </c>
      <c r="D28512" s="4">
        <v>120189</v>
      </c>
      <c r="E28512" s="3" t="s">
        <v>36790</v>
      </c>
      <c r="F28512" s="3" t="s">
        <v>36910</v>
      </c>
      <c r="G28512" s="5">
        <v>25</v>
      </c>
      <c r="H28512" s="7" t="s">
        <v>36923</v>
      </c>
    </row>
    <row r="28513" spans="2:8" x14ac:dyDescent="0.2">
      <c r="B28513" s="6">
        <v>3455921</v>
      </c>
      <c r="C28513" s="3" t="s">
        <v>28464</v>
      </c>
      <c r="D28513" s="4">
        <v>120189</v>
      </c>
      <c r="E28513" s="3" t="s">
        <v>36790</v>
      </c>
      <c r="F28513" s="3" t="s">
        <v>36910</v>
      </c>
      <c r="G28513" s="5">
        <v>25</v>
      </c>
      <c r="H28513" s="7" t="s">
        <v>36923</v>
      </c>
    </row>
    <row r="28514" spans="2:8" x14ac:dyDescent="0.2">
      <c r="B28514" s="6">
        <v>3455939</v>
      </c>
      <c r="C28514" s="3" t="s">
        <v>28465</v>
      </c>
      <c r="D28514" s="4">
        <v>120189</v>
      </c>
      <c r="E28514" s="3" t="s">
        <v>36790</v>
      </c>
      <c r="F28514" s="3" t="s">
        <v>36910</v>
      </c>
      <c r="G28514" s="5">
        <v>25</v>
      </c>
      <c r="H28514" s="7" t="s">
        <v>36923</v>
      </c>
    </row>
    <row r="28515" spans="2:8" x14ac:dyDescent="0.2">
      <c r="B28515" s="6">
        <v>3455947</v>
      </c>
      <c r="C28515" s="3" t="s">
        <v>28466</v>
      </c>
      <c r="D28515" s="4">
        <v>120189</v>
      </c>
      <c r="E28515" s="3" t="s">
        <v>36790</v>
      </c>
      <c r="F28515" s="3" t="s">
        <v>36910</v>
      </c>
      <c r="G28515" s="5">
        <v>25</v>
      </c>
      <c r="H28515" s="7" t="s">
        <v>36923</v>
      </c>
    </row>
    <row r="28516" spans="2:8" x14ac:dyDescent="0.2">
      <c r="B28516" s="6">
        <v>3455963</v>
      </c>
      <c r="C28516" s="3" t="s">
        <v>28467</v>
      </c>
      <c r="D28516" s="4">
        <v>120189</v>
      </c>
      <c r="E28516" s="3" t="s">
        <v>36790</v>
      </c>
      <c r="F28516" s="3" t="s">
        <v>36910</v>
      </c>
      <c r="G28516" s="5">
        <v>25</v>
      </c>
      <c r="H28516" s="7" t="s">
        <v>36923</v>
      </c>
    </row>
    <row r="28517" spans="2:8" x14ac:dyDescent="0.2">
      <c r="B28517" s="6">
        <v>3455416</v>
      </c>
      <c r="C28517" s="3" t="s">
        <v>28468</v>
      </c>
      <c r="D28517" s="4">
        <v>120189</v>
      </c>
      <c r="E28517" s="3" t="s">
        <v>36790</v>
      </c>
      <c r="F28517" s="3" t="s">
        <v>36910</v>
      </c>
      <c r="G28517" s="5">
        <v>25</v>
      </c>
      <c r="H28517" s="7" t="s">
        <v>36923</v>
      </c>
    </row>
    <row r="28518" spans="2:8" x14ac:dyDescent="0.2">
      <c r="B28518" s="6">
        <v>3455980</v>
      </c>
      <c r="C28518" s="3" t="s">
        <v>28469</v>
      </c>
      <c r="D28518" s="4">
        <v>120189</v>
      </c>
      <c r="E28518" s="3" t="s">
        <v>36790</v>
      </c>
      <c r="F28518" s="3" t="s">
        <v>36910</v>
      </c>
      <c r="G28518" s="5">
        <v>25</v>
      </c>
      <c r="H28518" s="7" t="s">
        <v>36923</v>
      </c>
    </row>
    <row r="28519" spans="2:8" x14ac:dyDescent="0.2">
      <c r="B28519" s="6">
        <v>3455998</v>
      </c>
      <c r="C28519" s="3" t="s">
        <v>28470</v>
      </c>
      <c r="D28519" s="4">
        <v>120189</v>
      </c>
      <c r="E28519" s="3" t="s">
        <v>36790</v>
      </c>
      <c r="F28519" s="3" t="s">
        <v>36910</v>
      </c>
      <c r="G28519" s="5">
        <v>25</v>
      </c>
      <c r="H28519" s="7" t="s">
        <v>36923</v>
      </c>
    </row>
    <row r="28520" spans="2:8" x14ac:dyDescent="0.2">
      <c r="B28520" s="6">
        <v>3456013</v>
      </c>
      <c r="C28520" s="3" t="s">
        <v>28471</v>
      </c>
      <c r="D28520" s="4">
        <v>120189</v>
      </c>
      <c r="E28520" s="3" t="s">
        <v>36790</v>
      </c>
      <c r="F28520" s="3" t="s">
        <v>36910</v>
      </c>
      <c r="G28520" s="5">
        <v>25</v>
      </c>
      <c r="H28520" s="7" t="s">
        <v>36923</v>
      </c>
    </row>
    <row r="28521" spans="2:8" x14ac:dyDescent="0.2">
      <c r="B28521" s="6">
        <v>27855970</v>
      </c>
      <c r="C28521" s="3" t="s">
        <v>28472</v>
      </c>
      <c r="D28521" s="4">
        <v>120189</v>
      </c>
      <c r="E28521" s="3" t="s">
        <v>36790</v>
      </c>
      <c r="F28521" s="3" t="s">
        <v>36910</v>
      </c>
      <c r="G28521" s="5">
        <v>25</v>
      </c>
      <c r="H28521" s="7" t="s">
        <v>36923</v>
      </c>
    </row>
    <row r="28522" spans="2:8" x14ac:dyDescent="0.2">
      <c r="B28522" s="6">
        <v>28209591</v>
      </c>
      <c r="C28522" s="3" t="s">
        <v>28473</v>
      </c>
      <c r="D28522" s="4">
        <v>120189</v>
      </c>
      <c r="E28522" s="3" t="s">
        <v>36790</v>
      </c>
      <c r="F28522" s="3" t="s">
        <v>36910</v>
      </c>
      <c r="G28522" s="5">
        <v>25</v>
      </c>
      <c r="H28522" s="7" t="s">
        <v>36923</v>
      </c>
    </row>
    <row r="28523" spans="2:8" x14ac:dyDescent="0.2">
      <c r="B28523" s="6">
        <v>80821502</v>
      </c>
      <c r="C28523" s="3" t="s">
        <v>28474</v>
      </c>
      <c r="D28523" s="4">
        <v>120189</v>
      </c>
      <c r="E28523" s="3" t="s">
        <v>36790</v>
      </c>
      <c r="F28523" s="3" t="s">
        <v>36910</v>
      </c>
      <c r="G28523" s="5">
        <v>25</v>
      </c>
      <c r="H28523" s="7" t="s">
        <v>36923</v>
      </c>
    </row>
    <row r="28524" spans="2:8" x14ac:dyDescent="0.2">
      <c r="B28524" s="6">
        <v>27248909</v>
      </c>
      <c r="C28524" s="3" t="s">
        <v>28475</v>
      </c>
      <c r="D28524" s="4">
        <v>120189</v>
      </c>
      <c r="E28524" s="3" t="s">
        <v>36790</v>
      </c>
      <c r="F28524" s="3" t="s">
        <v>36910</v>
      </c>
      <c r="G28524" s="5">
        <v>25</v>
      </c>
      <c r="H28524" s="7" t="s">
        <v>36923</v>
      </c>
    </row>
    <row r="28525" spans="2:8" x14ac:dyDescent="0.2">
      <c r="B28525" s="6">
        <v>42304652</v>
      </c>
      <c r="C28525" s="3" t="s">
        <v>28476</v>
      </c>
      <c r="D28525" s="4">
        <v>120189</v>
      </c>
      <c r="E28525" s="3" t="s">
        <v>36790</v>
      </c>
      <c r="F28525" s="3" t="s">
        <v>36910</v>
      </c>
      <c r="G28525" s="5">
        <v>25</v>
      </c>
      <c r="H28525" s="7" t="s">
        <v>36923</v>
      </c>
    </row>
    <row r="28526" spans="2:8" x14ac:dyDescent="0.2">
      <c r="B28526" s="6">
        <v>3455424</v>
      </c>
      <c r="C28526" s="3" t="s">
        <v>28477</v>
      </c>
      <c r="D28526" s="4">
        <v>120189</v>
      </c>
      <c r="E28526" s="3" t="s">
        <v>36790</v>
      </c>
      <c r="F28526" s="3" t="s">
        <v>36910</v>
      </c>
      <c r="G28526" s="5">
        <v>25</v>
      </c>
      <c r="H28526" s="7" t="s">
        <v>36923</v>
      </c>
    </row>
    <row r="28527" spans="2:8" x14ac:dyDescent="0.2">
      <c r="B28527" s="6">
        <v>72882581</v>
      </c>
      <c r="C28527" s="3" t="s">
        <v>28478</v>
      </c>
      <c r="D28527" s="4">
        <v>120189</v>
      </c>
      <c r="E28527" s="3" t="s">
        <v>36790</v>
      </c>
      <c r="F28527" s="3" t="s">
        <v>36910</v>
      </c>
      <c r="G28527" s="5">
        <v>25</v>
      </c>
      <c r="H28527" s="7" t="s">
        <v>36923</v>
      </c>
    </row>
    <row r="28528" spans="2:8" x14ac:dyDescent="0.2">
      <c r="B28528" s="6">
        <v>84664193</v>
      </c>
      <c r="C28528" s="3" t="s">
        <v>28479</v>
      </c>
      <c r="D28528" s="4">
        <v>120189</v>
      </c>
      <c r="E28528" s="3" t="s">
        <v>36790</v>
      </c>
      <c r="F28528" s="3" t="s">
        <v>36910</v>
      </c>
      <c r="G28528" s="5">
        <v>25</v>
      </c>
      <c r="H28528" s="7" t="s">
        <v>36923</v>
      </c>
    </row>
    <row r="28529" spans="2:8" x14ac:dyDescent="0.2">
      <c r="B28529" s="6">
        <v>3455432</v>
      </c>
      <c r="C28529" s="3" t="s">
        <v>28480</v>
      </c>
      <c r="D28529" s="4">
        <v>120189</v>
      </c>
      <c r="E28529" s="3" t="s">
        <v>36790</v>
      </c>
      <c r="F28529" s="3" t="s">
        <v>36910</v>
      </c>
      <c r="G28529" s="5">
        <v>25</v>
      </c>
      <c r="H28529" s="7" t="s">
        <v>36923</v>
      </c>
    </row>
    <row r="28530" spans="2:8" x14ac:dyDescent="0.2">
      <c r="B28530" s="6">
        <v>3450911</v>
      </c>
      <c r="C28530" s="3" t="s">
        <v>28481</v>
      </c>
      <c r="D28530" s="4">
        <v>39292</v>
      </c>
      <c r="E28530" s="3" t="s">
        <v>36791</v>
      </c>
      <c r="F28530" s="3" t="s">
        <v>36910</v>
      </c>
      <c r="G28530" s="5">
        <v>25</v>
      </c>
      <c r="H28530" s="7" t="s">
        <v>36923</v>
      </c>
    </row>
    <row r="28531" spans="2:8" x14ac:dyDescent="0.2">
      <c r="B28531" s="6">
        <v>3450996</v>
      </c>
      <c r="C28531" s="3" t="s">
        <v>28482</v>
      </c>
      <c r="D28531" s="4">
        <v>39292</v>
      </c>
      <c r="E28531" s="3" t="s">
        <v>36791</v>
      </c>
      <c r="F28531" s="3" t="s">
        <v>36910</v>
      </c>
      <c r="G28531" s="5">
        <v>25</v>
      </c>
      <c r="H28531" s="7" t="s">
        <v>36923</v>
      </c>
    </row>
    <row r="28532" spans="2:8" x14ac:dyDescent="0.2">
      <c r="B28532" s="6">
        <v>3771792</v>
      </c>
      <c r="C28532" s="3" t="s">
        <v>28483</v>
      </c>
      <c r="D28532" s="4">
        <v>39292</v>
      </c>
      <c r="E28532" s="3" t="s">
        <v>36791</v>
      </c>
      <c r="F28532" s="3" t="s">
        <v>36910</v>
      </c>
      <c r="G28532" s="5">
        <v>25</v>
      </c>
      <c r="H28532" s="7" t="s">
        <v>36923</v>
      </c>
    </row>
    <row r="28533" spans="2:8" x14ac:dyDescent="0.2">
      <c r="B28533" s="6">
        <v>3451003</v>
      </c>
      <c r="C28533" s="3" t="s">
        <v>28484</v>
      </c>
      <c r="D28533" s="4">
        <v>39292</v>
      </c>
      <c r="E28533" s="3" t="s">
        <v>36791</v>
      </c>
      <c r="F28533" s="3" t="s">
        <v>36910</v>
      </c>
      <c r="G28533" s="5">
        <v>25</v>
      </c>
      <c r="H28533" s="7" t="s">
        <v>36923</v>
      </c>
    </row>
    <row r="28534" spans="2:8" x14ac:dyDescent="0.2">
      <c r="B28534" s="6">
        <v>3451011</v>
      </c>
      <c r="C28534" s="3" t="s">
        <v>28485</v>
      </c>
      <c r="D28534" s="4">
        <v>39292</v>
      </c>
      <c r="E28534" s="3" t="s">
        <v>36791</v>
      </c>
      <c r="F28534" s="3" t="s">
        <v>36910</v>
      </c>
      <c r="G28534" s="5">
        <v>25</v>
      </c>
      <c r="H28534" s="7" t="s">
        <v>36923</v>
      </c>
    </row>
    <row r="28535" spans="2:8" x14ac:dyDescent="0.2">
      <c r="B28535" s="6">
        <v>3451020</v>
      </c>
      <c r="C28535" s="3" t="s">
        <v>28486</v>
      </c>
      <c r="D28535" s="4">
        <v>39292</v>
      </c>
      <c r="E28535" s="3" t="s">
        <v>36791</v>
      </c>
      <c r="F28535" s="3" t="s">
        <v>36910</v>
      </c>
      <c r="G28535" s="5">
        <v>25</v>
      </c>
      <c r="H28535" s="7" t="s">
        <v>36923</v>
      </c>
    </row>
    <row r="28536" spans="2:8" x14ac:dyDescent="0.2">
      <c r="B28536" s="6">
        <v>3771806</v>
      </c>
      <c r="C28536" s="3" t="s">
        <v>28487</v>
      </c>
      <c r="D28536" s="4">
        <v>39292</v>
      </c>
      <c r="E28536" s="3" t="s">
        <v>36791</v>
      </c>
      <c r="F28536" s="3" t="s">
        <v>36910</v>
      </c>
      <c r="G28536" s="5">
        <v>25</v>
      </c>
      <c r="H28536" s="7" t="s">
        <v>36923</v>
      </c>
    </row>
    <row r="28537" spans="2:8" x14ac:dyDescent="0.2">
      <c r="B28537" s="6">
        <v>3451038</v>
      </c>
      <c r="C28537" s="3" t="s">
        <v>28488</v>
      </c>
      <c r="D28537" s="4">
        <v>39292</v>
      </c>
      <c r="E28537" s="3" t="s">
        <v>36791</v>
      </c>
      <c r="F28537" s="3" t="s">
        <v>36910</v>
      </c>
      <c r="G28537" s="5">
        <v>25</v>
      </c>
      <c r="H28537" s="7" t="s">
        <v>36923</v>
      </c>
    </row>
    <row r="28538" spans="2:8" x14ac:dyDescent="0.2">
      <c r="B28538" s="6">
        <v>3451046</v>
      </c>
      <c r="C28538" s="3" t="s">
        <v>28489</v>
      </c>
      <c r="D28538" s="4">
        <v>39292</v>
      </c>
      <c r="E28538" s="3" t="s">
        <v>36791</v>
      </c>
      <c r="F28538" s="3" t="s">
        <v>36910</v>
      </c>
      <c r="G28538" s="5">
        <v>25</v>
      </c>
      <c r="H28538" s="7" t="s">
        <v>36923</v>
      </c>
    </row>
    <row r="28539" spans="2:8" x14ac:dyDescent="0.2">
      <c r="B28539" s="6">
        <v>3451054</v>
      </c>
      <c r="C28539" s="3" t="s">
        <v>28490</v>
      </c>
      <c r="D28539" s="4">
        <v>39292</v>
      </c>
      <c r="E28539" s="3" t="s">
        <v>36791</v>
      </c>
      <c r="F28539" s="3" t="s">
        <v>36910</v>
      </c>
      <c r="G28539" s="5">
        <v>25</v>
      </c>
      <c r="H28539" s="7" t="s">
        <v>36923</v>
      </c>
    </row>
    <row r="28540" spans="2:8" x14ac:dyDescent="0.2">
      <c r="B28540" s="6">
        <v>3771814</v>
      </c>
      <c r="C28540" s="3" t="s">
        <v>28491</v>
      </c>
      <c r="D28540" s="4">
        <v>39292</v>
      </c>
      <c r="E28540" s="3" t="s">
        <v>36791</v>
      </c>
      <c r="F28540" s="3" t="s">
        <v>36910</v>
      </c>
      <c r="G28540" s="5">
        <v>25</v>
      </c>
      <c r="H28540" s="7" t="s">
        <v>36923</v>
      </c>
    </row>
    <row r="28541" spans="2:8" x14ac:dyDescent="0.2">
      <c r="B28541" s="6">
        <v>3450929</v>
      </c>
      <c r="C28541" s="3" t="s">
        <v>28492</v>
      </c>
      <c r="D28541" s="4">
        <v>39292</v>
      </c>
      <c r="E28541" s="3" t="s">
        <v>36791</v>
      </c>
      <c r="F28541" s="3" t="s">
        <v>36910</v>
      </c>
      <c r="G28541" s="5">
        <v>25</v>
      </c>
      <c r="H28541" s="7" t="s">
        <v>36923</v>
      </c>
    </row>
    <row r="28542" spans="2:8" x14ac:dyDescent="0.2">
      <c r="B28542" s="6">
        <v>3451062</v>
      </c>
      <c r="C28542" s="3" t="s">
        <v>28493</v>
      </c>
      <c r="D28542" s="4">
        <v>39292</v>
      </c>
      <c r="E28542" s="3" t="s">
        <v>36791</v>
      </c>
      <c r="F28542" s="3" t="s">
        <v>36910</v>
      </c>
      <c r="G28542" s="5">
        <v>25</v>
      </c>
      <c r="H28542" s="7" t="s">
        <v>36923</v>
      </c>
    </row>
    <row r="28543" spans="2:8" x14ac:dyDescent="0.2">
      <c r="B28543" s="6">
        <v>3451089</v>
      </c>
      <c r="C28543" s="3" t="s">
        <v>28494</v>
      </c>
      <c r="D28543" s="4">
        <v>39292</v>
      </c>
      <c r="E28543" s="3" t="s">
        <v>36791</v>
      </c>
      <c r="F28543" s="3" t="s">
        <v>36910</v>
      </c>
      <c r="G28543" s="5">
        <v>25</v>
      </c>
      <c r="H28543" s="7" t="s">
        <v>36923</v>
      </c>
    </row>
    <row r="28544" spans="2:8" x14ac:dyDescent="0.2">
      <c r="B28544" s="6">
        <v>3771822</v>
      </c>
      <c r="C28544" s="3" t="s">
        <v>28495</v>
      </c>
      <c r="D28544" s="4">
        <v>39292</v>
      </c>
      <c r="E28544" s="3" t="s">
        <v>36791</v>
      </c>
      <c r="F28544" s="3" t="s">
        <v>36910</v>
      </c>
      <c r="G28544" s="5">
        <v>25</v>
      </c>
      <c r="H28544" s="7" t="s">
        <v>36923</v>
      </c>
    </row>
    <row r="28545" spans="2:8" x14ac:dyDescent="0.2">
      <c r="B28545" s="6">
        <v>3451097</v>
      </c>
      <c r="C28545" s="3" t="s">
        <v>28496</v>
      </c>
      <c r="D28545" s="4">
        <v>39292</v>
      </c>
      <c r="E28545" s="3" t="s">
        <v>36791</v>
      </c>
      <c r="F28545" s="3" t="s">
        <v>36910</v>
      </c>
      <c r="G28545" s="5">
        <v>25</v>
      </c>
      <c r="H28545" s="7" t="s">
        <v>36923</v>
      </c>
    </row>
    <row r="28546" spans="2:8" x14ac:dyDescent="0.2">
      <c r="B28546" s="6">
        <v>3451101</v>
      </c>
      <c r="C28546" s="3" t="s">
        <v>28497</v>
      </c>
      <c r="D28546" s="4">
        <v>39292</v>
      </c>
      <c r="E28546" s="3" t="s">
        <v>36791</v>
      </c>
      <c r="F28546" s="3" t="s">
        <v>36910</v>
      </c>
      <c r="G28546" s="5">
        <v>25</v>
      </c>
      <c r="H28546" s="7" t="s">
        <v>36923</v>
      </c>
    </row>
    <row r="28547" spans="2:8" x14ac:dyDescent="0.2">
      <c r="B28547" s="6">
        <v>3771831</v>
      </c>
      <c r="C28547" s="3" t="s">
        <v>28498</v>
      </c>
      <c r="D28547" s="4">
        <v>39292</v>
      </c>
      <c r="E28547" s="3" t="s">
        <v>36791</v>
      </c>
      <c r="F28547" s="3" t="s">
        <v>36910</v>
      </c>
      <c r="G28547" s="5">
        <v>25</v>
      </c>
      <c r="H28547" s="7" t="s">
        <v>36923</v>
      </c>
    </row>
    <row r="28548" spans="2:8" x14ac:dyDescent="0.2">
      <c r="B28548" s="6">
        <v>3451127</v>
      </c>
      <c r="C28548" s="3" t="s">
        <v>28499</v>
      </c>
      <c r="D28548" s="4">
        <v>39292</v>
      </c>
      <c r="E28548" s="3" t="s">
        <v>36791</v>
      </c>
      <c r="F28548" s="3" t="s">
        <v>36910</v>
      </c>
      <c r="G28548" s="5">
        <v>25</v>
      </c>
      <c r="H28548" s="7" t="s">
        <v>36923</v>
      </c>
    </row>
    <row r="28549" spans="2:8" x14ac:dyDescent="0.2">
      <c r="B28549" s="6">
        <v>3451135</v>
      </c>
      <c r="C28549" s="3" t="s">
        <v>28500</v>
      </c>
      <c r="D28549" s="4">
        <v>39292</v>
      </c>
      <c r="E28549" s="3" t="s">
        <v>36791</v>
      </c>
      <c r="F28549" s="3" t="s">
        <v>36910</v>
      </c>
      <c r="G28549" s="5">
        <v>25</v>
      </c>
      <c r="H28549" s="7" t="s">
        <v>36923</v>
      </c>
    </row>
    <row r="28550" spans="2:8" x14ac:dyDescent="0.2">
      <c r="B28550" s="6">
        <v>3450937</v>
      </c>
      <c r="C28550" s="3" t="s">
        <v>28501</v>
      </c>
      <c r="D28550" s="4">
        <v>39292</v>
      </c>
      <c r="E28550" s="3" t="s">
        <v>36791</v>
      </c>
      <c r="F28550" s="3" t="s">
        <v>36910</v>
      </c>
      <c r="G28550" s="5">
        <v>25</v>
      </c>
      <c r="H28550" s="7" t="s">
        <v>36923</v>
      </c>
    </row>
    <row r="28551" spans="2:8" x14ac:dyDescent="0.2">
      <c r="B28551" s="6">
        <v>3451143</v>
      </c>
      <c r="C28551" s="3" t="s">
        <v>28502</v>
      </c>
      <c r="D28551" s="4">
        <v>39292</v>
      </c>
      <c r="E28551" s="3" t="s">
        <v>36791</v>
      </c>
      <c r="F28551" s="3" t="s">
        <v>36910</v>
      </c>
      <c r="G28551" s="5">
        <v>25</v>
      </c>
      <c r="H28551" s="7" t="s">
        <v>36923</v>
      </c>
    </row>
    <row r="28552" spans="2:8" x14ac:dyDescent="0.2">
      <c r="B28552" s="6">
        <v>3451151</v>
      </c>
      <c r="C28552" s="3" t="s">
        <v>28503</v>
      </c>
      <c r="D28552" s="4">
        <v>39292</v>
      </c>
      <c r="E28552" s="3" t="s">
        <v>36791</v>
      </c>
      <c r="F28552" s="3" t="s">
        <v>36910</v>
      </c>
      <c r="G28552" s="5">
        <v>25</v>
      </c>
      <c r="H28552" s="7" t="s">
        <v>36923</v>
      </c>
    </row>
    <row r="28553" spans="2:8" x14ac:dyDescent="0.2">
      <c r="B28553" s="6">
        <v>3451160</v>
      </c>
      <c r="C28553" s="3" t="s">
        <v>28504</v>
      </c>
      <c r="D28553" s="4">
        <v>39292</v>
      </c>
      <c r="E28553" s="3" t="s">
        <v>36791</v>
      </c>
      <c r="F28553" s="3" t="s">
        <v>36910</v>
      </c>
      <c r="G28553" s="5">
        <v>25</v>
      </c>
      <c r="H28553" s="7" t="s">
        <v>36923</v>
      </c>
    </row>
    <row r="28554" spans="2:8" x14ac:dyDescent="0.2">
      <c r="B28554" s="6">
        <v>3451178</v>
      </c>
      <c r="C28554" s="3" t="s">
        <v>28505</v>
      </c>
      <c r="D28554" s="4">
        <v>39292</v>
      </c>
      <c r="E28554" s="3" t="s">
        <v>36791</v>
      </c>
      <c r="F28554" s="3" t="s">
        <v>36910</v>
      </c>
      <c r="G28554" s="5">
        <v>25</v>
      </c>
      <c r="H28554" s="7" t="s">
        <v>36923</v>
      </c>
    </row>
    <row r="28555" spans="2:8" x14ac:dyDescent="0.2">
      <c r="B28555" s="6">
        <v>3451186</v>
      </c>
      <c r="C28555" s="3" t="s">
        <v>28506</v>
      </c>
      <c r="D28555" s="4">
        <v>39292</v>
      </c>
      <c r="E28555" s="3" t="s">
        <v>36791</v>
      </c>
      <c r="F28555" s="3" t="s">
        <v>36910</v>
      </c>
      <c r="G28555" s="5">
        <v>25</v>
      </c>
      <c r="H28555" s="7" t="s">
        <v>36923</v>
      </c>
    </row>
    <row r="28556" spans="2:8" x14ac:dyDescent="0.2">
      <c r="B28556" s="6">
        <v>3451208</v>
      </c>
      <c r="C28556" s="3" t="s">
        <v>28507</v>
      </c>
      <c r="D28556" s="4">
        <v>39292</v>
      </c>
      <c r="E28556" s="3" t="s">
        <v>36791</v>
      </c>
      <c r="F28556" s="3" t="s">
        <v>36910</v>
      </c>
      <c r="G28556" s="5">
        <v>25</v>
      </c>
      <c r="H28556" s="7" t="s">
        <v>36923</v>
      </c>
    </row>
    <row r="28557" spans="2:8" x14ac:dyDescent="0.2">
      <c r="B28557" s="6">
        <v>3451216</v>
      </c>
      <c r="C28557" s="3" t="s">
        <v>28508</v>
      </c>
      <c r="D28557" s="4">
        <v>39292</v>
      </c>
      <c r="E28557" s="3" t="s">
        <v>36791</v>
      </c>
      <c r="F28557" s="3" t="s">
        <v>36910</v>
      </c>
      <c r="G28557" s="5">
        <v>25</v>
      </c>
      <c r="H28557" s="7" t="s">
        <v>36923</v>
      </c>
    </row>
    <row r="28558" spans="2:8" x14ac:dyDescent="0.2">
      <c r="B28558" s="6">
        <v>3451224</v>
      </c>
      <c r="C28558" s="3" t="s">
        <v>28509</v>
      </c>
      <c r="D28558" s="4">
        <v>39292</v>
      </c>
      <c r="E28558" s="3" t="s">
        <v>36791</v>
      </c>
      <c r="F28558" s="3" t="s">
        <v>36910</v>
      </c>
      <c r="G28558" s="5">
        <v>25</v>
      </c>
      <c r="H28558" s="7" t="s">
        <v>36923</v>
      </c>
    </row>
    <row r="28559" spans="2:8" x14ac:dyDescent="0.2">
      <c r="B28559" s="6">
        <v>3451232</v>
      </c>
      <c r="C28559" s="3" t="s">
        <v>28510</v>
      </c>
      <c r="D28559" s="4">
        <v>39292</v>
      </c>
      <c r="E28559" s="3" t="s">
        <v>36791</v>
      </c>
      <c r="F28559" s="3" t="s">
        <v>36910</v>
      </c>
      <c r="G28559" s="5">
        <v>25</v>
      </c>
      <c r="H28559" s="7" t="s">
        <v>36923</v>
      </c>
    </row>
    <row r="28560" spans="2:8" x14ac:dyDescent="0.2">
      <c r="B28560" s="6">
        <v>3450945</v>
      </c>
      <c r="C28560" s="3" t="s">
        <v>28511</v>
      </c>
      <c r="D28560" s="4">
        <v>39292</v>
      </c>
      <c r="E28560" s="3" t="s">
        <v>36791</v>
      </c>
      <c r="F28560" s="3" t="s">
        <v>36910</v>
      </c>
      <c r="G28560" s="5">
        <v>25</v>
      </c>
      <c r="H28560" s="7" t="s">
        <v>36923</v>
      </c>
    </row>
    <row r="28561" spans="2:8" x14ac:dyDescent="0.2">
      <c r="B28561" s="6">
        <v>3451241</v>
      </c>
      <c r="C28561" s="3" t="s">
        <v>28512</v>
      </c>
      <c r="D28561" s="4">
        <v>39292</v>
      </c>
      <c r="E28561" s="3" t="s">
        <v>36791</v>
      </c>
      <c r="F28561" s="3" t="s">
        <v>36910</v>
      </c>
      <c r="G28561" s="5">
        <v>25</v>
      </c>
      <c r="H28561" s="7" t="s">
        <v>36923</v>
      </c>
    </row>
    <row r="28562" spans="2:8" x14ac:dyDescent="0.2">
      <c r="B28562" s="6">
        <v>3451259</v>
      </c>
      <c r="C28562" s="3" t="s">
        <v>28513</v>
      </c>
      <c r="D28562" s="4">
        <v>39292</v>
      </c>
      <c r="E28562" s="3" t="s">
        <v>36791</v>
      </c>
      <c r="F28562" s="3" t="s">
        <v>36910</v>
      </c>
      <c r="G28562" s="5">
        <v>25</v>
      </c>
      <c r="H28562" s="7" t="s">
        <v>36923</v>
      </c>
    </row>
    <row r="28563" spans="2:8" x14ac:dyDescent="0.2">
      <c r="B28563" s="6">
        <v>3451267</v>
      </c>
      <c r="C28563" s="3" t="s">
        <v>28514</v>
      </c>
      <c r="D28563" s="4">
        <v>39292</v>
      </c>
      <c r="E28563" s="3" t="s">
        <v>36791</v>
      </c>
      <c r="F28563" s="3" t="s">
        <v>36910</v>
      </c>
      <c r="G28563" s="5">
        <v>25</v>
      </c>
      <c r="H28563" s="7" t="s">
        <v>36923</v>
      </c>
    </row>
    <row r="28564" spans="2:8" x14ac:dyDescent="0.2">
      <c r="B28564" s="6">
        <v>3451275</v>
      </c>
      <c r="C28564" s="3" t="s">
        <v>28515</v>
      </c>
      <c r="D28564" s="4">
        <v>39292</v>
      </c>
      <c r="E28564" s="3" t="s">
        <v>36791</v>
      </c>
      <c r="F28564" s="3" t="s">
        <v>36910</v>
      </c>
      <c r="G28564" s="5">
        <v>25</v>
      </c>
      <c r="H28564" s="7" t="s">
        <v>36923</v>
      </c>
    </row>
    <row r="28565" spans="2:8" x14ac:dyDescent="0.2">
      <c r="B28565" s="6">
        <v>3451283</v>
      </c>
      <c r="C28565" s="3" t="s">
        <v>28516</v>
      </c>
      <c r="D28565" s="4">
        <v>39292</v>
      </c>
      <c r="E28565" s="3" t="s">
        <v>36791</v>
      </c>
      <c r="F28565" s="3" t="s">
        <v>36910</v>
      </c>
      <c r="G28565" s="5">
        <v>25</v>
      </c>
      <c r="H28565" s="7" t="s">
        <v>36923</v>
      </c>
    </row>
    <row r="28566" spans="2:8" x14ac:dyDescent="0.2">
      <c r="B28566" s="6">
        <v>3451291</v>
      </c>
      <c r="C28566" s="3" t="s">
        <v>28517</v>
      </c>
      <c r="D28566" s="4">
        <v>39292</v>
      </c>
      <c r="E28566" s="3" t="s">
        <v>36791</v>
      </c>
      <c r="F28566" s="3" t="s">
        <v>36910</v>
      </c>
      <c r="G28566" s="5">
        <v>25</v>
      </c>
      <c r="H28566" s="7" t="s">
        <v>36923</v>
      </c>
    </row>
    <row r="28567" spans="2:8" x14ac:dyDescent="0.2">
      <c r="B28567" s="6">
        <v>3451305</v>
      </c>
      <c r="C28567" s="3" t="s">
        <v>28518</v>
      </c>
      <c r="D28567" s="4">
        <v>39292</v>
      </c>
      <c r="E28567" s="3" t="s">
        <v>36791</v>
      </c>
      <c r="F28567" s="3" t="s">
        <v>36910</v>
      </c>
      <c r="G28567" s="5">
        <v>25</v>
      </c>
      <c r="H28567" s="7" t="s">
        <v>36923</v>
      </c>
    </row>
    <row r="28568" spans="2:8" x14ac:dyDescent="0.2">
      <c r="B28568" s="6">
        <v>3451313</v>
      </c>
      <c r="C28568" s="3" t="s">
        <v>28519</v>
      </c>
      <c r="D28568" s="4">
        <v>39292</v>
      </c>
      <c r="E28568" s="3" t="s">
        <v>36791</v>
      </c>
      <c r="F28568" s="3" t="s">
        <v>36910</v>
      </c>
      <c r="G28568" s="5">
        <v>25</v>
      </c>
      <c r="H28568" s="7" t="s">
        <v>36923</v>
      </c>
    </row>
    <row r="28569" spans="2:8" x14ac:dyDescent="0.2">
      <c r="B28569" s="6">
        <v>3451321</v>
      </c>
      <c r="C28569" s="3" t="s">
        <v>28520</v>
      </c>
      <c r="D28569" s="4">
        <v>39292</v>
      </c>
      <c r="E28569" s="3" t="s">
        <v>36791</v>
      </c>
      <c r="F28569" s="3" t="s">
        <v>36910</v>
      </c>
      <c r="G28569" s="5">
        <v>25</v>
      </c>
      <c r="H28569" s="7" t="s">
        <v>36923</v>
      </c>
    </row>
    <row r="28570" spans="2:8" x14ac:dyDescent="0.2">
      <c r="B28570" s="6">
        <v>3451330</v>
      </c>
      <c r="C28570" s="3" t="s">
        <v>28521</v>
      </c>
      <c r="D28570" s="4">
        <v>39292</v>
      </c>
      <c r="E28570" s="3" t="s">
        <v>36791</v>
      </c>
      <c r="F28570" s="3" t="s">
        <v>36910</v>
      </c>
      <c r="G28570" s="5">
        <v>25</v>
      </c>
      <c r="H28570" s="7" t="s">
        <v>36923</v>
      </c>
    </row>
    <row r="28571" spans="2:8" x14ac:dyDescent="0.2">
      <c r="B28571" s="6">
        <v>3450953</v>
      </c>
      <c r="C28571" s="3" t="s">
        <v>28522</v>
      </c>
      <c r="D28571" s="4">
        <v>39292</v>
      </c>
      <c r="E28571" s="3" t="s">
        <v>36791</v>
      </c>
      <c r="F28571" s="3" t="s">
        <v>36910</v>
      </c>
      <c r="G28571" s="5">
        <v>25</v>
      </c>
      <c r="H28571" s="7" t="s">
        <v>36923</v>
      </c>
    </row>
    <row r="28572" spans="2:8" x14ac:dyDescent="0.2">
      <c r="B28572" s="6">
        <v>3451348</v>
      </c>
      <c r="C28572" s="3" t="s">
        <v>28523</v>
      </c>
      <c r="D28572" s="4">
        <v>39292</v>
      </c>
      <c r="E28572" s="3" t="s">
        <v>36791</v>
      </c>
      <c r="F28572" s="3" t="s">
        <v>36910</v>
      </c>
      <c r="G28572" s="5">
        <v>25</v>
      </c>
      <c r="H28572" s="7" t="s">
        <v>36923</v>
      </c>
    </row>
    <row r="28573" spans="2:8" x14ac:dyDescent="0.2">
      <c r="B28573" s="6">
        <v>3451356</v>
      </c>
      <c r="C28573" s="3" t="s">
        <v>28524</v>
      </c>
      <c r="D28573" s="4">
        <v>39292</v>
      </c>
      <c r="E28573" s="3" t="s">
        <v>36791</v>
      </c>
      <c r="F28573" s="3" t="s">
        <v>36910</v>
      </c>
      <c r="G28573" s="5">
        <v>25</v>
      </c>
      <c r="H28573" s="7" t="s">
        <v>36923</v>
      </c>
    </row>
    <row r="28574" spans="2:8" x14ac:dyDescent="0.2">
      <c r="B28574" s="6">
        <v>3451364</v>
      </c>
      <c r="C28574" s="3" t="s">
        <v>28525</v>
      </c>
      <c r="D28574" s="4">
        <v>39292</v>
      </c>
      <c r="E28574" s="3" t="s">
        <v>36791</v>
      </c>
      <c r="F28574" s="3" t="s">
        <v>36910</v>
      </c>
      <c r="G28574" s="5">
        <v>25</v>
      </c>
      <c r="H28574" s="7" t="s">
        <v>36923</v>
      </c>
    </row>
    <row r="28575" spans="2:8" x14ac:dyDescent="0.2">
      <c r="B28575" s="6">
        <v>3451372</v>
      </c>
      <c r="C28575" s="3" t="s">
        <v>28526</v>
      </c>
      <c r="D28575" s="4">
        <v>39292</v>
      </c>
      <c r="E28575" s="3" t="s">
        <v>36791</v>
      </c>
      <c r="F28575" s="3" t="s">
        <v>36910</v>
      </c>
      <c r="G28575" s="5">
        <v>25</v>
      </c>
      <c r="H28575" s="7" t="s">
        <v>36923</v>
      </c>
    </row>
    <row r="28576" spans="2:8" x14ac:dyDescent="0.2">
      <c r="B28576" s="6">
        <v>3451381</v>
      </c>
      <c r="C28576" s="3" t="s">
        <v>28527</v>
      </c>
      <c r="D28576" s="4">
        <v>39292</v>
      </c>
      <c r="E28576" s="3" t="s">
        <v>36791</v>
      </c>
      <c r="F28576" s="3" t="s">
        <v>36910</v>
      </c>
      <c r="G28576" s="5">
        <v>25</v>
      </c>
      <c r="H28576" s="7" t="s">
        <v>36923</v>
      </c>
    </row>
    <row r="28577" spans="2:8" x14ac:dyDescent="0.2">
      <c r="B28577" s="6">
        <v>3451399</v>
      </c>
      <c r="C28577" s="3" t="s">
        <v>28528</v>
      </c>
      <c r="D28577" s="4">
        <v>39292</v>
      </c>
      <c r="E28577" s="3" t="s">
        <v>36791</v>
      </c>
      <c r="F28577" s="3" t="s">
        <v>36910</v>
      </c>
      <c r="G28577" s="5">
        <v>25</v>
      </c>
      <c r="H28577" s="7" t="s">
        <v>36923</v>
      </c>
    </row>
    <row r="28578" spans="2:8" x14ac:dyDescent="0.2">
      <c r="B28578" s="6">
        <v>25499360</v>
      </c>
      <c r="C28578" s="3" t="s">
        <v>28529</v>
      </c>
      <c r="D28578" s="4">
        <v>39292</v>
      </c>
      <c r="E28578" s="3" t="s">
        <v>36791</v>
      </c>
      <c r="F28578" s="3" t="s">
        <v>36910</v>
      </c>
      <c r="G28578" s="5">
        <v>25</v>
      </c>
      <c r="H28578" s="7" t="s">
        <v>36923</v>
      </c>
    </row>
    <row r="28579" spans="2:8" x14ac:dyDescent="0.2">
      <c r="B28579" s="6">
        <v>28349083</v>
      </c>
      <c r="C28579" s="3" t="s">
        <v>28530</v>
      </c>
      <c r="D28579" s="4">
        <v>39292</v>
      </c>
      <c r="E28579" s="3" t="s">
        <v>36791</v>
      </c>
      <c r="F28579" s="3" t="s">
        <v>36910</v>
      </c>
      <c r="G28579" s="5">
        <v>25</v>
      </c>
      <c r="H28579" s="7" t="s">
        <v>36923</v>
      </c>
    </row>
    <row r="28580" spans="2:8" x14ac:dyDescent="0.2">
      <c r="B28580" s="6">
        <v>25499335</v>
      </c>
      <c r="C28580" s="3" t="s">
        <v>28531</v>
      </c>
      <c r="D28580" s="4">
        <v>39292</v>
      </c>
      <c r="E28580" s="3" t="s">
        <v>36791</v>
      </c>
      <c r="F28580" s="3" t="s">
        <v>36910</v>
      </c>
      <c r="G28580" s="5">
        <v>25</v>
      </c>
      <c r="H28580" s="7" t="s">
        <v>36923</v>
      </c>
    </row>
    <row r="28581" spans="2:8" x14ac:dyDescent="0.2">
      <c r="B28581" s="6">
        <v>25742281</v>
      </c>
      <c r="C28581" s="3" t="s">
        <v>28532</v>
      </c>
      <c r="D28581" s="4">
        <v>39292</v>
      </c>
      <c r="E28581" s="3" t="s">
        <v>36791</v>
      </c>
      <c r="F28581" s="3" t="s">
        <v>36910</v>
      </c>
      <c r="G28581" s="5">
        <v>25</v>
      </c>
      <c r="H28581" s="7" t="s">
        <v>36923</v>
      </c>
    </row>
    <row r="28582" spans="2:8" x14ac:dyDescent="0.2">
      <c r="B28582" s="6">
        <v>3771784</v>
      </c>
      <c r="C28582" s="3" t="s">
        <v>28533</v>
      </c>
      <c r="D28582" s="4">
        <v>39292</v>
      </c>
      <c r="E28582" s="3" t="s">
        <v>36791</v>
      </c>
      <c r="F28582" s="3" t="s">
        <v>36910</v>
      </c>
      <c r="G28582" s="5">
        <v>25</v>
      </c>
      <c r="H28582" s="7" t="s">
        <v>36923</v>
      </c>
    </row>
    <row r="28583" spans="2:8" x14ac:dyDescent="0.2">
      <c r="B28583" s="6">
        <v>26691752</v>
      </c>
      <c r="C28583" s="3" t="s">
        <v>28534</v>
      </c>
      <c r="D28583" s="4">
        <v>39292</v>
      </c>
      <c r="E28583" s="3" t="s">
        <v>36791</v>
      </c>
      <c r="F28583" s="3" t="s">
        <v>36910</v>
      </c>
      <c r="G28583" s="5">
        <v>25</v>
      </c>
      <c r="H28583" s="7" t="s">
        <v>36923</v>
      </c>
    </row>
    <row r="28584" spans="2:8" x14ac:dyDescent="0.2">
      <c r="B28584" s="6">
        <v>28411820</v>
      </c>
      <c r="C28584" s="3" t="s">
        <v>28535</v>
      </c>
      <c r="D28584" s="4">
        <v>39292</v>
      </c>
      <c r="E28584" s="3" t="s">
        <v>36791</v>
      </c>
      <c r="F28584" s="3" t="s">
        <v>36910</v>
      </c>
      <c r="G28584" s="5">
        <v>25</v>
      </c>
      <c r="H28584" s="7" t="s">
        <v>36923</v>
      </c>
    </row>
    <row r="28585" spans="2:8" x14ac:dyDescent="0.2">
      <c r="B28585" s="6">
        <v>25791028</v>
      </c>
      <c r="C28585" s="3" t="s">
        <v>28536</v>
      </c>
      <c r="D28585" s="4">
        <v>39292</v>
      </c>
      <c r="E28585" s="3" t="s">
        <v>36791</v>
      </c>
      <c r="F28585" s="3" t="s">
        <v>36910</v>
      </c>
      <c r="G28585" s="5">
        <v>25</v>
      </c>
      <c r="H28585" s="7" t="s">
        <v>36923</v>
      </c>
    </row>
    <row r="28586" spans="2:8" x14ac:dyDescent="0.2">
      <c r="B28586" s="6">
        <v>27458342</v>
      </c>
      <c r="C28586" s="3" t="s">
        <v>28537</v>
      </c>
      <c r="D28586" s="4">
        <v>39292</v>
      </c>
      <c r="E28586" s="3" t="s">
        <v>36791</v>
      </c>
      <c r="F28586" s="3" t="s">
        <v>36910</v>
      </c>
      <c r="G28586" s="5">
        <v>25</v>
      </c>
      <c r="H28586" s="7" t="s">
        <v>36923</v>
      </c>
    </row>
    <row r="28587" spans="2:8" x14ac:dyDescent="0.2">
      <c r="B28587" s="6">
        <v>75740281</v>
      </c>
      <c r="C28587" s="3" t="s">
        <v>28538</v>
      </c>
      <c r="D28587" s="4">
        <v>39292</v>
      </c>
      <c r="E28587" s="3" t="s">
        <v>36791</v>
      </c>
      <c r="F28587" s="3" t="s">
        <v>36910</v>
      </c>
      <c r="G28587" s="5">
        <v>25</v>
      </c>
      <c r="H28587" s="7" t="s">
        <v>36923</v>
      </c>
    </row>
    <row r="28588" spans="2:8" x14ac:dyDescent="0.2">
      <c r="B28588" s="6">
        <v>82562768</v>
      </c>
      <c r="C28588" s="3" t="s">
        <v>28539</v>
      </c>
      <c r="D28588" s="4">
        <v>39292</v>
      </c>
      <c r="E28588" s="3" t="s">
        <v>36791</v>
      </c>
      <c r="F28588" s="3" t="s">
        <v>36910</v>
      </c>
      <c r="G28588" s="5">
        <v>25</v>
      </c>
      <c r="H28588" s="7" t="s">
        <v>36923</v>
      </c>
    </row>
    <row r="28589" spans="2:8" x14ac:dyDescent="0.2">
      <c r="B28589" s="6">
        <v>3450961</v>
      </c>
      <c r="C28589" s="3" t="s">
        <v>28540</v>
      </c>
      <c r="D28589" s="4">
        <v>39292</v>
      </c>
      <c r="E28589" s="3" t="s">
        <v>36791</v>
      </c>
      <c r="F28589" s="3" t="s">
        <v>36910</v>
      </c>
      <c r="G28589" s="5">
        <v>25</v>
      </c>
      <c r="H28589" s="7" t="s">
        <v>36923</v>
      </c>
    </row>
    <row r="28590" spans="2:8" x14ac:dyDescent="0.2">
      <c r="B28590" s="6">
        <v>40758982</v>
      </c>
      <c r="C28590" s="3" t="s">
        <v>28541</v>
      </c>
      <c r="D28590" s="4">
        <v>39292</v>
      </c>
      <c r="E28590" s="3" t="s">
        <v>36791</v>
      </c>
      <c r="F28590" s="3" t="s">
        <v>36910</v>
      </c>
      <c r="G28590" s="5">
        <v>25</v>
      </c>
      <c r="H28590" s="7" t="s">
        <v>36923</v>
      </c>
    </row>
    <row r="28591" spans="2:8" x14ac:dyDescent="0.2">
      <c r="B28591" s="6">
        <v>80189466</v>
      </c>
      <c r="C28591" s="3" t="s">
        <v>28542</v>
      </c>
      <c r="D28591" s="4">
        <v>39292</v>
      </c>
      <c r="E28591" s="3" t="s">
        <v>36791</v>
      </c>
      <c r="F28591" s="3" t="s">
        <v>36910</v>
      </c>
      <c r="G28591" s="5">
        <v>25</v>
      </c>
      <c r="H28591" s="7" t="s">
        <v>36923</v>
      </c>
    </row>
    <row r="28592" spans="2:8" x14ac:dyDescent="0.2">
      <c r="B28592" s="6">
        <v>3450970</v>
      </c>
      <c r="C28592" s="3" t="s">
        <v>28543</v>
      </c>
      <c r="D28592" s="4">
        <v>39292</v>
      </c>
      <c r="E28592" s="3" t="s">
        <v>36791</v>
      </c>
      <c r="F28592" s="3" t="s">
        <v>36910</v>
      </c>
      <c r="G28592" s="5">
        <v>25</v>
      </c>
      <c r="H28592" s="7" t="s">
        <v>36923</v>
      </c>
    </row>
    <row r="28593" spans="2:8" x14ac:dyDescent="0.2">
      <c r="B28593" s="6">
        <v>3450988</v>
      </c>
      <c r="C28593" s="3" t="s">
        <v>28544</v>
      </c>
      <c r="D28593" s="4">
        <v>39292</v>
      </c>
      <c r="E28593" s="3" t="s">
        <v>36791</v>
      </c>
      <c r="F28593" s="3" t="s">
        <v>36910</v>
      </c>
      <c r="G28593" s="5">
        <v>25</v>
      </c>
      <c r="H28593" s="7" t="s">
        <v>36923</v>
      </c>
    </row>
    <row r="28594" spans="2:8" x14ac:dyDescent="0.2">
      <c r="B28594" s="6">
        <v>3709086</v>
      </c>
      <c r="C28594" s="3" t="s">
        <v>28545</v>
      </c>
      <c r="D28594" s="4">
        <v>160661</v>
      </c>
      <c r="E28594" s="3" t="s">
        <v>36792</v>
      </c>
      <c r="F28594" s="3" t="s">
        <v>36792</v>
      </c>
      <c r="G28594" s="5">
        <v>25</v>
      </c>
      <c r="H28594" s="7" t="s">
        <v>36923</v>
      </c>
    </row>
    <row r="28595" spans="2:8" x14ac:dyDescent="0.2">
      <c r="B28595" s="6">
        <v>3709167</v>
      </c>
      <c r="C28595" s="3" t="s">
        <v>28546</v>
      </c>
      <c r="D28595" s="4">
        <v>160661</v>
      </c>
      <c r="E28595" s="3" t="s">
        <v>36792</v>
      </c>
      <c r="F28595" s="3" t="s">
        <v>36792</v>
      </c>
      <c r="G28595" s="5">
        <v>25</v>
      </c>
      <c r="H28595" s="7" t="s">
        <v>36923</v>
      </c>
    </row>
    <row r="28596" spans="2:8" x14ac:dyDescent="0.2">
      <c r="B28596" s="6">
        <v>3709957</v>
      </c>
      <c r="C28596" s="3" t="s">
        <v>28547</v>
      </c>
      <c r="D28596" s="4">
        <v>160661</v>
      </c>
      <c r="E28596" s="3" t="s">
        <v>36792</v>
      </c>
      <c r="F28596" s="3" t="s">
        <v>36792</v>
      </c>
      <c r="G28596" s="5">
        <v>25</v>
      </c>
      <c r="H28596" s="7" t="s">
        <v>36923</v>
      </c>
    </row>
    <row r="28597" spans="2:8" x14ac:dyDescent="0.2">
      <c r="B28597" s="6">
        <v>3709965</v>
      </c>
      <c r="C28597" s="3" t="s">
        <v>28548</v>
      </c>
      <c r="D28597" s="4">
        <v>160661</v>
      </c>
      <c r="E28597" s="3" t="s">
        <v>36792</v>
      </c>
      <c r="F28597" s="3" t="s">
        <v>36792</v>
      </c>
      <c r="G28597" s="5">
        <v>25</v>
      </c>
      <c r="H28597" s="7" t="s">
        <v>36923</v>
      </c>
    </row>
    <row r="28598" spans="2:8" x14ac:dyDescent="0.2">
      <c r="B28598" s="6">
        <v>3709981</v>
      </c>
      <c r="C28598" s="3" t="s">
        <v>28549</v>
      </c>
      <c r="D28598" s="4">
        <v>160661</v>
      </c>
      <c r="E28598" s="3" t="s">
        <v>36792</v>
      </c>
      <c r="F28598" s="3" t="s">
        <v>36792</v>
      </c>
      <c r="G28598" s="5">
        <v>25</v>
      </c>
      <c r="H28598" s="7" t="s">
        <v>36923</v>
      </c>
    </row>
    <row r="28599" spans="2:8" x14ac:dyDescent="0.2">
      <c r="B28599" s="6">
        <v>3709990</v>
      </c>
      <c r="C28599" s="3" t="s">
        <v>28550</v>
      </c>
      <c r="D28599" s="4">
        <v>160661</v>
      </c>
      <c r="E28599" s="3" t="s">
        <v>36792</v>
      </c>
      <c r="F28599" s="3" t="s">
        <v>36792</v>
      </c>
      <c r="G28599" s="5">
        <v>25</v>
      </c>
      <c r="H28599" s="7" t="s">
        <v>36923</v>
      </c>
    </row>
    <row r="28600" spans="2:8" x14ac:dyDescent="0.2">
      <c r="B28600" s="6">
        <v>3710009</v>
      </c>
      <c r="C28600" s="3" t="s">
        <v>28551</v>
      </c>
      <c r="D28600" s="4">
        <v>160661</v>
      </c>
      <c r="E28600" s="3" t="s">
        <v>36792</v>
      </c>
      <c r="F28600" s="3" t="s">
        <v>36792</v>
      </c>
      <c r="G28600" s="5">
        <v>25</v>
      </c>
      <c r="H28600" s="7" t="s">
        <v>36923</v>
      </c>
    </row>
    <row r="28601" spans="2:8" x14ac:dyDescent="0.2">
      <c r="B28601" s="6">
        <v>3710017</v>
      </c>
      <c r="C28601" s="3" t="s">
        <v>28552</v>
      </c>
      <c r="D28601" s="4">
        <v>160661</v>
      </c>
      <c r="E28601" s="3" t="s">
        <v>36792</v>
      </c>
      <c r="F28601" s="3" t="s">
        <v>36792</v>
      </c>
      <c r="G28601" s="5">
        <v>25</v>
      </c>
      <c r="H28601" s="7" t="s">
        <v>36923</v>
      </c>
    </row>
    <row r="28602" spans="2:8" x14ac:dyDescent="0.2">
      <c r="B28602" s="6">
        <v>3710025</v>
      </c>
      <c r="C28602" s="3" t="s">
        <v>28553</v>
      </c>
      <c r="D28602" s="4">
        <v>160661</v>
      </c>
      <c r="E28602" s="3" t="s">
        <v>36792</v>
      </c>
      <c r="F28602" s="3" t="s">
        <v>36792</v>
      </c>
      <c r="G28602" s="5">
        <v>25</v>
      </c>
      <c r="H28602" s="7" t="s">
        <v>36923</v>
      </c>
    </row>
    <row r="28603" spans="2:8" x14ac:dyDescent="0.2">
      <c r="B28603" s="6">
        <v>3710041</v>
      </c>
      <c r="C28603" s="3" t="s">
        <v>28554</v>
      </c>
      <c r="D28603" s="4">
        <v>160661</v>
      </c>
      <c r="E28603" s="3" t="s">
        <v>36792</v>
      </c>
      <c r="F28603" s="3" t="s">
        <v>36792</v>
      </c>
      <c r="G28603" s="5">
        <v>25</v>
      </c>
      <c r="H28603" s="7" t="s">
        <v>36923</v>
      </c>
    </row>
    <row r="28604" spans="2:8" x14ac:dyDescent="0.2">
      <c r="B28604" s="6">
        <v>3709175</v>
      </c>
      <c r="C28604" s="3" t="s">
        <v>28555</v>
      </c>
      <c r="D28604" s="4">
        <v>160661</v>
      </c>
      <c r="E28604" s="3" t="s">
        <v>36792</v>
      </c>
      <c r="F28604" s="3" t="s">
        <v>36792</v>
      </c>
      <c r="G28604" s="5">
        <v>25</v>
      </c>
      <c r="H28604" s="7" t="s">
        <v>36923</v>
      </c>
    </row>
    <row r="28605" spans="2:8" x14ac:dyDescent="0.2">
      <c r="B28605" s="6">
        <v>3710050</v>
      </c>
      <c r="C28605" s="3" t="s">
        <v>28556</v>
      </c>
      <c r="D28605" s="4">
        <v>160661</v>
      </c>
      <c r="E28605" s="3" t="s">
        <v>36792</v>
      </c>
      <c r="F28605" s="3" t="s">
        <v>36792</v>
      </c>
      <c r="G28605" s="5">
        <v>25</v>
      </c>
      <c r="H28605" s="7" t="s">
        <v>36923</v>
      </c>
    </row>
    <row r="28606" spans="2:8" x14ac:dyDescent="0.2">
      <c r="B28606" s="6">
        <v>3710076</v>
      </c>
      <c r="C28606" s="3" t="s">
        <v>28557</v>
      </c>
      <c r="D28606" s="4">
        <v>160661</v>
      </c>
      <c r="E28606" s="3" t="s">
        <v>36792</v>
      </c>
      <c r="F28606" s="3" t="s">
        <v>36792</v>
      </c>
      <c r="G28606" s="5">
        <v>25</v>
      </c>
      <c r="H28606" s="7" t="s">
        <v>36923</v>
      </c>
    </row>
    <row r="28607" spans="2:8" x14ac:dyDescent="0.2">
      <c r="B28607" s="6">
        <v>3710084</v>
      </c>
      <c r="C28607" s="3" t="s">
        <v>28558</v>
      </c>
      <c r="D28607" s="4">
        <v>160661</v>
      </c>
      <c r="E28607" s="3" t="s">
        <v>36792</v>
      </c>
      <c r="F28607" s="3" t="s">
        <v>36792</v>
      </c>
      <c r="G28607" s="5">
        <v>25</v>
      </c>
      <c r="H28607" s="7" t="s">
        <v>36923</v>
      </c>
    </row>
    <row r="28608" spans="2:8" x14ac:dyDescent="0.2">
      <c r="B28608" s="6">
        <v>3710092</v>
      </c>
      <c r="C28608" s="3" t="s">
        <v>28559</v>
      </c>
      <c r="D28608" s="4">
        <v>160661</v>
      </c>
      <c r="E28608" s="3" t="s">
        <v>36792</v>
      </c>
      <c r="F28608" s="3" t="s">
        <v>36792</v>
      </c>
      <c r="G28608" s="5">
        <v>25</v>
      </c>
      <c r="H28608" s="7" t="s">
        <v>36923</v>
      </c>
    </row>
    <row r="28609" spans="2:8" x14ac:dyDescent="0.2">
      <c r="B28609" s="6">
        <v>3710106</v>
      </c>
      <c r="C28609" s="3" t="s">
        <v>28560</v>
      </c>
      <c r="D28609" s="4">
        <v>160661</v>
      </c>
      <c r="E28609" s="3" t="s">
        <v>36792</v>
      </c>
      <c r="F28609" s="3" t="s">
        <v>36792</v>
      </c>
      <c r="G28609" s="5">
        <v>25</v>
      </c>
      <c r="H28609" s="7" t="s">
        <v>36923</v>
      </c>
    </row>
    <row r="28610" spans="2:8" x14ac:dyDescent="0.2">
      <c r="B28610" s="6">
        <v>3710114</v>
      </c>
      <c r="C28610" s="3" t="s">
        <v>28561</v>
      </c>
      <c r="D28610" s="4">
        <v>160661</v>
      </c>
      <c r="E28610" s="3" t="s">
        <v>36792</v>
      </c>
      <c r="F28610" s="3" t="s">
        <v>36792</v>
      </c>
      <c r="G28610" s="5">
        <v>25</v>
      </c>
      <c r="H28610" s="7" t="s">
        <v>36923</v>
      </c>
    </row>
    <row r="28611" spans="2:8" x14ac:dyDescent="0.2">
      <c r="B28611" s="6">
        <v>3710122</v>
      </c>
      <c r="C28611" s="3" t="s">
        <v>28562</v>
      </c>
      <c r="D28611" s="4">
        <v>160661</v>
      </c>
      <c r="E28611" s="3" t="s">
        <v>36792</v>
      </c>
      <c r="F28611" s="3" t="s">
        <v>36792</v>
      </c>
      <c r="G28611" s="5">
        <v>25</v>
      </c>
      <c r="H28611" s="7" t="s">
        <v>36923</v>
      </c>
    </row>
    <row r="28612" spans="2:8" x14ac:dyDescent="0.2">
      <c r="B28612" s="6">
        <v>3710131</v>
      </c>
      <c r="C28612" s="3" t="s">
        <v>28563</v>
      </c>
      <c r="D28612" s="4">
        <v>160661</v>
      </c>
      <c r="E28612" s="3" t="s">
        <v>36792</v>
      </c>
      <c r="F28612" s="3" t="s">
        <v>36792</v>
      </c>
      <c r="G28612" s="5">
        <v>25</v>
      </c>
      <c r="H28612" s="7" t="s">
        <v>36923</v>
      </c>
    </row>
    <row r="28613" spans="2:8" x14ac:dyDescent="0.2">
      <c r="B28613" s="6">
        <v>3710149</v>
      </c>
      <c r="C28613" s="3" t="s">
        <v>28564</v>
      </c>
      <c r="D28613" s="4">
        <v>160661</v>
      </c>
      <c r="E28613" s="3" t="s">
        <v>36792</v>
      </c>
      <c r="F28613" s="3" t="s">
        <v>36792</v>
      </c>
      <c r="G28613" s="5">
        <v>25</v>
      </c>
      <c r="H28613" s="7" t="s">
        <v>36923</v>
      </c>
    </row>
    <row r="28614" spans="2:8" x14ac:dyDescent="0.2">
      <c r="B28614" s="6">
        <v>3796523</v>
      </c>
      <c r="C28614" s="3" t="s">
        <v>28565</v>
      </c>
      <c r="D28614" s="4">
        <v>160661</v>
      </c>
      <c r="E28614" s="3" t="s">
        <v>36792</v>
      </c>
      <c r="F28614" s="3" t="s">
        <v>36792</v>
      </c>
      <c r="G28614" s="5">
        <v>25</v>
      </c>
      <c r="H28614" s="7" t="s">
        <v>36923</v>
      </c>
    </row>
    <row r="28615" spans="2:8" x14ac:dyDescent="0.2">
      <c r="B28615" s="6">
        <v>3796612</v>
      </c>
      <c r="C28615" s="3" t="s">
        <v>28566</v>
      </c>
      <c r="D28615" s="4">
        <v>160661</v>
      </c>
      <c r="E28615" s="3" t="s">
        <v>36792</v>
      </c>
      <c r="F28615" s="3" t="s">
        <v>36792</v>
      </c>
      <c r="G28615" s="5">
        <v>25</v>
      </c>
      <c r="H28615" s="7" t="s">
        <v>36923</v>
      </c>
    </row>
    <row r="28616" spans="2:8" x14ac:dyDescent="0.2">
      <c r="B28616" s="6">
        <v>3710157</v>
      </c>
      <c r="C28616" s="3" t="s">
        <v>28567</v>
      </c>
      <c r="D28616" s="4">
        <v>160661</v>
      </c>
      <c r="E28616" s="3" t="s">
        <v>36792</v>
      </c>
      <c r="F28616" s="3" t="s">
        <v>36792</v>
      </c>
      <c r="G28616" s="5">
        <v>25</v>
      </c>
      <c r="H28616" s="7" t="s">
        <v>36923</v>
      </c>
    </row>
    <row r="28617" spans="2:8" x14ac:dyDescent="0.2">
      <c r="B28617" s="6">
        <v>3710165</v>
      </c>
      <c r="C28617" s="3" t="s">
        <v>28568</v>
      </c>
      <c r="D28617" s="4">
        <v>160661</v>
      </c>
      <c r="E28617" s="3" t="s">
        <v>36792</v>
      </c>
      <c r="F28617" s="3" t="s">
        <v>36792</v>
      </c>
      <c r="G28617" s="5">
        <v>25</v>
      </c>
      <c r="H28617" s="7" t="s">
        <v>36923</v>
      </c>
    </row>
    <row r="28618" spans="2:8" x14ac:dyDescent="0.2">
      <c r="B28618" s="6">
        <v>3710173</v>
      </c>
      <c r="C28618" s="3" t="s">
        <v>28569</v>
      </c>
      <c r="D28618" s="4">
        <v>160661</v>
      </c>
      <c r="E28618" s="3" t="s">
        <v>36792</v>
      </c>
      <c r="F28618" s="3" t="s">
        <v>36792</v>
      </c>
      <c r="G28618" s="5">
        <v>25</v>
      </c>
      <c r="H28618" s="7" t="s">
        <v>36923</v>
      </c>
    </row>
    <row r="28619" spans="2:8" x14ac:dyDescent="0.2">
      <c r="B28619" s="6">
        <v>3710181</v>
      </c>
      <c r="C28619" s="3" t="s">
        <v>28570</v>
      </c>
      <c r="D28619" s="4">
        <v>160661</v>
      </c>
      <c r="E28619" s="3" t="s">
        <v>36792</v>
      </c>
      <c r="F28619" s="3" t="s">
        <v>36792</v>
      </c>
      <c r="G28619" s="5">
        <v>25</v>
      </c>
      <c r="H28619" s="7" t="s">
        <v>36923</v>
      </c>
    </row>
    <row r="28620" spans="2:8" x14ac:dyDescent="0.2">
      <c r="B28620" s="6">
        <v>3796621</v>
      </c>
      <c r="C28620" s="3" t="s">
        <v>28571</v>
      </c>
      <c r="D28620" s="4">
        <v>160661</v>
      </c>
      <c r="E28620" s="3" t="s">
        <v>36792</v>
      </c>
      <c r="F28620" s="3" t="s">
        <v>36792</v>
      </c>
      <c r="G28620" s="5">
        <v>25</v>
      </c>
      <c r="H28620" s="7" t="s">
        <v>36923</v>
      </c>
    </row>
    <row r="28621" spans="2:8" x14ac:dyDescent="0.2">
      <c r="B28621" s="6">
        <v>3710190</v>
      </c>
      <c r="C28621" s="3" t="s">
        <v>28572</v>
      </c>
      <c r="D28621" s="4">
        <v>160661</v>
      </c>
      <c r="E28621" s="3" t="s">
        <v>36792</v>
      </c>
      <c r="F28621" s="3" t="s">
        <v>36792</v>
      </c>
      <c r="G28621" s="5">
        <v>25</v>
      </c>
      <c r="H28621" s="7" t="s">
        <v>36923</v>
      </c>
    </row>
    <row r="28622" spans="2:8" x14ac:dyDescent="0.2">
      <c r="B28622" s="6">
        <v>3710203</v>
      </c>
      <c r="C28622" s="3" t="s">
        <v>28573</v>
      </c>
      <c r="D28622" s="4">
        <v>160661</v>
      </c>
      <c r="E28622" s="3" t="s">
        <v>36792</v>
      </c>
      <c r="F28622" s="3" t="s">
        <v>36792</v>
      </c>
      <c r="G28622" s="5">
        <v>25</v>
      </c>
      <c r="H28622" s="7" t="s">
        <v>36923</v>
      </c>
    </row>
    <row r="28623" spans="2:8" x14ac:dyDescent="0.2">
      <c r="B28623" s="6">
        <v>3710211</v>
      </c>
      <c r="C28623" s="3" t="s">
        <v>28574</v>
      </c>
      <c r="D28623" s="4">
        <v>160661</v>
      </c>
      <c r="E28623" s="3" t="s">
        <v>36792</v>
      </c>
      <c r="F28623" s="3" t="s">
        <v>36792</v>
      </c>
      <c r="G28623" s="5">
        <v>25</v>
      </c>
      <c r="H28623" s="7" t="s">
        <v>36923</v>
      </c>
    </row>
    <row r="28624" spans="2:8" x14ac:dyDescent="0.2">
      <c r="B28624" s="6">
        <v>3796639</v>
      </c>
      <c r="C28624" s="3" t="s">
        <v>28575</v>
      </c>
      <c r="D28624" s="4">
        <v>160661</v>
      </c>
      <c r="E28624" s="3" t="s">
        <v>36792</v>
      </c>
      <c r="F28624" s="3" t="s">
        <v>36792</v>
      </c>
      <c r="G28624" s="5">
        <v>25</v>
      </c>
      <c r="H28624" s="7" t="s">
        <v>36923</v>
      </c>
    </row>
    <row r="28625" spans="2:8" x14ac:dyDescent="0.2">
      <c r="B28625" s="6">
        <v>3709183</v>
      </c>
      <c r="C28625" s="3" t="s">
        <v>28576</v>
      </c>
      <c r="D28625" s="4">
        <v>160661</v>
      </c>
      <c r="E28625" s="3" t="s">
        <v>36792</v>
      </c>
      <c r="F28625" s="3" t="s">
        <v>36792</v>
      </c>
      <c r="G28625" s="5">
        <v>25</v>
      </c>
      <c r="H28625" s="7" t="s">
        <v>36923</v>
      </c>
    </row>
    <row r="28626" spans="2:8" x14ac:dyDescent="0.2">
      <c r="B28626" s="6">
        <v>3710220</v>
      </c>
      <c r="C28626" s="3" t="s">
        <v>28577</v>
      </c>
      <c r="D28626" s="4">
        <v>160661</v>
      </c>
      <c r="E28626" s="3" t="s">
        <v>36792</v>
      </c>
      <c r="F28626" s="3" t="s">
        <v>36792</v>
      </c>
      <c r="G28626" s="5">
        <v>25</v>
      </c>
      <c r="H28626" s="7" t="s">
        <v>36923</v>
      </c>
    </row>
    <row r="28627" spans="2:8" x14ac:dyDescent="0.2">
      <c r="B28627" s="6">
        <v>3710238</v>
      </c>
      <c r="C28627" s="3" t="s">
        <v>28578</v>
      </c>
      <c r="D28627" s="4">
        <v>160661</v>
      </c>
      <c r="E28627" s="3" t="s">
        <v>36792</v>
      </c>
      <c r="F28627" s="3" t="s">
        <v>36792</v>
      </c>
      <c r="G28627" s="5">
        <v>25</v>
      </c>
      <c r="H28627" s="7" t="s">
        <v>36923</v>
      </c>
    </row>
    <row r="28628" spans="2:8" x14ac:dyDescent="0.2">
      <c r="B28628" s="6">
        <v>3710246</v>
      </c>
      <c r="C28628" s="3" t="s">
        <v>28579</v>
      </c>
      <c r="D28628" s="4">
        <v>160661</v>
      </c>
      <c r="E28628" s="3" t="s">
        <v>36792</v>
      </c>
      <c r="F28628" s="3" t="s">
        <v>36792</v>
      </c>
      <c r="G28628" s="5">
        <v>25</v>
      </c>
      <c r="H28628" s="7" t="s">
        <v>36923</v>
      </c>
    </row>
    <row r="28629" spans="2:8" x14ac:dyDescent="0.2">
      <c r="B28629" s="6">
        <v>3710254</v>
      </c>
      <c r="C28629" s="3" t="s">
        <v>28580</v>
      </c>
      <c r="D28629" s="4">
        <v>160661</v>
      </c>
      <c r="E28629" s="3" t="s">
        <v>36792</v>
      </c>
      <c r="F28629" s="3" t="s">
        <v>36792</v>
      </c>
      <c r="G28629" s="5">
        <v>25</v>
      </c>
      <c r="H28629" s="7" t="s">
        <v>36923</v>
      </c>
    </row>
    <row r="28630" spans="2:8" x14ac:dyDescent="0.2">
      <c r="B28630" s="6">
        <v>3796647</v>
      </c>
      <c r="C28630" s="3" t="s">
        <v>28581</v>
      </c>
      <c r="D28630" s="4">
        <v>160661</v>
      </c>
      <c r="E28630" s="3" t="s">
        <v>36792</v>
      </c>
      <c r="F28630" s="3" t="s">
        <v>36792</v>
      </c>
      <c r="G28630" s="5">
        <v>25</v>
      </c>
      <c r="H28630" s="7" t="s">
        <v>36923</v>
      </c>
    </row>
    <row r="28631" spans="2:8" x14ac:dyDescent="0.2">
      <c r="B28631" s="6">
        <v>3710262</v>
      </c>
      <c r="C28631" s="3" t="s">
        <v>28582</v>
      </c>
      <c r="D28631" s="4">
        <v>160661</v>
      </c>
      <c r="E28631" s="3" t="s">
        <v>36792</v>
      </c>
      <c r="F28631" s="3" t="s">
        <v>36792</v>
      </c>
      <c r="G28631" s="5">
        <v>25</v>
      </c>
      <c r="H28631" s="7" t="s">
        <v>36923</v>
      </c>
    </row>
    <row r="28632" spans="2:8" x14ac:dyDescent="0.2">
      <c r="B28632" s="6">
        <v>3710271</v>
      </c>
      <c r="C28632" s="3" t="s">
        <v>28583</v>
      </c>
      <c r="D28632" s="4">
        <v>160661</v>
      </c>
      <c r="E28632" s="3" t="s">
        <v>36792</v>
      </c>
      <c r="F28632" s="3" t="s">
        <v>36792</v>
      </c>
      <c r="G28632" s="5">
        <v>25</v>
      </c>
      <c r="H28632" s="7" t="s">
        <v>36923</v>
      </c>
    </row>
    <row r="28633" spans="2:8" x14ac:dyDescent="0.2">
      <c r="B28633" s="6">
        <v>3710289</v>
      </c>
      <c r="C28633" s="3" t="s">
        <v>28584</v>
      </c>
      <c r="D28633" s="4">
        <v>160661</v>
      </c>
      <c r="E28633" s="3" t="s">
        <v>36792</v>
      </c>
      <c r="F28633" s="3" t="s">
        <v>36792</v>
      </c>
      <c r="G28633" s="5">
        <v>25</v>
      </c>
      <c r="H28633" s="7" t="s">
        <v>36923</v>
      </c>
    </row>
    <row r="28634" spans="2:8" x14ac:dyDescent="0.2">
      <c r="B28634" s="6">
        <v>3796655</v>
      </c>
      <c r="C28634" s="3" t="s">
        <v>28585</v>
      </c>
      <c r="D28634" s="4">
        <v>160661</v>
      </c>
      <c r="E28634" s="3" t="s">
        <v>36792</v>
      </c>
      <c r="F28634" s="3" t="s">
        <v>36792</v>
      </c>
      <c r="G28634" s="5">
        <v>25</v>
      </c>
      <c r="H28634" s="7" t="s">
        <v>36923</v>
      </c>
    </row>
    <row r="28635" spans="2:8" x14ac:dyDescent="0.2">
      <c r="B28635" s="6">
        <v>3710297</v>
      </c>
      <c r="C28635" s="3" t="s">
        <v>28586</v>
      </c>
      <c r="D28635" s="4">
        <v>160661</v>
      </c>
      <c r="E28635" s="3" t="s">
        <v>36792</v>
      </c>
      <c r="F28635" s="3" t="s">
        <v>36792</v>
      </c>
      <c r="G28635" s="5">
        <v>25</v>
      </c>
      <c r="H28635" s="7" t="s">
        <v>36923</v>
      </c>
    </row>
    <row r="28636" spans="2:8" x14ac:dyDescent="0.2">
      <c r="B28636" s="6">
        <v>3709191</v>
      </c>
      <c r="C28636" s="3" t="s">
        <v>28587</v>
      </c>
      <c r="D28636" s="4">
        <v>160661</v>
      </c>
      <c r="E28636" s="3" t="s">
        <v>36792</v>
      </c>
      <c r="F28636" s="3" t="s">
        <v>36792</v>
      </c>
      <c r="G28636" s="5">
        <v>25</v>
      </c>
      <c r="H28636" s="7" t="s">
        <v>36923</v>
      </c>
    </row>
    <row r="28637" spans="2:8" x14ac:dyDescent="0.2">
      <c r="B28637" s="6">
        <v>3710301</v>
      </c>
      <c r="C28637" s="3" t="s">
        <v>28588</v>
      </c>
      <c r="D28637" s="4">
        <v>160661</v>
      </c>
      <c r="E28637" s="3" t="s">
        <v>36792</v>
      </c>
      <c r="F28637" s="3" t="s">
        <v>36792</v>
      </c>
      <c r="G28637" s="5">
        <v>25</v>
      </c>
      <c r="H28637" s="7" t="s">
        <v>36923</v>
      </c>
    </row>
    <row r="28638" spans="2:8" x14ac:dyDescent="0.2">
      <c r="B28638" s="6">
        <v>3710319</v>
      </c>
      <c r="C28638" s="3" t="s">
        <v>28589</v>
      </c>
      <c r="D28638" s="4">
        <v>160661</v>
      </c>
      <c r="E28638" s="3" t="s">
        <v>36792</v>
      </c>
      <c r="F28638" s="3" t="s">
        <v>36792</v>
      </c>
      <c r="G28638" s="5">
        <v>25</v>
      </c>
      <c r="H28638" s="7" t="s">
        <v>36923</v>
      </c>
    </row>
    <row r="28639" spans="2:8" x14ac:dyDescent="0.2">
      <c r="B28639" s="6">
        <v>3710327</v>
      </c>
      <c r="C28639" s="3" t="s">
        <v>28590</v>
      </c>
      <c r="D28639" s="4">
        <v>160661</v>
      </c>
      <c r="E28639" s="3" t="s">
        <v>36792</v>
      </c>
      <c r="F28639" s="3" t="s">
        <v>36792</v>
      </c>
      <c r="G28639" s="5">
        <v>25</v>
      </c>
      <c r="H28639" s="7" t="s">
        <v>36923</v>
      </c>
    </row>
    <row r="28640" spans="2:8" x14ac:dyDescent="0.2">
      <c r="B28640" s="6">
        <v>3710335</v>
      </c>
      <c r="C28640" s="3" t="s">
        <v>28591</v>
      </c>
      <c r="D28640" s="4">
        <v>160661</v>
      </c>
      <c r="E28640" s="3" t="s">
        <v>36792</v>
      </c>
      <c r="F28640" s="3" t="s">
        <v>36792</v>
      </c>
      <c r="G28640" s="5">
        <v>25</v>
      </c>
      <c r="H28640" s="7" t="s">
        <v>36923</v>
      </c>
    </row>
    <row r="28641" spans="2:8" x14ac:dyDescent="0.2">
      <c r="B28641" s="6">
        <v>3710343</v>
      </c>
      <c r="C28641" s="3" t="s">
        <v>28592</v>
      </c>
      <c r="D28641" s="4">
        <v>160661</v>
      </c>
      <c r="E28641" s="3" t="s">
        <v>36792</v>
      </c>
      <c r="F28641" s="3" t="s">
        <v>36792</v>
      </c>
      <c r="G28641" s="5">
        <v>25</v>
      </c>
      <c r="H28641" s="7" t="s">
        <v>36923</v>
      </c>
    </row>
    <row r="28642" spans="2:8" x14ac:dyDescent="0.2">
      <c r="B28642" s="6">
        <v>3710351</v>
      </c>
      <c r="C28642" s="3" t="s">
        <v>28593</v>
      </c>
      <c r="D28642" s="4">
        <v>160661</v>
      </c>
      <c r="E28642" s="3" t="s">
        <v>36792</v>
      </c>
      <c r="F28642" s="3" t="s">
        <v>36792</v>
      </c>
      <c r="G28642" s="5">
        <v>25</v>
      </c>
      <c r="H28642" s="7" t="s">
        <v>36923</v>
      </c>
    </row>
    <row r="28643" spans="2:8" x14ac:dyDescent="0.2">
      <c r="B28643" s="6">
        <v>3710360</v>
      </c>
      <c r="C28643" s="3" t="s">
        <v>28594</v>
      </c>
      <c r="D28643" s="4">
        <v>160661</v>
      </c>
      <c r="E28643" s="3" t="s">
        <v>36792</v>
      </c>
      <c r="F28643" s="3" t="s">
        <v>36792</v>
      </c>
      <c r="G28643" s="5">
        <v>25</v>
      </c>
      <c r="H28643" s="7" t="s">
        <v>36923</v>
      </c>
    </row>
    <row r="28644" spans="2:8" x14ac:dyDescent="0.2">
      <c r="B28644" s="6">
        <v>3710378</v>
      </c>
      <c r="C28644" s="3" t="s">
        <v>28595</v>
      </c>
      <c r="D28644" s="4">
        <v>160661</v>
      </c>
      <c r="E28644" s="3" t="s">
        <v>36792</v>
      </c>
      <c r="F28644" s="3" t="s">
        <v>36792</v>
      </c>
      <c r="G28644" s="5">
        <v>25</v>
      </c>
      <c r="H28644" s="7" t="s">
        <v>36923</v>
      </c>
    </row>
    <row r="28645" spans="2:8" x14ac:dyDescent="0.2">
      <c r="B28645" s="6">
        <v>3710386</v>
      </c>
      <c r="C28645" s="3" t="s">
        <v>28596</v>
      </c>
      <c r="D28645" s="4">
        <v>160661</v>
      </c>
      <c r="E28645" s="3" t="s">
        <v>36792</v>
      </c>
      <c r="F28645" s="3" t="s">
        <v>36792</v>
      </c>
      <c r="G28645" s="5">
        <v>25</v>
      </c>
      <c r="H28645" s="7" t="s">
        <v>36923</v>
      </c>
    </row>
    <row r="28646" spans="2:8" x14ac:dyDescent="0.2">
      <c r="B28646" s="6">
        <v>3710394</v>
      </c>
      <c r="C28646" s="3" t="s">
        <v>28597</v>
      </c>
      <c r="D28646" s="4">
        <v>160661</v>
      </c>
      <c r="E28646" s="3" t="s">
        <v>36792</v>
      </c>
      <c r="F28646" s="3" t="s">
        <v>36792</v>
      </c>
      <c r="G28646" s="5">
        <v>25</v>
      </c>
      <c r="H28646" s="7" t="s">
        <v>36923</v>
      </c>
    </row>
    <row r="28647" spans="2:8" x14ac:dyDescent="0.2">
      <c r="B28647" s="6">
        <v>3709205</v>
      </c>
      <c r="C28647" s="3" t="s">
        <v>28598</v>
      </c>
      <c r="D28647" s="4">
        <v>160661</v>
      </c>
      <c r="E28647" s="3" t="s">
        <v>36792</v>
      </c>
      <c r="F28647" s="3" t="s">
        <v>36792</v>
      </c>
      <c r="G28647" s="5">
        <v>25</v>
      </c>
      <c r="H28647" s="7" t="s">
        <v>36923</v>
      </c>
    </row>
    <row r="28648" spans="2:8" x14ac:dyDescent="0.2">
      <c r="B28648" s="6">
        <v>3710408</v>
      </c>
      <c r="C28648" s="3" t="s">
        <v>28599</v>
      </c>
      <c r="D28648" s="4">
        <v>160661</v>
      </c>
      <c r="E28648" s="3" t="s">
        <v>36792</v>
      </c>
      <c r="F28648" s="3" t="s">
        <v>36792</v>
      </c>
      <c r="G28648" s="5">
        <v>25</v>
      </c>
      <c r="H28648" s="7" t="s">
        <v>36923</v>
      </c>
    </row>
    <row r="28649" spans="2:8" x14ac:dyDescent="0.2">
      <c r="B28649" s="6">
        <v>3710416</v>
      </c>
      <c r="C28649" s="3" t="s">
        <v>28600</v>
      </c>
      <c r="D28649" s="4">
        <v>160661</v>
      </c>
      <c r="E28649" s="3" t="s">
        <v>36792</v>
      </c>
      <c r="F28649" s="3" t="s">
        <v>36792</v>
      </c>
      <c r="G28649" s="5">
        <v>25</v>
      </c>
      <c r="H28649" s="7" t="s">
        <v>36923</v>
      </c>
    </row>
    <row r="28650" spans="2:8" x14ac:dyDescent="0.2">
      <c r="B28650" s="6">
        <v>3710424</v>
      </c>
      <c r="C28650" s="3" t="s">
        <v>28601</v>
      </c>
      <c r="D28650" s="4">
        <v>160661</v>
      </c>
      <c r="E28650" s="3" t="s">
        <v>36792</v>
      </c>
      <c r="F28650" s="3" t="s">
        <v>36792</v>
      </c>
      <c r="G28650" s="5">
        <v>25</v>
      </c>
      <c r="H28650" s="7" t="s">
        <v>36923</v>
      </c>
    </row>
    <row r="28651" spans="2:8" x14ac:dyDescent="0.2">
      <c r="B28651" s="6">
        <v>3710432</v>
      </c>
      <c r="C28651" s="3" t="s">
        <v>28602</v>
      </c>
      <c r="D28651" s="4">
        <v>160661</v>
      </c>
      <c r="E28651" s="3" t="s">
        <v>36792</v>
      </c>
      <c r="F28651" s="3" t="s">
        <v>36792</v>
      </c>
      <c r="G28651" s="5">
        <v>25</v>
      </c>
      <c r="H28651" s="7" t="s">
        <v>36923</v>
      </c>
    </row>
    <row r="28652" spans="2:8" x14ac:dyDescent="0.2">
      <c r="B28652" s="6">
        <v>3710441</v>
      </c>
      <c r="C28652" s="3" t="s">
        <v>28603</v>
      </c>
      <c r="D28652" s="4">
        <v>160661</v>
      </c>
      <c r="E28652" s="3" t="s">
        <v>36792</v>
      </c>
      <c r="F28652" s="3" t="s">
        <v>36792</v>
      </c>
      <c r="G28652" s="5">
        <v>25</v>
      </c>
      <c r="H28652" s="7" t="s">
        <v>36923</v>
      </c>
    </row>
    <row r="28653" spans="2:8" x14ac:dyDescent="0.2">
      <c r="B28653" s="6">
        <v>3710459</v>
      </c>
      <c r="C28653" s="3" t="s">
        <v>28604</v>
      </c>
      <c r="D28653" s="4">
        <v>160661</v>
      </c>
      <c r="E28653" s="3" t="s">
        <v>36792</v>
      </c>
      <c r="F28653" s="3" t="s">
        <v>36792</v>
      </c>
      <c r="G28653" s="5">
        <v>25</v>
      </c>
      <c r="H28653" s="7" t="s">
        <v>36923</v>
      </c>
    </row>
    <row r="28654" spans="2:8" x14ac:dyDescent="0.2">
      <c r="B28654" s="6">
        <v>3710467</v>
      </c>
      <c r="C28654" s="3" t="s">
        <v>28605</v>
      </c>
      <c r="D28654" s="4">
        <v>160661</v>
      </c>
      <c r="E28654" s="3" t="s">
        <v>36792</v>
      </c>
      <c r="F28654" s="3" t="s">
        <v>36792</v>
      </c>
      <c r="G28654" s="5">
        <v>25</v>
      </c>
      <c r="H28654" s="7" t="s">
        <v>36923</v>
      </c>
    </row>
    <row r="28655" spans="2:8" x14ac:dyDescent="0.2">
      <c r="B28655" s="6">
        <v>3710475</v>
      </c>
      <c r="C28655" s="3" t="s">
        <v>28606</v>
      </c>
      <c r="D28655" s="4">
        <v>160661</v>
      </c>
      <c r="E28655" s="3" t="s">
        <v>36792</v>
      </c>
      <c r="F28655" s="3" t="s">
        <v>36792</v>
      </c>
      <c r="G28655" s="5">
        <v>25</v>
      </c>
      <c r="H28655" s="7" t="s">
        <v>36923</v>
      </c>
    </row>
    <row r="28656" spans="2:8" x14ac:dyDescent="0.2">
      <c r="B28656" s="6">
        <v>3710483</v>
      </c>
      <c r="C28656" s="3" t="s">
        <v>28607</v>
      </c>
      <c r="D28656" s="4">
        <v>160661</v>
      </c>
      <c r="E28656" s="3" t="s">
        <v>36792</v>
      </c>
      <c r="F28656" s="3" t="s">
        <v>36792</v>
      </c>
      <c r="G28656" s="5">
        <v>25</v>
      </c>
      <c r="H28656" s="7" t="s">
        <v>36923</v>
      </c>
    </row>
    <row r="28657" spans="2:8" x14ac:dyDescent="0.2">
      <c r="B28657" s="6">
        <v>3710491</v>
      </c>
      <c r="C28657" s="3" t="s">
        <v>28608</v>
      </c>
      <c r="D28657" s="4">
        <v>160661</v>
      </c>
      <c r="E28657" s="3" t="s">
        <v>36792</v>
      </c>
      <c r="F28657" s="3" t="s">
        <v>36792</v>
      </c>
      <c r="G28657" s="5">
        <v>25</v>
      </c>
      <c r="H28657" s="7" t="s">
        <v>36923</v>
      </c>
    </row>
    <row r="28658" spans="2:8" x14ac:dyDescent="0.2">
      <c r="B28658" s="6">
        <v>3796531</v>
      </c>
      <c r="C28658" s="3" t="s">
        <v>28609</v>
      </c>
      <c r="D28658" s="4">
        <v>160661</v>
      </c>
      <c r="E28658" s="3" t="s">
        <v>36792</v>
      </c>
      <c r="F28658" s="3" t="s">
        <v>36792</v>
      </c>
      <c r="G28658" s="5">
        <v>25</v>
      </c>
      <c r="H28658" s="7" t="s">
        <v>36923</v>
      </c>
    </row>
    <row r="28659" spans="2:8" x14ac:dyDescent="0.2">
      <c r="B28659" s="6">
        <v>3710505</v>
      </c>
      <c r="C28659" s="3" t="s">
        <v>28610</v>
      </c>
      <c r="D28659" s="4">
        <v>160661</v>
      </c>
      <c r="E28659" s="3" t="s">
        <v>36792</v>
      </c>
      <c r="F28659" s="3" t="s">
        <v>36792</v>
      </c>
      <c r="G28659" s="5">
        <v>25</v>
      </c>
      <c r="H28659" s="7" t="s">
        <v>36923</v>
      </c>
    </row>
    <row r="28660" spans="2:8" x14ac:dyDescent="0.2">
      <c r="B28660" s="6">
        <v>3710513</v>
      </c>
      <c r="C28660" s="3" t="s">
        <v>28611</v>
      </c>
      <c r="D28660" s="4">
        <v>160661</v>
      </c>
      <c r="E28660" s="3" t="s">
        <v>36792</v>
      </c>
      <c r="F28660" s="3" t="s">
        <v>36792</v>
      </c>
      <c r="G28660" s="5">
        <v>25</v>
      </c>
      <c r="H28660" s="7" t="s">
        <v>36923</v>
      </c>
    </row>
    <row r="28661" spans="2:8" x14ac:dyDescent="0.2">
      <c r="B28661" s="6">
        <v>3710521</v>
      </c>
      <c r="C28661" s="3" t="s">
        <v>28612</v>
      </c>
      <c r="D28661" s="4">
        <v>160661</v>
      </c>
      <c r="E28661" s="3" t="s">
        <v>36792</v>
      </c>
      <c r="F28661" s="3" t="s">
        <v>36792</v>
      </c>
      <c r="G28661" s="5">
        <v>25</v>
      </c>
      <c r="H28661" s="7" t="s">
        <v>36923</v>
      </c>
    </row>
    <row r="28662" spans="2:8" x14ac:dyDescent="0.2">
      <c r="B28662" s="6">
        <v>73284742</v>
      </c>
      <c r="C28662" s="3" t="s">
        <v>28613</v>
      </c>
      <c r="D28662" s="4">
        <v>160661</v>
      </c>
      <c r="E28662" s="3" t="s">
        <v>36792</v>
      </c>
      <c r="F28662" s="3" t="s">
        <v>36792</v>
      </c>
      <c r="G28662" s="5">
        <v>25</v>
      </c>
      <c r="H28662" s="7" t="s">
        <v>36923</v>
      </c>
    </row>
    <row r="28663" spans="2:8" x14ac:dyDescent="0.2">
      <c r="B28663" s="6">
        <v>3710530</v>
      </c>
      <c r="C28663" s="3" t="s">
        <v>28614</v>
      </c>
      <c r="D28663" s="4">
        <v>160661</v>
      </c>
      <c r="E28663" s="3" t="s">
        <v>36792</v>
      </c>
      <c r="F28663" s="3" t="s">
        <v>36792</v>
      </c>
      <c r="G28663" s="5">
        <v>25</v>
      </c>
      <c r="H28663" s="7" t="s">
        <v>36923</v>
      </c>
    </row>
    <row r="28664" spans="2:8" x14ac:dyDescent="0.2">
      <c r="B28664" s="6">
        <v>3710548</v>
      </c>
      <c r="C28664" s="3" t="s">
        <v>28615</v>
      </c>
      <c r="D28664" s="4">
        <v>160661</v>
      </c>
      <c r="E28664" s="3" t="s">
        <v>36792</v>
      </c>
      <c r="F28664" s="3" t="s">
        <v>36792</v>
      </c>
      <c r="G28664" s="5">
        <v>25</v>
      </c>
      <c r="H28664" s="7" t="s">
        <v>36923</v>
      </c>
    </row>
    <row r="28665" spans="2:8" x14ac:dyDescent="0.2">
      <c r="B28665" s="6">
        <v>3710556</v>
      </c>
      <c r="C28665" s="3" t="s">
        <v>28616</v>
      </c>
      <c r="D28665" s="4">
        <v>160661</v>
      </c>
      <c r="E28665" s="3" t="s">
        <v>36792</v>
      </c>
      <c r="F28665" s="3" t="s">
        <v>36792</v>
      </c>
      <c r="G28665" s="5">
        <v>25</v>
      </c>
      <c r="H28665" s="7" t="s">
        <v>36923</v>
      </c>
    </row>
    <row r="28666" spans="2:8" x14ac:dyDescent="0.2">
      <c r="B28666" s="6">
        <v>3710564</v>
      </c>
      <c r="C28666" s="3" t="s">
        <v>28617</v>
      </c>
      <c r="D28666" s="4">
        <v>160661</v>
      </c>
      <c r="E28666" s="3" t="s">
        <v>36792</v>
      </c>
      <c r="F28666" s="3" t="s">
        <v>36792</v>
      </c>
      <c r="G28666" s="5">
        <v>25</v>
      </c>
      <c r="H28666" s="7" t="s">
        <v>36923</v>
      </c>
    </row>
    <row r="28667" spans="2:8" x14ac:dyDescent="0.2">
      <c r="B28667" s="6">
        <v>3710572</v>
      </c>
      <c r="C28667" s="3" t="s">
        <v>28618</v>
      </c>
      <c r="D28667" s="4">
        <v>160661</v>
      </c>
      <c r="E28667" s="3" t="s">
        <v>36792</v>
      </c>
      <c r="F28667" s="3" t="s">
        <v>36792</v>
      </c>
      <c r="G28667" s="5">
        <v>25</v>
      </c>
      <c r="H28667" s="7" t="s">
        <v>36923</v>
      </c>
    </row>
    <row r="28668" spans="2:8" x14ac:dyDescent="0.2">
      <c r="B28668" s="6">
        <v>3710581</v>
      </c>
      <c r="C28668" s="3" t="s">
        <v>28619</v>
      </c>
      <c r="D28668" s="4">
        <v>160661</v>
      </c>
      <c r="E28668" s="3" t="s">
        <v>36792</v>
      </c>
      <c r="F28668" s="3" t="s">
        <v>36792</v>
      </c>
      <c r="G28668" s="5">
        <v>25</v>
      </c>
      <c r="H28668" s="7" t="s">
        <v>36923</v>
      </c>
    </row>
    <row r="28669" spans="2:8" x14ac:dyDescent="0.2">
      <c r="B28669" s="6">
        <v>3709213</v>
      </c>
      <c r="C28669" s="3" t="s">
        <v>28620</v>
      </c>
      <c r="D28669" s="4">
        <v>160661</v>
      </c>
      <c r="E28669" s="3" t="s">
        <v>36792</v>
      </c>
      <c r="F28669" s="3" t="s">
        <v>36792</v>
      </c>
      <c r="G28669" s="5">
        <v>25</v>
      </c>
      <c r="H28669" s="7" t="s">
        <v>36923</v>
      </c>
    </row>
    <row r="28670" spans="2:8" x14ac:dyDescent="0.2">
      <c r="B28670" s="6">
        <v>3710599</v>
      </c>
      <c r="C28670" s="3" t="s">
        <v>28621</v>
      </c>
      <c r="D28670" s="4">
        <v>160661</v>
      </c>
      <c r="E28670" s="3" t="s">
        <v>36792</v>
      </c>
      <c r="F28670" s="3" t="s">
        <v>36792</v>
      </c>
      <c r="G28670" s="5">
        <v>25</v>
      </c>
      <c r="H28670" s="7" t="s">
        <v>36923</v>
      </c>
    </row>
    <row r="28671" spans="2:8" x14ac:dyDescent="0.2">
      <c r="B28671" s="6">
        <v>3710602</v>
      </c>
      <c r="C28671" s="3" t="s">
        <v>28622</v>
      </c>
      <c r="D28671" s="4">
        <v>160661</v>
      </c>
      <c r="E28671" s="3" t="s">
        <v>36792</v>
      </c>
      <c r="F28671" s="3" t="s">
        <v>36792</v>
      </c>
      <c r="G28671" s="5">
        <v>25</v>
      </c>
      <c r="H28671" s="7" t="s">
        <v>36923</v>
      </c>
    </row>
    <row r="28672" spans="2:8" x14ac:dyDescent="0.2">
      <c r="B28672" s="6">
        <v>3710629</v>
      </c>
      <c r="C28672" s="3" t="s">
        <v>28623</v>
      </c>
      <c r="D28672" s="4">
        <v>160661</v>
      </c>
      <c r="E28672" s="3" t="s">
        <v>36792</v>
      </c>
      <c r="F28672" s="3" t="s">
        <v>36792</v>
      </c>
      <c r="G28672" s="5">
        <v>25</v>
      </c>
      <c r="H28672" s="7" t="s">
        <v>36923</v>
      </c>
    </row>
    <row r="28673" spans="2:8" x14ac:dyDescent="0.2">
      <c r="B28673" s="6">
        <v>25600826</v>
      </c>
      <c r="C28673" s="3" t="s">
        <v>28624</v>
      </c>
      <c r="D28673" s="4">
        <v>160661</v>
      </c>
      <c r="E28673" s="3" t="s">
        <v>36792</v>
      </c>
      <c r="F28673" s="3" t="s">
        <v>36792</v>
      </c>
      <c r="G28673" s="5">
        <v>25</v>
      </c>
      <c r="H28673" s="7" t="s">
        <v>36923</v>
      </c>
    </row>
    <row r="28674" spans="2:8" x14ac:dyDescent="0.2">
      <c r="B28674" s="6">
        <v>25600834</v>
      </c>
      <c r="C28674" s="3" t="s">
        <v>28625</v>
      </c>
      <c r="D28674" s="4">
        <v>160661</v>
      </c>
      <c r="E28674" s="3" t="s">
        <v>36792</v>
      </c>
      <c r="F28674" s="3" t="s">
        <v>36792</v>
      </c>
      <c r="G28674" s="5">
        <v>25</v>
      </c>
      <c r="H28674" s="7" t="s">
        <v>36923</v>
      </c>
    </row>
    <row r="28675" spans="2:8" x14ac:dyDescent="0.2">
      <c r="B28675" s="6">
        <v>25998773</v>
      </c>
      <c r="C28675" s="3" t="s">
        <v>28626</v>
      </c>
      <c r="D28675" s="4">
        <v>160661</v>
      </c>
      <c r="E28675" s="3" t="s">
        <v>36792</v>
      </c>
      <c r="F28675" s="3" t="s">
        <v>36792</v>
      </c>
      <c r="G28675" s="5">
        <v>25</v>
      </c>
      <c r="H28675" s="7" t="s">
        <v>36923</v>
      </c>
    </row>
    <row r="28676" spans="2:8" x14ac:dyDescent="0.2">
      <c r="B28676" s="6">
        <v>25998781</v>
      </c>
      <c r="C28676" s="3" t="s">
        <v>28627</v>
      </c>
      <c r="D28676" s="4">
        <v>160661</v>
      </c>
      <c r="E28676" s="3" t="s">
        <v>36792</v>
      </c>
      <c r="F28676" s="3" t="s">
        <v>36792</v>
      </c>
      <c r="G28676" s="5">
        <v>25</v>
      </c>
      <c r="H28676" s="7" t="s">
        <v>36923</v>
      </c>
    </row>
    <row r="28677" spans="2:8" x14ac:dyDescent="0.2">
      <c r="B28677" s="6">
        <v>25998790</v>
      </c>
      <c r="C28677" s="3" t="s">
        <v>28628</v>
      </c>
      <c r="D28677" s="4">
        <v>160661</v>
      </c>
      <c r="E28677" s="3" t="s">
        <v>36792</v>
      </c>
      <c r="F28677" s="3" t="s">
        <v>36792</v>
      </c>
      <c r="G28677" s="5">
        <v>25</v>
      </c>
      <c r="H28677" s="7" t="s">
        <v>36923</v>
      </c>
    </row>
    <row r="28678" spans="2:8" x14ac:dyDescent="0.2">
      <c r="B28678" s="6">
        <v>25998803</v>
      </c>
      <c r="C28678" s="3" t="s">
        <v>28629</v>
      </c>
      <c r="D28678" s="4">
        <v>160661</v>
      </c>
      <c r="E28678" s="3" t="s">
        <v>36792</v>
      </c>
      <c r="F28678" s="3" t="s">
        <v>36792</v>
      </c>
      <c r="G28678" s="5">
        <v>25</v>
      </c>
      <c r="H28678" s="7" t="s">
        <v>36923</v>
      </c>
    </row>
    <row r="28679" spans="2:8" x14ac:dyDescent="0.2">
      <c r="B28679" s="6">
        <v>3709221</v>
      </c>
      <c r="C28679" s="3" t="s">
        <v>28630</v>
      </c>
      <c r="D28679" s="4">
        <v>160661</v>
      </c>
      <c r="E28679" s="3" t="s">
        <v>36792</v>
      </c>
      <c r="F28679" s="3" t="s">
        <v>36792</v>
      </c>
      <c r="G28679" s="5">
        <v>25</v>
      </c>
      <c r="H28679" s="7" t="s">
        <v>36923</v>
      </c>
    </row>
    <row r="28680" spans="2:8" x14ac:dyDescent="0.2">
      <c r="B28680" s="6">
        <v>25998811</v>
      </c>
      <c r="C28680" s="3" t="s">
        <v>28631</v>
      </c>
      <c r="D28680" s="4">
        <v>160661</v>
      </c>
      <c r="E28680" s="3" t="s">
        <v>36792</v>
      </c>
      <c r="F28680" s="3" t="s">
        <v>36792</v>
      </c>
      <c r="G28680" s="5">
        <v>25</v>
      </c>
      <c r="H28680" s="7" t="s">
        <v>36923</v>
      </c>
    </row>
    <row r="28681" spans="2:8" x14ac:dyDescent="0.2">
      <c r="B28681" s="6">
        <v>25998820</v>
      </c>
      <c r="C28681" s="3" t="s">
        <v>28632</v>
      </c>
      <c r="D28681" s="4">
        <v>160661</v>
      </c>
      <c r="E28681" s="3" t="s">
        <v>36792</v>
      </c>
      <c r="F28681" s="3" t="s">
        <v>36792</v>
      </c>
      <c r="G28681" s="5">
        <v>25</v>
      </c>
      <c r="H28681" s="7" t="s">
        <v>36923</v>
      </c>
    </row>
    <row r="28682" spans="2:8" x14ac:dyDescent="0.2">
      <c r="B28682" s="6">
        <v>30911184</v>
      </c>
      <c r="C28682" s="3" t="s">
        <v>28633</v>
      </c>
      <c r="D28682" s="4">
        <v>160661</v>
      </c>
      <c r="E28682" s="3" t="s">
        <v>36792</v>
      </c>
      <c r="F28682" s="3" t="s">
        <v>36792</v>
      </c>
      <c r="G28682" s="5">
        <v>25</v>
      </c>
      <c r="H28682" s="7" t="s">
        <v>36923</v>
      </c>
    </row>
    <row r="28683" spans="2:8" x14ac:dyDescent="0.2">
      <c r="B28683" s="6">
        <v>26428253</v>
      </c>
      <c r="C28683" s="3" t="s">
        <v>28634</v>
      </c>
      <c r="D28683" s="4">
        <v>160661</v>
      </c>
      <c r="E28683" s="3" t="s">
        <v>36792</v>
      </c>
      <c r="F28683" s="3" t="s">
        <v>36792</v>
      </c>
      <c r="G28683" s="5">
        <v>25</v>
      </c>
      <c r="H28683" s="7" t="s">
        <v>36923</v>
      </c>
    </row>
    <row r="28684" spans="2:8" x14ac:dyDescent="0.2">
      <c r="B28684" s="6">
        <v>26471779</v>
      </c>
      <c r="C28684" s="3" t="s">
        <v>28635</v>
      </c>
      <c r="D28684" s="4">
        <v>160661</v>
      </c>
      <c r="E28684" s="3" t="s">
        <v>36792</v>
      </c>
      <c r="F28684" s="3" t="s">
        <v>36792</v>
      </c>
      <c r="G28684" s="5">
        <v>25</v>
      </c>
      <c r="H28684" s="7" t="s">
        <v>36923</v>
      </c>
    </row>
    <row r="28685" spans="2:8" x14ac:dyDescent="0.2">
      <c r="B28685" s="6">
        <v>26463725</v>
      </c>
      <c r="C28685" s="3" t="s">
        <v>28636</v>
      </c>
      <c r="D28685" s="4">
        <v>160661</v>
      </c>
      <c r="E28685" s="3" t="s">
        <v>36792</v>
      </c>
      <c r="F28685" s="3" t="s">
        <v>36792</v>
      </c>
      <c r="G28685" s="5">
        <v>25</v>
      </c>
      <c r="H28685" s="7" t="s">
        <v>36923</v>
      </c>
    </row>
    <row r="28686" spans="2:8" x14ac:dyDescent="0.2">
      <c r="B28686" s="6">
        <v>26456281</v>
      </c>
      <c r="C28686" s="3" t="s">
        <v>28637</v>
      </c>
      <c r="D28686" s="4">
        <v>160661</v>
      </c>
      <c r="E28686" s="3" t="s">
        <v>36792</v>
      </c>
      <c r="F28686" s="3" t="s">
        <v>36792</v>
      </c>
      <c r="G28686" s="5">
        <v>25</v>
      </c>
      <c r="H28686" s="7" t="s">
        <v>36923</v>
      </c>
    </row>
    <row r="28687" spans="2:8" x14ac:dyDescent="0.2">
      <c r="B28687" s="6">
        <v>26471701</v>
      </c>
      <c r="C28687" s="3" t="s">
        <v>28638</v>
      </c>
      <c r="D28687" s="4">
        <v>160661</v>
      </c>
      <c r="E28687" s="3" t="s">
        <v>36792</v>
      </c>
      <c r="F28687" s="3" t="s">
        <v>36792</v>
      </c>
      <c r="G28687" s="5">
        <v>25</v>
      </c>
      <c r="H28687" s="7" t="s">
        <v>36923</v>
      </c>
    </row>
    <row r="28688" spans="2:8" x14ac:dyDescent="0.2">
      <c r="B28688" s="6">
        <v>84986174</v>
      </c>
      <c r="C28688" s="3" t="s">
        <v>28639</v>
      </c>
      <c r="D28688" s="4">
        <v>160661</v>
      </c>
      <c r="E28688" s="3" t="s">
        <v>36792</v>
      </c>
      <c r="F28688" s="3" t="s">
        <v>36792</v>
      </c>
      <c r="G28688" s="5">
        <v>25</v>
      </c>
      <c r="H28688" s="7" t="s">
        <v>36923</v>
      </c>
    </row>
    <row r="28689" spans="2:8" x14ac:dyDescent="0.2">
      <c r="B28689" s="6">
        <v>26439051</v>
      </c>
      <c r="C28689" s="3" t="s">
        <v>28640</v>
      </c>
      <c r="D28689" s="4">
        <v>160661</v>
      </c>
      <c r="E28689" s="3" t="s">
        <v>36792</v>
      </c>
      <c r="F28689" s="3" t="s">
        <v>36792</v>
      </c>
      <c r="G28689" s="5">
        <v>25</v>
      </c>
      <c r="H28689" s="7" t="s">
        <v>36923</v>
      </c>
    </row>
    <row r="28690" spans="2:8" x14ac:dyDescent="0.2">
      <c r="B28690" s="6">
        <v>3709230</v>
      </c>
      <c r="C28690" s="3" t="s">
        <v>28641</v>
      </c>
      <c r="D28690" s="4">
        <v>160661</v>
      </c>
      <c r="E28690" s="3" t="s">
        <v>36792</v>
      </c>
      <c r="F28690" s="3" t="s">
        <v>36792</v>
      </c>
      <c r="G28690" s="5">
        <v>25</v>
      </c>
      <c r="H28690" s="7" t="s">
        <v>36923</v>
      </c>
    </row>
    <row r="28691" spans="2:8" x14ac:dyDescent="0.2">
      <c r="B28691" s="6">
        <v>26473101</v>
      </c>
      <c r="C28691" s="3" t="s">
        <v>28642</v>
      </c>
      <c r="D28691" s="4">
        <v>160661</v>
      </c>
      <c r="E28691" s="3" t="s">
        <v>36792</v>
      </c>
      <c r="F28691" s="3" t="s">
        <v>36792</v>
      </c>
      <c r="G28691" s="5">
        <v>25</v>
      </c>
      <c r="H28691" s="7" t="s">
        <v>36923</v>
      </c>
    </row>
    <row r="28692" spans="2:8" x14ac:dyDescent="0.2">
      <c r="B28692" s="6">
        <v>75502569</v>
      </c>
      <c r="C28692" s="3" t="s">
        <v>28643</v>
      </c>
      <c r="D28692" s="4">
        <v>160661</v>
      </c>
      <c r="E28692" s="3" t="s">
        <v>36792</v>
      </c>
      <c r="F28692" s="3" t="s">
        <v>36792</v>
      </c>
      <c r="G28692" s="5">
        <v>25</v>
      </c>
      <c r="H28692" s="7" t="s">
        <v>36923</v>
      </c>
    </row>
    <row r="28693" spans="2:8" x14ac:dyDescent="0.2">
      <c r="B28693" s="6">
        <v>79571913</v>
      </c>
      <c r="C28693" s="3" t="s">
        <v>28644</v>
      </c>
      <c r="D28693" s="4">
        <v>160661</v>
      </c>
      <c r="E28693" s="3" t="s">
        <v>36792</v>
      </c>
      <c r="F28693" s="3" t="s">
        <v>36792</v>
      </c>
      <c r="G28693" s="5">
        <v>25</v>
      </c>
      <c r="H28693" s="7" t="s">
        <v>36923</v>
      </c>
    </row>
    <row r="28694" spans="2:8" x14ac:dyDescent="0.2">
      <c r="B28694" s="6">
        <v>28337930</v>
      </c>
      <c r="C28694" s="3" t="s">
        <v>28645</v>
      </c>
      <c r="D28694" s="4">
        <v>160661</v>
      </c>
      <c r="E28694" s="3" t="s">
        <v>36792</v>
      </c>
      <c r="F28694" s="3" t="s">
        <v>36792</v>
      </c>
      <c r="G28694" s="5">
        <v>25</v>
      </c>
      <c r="H28694" s="7" t="s">
        <v>36923</v>
      </c>
    </row>
    <row r="28695" spans="2:8" x14ac:dyDescent="0.2">
      <c r="B28695" s="6">
        <v>81071957</v>
      </c>
      <c r="C28695" s="3" t="s">
        <v>28646</v>
      </c>
      <c r="D28695" s="4">
        <v>160661</v>
      </c>
      <c r="E28695" s="3" t="s">
        <v>36792</v>
      </c>
      <c r="F28695" s="3" t="s">
        <v>36792</v>
      </c>
      <c r="G28695" s="5">
        <v>25</v>
      </c>
      <c r="H28695" s="7" t="s">
        <v>36923</v>
      </c>
    </row>
    <row r="28696" spans="2:8" x14ac:dyDescent="0.2">
      <c r="B28696" s="6">
        <v>78489334</v>
      </c>
      <c r="C28696" s="3" t="s">
        <v>28647</v>
      </c>
      <c r="D28696" s="4">
        <v>160661</v>
      </c>
      <c r="E28696" s="3" t="s">
        <v>36792</v>
      </c>
      <c r="F28696" s="3" t="s">
        <v>36792</v>
      </c>
      <c r="G28696" s="5">
        <v>25</v>
      </c>
      <c r="H28696" s="7" t="s">
        <v>36923</v>
      </c>
    </row>
    <row r="28697" spans="2:8" x14ac:dyDescent="0.2">
      <c r="B28697" s="6">
        <v>79572600</v>
      </c>
      <c r="C28697" s="3" t="s">
        <v>28648</v>
      </c>
      <c r="D28697" s="4">
        <v>160661</v>
      </c>
      <c r="E28697" s="3" t="s">
        <v>36792</v>
      </c>
      <c r="F28697" s="3" t="s">
        <v>36792</v>
      </c>
      <c r="G28697" s="5">
        <v>25</v>
      </c>
      <c r="H28697" s="7" t="s">
        <v>36923</v>
      </c>
    </row>
    <row r="28698" spans="2:8" x14ac:dyDescent="0.2">
      <c r="B28698" s="6">
        <v>3709094</v>
      </c>
      <c r="C28698" s="3" t="s">
        <v>28649</v>
      </c>
      <c r="D28698" s="4">
        <v>160661</v>
      </c>
      <c r="E28698" s="3" t="s">
        <v>36792</v>
      </c>
      <c r="F28698" s="3" t="s">
        <v>36792</v>
      </c>
      <c r="G28698" s="5">
        <v>25</v>
      </c>
      <c r="H28698" s="7" t="s">
        <v>36923</v>
      </c>
    </row>
    <row r="28699" spans="2:8" x14ac:dyDescent="0.2">
      <c r="B28699" s="6">
        <v>3709248</v>
      </c>
      <c r="C28699" s="3" t="s">
        <v>28650</v>
      </c>
      <c r="D28699" s="4">
        <v>160661</v>
      </c>
      <c r="E28699" s="3" t="s">
        <v>36792</v>
      </c>
      <c r="F28699" s="3" t="s">
        <v>36792</v>
      </c>
      <c r="G28699" s="5">
        <v>25</v>
      </c>
      <c r="H28699" s="7" t="s">
        <v>36923</v>
      </c>
    </row>
    <row r="28700" spans="2:8" x14ac:dyDescent="0.2">
      <c r="B28700" s="6">
        <v>73819930</v>
      </c>
      <c r="C28700" s="3" t="s">
        <v>28651</v>
      </c>
      <c r="D28700" s="4">
        <v>160661</v>
      </c>
      <c r="E28700" s="3" t="s">
        <v>36792</v>
      </c>
      <c r="F28700" s="3" t="s">
        <v>36792</v>
      </c>
      <c r="G28700" s="5">
        <v>25</v>
      </c>
      <c r="H28700" s="7" t="s">
        <v>36923</v>
      </c>
    </row>
    <row r="28701" spans="2:8" x14ac:dyDescent="0.2">
      <c r="B28701" s="6">
        <v>82731764</v>
      </c>
      <c r="C28701" s="3" t="s">
        <v>28652</v>
      </c>
      <c r="D28701" s="4">
        <v>160661</v>
      </c>
      <c r="E28701" s="3" t="s">
        <v>36792</v>
      </c>
      <c r="F28701" s="3" t="s">
        <v>36792</v>
      </c>
      <c r="G28701" s="5">
        <v>25</v>
      </c>
      <c r="H28701" s="7" t="s">
        <v>36923</v>
      </c>
    </row>
    <row r="28702" spans="2:8" x14ac:dyDescent="0.2">
      <c r="B28702" s="6">
        <v>3796540</v>
      </c>
      <c r="C28702" s="3" t="s">
        <v>28653</v>
      </c>
      <c r="D28702" s="4">
        <v>160661</v>
      </c>
      <c r="E28702" s="3" t="s">
        <v>36792</v>
      </c>
      <c r="F28702" s="3" t="s">
        <v>36792</v>
      </c>
      <c r="G28702" s="5">
        <v>25</v>
      </c>
      <c r="H28702" s="7" t="s">
        <v>36923</v>
      </c>
    </row>
    <row r="28703" spans="2:8" x14ac:dyDescent="0.2">
      <c r="B28703" s="6">
        <v>3709256</v>
      </c>
      <c r="C28703" s="3" t="s">
        <v>28654</v>
      </c>
      <c r="D28703" s="4">
        <v>160661</v>
      </c>
      <c r="E28703" s="3" t="s">
        <v>36792</v>
      </c>
      <c r="F28703" s="3" t="s">
        <v>36792</v>
      </c>
      <c r="G28703" s="5">
        <v>25</v>
      </c>
      <c r="H28703" s="7" t="s">
        <v>36923</v>
      </c>
    </row>
    <row r="28704" spans="2:8" x14ac:dyDescent="0.2">
      <c r="B28704" s="6">
        <v>3709264</v>
      </c>
      <c r="C28704" s="3" t="s">
        <v>28655</v>
      </c>
      <c r="D28704" s="4">
        <v>160661</v>
      </c>
      <c r="E28704" s="3" t="s">
        <v>36792</v>
      </c>
      <c r="F28704" s="3" t="s">
        <v>36792</v>
      </c>
      <c r="G28704" s="5">
        <v>25</v>
      </c>
      <c r="H28704" s="7" t="s">
        <v>36923</v>
      </c>
    </row>
    <row r="28705" spans="2:8" x14ac:dyDescent="0.2">
      <c r="B28705" s="6">
        <v>3709272</v>
      </c>
      <c r="C28705" s="3" t="s">
        <v>28656</v>
      </c>
      <c r="D28705" s="4">
        <v>160661</v>
      </c>
      <c r="E28705" s="3" t="s">
        <v>36792</v>
      </c>
      <c r="F28705" s="3" t="s">
        <v>36792</v>
      </c>
      <c r="G28705" s="5">
        <v>25</v>
      </c>
      <c r="H28705" s="7" t="s">
        <v>36923</v>
      </c>
    </row>
    <row r="28706" spans="2:8" x14ac:dyDescent="0.2">
      <c r="B28706" s="6">
        <v>3796558</v>
      </c>
      <c r="C28706" s="3" t="s">
        <v>28657</v>
      </c>
      <c r="D28706" s="4">
        <v>160661</v>
      </c>
      <c r="E28706" s="3" t="s">
        <v>36792</v>
      </c>
      <c r="F28706" s="3" t="s">
        <v>36792</v>
      </c>
      <c r="G28706" s="5">
        <v>25</v>
      </c>
      <c r="H28706" s="7" t="s">
        <v>36923</v>
      </c>
    </row>
    <row r="28707" spans="2:8" x14ac:dyDescent="0.2">
      <c r="B28707" s="6">
        <v>3709281</v>
      </c>
      <c r="C28707" s="3" t="s">
        <v>28658</v>
      </c>
      <c r="D28707" s="4">
        <v>160661</v>
      </c>
      <c r="E28707" s="3" t="s">
        <v>36792</v>
      </c>
      <c r="F28707" s="3" t="s">
        <v>36792</v>
      </c>
      <c r="G28707" s="5">
        <v>25</v>
      </c>
      <c r="H28707" s="7" t="s">
        <v>36923</v>
      </c>
    </row>
    <row r="28708" spans="2:8" x14ac:dyDescent="0.2">
      <c r="B28708" s="6">
        <v>3709299</v>
      </c>
      <c r="C28708" s="3" t="s">
        <v>28659</v>
      </c>
      <c r="D28708" s="4">
        <v>160661</v>
      </c>
      <c r="E28708" s="3" t="s">
        <v>36792</v>
      </c>
      <c r="F28708" s="3" t="s">
        <v>36792</v>
      </c>
      <c r="G28708" s="5">
        <v>25</v>
      </c>
      <c r="H28708" s="7" t="s">
        <v>36923</v>
      </c>
    </row>
    <row r="28709" spans="2:8" x14ac:dyDescent="0.2">
      <c r="B28709" s="6">
        <v>3709302</v>
      </c>
      <c r="C28709" s="3" t="s">
        <v>28660</v>
      </c>
      <c r="D28709" s="4">
        <v>160661</v>
      </c>
      <c r="E28709" s="3" t="s">
        <v>36792</v>
      </c>
      <c r="F28709" s="3" t="s">
        <v>36792</v>
      </c>
      <c r="G28709" s="5">
        <v>25</v>
      </c>
      <c r="H28709" s="7" t="s">
        <v>36923</v>
      </c>
    </row>
    <row r="28710" spans="2:8" x14ac:dyDescent="0.2">
      <c r="B28710" s="6">
        <v>3709108</v>
      </c>
      <c r="C28710" s="3" t="s">
        <v>28661</v>
      </c>
      <c r="D28710" s="4">
        <v>160661</v>
      </c>
      <c r="E28710" s="3" t="s">
        <v>36792</v>
      </c>
      <c r="F28710" s="3" t="s">
        <v>36792</v>
      </c>
      <c r="G28710" s="5">
        <v>25</v>
      </c>
      <c r="H28710" s="7" t="s">
        <v>36923</v>
      </c>
    </row>
    <row r="28711" spans="2:8" x14ac:dyDescent="0.2">
      <c r="B28711" s="6">
        <v>3709311</v>
      </c>
      <c r="C28711" s="3" t="s">
        <v>28662</v>
      </c>
      <c r="D28711" s="4">
        <v>160661</v>
      </c>
      <c r="E28711" s="3" t="s">
        <v>36792</v>
      </c>
      <c r="F28711" s="3" t="s">
        <v>36792</v>
      </c>
      <c r="G28711" s="5">
        <v>25</v>
      </c>
      <c r="H28711" s="7" t="s">
        <v>36923</v>
      </c>
    </row>
    <row r="28712" spans="2:8" x14ac:dyDescent="0.2">
      <c r="B28712" s="6">
        <v>3709329</v>
      </c>
      <c r="C28712" s="3" t="s">
        <v>28663</v>
      </c>
      <c r="D28712" s="4">
        <v>160661</v>
      </c>
      <c r="E28712" s="3" t="s">
        <v>36792</v>
      </c>
      <c r="F28712" s="3" t="s">
        <v>36792</v>
      </c>
      <c r="G28712" s="5">
        <v>25</v>
      </c>
      <c r="H28712" s="7" t="s">
        <v>36923</v>
      </c>
    </row>
    <row r="28713" spans="2:8" x14ac:dyDescent="0.2">
      <c r="B28713" s="6">
        <v>3709337</v>
      </c>
      <c r="C28713" s="3" t="s">
        <v>28664</v>
      </c>
      <c r="D28713" s="4">
        <v>160661</v>
      </c>
      <c r="E28713" s="3" t="s">
        <v>36792</v>
      </c>
      <c r="F28713" s="3" t="s">
        <v>36792</v>
      </c>
      <c r="G28713" s="5">
        <v>25</v>
      </c>
      <c r="H28713" s="7" t="s">
        <v>36923</v>
      </c>
    </row>
    <row r="28714" spans="2:8" x14ac:dyDescent="0.2">
      <c r="B28714" s="6">
        <v>3709345</v>
      </c>
      <c r="C28714" s="3" t="s">
        <v>28665</v>
      </c>
      <c r="D28714" s="4">
        <v>160661</v>
      </c>
      <c r="E28714" s="3" t="s">
        <v>36792</v>
      </c>
      <c r="F28714" s="3" t="s">
        <v>36792</v>
      </c>
      <c r="G28714" s="5">
        <v>25</v>
      </c>
      <c r="H28714" s="7" t="s">
        <v>36923</v>
      </c>
    </row>
    <row r="28715" spans="2:8" x14ac:dyDescent="0.2">
      <c r="B28715" s="6">
        <v>3709353</v>
      </c>
      <c r="C28715" s="3" t="s">
        <v>28666</v>
      </c>
      <c r="D28715" s="4">
        <v>160661</v>
      </c>
      <c r="E28715" s="3" t="s">
        <v>36792</v>
      </c>
      <c r="F28715" s="3" t="s">
        <v>36792</v>
      </c>
      <c r="G28715" s="5">
        <v>25</v>
      </c>
      <c r="H28715" s="7" t="s">
        <v>36923</v>
      </c>
    </row>
    <row r="28716" spans="2:8" x14ac:dyDescent="0.2">
      <c r="B28716" s="6">
        <v>3709361</v>
      </c>
      <c r="C28716" s="3" t="s">
        <v>28667</v>
      </c>
      <c r="D28716" s="4">
        <v>160661</v>
      </c>
      <c r="E28716" s="3" t="s">
        <v>36792</v>
      </c>
      <c r="F28716" s="3" t="s">
        <v>36792</v>
      </c>
      <c r="G28716" s="5">
        <v>25</v>
      </c>
      <c r="H28716" s="7" t="s">
        <v>36923</v>
      </c>
    </row>
    <row r="28717" spans="2:8" x14ac:dyDescent="0.2">
      <c r="B28717" s="6">
        <v>3709370</v>
      </c>
      <c r="C28717" s="3" t="s">
        <v>28668</v>
      </c>
      <c r="D28717" s="4">
        <v>160661</v>
      </c>
      <c r="E28717" s="3" t="s">
        <v>36792</v>
      </c>
      <c r="F28717" s="3" t="s">
        <v>36792</v>
      </c>
      <c r="G28717" s="5">
        <v>25</v>
      </c>
      <c r="H28717" s="7" t="s">
        <v>36923</v>
      </c>
    </row>
    <row r="28718" spans="2:8" x14ac:dyDescent="0.2">
      <c r="B28718" s="6">
        <v>3709388</v>
      </c>
      <c r="C28718" s="3" t="s">
        <v>28669</v>
      </c>
      <c r="D28718" s="4">
        <v>160661</v>
      </c>
      <c r="E28718" s="3" t="s">
        <v>36792</v>
      </c>
      <c r="F28718" s="3" t="s">
        <v>36792</v>
      </c>
      <c r="G28718" s="5">
        <v>25</v>
      </c>
      <c r="H28718" s="7" t="s">
        <v>36923</v>
      </c>
    </row>
    <row r="28719" spans="2:8" x14ac:dyDescent="0.2">
      <c r="B28719" s="6">
        <v>3709396</v>
      </c>
      <c r="C28719" s="3" t="s">
        <v>28670</v>
      </c>
      <c r="D28719" s="4">
        <v>160661</v>
      </c>
      <c r="E28719" s="3" t="s">
        <v>36792</v>
      </c>
      <c r="F28719" s="3" t="s">
        <v>36792</v>
      </c>
      <c r="G28719" s="5">
        <v>25</v>
      </c>
      <c r="H28719" s="7" t="s">
        <v>36923</v>
      </c>
    </row>
    <row r="28720" spans="2:8" x14ac:dyDescent="0.2">
      <c r="B28720" s="6">
        <v>3709400</v>
      </c>
      <c r="C28720" s="3" t="s">
        <v>28671</v>
      </c>
      <c r="D28720" s="4">
        <v>160661</v>
      </c>
      <c r="E28720" s="3" t="s">
        <v>36792</v>
      </c>
      <c r="F28720" s="3" t="s">
        <v>36792</v>
      </c>
      <c r="G28720" s="5">
        <v>25</v>
      </c>
      <c r="H28720" s="7" t="s">
        <v>36923</v>
      </c>
    </row>
    <row r="28721" spans="2:8" x14ac:dyDescent="0.2">
      <c r="B28721" s="6">
        <v>3709116</v>
      </c>
      <c r="C28721" s="3" t="s">
        <v>28672</v>
      </c>
      <c r="D28721" s="4">
        <v>160661</v>
      </c>
      <c r="E28721" s="3" t="s">
        <v>36792</v>
      </c>
      <c r="F28721" s="3" t="s">
        <v>36792</v>
      </c>
      <c r="G28721" s="5">
        <v>25</v>
      </c>
      <c r="H28721" s="7" t="s">
        <v>36923</v>
      </c>
    </row>
    <row r="28722" spans="2:8" x14ac:dyDescent="0.2">
      <c r="B28722" s="6">
        <v>3709426</v>
      </c>
      <c r="C28722" s="3" t="s">
        <v>28673</v>
      </c>
      <c r="D28722" s="4">
        <v>160661</v>
      </c>
      <c r="E28722" s="3" t="s">
        <v>36792</v>
      </c>
      <c r="F28722" s="3" t="s">
        <v>36792</v>
      </c>
      <c r="G28722" s="5">
        <v>25</v>
      </c>
      <c r="H28722" s="7" t="s">
        <v>36923</v>
      </c>
    </row>
    <row r="28723" spans="2:8" x14ac:dyDescent="0.2">
      <c r="B28723" s="6">
        <v>3709442</v>
      </c>
      <c r="C28723" s="3" t="s">
        <v>28674</v>
      </c>
      <c r="D28723" s="4">
        <v>160661</v>
      </c>
      <c r="E28723" s="3" t="s">
        <v>36792</v>
      </c>
      <c r="F28723" s="3" t="s">
        <v>36792</v>
      </c>
      <c r="G28723" s="5">
        <v>25</v>
      </c>
      <c r="H28723" s="7" t="s">
        <v>36923</v>
      </c>
    </row>
    <row r="28724" spans="2:8" x14ac:dyDescent="0.2">
      <c r="B28724" s="6">
        <v>3709451</v>
      </c>
      <c r="C28724" s="3" t="s">
        <v>28675</v>
      </c>
      <c r="D28724" s="4">
        <v>160661</v>
      </c>
      <c r="E28724" s="3" t="s">
        <v>36792</v>
      </c>
      <c r="F28724" s="3" t="s">
        <v>36792</v>
      </c>
      <c r="G28724" s="5">
        <v>25</v>
      </c>
      <c r="H28724" s="7" t="s">
        <v>36923</v>
      </c>
    </row>
    <row r="28725" spans="2:8" x14ac:dyDescent="0.2">
      <c r="B28725" s="6">
        <v>3709469</v>
      </c>
      <c r="C28725" s="3" t="s">
        <v>28676</v>
      </c>
      <c r="D28725" s="4">
        <v>160661</v>
      </c>
      <c r="E28725" s="3" t="s">
        <v>36792</v>
      </c>
      <c r="F28725" s="3" t="s">
        <v>36792</v>
      </c>
      <c r="G28725" s="5">
        <v>25</v>
      </c>
      <c r="H28725" s="7" t="s">
        <v>36923</v>
      </c>
    </row>
    <row r="28726" spans="2:8" x14ac:dyDescent="0.2">
      <c r="B28726" s="6">
        <v>3709477</v>
      </c>
      <c r="C28726" s="3" t="s">
        <v>28677</v>
      </c>
      <c r="D28726" s="4">
        <v>160661</v>
      </c>
      <c r="E28726" s="3" t="s">
        <v>36792</v>
      </c>
      <c r="F28726" s="3" t="s">
        <v>36792</v>
      </c>
      <c r="G28726" s="5">
        <v>25</v>
      </c>
      <c r="H28726" s="7" t="s">
        <v>36923</v>
      </c>
    </row>
    <row r="28727" spans="2:8" x14ac:dyDescent="0.2">
      <c r="B28727" s="6">
        <v>3709485</v>
      </c>
      <c r="C28727" s="3" t="s">
        <v>28678</v>
      </c>
      <c r="D28727" s="4">
        <v>160661</v>
      </c>
      <c r="E28727" s="3" t="s">
        <v>36792</v>
      </c>
      <c r="F28727" s="3" t="s">
        <v>36792</v>
      </c>
      <c r="G28727" s="5">
        <v>25</v>
      </c>
      <c r="H28727" s="7" t="s">
        <v>36923</v>
      </c>
    </row>
    <row r="28728" spans="2:8" x14ac:dyDescent="0.2">
      <c r="B28728" s="6">
        <v>3709493</v>
      </c>
      <c r="C28728" s="3" t="s">
        <v>28679</v>
      </c>
      <c r="D28728" s="4">
        <v>160661</v>
      </c>
      <c r="E28728" s="3" t="s">
        <v>36792</v>
      </c>
      <c r="F28728" s="3" t="s">
        <v>36792</v>
      </c>
      <c r="G28728" s="5">
        <v>25</v>
      </c>
      <c r="H28728" s="7" t="s">
        <v>36923</v>
      </c>
    </row>
    <row r="28729" spans="2:8" x14ac:dyDescent="0.2">
      <c r="B28729" s="6">
        <v>3709507</v>
      </c>
      <c r="C28729" s="3" t="s">
        <v>28680</v>
      </c>
      <c r="D28729" s="4">
        <v>160661</v>
      </c>
      <c r="E28729" s="3" t="s">
        <v>36792</v>
      </c>
      <c r="F28729" s="3" t="s">
        <v>36792</v>
      </c>
      <c r="G28729" s="5">
        <v>25</v>
      </c>
      <c r="H28729" s="7" t="s">
        <v>36923</v>
      </c>
    </row>
    <row r="28730" spans="2:8" x14ac:dyDescent="0.2">
      <c r="B28730" s="6">
        <v>3709124</v>
      </c>
      <c r="C28730" s="3" t="s">
        <v>28681</v>
      </c>
      <c r="D28730" s="4">
        <v>160661</v>
      </c>
      <c r="E28730" s="3" t="s">
        <v>36792</v>
      </c>
      <c r="F28730" s="3" t="s">
        <v>36792</v>
      </c>
      <c r="G28730" s="5">
        <v>25</v>
      </c>
      <c r="H28730" s="7" t="s">
        <v>36923</v>
      </c>
    </row>
    <row r="28731" spans="2:8" x14ac:dyDescent="0.2">
      <c r="B28731" s="6">
        <v>3709515</v>
      </c>
      <c r="C28731" s="3" t="s">
        <v>28682</v>
      </c>
      <c r="D28731" s="4">
        <v>160661</v>
      </c>
      <c r="E28731" s="3" t="s">
        <v>36792</v>
      </c>
      <c r="F28731" s="3" t="s">
        <v>36792</v>
      </c>
      <c r="G28731" s="5">
        <v>25</v>
      </c>
      <c r="H28731" s="7" t="s">
        <v>36923</v>
      </c>
    </row>
    <row r="28732" spans="2:8" x14ac:dyDescent="0.2">
      <c r="B28732" s="6">
        <v>3709523</v>
      </c>
      <c r="C28732" s="3" t="s">
        <v>28683</v>
      </c>
      <c r="D28732" s="4">
        <v>160661</v>
      </c>
      <c r="E28732" s="3" t="s">
        <v>36792</v>
      </c>
      <c r="F28732" s="3" t="s">
        <v>36792</v>
      </c>
      <c r="G28732" s="5">
        <v>25</v>
      </c>
      <c r="H28732" s="7" t="s">
        <v>36923</v>
      </c>
    </row>
    <row r="28733" spans="2:8" x14ac:dyDescent="0.2">
      <c r="B28733" s="6">
        <v>3709531</v>
      </c>
      <c r="C28733" s="3" t="s">
        <v>28684</v>
      </c>
      <c r="D28733" s="4">
        <v>160661</v>
      </c>
      <c r="E28733" s="3" t="s">
        <v>36792</v>
      </c>
      <c r="F28733" s="3" t="s">
        <v>36792</v>
      </c>
      <c r="G28733" s="5">
        <v>25</v>
      </c>
      <c r="H28733" s="7" t="s">
        <v>36923</v>
      </c>
    </row>
    <row r="28734" spans="2:8" x14ac:dyDescent="0.2">
      <c r="B28734" s="6">
        <v>3709540</v>
      </c>
      <c r="C28734" s="3" t="s">
        <v>28685</v>
      </c>
      <c r="D28734" s="4">
        <v>160661</v>
      </c>
      <c r="E28734" s="3" t="s">
        <v>36792</v>
      </c>
      <c r="F28734" s="3" t="s">
        <v>36792</v>
      </c>
      <c r="G28734" s="5">
        <v>25</v>
      </c>
      <c r="H28734" s="7" t="s">
        <v>36923</v>
      </c>
    </row>
    <row r="28735" spans="2:8" x14ac:dyDescent="0.2">
      <c r="B28735" s="6">
        <v>3709558</v>
      </c>
      <c r="C28735" s="3" t="s">
        <v>28686</v>
      </c>
      <c r="D28735" s="4">
        <v>160661</v>
      </c>
      <c r="E28735" s="3" t="s">
        <v>36792</v>
      </c>
      <c r="F28735" s="3" t="s">
        <v>36792</v>
      </c>
      <c r="G28735" s="5">
        <v>25</v>
      </c>
      <c r="H28735" s="7" t="s">
        <v>36923</v>
      </c>
    </row>
    <row r="28736" spans="2:8" x14ac:dyDescent="0.2">
      <c r="B28736" s="6">
        <v>3709574</v>
      </c>
      <c r="C28736" s="3" t="s">
        <v>28687</v>
      </c>
      <c r="D28736" s="4">
        <v>160661</v>
      </c>
      <c r="E28736" s="3" t="s">
        <v>36792</v>
      </c>
      <c r="F28736" s="3" t="s">
        <v>36792</v>
      </c>
      <c r="G28736" s="5">
        <v>25</v>
      </c>
      <c r="H28736" s="7" t="s">
        <v>36923</v>
      </c>
    </row>
    <row r="28737" spans="2:8" x14ac:dyDescent="0.2">
      <c r="B28737" s="6">
        <v>3709582</v>
      </c>
      <c r="C28737" s="3" t="s">
        <v>28688</v>
      </c>
      <c r="D28737" s="4">
        <v>160661</v>
      </c>
      <c r="E28737" s="3" t="s">
        <v>36792</v>
      </c>
      <c r="F28737" s="3" t="s">
        <v>36792</v>
      </c>
      <c r="G28737" s="5">
        <v>25</v>
      </c>
      <c r="H28737" s="7" t="s">
        <v>36923</v>
      </c>
    </row>
    <row r="28738" spans="2:8" x14ac:dyDescent="0.2">
      <c r="B28738" s="6">
        <v>3709591</v>
      </c>
      <c r="C28738" s="3" t="s">
        <v>28689</v>
      </c>
      <c r="D28738" s="4">
        <v>160661</v>
      </c>
      <c r="E28738" s="3" t="s">
        <v>36792</v>
      </c>
      <c r="F28738" s="3" t="s">
        <v>36792</v>
      </c>
      <c r="G28738" s="5">
        <v>25</v>
      </c>
      <c r="H28738" s="7" t="s">
        <v>36923</v>
      </c>
    </row>
    <row r="28739" spans="2:8" x14ac:dyDescent="0.2">
      <c r="B28739" s="6">
        <v>3709132</v>
      </c>
      <c r="C28739" s="3" t="s">
        <v>28690</v>
      </c>
      <c r="D28739" s="4">
        <v>160661</v>
      </c>
      <c r="E28739" s="3" t="s">
        <v>36792</v>
      </c>
      <c r="F28739" s="3" t="s">
        <v>36792</v>
      </c>
      <c r="G28739" s="5">
        <v>25</v>
      </c>
      <c r="H28739" s="7" t="s">
        <v>36923</v>
      </c>
    </row>
    <row r="28740" spans="2:8" x14ac:dyDescent="0.2">
      <c r="B28740" s="6">
        <v>3709612</v>
      </c>
      <c r="C28740" s="3" t="s">
        <v>28691</v>
      </c>
      <c r="D28740" s="4">
        <v>160661</v>
      </c>
      <c r="E28740" s="3" t="s">
        <v>36792</v>
      </c>
      <c r="F28740" s="3" t="s">
        <v>36792</v>
      </c>
      <c r="G28740" s="5">
        <v>25</v>
      </c>
      <c r="H28740" s="7" t="s">
        <v>36923</v>
      </c>
    </row>
    <row r="28741" spans="2:8" x14ac:dyDescent="0.2">
      <c r="B28741" s="6">
        <v>3709621</v>
      </c>
      <c r="C28741" s="3" t="s">
        <v>28692</v>
      </c>
      <c r="D28741" s="4">
        <v>160661</v>
      </c>
      <c r="E28741" s="3" t="s">
        <v>36792</v>
      </c>
      <c r="F28741" s="3" t="s">
        <v>36792</v>
      </c>
      <c r="G28741" s="5">
        <v>25</v>
      </c>
      <c r="H28741" s="7" t="s">
        <v>36923</v>
      </c>
    </row>
    <row r="28742" spans="2:8" x14ac:dyDescent="0.2">
      <c r="B28742" s="6">
        <v>3709639</v>
      </c>
      <c r="C28742" s="3" t="s">
        <v>28693</v>
      </c>
      <c r="D28742" s="4">
        <v>160661</v>
      </c>
      <c r="E28742" s="3" t="s">
        <v>36792</v>
      </c>
      <c r="F28742" s="3" t="s">
        <v>36792</v>
      </c>
      <c r="G28742" s="5">
        <v>25</v>
      </c>
      <c r="H28742" s="7" t="s">
        <v>36923</v>
      </c>
    </row>
    <row r="28743" spans="2:8" x14ac:dyDescent="0.2">
      <c r="B28743" s="6">
        <v>3709647</v>
      </c>
      <c r="C28743" s="3" t="s">
        <v>28694</v>
      </c>
      <c r="D28743" s="4">
        <v>160661</v>
      </c>
      <c r="E28743" s="3" t="s">
        <v>36792</v>
      </c>
      <c r="F28743" s="3" t="s">
        <v>36792</v>
      </c>
      <c r="G28743" s="5">
        <v>25</v>
      </c>
      <c r="H28743" s="7" t="s">
        <v>36923</v>
      </c>
    </row>
    <row r="28744" spans="2:8" x14ac:dyDescent="0.2">
      <c r="B28744" s="6">
        <v>3709655</v>
      </c>
      <c r="C28744" s="3" t="s">
        <v>28695</v>
      </c>
      <c r="D28744" s="4">
        <v>160661</v>
      </c>
      <c r="E28744" s="3" t="s">
        <v>36792</v>
      </c>
      <c r="F28744" s="3" t="s">
        <v>36792</v>
      </c>
      <c r="G28744" s="5">
        <v>25</v>
      </c>
      <c r="H28744" s="7" t="s">
        <v>36923</v>
      </c>
    </row>
    <row r="28745" spans="2:8" x14ac:dyDescent="0.2">
      <c r="B28745" s="6">
        <v>3796566</v>
      </c>
      <c r="C28745" s="3" t="s">
        <v>28696</v>
      </c>
      <c r="D28745" s="4">
        <v>160661</v>
      </c>
      <c r="E28745" s="3" t="s">
        <v>36792</v>
      </c>
      <c r="F28745" s="3" t="s">
        <v>36792</v>
      </c>
      <c r="G28745" s="5">
        <v>25</v>
      </c>
      <c r="H28745" s="7" t="s">
        <v>36923</v>
      </c>
    </row>
    <row r="28746" spans="2:8" x14ac:dyDescent="0.2">
      <c r="B28746" s="6">
        <v>3709663</v>
      </c>
      <c r="C28746" s="3" t="s">
        <v>28697</v>
      </c>
      <c r="D28746" s="4">
        <v>160661</v>
      </c>
      <c r="E28746" s="3" t="s">
        <v>36792</v>
      </c>
      <c r="F28746" s="3" t="s">
        <v>36792</v>
      </c>
      <c r="G28746" s="5">
        <v>25</v>
      </c>
      <c r="H28746" s="7" t="s">
        <v>36923</v>
      </c>
    </row>
    <row r="28747" spans="2:8" x14ac:dyDescent="0.2">
      <c r="B28747" s="6">
        <v>3709671</v>
      </c>
      <c r="C28747" s="3" t="s">
        <v>28698</v>
      </c>
      <c r="D28747" s="4">
        <v>160661</v>
      </c>
      <c r="E28747" s="3" t="s">
        <v>36792</v>
      </c>
      <c r="F28747" s="3" t="s">
        <v>36792</v>
      </c>
      <c r="G28747" s="5">
        <v>25</v>
      </c>
      <c r="H28747" s="7" t="s">
        <v>36923</v>
      </c>
    </row>
    <row r="28748" spans="2:8" x14ac:dyDescent="0.2">
      <c r="B28748" s="6">
        <v>3709680</v>
      </c>
      <c r="C28748" s="3" t="s">
        <v>28699</v>
      </c>
      <c r="D28748" s="4">
        <v>160661</v>
      </c>
      <c r="E28748" s="3" t="s">
        <v>36792</v>
      </c>
      <c r="F28748" s="3" t="s">
        <v>36792</v>
      </c>
      <c r="G28748" s="5">
        <v>25</v>
      </c>
      <c r="H28748" s="7" t="s">
        <v>36923</v>
      </c>
    </row>
    <row r="28749" spans="2:8" x14ac:dyDescent="0.2">
      <c r="B28749" s="6">
        <v>3796574</v>
      </c>
      <c r="C28749" s="3" t="s">
        <v>28700</v>
      </c>
      <c r="D28749" s="4">
        <v>160661</v>
      </c>
      <c r="E28749" s="3" t="s">
        <v>36792</v>
      </c>
      <c r="F28749" s="3" t="s">
        <v>36792</v>
      </c>
      <c r="G28749" s="5">
        <v>25</v>
      </c>
      <c r="H28749" s="7" t="s">
        <v>36923</v>
      </c>
    </row>
    <row r="28750" spans="2:8" x14ac:dyDescent="0.2">
      <c r="B28750" s="6">
        <v>3709141</v>
      </c>
      <c r="C28750" s="3" t="s">
        <v>28701</v>
      </c>
      <c r="D28750" s="4">
        <v>160661</v>
      </c>
      <c r="E28750" s="3" t="s">
        <v>36792</v>
      </c>
      <c r="F28750" s="3" t="s">
        <v>36792</v>
      </c>
      <c r="G28750" s="5">
        <v>25</v>
      </c>
      <c r="H28750" s="7" t="s">
        <v>36923</v>
      </c>
    </row>
    <row r="28751" spans="2:8" x14ac:dyDescent="0.2">
      <c r="B28751" s="6">
        <v>3709698</v>
      </c>
      <c r="C28751" s="3" t="s">
        <v>28702</v>
      </c>
      <c r="D28751" s="4">
        <v>160661</v>
      </c>
      <c r="E28751" s="3" t="s">
        <v>36792</v>
      </c>
      <c r="F28751" s="3" t="s">
        <v>36792</v>
      </c>
      <c r="G28751" s="5">
        <v>25</v>
      </c>
      <c r="H28751" s="7" t="s">
        <v>36923</v>
      </c>
    </row>
    <row r="28752" spans="2:8" x14ac:dyDescent="0.2">
      <c r="B28752" s="6">
        <v>3709701</v>
      </c>
      <c r="C28752" s="3" t="s">
        <v>28703</v>
      </c>
      <c r="D28752" s="4">
        <v>160661</v>
      </c>
      <c r="E28752" s="3" t="s">
        <v>36792</v>
      </c>
      <c r="F28752" s="3" t="s">
        <v>36792</v>
      </c>
      <c r="G28752" s="5">
        <v>25</v>
      </c>
      <c r="H28752" s="7" t="s">
        <v>36923</v>
      </c>
    </row>
    <row r="28753" spans="2:8" x14ac:dyDescent="0.2">
      <c r="B28753" s="6">
        <v>3709710</v>
      </c>
      <c r="C28753" s="3" t="s">
        <v>28704</v>
      </c>
      <c r="D28753" s="4">
        <v>160661</v>
      </c>
      <c r="E28753" s="3" t="s">
        <v>36792</v>
      </c>
      <c r="F28753" s="3" t="s">
        <v>36792</v>
      </c>
      <c r="G28753" s="5">
        <v>25</v>
      </c>
      <c r="H28753" s="7" t="s">
        <v>36923</v>
      </c>
    </row>
    <row r="28754" spans="2:8" x14ac:dyDescent="0.2">
      <c r="B28754" s="6">
        <v>3796582</v>
      </c>
      <c r="C28754" s="3" t="s">
        <v>28705</v>
      </c>
      <c r="D28754" s="4">
        <v>160661</v>
      </c>
      <c r="E28754" s="3" t="s">
        <v>36792</v>
      </c>
      <c r="F28754" s="3" t="s">
        <v>36792</v>
      </c>
      <c r="G28754" s="5">
        <v>25</v>
      </c>
      <c r="H28754" s="7" t="s">
        <v>36923</v>
      </c>
    </row>
    <row r="28755" spans="2:8" x14ac:dyDescent="0.2">
      <c r="B28755" s="6">
        <v>3709728</v>
      </c>
      <c r="C28755" s="3" t="s">
        <v>28706</v>
      </c>
      <c r="D28755" s="4">
        <v>160661</v>
      </c>
      <c r="E28755" s="3" t="s">
        <v>36792</v>
      </c>
      <c r="F28755" s="3" t="s">
        <v>36792</v>
      </c>
      <c r="G28755" s="5">
        <v>25</v>
      </c>
      <c r="H28755" s="7" t="s">
        <v>36923</v>
      </c>
    </row>
    <row r="28756" spans="2:8" x14ac:dyDescent="0.2">
      <c r="B28756" s="6">
        <v>3709736</v>
      </c>
      <c r="C28756" s="3" t="s">
        <v>28707</v>
      </c>
      <c r="D28756" s="4">
        <v>160661</v>
      </c>
      <c r="E28756" s="3" t="s">
        <v>36792</v>
      </c>
      <c r="F28756" s="3" t="s">
        <v>36792</v>
      </c>
      <c r="G28756" s="5">
        <v>25</v>
      </c>
      <c r="H28756" s="7" t="s">
        <v>36923</v>
      </c>
    </row>
    <row r="28757" spans="2:8" x14ac:dyDescent="0.2">
      <c r="B28757" s="6">
        <v>3709744</v>
      </c>
      <c r="C28757" s="3" t="s">
        <v>28708</v>
      </c>
      <c r="D28757" s="4">
        <v>160661</v>
      </c>
      <c r="E28757" s="3" t="s">
        <v>36792</v>
      </c>
      <c r="F28757" s="3" t="s">
        <v>36792</v>
      </c>
      <c r="G28757" s="5">
        <v>25</v>
      </c>
      <c r="H28757" s="7" t="s">
        <v>36923</v>
      </c>
    </row>
    <row r="28758" spans="2:8" x14ac:dyDescent="0.2">
      <c r="B28758" s="6">
        <v>3709752</v>
      </c>
      <c r="C28758" s="3" t="s">
        <v>28709</v>
      </c>
      <c r="D28758" s="4">
        <v>160661</v>
      </c>
      <c r="E28758" s="3" t="s">
        <v>36792</v>
      </c>
      <c r="F28758" s="3" t="s">
        <v>36792</v>
      </c>
      <c r="G28758" s="5">
        <v>25</v>
      </c>
      <c r="H28758" s="7" t="s">
        <v>36923</v>
      </c>
    </row>
    <row r="28759" spans="2:8" x14ac:dyDescent="0.2">
      <c r="B28759" s="6">
        <v>3796591</v>
      </c>
      <c r="C28759" s="3" t="s">
        <v>28710</v>
      </c>
      <c r="D28759" s="4">
        <v>160661</v>
      </c>
      <c r="E28759" s="3" t="s">
        <v>36792</v>
      </c>
      <c r="F28759" s="3" t="s">
        <v>36792</v>
      </c>
      <c r="G28759" s="5">
        <v>25</v>
      </c>
      <c r="H28759" s="7" t="s">
        <v>36923</v>
      </c>
    </row>
    <row r="28760" spans="2:8" x14ac:dyDescent="0.2">
      <c r="B28760" s="6">
        <v>3709761</v>
      </c>
      <c r="C28760" s="3" t="s">
        <v>28711</v>
      </c>
      <c r="D28760" s="4">
        <v>160661</v>
      </c>
      <c r="E28760" s="3" t="s">
        <v>36792</v>
      </c>
      <c r="F28760" s="3" t="s">
        <v>36792</v>
      </c>
      <c r="G28760" s="5">
        <v>25</v>
      </c>
      <c r="H28760" s="7" t="s">
        <v>36923</v>
      </c>
    </row>
    <row r="28761" spans="2:8" x14ac:dyDescent="0.2">
      <c r="B28761" s="6">
        <v>3796515</v>
      </c>
      <c r="C28761" s="3" t="s">
        <v>28712</v>
      </c>
      <c r="D28761" s="4">
        <v>160661</v>
      </c>
      <c r="E28761" s="3" t="s">
        <v>36792</v>
      </c>
      <c r="F28761" s="3" t="s">
        <v>36792</v>
      </c>
      <c r="G28761" s="5">
        <v>25</v>
      </c>
      <c r="H28761" s="7" t="s">
        <v>36923</v>
      </c>
    </row>
    <row r="28762" spans="2:8" x14ac:dyDescent="0.2">
      <c r="B28762" s="6">
        <v>3709779</v>
      </c>
      <c r="C28762" s="3" t="s">
        <v>28713</v>
      </c>
      <c r="D28762" s="4">
        <v>160661</v>
      </c>
      <c r="E28762" s="3" t="s">
        <v>36792</v>
      </c>
      <c r="F28762" s="3" t="s">
        <v>36792</v>
      </c>
      <c r="G28762" s="5">
        <v>25</v>
      </c>
      <c r="H28762" s="7" t="s">
        <v>36923</v>
      </c>
    </row>
    <row r="28763" spans="2:8" x14ac:dyDescent="0.2">
      <c r="B28763" s="6">
        <v>3709787</v>
      </c>
      <c r="C28763" s="3" t="s">
        <v>28714</v>
      </c>
      <c r="D28763" s="4">
        <v>160661</v>
      </c>
      <c r="E28763" s="3" t="s">
        <v>36792</v>
      </c>
      <c r="F28763" s="3" t="s">
        <v>36792</v>
      </c>
      <c r="G28763" s="5">
        <v>25</v>
      </c>
      <c r="H28763" s="7" t="s">
        <v>36923</v>
      </c>
    </row>
    <row r="28764" spans="2:8" x14ac:dyDescent="0.2">
      <c r="B28764" s="6">
        <v>3796604</v>
      </c>
      <c r="C28764" s="3" t="s">
        <v>28715</v>
      </c>
      <c r="D28764" s="4">
        <v>160661</v>
      </c>
      <c r="E28764" s="3" t="s">
        <v>36792</v>
      </c>
      <c r="F28764" s="3" t="s">
        <v>36792</v>
      </c>
      <c r="G28764" s="5">
        <v>25</v>
      </c>
      <c r="H28764" s="7" t="s">
        <v>36923</v>
      </c>
    </row>
    <row r="28765" spans="2:8" x14ac:dyDescent="0.2">
      <c r="B28765" s="6">
        <v>3709795</v>
      </c>
      <c r="C28765" s="3" t="s">
        <v>28716</v>
      </c>
      <c r="D28765" s="4">
        <v>160661</v>
      </c>
      <c r="E28765" s="3" t="s">
        <v>36792</v>
      </c>
      <c r="F28765" s="3" t="s">
        <v>36792</v>
      </c>
      <c r="G28765" s="5">
        <v>25</v>
      </c>
      <c r="H28765" s="7" t="s">
        <v>36923</v>
      </c>
    </row>
    <row r="28766" spans="2:8" x14ac:dyDescent="0.2">
      <c r="B28766" s="6">
        <v>3709809</v>
      </c>
      <c r="C28766" s="3" t="s">
        <v>28717</v>
      </c>
      <c r="D28766" s="4">
        <v>160661</v>
      </c>
      <c r="E28766" s="3" t="s">
        <v>36792</v>
      </c>
      <c r="F28766" s="3" t="s">
        <v>36792</v>
      </c>
      <c r="G28766" s="5">
        <v>25</v>
      </c>
      <c r="H28766" s="7" t="s">
        <v>36923</v>
      </c>
    </row>
    <row r="28767" spans="2:8" x14ac:dyDescent="0.2">
      <c r="B28767" s="6">
        <v>3709817</v>
      </c>
      <c r="C28767" s="3" t="s">
        <v>28718</v>
      </c>
      <c r="D28767" s="4">
        <v>160661</v>
      </c>
      <c r="E28767" s="3" t="s">
        <v>36792</v>
      </c>
      <c r="F28767" s="3" t="s">
        <v>36792</v>
      </c>
      <c r="G28767" s="5">
        <v>25</v>
      </c>
      <c r="H28767" s="7" t="s">
        <v>36923</v>
      </c>
    </row>
    <row r="28768" spans="2:8" x14ac:dyDescent="0.2">
      <c r="B28768" s="6">
        <v>3709825</v>
      </c>
      <c r="C28768" s="3" t="s">
        <v>28719</v>
      </c>
      <c r="D28768" s="4">
        <v>160661</v>
      </c>
      <c r="E28768" s="3" t="s">
        <v>36792</v>
      </c>
      <c r="F28768" s="3" t="s">
        <v>36792</v>
      </c>
      <c r="G28768" s="5">
        <v>25</v>
      </c>
      <c r="H28768" s="7" t="s">
        <v>36923</v>
      </c>
    </row>
    <row r="28769" spans="2:8" x14ac:dyDescent="0.2">
      <c r="B28769" s="6">
        <v>3709833</v>
      </c>
      <c r="C28769" s="3" t="s">
        <v>28720</v>
      </c>
      <c r="D28769" s="4">
        <v>160661</v>
      </c>
      <c r="E28769" s="3" t="s">
        <v>36792</v>
      </c>
      <c r="F28769" s="3" t="s">
        <v>36792</v>
      </c>
      <c r="G28769" s="5">
        <v>25</v>
      </c>
      <c r="H28769" s="7" t="s">
        <v>36923</v>
      </c>
    </row>
    <row r="28770" spans="2:8" x14ac:dyDescent="0.2">
      <c r="B28770" s="6">
        <v>3709841</v>
      </c>
      <c r="C28770" s="3" t="s">
        <v>28721</v>
      </c>
      <c r="D28770" s="4">
        <v>160661</v>
      </c>
      <c r="E28770" s="3" t="s">
        <v>36792</v>
      </c>
      <c r="F28770" s="3" t="s">
        <v>36792</v>
      </c>
      <c r="G28770" s="5">
        <v>25</v>
      </c>
      <c r="H28770" s="7" t="s">
        <v>36923</v>
      </c>
    </row>
    <row r="28771" spans="2:8" x14ac:dyDescent="0.2">
      <c r="B28771" s="6">
        <v>3709159</v>
      </c>
      <c r="C28771" s="3" t="s">
        <v>28722</v>
      </c>
      <c r="D28771" s="4">
        <v>160661</v>
      </c>
      <c r="E28771" s="3" t="s">
        <v>36792</v>
      </c>
      <c r="F28771" s="3" t="s">
        <v>36792</v>
      </c>
      <c r="G28771" s="5">
        <v>25</v>
      </c>
      <c r="H28771" s="7" t="s">
        <v>36923</v>
      </c>
    </row>
    <row r="28772" spans="2:8" x14ac:dyDescent="0.2">
      <c r="B28772" s="6">
        <v>3709850</v>
      </c>
      <c r="C28772" s="3" t="s">
        <v>28723</v>
      </c>
      <c r="D28772" s="4">
        <v>160661</v>
      </c>
      <c r="E28772" s="3" t="s">
        <v>36792</v>
      </c>
      <c r="F28772" s="3" t="s">
        <v>36792</v>
      </c>
      <c r="G28772" s="5">
        <v>25</v>
      </c>
      <c r="H28772" s="7" t="s">
        <v>36923</v>
      </c>
    </row>
    <row r="28773" spans="2:8" x14ac:dyDescent="0.2">
      <c r="B28773" s="6">
        <v>3709868</v>
      </c>
      <c r="C28773" s="3" t="s">
        <v>28724</v>
      </c>
      <c r="D28773" s="4">
        <v>160661</v>
      </c>
      <c r="E28773" s="3" t="s">
        <v>36792</v>
      </c>
      <c r="F28773" s="3" t="s">
        <v>36792</v>
      </c>
      <c r="G28773" s="5">
        <v>25</v>
      </c>
      <c r="H28773" s="7" t="s">
        <v>36923</v>
      </c>
    </row>
    <row r="28774" spans="2:8" x14ac:dyDescent="0.2">
      <c r="B28774" s="6">
        <v>3709876</v>
      </c>
      <c r="C28774" s="3" t="s">
        <v>28725</v>
      </c>
      <c r="D28774" s="4">
        <v>160661</v>
      </c>
      <c r="E28774" s="3" t="s">
        <v>36792</v>
      </c>
      <c r="F28774" s="3" t="s">
        <v>36792</v>
      </c>
      <c r="G28774" s="5">
        <v>25</v>
      </c>
      <c r="H28774" s="7" t="s">
        <v>36923</v>
      </c>
    </row>
    <row r="28775" spans="2:8" x14ac:dyDescent="0.2">
      <c r="B28775" s="6">
        <v>3709884</v>
      </c>
      <c r="C28775" s="3" t="s">
        <v>28726</v>
      </c>
      <c r="D28775" s="4">
        <v>160661</v>
      </c>
      <c r="E28775" s="3" t="s">
        <v>36792</v>
      </c>
      <c r="F28775" s="3" t="s">
        <v>36792</v>
      </c>
      <c r="G28775" s="5">
        <v>25</v>
      </c>
      <c r="H28775" s="7" t="s">
        <v>36923</v>
      </c>
    </row>
    <row r="28776" spans="2:8" x14ac:dyDescent="0.2">
      <c r="B28776" s="6">
        <v>3709892</v>
      </c>
      <c r="C28776" s="3" t="s">
        <v>28727</v>
      </c>
      <c r="D28776" s="4">
        <v>160661</v>
      </c>
      <c r="E28776" s="3" t="s">
        <v>36792</v>
      </c>
      <c r="F28776" s="3" t="s">
        <v>36792</v>
      </c>
      <c r="G28776" s="5">
        <v>25</v>
      </c>
      <c r="H28776" s="7" t="s">
        <v>36923</v>
      </c>
    </row>
    <row r="28777" spans="2:8" x14ac:dyDescent="0.2">
      <c r="B28777" s="6">
        <v>3709906</v>
      </c>
      <c r="C28777" s="3" t="s">
        <v>28728</v>
      </c>
      <c r="D28777" s="4">
        <v>160661</v>
      </c>
      <c r="E28777" s="3" t="s">
        <v>36792</v>
      </c>
      <c r="F28777" s="3" t="s">
        <v>36792</v>
      </c>
      <c r="G28777" s="5">
        <v>25</v>
      </c>
      <c r="H28777" s="7" t="s">
        <v>36923</v>
      </c>
    </row>
    <row r="28778" spans="2:8" x14ac:dyDescent="0.2">
      <c r="B28778" s="6">
        <v>3709914</v>
      </c>
      <c r="C28778" s="3" t="s">
        <v>28729</v>
      </c>
      <c r="D28778" s="4">
        <v>160661</v>
      </c>
      <c r="E28778" s="3" t="s">
        <v>36792</v>
      </c>
      <c r="F28778" s="3" t="s">
        <v>36792</v>
      </c>
      <c r="G28778" s="5">
        <v>25</v>
      </c>
      <c r="H28778" s="7" t="s">
        <v>36923</v>
      </c>
    </row>
    <row r="28779" spans="2:8" x14ac:dyDescent="0.2">
      <c r="B28779" s="6">
        <v>3709922</v>
      </c>
      <c r="C28779" s="3" t="s">
        <v>28730</v>
      </c>
      <c r="D28779" s="4">
        <v>160661</v>
      </c>
      <c r="E28779" s="3" t="s">
        <v>36792</v>
      </c>
      <c r="F28779" s="3" t="s">
        <v>36792</v>
      </c>
      <c r="G28779" s="5">
        <v>25</v>
      </c>
      <c r="H28779" s="7" t="s">
        <v>36923</v>
      </c>
    </row>
    <row r="28780" spans="2:8" x14ac:dyDescent="0.2">
      <c r="B28780" s="6">
        <v>3709931</v>
      </c>
      <c r="C28780" s="3" t="s">
        <v>28731</v>
      </c>
      <c r="D28780" s="4">
        <v>160661</v>
      </c>
      <c r="E28780" s="3" t="s">
        <v>36792</v>
      </c>
      <c r="F28780" s="3" t="s">
        <v>36792</v>
      </c>
      <c r="G28780" s="5">
        <v>25</v>
      </c>
      <c r="H28780" s="7" t="s">
        <v>36923</v>
      </c>
    </row>
    <row r="28781" spans="2:8" x14ac:dyDescent="0.2">
      <c r="B28781" s="6">
        <v>3709949</v>
      </c>
      <c r="C28781" s="3" t="s">
        <v>28732</v>
      </c>
      <c r="D28781" s="4">
        <v>160661</v>
      </c>
      <c r="E28781" s="3" t="s">
        <v>36792</v>
      </c>
      <c r="F28781" s="3" t="s">
        <v>36792</v>
      </c>
      <c r="G28781" s="5">
        <v>25</v>
      </c>
      <c r="H28781" s="7" t="s">
        <v>36923</v>
      </c>
    </row>
    <row r="28782" spans="2:8" x14ac:dyDescent="0.2">
      <c r="B28782" s="6">
        <v>3752143</v>
      </c>
      <c r="C28782" s="3" t="s">
        <v>28733</v>
      </c>
      <c r="D28782" s="4">
        <v>184080</v>
      </c>
      <c r="E28782" s="3" t="s">
        <v>36793</v>
      </c>
      <c r="F28782" s="3" t="s">
        <v>36793</v>
      </c>
      <c r="G28782" s="5">
        <v>25</v>
      </c>
      <c r="H28782" s="7" t="s">
        <v>36923</v>
      </c>
    </row>
    <row r="28783" spans="2:8" x14ac:dyDescent="0.2">
      <c r="B28783" s="6">
        <v>3752232</v>
      </c>
      <c r="C28783" s="3" t="s">
        <v>28734</v>
      </c>
      <c r="D28783" s="4">
        <v>184080</v>
      </c>
      <c r="E28783" s="3" t="s">
        <v>36793</v>
      </c>
      <c r="F28783" s="3" t="s">
        <v>36793</v>
      </c>
      <c r="G28783" s="5">
        <v>25</v>
      </c>
      <c r="H28783" s="7" t="s">
        <v>36923</v>
      </c>
    </row>
    <row r="28784" spans="2:8" x14ac:dyDescent="0.2">
      <c r="B28784" s="6">
        <v>3753042</v>
      </c>
      <c r="C28784" s="3" t="s">
        <v>28735</v>
      </c>
      <c r="D28784" s="4">
        <v>184080</v>
      </c>
      <c r="E28784" s="3" t="s">
        <v>36793</v>
      </c>
      <c r="F28784" s="3" t="s">
        <v>36793</v>
      </c>
      <c r="G28784" s="5">
        <v>25</v>
      </c>
      <c r="H28784" s="7" t="s">
        <v>36923</v>
      </c>
    </row>
    <row r="28785" spans="2:8" x14ac:dyDescent="0.2">
      <c r="B28785" s="6">
        <v>3753069</v>
      </c>
      <c r="C28785" s="3" t="s">
        <v>28736</v>
      </c>
      <c r="D28785" s="4">
        <v>184080</v>
      </c>
      <c r="E28785" s="3" t="s">
        <v>36793</v>
      </c>
      <c r="F28785" s="3" t="s">
        <v>36793</v>
      </c>
      <c r="G28785" s="5">
        <v>25</v>
      </c>
      <c r="H28785" s="7" t="s">
        <v>36923</v>
      </c>
    </row>
    <row r="28786" spans="2:8" x14ac:dyDescent="0.2">
      <c r="B28786" s="6">
        <v>3753077</v>
      </c>
      <c r="C28786" s="3" t="s">
        <v>28737</v>
      </c>
      <c r="D28786" s="4">
        <v>184080</v>
      </c>
      <c r="E28786" s="3" t="s">
        <v>36793</v>
      </c>
      <c r="F28786" s="3" t="s">
        <v>36793</v>
      </c>
      <c r="G28786" s="5">
        <v>25</v>
      </c>
      <c r="H28786" s="7" t="s">
        <v>36923</v>
      </c>
    </row>
    <row r="28787" spans="2:8" x14ac:dyDescent="0.2">
      <c r="B28787" s="6">
        <v>3753123</v>
      </c>
      <c r="C28787" s="3" t="s">
        <v>28738</v>
      </c>
      <c r="D28787" s="4">
        <v>184080</v>
      </c>
      <c r="E28787" s="3" t="s">
        <v>36793</v>
      </c>
      <c r="F28787" s="3" t="s">
        <v>36793</v>
      </c>
      <c r="G28787" s="5">
        <v>25</v>
      </c>
      <c r="H28787" s="7" t="s">
        <v>36923</v>
      </c>
    </row>
    <row r="28788" spans="2:8" x14ac:dyDescent="0.2">
      <c r="B28788" s="6">
        <v>3752241</v>
      </c>
      <c r="C28788" s="3" t="s">
        <v>28739</v>
      </c>
      <c r="D28788" s="4">
        <v>184080</v>
      </c>
      <c r="E28788" s="3" t="s">
        <v>36793</v>
      </c>
      <c r="F28788" s="3" t="s">
        <v>36793</v>
      </c>
      <c r="G28788" s="5">
        <v>25</v>
      </c>
      <c r="H28788" s="7" t="s">
        <v>36923</v>
      </c>
    </row>
    <row r="28789" spans="2:8" x14ac:dyDescent="0.2">
      <c r="B28789" s="6">
        <v>3753131</v>
      </c>
      <c r="C28789" s="3" t="s">
        <v>28740</v>
      </c>
      <c r="D28789" s="4">
        <v>184080</v>
      </c>
      <c r="E28789" s="3" t="s">
        <v>36793</v>
      </c>
      <c r="F28789" s="3" t="s">
        <v>36793</v>
      </c>
      <c r="G28789" s="5">
        <v>25</v>
      </c>
      <c r="H28789" s="7" t="s">
        <v>36923</v>
      </c>
    </row>
    <row r="28790" spans="2:8" x14ac:dyDescent="0.2">
      <c r="B28790" s="6">
        <v>3753140</v>
      </c>
      <c r="C28790" s="3" t="s">
        <v>28741</v>
      </c>
      <c r="D28790" s="4">
        <v>184080</v>
      </c>
      <c r="E28790" s="3" t="s">
        <v>36793</v>
      </c>
      <c r="F28790" s="3" t="s">
        <v>36793</v>
      </c>
      <c r="G28790" s="5">
        <v>25</v>
      </c>
      <c r="H28790" s="7" t="s">
        <v>36923</v>
      </c>
    </row>
    <row r="28791" spans="2:8" x14ac:dyDescent="0.2">
      <c r="B28791" s="6">
        <v>3753158</v>
      </c>
      <c r="C28791" s="3" t="s">
        <v>28742</v>
      </c>
      <c r="D28791" s="4">
        <v>184080</v>
      </c>
      <c r="E28791" s="3" t="s">
        <v>36793</v>
      </c>
      <c r="F28791" s="3" t="s">
        <v>36793</v>
      </c>
      <c r="G28791" s="5">
        <v>25</v>
      </c>
      <c r="H28791" s="7" t="s">
        <v>36923</v>
      </c>
    </row>
    <row r="28792" spans="2:8" x14ac:dyDescent="0.2">
      <c r="B28792" s="6">
        <v>3753166</v>
      </c>
      <c r="C28792" s="3" t="s">
        <v>28743</v>
      </c>
      <c r="D28792" s="4">
        <v>184080</v>
      </c>
      <c r="E28792" s="3" t="s">
        <v>36793</v>
      </c>
      <c r="F28792" s="3" t="s">
        <v>36793</v>
      </c>
      <c r="G28792" s="5">
        <v>25</v>
      </c>
      <c r="H28792" s="7" t="s">
        <v>36923</v>
      </c>
    </row>
    <row r="28793" spans="2:8" x14ac:dyDescent="0.2">
      <c r="B28793" s="6">
        <v>3753174</v>
      </c>
      <c r="C28793" s="3" t="s">
        <v>28744</v>
      </c>
      <c r="D28793" s="4">
        <v>184080</v>
      </c>
      <c r="E28793" s="3" t="s">
        <v>36793</v>
      </c>
      <c r="F28793" s="3" t="s">
        <v>36793</v>
      </c>
      <c r="G28793" s="5">
        <v>25</v>
      </c>
      <c r="H28793" s="7" t="s">
        <v>36923</v>
      </c>
    </row>
    <row r="28794" spans="2:8" x14ac:dyDescent="0.2">
      <c r="B28794" s="6">
        <v>3753182</v>
      </c>
      <c r="C28794" s="3" t="s">
        <v>28745</v>
      </c>
      <c r="D28794" s="4">
        <v>184080</v>
      </c>
      <c r="E28794" s="3" t="s">
        <v>36793</v>
      </c>
      <c r="F28794" s="3" t="s">
        <v>36793</v>
      </c>
      <c r="G28794" s="5">
        <v>25</v>
      </c>
      <c r="H28794" s="7" t="s">
        <v>36923</v>
      </c>
    </row>
    <row r="28795" spans="2:8" x14ac:dyDescent="0.2">
      <c r="B28795" s="6">
        <v>3753191</v>
      </c>
      <c r="C28795" s="3" t="s">
        <v>28746</v>
      </c>
      <c r="D28795" s="4">
        <v>184080</v>
      </c>
      <c r="E28795" s="3" t="s">
        <v>36793</v>
      </c>
      <c r="F28795" s="3" t="s">
        <v>36793</v>
      </c>
      <c r="G28795" s="5">
        <v>25</v>
      </c>
      <c r="H28795" s="7" t="s">
        <v>36923</v>
      </c>
    </row>
    <row r="28796" spans="2:8" x14ac:dyDescent="0.2">
      <c r="B28796" s="6">
        <v>3753204</v>
      </c>
      <c r="C28796" s="3" t="s">
        <v>28747</v>
      </c>
      <c r="D28796" s="4">
        <v>184080</v>
      </c>
      <c r="E28796" s="3" t="s">
        <v>36793</v>
      </c>
      <c r="F28796" s="3" t="s">
        <v>36793</v>
      </c>
      <c r="G28796" s="5">
        <v>25</v>
      </c>
      <c r="H28796" s="7" t="s">
        <v>36923</v>
      </c>
    </row>
    <row r="28797" spans="2:8" x14ac:dyDescent="0.2">
      <c r="B28797" s="6">
        <v>3753212</v>
      </c>
      <c r="C28797" s="3" t="s">
        <v>28748</v>
      </c>
      <c r="D28797" s="4">
        <v>184080</v>
      </c>
      <c r="E28797" s="3" t="s">
        <v>36793</v>
      </c>
      <c r="F28797" s="3" t="s">
        <v>36793</v>
      </c>
      <c r="G28797" s="5">
        <v>25</v>
      </c>
      <c r="H28797" s="7" t="s">
        <v>36923</v>
      </c>
    </row>
    <row r="28798" spans="2:8" x14ac:dyDescent="0.2">
      <c r="B28798" s="6">
        <v>3753221</v>
      </c>
      <c r="C28798" s="3" t="s">
        <v>28749</v>
      </c>
      <c r="D28798" s="4">
        <v>184080</v>
      </c>
      <c r="E28798" s="3" t="s">
        <v>36793</v>
      </c>
      <c r="F28798" s="3" t="s">
        <v>36793</v>
      </c>
      <c r="G28798" s="5">
        <v>25</v>
      </c>
      <c r="H28798" s="7" t="s">
        <v>36923</v>
      </c>
    </row>
    <row r="28799" spans="2:8" x14ac:dyDescent="0.2">
      <c r="B28799" s="6">
        <v>3752259</v>
      </c>
      <c r="C28799" s="3" t="s">
        <v>28750</v>
      </c>
      <c r="D28799" s="4">
        <v>184080</v>
      </c>
      <c r="E28799" s="3" t="s">
        <v>36793</v>
      </c>
      <c r="F28799" s="3" t="s">
        <v>36793</v>
      </c>
      <c r="G28799" s="5">
        <v>25</v>
      </c>
      <c r="H28799" s="7" t="s">
        <v>36923</v>
      </c>
    </row>
    <row r="28800" spans="2:8" x14ac:dyDescent="0.2">
      <c r="B28800" s="6">
        <v>3753239</v>
      </c>
      <c r="C28800" s="3" t="s">
        <v>28751</v>
      </c>
      <c r="D28800" s="4">
        <v>184080</v>
      </c>
      <c r="E28800" s="3" t="s">
        <v>36793</v>
      </c>
      <c r="F28800" s="3" t="s">
        <v>36793</v>
      </c>
      <c r="G28800" s="5">
        <v>25</v>
      </c>
      <c r="H28800" s="7" t="s">
        <v>36923</v>
      </c>
    </row>
    <row r="28801" spans="2:8" x14ac:dyDescent="0.2">
      <c r="B28801" s="6">
        <v>25363654</v>
      </c>
      <c r="C28801" s="3" t="s">
        <v>28752</v>
      </c>
      <c r="D28801" s="4">
        <v>184080</v>
      </c>
      <c r="E28801" s="3" t="s">
        <v>36793</v>
      </c>
      <c r="F28801" s="3" t="s">
        <v>36793</v>
      </c>
      <c r="G28801" s="5">
        <v>25</v>
      </c>
      <c r="H28801" s="7" t="s">
        <v>36923</v>
      </c>
    </row>
    <row r="28802" spans="2:8" x14ac:dyDescent="0.2">
      <c r="B28802" s="6">
        <v>3753255</v>
      </c>
      <c r="C28802" s="3" t="s">
        <v>28753</v>
      </c>
      <c r="D28802" s="4">
        <v>184080</v>
      </c>
      <c r="E28802" s="3" t="s">
        <v>36793</v>
      </c>
      <c r="F28802" s="3" t="s">
        <v>36793</v>
      </c>
      <c r="G28802" s="5">
        <v>25</v>
      </c>
      <c r="H28802" s="7" t="s">
        <v>36923</v>
      </c>
    </row>
    <row r="28803" spans="2:8" x14ac:dyDescent="0.2">
      <c r="B28803" s="6">
        <v>26050293</v>
      </c>
      <c r="C28803" s="3" t="s">
        <v>28754</v>
      </c>
      <c r="D28803" s="4">
        <v>184080</v>
      </c>
      <c r="E28803" s="3" t="s">
        <v>36793</v>
      </c>
      <c r="F28803" s="3" t="s">
        <v>36793</v>
      </c>
      <c r="G28803" s="5">
        <v>25</v>
      </c>
      <c r="H28803" s="7" t="s">
        <v>36923</v>
      </c>
    </row>
    <row r="28804" spans="2:8" x14ac:dyDescent="0.2">
      <c r="B28804" s="6">
        <v>26080702</v>
      </c>
      <c r="C28804" s="3" t="s">
        <v>28755</v>
      </c>
      <c r="D28804" s="4">
        <v>184080</v>
      </c>
      <c r="E28804" s="3" t="s">
        <v>36793</v>
      </c>
      <c r="F28804" s="3" t="s">
        <v>36793</v>
      </c>
      <c r="G28804" s="5">
        <v>25</v>
      </c>
      <c r="H28804" s="7" t="s">
        <v>36923</v>
      </c>
    </row>
    <row r="28805" spans="2:8" x14ac:dyDescent="0.2">
      <c r="B28805" s="6">
        <v>27319121</v>
      </c>
      <c r="C28805" s="3" t="s">
        <v>28756</v>
      </c>
      <c r="D28805" s="4">
        <v>184080</v>
      </c>
      <c r="E28805" s="3" t="s">
        <v>36793</v>
      </c>
      <c r="F28805" s="3" t="s">
        <v>36793</v>
      </c>
      <c r="G28805" s="5">
        <v>25</v>
      </c>
      <c r="H28805" s="7" t="s">
        <v>36923</v>
      </c>
    </row>
    <row r="28806" spans="2:8" x14ac:dyDescent="0.2">
      <c r="B28806" s="6">
        <v>78206898</v>
      </c>
      <c r="C28806" s="3" t="s">
        <v>28757</v>
      </c>
      <c r="D28806" s="4">
        <v>184080</v>
      </c>
      <c r="E28806" s="3" t="s">
        <v>36793</v>
      </c>
      <c r="F28806" s="3" t="s">
        <v>36793</v>
      </c>
      <c r="G28806" s="5">
        <v>25</v>
      </c>
      <c r="H28806" s="7" t="s">
        <v>36923</v>
      </c>
    </row>
    <row r="28807" spans="2:8" x14ac:dyDescent="0.2">
      <c r="B28807" s="6">
        <v>28309812</v>
      </c>
      <c r="C28807" s="3" t="s">
        <v>28758</v>
      </c>
      <c r="D28807" s="4">
        <v>184080</v>
      </c>
      <c r="E28807" s="3" t="s">
        <v>36793</v>
      </c>
      <c r="F28807" s="3" t="s">
        <v>36793</v>
      </c>
      <c r="G28807" s="5">
        <v>25</v>
      </c>
      <c r="H28807" s="7" t="s">
        <v>36923</v>
      </c>
    </row>
    <row r="28808" spans="2:8" x14ac:dyDescent="0.2">
      <c r="B28808" s="6">
        <v>28234910</v>
      </c>
      <c r="C28808" s="3" t="s">
        <v>28759</v>
      </c>
      <c r="D28808" s="4">
        <v>184080</v>
      </c>
      <c r="E28808" s="3" t="s">
        <v>36793</v>
      </c>
      <c r="F28808" s="3" t="s">
        <v>36793</v>
      </c>
      <c r="G28808" s="5">
        <v>25</v>
      </c>
      <c r="H28808" s="7" t="s">
        <v>36923</v>
      </c>
    </row>
    <row r="28809" spans="2:8" x14ac:dyDescent="0.2">
      <c r="B28809" s="6">
        <v>41116194</v>
      </c>
      <c r="C28809" s="3" t="s">
        <v>28760</v>
      </c>
      <c r="D28809" s="4">
        <v>184080</v>
      </c>
      <c r="E28809" s="3" t="s">
        <v>36793</v>
      </c>
      <c r="F28809" s="3" t="s">
        <v>36793</v>
      </c>
      <c r="G28809" s="5">
        <v>25</v>
      </c>
      <c r="H28809" s="7" t="s">
        <v>36923</v>
      </c>
    </row>
    <row r="28810" spans="2:8" x14ac:dyDescent="0.2">
      <c r="B28810" s="6">
        <v>73207161</v>
      </c>
      <c r="C28810" s="3" t="s">
        <v>28761</v>
      </c>
      <c r="D28810" s="4">
        <v>184080</v>
      </c>
      <c r="E28810" s="3" t="s">
        <v>36793</v>
      </c>
      <c r="F28810" s="3" t="s">
        <v>36793</v>
      </c>
      <c r="G28810" s="5">
        <v>25</v>
      </c>
      <c r="H28810" s="7" t="s">
        <v>36923</v>
      </c>
    </row>
    <row r="28811" spans="2:8" x14ac:dyDescent="0.2">
      <c r="B28811" s="6">
        <v>75601117</v>
      </c>
      <c r="C28811" s="3" t="s">
        <v>28762</v>
      </c>
      <c r="D28811" s="4">
        <v>184080</v>
      </c>
      <c r="E28811" s="3" t="s">
        <v>36793</v>
      </c>
      <c r="F28811" s="3" t="s">
        <v>36793</v>
      </c>
      <c r="G28811" s="5">
        <v>25</v>
      </c>
      <c r="H28811" s="7" t="s">
        <v>36923</v>
      </c>
    </row>
    <row r="28812" spans="2:8" x14ac:dyDescent="0.2">
      <c r="B28812" s="6">
        <v>76195503</v>
      </c>
      <c r="C28812" s="3" t="s">
        <v>28763</v>
      </c>
      <c r="D28812" s="4">
        <v>184080</v>
      </c>
      <c r="E28812" s="3" t="s">
        <v>36793</v>
      </c>
      <c r="F28812" s="3" t="s">
        <v>36793</v>
      </c>
      <c r="G28812" s="5">
        <v>25</v>
      </c>
      <c r="H28812" s="7" t="s">
        <v>36923</v>
      </c>
    </row>
    <row r="28813" spans="2:8" x14ac:dyDescent="0.2">
      <c r="B28813" s="6">
        <v>78385245</v>
      </c>
      <c r="C28813" s="3" t="s">
        <v>28764</v>
      </c>
      <c r="D28813" s="4">
        <v>184080</v>
      </c>
      <c r="E28813" s="3" t="s">
        <v>36793</v>
      </c>
      <c r="F28813" s="3" t="s">
        <v>36793</v>
      </c>
      <c r="G28813" s="5">
        <v>25</v>
      </c>
      <c r="H28813" s="7" t="s">
        <v>36923</v>
      </c>
    </row>
    <row r="28814" spans="2:8" x14ac:dyDescent="0.2">
      <c r="B28814" s="6">
        <v>82954933</v>
      </c>
      <c r="C28814" s="3" t="s">
        <v>28765</v>
      </c>
      <c r="D28814" s="4">
        <v>184080</v>
      </c>
      <c r="E28814" s="3" t="s">
        <v>36793</v>
      </c>
      <c r="F28814" s="3" t="s">
        <v>36793</v>
      </c>
      <c r="G28814" s="5">
        <v>25</v>
      </c>
      <c r="H28814" s="7" t="s">
        <v>36923</v>
      </c>
    </row>
    <row r="28815" spans="2:8" x14ac:dyDescent="0.2">
      <c r="B28815" s="6">
        <v>3752305</v>
      </c>
      <c r="C28815" s="3" t="s">
        <v>28766</v>
      </c>
      <c r="D28815" s="4">
        <v>184080</v>
      </c>
      <c r="E28815" s="3" t="s">
        <v>36793</v>
      </c>
      <c r="F28815" s="3" t="s">
        <v>36793</v>
      </c>
      <c r="G28815" s="5">
        <v>25</v>
      </c>
      <c r="H28815" s="7" t="s">
        <v>36923</v>
      </c>
    </row>
    <row r="28816" spans="2:8" x14ac:dyDescent="0.2">
      <c r="B28816" s="6">
        <v>3752313</v>
      </c>
      <c r="C28816" s="3" t="s">
        <v>28767</v>
      </c>
      <c r="D28816" s="4">
        <v>184080</v>
      </c>
      <c r="E28816" s="3" t="s">
        <v>36793</v>
      </c>
      <c r="F28816" s="3" t="s">
        <v>36793</v>
      </c>
      <c r="G28816" s="5">
        <v>25</v>
      </c>
      <c r="H28816" s="7" t="s">
        <v>36923</v>
      </c>
    </row>
    <row r="28817" spans="2:8" x14ac:dyDescent="0.2">
      <c r="B28817" s="6">
        <v>3752321</v>
      </c>
      <c r="C28817" s="3" t="s">
        <v>28768</v>
      </c>
      <c r="D28817" s="4">
        <v>184080</v>
      </c>
      <c r="E28817" s="3" t="s">
        <v>36793</v>
      </c>
      <c r="F28817" s="3" t="s">
        <v>36793</v>
      </c>
      <c r="G28817" s="5">
        <v>25</v>
      </c>
      <c r="H28817" s="7" t="s">
        <v>36923</v>
      </c>
    </row>
    <row r="28818" spans="2:8" x14ac:dyDescent="0.2">
      <c r="B28818" s="6">
        <v>3752151</v>
      </c>
      <c r="C28818" s="3" t="s">
        <v>28769</v>
      </c>
      <c r="D28818" s="4">
        <v>184080</v>
      </c>
      <c r="E28818" s="3" t="s">
        <v>36793</v>
      </c>
      <c r="F28818" s="3" t="s">
        <v>36793</v>
      </c>
      <c r="G28818" s="5">
        <v>25</v>
      </c>
      <c r="H28818" s="7" t="s">
        <v>36923</v>
      </c>
    </row>
    <row r="28819" spans="2:8" x14ac:dyDescent="0.2">
      <c r="B28819" s="6">
        <v>3752330</v>
      </c>
      <c r="C28819" s="3" t="s">
        <v>28770</v>
      </c>
      <c r="D28819" s="4">
        <v>184080</v>
      </c>
      <c r="E28819" s="3" t="s">
        <v>36793</v>
      </c>
      <c r="F28819" s="3" t="s">
        <v>36793</v>
      </c>
      <c r="G28819" s="5">
        <v>25</v>
      </c>
      <c r="H28819" s="7" t="s">
        <v>36923</v>
      </c>
    </row>
    <row r="28820" spans="2:8" x14ac:dyDescent="0.2">
      <c r="B28820" s="6">
        <v>3752348</v>
      </c>
      <c r="C28820" s="3" t="s">
        <v>28771</v>
      </c>
      <c r="D28820" s="4">
        <v>184080</v>
      </c>
      <c r="E28820" s="3" t="s">
        <v>36793</v>
      </c>
      <c r="F28820" s="3" t="s">
        <v>36793</v>
      </c>
      <c r="G28820" s="5">
        <v>25</v>
      </c>
      <c r="H28820" s="7" t="s">
        <v>36923</v>
      </c>
    </row>
    <row r="28821" spans="2:8" x14ac:dyDescent="0.2">
      <c r="B28821" s="6">
        <v>3752356</v>
      </c>
      <c r="C28821" s="3" t="s">
        <v>28772</v>
      </c>
      <c r="D28821" s="4">
        <v>184080</v>
      </c>
      <c r="E28821" s="3" t="s">
        <v>36793</v>
      </c>
      <c r="F28821" s="3" t="s">
        <v>36793</v>
      </c>
      <c r="G28821" s="5">
        <v>25</v>
      </c>
      <c r="H28821" s="7" t="s">
        <v>36923</v>
      </c>
    </row>
    <row r="28822" spans="2:8" x14ac:dyDescent="0.2">
      <c r="B28822" s="6">
        <v>3752364</v>
      </c>
      <c r="C28822" s="3" t="s">
        <v>28773</v>
      </c>
      <c r="D28822" s="4">
        <v>184080</v>
      </c>
      <c r="E28822" s="3" t="s">
        <v>36793</v>
      </c>
      <c r="F28822" s="3" t="s">
        <v>36793</v>
      </c>
      <c r="G28822" s="5">
        <v>25</v>
      </c>
      <c r="H28822" s="7" t="s">
        <v>36923</v>
      </c>
    </row>
    <row r="28823" spans="2:8" x14ac:dyDescent="0.2">
      <c r="B28823" s="6">
        <v>3752372</v>
      </c>
      <c r="C28823" s="3" t="s">
        <v>28774</v>
      </c>
      <c r="D28823" s="4">
        <v>184080</v>
      </c>
      <c r="E28823" s="3" t="s">
        <v>36793</v>
      </c>
      <c r="F28823" s="3" t="s">
        <v>36793</v>
      </c>
      <c r="G28823" s="5">
        <v>25</v>
      </c>
      <c r="H28823" s="7" t="s">
        <v>36923</v>
      </c>
    </row>
    <row r="28824" spans="2:8" x14ac:dyDescent="0.2">
      <c r="B28824" s="6">
        <v>3752399</v>
      </c>
      <c r="C28824" s="3" t="s">
        <v>28775</v>
      </c>
      <c r="D28824" s="4">
        <v>184080</v>
      </c>
      <c r="E28824" s="3" t="s">
        <v>36793</v>
      </c>
      <c r="F28824" s="3" t="s">
        <v>36793</v>
      </c>
      <c r="G28824" s="5">
        <v>25</v>
      </c>
      <c r="H28824" s="7" t="s">
        <v>36923</v>
      </c>
    </row>
    <row r="28825" spans="2:8" x14ac:dyDescent="0.2">
      <c r="B28825" s="6">
        <v>3752402</v>
      </c>
      <c r="C28825" s="3" t="s">
        <v>28776</v>
      </c>
      <c r="D28825" s="4">
        <v>184080</v>
      </c>
      <c r="E28825" s="3" t="s">
        <v>36793</v>
      </c>
      <c r="F28825" s="3" t="s">
        <v>36793</v>
      </c>
      <c r="G28825" s="5">
        <v>25</v>
      </c>
      <c r="H28825" s="7" t="s">
        <v>36923</v>
      </c>
    </row>
    <row r="28826" spans="2:8" x14ac:dyDescent="0.2">
      <c r="B28826" s="6">
        <v>3800644</v>
      </c>
      <c r="C28826" s="3" t="s">
        <v>28777</v>
      </c>
      <c r="D28826" s="4">
        <v>184080</v>
      </c>
      <c r="E28826" s="3" t="s">
        <v>36793</v>
      </c>
      <c r="F28826" s="3" t="s">
        <v>36793</v>
      </c>
      <c r="G28826" s="5">
        <v>25</v>
      </c>
      <c r="H28826" s="7" t="s">
        <v>36923</v>
      </c>
    </row>
    <row r="28827" spans="2:8" x14ac:dyDescent="0.2">
      <c r="B28827" s="6">
        <v>3752411</v>
      </c>
      <c r="C28827" s="3" t="s">
        <v>28778</v>
      </c>
      <c r="D28827" s="4">
        <v>184080</v>
      </c>
      <c r="E28827" s="3" t="s">
        <v>36793</v>
      </c>
      <c r="F28827" s="3" t="s">
        <v>36793</v>
      </c>
      <c r="G28827" s="5">
        <v>25</v>
      </c>
      <c r="H28827" s="7" t="s">
        <v>36923</v>
      </c>
    </row>
    <row r="28828" spans="2:8" x14ac:dyDescent="0.2">
      <c r="B28828" s="6">
        <v>3752160</v>
      </c>
      <c r="C28828" s="3" t="s">
        <v>28779</v>
      </c>
      <c r="D28828" s="4">
        <v>184080</v>
      </c>
      <c r="E28828" s="3" t="s">
        <v>36793</v>
      </c>
      <c r="F28828" s="3" t="s">
        <v>36793</v>
      </c>
      <c r="G28828" s="5">
        <v>25</v>
      </c>
      <c r="H28828" s="7" t="s">
        <v>36923</v>
      </c>
    </row>
    <row r="28829" spans="2:8" x14ac:dyDescent="0.2">
      <c r="B28829" s="6">
        <v>3752429</v>
      </c>
      <c r="C28829" s="3" t="s">
        <v>28780</v>
      </c>
      <c r="D28829" s="4">
        <v>184080</v>
      </c>
      <c r="E28829" s="3" t="s">
        <v>36793</v>
      </c>
      <c r="F28829" s="3" t="s">
        <v>36793</v>
      </c>
      <c r="G28829" s="5">
        <v>25</v>
      </c>
      <c r="H28829" s="7" t="s">
        <v>36923</v>
      </c>
    </row>
    <row r="28830" spans="2:8" x14ac:dyDescent="0.2">
      <c r="B28830" s="6">
        <v>3752437</v>
      </c>
      <c r="C28830" s="3" t="s">
        <v>28781</v>
      </c>
      <c r="D28830" s="4">
        <v>184080</v>
      </c>
      <c r="E28830" s="3" t="s">
        <v>36793</v>
      </c>
      <c r="F28830" s="3" t="s">
        <v>36793</v>
      </c>
      <c r="G28830" s="5">
        <v>25</v>
      </c>
      <c r="H28830" s="7" t="s">
        <v>36923</v>
      </c>
    </row>
    <row r="28831" spans="2:8" x14ac:dyDescent="0.2">
      <c r="B28831" s="6">
        <v>3800652</v>
      </c>
      <c r="C28831" s="3" t="s">
        <v>28782</v>
      </c>
      <c r="D28831" s="4">
        <v>184080</v>
      </c>
      <c r="E28831" s="3" t="s">
        <v>36793</v>
      </c>
      <c r="F28831" s="3" t="s">
        <v>36793</v>
      </c>
      <c r="G28831" s="5">
        <v>25</v>
      </c>
      <c r="H28831" s="7" t="s">
        <v>36923</v>
      </c>
    </row>
    <row r="28832" spans="2:8" x14ac:dyDescent="0.2">
      <c r="B28832" s="6">
        <v>3752445</v>
      </c>
      <c r="C28832" s="3" t="s">
        <v>28783</v>
      </c>
      <c r="D28832" s="4">
        <v>184080</v>
      </c>
      <c r="E28832" s="3" t="s">
        <v>36793</v>
      </c>
      <c r="F28832" s="3" t="s">
        <v>36793</v>
      </c>
      <c r="G28832" s="5">
        <v>25</v>
      </c>
      <c r="H28832" s="7" t="s">
        <v>36923</v>
      </c>
    </row>
    <row r="28833" spans="2:8" x14ac:dyDescent="0.2">
      <c r="B28833" s="6">
        <v>3752461</v>
      </c>
      <c r="C28833" s="3" t="s">
        <v>28784</v>
      </c>
      <c r="D28833" s="4">
        <v>184080</v>
      </c>
      <c r="E28833" s="3" t="s">
        <v>36793</v>
      </c>
      <c r="F28833" s="3" t="s">
        <v>36793</v>
      </c>
      <c r="G28833" s="5">
        <v>25</v>
      </c>
      <c r="H28833" s="7" t="s">
        <v>36923</v>
      </c>
    </row>
    <row r="28834" spans="2:8" x14ac:dyDescent="0.2">
      <c r="B28834" s="6">
        <v>3800661</v>
      </c>
      <c r="C28834" s="3" t="s">
        <v>28785</v>
      </c>
      <c r="D28834" s="4">
        <v>184080</v>
      </c>
      <c r="E28834" s="3" t="s">
        <v>36793</v>
      </c>
      <c r="F28834" s="3" t="s">
        <v>36793</v>
      </c>
      <c r="G28834" s="5">
        <v>25</v>
      </c>
      <c r="H28834" s="7" t="s">
        <v>36923</v>
      </c>
    </row>
    <row r="28835" spans="2:8" x14ac:dyDescent="0.2">
      <c r="B28835" s="6">
        <v>3752470</v>
      </c>
      <c r="C28835" s="3" t="s">
        <v>28786</v>
      </c>
      <c r="D28835" s="4">
        <v>184080</v>
      </c>
      <c r="E28835" s="3" t="s">
        <v>36793</v>
      </c>
      <c r="F28835" s="3" t="s">
        <v>36793</v>
      </c>
      <c r="G28835" s="5">
        <v>25</v>
      </c>
      <c r="H28835" s="7" t="s">
        <v>36923</v>
      </c>
    </row>
    <row r="28836" spans="2:8" x14ac:dyDescent="0.2">
      <c r="B28836" s="6">
        <v>3752488</v>
      </c>
      <c r="C28836" s="3" t="s">
        <v>28787</v>
      </c>
      <c r="D28836" s="4">
        <v>184080</v>
      </c>
      <c r="E28836" s="3" t="s">
        <v>36793</v>
      </c>
      <c r="F28836" s="3" t="s">
        <v>36793</v>
      </c>
      <c r="G28836" s="5">
        <v>25</v>
      </c>
      <c r="H28836" s="7" t="s">
        <v>36923</v>
      </c>
    </row>
    <row r="28837" spans="2:8" x14ac:dyDescent="0.2">
      <c r="B28837" s="6">
        <v>3752496</v>
      </c>
      <c r="C28837" s="3" t="s">
        <v>28788</v>
      </c>
      <c r="D28837" s="4">
        <v>184080</v>
      </c>
      <c r="E28837" s="3" t="s">
        <v>36793</v>
      </c>
      <c r="F28837" s="3" t="s">
        <v>36793</v>
      </c>
      <c r="G28837" s="5">
        <v>25</v>
      </c>
      <c r="H28837" s="7" t="s">
        <v>36923</v>
      </c>
    </row>
    <row r="28838" spans="2:8" x14ac:dyDescent="0.2">
      <c r="B28838" s="6">
        <v>3752178</v>
      </c>
      <c r="C28838" s="3" t="s">
        <v>28789</v>
      </c>
      <c r="D28838" s="4">
        <v>184080</v>
      </c>
      <c r="E28838" s="3" t="s">
        <v>36793</v>
      </c>
      <c r="F28838" s="3" t="s">
        <v>36793</v>
      </c>
      <c r="G28838" s="5">
        <v>25</v>
      </c>
      <c r="H28838" s="7" t="s">
        <v>36923</v>
      </c>
    </row>
    <row r="28839" spans="2:8" x14ac:dyDescent="0.2">
      <c r="B28839" s="6">
        <v>3752500</v>
      </c>
      <c r="C28839" s="3" t="s">
        <v>28790</v>
      </c>
      <c r="D28839" s="4">
        <v>184080</v>
      </c>
      <c r="E28839" s="3" t="s">
        <v>36793</v>
      </c>
      <c r="F28839" s="3" t="s">
        <v>36793</v>
      </c>
      <c r="G28839" s="5">
        <v>25</v>
      </c>
      <c r="H28839" s="7" t="s">
        <v>36923</v>
      </c>
    </row>
    <row r="28840" spans="2:8" x14ac:dyDescent="0.2">
      <c r="B28840" s="6">
        <v>3800679</v>
      </c>
      <c r="C28840" s="3" t="s">
        <v>28791</v>
      </c>
      <c r="D28840" s="4">
        <v>184080</v>
      </c>
      <c r="E28840" s="3" t="s">
        <v>36793</v>
      </c>
      <c r="F28840" s="3" t="s">
        <v>36793</v>
      </c>
      <c r="G28840" s="5">
        <v>25</v>
      </c>
      <c r="H28840" s="7" t="s">
        <v>36923</v>
      </c>
    </row>
    <row r="28841" spans="2:8" x14ac:dyDescent="0.2">
      <c r="B28841" s="6">
        <v>3752518</v>
      </c>
      <c r="C28841" s="3" t="s">
        <v>28792</v>
      </c>
      <c r="D28841" s="4">
        <v>184080</v>
      </c>
      <c r="E28841" s="3" t="s">
        <v>36793</v>
      </c>
      <c r="F28841" s="3" t="s">
        <v>36793</v>
      </c>
      <c r="G28841" s="5">
        <v>25</v>
      </c>
      <c r="H28841" s="7" t="s">
        <v>36923</v>
      </c>
    </row>
    <row r="28842" spans="2:8" x14ac:dyDescent="0.2">
      <c r="B28842" s="6">
        <v>3752526</v>
      </c>
      <c r="C28842" s="3" t="s">
        <v>28793</v>
      </c>
      <c r="D28842" s="4">
        <v>184080</v>
      </c>
      <c r="E28842" s="3" t="s">
        <v>36793</v>
      </c>
      <c r="F28842" s="3" t="s">
        <v>36793</v>
      </c>
      <c r="G28842" s="5">
        <v>25</v>
      </c>
      <c r="H28842" s="7" t="s">
        <v>36923</v>
      </c>
    </row>
    <row r="28843" spans="2:8" x14ac:dyDescent="0.2">
      <c r="B28843" s="6">
        <v>3752534</v>
      </c>
      <c r="C28843" s="3" t="s">
        <v>28794</v>
      </c>
      <c r="D28843" s="4">
        <v>184080</v>
      </c>
      <c r="E28843" s="3" t="s">
        <v>36793</v>
      </c>
      <c r="F28843" s="3" t="s">
        <v>36793</v>
      </c>
      <c r="G28843" s="5">
        <v>25</v>
      </c>
      <c r="H28843" s="7" t="s">
        <v>36923</v>
      </c>
    </row>
    <row r="28844" spans="2:8" x14ac:dyDescent="0.2">
      <c r="B28844" s="6">
        <v>3800687</v>
      </c>
      <c r="C28844" s="3" t="s">
        <v>28795</v>
      </c>
      <c r="D28844" s="4">
        <v>184080</v>
      </c>
      <c r="E28844" s="3" t="s">
        <v>36793</v>
      </c>
      <c r="F28844" s="3" t="s">
        <v>36793</v>
      </c>
      <c r="G28844" s="5">
        <v>25</v>
      </c>
      <c r="H28844" s="7" t="s">
        <v>36923</v>
      </c>
    </row>
    <row r="28845" spans="2:8" x14ac:dyDescent="0.2">
      <c r="B28845" s="6">
        <v>3752542</v>
      </c>
      <c r="C28845" s="3" t="s">
        <v>28796</v>
      </c>
      <c r="D28845" s="4">
        <v>184080</v>
      </c>
      <c r="E28845" s="3" t="s">
        <v>36793</v>
      </c>
      <c r="F28845" s="3" t="s">
        <v>36793</v>
      </c>
      <c r="G28845" s="5">
        <v>25</v>
      </c>
      <c r="H28845" s="7" t="s">
        <v>36923</v>
      </c>
    </row>
    <row r="28846" spans="2:8" x14ac:dyDescent="0.2">
      <c r="B28846" s="6">
        <v>3752551</v>
      </c>
      <c r="C28846" s="3" t="s">
        <v>28797</v>
      </c>
      <c r="D28846" s="4">
        <v>184080</v>
      </c>
      <c r="E28846" s="3" t="s">
        <v>36793</v>
      </c>
      <c r="F28846" s="3" t="s">
        <v>36793</v>
      </c>
      <c r="G28846" s="5">
        <v>25</v>
      </c>
      <c r="H28846" s="7" t="s">
        <v>36923</v>
      </c>
    </row>
    <row r="28847" spans="2:8" x14ac:dyDescent="0.2">
      <c r="B28847" s="6">
        <v>3752569</v>
      </c>
      <c r="C28847" s="3" t="s">
        <v>28798</v>
      </c>
      <c r="D28847" s="4">
        <v>184080</v>
      </c>
      <c r="E28847" s="3" t="s">
        <v>36793</v>
      </c>
      <c r="F28847" s="3" t="s">
        <v>36793</v>
      </c>
      <c r="G28847" s="5">
        <v>25</v>
      </c>
      <c r="H28847" s="7" t="s">
        <v>36923</v>
      </c>
    </row>
    <row r="28848" spans="2:8" x14ac:dyDescent="0.2">
      <c r="B28848" s="6">
        <v>3752577</v>
      </c>
      <c r="C28848" s="3" t="s">
        <v>28799</v>
      </c>
      <c r="D28848" s="4">
        <v>184080</v>
      </c>
      <c r="E28848" s="3" t="s">
        <v>36793</v>
      </c>
      <c r="F28848" s="3" t="s">
        <v>36793</v>
      </c>
      <c r="G28848" s="5">
        <v>25</v>
      </c>
      <c r="H28848" s="7" t="s">
        <v>36923</v>
      </c>
    </row>
    <row r="28849" spans="2:8" x14ac:dyDescent="0.2">
      <c r="B28849" s="6">
        <v>30942586</v>
      </c>
      <c r="C28849" s="3" t="s">
        <v>28800</v>
      </c>
      <c r="D28849" s="4">
        <v>184080</v>
      </c>
      <c r="E28849" s="3" t="s">
        <v>36793</v>
      </c>
      <c r="F28849" s="3" t="s">
        <v>36793</v>
      </c>
      <c r="G28849" s="5">
        <v>25</v>
      </c>
      <c r="H28849" s="7" t="s">
        <v>36923</v>
      </c>
    </row>
    <row r="28850" spans="2:8" x14ac:dyDescent="0.2">
      <c r="B28850" s="6">
        <v>3752585</v>
      </c>
      <c r="C28850" s="3" t="s">
        <v>28801</v>
      </c>
      <c r="D28850" s="4">
        <v>184080</v>
      </c>
      <c r="E28850" s="3" t="s">
        <v>36793</v>
      </c>
      <c r="F28850" s="3" t="s">
        <v>36793</v>
      </c>
      <c r="G28850" s="5">
        <v>25</v>
      </c>
      <c r="H28850" s="7" t="s">
        <v>36923</v>
      </c>
    </row>
    <row r="28851" spans="2:8" x14ac:dyDescent="0.2">
      <c r="B28851" s="6">
        <v>3752593</v>
      </c>
      <c r="C28851" s="3" t="s">
        <v>28802</v>
      </c>
      <c r="D28851" s="4">
        <v>184080</v>
      </c>
      <c r="E28851" s="3" t="s">
        <v>36793</v>
      </c>
      <c r="F28851" s="3" t="s">
        <v>36793</v>
      </c>
      <c r="G28851" s="5">
        <v>25</v>
      </c>
      <c r="H28851" s="7" t="s">
        <v>36923</v>
      </c>
    </row>
    <row r="28852" spans="2:8" x14ac:dyDescent="0.2">
      <c r="B28852" s="6">
        <v>3752607</v>
      </c>
      <c r="C28852" s="3" t="s">
        <v>28803</v>
      </c>
      <c r="D28852" s="4">
        <v>184080</v>
      </c>
      <c r="E28852" s="3" t="s">
        <v>36793</v>
      </c>
      <c r="F28852" s="3" t="s">
        <v>36793</v>
      </c>
      <c r="G28852" s="5">
        <v>25</v>
      </c>
      <c r="H28852" s="7" t="s">
        <v>36923</v>
      </c>
    </row>
    <row r="28853" spans="2:8" x14ac:dyDescent="0.2">
      <c r="B28853" s="6">
        <v>3752615</v>
      </c>
      <c r="C28853" s="3" t="s">
        <v>28804</v>
      </c>
      <c r="D28853" s="4">
        <v>184080</v>
      </c>
      <c r="E28853" s="3" t="s">
        <v>36793</v>
      </c>
      <c r="F28853" s="3" t="s">
        <v>36793</v>
      </c>
      <c r="G28853" s="5">
        <v>25</v>
      </c>
      <c r="H28853" s="7" t="s">
        <v>36923</v>
      </c>
    </row>
    <row r="28854" spans="2:8" x14ac:dyDescent="0.2">
      <c r="B28854" s="6">
        <v>3752623</v>
      </c>
      <c r="C28854" s="3" t="s">
        <v>28805</v>
      </c>
      <c r="D28854" s="4">
        <v>184080</v>
      </c>
      <c r="E28854" s="3" t="s">
        <v>36793</v>
      </c>
      <c r="F28854" s="3" t="s">
        <v>36793</v>
      </c>
      <c r="G28854" s="5">
        <v>25</v>
      </c>
      <c r="H28854" s="7" t="s">
        <v>36923</v>
      </c>
    </row>
    <row r="28855" spans="2:8" x14ac:dyDescent="0.2">
      <c r="B28855" s="6">
        <v>3752631</v>
      </c>
      <c r="C28855" s="3" t="s">
        <v>28806</v>
      </c>
      <c r="D28855" s="4">
        <v>184080</v>
      </c>
      <c r="E28855" s="3" t="s">
        <v>36793</v>
      </c>
      <c r="F28855" s="3" t="s">
        <v>36793</v>
      </c>
      <c r="G28855" s="5">
        <v>25</v>
      </c>
      <c r="H28855" s="7" t="s">
        <v>36923</v>
      </c>
    </row>
    <row r="28856" spans="2:8" x14ac:dyDescent="0.2">
      <c r="B28856" s="6">
        <v>3752640</v>
      </c>
      <c r="C28856" s="3" t="s">
        <v>28807</v>
      </c>
      <c r="D28856" s="4">
        <v>184080</v>
      </c>
      <c r="E28856" s="3" t="s">
        <v>36793</v>
      </c>
      <c r="F28856" s="3" t="s">
        <v>36793</v>
      </c>
      <c r="G28856" s="5">
        <v>25</v>
      </c>
      <c r="H28856" s="7" t="s">
        <v>36923</v>
      </c>
    </row>
    <row r="28857" spans="2:8" x14ac:dyDescent="0.2">
      <c r="B28857" s="6">
        <v>3752658</v>
      </c>
      <c r="C28857" s="3" t="s">
        <v>28808</v>
      </c>
      <c r="D28857" s="4">
        <v>184080</v>
      </c>
      <c r="E28857" s="3" t="s">
        <v>36793</v>
      </c>
      <c r="F28857" s="3" t="s">
        <v>36793</v>
      </c>
      <c r="G28857" s="5">
        <v>25</v>
      </c>
      <c r="H28857" s="7" t="s">
        <v>36923</v>
      </c>
    </row>
    <row r="28858" spans="2:8" x14ac:dyDescent="0.2">
      <c r="B28858" s="6">
        <v>3752666</v>
      </c>
      <c r="C28858" s="3" t="s">
        <v>28809</v>
      </c>
      <c r="D28858" s="4">
        <v>184080</v>
      </c>
      <c r="E28858" s="3" t="s">
        <v>36793</v>
      </c>
      <c r="F28858" s="3" t="s">
        <v>36793</v>
      </c>
      <c r="G28858" s="5">
        <v>25</v>
      </c>
      <c r="H28858" s="7" t="s">
        <v>36923</v>
      </c>
    </row>
    <row r="28859" spans="2:8" x14ac:dyDescent="0.2">
      <c r="B28859" s="6">
        <v>3752194</v>
      </c>
      <c r="C28859" s="3" t="s">
        <v>28810</v>
      </c>
      <c r="D28859" s="4">
        <v>184080</v>
      </c>
      <c r="E28859" s="3" t="s">
        <v>36793</v>
      </c>
      <c r="F28859" s="3" t="s">
        <v>36793</v>
      </c>
      <c r="G28859" s="5">
        <v>25</v>
      </c>
      <c r="H28859" s="7" t="s">
        <v>36923</v>
      </c>
    </row>
    <row r="28860" spans="2:8" x14ac:dyDescent="0.2">
      <c r="B28860" s="6">
        <v>3752682</v>
      </c>
      <c r="C28860" s="3" t="s">
        <v>28811</v>
      </c>
      <c r="D28860" s="4">
        <v>184080</v>
      </c>
      <c r="E28860" s="3" t="s">
        <v>36793</v>
      </c>
      <c r="F28860" s="3" t="s">
        <v>36793</v>
      </c>
      <c r="G28860" s="5">
        <v>25</v>
      </c>
      <c r="H28860" s="7" t="s">
        <v>36923</v>
      </c>
    </row>
    <row r="28861" spans="2:8" x14ac:dyDescent="0.2">
      <c r="B28861" s="6">
        <v>3752691</v>
      </c>
      <c r="C28861" s="3" t="s">
        <v>28812</v>
      </c>
      <c r="D28861" s="4">
        <v>184080</v>
      </c>
      <c r="E28861" s="3" t="s">
        <v>36793</v>
      </c>
      <c r="F28861" s="3" t="s">
        <v>36793</v>
      </c>
      <c r="G28861" s="5">
        <v>25</v>
      </c>
      <c r="H28861" s="7" t="s">
        <v>36923</v>
      </c>
    </row>
    <row r="28862" spans="2:8" x14ac:dyDescent="0.2">
      <c r="B28862" s="6">
        <v>3752712</v>
      </c>
      <c r="C28862" s="3" t="s">
        <v>28813</v>
      </c>
      <c r="D28862" s="4">
        <v>184080</v>
      </c>
      <c r="E28862" s="3" t="s">
        <v>36793</v>
      </c>
      <c r="F28862" s="3" t="s">
        <v>36793</v>
      </c>
      <c r="G28862" s="5">
        <v>25</v>
      </c>
      <c r="H28862" s="7" t="s">
        <v>36923</v>
      </c>
    </row>
    <row r="28863" spans="2:8" x14ac:dyDescent="0.2">
      <c r="B28863" s="6">
        <v>3752721</v>
      </c>
      <c r="C28863" s="3" t="s">
        <v>28814</v>
      </c>
      <c r="D28863" s="4">
        <v>184080</v>
      </c>
      <c r="E28863" s="3" t="s">
        <v>36793</v>
      </c>
      <c r="F28863" s="3" t="s">
        <v>36793</v>
      </c>
      <c r="G28863" s="5">
        <v>25</v>
      </c>
      <c r="H28863" s="7" t="s">
        <v>36923</v>
      </c>
    </row>
    <row r="28864" spans="2:8" x14ac:dyDescent="0.2">
      <c r="B28864" s="6">
        <v>3752739</v>
      </c>
      <c r="C28864" s="3" t="s">
        <v>28815</v>
      </c>
      <c r="D28864" s="4">
        <v>184080</v>
      </c>
      <c r="E28864" s="3" t="s">
        <v>36793</v>
      </c>
      <c r="F28864" s="3" t="s">
        <v>36793</v>
      </c>
      <c r="G28864" s="5">
        <v>25</v>
      </c>
      <c r="H28864" s="7" t="s">
        <v>36923</v>
      </c>
    </row>
    <row r="28865" spans="2:8" x14ac:dyDescent="0.2">
      <c r="B28865" s="6">
        <v>3752747</v>
      </c>
      <c r="C28865" s="3" t="s">
        <v>28816</v>
      </c>
      <c r="D28865" s="4">
        <v>184080</v>
      </c>
      <c r="E28865" s="3" t="s">
        <v>36793</v>
      </c>
      <c r="F28865" s="3" t="s">
        <v>36793</v>
      </c>
      <c r="G28865" s="5">
        <v>25</v>
      </c>
      <c r="H28865" s="7" t="s">
        <v>36923</v>
      </c>
    </row>
    <row r="28866" spans="2:8" x14ac:dyDescent="0.2">
      <c r="B28866" s="6">
        <v>3752755</v>
      </c>
      <c r="C28866" s="3" t="s">
        <v>28817</v>
      </c>
      <c r="D28866" s="4">
        <v>184080</v>
      </c>
      <c r="E28866" s="3" t="s">
        <v>36793</v>
      </c>
      <c r="F28866" s="3" t="s">
        <v>36793</v>
      </c>
      <c r="G28866" s="5">
        <v>25</v>
      </c>
      <c r="H28866" s="7" t="s">
        <v>36923</v>
      </c>
    </row>
    <row r="28867" spans="2:8" x14ac:dyDescent="0.2">
      <c r="B28867" s="6">
        <v>3752763</v>
      </c>
      <c r="C28867" s="3" t="s">
        <v>28818</v>
      </c>
      <c r="D28867" s="4">
        <v>184080</v>
      </c>
      <c r="E28867" s="3" t="s">
        <v>36793</v>
      </c>
      <c r="F28867" s="3" t="s">
        <v>36793</v>
      </c>
      <c r="G28867" s="5">
        <v>25</v>
      </c>
      <c r="H28867" s="7" t="s">
        <v>36923</v>
      </c>
    </row>
    <row r="28868" spans="2:8" x14ac:dyDescent="0.2">
      <c r="B28868" s="6">
        <v>25647130</v>
      </c>
      <c r="C28868" s="3" t="s">
        <v>28819</v>
      </c>
      <c r="D28868" s="4">
        <v>184080</v>
      </c>
      <c r="E28868" s="3" t="s">
        <v>36793</v>
      </c>
      <c r="F28868" s="3" t="s">
        <v>36793</v>
      </c>
      <c r="G28868" s="5">
        <v>25</v>
      </c>
      <c r="H28868" s="7" t="s">
        <v>36923</v>
      </c>
    </row>
    <row r="28869" spans="2:8" x14ac:dyDescent="0.2">
      <c r="B28869" s="6">
        <v>3752798</v>
      </c>
      <c r="C28869" s="3" t="s">
        <v>28820</v>
      </c>
      <c r="D28869" s="4">
        <v>184080</v>
      </c>
      <c r="E28869" s="3" t="s">
        <v>36793</v>
      </c>
      <c r="F28869" s="3" t="s">
        <v>36793</v>
      </c>
      <c r="G28869" s="5">
        <v>25</v>
      </c>
      <c r="H28869" s="7" t="s">
        <v>36923</v>
      </c>
    </row>
    <row r="28870" spans="2:8" x14ac:dyDescent="0.2">
      <c r="B28870" s="6">
        <v>3752801</v>
      </c>
      <c r="C28870" s="3" t="s">
        <v>28821</v>
      </c>
      <c r="D28870" s="4">
        <v>184080</v>
      </c>
      <c r="E28870" s="3" t="s">
        <v>36793</v>
      </c>
      <c r="F28870" s="3" t="s">
        <v>36793</v>
      </c>
      <c r="G28870" s="5">
        <v>25</v>
      </c>
      <c r="H28870" s="7" t="s">
        <v>36923</v>
      </c>
    </row>
    <row r="28871" spans="2:8" x14ac:dyDescent="0.2">
      <c r="B28871" s="6">
        <v>3752810</v>
      </c>
      <c r="C28871" s="3" t="s">
        <v>28822</v>
      </c>
      <c r="D28871" s="4">
        <v>184080</v>
      </c>
      <c r="E28871" s="3" t="s">
        <v>36793</v>
      </c>
      <c r="F28871" s="3" t="s">
        <v>36793</v>
      </c>
      <c r="G28871" s="5">
        <v>25</v>
      </c>
      <c r="H28871" s="7" t="s">
        <v>36923</v>
      </c>
    </row>
    <row r="28872" spans="2:8" x14ac:dyDescent="0.2">
      <c r="B28872" s="6">
        <v>3752828</v>
      </c>
      <c r="C28872" s="3" t="s">
        <v>28823</v>
      </c>
      <c r="D28872" s="4">
        <v>184080</v>
      </c>
      <c r="E28872" s="3" t="s">
        <v>36793</v>
      </c>
      <c r="F28872" s="3" t="s">
        <v>36793</v>
      </c>
      <c r="G28872" s="5">
        <v>25</v>
      </c>
      <c r="H28872" s="7" t="s">
        <v>36923</v>
      </c>
    </row>
    <row r="28873" spans="2:8" x14ac:dyDescent="0.2">
      <c r="B28873" s="6">
        <v>3752836</v>
      </c>
      <c r="C28873" s="3" t="s">
        <v>28824</v>
      </c>
      <c r="D28873" s="4">
        <v>184080</v>
      </c>
      <c r="E28873" s="3" t="s">
        <v>36793</v>
      </c>
      <c r="F28873" s="3" t="s">
        <v>36793</v>
      </c>
      <c r="G28873" s="5">
        <v>25</v>
      </c>
      <c r="H28873" s="7" t="s">
        <v>36923</v>
      </c>
    </row>
    <row r="28874" spans="2:8" x14ac:dyDescent="0.2">
      <c r="B28874" s="6">
        <v>3752844</v>
      </c>
      <c r="C28874" s="3" t="s">
        <v>28825</v>
      </c>
      <c r="D28874" s="4">
        <v>184080</v>
      </c>
      <c r="E28874" s="3" t="s">
        <v>36793</v>
      </c>
      <c r="F28874" s="3" t="s">
        <v>36793</v>
      </c>
      <c r="G28874" s="5">
        <v>25</v>
      </c>
      <c r="H28874" s="7" t="s">
        <v>36923</v>
      </c>
    </row>
    <row r="28875" spans="2:8" x14ac:dyDescent="0.2">
      <c r="B28875" s="6">
        <v>3752852</v>
      </c>
      <c r="C28875" s="3" t="s">
        <v>28826</v>
      </c>
      <c r="D28875" s="4">
        <v>184080</v>
      </c>
      <c r="E28875" s="3" t="s">
        <v>36793</v>
      </c>
      <c r="F28875" s="3" t="s">
        <v>36793</v>
      </c>
      <c r="G28875" s="5">
        <v>25</v>
      </c>
      <c r="H28875" s="7" t="s">
        <v>36923</v>
      </c>
    </row>
    <row r="28876" spans="2:8" x14ac:dyDescent="0.2">
      <c r="B28876" s="6">
        <v>3752861</v>
      </c>
      <c r="C28876" s="3" t="s">
        <v>28827</v>
      </c>
      <c r="D28876" s="4">
        <v>184080</v>
      </c>
      <c r="E28876" s="3" t="s">
        <v>36793</v>
      </c>
      <c r="F28876" s="3" t="s">
        <v>36793</v>
      </c>
      <c r="G28876" s="5">
        <v>25</v>
      </c>
      <c r="H28876" s="7" t="s">
        <v>36923</v>
      </c>
    </row>
    <row r="28877" spans="2:8" x14ac:dyDescent="0.2">
      <c r="B28877" s="6">
        <v>3752879</v>
      </c>
      <c r="C28877" s="3" t="s">
        <v>28828</v>
      </c>
      <c r="D28877" s="4">
        <v>184080</v>
      </c>
      <c r="E28877" s="3" t="s">
        <v>36793</v>
      </c>
      <c r="F28877" s="3" t="s">
        <v>36793</v>
      </c>
      <c r="G28877" s="5">
        <v>25</v>
      </c>
      <c r="H28877" s="7" t="s">
        <v>36923</v>
      </c>
    </row>
    <row r="28878" spans="2:8" x14ac:dyDescent="0.2">
      <c r="B28878" s="6">
        <v>3752216</v>
      </c>
      <c r="C28878" s="3" t="s">
        <v>28829</v>
      </c>
      <c r="D28878" s="4">
        <v>184080</v>
      </c>
      <c r="E28878" s="3" t="s">
        <v>36793</v>
      </c>
      <c r="F28878" s="3" t="s">
        <v>36793</v>
      </c>
      <c r="G28878" s="5">
        <v>25</v>
      </c>
      <c r="H28878" s="7" t="s">
        <v>36923</v>
      </c>
    </row>
    <row r="28879" spans="2:8" x14ac:dyDescent="0.2">
      <c r="B28879" s="6">
        <v>3752887</v>
      </c>
      <c r="C28879" s="3" t="s">
        <v>28830</v>
      </c>
      <c r="D28879" s="4">
        <v>184080</v>
      </c>
      <c r="E28879" s="3" t="s">
        <v>36793</v>
      </c>
      <c r="F28879" s="3" t="s">
        <v>36793</v>
      </c>
      <c r="G28879" s="5">
        <v>25</v>
      </c>
      <c r="H28879" s="7" t="s">
        <v>36923</v>
      </c>
    </row>
    <row r="28880" spans="2:8" x14ac:dyDescent="0.2">
      <c r="B28880" s="6">
        <v>3752895</v>
      </c>
      <c r="C28880" s="3" t="s">
        <v>28831</v>
      </c>
      <c r="D28880" s="4">
        <v>184080</v>
      </c>
      <c r="E28880" s="3" t="s">
        <v>36793</v>
      </c>
      <c r="F28880" s="3" t="s">
        <v>36793</v>
      </c>
      <c r="G28880" s="5">
        <v>25</v>
      </c>
      <c r="H28880" s="7" t="s">
        <v>36923</v>
      </c>
    </row>
    <row r="28881" spans="2:8" x14ac:dyDescent="0.2">
      <c r="B28881" s="6">
        <v>3752909</v>
      </c>
      <c r="C28881" s="3" t="s">
        <v>28832</v>
      </c>
      <c r="D28881" s="4">
        <v>184080</v>
      </c>
      <c r="E28881" s="3" t="s">
        <v>36793</v>
      </c>
      <c r="F28881" s="3" t="s">
        <v>36793</v>
      </c>
      <c r="G28881" s="5">
        <v>25</v>
      </c>
      <c r="H28881" s="7" t="s">
        <v>36923</v>
      </c>
    </row>
    <row r="28882" spans="2:8" x14ac:dyDescent="0.2">
      <c r="B28882" s="6">
        <v>3800695</v>
      </c>
      <c r="C28882" s="3" t="s">
        <v>28833</v>
      </c>
      <c r="D28882" s="4">
        <v>184080</v>
      </c>
      <c r="E28882" s="3" t="s">
        <v>36793</v>
      </c>
      <c r="F28882" s="3" t="s">
        <v>36793</v>
      </c>
      <c r="G28882" s="5">
        <v>25</v>
      </c>
      <c r="H28882" s="7" t="s">
        <v>36923</v>
      </c>
    </row>
    <row r="28883" spans="2:8" x14ac:dyDescent="0.2">
      <c r="B28883" s="6">
        <v>3752925</v>
      </c>
      <c r="C28883" s="3" t="s">
        <v>28834</v>
      </c>
      <c r="D28883" s="4">
        <v>184080</v>
      </c>
      <c r="E28883" s="3" t="s">
        <v>36793</v>
      </c>
      <c r="F28883" s="3" t="s">
        <v>36793</v>
      </c>
      <c r="G28883" s="5">
        <v>25</v>
      </c>
      <c r="H28883" s="7" t="s">
        <v>36923</v>
      </c>
    </row>
    <row r="28884" spans="2:8" x14ac:dyDescent="0.2">
      <c r="B28884" s="6">
        <v>3752941</v>
      </c>
      <c r="C28884" s="3" t="s">
        <v>28835</v>
      </c>
      <c r="D28884" s="4">
        <v>184080</v>
      </c>
      <c r="E28884" s="3" t="s">
        <v>36793</v>
      </c>
      <c r="F28884" s="3" t="s">
        <v>36793</v>
      </c>
      <c r="G28884" s="5">
        <v>25</v>
      </c>
      <c r="H28884" s="7" t="s">
        <v>36923</v>
      </c>
    </row>
    <row r="28885" spans="2:8" x14ac:dyDescent="0.2">
      <c r="B28885" s="6">
        <v>3800709</v>
      </c>
      <c r="C28885" s="3" t="s">
        <v>28836</v>
      </c>
      <c r="D28885" s="4">
        <v>184080</v>
      </c>
      <c r="E28885" s="3" t="s">
        <v>36793</v>
      </c>
      <c r="F28885" s="3" t="s">
        <v>36793</v>
      </c>
      <c r="G28885" s="5">
        <v>25</v>
      </c>
      <c r="H28885" s="7" t="s">
        <v>36923</v>
      </c>
    </row>
    <row r="28886" spans="2:8" x14ac:dyDescent="0.2">
      <c r="B28886" s="6">
        <v>3752950</v>
      </c>
      <c r="C28886" s="3" t="s">
        <v>28837</v>
      </c>
      <c r="D28886" s="4">
        <v>184080</v>
      </c>
      <c r="E28886" s="3" t="s">
        <v>36793</v>
      </c>
      <c r="F28886" s="3" t="s">
        <v>36793</v>
      </c>
      <c r="G28886" s="5">
        <v>25</v>
      </c>
      <c r="H28886" s="7" t="s">
        <v>36923</v>
      </c>
    </row>
    <row r="28887" spans="2:8" x14ac:dyDescent="0.2">
      <c r="B28887" s="6">
        <v>3752224</v>
      </c>
      <c r="C28887" s="3" t="s">
        <v>28838</v>
      </c>
      <c r="D28887" s="4">
        <v>184080</v>
      </c>
      <c r="E28887" s="3" t="s">
        <v>36793</v>
      </c>
      <c r="F28887" s="3" t="s">
        <v>36793</v>
      </c>
      <c r="G28887" s="5">
        <v>25</v>
      </c>
      <c r="H28887" s="7" t="s">
        <v>36923</v>
      </c>
    </row>
    <row r="28888" spans="2:8" x14ac:dyDescent="0.2">
      <c r="B28888" s="6">
        <v>3752976</v>
      </c>
      <c r="C28888" s="3" t="s">
        <v>28839</v>
      </c>
      <c r="D28888" s="4">
        <v>184080</v>
      </c>
      <c r="E28888" s="3" t="s">
        <v>36793</v>
      </c>
      <c r="F28888" s="3" t="s">
        <v>36793</v>
      </c>
      <c r="G28888" s="5">
        <v>25</v>
      </c>
      <c r="H28888" s="7" t="s">
        <v>36923</v>
      </c>
    </row>
    <row r="28889" spans="2:8" x14ac:dyDescent="0.2">
      <c r="B28889" s="6">
        <v>3800717</v>
      </c>
      <c r="C28889" s="3" t="s">
        <v>28840</v>
      </c>
      <c r="D28889" s="4">
        <v>184080</v>
      </c>
      <c r="E28889" s="3" t="s">
        <v>36793</v>
      </c>
      <c r="F28889" s="3" t="s">
        <v>36793</v>
      </c>
      <c r="G28889" s="5">
        <v>25</v>
      </c>
      <c r="H28889" s="7" t="s">
        <v>36923</v>
      </c>
    </row>
    <row r="28890" spans="2:8" x14ac:dyDescent="0.2">
      <c r="B28890" s="6">
        <v>3752984</v>
      </c>
      <c r="C28890" s="3" t="s">
        <v>28841</v>
      </c>
      <c r="D28890" s="4">
        <v>184080</v>
      </c>
      <c r="E28890" s="3" t="s">
        <v>36793</v>
      </c>
      <c r="F28890" s="3" t="s">
        <v>36793</v>
      </c>
      <c r="G28890" s="5">
        <v>25</v>
      </c>
      <c r="H28890" s="7" t="s">
        <v>36923</v>
      </c>
    </row>
    <row r="28891" spans="2:8" x14ac:dyDescent="0.2">
      <c r="B28891" s="6">
        <v>3752992</v>
      </c>
      <c r="C28891" s="3" t="s">
        <v>28842</v>
      </c>
      <c r="D28891" s="4">
        <v>184080</v>
      </c>
      <c r="E28891" s="3" t="s">
        <v>36793</v>
      </c>
      <c r="F28891" s="3" t="s">
        <v>36793</v>
      </c>
      <c r="G28891" s="5">
        <v>25</v>
      </c>
      <c r="H28891" s="7" t="s">
        <v>36923</v>
      </c>
    </row>
    <row r="28892" spans="2:8" x14ac:dyDescent="0.2">
      <c r="B28892" s="6">
        <v>3753000</v>
      </c>
      <c r="C28892" s="3" t="s">
        <v>28843</v>
      </c>
      <c r="D28892" s="4">
        <v>184080</v>
      </c>
      <c r="E28892" s="3" t="s">
        <v>36793</v>
      </c>
      <c r="F28892" s="3" t="s">
        <v>36793</v>
      </c>
      <c r="G28892" s="5">
        <v>25</v>
      </c>
      <c r="H28892" s="7" t="s">
        <v>36923</v>
      </c>
    </row>
    <row r="28893" spans="2:8" x14ac:dyDescent="0.2">
      <c r="B28893" s="6">
        <v>3800725</v>
      </c>
      <c r="C28893" s="3" t="s">
        <v>28844</v>
      </c>
      <c r="D28893" s="4">
        <v>184080</v>
      </c>
      <c r="E28893" s="3" t="s">
        <v>36793</v>
      </c>
      <c r="F28893" s="3" t="s">
        <v>36793</v>
      </c>
      <c r="G28893" s="5">
        <v>25</v>
      </c>
      <c r="H28893" s="7" t="s">
        <v>36923</v>
      </c>
    </row>
    <row r="28894" spans="2:8" x14ac:dyDescent="0.2">
      <c r="B28894" s="6">
        <v>3753018</v>
      </c>
      <c r="C28894" s="3" t="s">
        <v>28845</v>
      </c>
      <c r="D28894" s="4">
        <v>184080</v>
      </c>
      <c r="E28894" s="3" t="s">
        <v>36793</v>
      </c>
      <c r="F28894" s="3" t="s">
        <v>36793</v>
      </c>
      <c r="G28894" s="5">
        <v>25</v>
      </c>
      <c r="H28894" s="7" t="s">
        <v>36923</v>
      </c>
    </row>
    <row r="28895" spans="2:8" x14ac:dyDescent="0.2">
      <c r="B28895" s="6">
        <v>3753026</v>
      </c>
      <c r="C28895" s="3" t="s">
        <v>28846</v>
      </c>
      <c r="D28895" s="4">
        <v>184080</v>
      </c>
      <c r="E28895" s="3" t="s">
        <v>36793</v>
      </c>
      <c r="F28895" s="3" t="s">
        <v>36793</v>
      </c>
      <c r="G28895" s="5">
        <v>25</v>
      </c>
      <c r="H28895" s="7" t="s">
        <v>36923</v>
      </c>
    </row>
    <row r="28896" spans="2:8" x14ac:dyDescent="0.2">
      <c r="B28896" s="6">
        <v>3753034</v>
      </c>
      <c r="C28896" s="3" t="s">
        <v>28847</v>
      </c>
      <c r="D28896" s="4">
        <v>184080</v>
      </c>
      <c r="E28896" s="3" t="s">
        <v>36793</v>
      </c>
      <c r="F28896" s="3" t="s">
        <v>36793</v>
      </c>
      <c r="G28896" s="5">
        <v>25</v>
      </c>
      <c r="H28896" s="7" t="s">
        <v>36923</v>
      </c>
    </row>
    <row r="28897" spans="2:8" x14ac:dyDescent="0.2">
      <c r="B28897" s="6">
        <v>3757404</v>
      </c>
      <c r="C28897" s="3" t="s">
        <v>28848</v>
      </c>
      <c r="D28897" s="4">
        <v>123200</v>
      </c>
      <c r="E28897" s="3" t="s">
        <v>36794</v>
      </c>
      <c r="F28897" s="3" t="s">
        <v>36794</v>
      </c>
      <c r="G28897" s="5">
        <v>25</v>
      </c>
      <c r="H28897" s="7" t="s">
        <v>36923</v>
      </c>
    </row>
    <row r="28898" spans="2:8" x14ac:dyDescent="0.2">
      <c r="B28898" s="6">
        <v>3801161</v>
      </c>
      <c r="C28898" s="3" t="s">
        <v>28849</v>
      </c>
      <c r="D28898" s="4">
        <v>123200</v>
      </c>
      <c r="E28898" s="3" t="s">
        <v>36794</v>
      </c>
      <c r="F28898" s="3" t="s">
        <v>36794</v>
      </c>
      <c r="G28898" s="5">
        <v>25</v>
      </c>
      <c r="H28898" s="7" t="s">
        <v>36923</v>
      </c>
    </row>
    <row r="28899" spans="2:8" x14ac:dyDescent="0.2">
      <c r="B28899" s="6">
        <v>3757498</v>
      </c>
      <c r="C28899" s="3" t="s">
        <v>28850</v>
      </c>
      <c r="D28899" s="4">
        <v>123200</v>
      </c>
      <c r="E28899" s="3" t="s">
        <v>36794</v>
      </c>
      <c r="F28899" s="3" t="s">
        <v>36794</v>
      </c>
      <c r="G28899" s="5">
        <v>25</v>
      </c>
      <c r="H28899" s="7" t="s">
        <v>36923</v>
      </c>
    </row>
    <row r="28900" spans="2:8" x14ac:dyDescent="0.2">
      <c r="B28900" s="6">
        <v>3757501</v>
      </c>
      <c r="C28900" s="3" t="s">
        <v>28851</v>
      </c>
      <c r="D28900" s="4">
        <v>123200</v>
      </c>
      <c r="E28900" s="3" t="s">
        <v>36794</v>
      </c>
      <c r="F28900" s="3" t="s">
        <v>36794</v>
      </c>
      <c r="G28900" s="5">
        <v>25</v>
      </c>
      <c r="H28900" s="7" t="s">
        <v>36923</v>
      </c>
    </row>
    <row r="28901" spans="2:8" x14ac:dyDescent="0.2">
      <c r="B28901" s="6">
        <v>3757510</v>
      </c>
      <c r="C28901" s="3" t="s">
        <v>28852</v>
      </c>
      <c r="D28901" s="4">
        <v>123200</v>
      </c>
      <c r="E28901" s="3" t="s">
        <v>36794</v>
      </c>
      <c r="F28901" s="3" t="s">
        <v>36794</v>
      </c>
      <c r="G28901" s="5">
        <v>25</v>
      </c>
      <c r="H28901" s="7" t="s">
        <v>36923</v>
      </c>
    </row>
    <row r="28902" spans="2:8" x14ac:dyDescent="0.2">
      <c r="B28902" s="6">
        <v>3801179</v>
      </c>
      <c r="C28902" s="3" t="s">
        <v>28853</v>
      </c>
      <c r="D28902" s="4">
        <v>123200</v>
      </c>
      <c r="E28902" s="3" t="s">
        <v>36794</v>
      </c>
      <c r="F28902" s="3" t="s">
        <v>36794</v>
      </c>
      <c r="G28902" s="5">
        <v>25</v>
      </c>
      <c r="H28902" s="7" t="s">
        <v>36923</v>
      </c>
    </row>
    <row r="28903" spans="2:8" x14ac:dyDescent="0.2">
      <c r="B28903" s="6">
        <v>3757528</v>
      </c>
      <c r="C28903" s="3" t="s">
        <v>28854</v>
      </c>
      <c r="D28903" s="4">
        <v>123200</v>
      </c>
      <c r="E28903" s="3" t="s">
        <v>36794</v>
      </c>
      <c r="F28903" s="3" t="s">
        <v>36794</v>
      </c>
      <c r="G28903" s="5">
        <v>25</v>
      </c>
      <c r="H28903" s="7" t="s">
        <v>36923</v>
      </c>
    </row>
    <row r="28904" spans="2:8" x14ac:dyDescent="0.2">
      <c r="B28904" s="6">
        <v>3757536</v>
      </c>
      <c r="C28904" s="3" t="s">
        <v>28855</v>
      </c>
      <c r="D28904" s="4">
        <v>123200</v>
      </c>
      <c r="E28904" s="3" t="s">
        <v>36794</v>
      </c>
      <c r="F28904" s="3" t="s">
        <v>36794</v>
      </c>
      <c r="G28904" s="5">
        <v>25</v>
      </c>
      <c r="H28904" s="7" t="s">
        <v>36923</v>
      </c>
    </row>
    <row r="28905" spans="2:8" x14ac:dyDescent="0.2">
      <c r="B28905" s="6">
        <v>3757544</v>
      </c>
      <c r="C28905" s="3" t="s">
        <v>28856</v>
      </c>
      <c r="D28905" s="4">
        <v>123200</v>
      </c>
      <c r="E28905" s="3" t="s">
        <v>36794</v>
      </c>
      <c r="F28905" s="3" t="s">
        <v>36794</v>
      </c>
      <c r="G28905" s="5">
        <v>25</v>
      </c>
      <c r="H28905" s="7" t="s">
        <v>36923</v>
      </c>
    </row>
    <row r="28906" spans="2:8" x14ac:dyDescent="0.2">
      <c r="B28906" s="6">
        <v>3757552</v>
      </c>
      <c r="C28906" s="3" t="s">
        <v>28857</v>
      </c>
      <c r="D28906" s="4">
        <v>123200</v>
      </c>
      <c r="E28906" s="3" t="s">
        <v>36794</v>
      </c>
      <c r="F28906" s="3" t="s">
        <v>36794</v>
      </c>
      <c r="G28906" s="5">
        <v>25</v>
      </c>
      <c r="H28906" s="7" t="s">
        <v>36923</v>
      </c>
    </row>
    <row r="28907" spans="2:8" x14ac:dyDescent="0.2">
      <c r="B28907" s="6">
        <v>3757412</v>
      </c>
      <c r="C28907" s="3" t="s">
        <v>28858</v>
      </c>
      <c r="D28907" s="4">
        <v>123200</v>
      </c>
      <c r="E28907" s="3" t="s">
        <v>36794</v>
      </c>
      <c r="F28907" s="3" t="s">
        <v>36794</v>
      </c>
      <c r="G28907" s="5">
        <v>25</v>
      </c>
      <c r="H28907" s="7" t="s">
        <v>36923</v>
      </c>
    </row>
    <row r="28908" spans="2:8" x14ac:dyDescent="0.2">
      <c r="B28908" s="6">
        <v>3801187</v>
      </c>
      <c r="C28908" s="3" t="s">
        <v>28859</v>
      </c>
      <c r="D28908" s="4">
        <v>123200</v>
      </c>
      <c r="E28908" s="3" t="s">
        <v>36794</v>
      </c>
      <c r="F28908" s="3" t="s">
        <v>36794</v>
      </c>
      <c r="G28908" s="5">
        <v>25</v>
      </c>
      <c r="H28908" s="7" t="s">
        <v>36923</v>
      </c>
    </row>
    <row r="28909" spans="2:8" x14ac:dyDescent="0.2">
      <c r="B28909" s="6">
        <v>3757561</v>
      </c>
      <c r="C28909" s="3" t="s">
        <v>28860</v>
      </c>
      <c r="D28909" s="4">
        <v>123200</v>
      </c>
      <c r="E28909" s="3" t="s">
        <v>36794</v>
      </c>
      <c r="F28909" s="3" t="s">
        <v>36794</v>
      </c>
      <c r="G28909" s="5">
        <v>25</v>
      </c>
      <c r="H28909" s="7" t="s">
        <v>36923</v>
      </c>
    </row>
    <row r="28910" spans="2:8" x14ac:dyDescent="0.2">
      <c r="B28910" s="6">
        <v>3757579</v>
      </c>
      <c r="C28910" s="3" t="s">
        <v>28861</v>
      </c>
      <c r="D28910" s="4">
        <v>123200</v>
      </c>
      <c r="E28910" s="3" t="s">
        <v>36794</v>
      </c>
      <c r="F28910" s="3" t="s">
        <v>36794</v>
      </c>
      <c r="G28910" s="5">
        <v>25</v>
      </c>
      <c r="H28910" s="7" t="s">
        <v>36923</v>
      </c>
    </row>
    <row r="28911" spans="2:8" x14ac:dyDescent="0.2">
      <c r="B28911" s="6">
        <v>3801195</v>
      </c>
      <c r="C28911" s="3" t="s">
        <v>28862</v>
      </c>
      <c r="D28911" s="4">
        <v>123200</v>
      </c>
      <c r="E28911" s="3" t="s">
        <v>36794</v>
      </c>
      <c r="F28911" s="3" t="s">
        <v>36794</v>
      </c>
      <c r="G28911" s="5">
        <v>25</v>
      </c>
      <c r="H28911" s="7" t="s">
        <v>36923</v>
      </c>
    </row>
    <row r="28912" spans="2:8" x14ac:dyDescent="0.2">
      <c r="B28912" s="6">
        <v>3757595</v>
      </c>
      <c r="C28912" s="3" t="s">
        <v>28863</v>
      </c>
      <c r="D28912" s="4">
        <v>123200</v>
      </c>
      <c r="E28912" s="3" t="s">
        <v>36794</v>
      </c>
      <c r="F28912" s="3" t="s">
        <v>36794</v>
      </c>
      <c r="G28912" s="5">
        <v>25</v>
      </c>
      <c r="H28912" s="7" t="s">
        <v>36923</v>
      </c>
    </row>
    <row r="28913" spans="2:8" x14ac:dyDescent="0.2">
      <c r="B28913" s="6">
        <v>3757617</v>
      </c>
      <c r="C28913" s="3" t="s">
        <v>28864</v>
      </c>
      <c r="D28913" s="4">
        <v>123200</v>
      </c>
      <c r="E28913" s="3" t="s">
        <v>36794</v>
      </c>
      <c r="F28913" s="3" t="s">
        <v>36794</v>
      </c>
      <c r="G28913" s="5">
        <v>25</v>
      </c>
      <c r="H28913" s="7" t="s">
        <v>36923</v>
      </c>
    </row>
    <row r="28914" spans="2:8" x14ac:dyDescent="0.2">
      <c r="B28914" s="6">
        <v>3757625</v>
      </c>
      <c r="C28914" s="3" t="s">
        <v>28865</v>
      </c>
      <c r="D28914" s="4">
        <v>123200</v>
      </c>
      <c r="E28914" s="3" t="s">
        <v>36794</v>
      </c>
      <c r="F28914" s="3" t="s">
        <v>36794</v>
      </c>
      <c r="G28914" s="5">
        <v>25</v>
      </c>
      <c r="H28914" s="7" t="s">
        <v>36923</v>
      </c>
    </row>
    <row r="28915" spans="2:8" x14ac:dyDescent="0.2">
      <c r="B28915" s="6">
        <v>3757633</v>
      </c>
      <c r="C28915" s="3" t="s">
        <v>28866</v>
      </c>
      <c r="D28915" s="4">
        <v>123200</v>
      </c>
      <c r="E28915" s="3" t="s">
        <v>36794</v>
      </c>
      <c r="F28915" s="3" t="s">
        <v>36794</v>
      </c>
      <c r="G28915" s="5">
        <v>25</v>
      </c>
      <c r="H28915" s="7" t="s">
        <v>36923</v>
      </c>
    </row>
    <row r="28916" spans="2:8" x14ac:dyDescent="0.2">
      <c r="B28916" s="6">
        <v>3757421</v>
      </c>
      <c r="C28916" s="3" t="s">
        <v>28867</v>
      </c>
      <c r="D28916" s="4">
        <v>123200</v>
      </c>
      <c r="E28916" s="3" t="s">
        <v>36794</v>
      </c>
      <c r="F28916" s="3" t="s">
        <v>36794</v>
      </c>
      <c r="G28916" s="5">
        <v>25</v>
      </c>
      <c r="H28916" s="7" t="s">
        <v>36923</v>
      </c>
    </row>
    <row r="28917" spans="2:8" x14ac:dyDescent="0.2">
      <c r="B28917" s="6">
        <v>3757641</v>
      </c>
      <c r="C28917" s="3" t="s">
        <v>28868</v>
      </c>
      <c r="D28917" s="4">
        <v>123200</v>
      </c>
      <c r="E28917" s="3" t="s">
        <v>36794</v>
      </c>
      <c r="F28917" s="3" t="s">
        <v>36794</v>
      </c>
      <c r="G28917" s="5">
        <v>25</v>
      </c>
      <c r="H28917" s="7" t="s">
        <v>36923</v>
      </c>
    </row>
    <row r="28918" spans="2:8" x14ac:dyDescent="0.2">
      <c r="B28918" s="6">
        <v>3757650</v>
      </c>
      <c r="C28918" s="3" t="s">
        <v>28869</v>
      </c>
      <c r="D28918" s="4">
        <v>123200</v>
      </c>
      <c r="E28918" s="3" t="s">
        <v>36794</v>
      </c>
      <c r="F28918" s="3" t="s">
        <v>36794</v>
      </c>
      <c r="G28918" s="5">
        <v>25</v>
      </c>
      <c r="H28918" s="7" t="s">
        <v>36923</v>
      </c>
    </row>
    <row r="28919" spans="2:8" x14ac:dyDescent="0.2">
      <c r="B28919" s="6">
        <v>3757668</v>
      </c>
      <c r="C28919" s="3" t="s">
        <v>28870</v>
      </c>
      <c r="D28919" s="4">
        <v>123200</v>
      </c>
      <c r="E28919" s="3" t="s">
        <v>36794</v>
      </c>
      <c r="F28919" s="3" t="s">
        <v>36794</v>
      </c>
      <c r="G28919" s="5">
        <v>25</v>
      </c>
      <c r="H28919" s="7" t="s">
        <v>36923</v>
      </c>
    </row>
    <row r="28920" spans="2:8" x14ac:dyDescent="0.2">
      <c r="B28920" s="6">
        <v>3757676</v>
      </c>
      <c r="C28920" s="3" t="s">
        <v>28871</v>
      </c>
      <c r="D28920" s="4">
        <v>123200</v>
      </c>
      <c r="E28920" s="3" t="s">
        <v>36794</v>
      </c>
      <c r="F28920" s="3" t="s">
        <v>36794</v>
      </c>
      <c r="G28920" s="5">
        <v>25</v>
      </c>
      <c r="H28920" s="7" t="s">
        <v>36923</v>
      </c>
    </row>
    <row r="28921" spans="2:8" x14ac:dyDescent="0.2">
      <c r="B28921" s="6">
        <v>3757684</v>
      </c>
      <c r="C28921" s="3" t="s">
        <v>28872</v>
      </c>
      <c r="D28921" s="4">
        <v>123200</v>
      </c>
      <c r="E28921" s="3" t="s">
        <v>36794</v>
      </c>
      <c r="F28921" s="3" t="s">
        <v>36794</v>
      </c>
      <c r="G28921" s="5">
        <v>25</v>
      </c>
      <c r="H28921" s="7" t="s">
        <v>36923</v>
      </c>
    </row>
    <row r="28922" spans="2:8" x14ac:dyDescent="0.2">
      <c r="B28922" s="6">
        <v>3757692</v>
      </c>
      <c r="C28922" s="3" t="s">
        <v>28873</v>
      </c>
      <c r="D28922" s="4">
        <v>123200</v>
      </c>
      <c r="E28922" s="3" t="s">
        <v>36794</v>
      </c>
      <c r="F28922" s="3" t="s">
        <v>36794</v>
      </c>
      <c r="G28922" s="5">
        <v>25</v>
      </c>
      <c r="H28922" s="7" t="s">
        <v>36923</v>
      </c>
    </row>
    <row r="28923" spans="2:8" x14ac:dyDescent="0.2">
      <c r="B28923" s="6">
        <v>3757706</v>
      </c>
      <c r="C28923" s="3" t="s">
        <v>28874</v>
      </c>
      <c r="D28923" s="4">
        <v>123200</v>
      </c>
      <c r="E28923" s="3" t="s">
        <v>36794</v>
      </c>
      <c r="F28923" s="3" t="s">
        <v>36794</v>
      </c>
      <c r="G28923" s="5">
        <v>25</v>
      </c>
      <c r="H28923" s="7" t="s">
        <v>36923</v>
      </c>
    </row>
    <row r="28924" spans="2:8" x14ac:dyDescent="0.2">
      <c r="B28924" s="6">
        <v>3757714</v>
      </c>
      <c r="C28924" s="3" t="s">
        <v>28875</v>
      </c>
      <c r="D28924" s="4">
        <v>123200</v>
      </c>
      <c r="E28924" s="3" t="s">
        <v>36794</v>
      </c>
      <c r="F28924" s="3" t="s">
        <v>36794</v>
      </c>
      <c r="G28924" s="5">
        <v>25</v>
      </c>
      <c r="H28924" s="7" t="s">
        <v>36923</v>
      </c>
    </row>
    <row r="28925" spans="2:8" x14ac:dyDescent="0.2">
      <c r="B28925" s="6">
        <v>3757722</v>
      </c>
      <c r="C28925" s="3" t="s">
        <v>28876</v>
      </c>
      <c r="D28925" s="4">
        <v>123200</v>
      </c>
      <c r="E28925" s="3" t="s">
        <v>36794</v>
      </c>
      <c r="F28925" s="3" t="s">
        <v>36794</v>
      </c>
      <c r="G28925" s="5">
        <v>25</v>
      </c>
      <c r="H28925" s="7" t="s">
        <v>36923</v>
      </c>
    </row>
    <row r="28926" spans="2:8" x14ac:dyDescent="0.2">
      <c r="B28926" s="6">
        <v>3757731</v>
      </c>
      <c r="C28926" s="3" t="s">
        <v>28877</v>
      </c>
      <c r="D28926" s="4">
        <v>123200</v>
      </c>
      <c r="E28926" s="3" t="s">
        <v>36794</v>
      </c>
      <c r="F28926" s="3" t="s">
        <v>36794</v>
      </c>
      <c r="G28926" s="5">
        <v>25</v>
      </c>
      <c r="H28926" s="7" t="s">
        <v>36923</v>
      </c>
    </row>
    <row r="28927" spans="2:8" x14ac:dyDescent="0.2">
      <c r="B28927" s="6">
        <v>3757439</v>
      </c>
      <c r="C28927" s="3" t="s">
        <v>28878</v>
      </c>
      <c r="D28927" s="4">
        <v>123200</v>
      </c>
      <c r="E28927" s="3" t="s">
        <v>36794</v>
      </c>
      <c r="F28927" s="3" t="s">
        <v>36794</v>
      </c>
      <c r="G28927" s="5">
        <v>25</v>
      </c>
      <c r="H28927" s="7" t="s">
        <v>36923</v>
      </c>
    </row>
    <row r="28928" spans="2:8" x14ac:dyDescent="0.2">
      <c r="B28928" s="6">
        <v>3757749</v>
      </c>
      <c r="C28928" s="3" t="s">
        <v>28879</v>
      </c>
      <c r="D28928" s="4">
        <v>123200</v>
      </c>
      <c r="E28928" s="3" t="s">
        <v>36794</v>
      </c>
      <c r="F28928" s="3" t="s">
        <v>36794</v>
      </c>
      <c r="G28928" s="5">
        <v>25</v>
      </c>
      <c r="H28928" s="7" t="s">
        <v>36923</v>
      </c>
    </row>
    <row r="28929" spans="2:8" x14ac:dyDescent="0.2">
      <c r="B28929" s="6">
        <v>3757757</v>
      </c>
      <c r="C28929" s="3" t="s">
        <v>28880</v>
      </c>
      <c r="D28929" s="4">
        <v>123200</v>
      </c>
      <c r="E28929" s="3" t="s">
        <v>36794</v>
      </c>
      <c r="F28929" s="3" t="s">
        <v>36794</v>
      </c>
      <c r="G28929" s="5">
        <v>25</v>
      </c>
      <c r="H28929" s="7" t="s">
        <v>36923</v>
      </c>
    </row>
    <row r="28930" spans="2:8" x14ac:dyDescent="0.2">
      <c r="B28930" s="6">
        <v>3757765</v>
      </c>
      <c r="C28930" s="3" t="s">
        <v>28881</v>
      </c>
      <c r="D28930" s="4">
        <v>123200</v>
      </c>
      <c r="E28930" s="3" t="s">
        <v>36794</v>
      </c>
      <c r="F28930" s="3" t="s">
        <v>36794</v>
      </c>
      <c r="G28930" s="5">
        <v>25</v>
      </c>
      <c r="H28930" s="7" t="s">
        <v>36923</v>
      </c>
    </row>
    <row r="28931" spans="2:8" x14ac:dyDescent="0.2">
      <c r="B28931" s="6">
        <v>3757773</v>
      </c>
      <c r="C28931" s="3" t="s">
        <v>28882</v>
      </c>
      <c r="D28931" s="4">
        <v>123200</v>
      </c>
      <c r="E28931" s="3" t="s">
        <v>36794</v>
      </c>
      <c r="F28931" s="3" t="s">
        <v>36794</v>
      </c>
      <c r="G28931" s="5">
        <v>25</v>
      </c>
      <c r="H28931" s="7" t="s">
        <v>36923</v>
      </c>
    </row>
    <row r="28932" spans="2:8" x14ac:dyDescent="0.2">
      <c r="B28932" s="6">
        <v>3757781</v>
      </c>
      <c r="C28932" s="3" t="s">
        <v>28883</v>
      </c>
      <c r="D28932" s="4">
        <v>123200</v>
      </c>
      <c r="E28932" s="3" t="s">
        <v>36794</v>
      </c>
      <c r="F28932" s="3" t="s">
        <v>36794</v>
      </c>
      <c r="G28932" s="5">
        <v>25</v>
      </c>
      <c r="H28932" s="7" t="s">
        <v>36923</v>
      </c>
    </row>
    <row r="28933" spans="2:8" x14ac:dyDescent="0.2">
      <c r="B28933" s="6">
        <v>3757790</v>
      </c>
      <c r="C28933" s="3" t="s">
        <v>28884</v>
      </c>
      <c r="D28933" s="4">
        <v>123200</v>
      </c>
      <c r="E28933" s="3" t="s">
        <v>36794</v>
      </c>
      <c r="F28933" s="3" t="s">
        <v>36794</v>
      </c>
      <c r="G28933" s="5">
        <v>25</v>
      </c>
      <c r="H28933" s="7" t="s">
        <v>36923</v>
      </c>
    </row>
    <row r="28934" spans="2:8" x14ac:dyDescent="0.2">
      <c r="B28934" s="6">
        <v>3757803</v>
      </c>
      <c r="C28934" s="3" t="s">
        <v>28885</v>
      </c>
      <c r="D28934" s="4">
        <v>123200</v>
      </c>
      <c r="E28934" s="3" t="s">
        <v>36794</v>
      </c>
      <c r="F28934" s="3" t="s">
        <v>36794</v>
      </c>
      <c r="G28934" s="5">
        <v>25</v>
      </c>
      <c r="H28934" s="7" t="s">
        <v>36923</v>
      </c>
    </row>
    <row r="28935" spans="2:8" x14ac:dyDescent="0.2">
      <c r="B28935" s="6">
        <v>3757811</v>
      </c>
      <c r="C28935" s="3" t="s">
        <v>28886</v>
      </c>
      <c r="D28935" s="4">
        <v>123200</v>
      </c>
      <c r="E28935" s="3" t="s">
        <v>36794</v>
      </c>
      <c r="F28935" s="3" t="s">
        <v>36794</v>
      </c>
      <c r="G28935" s="5">
        <v>25</v>
      </c>
      <c r="H28935" s="7" t="s">
        <v>36923</v>
      </c>
    </row>
    <row r="28936" spans="2:8" x14ac:dyDescent="0.2">
      <c r="B28936" s="6">
        <v>3757838</v>
      </c>
      <c r="C28936" s="3" t="s">
        <v>28887</v>
      </c>
      <c r="D28936" s="4">
        <v>123200</v>
      </c>
      <c r="E28936" s="3" t="s">
        <v>36794</v>
      </c>
      <c r="F28936" s="3" t="s">
        <v>36794</v>
      </c>
      <c r="G28936" s="5">
        <v>25</v>
      </c>
      <c r="H28936" s="7" t="s">
        <v>36923</v>
      </c>
    </row>
    <row r="28937" spans="2:8" x14ac:dyDescent="0.2">
      <c r="B28937" s="6">
        <v>3757447</v>
      </c>
      <c r="C28937" s="3" t="s">
        <v>28888</v>
      </c>
      <c r="D28937" s="4">
        <v>123200</v>
      </c>
      <c r="E28937" s="3" t="s">
        <v>36794</v>
      </c>
      <c r="F28937" s="3" t="s">
        <v>36794</v>
      </c>
      <c r="G28937" s="5">
        <v>25</v>
      </c>
      <c r="H28937" s="7" t="s">
        <v>36923</v>
      </c>
    </row>
    <row r="28938" spans="2:8" x14ac:dyDescent="0.2">
      <c r="B28938" s="6">
        <v>3757846</v>
      </c>
      <c r="C28938" s="3" t="s">
        <v>28889</v>
      </c>
      <c r="D28938" s="4">
        <v>123200</v>
      </c>
      <c r="E28938" s="3" t="s">
        <v>36794</v>
      </c>
      <c r="F28938" s="3" t="s">
        <v>36794</v>
      </c>
      <c r="G28938" s="5">
        <v>25</v>
      </c>
      <c r="H28938" s="7" t="s">
        <v>36923</v>
      </c>
    </row>
    <row r="28939" spans="2:8" x14ac:dyDescent="0.2">
      <c r="B28939" s="6">
        <v>3757862</v>
      </c>
      <c r="C28939" s="3" t="s">
        <v>28890</v>
      </c>
      <c r="D28939" s="4">
        <v>123200</v>
      </c>
      <c r="E28939" s="3" t="s">
        <v>36794</v>
      </c>
      <c r="F28939" s="3" t="s">
        <v>36794</v>
      </c>
      <c r="G28939" s="5">
        <v>25</v>
      </c>
      <c r="H28939" s="7" t="s">
        <v>36923</v>
      </c>
    </row>
    <row r="28940" spans="2:8" x14ac:dyDescent="0.2">
      <c r="B28940" s="6">
        <v>76159264</v>
      </c>
      <c r="C28940" s="3" t="s">
        <v>28891</v>
      </c>
      <c r="D28940" s="4">
        <v>123200</v>
      </c>
      <c r="E28940" s="3" t="s">
        <v>36794</v>
      </c>
      <c r="F28940" s="3" t="s">
        <v>36794</v>
      </c>
      <c r="G28940" s="5">
        <v>25</v>
      </c>
      <c r="H28940" s="7" t="s">
        <v>36923</v>
      </c>
    </row>
    <row r="28941" spans="2:8" x14ac:dyDescent="0.2">
      <c r="B28941" s="6">
        <v>72283921</v>
      </c>
      <c r="C28941" s="3" t="s">
        <v>28892</v>
      </c>
      <c r="D28941" s="4">
        <v>123200</v>
      </c>
      <c r="E28941" s="3" t="s">
        <v>36794</v>
      </c>
      <c r="F28941" s="3" t="s">
        <v>36794</v>
      </c>
      <c r="G28941" s="5">
        <v>25</v>
      </c>
      <c r="H28941" s="7" t="s">
        <v>36923</v>
      </c>
    </row>
    <row r="28942" spans="2:8" x14ac:dyDescent="0.2">
      <c r="B28942" s="6">
        <v>73645184</v>
      </c>
      <c r="C28942" s="3" t="s">
        <v>28893</v>
      </c>
      <c r="D28942" s="4">
        <v>123200</v>
      </c>
      <c r="E28942" s="3" t="s">
        <v>36794</v>
      </c>
      <c r="F28942" s="3" t="s">
        <v>36794</v>
      </c>
      <c r="G28942" s="5">
        <v>25</v>
      </c>
      <c r="H28942" s="7" t="s">
        <v>36923</v>
      </c>
    </row>
    <row r="28943" spans="2:8" x14ac:dyDescent="0.2">
      <c r="B28943" s="6">
        <v>75916223</v>
      </c>
      <c r="C28943" s="3" t="s">
        <v>28894</v>
      </c>
      <c r="D28943" s="4">
        <v>123200</v>
      </c>
      <c r="E28943" s="3" t="s">
        <v>36794</v>
      </c>
      <c r="F28943" s="3" t="s">
        <v>36794</v>
      </c>
      <c r="G28943" s="5">
        <v>25</v>
      </c>
      <c r="H28943" s="7" t="s">
        <v>36923</v>
      </c>
    </row>
    <row r="28944" spans="2:8" x14ac:dyDescent="0.2">
      <c r="B28944" s="6">
        <v>74663933</v>
      </c>
      <c r="C28944" s="3" t="s">
        <v>28895</v>
      </c>
      <c r="D28944" s="4">
        <v>123200</v>
      </c>
      <c r="E28944" s="3" t="s">
        <v>36794</v>
      </c>
      <c r="F28944" s="3" t="s">
        <v>36794</v>
      </c>
      <c r="G28944" s="5">
        <v>25</v>
      </c>
      <c r="H28944" s="7" t="s">
        <v>36923</v>
      </c>
    </row>
    <row r="28945" spans="2:8" x14ac:dyDescent="0.2">
      <c r="B28945" s="6">
        <v>3757455</v>
      </c>
      <c r="C28945" s="3" t="s">
        <v>28896</v>
      </c>
      <c r="D28945" s="4">
        <v>123200</v>
      </c>
      <c r="E28945" s="3" t="s">
        <v>36794</v>
      </c>
      <c r="F28945" s="3" t="s">
        <v>36794</v>
      </c>
      <c r="G28945" s="5">
        <v>25</v>
      </c>
      <c r="H28945" s="7" t="s">
        <v>36923</v>
      </c>
    </row>
    <row r="28946" spans="2:8" x14ac:dyDescent="0.2">
      <c r="B28946" s="6">
        <v>72462795</v>
      </c>
      <c r="C28946" s="3" t="s">
        <v>28897</v>
      </c>
      <c r="D28946" s="4">
        <v>123200</v>
      </c>
      <c r="E28946" s="3" t="s">
        <v>36794</v>
      </c>
      <c r="F28946" s="3" t="s">
        <v>36794</v>
      </c>
      <c r="G28946" s="5">
        <v>25</v>
      </c>
      <c r="H28946" s="7" t="s">
        <v>36923</v>
      </c>
    </row>
    <row r="28947" spans="2:8" x14ac:dyDescent="0.2">
      <c r="B28947" s="6">
        <v>73083666</v>
      </c>
      <c r="C28947" s="3" t="s">
        <v>28898</v>
      </c>
      <c r="D28947" s="4">
        <v>123200</v>
      </c>
      <c r="E28947" s="3" t="s">
        <v>36794</v>
      </c>
      <c r="F28947" s="3" t="s">
        <v>36794</v>
      </c>
      <c r="G28947" s="5">
        <v>25</v>
      </c>
      <c r="H28947" s="7" t="s">
        <v>36923</v>
      </c>
    </row>
    <row r="28948" spans="2:8" x14ac:dyDescent="0.2">
      <c r="B28948" s="6">
        <v>76228258</v>
      </c>
      <c r="C28948" s="3" t="s">
        <v>28899</v>
      </c>
      <c r="D28948" s="4">
        <v>123200</v>
      </c>
      <c r="E28948" s="3" t="s">
        <v>36794</v>
      </c>
      <c r="F28948" s="3" t="s">
        <v>36794</v>
      </c>
      <c r="G28948" s="5">
        <v>25</v>
      </c>
      <c r="H28948" s="7" t="s">
        <v>36923</v>
      </c>
    </row>
    <row r="28949" spans="2:8" x14ac:dyDescent="0.2">
      <c r="B28949" s="6">
        <v>75532735</v>
      </c>
      <c r="C28949" s="3" t="s">
        <v>28900</v>
      </c>
      <c r="D28949" s="4">
        <v>123200</v>
      </c>
      <c r="E28949" s="3" t="s">
        <v>36794</v>
      </c>
      <c r="F28949" s="3" t="s">
        <v>36794</v>
      </c>
      <c r="G28949" s="5">
        <v>25</v>
      </c>
      <c r="H28949" s="7" t="s">
        <v>36923</v>
      </c>
    </row>
    <row r="28950" spans="2:8" x14ac:dyDescent="0.2">
      <c r="B28950" s="6">
        <v>75281643</v>
      </c>
      <c r="C28950" s="3" t="s">
        <v>28901</v>
      </c>
      <c r="D28950" s="4">
        <v>123200</v>
      </c>
      <c r="E28950" s="3" t="s">
        <v>36794</v>
      </c>
      <c r="F28950" s="3" t="s">
        <v>36794</v>
      </c>
      <c r="G28950" s="5">
        <v>25</v>
      </c>
      <c r="H28950" s="7" t="s">
        <v>36923</v>
      </c>
    </row>
    <row r="28951" spans="2:8" x14ac:dyDescent="0.2">
      <c r="B28951" s="6">
        <v>75027780</v>
      </c>
      <c r="C28951" s="3" t="s">
        <v>28902</v>
      </c>
      <c r="D28951" s="4">
        <v>123200</v>
      </c>
      <c r="E28951" s="3" t="s">
        <v>36794</v>
      </c>
      <c r="F28951" s="3" t="s">
        <v>36794</v>
      </c>
      <c r="G28951" s="5">
        <v>25</v>
      </c>
      <c r="H28951" s="7" t="s">
        <v>36923</v>
      </c>
    </row>
    <row r="28952" spans="2:8" x14ac:dyDescent="0.2">
      <c r="B28952" s="6">
        <v>79036881</v>
      </c>
      <c r="C28952" s="3" t="s">
        <v>28903</v>
      </c>
      <c r="D28952" s="4">
        <v>123200</v>
      </c>
      <c r="E28952" s="3" t="s">
        <v>36794</v>
      </c>
      <c r="F28952" s="3" t="s">
        <v>36794</v>
      </c>
      <c r="G28952" s="5">
        <v>25</v>
      </c>
      <c r="H28952" s="7" t="s">
        <v>36923</v>
      </c>
    </row>
    <row r="28953" spans="2:8" x14ac:dyDescent="0.2">
      <c r="B28953" s="6">
        <v>3801152</v>
      </c>
      <c r="C28953" s="3" t="s">
        <v>28904</v>
      </c>
      <c r="D28953" s="4">
        <v>123200</v>
      </c>
      <c r="E28953" s="3" t="s">
        <v>36794</v>
      </c>
      <c r="F28953" s="3" t="s">
        <v>36794</v>
      </c>
      <c r="G28953" s="5">
        <v>25</v>
      </c>
      <c r="H28953" s="7" t="s">
        <v>36923</v>
      </c>
    </row>
    <row r="28954" spans="2:8" x14ac:dyDescent="0.2">
      <c r="B28954" s="6">
        <v>3757463</v>
      </c>
      <c r="C28954" s="3" t="s">
        <v>28905</v>
      </c>
      <c r="D28954" s="4">
        <v>123200</v>
      </c>
      <c r="E28954" s="3" t="s">
        <v>36794</v>
      </c>
      <c r="F28954" s="3" t="s">
        <v>36794</v>
      </c>
      <c r="G28954" s="5">
        <v>25</v>
      </c>
      <c r="H28954" s="7" t="s">
        <v>36923</v>
      </c>
    </row>
    <row r="28955" spans="2:8" x14ac:dyDescent="0.2">
      <c r="B28955" s="6">
        <v>3757471</v>
      </c>
      <c r="C28955" s="3" t="s">
        <v>28906</v>
      </c>
      <c r="D28955" s="4">
        <v>123200</v>
      </c>
      <c r="E28955" s="3" t="s">
        <v>36794</v>
      </c>
      <c r="F28955" s="3" t="s">
        <v>36794</v>
      </c>
      <c r="G28955" s="5">
        <v>25</v>
      </c>
      <c r="H28955" s="7" t="s">
        <v>36923</v>
      </c>
    </row>
    <row r="28956" spans="2:8" x14ac:dyDescent="0.2">
      <c r="B28956" s="6">
        <v>82153027</v>
      </c>
      <c r="C28956" s="3" t="s">
        <v>28907</v>
      </c>
      <c r="D28956" s="4">
        <v>313076</v>
      </c>
      <c r="E28956" s="3" t="s">
        <v>36795</v>
      </c>
      <c r="F28956" s="3" t="s">
        <v>36911</v>
      </c>
      <c r="G28956" s="5">
        <v>27</v>
      </c>
      <c r="H28956" s="7" t="s">
        <v>36923</v>
      </c>
    </row>
    <row r="28957" spans="2:8" x14ac:dyDescent="0.2">
      <c r="B28957" s="6">
        <v>79128017</v>
      </c>
      <c r="C28957" s="3" t="s">
        <v>28908</v>
      </c>
      <c r="D28957" s="4">
        <v>313076</v>
      </c>
      <c r="E28957" s="3" t="s">
        <v>36795</v>
      </c>
      <c r="F28957" s="3" t="s">
        <v>36911</v>
      </c>
      <c r="G28957" s="5">
        <v>27</v>
      </c>
      <c r="H28957" s="7" t="s">
        <v>36923</v>
      </c>
    </row>
    <row r="28958" spans="2:8" x14ac:dyDescent="0.2">
      <c r="B28958" s="6">
        <v>2025337</v>
      </c>
      <c r="C28958" s="3" t="s">
        <v>28909</v>
      </c>
      <c r="D28958" s="4">
        <v>313076</v>
      </c>
      <c r="E28958" s="3" t="s">
        <v>36795</v>
      </c>
      <c r="F28958" s="3" t="s">
        <v>36911</v>
      </c>
      <c r="G28958" s="5">
        <v>27</v>
      </c>
      <c r="H28958" s="7" t="s">
        <v>36923</v>
      </c>
    </row>
    <row r="28959" spans="2:8" x14ac:dyDescent="0.2">
      <c r="B28959" s="6">
        <v>2026279</v>
      </c>
      <c r="C28959" s="3" t="s">
        <v>28910</v>
      </c>
      <c r="D28959" s="4">
        <v>313076</v>
      </c>
      <c r="E28959" s="3" t="s">
        <v>36795</v>
      </c>
      <c r="F28959" s="3" t="s">
        <v>36911</v>
      </c>
      <c r="G28959" s="5">
        <v>27</v>
      </c>
      <c r="H28959" s="7" t="s">
        <v>36923</v>
      </c>
    </row>
    <row r="28960" spans="2:8" x14ac:dyDescent="0.2">
      <c r="B28960" s="6">
        <v>2026287</v>
      </c>
      <c r="C28960" s="3" t="s">
        <v>28911</v>
      </c>
      <c r="D28960" s="4">
        <v>313076</v>
      </c>
      <c r="E28960" s="3" t="s">
        <v>36795</v>
      </c>
      <c r="F28960" s="3" t="s">
        <v>36911</v>
      </c>
      <c r="G28960" s="5">
        <v>27</v>
      </c>
      <c r="H28960" s="7" t="s">
        <v>36923</v>
      </c>
    </row>
    <row r="28961" spans="2:8" x14ac:dyDescent="0.2">
      <c r="B28961" s="6">
        <v>2026295</v>
      </c>
      <c r="C28961" s="3" t="s">
        <v>28912</v>
      </c>
      <c r="D28961" s="4">
        <v>313076</v>
      </c>
      <c r="E28961" s="3" t="s">
        <v>36795</v>
      </c>
      <c r="F28961" s="3" t="s">
        <v>36911</v>
      </c>
      <c r="G28961" s="5">
        <v>27</v>
      </c>
      <c r="H28961" s="7" t="s">
        <v>36923</v>
      </c>
    </row>
    <row r="28962" spans="2:8" x14ac:dyDescent="0.2">
      <c r="B28962" s="6">
        <v>2026317</v>
      </c>
      <c r="C28962" s="3" t="s">
        <v>28913</v>
      </c>
      <c r="D28962" s="4">
        <v>313076</v>
      </c>
      <c r="E28962" s="3" t="s">
        <v>36795</v>
      </c>
      <c r="F28962" s="3" t="s">
        <v>36911</v>
      </c>
      <c r="G28962" s="5">
        <v>27</v>
      </c>
      <c r="H28962" s="7" t="s">
        <v>36923</v>
      </c>
    </row>
    <row r="28963" spans="2:8" x14ac:dyDescent="0.2">
      <c r="B28963" s="6">
        <v>2026325</v>
      </c>
      <c r="C28963" s="3" t="s">
        <v>28914</v>
      </c>
      <c r="D28963" s="4">
        <v>313076</v>
      </c>
      <c r="E28963" s="3" t="s">
        <v>36795</v>
      </c>
      <c r="F28963" s="3" t="s">
        <v>36911</v>
      </c>
      <c r="G28963" s="5">
        <v>27</v>
      </c>
      <c r="H28963" s="7" t="s">
        <v>36923</v>
      </c>
    </row>
    <row r="28964" spans="2:8" x14ac:dyDescent="0.2">
      <c r="B28964" s="6">
        <v>2026333</v>
      </c>
      <c r="C28964" s="3" t="s">
        <v>28915</v>
      </c>
      <c r="D28964" s="4">
        <v>313076</v>
      </c>
      <c r="E28964" s="3" t="s">
        <v>36795</v>
      </c>
      <c r="F28964" s="3" t="s">
        <v>36911</v>
      </c>
      <c r="G28964" s="5">
        <v>27</v>
      </c>
      <c r="H28964" s="7" t="s">
        <v>36923</v>
      </c>
    </row>
    <row r="28965" spans="2:8" x14ac:dyDescent="0.2">
      <c r="B28965" s="6">
        <v>2026341</v>
      </c>
      <c r="C28965" s="3" t="s">
        <v>28916</v>
      </c>
      <c r="D28965" s="4">
        <v>313076</v>
      </c>
      <c r="E28965" s="3" t="s">
        <v>36795</v>
      </c>
      <c r="F28965" s="3" t="s">
        <v>36911</v>
      </c>
      <c r="G28965" s="5">
        <v>27</v>
      </c>
      <c r="H28965" s="7" t="s">
        <v>36923</v>
      </c>
    </row>
    <row r="28966" spans="2:8" x14ac:dyDescent="0.2">
      <c r="B28966" s="6">
        <v>2026350</v>
      </c>
      <c r="C28966" s="3" t="s">
        <v>28917</v>
      </c>
      <c r="D28966" s="4">
        <v>313076</v>
      </c>
      <c r="E28966" s="3" t="s">
        <v>36795</v>
      </c>
      <c r="F28966" s="3" t="s">
        <v>36911</v>
      </c>
      <c r="G28966" s="5">
        <v>27</v>
      </c>
      <c r="H28966" s="7" t="s">
        <v>36923</v>
      </c>
    </row>
    <row r="28967" spans="2:8" x14ac:dyDescent="0.2">
      <c r="B28967" s="6">
        <v>2026368</v>
      </c>
      <c r="C28967" s="3" t="s">
        <v>28918</v>
      </c>
      <c r="D28967" s="4">
        <v>313076</v>
      </c>
      <c r="E28967" s="3" t="s">
        <v>36795</v>
      </c>
      <c r="F28967" s="3" t="s">
        <v>36911</v>
      </c>
      <c r="G28967" s="5">
        <v>27</v>
      </c>
      <c r="H28967" s="7" t="s">
        <v>36923</v>
      </c>
    </row>
    <row r="28968" spans="2:8" x14ac:dyDescent="0.2">
      <c r="B28968" s="6">
        <v>2026503</v>
      </c>
      <c r="C28968" s="3" t="s">
        <v>28919</v>
      </c>
      <c r="D28968" s="4">
        <v>313076</v>
      </c>
      <c r="E28968" s="3" t="s">
        <v>36795</v>
      </c>
      <c r="F28968" s="3" t="s">
        <v>36911</v>
      </c>
      <c r="G28968" s="5">
        <v>27</v>
      </c>
      <c r="H28968" s="7" t="s">
        <v>36923</v>
      </c>
    </row>
    <row r="28969" spans="2:8" x14ac:dyDescent="0.2">
      <c r="B28969" s="6">
        <v>2026601</v>
      </c>
      <c r="C28969" s="3" t="s">
        <v>28920</v>
      </c>
      <c r="D28969" s="4">
        <v>313076</v>
      </c>
      <c r="E28969" s="3" t="s">
        <v>36795</v>
      </c>
      <c r="F28969" s="3" t="s">
        <v>36911</v>
      </c>
      <c r="G28969" s="5">
        <v>27</v>
      </c>
      <c r="H28969" s="7" t="s">
        <v>36923</v>
      </c>
    </row>
    <row r="28970" spans="2:8" x14ac:dyDescent="0.2">
      <c r="B28970" s="6">
        <v>2026627</v>
      </c>
      <c r="C28970" s="3" t="s">
        <v>28921</v>
      </c>
      <c r="D28970" s="4">
        <v>313076</v>
      </c>
      <c r="E28970" s="3" t="s">
        <v>36795</v>
      </c>
      <c r="F28970" s="3" t="s">
        <v>36911</v>
      </c>
      <c r="G28970" s="5">
        <v>27</v>
      </c>
      <c r="H28970" s="7" t="s">
        <v>36923</v>
      </c>
    </row>
    <row r="28971" spans="2:8" x14ac:dyDescent="0.2">
      <c r="B28971" s="6">
        <v>2026635</v>
      </c>
      <c r="C28971" s="3" t="s">
        <v>28922</v>
      </c>
      <c r="D28971" s="4">
        <v>313076</v>
      </c>
      <c r="E28971" s="3" t="s">
        <v>36795</v>
      </c>
      <c r="F28971" s="3" t="s">
        <v>36911</v>
      </c>
      <c r="G28971" s="5">
        <v>27</v>
      </c>
      <c r="H28971" s="7" t="s">
        <v>36923</v>
      </c>
    </row>
    <row r="28972" spans="2:8" x14ac:dyDescent="0.2">
      <c r="B28972" s="6">
        <v>2026660</v>
      </c>
      <c r="C28972" s="3" t="s">
        <v>28923</v>
      </c>
      <c r="D28972" s="4">
        <v>313076</v>
      </c>
      <c r="E28972" s="3" t="s">
        <v>36795</v>
      </c>
      <c r="F28972" s="3" t="s">
        <v>36911</v>
      </c>
      <c r="G28972" s="5">
        <v>27</v>
      </c>
      <c r="H28972" s="7" t="s">
        <v>36923</v>
      </c>
    </row>
    <row r="28973" spans="2:8" x14ac:dyDescent="0.2">
      <c r="B28973" s="6">
        <v>2026724</v>
      </c>
      <c r="C28973" s="3" t="s">
        <v>28924</v>
      </c>
      <c r="D28973" s="4">
        <v>313076</v>
      </c>
      <c r="E28973" s="3" t="s">
        <v>36795</v>
      </c>
      <c r="F28973" s="3" t="s">
        <v>36911</v>
      </c>
      <c r="G28973" s="5">
        <v>27</v>
      </c>
      <c r="H28973" s="7" t="s">
        <v>36923</v>
      </c>
    </row>
    <row r="28974" spans="2:8" x14ac:dyDescent="0.2">
      <c r="B28974" s="6">
        <v>2027348</v>
      </c>
      <c r="C28974" s="3" t="s">
        <v>28925</v>
      </c>
      <c r="D28974" s="4">
        <v>313076</v>
      </c>
      <c r="E28974" s="3" t="s">
        <v>36795</v>
      </c>
      <c r="F28974" s="3" t="s">
        <v>36911</v>
      </c>
      <c r="G28974" s="5">
        <v>27</v>
      </c>
      <c r="H28974" s="7" t="s">
        <v>36923</v>
      </c>
    </row>
    <row r="28975" spans="2:8" x14ac:dyDescent="0.2">
      <c r="B28975" s="6">
        <v>2027623</v>
      </c>
      <c r="C28975" s="3" t="s">
        <v>28926</v>
      </c>
      <c r="D28975" s="4">
        <v>313076</v>
      </c>
      <c r="E28975" s="3" t="s">
        <v>36795</v>
      </c>
      <c r="F28975" s="3" t="s">
        <v>36911</v>
      </c>
      <c r="G28975" s="5">
        <v>27</v>
      </c>
      <c r="H28975" s="7" t="s">
        <v>36923</v>
      </c>
    </row>
    <row r="28976" spans="2:8" x14ac:dyDescent="0.2">
      <c r="B28976" s="6">
        <v>2027887</v>
      </c>
      <c r="C28976" s="3" t="s">
        <v>28927</v>
      </c>
      <c r="D28976" s="4">
        <v>313076</v>
      </c>
      <c r="E28976" s="3" t="s">
        <v>36795</v>
      </c>
      <c r="F28976" s="3" t="s">
        <v>36911</v>
      </c>
      <c r="G28976" s="5">
        <v>27</v>
      </c>
      <c r="H28976" s="7" t="s">
        <v>36923</v>
      </c>
    </row>
    <row r="28977" spans="2:8" x14ac:dyDescent="0.2">
      <c r="B28977" s="6">
        <v>2027895</v>
      </c>
      <c r="C28977" s="3" t="s">
        <v>28928</v>
      </c>
      <c r="D28977" s="4">
        <v>313076</v>
      </c>
      <c r="E28977" s="3" t="s">
        <v>36795</v>
      </c>
      <c r="F28977" s="3" t="s">
        <v>36911</v>
      </c>
      <c r="G28977" s="5">
        <v>27</v>
      </c>
      <c r="H28977" s="7" t="s">
        <v>36923</v>
      </c>
    </row>
    <row r="28978" spans="2:8" x14ac:dyDescent="0.2">
      <c r="B28978" s="6">
        <v>2027909</v>
      </c>
      <c r="C28978" s="3" t="s">
        <v>28929</v>
      </c>
      <c r="D28978" s="4">
        <v>313076</v>
      </c>
      <c r="E28978" s="3" t="s">
        <v>36795</v>
      </c>
      <c r="F28978" s="3" t="s">
        <v>36911</v>
      </c>
      <c r="G28978" s="5">
        <v>27</v>
      </c>
      <c r="H28978" s="7" t="s">
        <v>36923</v>
      </c>
    </row>
    <row r="28979" spans="2:8" x14ac:dyDescent="0.2">
      <c r="B28979" s="6">
        <v>2027925</v>
      </c>
      <c r="C28979" s="3" t="s">
        <v>28930</v>
      </c>
      <c r="D28979" s="4">
        <v>313076</v>
      </c>
      <c r="E28979" s="3" t="s">
        <v>36795</v>
      </c>
      <c r="F28979" s="3" t="s">
        <v>36911</v>
      </c>
      <c r="G28979" s="5">
        <v>27</v>
      </c>
      <c r="H28979" s="7" t="s">
        <v>36923</v>
      </c>
    </row>
    <row r="28980" spans="2:8" x14ac:dyDescent="0.2">
      <c r="B28980" s="6">
        <v>2027933</v>
      </c>
      <c r="C28980" s="3" t="s">
        <v>28931</v>
      </c>
      <c r="D28980" s="4">
        <v>313076</v>
      </c>
      <c r="E28980" s="3" t="s">
        <v>36795</v>
      </c>
      <c r="F28980" s="3" t="s">
        <v>36911</v>
      </c>
      <c r="G28980" s="5">
        <v>27</v>
      </c>
      <c r="H28980" s="7" t="s">
        <v>36923</v>
      </c>
    </row>
    <row r="28981" spans="2:8" x14ac:dyDescent="0.2">
      <c r="B28981" s="6">
        <v>2027941</v>
      </c>
      <c r="C28981" s="3" t="s">
        <v>28932</v>
      </c>
      <c r="D28981" s="4">
        <v>313076</v>
      </c>
      <c r="E28981" s="3" t="s">
        <v>36795</v>
      </c>
      <c r="F28981" s="3" t="s">
        <v>36911</v>
      </c>
      <c r="G28981" s="5">
        <v>27</v>
      </c>
      <c r="H28981" s="7" t="s">
        <v>36923</v>
      </c>
    </row>
    <row r="28982" spans="2:8" x14ac:dyDescent="0.2">
      <c r="B28982" s="6">
        <v>2028093</v>
      </c>
      <c r="C28982" s="3" t="s">
        <v>28933</v>
      </c>
      <c r="D28982" s="4">
        <v>313076</v>
      </c>
      <c r="E28982" s="3" t="s">
        <v>36795</v>
      </c>
      <c r="F28982" s="3" t="s">
        <v>36911</v>
      </c>
      <c r="G28982" s="5">
        <v>27</v>
      </c>
      <c r="H28982" s="7" t="s">
        <v>36923</v>
      </c>
    </row>
    <row r="28983" spans="2:8" x14ac:dyDescent="0.2">
      <c r="B28983" s="6">
        <v>2028395</v>
      </c>
      <c r="C28983" s="3" t="s">
        <v>28934</v>
      </c>
      <c r="D28983" s="4">
        <v>313076</v>
      </c>
      <c r="E28983" s="3" t="s">
        <v>36795</v>
      </c>
      <c r="F28983" s="3" t="s">
        <v>36911</v>
      </c>
      <c r="G28983" s="5">
        <v>27</v>
      </c>
      <c r="H28983" s="7" t="s">
        <v>36923</v>
      </c>
    </row>
    <row r="28984" spans="2:8" x14ac:dyDescent="0.2">
      <c r="B28984" s="6">
        <v>2028409</v>
      </c>
      <c r="C28984" s="3" t="s">
        <v>28935</v>
      </c>
      <c r="D28984" s="4">
        <v>313076</v>
      </c>
      <c r="E28984" s="3" t="s">
        <v>36795</v>
      </c>
      <c r="F28984" s="3" t="s">
        <v>36911</v>
      </c>
      <c r="G28984" s="5">
        <v>27</v>
      </c>
      <c r="H28984" s="7" t="s">
        <v>36923</v>
      </c>
    </row>
    <row r="28985" spans="2:8" x14ac:dyDescent="0.2">
      <c r="B28985" s="6">
        <v>2028808</v>
      </c>
      <c r="C28985" s="3" t="s">
        <v>28936</v>
      </c>
      <c r="D28985" s="4">
        <v>313076</v>
      </c>
      <c r="E28985" s="3" t="s">
        <v>36795</v>
      </c>
      <c r="F28985" s="3" t="s">
        <v>36911</v>
      </c>
      <c r="G28985" s="5">
        <v>27</v>
      </c>
      <c r="H28985" s="7" t="s">
        <v>36923</v>
      </c>
    </row>
    <row r="28986" spans="2:8" x14ac:dyDescent="0.2">
      <c r="B28986" s="6">
        <v>2028891</v>
      </c>
      <c r="C28986" s="3" t="s">
        <v>28937</v>
      </c>
      <c r="D28986" s="4">
        <v>313076</v>
      </c>
      <c r="E28986" s="3" t="s">
        <v>36795</v>
      </c>
      <c r="F28986" s="3" t="s">
        <v>36911</v>
      </c>
      <c r="G28986" s="5">
        <v>27</v>
      </c>
      <c r="H28986" s="7" t="s">
        <v>36923</v>
      </c>
    </row>
    <row r="28987" spans="2:8" x14ac:dyDescent="0.2">
      <c r="B28987" s="6">
        <v>2029430</v>
      </c>
      <c r="C28987" s="3" t="s">
        <v>28938</v>
      </c>
      <c r="D28987" s="4">
        <v>313076</v>
      </c>
      <c r="E28987" s="3" t="s">
        <v>36795</v>
      </c>
      <c r="F28987" s="3" t="s">
        <v>36911</v>
      </c>
      <c r="G28987" s="5">
        <v>27</v>
      </c>
      <c r="H28987" s="7" t="s">
        <v>36923</v>
      </c>
    </row>
    <row r="28988" spans="2:8" x14ac:dyDescent="0.2">
      <c r="B28988" s="6">
        <v>2029898</v>
      </c>
      <c r="C28988" s="3" t="s">
        <v>28939</v>
      </c>
      <c r="D28988" s="4">
        <v>313076</v>
      </c>
      <c r="E28988" s="3" t="s">
        <v>36795</v>
      </c>
      <c r="F28988" s="3" t="s">
        <v>36911</v>
      </c>
      <c r="G28988" s="5">
        <v>27</v>
      </c>
      <c r="H28988" s="7" t="s">
        <v>36923</v>
      </c>
    </row>
    <row r="28989" spans="2:8" x14ac:dyDescent="0.2">
      <c r="B28989" s="6">
        <v>2030578</v>
      </c>
      <c r="C28989" s="3" t="s">
        <v>28940</v>
      </c>
      <c r="D28989" s="4">
        <v>313076</v>
      </c>
      <c r="E28989" s="3" t="s">
        <v>36795</v>
      </c>
      <c r="F28989" s="3" t="s">
        <v>36911</v>
      </c>
      <c r="G28989" s="5">
        <v>27</v>
      </c>
      <c r="H28989" s="7" t="s">
        <v>36923</v>
      </c>
    </row>
    <row r="28990" spans="2:8" x14ac:dyDescent="0.2">
      <c r="B28990" s="6">
        <v>2030926</v>
      </c>
      <c r="C28990" s="3" t="s">
        <v>28941</v>
      </c>
      <c r="D28990" s="4">
        <v>313076</v>
      </c>
      <c r="E28990" s="3" t="s">
        <v>36795</v>
      </c>
      <c r="F28990" s="3" t="s">
        <v>36911</v>
      </c>
      <c r="G28990" s="5">
        <v>27</v>
      </c>
      <c r="H28990" s="7" t="s">
        <v>36923</v>
      </c>
    </row>
    <row r="28991" spans="2:8" x14ac:dyDescent="0.2">
      <c r="B28991" s="6">
        <v>2031248</v>
      </c>
      <c r="C28991" s="3" t="s">
        <v>28942</v>
      </c>
      <c r="D28991" s="4">
        <v>313076</v>
      </c>
      <c r="E28991" s="3" t="s">
        <v>36795</v>
      </c>
      <c r="F28991" s="3" t="s">
        <v>36911</v>
      </c>
      <c r="G28991" s="5">
        <v>27</v>
      </c>
      <c r="H28991" s="7" t="s">
        <v>36923</v>
      </c>
    </row>
    <row r="28992" spans="2:8" x14ac:dyDescent="0.2">
      <c r="B28992" s="6">
        <v>2032007</v>
      </c>
      <c r="C28992" s="3" t="s">
        <v>28943</v>
      </c>
      <c r="D28992" s="4">
        <v>313076</v>
      </c>
      <c r="E28992" s="3" t="s">
        <v>36795</v>
      </c>
      <c r="F28992" s="3" t="s">
        <v>36911</v>
      </c>
      <c r="G28992" s="5">
        <v>27</v>
      </c>
      <c r="H28992" s="7" t="s">
        <v>36923</v>
      </c>
    </row>
    <row r="28993" spans="2:8" x14ac:dyDescent="0.2">
      <c r="B28993" s="6">
        <v>2032325</v>
      </c>
      <c r="C28993" s="3" t="s">
        <v>28944</v>
      </c>
      <c r="D28993" s="4">
        <v>313076</v>
      </c>
      <c r="E28993" s="3" t="s">
        <v>36795</v>
      </c>
      <c r="F28993" s="3" t="s">
        <v>36911</v>
      </c>
      <c r="G28993" s="5">
        <v>27</v>
      </c>
      <c r="H28993" s="7" t="s">
        <v>36923</v>
      </c>
    </row>
    <row r="28994" spans="2:8" x14ac:dyDescent="0.2">
      <c r="B28994" s="6">
        <v>2032350</v>
      </c>
      <c r="C28994" s="3" t="s">
        <v>28945</v>
      </c>
      <c r="D28994" s="4">
        <v>313076</v>
      </c>
      <c r="E28994" s="3" t="s">
        <v>36795</v>
      </c>
      <c r="F28994" s="3" t="s">
        <v>36911</v>
      </c>
      <c r="G28994" s="5">
        <v>27</v>
      </c>
      <c r="H28994" s="7" t="s">
        <v>36923</v>
      </c>
    </row>
    <row r="28995" spans="2:8" x14ac:dyDescent="0.2">
      <c r="B28995" s="6">
        <v>2033208</v>
      </c>
      <c r="C28995" s="3" t="s">
        <v>28946</v>
      </c>
      <c r="D28995" s="4">
        <v>313076</v>
      </c>
      <c r="E28995" s="3" t="s">
        <v>36795</v>
      </c>
      <c r="F28995" s="3" t="s">
        <v>36911</v>
      </c>
      <c r="G28995" s="5">
        <v>27</v>
      </c>
      <c r="H28995" s="7" t="s">
        <v>36923</v>
      </c>
    </row>
    <row r="28996" spans="2:8" x14ac:dyDescent="0.2">
      <c r="B28996" s="6">
        <v>2033844</v>
      </c>
      <c r="C28996" s="3" t="s">
        <v>28947</v>
      </c>
      <c r="D28996" s="4">
        <v>313076</v>
      </c>
      <c r="E28996" s="3" t="s">
        <v>36795</v>
      </c>
      <c r="F28996" s="3" t="s">
        <v>36911</v>
      </c>
      <c r="G28996" s="5">
        <v>27</v>
      </c>
      <c r="H28996" s="7" t="s">
        <v>36923</v>
      </c>
    </row>
    <row r="28997" spans="2:8" x14ac:dyDescent="0.2">
      <c r="B28997" s="6">
        <v>2026805</v>
      </c>
      <c r="C28997" s="3" t="s">
        <v>28948</v>
      </c>
      <c r="D28997" s="4">
        <v>313076</v>
      </c>
      <c r="E28997" s="3" t="s">
        <v>36795</v>
      </c>
      <c r="F28997" s="3" t="s">
        <v>36911</v>
      </c>
      <c r="G28997" s="5">
        <v>27</v>
      </c>
      <c r="H28997" s="7" t="s">
        <v>36923</v>
      </c>
    </row>
    <row r="28998" spans="2:8" x14ac:dyDescent="0.2">
      <c r="B28998" s="6">
        <v>2028280</v>
      </c>
      <c r="C28998" s="3" t="s">
        <v>28949</v>
      </c>
      <c r="D28998" s="4">
        <v>313076</v>
      </c>
      <c r="E28998" s="3" t="s">
        <v>36795</v>
      </c>
      <c r="F28998" s="3" t="s">
        <v>36911</v>
      </c>
      <c r="G28998" s="5">
        <v>27</v>
      </c>
      <c r="H28998" s="7" t="s">
        <v>36923</v>
      </c>
    </row>
    <row r="28999" spans="2:8" x14ac:dyDescent="0.2">
      <c r="B28999" s="6">
        <v>2028387</v>
      </c>
      <c r="C28999" s="3" t="s">
        <v>28950</v>
      </c>
      <c r="D28999" s="4">
        <v>313076</v>
      </c>
      <c r="E28999" s="3" t="s">
        <v>36795</v>
      </c>
      <c r="F28999" s="3" t="s">
        <v>36911</v>
      </c>
      <c r="G28999" s="5">
        <v>27</v>
      </c>
      <c r="H28999" s="7" t="s">
        <v>36923</v>
      </c>
    </row>
    <row r="29000" spans="2:8" x14ac:dyDescent="0.2">
      <c r="B29000" s="6">
        <v>2028701</v>
      </c>
      <c r="C29000" s="3" t="s">
        <v>28951</v>
      </c>
      <c r="D29000" s="4">
        <v>313076</v>
      </c>
      <c r="E29000" s="3" t="s">
        <v>36795</v>
      </c>
      <c r="F29000" s="3" t="s">
        <v>36911</v>
      </c>
      <c r="G29000" s="5">
        <v>27</v>
      </c>
      <c r="H29000" s="7" t="s">
        <v>36923</v>
      </c>
    </row>
    <row r="29001" spans="2:8" x14ac:dyDescent="0.2">
      <c r="B29001" s="6">
        <v>2028832</v>
      </c>
      <c r="C29001" s="3" t="s">
        <v>28952</v>
      </c>
      <c r="D29001" s="4">
        <v>313076</v>
      </c>
      <c r="E29001" s="3" t="s">
        <v>36795</v>
      </c>
      <c r="F29001" s="3" t="s">
        <v>36911</v>
      </c>
      <c r="G29001" s="5">
        <v>27</v>
      </c>
      <c r="H29001" s="7" t="s">
        <v>36923</v>
      </c>
    </row>
    <row r="29002" spans="2:8" x14ac:dyDescent="0.2">
      <c r="B29002" s="6">
        <v>2029014</v>
      </c>
      <c r="C29002" s="3" t="s">
        <v>28953</v>
      </c>
      <c r="D29002" s="4">
        <v>313076</v>
      </c>
      <c r="E29002" s="3" t="s">
        <v>36795</v>
      </c>
      <c r="F29002" s="3" t="s">
        <v>36911</v>
      </c>
      <c r="G29002" s="5">
        <v>27</v>
      </c>
      <c r="H29002" s="7" t="s">
        <v>36923</v>
      </c>
    </row>
    <row r="29003" spans="2:8" x14ac:dyDescent="0.2">
      <c r="B29003" s="6">
        <v>2029090</v>
      </c>
      <c r="C29003" s="3" t="s">
        <v>28954</v>
      </c>
      <c r="D29003" s="4">
        <v>313076</v>
      </c>
      <c r="E29003" s="3" t="s">
        <v>36795</v>
      </c>
      <c r="F29003" s="3" t="s">
        <v>36911</v>
      </c>
      <c r="G29003" s="5">
        <v>27</v>
      </c>
      <c r="H29003" s="7" t="s">
        <v>36923</v>
      </c>
    </row>
    <row r="29004" spans="2:8" x14ac:dyDescent="0.2">
      <c r="B29004" s="6">
        <v>2029936</v>
      </c>
      <c r="C29004" s="3" t="s">
        <v>28955</v>
      </c>
      <c r="D29004" s="4">
        <v>313076</v>
      </c>
      <c r="E29004" s="3" t="s">
        <v>36795</v>
      </c>
      <c r="F29004" s="3" t="s">
        <v>36911</v>
      </c>
      <c r="G29004" s="5">
        <v>27</v>
      </c>
      <c r="H29004" s="7" t="s">
        <v>36923</v>
      </c>
    </row>
    <row r="29005" spans="2:8" x14ac:dyDescent="0.2">
      <c r="B29005" s="6">
        <v>2029944</v>
      </c>
      <c r="C29005" s="3" t="s">
        <v>28956</v>
      </c>
      <c r="D29005" s="4">
        <v>313076</v>
      </c>
      <c r="E29005" s="3" t="s">
        <v>36795</v>
      </c>
      <c r="F29005" s="3" t="s">
        <v>36911</v>
      </c>
      <c r="G29005" s="5">
        <v>27</v>
      </c>
      <c r="H29005" s="7" t="s">
        <v>36923</v>
      </c>
    </row>
    <row r="29006" spans="2:8" x14ac:dyDescent="0.2">
      <c r="B29006" s="6">
        <v>2029952</v>
      </c>
      <c r="C29006" s="3" t="s">
        <v>28957</v>
      </c>
      <c r="D29006" s="4">
        <v>313076</v>
      </c>
      <c r="E29006" s="3" t="s">
        <v>36795</v>
      </c>
      <c r="F29006" s="3" t="s">
        <v>36911</v>
      </c>
      <c r="G29006" s="5">
        <v>27</v>
      </c>
      <c r="H29006" s="7" t="s">
        <v>36923</v>
      </c>
    </row>
    <row r="29007" spans="2:8" x14ac:dyDescent="0.2">
      <c r="B29007" s="6">
        <v>2030365</v>
      </c>
      <c r="C29007" s="3" t="s">
        <v>28958</v>
      </c>
      <c r="D29007" s="4">
        <v>313076</v>
      </c>
      <c r="E29007" s="3" t="s">
        <v>36795</v>
      </c>
      <c r="F29007" s="3" t="s">
        <v>36911</v>
      </c>
      <c r="G29007" s="5">
        <v>27</v>
      </c>
      <c r="H29007" s="7" t="s">
        <v>36923</v>
      </c>
    </row>
    <row r="29008" spans="2:8" x14ac:dyDescent="0.2">
      <c r="B29008" s="6">
        <v>2030527</v>
      </c>
      <c r="C29008" s="3" t="s">
        <v>28959</v>
      </c>
      <c r="D29008" s="4">
        <v>313076</v>
      </c>
      <c r="E29008" s="3" t="s">
        <v>36795</v>
      </c>
      <c r="F29008" s="3" t="s">
        <v>36911</v>
      </c>
      <c r="G29008" s="5">
        <v>27</v>
      </c>
      <c r="H29008" s="7" t="s">
        <v>36923</v>
      </c>
    </row>
    <row r="29009" spans="2:8" x14ac:dyDescent="0.2">
      <c r="B29009" s="6">
        <v>2030624</v>
      </c>
      <c r="C29009" s="3" t="s">
        <v>28960</v>
      </c>
      <c r="D29009" s="4">
        <v>313076</v>
      </c>
      <c r="E29009" s="3" t="s">
        <v>36795</v>
      </c>
      <c r="F29009" s="3" t="s">
        <v>36911</v>
      </c>
      <c r="G29009" s="5">
        <v>27</v>
      </c>
      <c r="H29009" s="7" t="s">
        <v>36923</v>
      </c>
    </row>
    <row r="29010" spans="2:8" x14ac:dyDescent="0.2">
      <c r="B29010" s="6">
        <v>2030918</v>
      </c>
      <c r="C29010" s="3" t="s">
        <v>28961</v>
      </c>
      <c r="D29010" s="4">
        <v>313076</v>
      </c>
      <c r="E29010" s="3" t="s">
        <v>36795</v>
      </c>
      <c r="F29010" s="3" t="s">
        <v>36911</v>
      </c>
      <c r="G29010" s="5">
        <v>27</v>
      </c>
      <c r="H29010" s="7" t="s">
        <v>36923</v>
      </c>
    </row>
    <row r="29011" spans="2:8" x14ac:dyDescent="0.2">
      <c r="B29011" s="6">
        <v>2030993</v>
      </c>
      <c r="C29011" s="3" t="s">
        <v>28962</v>
      </c>
      <c r="D29011" s="4">
        <v>313076</v>
      </c>
      <c r="E29011" s="3" t="s">
        <v>36795</v>
      </c>
      <c r="F29011" s="3" t="s">
        <v>36911</v>
      </c>
      <c r="G29011" s="5">
        <v>27</v>
      </c>
      <c r="H29011" s="7" t="s">
        <v>36923</v>
      </c>
    </row>
    <row r="29012" spans="2:8" x14ac:dyDescent="0.2">
      <c r="B29012" s="6">
        <v>2031621</v>
      </c>
      <c r="C29012" s="3" t="s">
        <v>28963</v>
      </c>
      <c r="D29012" s="4">
        <v>313076</v>
      </c>
      <c r="E29012" s="3" t="s">
        <v>36795</v>
      </c>
      <c r="F29012" s="3" t="s">
        <v>36911</v>
      </c>
      <c r="G29012" s="5">
        <v>27</v>
      </c>
      <c r="H29012" s="7" t="s">
        <v>36923</v>
      </c>
    </row>
    <row r="29013" spans="2:8" x14ac:dyDescent="0.2">
      <c r="B29013" s="6">
        <v>2032503</v>
      </c>
      <c r="C29013" s="3" t="s">
        <v>28964</v>
      </c>
      <c r="D29013" s="4">
        <v>313076</v>
      </c>
      <c r="E29013" s="3" t="s">
        <v>36795</v>
      </c>
      <c r="F29013" s="3" t="s">
        <v>36911</v>
      </c>
      <c r="G29013" s="5">
        <v>27</v>
      </c>
      <c r="H29013" s="7" t="s">
        <v>36923</v>
      </c>
    </row>
    <row r="29014" spans="2:8" x14ac:dyDescent="0.2">
      <c r="B29014" s="6">
        <v>2032511</v>
      </c>
      <c r="C29014" s="3" t="s">
        <v>28965</v>
      </c>
      <c r="D29014" s="4">
        <v>313076</v>
      </c>
      <c r="E29014" s="3" t="s">
        <v>36795</v>
      </c>
      <c r="F29014" s="3" t="s">
        <v>36911</v>
      </c>
      <c r="G29014" s="5">
        <v>27</v>
      </c>
      <c r="H29014" s="7" t="s">
        <v>36923</v>
      </c>
    </row>
    <row r="29015" spans="2:8" x14ac:dyDescent="0.2">
      <c r="B29015" s="6">
        <v>2032520</v>
      </c>
      <c r="C29015" s="3" t="s">
        <v>28966</v>
      </c>
      <c r="D29015" s="4">
        <v>313076</v>
      </c>
      <c r="E29015" s="3" t="s">
        <v>36795</v>
      </c>
      <c r="F29015" s="3" t="s">
        <v>36911</v>
      </c>
      <c r="G29015" s="5">
        <v>27</v>
      </c>
      <c r="H29015" s="7" t="s">
        <v>36923</v>
      </c>
    </row>
    <row r="29016" spans="2:8" x14ac:dyDescent="0.2">
      <c r="B29016" s="6">
        <v>2032538</v>
      </c>
      <c r="C29016" s="3" t="s">
        <v>28967</v>
      </c>
      <c r="D29016" s="4">
        <v>313076</v>
      </c>
      <c r="E29016" s="3" t="s">
        <v>36795</v>
      </c>
      <c r="F29016" s="3" t="s">
        <v>36911</v>
      </c>
      <c r="G29016" s="5">
        <v>27</v>
      </c>
      <c r="H29016" s="7" t="s">
        <v>36923</v>
      </c>
    </row>
    <row r="29017" spans="2:8" x14ac:dyDescent="0.2">
      <c r="B29017" s="6">
        <v>2032546</v>
      </c>
      <c r="C29017" s="3" t="s">
        <v>28968</v>
      </c>
      <c r="D29017" s="4">
        <v>313076</v>
      </c>
      <c r="E29017" s="3" t="s">
        <v>36795</v>
      </c>
      <c r="F29017" s="3" t="s">
        <v>36911</v>
      </c>
      <c r="G29017" s="5">
        <v>27</v>
      </c>
      <c r="H29017" s="7" t="s">
        <v>36923</v>
      </c>
    </row>
    <row r="29018" spans="2:8" x14ac:dyDescent="0.2">
      <c r="B29018" s="6">
        <v>2032554</v>
      </c>
      <c r="C29018" s="3" t="s">
        <v>28969</v>
      </c>
      <c r="D29018" s="4">
        <v>313076</v>
      </c>
      <c r="E29018" s="3" t="s">
        <v>36795</v>
      </c>
      <c r="F29018" s="3" t="s">
        <v>36911</v>
      </c>
      <c r="G29018" s="5">
        <v>27</v>
      </c>
      <c r="H29018" s="7" t="s">
        <v>36923</v>
      </c>
    </row>
    <row r="29019" spans="2:8" x14ac:dyDescent="0.2">
      <c r="B29019" s="6">
        <v>2032562</v>
      </c>
      <c r="C29019" s="3" t="s">
        <v>28970</v>
      </c>
      <c r="D29019" s="4">
        <v>313076</v>
      </c>
      <c r="E29019" s="3" t="s">
        <v>36795</v>
      </c>
      <c r="F29019" s="3" t="s">
        <v>36911</v>
      </c>
      <c r="G29019" s="5">
        <v>27</v>
      </c>
      <c r="H29019" s="7" t="s">
        <v>36923</v>
      </c>
    </row>
    <row r="29020" spans="2:8" x14ac:dyDescent="0.2">
      <c r="B29020" s="6">
        <v>26941783</v>
      </c>
      <c r="C29020" s="3" t="s">
        <v>28971</v>
      </c>
      <c r="D29020" s="4">
        <v>313076</v>
      </c>
      <c r="E29020" s="3" t="s">
        <v>36795</v>
      </c>
      <c r="F29020" s="3" t="s">
        <v>36911</v>
      </c>
      <c r="G29020" s="5">
        <v>27</v>
      </c>
      <c r="H29020" s="7" t="s">
        <v>36923</v>
      </c>
    </row>
    <row r="29021" spans="2:8" x14ac:dyDescent="0.2">
      <c r="B29021" s="6">
        <v>2030870</v>
      </c>
      <c r="C29021" s="3" t="s">
        <v>28972</v>
      </c>
      <c r="D29021" s="4">
        <v>313076</v>
      </c>
      <c r="E29021" s="3" t="s">
        <v>36795</v>
      </c>
      <c r="F29021" s="3" t="s">
        <v>36911</v>
      </c>
      <c r="G29021" s="5">
        <v>27</v>
      </c>
      <c r="H29021" s="7" t="s">
        <v>36923</v>
      </c>
    </row>
    <row r="29022" spans="2:8" x14ac:dyDescent="0.2">
      <c r="B29022" s="6">
        <v>2031507</v>
      </c>
      <c r="C29022" s="3" t="s">
        <v>28973</v>
      </c>
      <c r="D29022" s="4">
        <v>313076</v>
      </c>
      <c r="E29022" s="3" t="s">
        <v>36795</v>
      </c>
      <c r="F29022" s="3" t="s">
        <v>36911</v>
      </c>
      <c r="G29022" s="5">
        <v>27</v>
      </c>
      <c r="H29022" s="7" t="s">
        <v>36923</v>
      </c>
    </row>
    <row r="29023" spans="2:8" x14ac:dyDescent="0.2">
      <c r="B29023" s="6">
        <v>2032341</v>
      </c>
      <c r="C29023" s="3" t="s">
        <v>28974</v>
      </c>
      <c r="D29023" s="4">
        <v>313076</v>
      </c>
      <c r="E29023" s="3" t="s">
        <v>36795</v>
      </c>
      <c r="F29023" s="3" t="s">
        <v>36911</v>
      </c>
      <c r="G29023" s="5">
        <v>27</v>
      </c>
      <c r="H29023" s="7" t="s">
        <v>36923</v>
      </c>
    </row>
    <row r="29024" spans="2:8" x14ac:dyDescent="0.2">
      <c r="B29024" s="6">
        <v>2026406</v>
      </c>
      <c r="C29024" s="3" t="s">
        <v>28975</v>
      </c>
      <c r="D29024" s="4">
        <v>313076</v>
      </c>
      <c r="E29024" s="3" t="s">
        <v>36795</v>
      </c>
      <c r="F29024" s="3" t="s">
        <v>36911</v>
      </c>
      <c r="G29024" s="5">
        <v>27</v>
      </c>
      <c r="H29024" s="7" t="s">
        <v>36923</v>
      </c>
    </row>
    <row r="29025" spans="2:8" x14ac:dyDescent="0.2">
      <c r="B29025" s="6">
        <v>2026643</v>
      </c>
      <c r="C29025" s="3" t="s">
        <v>28976</v>
      </c>
      <c r="D29025" s="4">
        <v>313076</v>
      </c>
      <c r="E29025" s="3" t="s">
        <v>36795</v>
      </c>
      <c r="F29025" s="3" t="s">
        <v>36911</v>
      </c>
      <c r="G29025" s="5">
        <v>27</v>
      </c>
      <c r="H29025" s="7" t="s">
        <v>36923</v>
      </c>
    </row>
    <row r="29026" spans="2:8" x14ac:dyDescent="0.2">
      <c r="B29026" s="6">
        <v>2026678</v>
      </c>
      <c r="C29026" s="3" t="s">
        <v>28977</v>
      </c>
      <c r="D29026" s="4">
        <v>313076</v>
      </c>
      <c r="E29026" s="3" t="s">
        <v>36795</v>
      </c>
      <c r="F29026" s="3" t="s">
        <v>36911</v>
      </c>
      <c r="G29026" s="5">
        <v>27</v>
      </c>
      <c r="H29026" s="7" t="s">
        <v>36923</v>
      </c>
    </row>
    <row r="29027" spans="2:8" x14ac:dyDescent="0.2">
      <c r="B29027" s="6">
        <v>2026716</v>
      </c>
      <c r="C29027" s="3" t="s">
        <v>28978</v>
      </c>
      <c r="D29027" s="4">
        <v>313076</v>
      </c>
      <c r="E29027" s="3" t="s">
        <v>36795</v>
      </c>
      <c r="F29027" s="3" t="s">
        <v>36911</v>
      </c>
      <c r="G29027" s="5">
        <v>27</v>
      </c>
      <c r="H29027" s="7" t="s">
        <v>36923</v>
      </c>
    </row>
    <row r="29028" spans="2:8" x14ac:dyDescent="0.2">
      <c r="B29028" s="6">
        <v>2026813</v>
      </c>
      <c r="C29028" s="3" t="s">
        <v>28979</v>
      </c>
      <c r="D29028" s="4">
        <v>313076</v>
      </c>
      <c r="E29028" s="3" t="s">
        <v>36795</v>
      </c>
      <c r="F29028" s="3" t="s">
        <v>36911</v>
      </c>
      <c r="G29028" s="5">
        <v>27</v>
      </c>
      <c r="H29028" s="7" t="s">
        <v>36923</v>
      </c>
    </row>
    <row r="29029" spans="2:8" x14ac:dyDescent="0.2">
      <c r="B29029" s="6">
        <v>2026821</v>
      </c>
      <c r="C29029" s="3" t="s">
        <v>28980</v>
      </c>
      <c r="D29029" s="4">
        <v>313076</v>
      </c>
      <c r="E29029" s="3" t="s">
        <v>36795</v>
      </c>
      <c r="F29029" s="3" t="s">
        <v>36911</v>
      </c>
      <c r="G29029" s="5">
        <v>27</v>
      </c>
      <c r="H29029" s="7" t="s">
        <v>36923</v>
      </c>
    </row>
    <row r="29030" spans="2:8" x14ac:dyDescent="0.2">
      <c r="B29030" s="6">
        <v>2026911</v>
      </c>
      <c r="C29030" s="3" t="s">
        <v>28981</v>
      </c>
      <c r="D29030" s="4">
        <v>313076</v>
      </c>
      <c r="E29030" s="3" t="s">
        <v>36795</v>
      </c>
      <c r="F29030" s="3" t="s">
        <v>36911</v>
      </c>
      <c r="G29030" s="5">
        <v>27</v>
      </c>
      <c r="H29030" s="7" t="s">
        <v>36923</v>
      </c>
    </row>
    <row r="29031" spans="2:8" x14ac:dyDescent="0.2">
      <c r="B29031" s="6">
        <v>2026929</v>
      </c>
      <c r="C29031" s="3" t="s">
        <v>28982</v>
      </c>
      <c r="D29031" s="4">
        <v>313076</v>
      </c>
      <c r="E29031" s="3" t="s">
        <v>36795</v>
      </c>
      <c r="F29031" s="3" t="s">
        <v>36911</v>
      </c>
      <c r="G29031" s="5">
        <v>27</v>
      </c>
      <c r="H29031" s="7" t="s">
        <v>36923</v>
      </c>
    </row>
    <row r="29032" spans="2:8" x14ac:dyDescent="0.2">
      <c r="B29032" s="6">
        <v>2026937</v>
      </c>
      <c r="C29032" s="3" t="s">
        <v>28983</v>
      </c>
      <c r="D29032" s="4">
        <v>313076</v>
      </c>
      <c r="E29032" s="3" t="s">
        <v>36795</v>
      </c>
      <c r="F29032" s="3" t="s">
        <v>36911</v>
      </c>
      <c r="G29032" s="5">
        <v>27</v>
      </c>
      <c r="H29032" s="7" t="s">
        <v>36923</v>
      </c>
    </row>
    <row r="29033" spans="2:8" x14ac:dyDescent="0.2">
      <c r="B29033" s="6">
        <v>2027119</v>
      </c>
      <c r="C29033" s="3" t="s">
        <v>28984</v>
      </c>
      <c r="D29033" s="4">
        <v>313076</v>
      </c>
      <c r="E29033" s="3" t="s">
        <v>36795</v>
      </c>
      <c r="F29033" s="3" t="s">
        <v>36911</v>
      </c>
      <c r="G29033" s="5">
        <v>27</v>
      </c>
      <c r="H29033" s="7" t="s">
        <v>36923</v>
      </c>
    </row>
    <row r="29034" spans="2:8" x14ac:dyDescent="0.2">
      <c r="B29034" s="6">
        <v>2027445</v>
      </c>
      <c r="C29034" s="3" t="s">
        <v>28985</v>
      </c>
      <c r="D29034" s="4">
        <v>313076</v>
      </c>
      <c r="E29034" s="3" t="s">
        <v>36795</v>
      </c>
      <c r="F29034" s="3" t="s">
        <v>36911</v>
      </c>
      <c r="G29034" s="5">
        <v>27</v>
      </c>
      <c r="H29034" s="7" t="s">
        <v>36923</v>
      </c>
    </row>
    <row r="29035" spans="2:8" x14ac:dyDescent="0.2">
      <c r="B29035" s="6">
        <v>2027569</v>
      </c>
      <c r="C29035" s="3" t="s">
        <v>28986</v>
      </c>
      <c r="D29035" s="4">
        <v>313076</v>
      </c>
      <c r="E29035" s="3" t="s">
        <v>36795</v>
      </c>
      <c r="F29035" s="3" t="s">
        <v>36911</v>
      </c>
      <c r="G29035" s="5">
        <v>27</v>
      </c>
      <c r="H29035" s="7" t="s">
        <v>36923</v>
      </c>
    </row>
    <row r="29036" spans="2:8" x14ac:dyDescent="0.2">
      <c r="B29036" s="6">
        <v>2027992</v>
      </c>
      <c r="C29036" s="3" t="s">
        <v>28987</v>
      </c>
      <c r="D29036" s="4">
        <v>313076</v>
      </c>
      <c r="E29036" s="3" t="s">
        <v>36795</v>
      </c>
      <c r="F29036" s="3" t="s">
        <v>36911</v>
      </c>
      <c r="G29036" s="5">
        <v>27</v>
      </c>
      <c r="H29036" s="7" t="s">
        <v>36923</v>
      </c>
    </row>
    <row r="29037" spans="2:8" x14ac:dyDescent="0.2">
      <c r="B29037" s="6">
        <v>2028603</v>
      </c>
      <c r="C29037" s="3" t="s">
        <v>28988</v>
      </c>
      <c r="D29037" s="4">
        <v>313076</v>
      </c>
      <c r="E29037" s="3" t="s">
        <v>36795</v>
      </c>
      <c r="F29037" s="3" t="s">
        <v>36911</v>
      </c>
      <c r="G29037" s="5">
        <v>27</v>
      </c>
      <c r="H29037" s="7" t="s">
        <v>36923</v>
      </c>
    </row>
    <row r="29038" spans="2:8" x14ac:dyDescent="0.2">
      <c r="B29038" s="6">
        <v>2033551</v>
      </c>
      <c r="C29038" s="3" t="s">
        <v>28989</v>
      </c>
      <c r="D29038" s="4">
        <v>313076</v>
      </c>
      <c r="E29038" s="3" t="s">
        <v>36795</v>
      </c>
      <c r="F29038" s="3" t="s">
        <v>36911</v>
      </c>
      <c r="G29038" s="5">
        <v>27</v>
      </c>
      <c r="H29038" s="7" t="s">
        <v>36923</v>
      </c>
    </row>
    <row r="29039" spans="2:8" x14ac:dyDescent="0.2">
      <c r="B29039" s="6">
        <v>2033593</v>
      </c>
      <c r="C29039" s="3" t="s">
        <v>28990</v>
      </c>
      <c r="D29039" s="4">
        <v>313076</v>
      </c>
      <c r="E29039" s="3" t="s">
        <v>36795</v>
      </c>
      <c r="F29039" s="3" t="s">
        <v>36911</v>
      </c>
      <c r="G29039" s="5">
        <v>27</v>
      </c>
      <c r="H29039" s="7" t="s">
        <v>36923</v>
      </c>
    </row>
    <row r="29040" spans="2:8" x14ac:dyDescent="0.2">
      <c r="B29040" s="6">
        <v>81466391</v>
      </c>
      <c r="C29040" s="3" t="s">
        <v>28991</v>
      </c>
      <c r="D29040" s="4">
        <v>313076</v>
      </c>
      <c r="E29040" s="3" t="s">
        <v>36795</v>
      </c>
      <c r="F29040" s="3" t="s">
        <v>36911</v>
      </c>
      <c r="G29040" s="5">
        <v>27</v>
      </c>
      <c r="H29040" s="7" t="s">
        <v>36923</v>
      </c>
    </row>
    <row r="29041" spans="2:8" x14ac:dyDescent="0.2">
      <c r="B29041" s="6">
        <v>2025299</v>
      </c>
      <c r="C29041" s="3" t="s">
        <v>28992</v>
      </c>
      <c r="D29041" s="4">
        <v>313076</v>
      </c>
      <c r="E29041" s="3" t="s">
        <v>36795</v>
      </c>
      <c r="F29041" s="3" t="s">
        <v>36911</v>
      </c>
      <c r="G29041" s="5">
        <v>27</v>
      </c>
      <c r="H29041" s="7" t="s">
        <v>36923</v>
      </c>
    </row>
    <row r="29042" spans="2:8" x14ac:dyDescent="0.2">
      <c r="B29042" s="6">
        <v>2026511</v>
      </c>
      <c r="C29042" s="3" t="s">
        <v>28993</v>
      </c>
      <c r="D29042" s="4">
        <v>313076</v>
      </c>
      <c r="E29042" s="3" t="s">
        <v>36795</v>
      </c>
      <c r="F29042" s="3" t="s">
        <v>36911</v>
      </c>
      <c r="G29042" s="5">
        <v>27</v>
      </c>
      <c r="H29042" s="7" t="s">
        <v>36923</v>
      </c>
    </row>
    <row r="29043" spans="2:8" x14ac:dyDescent="0.2">
      <c r="B29043" s="6">
        <v>2027437</v>
      </c>
      <c r="C29043" s="3" t="s">
        <v>28994</v>
      </c>
      <c r="D29043" s="4">
        <v>313076</v>
      </c>
      <c r="E29043" s="3" t="s">
        <v>36795</v>
      </c>
      <c r="F29043" s="3" t="s">
        <v>36911</v>
      </c>
      <c r="G29043" s="5">
        <v>27</v>
      </c>
      <c r="H29043" s="7" t="s">
        <v>36923</v>
      </c>
    </row>
    <row r="29044" spans="2:8" x14ac:dyDescent="0.2">
      <c r="B29044" s="6">
        <v>2027640</v>
      </c>
      <c r="C29044" s="3" t="s">
        <v>28995</v>
      </c>
      <c r="D29044" s="4">
        <v>313076</v>
      </c>
      <c r="E29044" s="3" t="s">
        <v>36795</v>
      </c>
      <c r="F29044" s="3" t="s">
        <v>36911</v>
      </c>
      <c r="G29044" s="5">
        <v>27</v>
      </c>
      <c r="H29044" s="7" t="s">
        <v>36923</v>
      </c>
    </row>
    <row r="29045" spans="2:8" x14ac:dyDescent="0.2">
      <c r="B29045" s="6">
        <v>2028115</v>
      </c>
      <c r="C29045" s="3" t="s">
        <v>28996</v>
      </c>
      <c r="D29045" s="4">
        <v>313076</v>
      </c>
      <c r="E29045" s="3" t="s">
        <v>36795</v>
      </c>
      <c r="F29045" s="3" t="s">
        <v>36911</v>
      </c>
      <c r="G29045" s="5">
        <v>27</v>
      </c>
      <c r="H29045" s="7" t="s">
        <v>36923</v>
      </c>
    </row>
    <row r="29046" spans="2:8" x14ac:dyDescent="0.2">
      <c r="B29046" s="6">
        <v>2029880</v>
      </c>
      <c r="C29046" s="3" t="s">
        <v>28997</v>
      </c>
      <c r="D29046" s="4">
        <v>313076</v>
      </c>
      <c r="E29046" s="3" t="s">
        <v>36795</v>
      </c>
      <c r="F29046" s="3" t="s">
        <v>36911</v>
      </c>
      <c r="G29046" s="5">
        <v>27</v>
      </c>
      <c r="H29046" s="7" t="s">
        <v>36923</v>
      </c>
    </row>
    <row r="29047" spans="2:8" x14ac:dyDescent="0.2">
      <c r="B29047" s="6">
        <v>2030012</v>
      </c>
      <c r="C29047" s="3" t="s">
        <v>28998</v>
      </c>
      <c r="D29047" s="4">
        <v>313076</v>
      </c>
      <c r="E29047" s="3" t="s">
        <v>36795</v>
      </c>
      <c r="F29047" s="3" t="s">
        <v>36911</v>
      </c>
      <c r="G29047" s="5">
        <v>27</v>
      </c>
      <c r="H29047" s="7" t="s">
        <v>36923</v>
      </c>
    </row>
    <row r="29048" spans="2:8" x14ac:dyDescent="0.2">
      <c r="B29048" s="6">
        <v>2019761</v>
      </c>
      <c r="C29048" s="3" t="s">
        <v>28999</v>
      </c>
      <c r="D29048" s="4">
        <v>93742</v>
      </c>
      <c r="E29048" s="3" t="s">
        <v>36796</v>
      </c>
      <c r="F29048" s="3" t="s">
        <v>36911</v>
      </c>
      <c r="G29048" s="5">
        <v>27</v>
      </c>
      <c r="H29048" s="7" t="s">
        <v>36923</v>
      </c>
    </row>
    <row r="29049" spans="2:8" x14ac:dyDescent="0.2">
      <c r="B29049" s="6">
        <v>2019850</v>
      </c>
      <c r="C29049" s="3" t="s">
        <v>29000</v>
      </c>
      <c r="D29049" s="4">
        <v>93742</v>
      </c>
      <c r="E29049" s="3" t="s">
        <v>36796</v>
      </c>
      <c r="F29049" s="3" t="s">
        <v>36911</v>
      </c>
      <c r="G29049" s="5">
        <v>27</v>
      </c>
      <c r="H29049" s="7" t="s">
        <v>36923</v>
      </c>
    </row>
    <row r="29050" spans="2:8" x14ac:dyDescent="0.2">
      <c r="B29050" s="6">
        <v>41369211</v>
      </c>
      <c r="C29050" s="3" t="s">
        <v>29001</v>
      </c>
      <c r="D29050" s="4">
        <v>93742</v>
      </c>
      <c r="E29050" s="3" t="s">
        <v>36796</v>
      </c>
      <c r="F29050" s="3" t="s">
        <v>36911</v>
      </c>
      <c r="G29050" s="5">
        <v>27</v>
      </c>
      <c r="H29050" s="7" t="s">
        <v>36923</v>
      </c>
    </row>
    <row r="29051" spans="2:8" x14ac:dyDescent="0.2">
      <c r="B29051" s="6">
        <v>41745523</v>
      </c>
      <c r="C29051" s="3" t="s">
        <v>29002</v>
      </c>
      <c r="D29051" s="4">
        <v>93742</v>
      </c>
      <c r="E29051" s="3" t="s">
        <v>36796</v>
      </c>
      <c r="F29051" s="3" t="s">
        <v>36911</v>
      </c>
      <c r="G29051" s="5">
        <v>27</v>
      </c>
      <c r="H29051" s="7" t="s">
        <v>36923</v>
      </c>
    </row>
    <row r="29052" spans="2:8" x14ac:dyDescent="0.2">
      <c r="B29052" s="6">
        <v>78967490</v>
      </c>
      <c r="C29052" s="3" t="s">
        <v>29003</v>
      </c>
      <c r="D29052" s="4">
        <v>93742</v>
      </c>
      <c r="E29052" s="3" t="s">
        <v>36796</v>
      </c>
      <c r="F29052" s="3" t="s">
        <v>36911</v>
      </c>
      <c r="G29052" s="5">
        <v>27</v>
      </c>
      <c r="H29052" s="7" t="s">
        <v>36923</v>
      </c>
    </row>
    <row r="29053" spans="2:8" x14ac:dyDescent="0.2">
      <c r="B29053" s="6">
        <v>79066232</v>
      </c>
      <c r="C29053" s="3" t="s">
        <v>29004</v>
      </c>
      <c r="D29053" s="4">
        <v>93742</v>
      </c>
      <c r="E29053" s="3" t="s">
        <v>36796</v>
      </c>
      <c r="F29053" s="3" t="s">
        <v>36911</v>
      </c>
      <c r="G29053" s="5">
        <v>27</v>
      </c>
      <c r="H29053" s="7" t="s">
        <v>36923</v>
      </c>
    </row>
    <row r="29054" spans="2:8" x14ac:dyDescent="0.2">
      <c r="B29054" s="6">
        <v>79176526</v>
      </c>
      <c r="C29054" s="3" t="s">
        <v>29005</v>
      </c>
      <c r="D29054" s="4">
        <v>93742</v>
      </c>
      <c r="E29054" s="3" t="s">
        <v>36796</v>
      </c>
      <c r="F29054" s="3" t="s">
        <v>36911</v>
      </c>
      <c r="G29054" s="5">
        <v>27</v>
      </c>
      <c r="H29054" s="7" t="s">
        <v>36923</v>
      </c>
    </row>
    <row r="29055" spans="2:8" x14ac:dyDescent="0.2">
      <c r="B29055" s="6">
        <v>79194435</v>
      </c>
      <c r="C29055" s="3" t="s">
        <v>29006</v>
      </c>
      <c r="D29055" s="4">
        <v>93742</v>
      </c>
      <c r="E29055" s="3" t="s">
        <v>36796</v>
      </c>
      <c r="F29055" s="3" t="s">
        <v>36911</v>
      </c>
      <c r="G29055" s="5">
        <v>27</v>
      </c>
      <c r="H29055" s="7" t="s">
        <v>36923</v>
      </c>
    </row>
    <row r="29056" spans="2:8" x14ac:dyDescent="0.2">
      <c r="B29056" s="6">
        <v>81600089</v>
      </c>
      <c r="C29056" s="3" t="s">
        <v>29007</v>
      </c>
      <c r="D29056" s="4">
        <v>93742</v>
      </c>
      <c r="E29056" s="3" t="s">
        <v>36796</v>
      </c>
      <c r="F29056" s="3" t="s">
        <v>36911</v>
      </c>
      <c r="G29056" s="5">
        <v>27</v>
      </c>
      <c r="H29056" s="7" t="s">
        <v>36923</v>
      </c>
    </row>
    <row r="29057" spans="2:8" x14ac:dyDescent="0.2">
      <c r="B29057" s="6">
        <v>2019868</v>
      </c>
      <c r="C29057" s="3" t="s">
        <v>29008</v>
      </c>
      <c r="D29057" s="4">
        <v>93742</v>
      </c>
      <c r="E29057" s="3" t="s">
        <v>36796</v>
      </c>
      <c r="F29057" s="3" t="s">
        <v>36911</v>
      </c>
      <c r="G29057" s="5">
        <v>27</v>
      </c>
      <c r="H29057" s="7" t="s">
        <v>36923</v>
      </c>
    </row>
    <row r="29058" spans="2:8" x14ac:dyDescent="0.2">
      <c r="B29058" s="6">
        <v>2019876</v>
      </c>
      <c r="C29058" s="3" t="s">
        <v>29009</v>
      </c>
      <c r="D29058" s="4">
        <v>93742</v>
      </c>
      <c r="E29058" s="3" t="s">
        <v>36796</v>
      </c>
      <c r="F29058" s="3" t="s">
        <v>36911</v>
      </c>
      <c r="G29058" s="5">
        <v>27</v>
      </c>
      <c r="H29058" s="7" t="s">
        <v>36923</v>
      </c>
    </row>
    <row r="29059" spans="2:8" x14ac:dyDescent="0.2">
      <c r="B29059" s="6">
        <v>2019884</v>
      </c>
      <c r="C29059" s="3" t="s">
        <v>29010</v>
      </c>
      <c r="D29059" s="4">
        <v>93742</v>
      </c>
      <c r="E29059" s="3" t="s">
        <v>36796</v>
      </c>
      <c r="F29059" s="3" t="s">
        <v>36911</v>
      </c>
      <c r="G29059" s="5">
        <v>27</v>
      </c>
      <c r="H29059" s="7" t="s">
        <v>36923</v>
      </c>
    </row>
    <row r="29060" spans="2:8" x14ac:dyDescent="0.2">
      <c r="B29060" s="6">
        <v>2019892</v>
      </c>
      <c r="C29060" s="3" t="s">
        <v>29011</v>
      </c>
      <c r="D29060" s="4">
        <v>93742</v>
      </c>
      <c r="E29060" s="3" t="s">
        <v>36796</v>
      </c>
      <c r="F29060" s="3" t="s">
        <v>36911</v>
      </c>
      <c r="G29060" s="5">
        <v>27</v>
      </c>
      <c r="H29060" s="7" t="s">
        <v>36923</v>
      </c>
    </row>
    <row r="29061" spans="2:8" x14ac:dyDescent="0.2">
      <c r="B29061" s="6">
        <v>2019906</v>
      </c>
      <c r="C29061" s="3" t="s">
        <v>29012</v>
      </c>
      <c r="D29061" s="4">
        <v>93742</v>
      </c>
      <c r="E29061" s="3" t="s">
        <v>36796</v>
      </c>
      <c r="F29061" s="3" t="s">
        <v>36911</v>
      </c>
      <c r="G29061" s="5">
        <v>27</v>
      </c>
      <c r="H29061" s="7" t="s">
        <v>36923</v>
      </c>
    </row>
    <row r="29062" spans="2:8" x14ac:dyDescent="0.2">
      <c r="B29062" s="6">
        <v>2019914</v>
      </c>
      <c r="C29062" s="3" t="s">
        <v>29013</v>
      </c>
      <c r="D29062" s="4">
        <v>93742</v>
      </c>
      <c r="E29062" s="3" t="s">
        <v>36796</v>
      </c>
      <c r="F29062" s="3" t="s">
        <v>36911</v>
      </c>
      <c r="G29062" s="5">
        <v>27</v>
      </c>
      <c r="H29062" s="7" t="s">
        <v>36923</v>
      </c>
    </row>
    <row r="29063" spans="2:8" x14ac:dyDescent="0.2">
      <c r="B29063" s="6">
        <v>2019922</v>
      </c>
      <c r="C29063" s="3" t="s">
        <v>29014</v>
      </c>
      <c r="D29063" s="4">
        <v>93742</v>
      </c>
      <c r="E29063" s="3" t="s">
        <v>36796</v>
      </c>
      <c r="F29063" s="3" t="s">
        <v>36911</v>
      </c>
      <c r="G29063" s="5">
        <v>27</v>
      </c>
      <c r="H29063" s="7" t="s">
        <v>36923</v>
      </c>
    </row>
    <row r="29064" spans="2:8" x14ac:dyDescent="0.2">
      <c r="B29064" s="6">
        <v>2019931</v>
      </c>
      <c r="C29064" s="3" t="s">
        <v>29015</v>
      </c>
      <c r="D29064" s="4">
        <v>93742</v>
      </c>
      <c r="E29064" s="3" t="s">
        <v>36796</v>
      </c>
      <c r="F29064" s="3" t="s">
        <v>36911</v>
      </c>
      <c r="G29064" s="5">
        <v>27</v>
      </c>
      <c r="H29064" s="7" t="s">
        <v>36923</v>
      </c>
    </row>
    <row r="29065" spans="2:8" x14ac:dyDescent="0.2">
      <c r="B29065" s="6">
        <v>2019949</v>
      </c>
      <c r="C29065" s="3" t="s">
        <v>29016</v>
      </c>
      <c r="D29065" s="4">
        <v>93742</v>
      </c>
      <c r="E29065" s="3" t="s">
        <v>36796</v>
      </c>
      <c r="F29065" s="3" t="s">
        <v>36911</v>
      </c>
      <c r="G29065" s="5">
        <v>27</v>
      </c>
      <c r="H29065" s="7" t="s">
        <v>36923</v>
      </c>
    </row>
    <row r="29066" spans="2:8" x14ac:dyDescent="0.2">
      <c r="B29066" s="6">
        <v>2019779</v>
      </c>
      <c r="C29066" s="3" t="s">
        <v>29017</v>
      </c>
      <c r="D29066" s="4">
        <v>93742</v>
      </c>
      <c r="E29066" s="3" t="s">
        <v>36796</v>
      </c>
      <c r="F29066" s="3" t="s">
        <v>36911</v>
      </c>
      <c r="G29066" s="5">
        <v>27</v>
      </c>
      <c r="H29066" s="7" t="s">
        <v>36923</v>
      </c>
    </row>
    <row r="29067" spans="2:8" x14ac:dyDescent="0.2">
      <c r="B29067" s="6">
        <v>2019957</v>
      </c>
      <c r="C29067" s="3" t="s">
        <v>29018</v>
      </c>
      <c r="D29067" s="4">
        <v>93742</v>
      </c>
      <c r="E29067" s="3" t="s">
        <v>36796</v>
      </c>
      <c r="F29067" s="3" t="s">
        <v>36911</v>
      </c>
      <c r="G29067" s="5">
        <v>27</v>
      </c>
      <c r="H29067" s="7" t="s">
        <v>36923</v>
      </c>
    </row>
    <row r="29068" spans="2:8" x14ac:dyDescent="0.2">
      <c r="B29068" s="6">
        <v>2019973</v>
      </c>
      <c r="C29068" s="3" t="s">
        <v>29019</v>
      </c>
      <c r="D29068" s="4">
        <v>93742</v>
      </c>
      <c r="E29068" s="3" t="s">
        <v>36796</v>
      </c>
      <c r="F29068" s="3" t="s">
        <v>36911</v>
      </c>
      <c r="G29068" s="5">
        <v>27</v>
      </c>
      <c r="H29068" s="7" t="s">
        <v>36923</v>
      </c>
    </row>
    <row r="29069" spans="2:8" x14ac:dyDescent="0.2">
      <c r="B29069" s="6">
        <v>2019981</v>
      </c>
      <c r="C29069" s="3" t="s">
        <v>29020</v>
      </c>
      <c r="D29069" s="4">
        <v>93742</v>
      </c>
      <c r="E29069" s="3" t="s">
        <v>36796</v>
      </c>
      <c r="F29069" s="3" t="s">
        <v>36911</v>
      </c>
      <c r="G29069" s="5">
        <v>27</v>
      </c>
      <c r="H29069" s="7" t="s">
        <v>36923</v>
      </c>
    </row>
    <row r="29070" spans="2:8" x14ac:dyDescent="0.2">
      <c r="B29070" s="6">
        <v>2019990</v>
      </c>
      <c r="C29070" s="3" t="s">
        <v>29021</v>
      </c>
      <c r="D29070" s="4">
        <v>93742</v>
      </c>
      <c r="E29070" s="3" t="s">
        <v>36796</v>
      </c>
      <c r="F29070" s="3" t="s">
        <v>36911</v>
      </c>
      <c r="G29070" s="5">
        <v>27</v>
      </c>
      <c r="H29070" s="7" t="s">
        <v>36923</v>
      </c>
    </row>
    <row r="29071" spans="2:8" x14ac:dyDescent="0.2">
      <c r="B29071" s="6">
        <v>2020017</v>
      </c>
      <c r="C29071" s="3" t="s">
        <v>29022</v>
      </c>
      <c r="D29071" s="4">
        <v>93742</v>
      </c>
      <c r="E29071" s="3" t="s">
        <v>36796</v>
      </c>
      <c r="F29071" s="3" t="s">
        <v>36911</v>
      </c>
      <c r="G29071" s="5">
        <v>27</v>
      </c>
      <c r="H29071" s="7" t="s">
        <v>36923</v>
      </c>
    </row>
    <row r="29072" spans="2:8" x14ac:dyDescent="0.2">
      <c r="B29072" s="6">
        <v>2020025</v>
      </c>
      <c r="C29072" s="3" t="s">
        <v>29023</v>
      </c>
      <c r="D29072" s="4">
        <v>93742</v>
      </c>
      <c r="E29072" s="3" t="s">
        <v>36796</v>
      </c>
      <c r="F29072" s="3" t="s">
        <v>36911</v>
      </c>
      <c r="G29072" s="5">
        <v>27</v>
      </c>
      <c r="H29072" s="7" t="s">
        <v>36923</v>
      </c>
    </row>
    <row r="29073" spans="2:8" x14ac:dyDescent="0.2">
      <c r="B29073" s="6">
        <v>2020033</v>
      </c>
      <c r="C29073" s="3" t="s">
        <v>29024</v>
      </c>
      <c r="D29073" s="4">
        <v>93742</v>
      </c>
      <c r="E29073" s="3" t="s">
        <v>36796</v>
      </c>
      <c r="F29073" s="3" t="s">
        <v>36911</v>
      </c>
      <c r="G29073" s="5">
        <v>27</v>
      </c>
      <c r="H29073" s="7" t="s">
        <v>36923</v>
      </c>
    </row>
    <row r="29074" spans="2:8" x14ac:dyDescent="0.2">
      <c r="B29074" s="6">
        <v>2019787</v>
      </c>
      <c r="C29074" s="3" t="s">
        <v>29025</v>
      </c>
      <c r="D29074" s="4">
        <v>93742</v>
      </c>
      <c r="E29074" s="3" t="s">
        <v>36796</v>
      </c>
      <c r="F29074" s="3" t="s">
        <v>36911</v>
      </c>
      <c r="G29074" s="5">
        <v>27</v>
      </c>
      <c r="H29074" s="7" t="s">
        <v>36923</v>
      </c>
    </row>
    <row r="29075" spans="2:8" x14ac:dyDescent="0.2">
      <c r="B29075" s="6">
        <v>2020041</v>
      </c>
      <c r="C29075" s="3" t="s">
        <v>29026</v>
      </c>
      <c r="D29075" s="4">
        <v>93742</v>
      </c>
      <c r="E29075" s="3" t="s">
        <v>36796</v>
      </c>
      <c r="F29075" s="3" t="s">
        <v>36911</v>
      </c>
      <c r="G29075" s="5">
        <v>27</v>
      </c>
      <c r="H29075" s="7" t="s">
        <v>36923</v>
      </c>
    </row>
    <row r="29076" spans="2:8" x14ac:dyDescent="0.2">
      <c r="B29076" s="6">
        <v>2020050</v>
      </c>
      <c r="C29076" s="3" t="s">
        <v>29027</v>
      </c>
      <c r="D29076" s="4">
        <v>93742</v>
      </c>
      <c r="E29076" s="3" t="s">
        <v>36796</v>
      </c>
      <c r="F29076" s="3" t="s">
        <v>36911</v>
      </c>
      <c r="G29076" s="5">
        <v>27</v>
      </c>
      <c r="H29076" s="7" t="s">
        <v>36923</v>
      </c>
    </row>
    <row r="29077" spans="2:8" x14ac:dyDescent="0.2">
      <c r="B29077" s="6">
        <v>2020068</v>
      </c>
      <c r="C29077" s="3" t="s">
        <v>29028</v>
      </c>
      <c r="D29077" s="4">
        <v>93742</v>
      </c>
      <c r="E29077" s="3" t="s">
        <v>36796</v>
      </c>
      <c r="F29077" s="3" t="s">
        <v>36911</v>
      </c>
      <c r="G29077" s="5">
        <v>27</v>
      </c>
      <c r="H29077" s="7" t="s">
        <v>36923</v>
      </c>
    </row>
    <row r="29078" spans="2:8" x14ac:dyDescent="0.2">
      <c r="B29078" s="6">
        <v>2020076</v>
      </c>
      <c r="C29078" s="3" t="s">
        <v>29029</v>
      </c>
      <c r="D29078" s="4">
        <v>93742</v>
      </c>
      <c r="E29078" s="3" t="s">
        <v>36796</v>
      </c>
      <c r="F29078" s="3" t="s">
        <v>36911</v>
      </c>
      <c r="G29078" s="5">
        <v>27</v>
      </c>
      <c r="H29078" s="7" t="s">
        <v>36923</v>
      </c>
    </row>
    <row r="29079" spans="2:8" x14ac:dyDescent="0.2">
      <c r="B29079" s="6">
        <v>2020084</v>
      </c>
      <c r="C29079" s="3" t="s">
        <v>29030</v>
      </c>
      <c r="D29079" s="4">
        <v>93742</v>
      </c>
      <c r="E29079" s="3" t="s">
        <v>36796</v>
      </c>
      <c r="F29079" s="3" t="s">
        <v>36911</v>
      </c>
      <c r="G29079" s="5">
        <v>27</v>
      </c>
      <c r="H29079" s="7" t="s">
        <v>36923</v>
      </c>
    </row>
    <row r="29080" spans="2:8" x14ac:dyDescent="0.2">
      <c r="B29080" s="6">
        <v>2020092</v>
      </c>
      <c r="C29080" s="3" t="s">
        <v>29031</v>
      </c>
      <c r="D29080" s="4">
        <v>93742</v>
      </c>
      <c r="E29080" s="3" t="s">
        <v>36796</v>
      </c>
      <c r="F29080" s="3" t="s">
        <v>36911</v>
      </c>
      <c r="G29080" s="5">
        <v>27</v>
      </c>
      <c r="H29080" s="7" t="s">
        <v>36923</v>
      </c>
    </row>
    <row r="29081" spans="2:8" x14ac:dyDescent="0.2">
      <c r="B29081" s="6">
        <v>2020106</v>
      </c>
      <c r="C29081" s="3" t="s">
        <v>29032</v>
      </c>
      <c r="D29081" s="4">
        <v>93742</v>
      </c>
      <c r="E29081" s="3" t="s">
        <v>36796</v>
      </c>
      <c r="F29081" s="3" t="s">
        <v>36911</v>
      </c>
      <c r="G29081" s="5">
        <v>27</v>
      </c>
      <c r="H29081" s="7" t="s">
        <v>36923</v>
      </c>
    </row>
    <row r="29082" spans="2:8" x14ac:dyDescent="0.2">
      <c r="B29082" s="6">
        <v>2020114</v>
      </c>
      <c r="C29082" s="3" t="s">
        <v>29033</v>
      </c>
      <c r="D29082" s="4">
        <v>93742</v>
      </c>
      <c r="E29082" s="3" t="s">
        <v>36796</v>
      </c>
      <c r="F29082" s="3" t="s">
        <v>36911</v>
      </c>
      <c r="G29082" s="5">
        <v>27</v>
      </c>
      <c r="H29082" s="7" t="s">
        <v>36923</v>
      </c>
    </row>
    <row r="29083" spans="2:8" x14ac:dyDescent="0.2">
      <c r="B29083" s="6">
        <v>2020122</v>
      </c>
      <c r="C29083" s="3" t="s">
        <v>29034</v>
      </c>
      <c r="D29083" s="4">
        <v>93742</v>
      </c>
      <c r="E29083" s="3" t="s">
        <v>36796</v>
      </c>
      <c r="F29083" s="3" t="s">
        <v>36911</v>
      </c>
      <c r="G29083" s="5">
        <v>27</v>
      </c>
      <c r="H29083" s="7" t="s">
        <v>36923</v>
      </c>
    </row>
    <row r="29084" spans="2:8" x14ac:dyDescent="0.2">
      <c r="B29084" s="6">
        <v>2020131</v>
      </c>
      <c r="C29084" s="3" t="s">
        <v>29035</v>
      </c>
      <c r="D29084" s="4">
        <v>93742</v>
      </c>
      <c r="E29084" s="3" t="s">
        <v>36796</v>
      </c>
      <c r="F29084" s="3" t="s">
        <v>36911</v>
      </c>
      <c r="G29084" s="5">
        <v>27</v>
      </c>
      <c r="H29084" s="7" t="s">
        <v>36923</v>
      </c>
    </row>
    <row r="29085" spans="2:8" x14ac:dyDescent="0.2">
      <c r="B29085" s="6">
        <v>2019795</v>
      </c>
      <c r="C29085" s="3" t="s">
        <v>29036</v>
      </c>
      <c r="D29085" s="4">
        <v>93742</v>
      </c>
      <c r="E29085" s="3" t="s">
        <v>36796</v>
      </c>
      <c r="F29085" s="3" t="s">
        <v>36911</v>
      </c>
      <c r="G29085" s="5">
        <v>27</v>
      </c>
      <c r="H29085" s="7" t="s">
        <v>36923</v>
      </c>
    </row>
    <row r="29086" spans="2:8" x14ac:dyDescent="0.2">
      <c r="B29086" s="6">
        <v>2020149</v>
      </c>
      <c r="C29086" s="3" t="s">
        <v>29037</v>
      </c>
      <c r="D29086" s="4">
        <v>93742</v>
      </c>
      <c r="E29086" s="3" t="s">
        <v>36796</v>
      </c>
      <c r="F29086" s="3" t="s">
        <v>36911</v>
      </c>
      <c r="G29086" s="5">
        <v>27</v>
      </c>
      <c r="H29086" s="7" t="s">
        <v>36923</v>
      </c>
    </row>
    <row r="29087" spans="2:8" x14ac:dyDescent="0.2">
      <c r="B29087" s="6">
        <v>2020157</v>
      </c>
      <c r="C29087" s="3" t="s">
        <v>29038</v>
      </c>
      <c r="D29087" s="4">
        <v>93742</v>
      </c>
      <c r="E29087" s="3" t="s">
        <v>36796</v>
      </c>
      <c r="F29087" s="3" t="s">
        <v>36911</v>
      </c>
      <c r="G29087" s="5">
        <v>27</v>
      </c>
      <c r="H29087" s="7" t="s">
        <v>36923</v>
      </c>
    </row>
    <row r="29088" spans="2:8" x14ac:dyDescent="0.2">
      <c r="B29088" s="6">
        <v>2020165</v>
      </c>
      <c r="C29088" s="3" t="s">
        <v>29039</v>
      </c>
      <c r="D29088" s="4">
        <v>93742</v>
      </c>
      <c r="E29088" s="3" t="s">
        <v>36796</v>
      </c>
      <c r="F29088" s="3" t="s">
        <v>36911</v>
      </c>
      <c r="G29088" s="5">
        <v>27</v>
      </c>
      <c r="H29088" s="7" t="s">
        <v>36923</v>
      </c>
    </row>
    <row r="29089" spans="2:8" x14ac:dyDescent="0.2">
      <c r="B29089" s="6">
        <v>2020181</v>
      </c>
      <c r="C29089" s="3" t="s">
        <v>29040</v>
      </c>
      <c r="D29089" s="4">
        <v>93742</v>
      </c>
      <c r="E29089" s="3" t="s">
        <v>36796</v>
      </c>
      <c r="F29089" s="3" t="s">
        <v>36911</v>
      </c>
      <c r="G29089" s="5">
        <v>27</v>
      </c>
      <c r="H29089" s="7" t="s">
        <v>36923</v>
      </c>
    </row>
    <row r="29090" spans="2:8" x14ac:dyDescent="0.2">
      <c r="B29090" s="6">
        <v>2020190</v>
      </c>
      <c r="C29090" s="3" t="s">
        <v>29041</v>
      </c>
      <c r="D29090" s="4">
        <v>93742</v>
      </c>
      <c r="E29090" s="3" t="s">
        <v>36796</v>
      </c>
      <c r="F29090" s="3" t="s">
        <v>36911</v>
      </c>
      <c r="G29090" s="5">
        <v>27</v>
      </c>
      <c r="H29090" s="7" t="s">
        <v>36923</v>
      </c>
    </row>
    <row r="29091" spans="2:8" x14ac:dyDescent="0.2">
      <c r="B29091" s="6">
        <v>2020203</v>
      </c>
      <c r="C29091" s="3" t="s">
        <v>29042</v>
      </c>
      <c r="D29091" s="4">
        <v>93742</v>
      </c>
      <c r="E29091" s="3" t="s">
        <v>36796</v>
      </c>
      <c r="F29091" s="3" t="s">
        <v>36911</v>
      </c>
      <c r="G29091" s="5">
        <v>27</v>
      </c>
      <c r="H29091" s="7" t="s">
        <v>36923</v>
      </c>
    </row>
    <row r="29092" spans="2:8" x14ac:dyDescent="0.2">
      <c r="B29092" s="6">
        <v>2020220</v>
      </c>
      <c r="C29092" s="3" t="s">
        <v>29043</v>
      </c>
      <c r="D29092" s="4">
        <v>93742</v>
      </c>
      <c r="E29092" s="3" t="s">
        <v>36796</v>
      </c>
      <c r="F29092" s="3" t="s">
        <v>36911</v>
      </c>
      <c r="G29092" s="5">
        <v>27</v>
      </c>
      <c r="H29092" s="7" t="s">
        <v>36923</v>
      </c>
    </row>
    <row r="29093" spans="2:8" x14ac:dyDescent="0.2">
      <c r="B29093" s="6">
        <v>2020238</v>
      </c>
      <c r="C29093" s="3" t="s">
        <v>29044</v>
      </c>
      <c r="D29093" s="4">
        <v>93742</v>
      </c>
      <c r="E29093" s="3" t="s">
        <v>36796</v>
      </c>
      <c r="F29093" s="3" t="s">
        <v>36911</v>
      </c>
      <c r="G29093" s="5">
        <v>27</v>
      </c>
      <c r="H29093" s="7" t="s">
        <v>36923</v>
      </c>
    </row>
    <row r="29094" spans="2:8" x14ac:dyDescent="0.2">
      <c r="B29094" s="6">
        <v>2019809</v>
      </c>
      <c r="C29094" s="3" t="s">
        <v>29045</v>
      </c>
      <c r="D29094" s="4">
        <v>93742</v>
      </c>
      <c r="E29094" s="3" t="s">
        <v>36796</v>
      </c>
      <c r="F29094" s="3" t="s">
        <v>36911</v>
      </c>
      <c r="G29094" s="5">
        <v>27</v>
      </c>
      <c r="H29094" s="7" t="s">
        <v>36923</v>
      </c>
    </row>
    <row r="29095" spans="2:8" x14ac:dyDescent="0.2">
      <c r="B29095" s="6">
        <v>2020246</v>
      </c>
      <c r="C29095" s="3" t="s">
        <v>29046</v>
      </c>
      <c r="D29095" s="4">
        <v>93742</v>
      </c>
      <c r="E29095" s="3" t="s">
        <v>36796</v>
      </c>
      <c r="F29095" s="3" t="s">
        <v>36911</v>
      </c>
      <c r="G29095" s="5">
        <v>27</v>
      </c>
      <c r="H29095" s="7" t="s">
        <v>36923</v>
      </c>
    </row>
    <row r="29096" spans="2:8" x14ac:dyDescent="0.2">
      <c r="B29096" s="6">
        <v>2020254</v>
      </c>
      <c r="C29096" s="3" t="s">
        <v>29047</v>
      </c>
      <c r="D29096" s="4">
        <v>93742</v>
      </c>
      <c r="E29096" s="3" t="s">
        <v>36796</v>
      </c>
      <c r="F29096" s="3" t="s">
        <v>36911</v>
      </c>
      <c r="G29096" s="5">
        <v>27</v>
      </c>
      <c r="H29096" s="7" t="s">
        <v>36923</v>
      </c>
    </row>
    <row r="29097" spans="2:8" x14ac:dyDescent="0.2">
      <c r="B29097" s="6">
        <v>2020262</v>
      </c>
      <c r="C29097" s="3" t="s">
        <v>29048</v>
      </c>
      <c r="D29097" s="4">
        <v>93742</v>
      </c>
      <c r="E29097" s="3" t="s">
        <v>36796</v>
      </c>
      <c r="F29097" s="3" t="s">
        <v>36911</v>
      </c>
      <c r="G29097" s="5">
        <v>27</v>
      </c>
      <c r="H29097" s="7" t="s">
        <v>36923</v>
      </c>
    </row>
    <row r="29098" spans="2:8" x14ac:dyDescent="0.2">
      <c r="B29098" s="6">
        <v>2020271</v>
      </c>
      <c r="C29098" s="3" t="s">
        <v>29049</v>
      </c>
      <c r="D29098" s="4">
        <v>93742</v>
      </c>
      <c r="E29098" s="3" t="s">
        <v>36796</v>
      </c>
      <c r="F29098" s="3" t="s">
        <v>36911</v>
      </c>
      <c r="G29098" s="5">
        <v>27</v>
      </c>
      <c r="H29098" s="7" t="s">
        <v>36923</v>
      </c>
    </row>
    <row r="29099" spans="2:8" x14ac:dyDescent="0.2">
      <c r="B29099" s="6">
        <v>2020289</v>
      </c>
      <c r="C29099" s="3" t="s">
        <v>29050</v>
      </c>
      <c r="D29099" s="4">
        <v>93742</v>
      </c>
      <c r="E29099" s="3" t="s">
        <v>36796</v>
      </c>
      <c r="F29099" s="3" t="s">
        <v>36911</v>
      </c>
      <c r="G29099" s="5">
        <v>27</v>
      </c>
      <c r="H29099" s="7" t="s">
        <v>36923</v>
      </c>
    </row>
    <row r="29100" spans="2:8" x14ac:dyDescent="0.2">
      <c r="B29100" s="6">
        <v>2020297</v>
      </c>
      <c r="C29100" s="3" t="s">
        <v>29051</v>
      </c>
      <c r="D29100" s="4">
        <v>93742</v>
      </c>
      <c r="E29100" s="3" t="s">
        <v>36796</v>
      </c>
      <c r="F29100" s="3" t="s">
        <v>36911</v>
      </c>
      <c r="G29100" s="5">
        <v>27</v>
      </c>
      <c r="H29100" s="7" t="s">
        <v>36923</v>
      </c>
    </row>
    <row r="29101" spans="2:8" x14ac:dyDescent="0.2">
      <c r="B29101" s="6">
        <v>2020301</v>
      </c>
      <c r="C29101" s="3" t="s">
        <v>29052</v>
      </c>
      <c r="D29101" s="4">
        <v>93742</v>
      </c>
      <c r="E29101" s="3" t="s">
        <v>36796</v>
      </c>
      <c r="F29101" s="3" t="s">
        <v>36911</v>
      </c>
      <c r="G29101" s="5">
        <v>27</v>
      </c>
      <c r="H29101" s="7" t="s">
        <v>36923</v>
      </c>
    </row>
    <row r="29102" spans="2:8" x14ac:dyDescent="0.2">
      <c r="B29102" s="6">
        <v>2020319</v>
      </c>
      <c r="C29102" s="3" t="s">
        <v>29053</v>
      </c>
      <c r="D29102" s="4">
        <v>93742</v>
      </c>
      <c r="E29102" s="3" t="s">
        <v>36796</v>
      </c>
      <c r="F29102" s="3" t="s">
        <v>36911</v>
      </c>
      <c r="G29102" s="5">
        <v>27</v>
      </c>
      <c r="H29102" s="7" t="s">
        <v>36923</v>
      </c>
    </row>
    <row r="29103" spans="2:8" x14ac:dyDescent="0.2">
      <c r="B29103" s="6">
        <v>2020335</v>
      </c>
      <c r="C29103" s="3" t="s">
        <v>29054</v>
      </c>
      <c r="D29103" s="4">
        <v>93742</v>
      </c>
      <c r="E29103" s="3" t="s">
        <v>36796</v>
      </c>
      <c r="F29103" s="3" t="s">
        <v>36911</v>
      </c>
      <c r="G29103" s="5">
        <v>27</v>
      </c>
      <c r="H29103" s="7" t="s">
        <v>36923</v>
      </c>
    </row>
    <row r="29104" spans="2:8" x14ac:dyDescent="0.2">
      <c r="B29104" s="6">
        <v>2019817</v>
      </c>
      <c r="C29104" s="3" t="s">
        <v>29055</v>
      </c>
      <c r="D29104" s="4">
        <v>93742</v>
      </c>
      <c r="E29104" s="3" t="s">
        <v>36796</v>
      </c>
      <c r="F29104" s="3" t="s">
        <v>36911</v>
      </c>
      <c r="G29104" s="5">
        <v>27</v>
      </c>
      <c r="H29104" s="7" t="s">
        <v>36923</v>
      </c>
    </row>
    <row r="29105" spans="2:8" x14ac:dyDescent="0.2">
      <c r="B29105" s="6">
        <v>2020343</v>
      </c>
      <c r="C29105" s="3" t="s">
        <v>29056</v>
      </c>
      <c r="D29105" s="4">
        <v>93742</v>
      </c>
      <c r="E29105" s="3" t="s">
        <v>36796</v>
      </c>
      <c r="F29105" s="3" t="s">
        <v>36911</v>
      </c>
      <c r="G29105" s="5">
        <v>27</v>
      </c>
      <c r="H29105" s="7" t="s">
        <v>36923</v>
      </c>
    </row>
    <row r="29106" spans="2:8" x14ac:dyDescent="0.2">
      <c r="B29106" s="6">
        <v>2020351</v>
      </c>
      <c r="C29106" s="3" t="s">
        <v>29057</v>
      </c>
      <c r="D29106" s="4">
        <v>93742</v>
      </c>
      <c r="E29106" s="3" t="s">
        <v>36796</v>
      </c>
      <c r="F29106" s="3" t="s">
        <v>36911</v>
      </c>
      <c r="G29106" s="5">
        <v>27</v>
      </c>
      <c r="H29106" s="7" t="s">
        <v>36923</v>
      </c>
    </row>
    <row r="29107" spans="2:8" x14ac:dyDescent="0.2">
      <c r="B29107" s="6">
        <v>2020360</v>
      </c>
      <c r="C29107" s="3" t="s">
        <v>29058</v>
      </c>
      <c r="D29107" s="4">
        <v>93742</v>
      </c>
      <c r="E29107" s="3" t="s">
        <v>36796</v>
      </c>
      <c r="F29107" s="3" t="s">
        <v>36911</v>
      </c>
      <c r="G29107" s="5">
        <v>27</v>
      </c>
      <c r="H29107" s="7" t="s">
        <v>36923</v>
      </c>
    </row>
    <row r="29108" spans="2:8" x14ac:dyDescent="0.2">
      <c r="B29108" s="6">
        <v>2020386</v>
      </c>
      <c r="C29108" s="3" t="s">
        <v>29059</v>
      </c>
      <c r="D29108" s="4">
        <v>93742</v>
      </c>
      <c r="E29108" s="3" t="s">
        <v>36796</v>
      </c>
      <c r="F29108" s="3" t="s">
        <v>36911</v>
      </c>
      <c r="G29108" s="5">
        <v>27</v>
      </c>
      <c r="H29108" s="7" t="s">
        <v>36923</v>
      </c>
    </row>
    <row r="29109" spans="2:8" x14ac:dyDescent="0.2">
      <c r="B29109" s="6">
        <v>2020394</v>
      </c>
      <c r="C29109" s="3" t="s">
        <v>29060</v>
      </c>
      <c r="D29109" s="4">
        <v>93742</v>
      </c>
      <c r="E29109" s="3" t="s">
        <v>36796</v>
      </c>
      <c r="F29109" s="3" t="s">
        <v>36911</v>
      </c>
      <c r="G29109" s="5">
        <v>27</v>
      </c>
      <c r="H29109" s="7" t="s">
        <v>36923</v>
      </c>
    </row>
    <row r="29110" spans="2:8" x14ac:dyDescent="0.2">
      <c r="B29110" s="6">
        <v>2020408</v>
      </c>
      <c r="C29110" s="3" t="s">
        <v>29061</v>
      </c>
      <c r="D29110" s="4">
        <v>93742</v>
      </c>
      <c r="E29110" s="3" t="s">
        <v>36796</v>
      </c>
      <c r="F29110" s="3" t="s">
        <v>36911</v>
      </c>
      <c r="G29110" s="5">
        <v>27</v>
      </c>
      <c r="H29110" s="7" t="s">
        <v>36923</v>
      </c>
    </row>
    <row r="29111" spans="2:8" x14ac:dyDescent="0.2">
      <c r="B29111" s="6">
        <v>2020416</v>
      </c>
      <c r="C29111" s="3" t="s">
        <v>29062</v>
      </c>
      <c r="D29111" s="4">
        <v>93742</v>
      </c>
      <c r="E29111" s="3" t="s">
        <v>36796</v>
      </c>
      <c r="F29111" s="3" t="s">
        <v>36911</v>
      </c>
      <c r="G29111" s="5">
        <v>27</v>
      </c>
      <c r="H29111" s="7" t="s">
        <v>36923</v>
      </c>
    </row>
    <row r="29112" spans="2:8" x14ac:dyDescent="0.2">
      <c r="B29112" s="6">
        <v>2020424</v>
      </c>
      <c r="C29112" s="3" t="s">
        <v>29063</v>
      </c>
      <c r="D29112" s="4">
        <v>93742</v>
      </c>
      <c r="E29112" s="3" t="s">
        <v>36796</v>
      </c>
      <c r="F29112" s="3" t="s">
        <v>36911</v>
      </c>
      <c r="G29112" s="5">
        <v>27</v>
      </c>
      <c r="H29112" s="7" t="s">
        <v>36923</v>
      </c>
    </row>
    <row r="29113" spans="2:8" x14ac:dyDescent="0.2">
      <c r="B29113" s="6">
        <v>2020432</v>
      </c>
      <c r="C29113" s="3" t="s">
        <v>29064</v>
      </c>
      <c r="D29113" s="4">
        <v>93742</v>
      </c>
      <c r="E29113" s="3" t="s">
        <v>36796</v>
      </c>
      <c r="F29113" s="3" t="s">
        <v>36911</v>
      </c>
      <c r="G29113" s="5">
        <v>27</v>
      </c>
      <c r="H29113" s="7" t="s">
        <v>36923</v>
      </c>
    </row>
    <row r="29114" spans="2:8" x14ac:dyDescent="0.2">
      <c r="B29114" s="6">
        <v>2019825</v>
      </c>
      <c r="C29114" s="3" t="s">
        <v>29065</v>
      </c>
      <c r="D29114" s="4">
        <v>93742</v>
      </c>
      <c r="E29114" s="3" t="s">
        <v>36796</v>
      </c>
      <c r="F29114" s="3" t="s">
        <v>36911</v>
      </c>
      <c r="G29114" s="5">
        <v>27</v>
      </c>
      <c r="H29114" s="7" t="s">
        <v>36923</v>
      </c>
    </row>
    <row r="29115" spans="2:8" x14ac:dyDescent="0.2">
      <c r="B29115" s="6">
        <v>2020441</v>
      </c>
      <c r="C29115" s="3" t="s">
        <v>29066</v>
      </c>
      <c r="D29115" s="4">
        <v>93742</v>
      </c>
      <c r="E29115" s="3" t="s">
        <v>36796</v>
      </c>
      <c r="F29115" s="3" t="s">
        <v>36911</v>
      </c>
      <c r="G29115" s="5">
        <v>27</v>
      </c>
      <c r="H29115" s="7" t="s">
        <v>36923</v>
      </c>
    </row>
    <row r="29116" spans="2:8" x14ac:dyDescent="0.2">
      <c r="B29116" s="6">
        <v>2020459</v>
      </c>
      <c r="C29116" s="3" t="s">
        <v>29067</v>
      </c>
      <c r="D29116" s="4">
        <v>93742</v>
      </c>
      <c r="E29116" s="3" t="s">
        <v>36796</v>
      </c>
      <c r="F29116" s="3" t="s">
        <v>36911</v>
      </c>
      <c r="G29116" s="5">
        <v>27</v>
      </c>
      <c r="H29116" s="7" t="s">
        <v>36923</v>
      </c>
    </row>
    <row r="29117" spans="2:8" x14ac:dyDescent="0.2">
      <c r="B29117" s="6">
        <v>2020467</v>
      </c>
      <c r="C29117" s="3" t="s">
        <v>29068</v>
      </c>
      <c r="D29117" s="4">
        <v>93742</v>
      </c>
      <c r="E29117" s="3" t="s">
        <v>36796</v>
      </c>
      <c r="F29117" s="3" t="s">
        <v>36911</v>
      </c>
      <c r="G29117" s="5">
        <v>27</v>
      </c>
      <c r="H29117" s="7" t="s">
        <v>36923</v>
      </c>
    </row>
    <row r="29118" spans="2:8" x14ac:dyDescent="0.2">
      <c r="B29118" s="6">
        <v>2020475</v>
      </c>
      <c r="C29118" s="3" t="s">
        <v>29069</v>
      </c>
      <c r="D29118" s="4">
        <v>93742</v>
      </c>
      <c r="E29118" s="3" t="s">
        <v>36796</v>
      </c>
      <c r="F29118" s="3" t="s">
        <v>36911</v>
      </c>
      <c r="G29118" s="5">
        <v>27</v>
      </c>
      <c r="H29118" s="7" t="s">
        <v>36923</v>
      </c>
    </row>
    <row r="29119" spans="2:8" x14ac:dyDescent="0.2">
      <c r="B29119" s="6">
        <v>2020483</v>
      </c>
      <c r="C29119" s="3" t="s">
        <v>29070</v>
      </c>
      <c r="D29119" s="4">
        <v>93742</v>
      </c>
      <c r="E29119" s="3" t="s">
        <v>36796</v>
      </c>
      <c r="F29119" s="3" t="s">
        <v>36911</v>
      </c>
      <c r="G29119" s="5">
        <v>27</v>
      </c>
      <c r="H29119" s="7" t="s">
        <v>36923</v>
      </c>
    </row>
    <row r="29120" spans="2:8" x14ac:dyDescent="0.2">
      <c r="B29120" s="6">
        <v>2020491</v>
      </c>
      <c r="C29120" s="3" t="s">
        <v>29071</v>
      </c>
      <c r="D29120" s="4">
        <v>93742</v>
      </c>
      <c r="E29120" s="3" t="s">
        <v>36796</v>
      </c>
      <c r="F29120" s="3" t="s">
        <v>36911</v>
      </c>
      <c r="G29120" s="5">
        <v>27</v>
      </c>
      <c r="H29120" s="7" t="s">
        <v>36923</v>
      </c>
    </row>
    <row r="29121" spans="2:8" x14ac:dyDescent="0.2">
      <c r="B29121" s="6">
        <v>2020505</v>
      </c>
      <c r="C29121" s="3" t="s">
        <v>29072</v>
      </c>
      <c r="D29121" s="4">
        <v>93742</v>
      </c>
      <c r="E29121" s="3" t="s">
        <v>36796</v>
      </c>
      <c r="F29121" s="3" t="s">
        <v>36911</v>
      </c>
      <c r="G29121" s="5">
        <v>27</v>
      </c>
      <c r="H29121" s="7" t="s">
        <v>36923</v>
      </c>
    </row>
    <row r="29122" spans="2:8" x14ac:dyDescent="0.2">
      <c r="B29122" s="6">
        <v>2020513</v>
      </c>
      <c r="C29122" s="3" t="s">
        <v>29073</v>
      </c>
      <c r="D29122" s="4">
        <v>93742</v>
      </c>
      <c r="E29122" s="3" t="s">
        <v>36796</v>
      </c>
      <c r="F29122" s="3" t="s">
        <v>36911</v>
      </c>
      <c r="G29122" s="5">
        <v>27</v>
      </c>
      <c r="H29122" s="7" t="s">
        <v>36923</v>
      </c>
    </row>
    <row r="29123" spans="2:8" x14ac:dyDescent="0.2">
      <c r="B29123" s="6">
        <v>2020521</v>
      </c>
      <c r="C29123" s="3" t="s">
        <v>29074</v>
      </c>
      <c r="D29123" s="4">
        <v>93742</v>
      </c>
      <c r="E29123" s="3" t="s">
        <v>36796</v>
      </c>
      <c r="F29123" s="3" t="s">
        <v>36911</v>
      </c>
      <c r="G29123" s="5">
        <v>27</v>
      </c>
      <c r="H29123" s="7" t="s">
        <v>36923</v>
      </c>
    </row>
    <row r="29124" spans="2:8" x14ac:dyDescent="0.2">
      <c r="B29124" s="6">
        <v>2020530</v>
      </c>
      <c r="C29124" s="3" t="s">
        <v>29075</v>
      </c>
      <c r="D29124" s="4">
        <v>93742</v>
      </c>
      <c r="E29124" s="3" t="s">
        <v>36796</v>
      </c>
      <c r="F29124" s="3" t="s">
        <v>36911</v>
      </c>
      <c r="G29124" s="5">
        <v>27</v>
      </c>
      <c r="H29124" s="7" t="s">
        <v>36923</v>
      </c>
    </row>
    <row r="29125" spans="2:8" x14ac:dyDescent="0.2">
      <c r="B29125" s="6">
        <v>2019833</v>
      </c>
      <c r="C29125" s="3" t="s">
        <v>29076</v>
      </c>
      <c r="D29125" s="4">
        <v>93742</v>
      </c>
      <c r="E29125" s="3" t="s">
        <v>36796</v>
      </c>
      <c r="F29125" s="3" t="s">
        <v>36911</v>
      </c>
      <c r="G29125" s="5">
        <v>27</v>
      </c>
      <c r="H29125" s="7" t="s">
        <v>36923</v>
      </c>
    </row>
    <row r="29126" spans="2:8" x14ac:dyDescent="0.2">
      <c r="B29126" s="6">
        <v>2020548</v>
      </c>
      <c r="C29126" s="3" t="s">
        <v>29077</v>
      </c>
      <c r="D29126" s="4">
        <v>93742</v>
      </c>
      <c r="E29126" s="3" t="s">
        <v>36796</v>
      </c>
      <c r="F29126" s="3" t="s">
        <v>36911</v>
      </c>
      <c r="G29126" s="5">
        <v>27</v>
      </c>
      <c r="H29126" s="7" t="s">
        <v>36923</v>
      </c>
    </row>
    <row r="29127" spans="2:8" x14ac:dyDescent="0.2">
      <c r="B29127" s="6">
        <v>2020564</v>
      </c>
      <c r="C29127" s="3" t="s">
        <v>29078</v>
      </c>
      <c r="D29127" s="4">
        <v>93742</v>
      </c>
      <c r="E29127" s="3" t="s">
        <v>36796</v>
      </c>
      <c r="F29127" s="3" t="s">
        <v>36911</v>
      </c>
      <c r="G29127" s="5">
        <v>27</v>
      </c>
      <c r="H29127" s="7" t="s">
        <v>36923</v>
      </c>
    </row>
    <row r="29128" spans="2:8" x14ac:dyDescent="0.2">
      <c r="B29128" s="6">
        <v>2020572</v>
      </c>
      <c r="C29128" s="3" t="s">
        <v>29079</v>
      </c>
      <c r="D29128" s="4">
        <v>93742</v>
      </c>
      <c r="E29128" s="3" t="s">
        <v>36796</v>
      </c>
      <c r="F29128" s="3" t="s">
        <v>36911</v>
      </c>
      <c r="G29128" s="5">
        <v>27</v>
      </c>
      <c r="H29128" s="7" t="s">
        <v>36923</v>
      </c>
    </row>
    <row r="29129" spans="2:8" x14ac:dyDescent="0.2">
      <c r="B29129" s="6">
        <v>2020581</v>
      </c>
      <c r="C29129" s="3" t="s">
        <v>29080</v>
      </c>
      <c r="D29129" s="4">
        <v>93742</v>
      </c>
      <c r="E29129" s="3" t="s">
        <v>36796</v>
      </c>
      <c r="F29129" s="3" t="s">
        <v>36911</v>
      </c>
      <c r="G29129" s="5">
        <v>27</v>
      </c>
      <c r="H29129" s="7" t="s">
        <v>36923</v>
      </c>
    </row>
    <row r="29130" spans="2:8" x14ac:dyDescent="0.2">
      <c r="B29130" s="6">
        <v>2020599</v>
      </c>
      <c r="C29130" s="3" t="s">
        <v>29081</v>
      </c>
      <c r="D29130" s="4">
        <v>93742</v>
      </c>
      <c r="E29130" s="3" t="s">
        <v>36796</v>
      </c>
      <c r="F29130" s="3" t="s">
        <v>36911</v>
      </c>
      <c r="G29130" s="5">
        <v>27</v>
      </c>
      <c r="H29130" s="7" t="s">
        <v>36923</v>
      </c>
    </row>
    <row r="29131" spans="2:8" x14ac:dyDescent="0.2">
      <c r="B29131" s="6">
        <v>2020602</v>
      </c>
      <c r="C29131" s="3" t="s">
        <v>29082</v>
      </c>
      <c r="D29131" s="4">
        <v>93742</v>
      </c>
      <c r="E29131" s="3" t="s">
        <v>36796</v>
      </c>
      <c r="F29131" s="3" t="s">
        <v>36911</v>
      </c>
      <c r="G29131" s="5">
        <v>27</v>
      </c>
      <c r="H29131" s="7" t="s">
        <v>36923</v>
      </c>
    </row>
    <row r="29132" spans="2:8" x14ac:dyDescent="0.2">
      <c r="B29132" s="6">
        <v>2020611</v>
      </c>
      <c r="C29132" s="3" t="s">
        <v>29083</v>
      </c>
      <c r="D29132" s="4">
        <v>93742</v>
      </c>
      <c r="E29132" s="3" t="s">
        <v>36796</v>
      </c>
      <c r="F29132" s="3" t="s">
        <v>36911</v>
      </c>
      <c r="G29132" s="5">
        <v>27</v>
      </c>
      <c r="H29132" s="7" t="s">
        <v>36923</v>
      </c>
    </row>
    <row r="29133" spans="2:8" x14ac:dyDescent="0.2">
      <c r="B29133" s="6">
        <v>26941724</v>
      </c>
      <c r="C29133" s="3" t="s">
        <v>29084</v>
      </c>
      <c r="D29133" s="4">
        <v>93742</v>
      </c>
      <c r="E29133" s="3" t="s">
        <v>36796</v>
      </c>
      <c r="F29133" s="3" t="s">
        <v>36911</v>
      </c>
      <c r="G29133" s="5">
        <v>27</v>
      </c>
      <c r="H29133" s="7" t="s">
        <v>36923</v>
      </c>
    </row>
    <row r="29134" spans="2:8" x14ac:dyDescent="0.2">
      <c r="B29134" s="6">
        <v>2019841</v>
      </c>
      <c r="C29134" s="3" t="s">
        <v>29085</v>
      </c>
      <c r="D29134" s="4">
        <v>93742</v>
      </c>
      <c r="E29134" s="3" t="s">
        <v>36796</v>
      </c>
      <c r="F29134" s="3" t="s">
        <v>36911</v>
      </c>
      <c r="G29134" s="5">
        <v>27</v>
      </c>
      <c r="H29134" s="7" t="s">
        <v>36923</v>
      </c>
    </row>
    <row r="29135" spans="2:8" x14ac:dyDescent="0.2">
      <c r="B29135" s="6">
        <v>2020629</v>
      </c>
      <c r="C29135" s="3" t="s">
        <v>29086</v>
      </c>
      <c r="D29135" s="4">
        <v>93742</v>
      </c>
      <c r="E29135" s="3" t="s">
        <v>36796</v>
      </c>
      <c r="F29135" s="3" t="s">
        <v>36911</v>
      </c>
      <c r="G29135" s="5">
        <v>27</v>
      </c>
      <c r="H29135" s="7" t="s">
        <v>36923</v>
      </c>
    </row>
    <row r="29136" spans="2:8" x14ac:dyDescent="0.2">
      <c r="B29136" s="6">
        <v>25299107</v>
      </c>
      <c r="C29136" s="3" t="s">
        <v>29087</v>
      </c>
      <c r="D29136" s="4">
        <v>93742</v>
      </c>
      <c r="E29136" s="3" t="s">
        <v>36796</v>
      </c>
      <c r="F29136" s="3" t="s">
        <v>36911</v>
      </c>
      <c r="G29136" s="5">
        <v>27</v>
      </c>
      <c r="H29136" s="7" t="s">
        <v>36923</v>
      </c>
    </row>
    <row r="29137" spans="2:8" x14ac:dyDescent="0.2">
      <c r="B29137" s="6">
        <v>30823935</v>
      </c>
      <c r="C29137" s="3" t="s">
        <v>29088</v>
      </c>
      <c r="D29137" s="4">
        <v>93742</v>
      </c>
      <c r="E29137" s="3" t="s">
        <v>36796</v>
      </c>
      <c r="F29137" s="3" t="s">
        <v>36911</v>
      </c>
      <c r="G29137" s="5">
        <v>27</v>
      </c>
      <c r="H29137" s="7" t="s">
        <v>36923</v>
      </c>
    </row>
    <row r="29138" spans="2:8" x14ac:dyDescent="0.2">
      <c r="B29138" s="6">
        <v>26941732</v>
      </c>
      <c r="C29138" s="3" t="s">
        <v>29089</v>
      </c>
      <c r="D29138" s="4">
        <v>93742</v>
      </c>
      <c r="E29138" s="3" t="s">
        <v>36796</v>
      </c>
      <c r="F29138" s="3" t="s">
        <v>36911</v>
      </c>
      <c r="G29138" s="5">
        <v>27</v>
      </c>
      <c r="H29138" s="7" t="s">
        <v>36923</v>
      </c>
    </row>
    <row r="29139" spans="2:8" x14ac:dyDescent="0.2">
      <c r="B29139" s="6">
        <v>28228740</v>
      </c>
      <c r="C29139" s="3" t="s">
        <v>29090</v>
      </c>
      <c r="D29139" s="4">
        <v>93742</v>
      </c>
      <c r="E29139" s="3" t="s">
        <v>36796</v>
      </c>
      <c r="F29139" s="3" t="s">
        <v>36911</v>
      </c>
      <c r="G29139" s="5">
        <v>27</v>
      </c>
      <c r="H29139" s="7" t="s">
        <v>36923</v>
      </c>
    </row>
    <row r="29140" spans="2:8" x14ac:dyDescent="0.2">
      <c r="B29140" s="6">
        <v>27297624</v>
      </c>
      <c r="C29140" s="3" t="s">
        <v>29091</v>
      </c>
      <c r="D29140" s="4">
        <v>93742</v>
      </c>
      <c r="E29140" s="3" t="s">
        <v>36796</v>
      </c>
      <c r="F29140" s="3" t="s">
        <v>36911</v>
      </c>
      <c r="G29140" s="5">
        <v>27</v>
      </c>
      <c r="H29140" s="7" t="s">
        <v>36923</v>
      </c>
    </row>
    <row r="29141" spans="2:8" x14ac:dyDescent="0.2">
      <c r="B29141" s="6">
        <v>30823943</v>
      </c>
      <c r="C29141" s="3" t="s">
        <v>29092</v>
      </c>
      <c r="D29141" s="4">
        <v>93742</v>
      </c>
      <c r="E29141" s="3" t="s">
        <v>36796</v>
      </c>
      <c r="F29141" s="3" t="s">
        <v>36911</v>
      </c>
      <c r="G29141" s="5">
        <v>27</v>
      </c>
      <c r="H29141" s="7" t="s">
        <v>36923</v>
      </c>
    </row>
    <row r="29142" spans="2:8" x14ac:dyDescent="0.2">
      <c r="B29142" s="6">
        <v>40429091</v>
      </c>
      <c r="C29142" s="3" t="s">
        <v>29093</v>
      </c>
      <c r="D29142" s="4">
        <v>93742</v>
      </c>
      <c r="E29142" s="3" t="s">
        <v>36796</v>
      </c>
      <c r="F29142" s="3" t="s">
        <v>36911</v>
      </c>
      <c r="G29142" s="5">
        <v>27</v>
      </c>
      <c r="H29142" s="7" t="s">
        <v>36923</v>
      </c>
    </row>
    <row r="29143" spans="2:8" x14ac:dyDescent="0.2">
      <c r="B29143" s="6">
        <v>40436799</v>
      </c>
      <c r="C29143" s="3" t="s">
        <v>29094</v>
      </c>
      <c r="D29143" s="4">
        <v>93742</v>
      </c>
      <c r="E29143" s="3" t="s">
        <v>36796</v>
      </c>
      <c r="F29143" s="3" t="s">
        <v>36911</v>
      </c>
      <c r="G29143" s="5">
        <v>27</v>
      </c>
      <c r="H29143" s="7" t="s">
        <v>36923</v>
      </c>
    </row>
    <row r="29144" spans="2:8" x14ac:dyDescent="0.2">
      <c r="B29144" s="6">
        <v>31287794</v>
      </c>
      <c r="C29144" s="3" t="s">
        <v>29095</v>
      </c>
      <c r="D29144" s="4">
        <v>135631</v>
      </c>
      <c r="E29144" s="3" t="s">
        <v>36797</v>
      </c>
      <c r="F29144" s="3" t="s">
        <v>36797</v>
      </c>
      <c r="G29144" s="5">
        <v>27</v>
      </c>
      <c r="H29144" s="7" t="s">
        <v>36923</v>
      </c>
    </row>
    <row r="29145" spans="2:8" x14ac:dyDescent="0.2">
      <c r="B29145" s="6">
        <v>23985381</v>
      </c>
      <c r="C29145" s="3" t="s">
        <v>29096</v>
      </c>
      <c r="D29145" s="4">
        <v>135631</v>
      </c>
      <c r="E29145" s="3" t="s">
        <v>36797</v>
      </c>
      <c r="F29145" s="3" t="s">
        <v>36797</v>
      </c>
      <c r="G29145" s="5">
        <v>27</v>
      </c>
      <c r="H29145" s="7" t="s">
        <v>36923</v>
      </c>
    </row>
    <row r="29146" spans="2:8" x14ac:dyDescent="0.2">
      <c r="B29146" s="6">
        <v>23985445</v>
      </c>
      <c r="C29146" s="3" t="s">
        <v>29097</v>
      </c>
      <c r="D29146" s="4">
        <v>135631</v>
      </c>
      <c r="E29146" s="3" t="s">
        <v>36797</v>
      </c>
      <c r="F29146" s="3" t="s">
        <v>36797</v>
      </c>
      <c r="G29146" s="5">
        <v>27</v>
      </c>
      <c r="H29146" s="7" t="s">
        <v>36923</v>
      </c>
    </row>
    <row r="29147" spans="2:8" x14ac:dyDescent="0.2">
      <c r="B29147" s="6">
        <v>23985488</v>
      </c>
      <c r="C29147" s="3" t="s">
        <v>29098</v>
      </c>
      <c r="D29147" s="4">
        <v>135631</v>
      </c>
      <c r="E29147" s="3" t="s">
        <v>36797</v>
      </c>
      <c r="F29147" s="3" t="s">
        <v>36797</v>
      </c>
      <c r="G29147" s="5">
        <v>27</v>
      </c>
      <c r="H29147" s="7" t="s">
        <v>36923</v>
      </c>
    </row>
    <row r="29148" spans="2:8" x14ac:dyDescent="0.2">
      <c r="B29148" s="6">
        <v>23985518</v>
      </c>
      <c r="C29148" s="3" t="s">
        <v>29099</v>
      </c>
      <c r="D29148" s="4">
        <v>135631</v>
      </c>
      <c r="E29148" s="3" t="s">
        <v>36797</v>
      </c>
      <c r="F29148" s="3" t="s">
        <v>36797</v>
      </c>
      <c r="G29148" s="5">
        <v>27</v>
      </c>
      <c r="H29148" s="7" t="s">
        <v>36923</v>
      </c>
    </row>
    <row r="29149" spans="2:8" x14ac:dyDescent="0.2">
      <c r="B29149" s="6">
        <v>23985569</v>
      </c>
      <c r="C29149" s="3" t="s">
        <v>29100</v>
      </c>
      <c r="D29149" s="4">
        <v>135631</v>
      </c>
      <c r="E29149" s="3" t="s">
        <v>36797</v>
      </c>
      <c r="F29149" s="3" t="s">
        <v>36797</v>
      </c>
      <c r="G29149" s="5">
        <v>27</v>
      </c>
      <c r="H29149" s="7" t="s">
        <v>36923</v>
      </c>
    </row>
    <row r="29150" spans="2:8" x14ac:dyDescent="0.2">
      <c r="B29150" s="6">
        <v>23985577</v>
      </c>
      <c r="C29150" s="3" t="s">
        <v>29101</v>
      </c>
      <c r="D29150" s="4">
        <v>135631</v>
      </c>
      <c r="E29150" s="3" t="s">
        <v>36797</v>
      </c>
      <c r="F29150" s="3" t="s">
        <v>36797</v>
      </c>
      <c r="G29150" s="5">
        <v>27</v>
      </c>
      <c r="H29150" s="7" t="s">
        <v>36923</v>
      </c>
    </row>
    <row r="29151" spans="2:8" x14ac:dyDescent="0.2">
      <c r="B29151" s="6">
        <v>23985615</v>
      </c>
      <c r="C29151" s="3" t="s">
        <v>29102</v>
      </c>
      <c r="D29151" s="4">
        <v>135631</v>
      </c>
      <c r="E29151" s="3" t="s">
        <v>36797</v>
      </c>
      <c r="F29151" s="3" t="s">
        <v>36797</v>
      </c>
      <c r="G29151" s="5">
        <v>27</v>
      </c>
      <c r="H29151" s="7" t="s">
        <v>36923</v>
      </c>
    </row>
    <row r="29152" spans="2:8" x14ac:dyDescent="0.2">
      <c r="B29152" s="6">
        <v>23985640</v>
      </c>
      <c r="C29152" s="3" t="s">
        <v>29103</v>
      </c>
      <c r="D29152" s="4">
        <v>135631</v>
      </c>
      <c r="E29152" s="3" t="s">
        <v>36797</v>
      </c>
      <c r="F29152" s="3" t="s">
        <v>36797</v>
      </c>
      <c r="G29152" s="5">
        <v>27</v>
      </c>
      <c r="H29152" s="7" t="s">
        <v>36923</v>
      </c>
    </row>
    <row r="29153" spans="2:8" x14ac:dyDescent="0.2">
      <c r="B29153" s="6">
        <v>23985666</v>
      </c>
      <c r="C29153" s="3" t="s">
        <v>29104</v>
      </c>
      <c r="D29153" s="4">
        <v>135631</v>
      </c>
      <c r="E29153" s="3" t="s">
        <v>36797</v>
      </c>
      <c r="F29153" s="3" t="s">
        <v>36797</v>
      </c>
      <c r="G29153" s="5">
        <v>27</v>
      </c>
      <c r="H29153" s="7" t="s">
        <v>36923</v>
      </c>
    </row>
    <row r="29154" spans="2:8" x14ac:dyDescent="0.2">
      <c r="B29154" s="6">
        <v>23985691</v>
      </c>
      <c r="C29154" s="3" t="s">
        <v>29105</v>
      </c>
      <c r="D29154" s="4">
        <v>135631</v>
      </c>
      <c r="E29154" s="3" t="s">
        <v>36797</v>
      </c>
      <c r="F29154" s="3" t="s">
        <v>36797</v>
      </c>
      <c r="G29154" s="5">
        <v>27</v>
      </c>
      <c r="H29154" s="7" t="s">
        <v>36923</v>
      </c>
    </row>
    <row r="29155" spans="2:8" x14ac:dyDescent="0.2">
      <c r="B29155" s="6">
        <v>23985739</v>
      </c>
      <c r="C29155" s="3" t="s">
        <v>29106</v>
      </c>
      <c r="D29155" s="4">
        <v>135631</v>
      </c>
      <c r="E29155" s="3" t="s">
        <v>36797</v>
      </c>
      <c r="F29155" s="3" t="s">
        <v>36797</v>
      </c>
      <c r="G29155" s="5">
        <v>27</v>
      </c>
      <c r="H29155" s="7" t="s">
        <v>36923</v>
      </c>
    </row>
    <row r="29156" spans="2:8" x14ac:dyDescent="0.2">
      <c r="B29156" s="6">
        <v>23985755</v>
      </c>
      <c r="C29156" s="3" t="s">
        <v>29107</v>
      </c>
      <c r="D29156" s="4">
        <v>135631</v>
      </c>
      <c r="E29156" s="3" t="s">
        <v>36797</v>
      </c>
      <c r="F29156" s="3" t="s">
        <v>36797</v>
      </c>
      <c r="G29156" s="5">
        <v>27</v>
      </c>
      <c r="H29156" s="7" t="s">
        <v>36923</v>
      </c>
    </row>
    <row r="29157" spans="2:8" x14ac:dyDescent="0.2">
      <c r="B29157" s="6">
        <v>23985763</v>
      </c>
      <c r="C29157" s="3" t="s">
        <v>29108</v>
      </c>
      <c r="D29157" s="4">
        <v>135631</v>
      </c>
      <c r="E29157" s="3" t="s">
        <v>36797</v>
      </c>
      <c r="F29157" s="3" t="s">
        <v>36797</v>
      </c>
      <c r="G29157" s="5">
        <v>27</v>
      </c>
      <c r="H29157" s="7" t="s">
        <v>36923</v>
      </c>
    </row>
    <row r="29158" spans="2:8" x14ac:dyDescent="0.2">
      <c r="B29158" s="6">
        <v>23985771</v>
      </c>
      <c r="C29158" s="3" t="s">
        <v>29109</v>
      </c>
      <c r="D29158" s="4">
        <v>135631</v>
      </c>
      <c r="E29158" s="3" t="s">
        <v>36797</v>
      </c>
      <c r="F29158" s="3" t="s">
        <v>36797</v>
      </c>
      <c r="G29158" s="5">
        <v>27</v>
      </c>
      <c r="H29158" s="7" t="s">
        <v>36923</v>
      </c>
    </row>
    <row r="29159" spans="2:8" x14ac:dyDescent="0.2">
      <c r="B29159" s="6">
        <v>23985780</v>
      </c>
      <c r="C29159" s="3" t="s">
        <v>29110</v>
      </c>
      <c r="D29159" s="4">
        <v>135631</v>
      </c>
      <c r="E29159" s="3" t="s">
        <v>36797</v>
      </c>
      <c r="F29159" s="3" t="s">
        <v>36797</v>
      </c>
      <c r="G29159" s="5">
        <v>27</v>
      </c>
      <c r="H29159" s="7" t="s">
        <v>36923</v>
      </c>
    </row>
    <row r="29160" spans="2:8" x14ac:dyDescent="0.2">
      <c r="B29160" s="6">
        <v>23985828</v>
      </c>
      <c r="C29160" s="3" t="s">
        <v>29111</v>
      </c>
      <c r="D29160" s="4">
        <v>135631</v>
      </c>
      <c r="E29160" s="3" t="s">
        <v>36797</v>
      </c>
      <c r="F29160" s="3" t="s">
        <v>36797</v>
      </c>
      <c r="G29160" s="5">
        <v>27</v>
      </c>
      <c r="H29160" s="7" t="s">
        <v>36923</v>
      </c>
    </row>
    <row r="29161" spans="2:8" x14ac:dyDescent="0.2">
      <c r="B29161" s="6">
        <v>30871662</v>
      </c>
      <c r="C29161" s="3" t="s">
        <v>29112</v>
      </c>
      <c r="D29161" s="4">
        <v>135631</v>
      </c>
      <c r="E29161" s="3" t="s">
        <v>36797</v>
      </c>
      <c r="F29161" s="3" t="s">
        <v>36797</v>
      </c>
      <c r="G29161" s="5">
        <v>27</v>
      </c>
      <c r="H29161" s="7" t="s">
        <v>36923</v>
      </c>
    </row>
    <row r="29162" spans="2:8" x14ac:dyDescent="0.2">
      <c r="B29162" s="6">
        <v>23985887</v>
      </c>
      <c r="C29162" s="3" t="s">
        <v>29113</v>
      </c>
      <c r="D29162" s="4">
        <v>135631</v>
      </c>
      <c r="E29162" s="3" t="s">
        <v>36797</v>
      </c>
      <c r="F29162" s="3" t="s">
        <v>36797</v>
      </c>
      <c r="G29162" s="5">
        <v>27</v>
      </c>
      <c r="H29162" s="7" t="s">
        <v>36923</v>
      </c>
    </row>
    <row r="29163" spans="2:8" x14ac:dyDescent="0.2">
      <c r="B29163" s="6">
        <v>23985895</v>
      </c>
      <c r="C29163" s="3" t="s">
        <v>29114</v>
      </c>
      <c r="D29163" s="4">
        <v>135631</v>
      </c>
      <c r="E29163" s="3" t="s">
        <v>36797</v>
      </c>
      <c r="F29163" s="3" t="s">
        <v>36797</v>
      </c>
      <c r="G29163" s="5">
        <v>27</v>
      </c>
      <c r="H29163" s="7" t="s">
        <v>36923</v>
      </c>
    </row>
    <row r="29164" spans="2:8" x14ac:dyDescent="0.2">
      <c r="B29164" s="6">
        <v>23985909</v>
      </c>
      <c r="C29164" s="3" t="s">
        <v>29115</v>
      </c>
      <c r="D29164" s="4">
        <v>135631</v>
      </c>
      <c r="E29164" s="3" t="s">
        <v>36797</v>
      </c>
      <c r="F29164" s="3" t="s">
        <v>36797</v>
      </c>
      <c r="G29164" s="5">
        <v>27</v>
      </c>
      <c r="H29164" s="7" t="s">
        <v>36923</v>
      </c>
    </row>
    <row r="29165" spans="2:8" x14ac:dyDescent="0.2">
      <c r="B29165" s="6">
        <v>23985933</v>
      </c>
      <c r="C29165" s="3" t="s">
        <v>29116</v>
      </c>
      <c r="D29165" s="4">
        <v>135631</v>
      </c>
      <c r="E29165" s="3" t="s">
        <v>36797</v>
      </c>
      <c r="F29165" s="3" t="s">
        <v>36797</v>
      </c>
      <c r="G29165" s="5">
        <v>27</v>
      </c>
      <c r="H29165" s="7" t="s">
        <v>36923</v>
      </c>
    </row>
    <row r="29166" spans="2:8" x14ac:dyDescent="0.2">
      <c r="B29166" s="6">
        <v>23985976</v>
      </c>
      <c r="C29166" s="3" t="s">
        <v>29117</v>
      </c>
      <c r="D29166" s="4">
        <v>135631</v>
      </c>
      <c r="E29166" s="3" t="s">
        <v>36797</v>
      </c>
      <c r="F29166" s="3" t="s">
        <v>36797</v>
      </c>
      <c r="G29166" s="5">
        <v>27</v>
      </c>
      <c r="H29166" s="7" t="s">
        <v>36923</v>
      </c>
    </row>
    <row r="29167" spans="2:8" x14ac:dyDescent="0.2">
      <c r="B29167" s="6">
        <v>23985992</v>
      </c>
      <c r="C29167" s="3" t="s">
        <v>29118</v>
      </c>
      <c r="D29167" s="4">
        <v>135631</v>
      </c>
      <c r="E29167" s="3" t="s">
        <v>36797</v>
      </c>
      <c r="F29167" s="3" t="s">
        <v>36797</v>
      </c>
      <c r="G29167" s="5">
        <v>27</v>
      </c>
      <c r="H29167" s="7" t="s">
        <v>36923</v>
      </c>
    </row>
    <row r="29168" spans="2:8" x14ac:dyDescent="0.2">
      <c r="B29168" s="6">
        <v>23986000</v>
      </c>
      <c r="C29168" s="3" t="s">
        <v>29119</v>
      </c>
      <c r="D29168" s="4">
        <v>135631</v>
      </c>
      <c r="E29168" s="3" t="s">
        <v>36797</v>
      </c>
      <c r="F29168" s="3" t="s">
        <v>36797</v>
      </c>
      <c r="G29168" s="5">
        <v>27</v>
      </c>
      <c r="H29168" s="7" t="s">
        <v>36923</v>
      </c>
    </row>
    <row r="29169" spans="2:8" x14ac:dyDescent="0.2">
      <c r="B29169" s="6">
        <v>23986018</v>
      </c>
      <c r="C29169" s="3" t="s">
        <v>29120</v>
      </c>
      <c r="D29169" s="4">
        <v>135631</v>
      </c>
      <c r="E29169" s="3" t="s">
        <v>36797</v>
      </c>
      <c r="F29169" s="3" t="s">
        <v>36797</v>
      </c>
      <c r="G29169" s="5">
        <v>27</v>
      </c>
      <c r="H29169" s="7" t="s">
        <v>36923</v>
      </c>
    </row>
    <row r="29170" spans="2:8" x14ac:dyDescent="0.2">
      <c r="B29170" s="6">
        <v>23986026</v>
      </c>
      <c r="C29170" s="3" t="s">
        <v>29121</v>
      </c>
      <c r="D29170" s="4">
        <v>135631</v>
      </c>
      <c r="E29170" s="3" t="s">
        <v>36797</v>
      </c>
      <c r="F29170" s="3" t="s">
        <v>36797</v>
      </c>
      <c r="G29170" s="5">
        <v>27</v>
      </c>
      <c r="H29170" s="7" t="s">
        <v>36923</v>
      </c>
    </row>
    <row r="29171" spans="2:8" x14ac:dyDescent="0.2">
      <c r="B29171" s="6">
        <v>23986034</v>
      </c>
      <c r="C29171" s="3" t="s">
        <v>29122</v>
      </c>
      <c r="D29171" s="4">
        <v>135631</v>
      </c>
      <c r="E29171" s="3" t="s">
        <v>36797</v>
      </c>
      <c r="F29171" s="3" t="s">
        <v>36797</v>
      </c>
      <c r="G29171" s="5">
        <v>27</v>
      </c>
      <c r="H29171" s="7" t="s">
        <v>36923</v>
      </c>
    </row>
    <row r="29172" spans="2:8" x14ac:dyDescent="0.2">
      <c r="B29172" s="6">
        <v>23986042</v>
      </c>
      <c r="C29172" s="3" t="s">
        <v>29123</v>
      </c>
      <c r="D29172" s="4">
        <v>135631</v>
      </c>
      <c r="E29172" s="3" t="s">
        <v>36797</v>
      </c>
      <c r="F29172" s="3" t="s">
        <v>36797</v>
      </c>
      <c r="G29172" s="5">
        <v>27</v>
      </c>
      <c r="H29172" s="7" t="s">
        <v>36923</v>
      </c>
    </row>
    <row r="29173" spans="2:8" x14ac:dyDescent="0.2">
      <c r="B29173" s="6">
        <v>23986051</v>
      </c>
      <c r="C29173" s="3" t="s">
        <v>29124</v>
      </c>
      <c r="D29173" s="4">
        <v>135631</v>
      </c>
      <c r="E29173" s="3" t="s">
        <v>36797</v>
      </c>
      <c r="F29173" s="3" t="s">
        <v>36797</v>
      </c>
      <c r="G29173" s="5">
        <v>27</v>
      </c>
      <c r="H29173" s="7" t="s">
        <v>36923</v>
      </c>
    </row>
    <row r="29174" spans="2:8" x14ac:dyDescent="0.2">
      <c r="B29174" s="6">
        <v>23986069</v>
      </c>
      <c r="C29174" s="3" t="s">
        <v>29125</v>
      </c>
      <c r="D29174" s="4">
        <v>135631</v>
      </c>
      <c r="E29174" s="3" t="s">
        <v>36797</v>
      </c>
      <c r="F29174" s="3" t="s">
        <v>36797</v>
      </c>
      <c r="G29174" s="5">
        <v>27</v>
      </c>
      <c r="H29174" s="7" t="s">
        <v>36923</v>
      </c>
    </row>
    <row r="29175" spans="2:8" x14ac:dyDescent="0.2">
      <c r="B29175" s="6">
        <v>23986085</v>
      </c>
      <c r="C29175" s="3" t="s">
        <v>29126</v>
      </c>
      <c r="D29175" s="4">
        <v>135631</v>
      </c>
      <c r="E29175" s="3" t="s">
        <v>36797</v>
      </c>
      <c r="F29175" s="3" t="s">
        <v>36797</v>
      </c>
      <c r="G29175" s="5">
        <v>27</v>
      </c>
      <c r="H29175" s="7" t="s">
        <v>36923</v>
      </c>
    </row>
    <row r="29176" spans="2:8" x14ac:dyDescent="0.2">
      <c r="B29176" s="6">
        <v>23986107</v>
      </c>
      <c r="C29176" s="3" t="s">
        <v>29127</v>
      </c>
      <c r="D29176" s="4">
        <v>135631</v>
      </c>
      <c r="E29176" s="3" t="s">
        <v>36797</v>
      </c>
      <c r="F29176" s="3" t="s">
        <v>36797</v>
      </c>
      <c r="G29176" s="5">
        <v>27</v>
      </c>
      <c r="H29176" s="7" t="s">
        <v>36923</v>
      </c>
    </row>
    <row r="29177" spans="2:8" x14ac:dyDescent="0.2">
      <c r="B29177" s="6">
        <v>23986115</v>
      </c>
      <c r="C29177" s="3" t="s">
        <v>29128</v>
      </c>
      <c r="D29177" s="4">
        <v>135631</v>
      </c>
      <c r="E29177" s="3" t="s">
        <v>36797</v>
      </c>
      <c r="F29177" s="3" t="s">
        <v>36797</v>
      </c>
      <c r="G29177" s="5">
        <v>27</v>
      </c>
      <c r="H29177" s="7" t="s">
        <v>36923</v>
      </c>
    </row>
    <row r="29178" spans="2:8" x14ac:dyDescent="0.2">
      <c r="B29178" s="6">
        <v>23986123</v>
      </c>
      <c r="C29178" s="3" t="s">
        <v>29129</v>
      </c>
      <c r="D29178" s="4">
        <v>135631</v>
      </c>
      <c r="E29178" s="3" t="s">
        <v>36797</v>
      </c>
      <c r="F29178" s="3" t="s">
        <v>36797</v>
      </c>
      <c r="G29178" s="5">
        <v>27</v>
      </c>
      <c r="H29178" s="7" t="s">
        <v>36923</v>
      </c>
    </row>
    <row r="29179" spans="2:8" x14ac:dyDescent="0.2">
      <c r="B29179" s="6">
        <v>23986131</v>
      </c>
      <c r="C29179" s="3" t="s">
        <v>29130</v>
      </c>
      <c r="D29179" s="4">
        <v>135631</v>
      </c>
      <c r="E29179" s="3" t="s">
        <v>36797</v>
      </c>
      <c r="F29179" s="3" t="s">
        <v>36797</v>
      </c>
      <c r="G29179" s="5">
        <v>27</v>
      </c>
      <c r="H29179" s="7" t="s">
        <v>36923</v>
      </c>
    </row>
    <row r="29180" spans="2:8" x14ac:dyDescent="0.2">
      <c r="B29180" s="6">
        <v>23986140</v>
      </c>
      <c r="C29180" s="3" t="s">
        <v>29131</v>
      </c>
      <c r="D29180" s="4">
        <v>135631</v>
      </c>
      <c r="E29180" s="3" t="s">
        <v>36797</v>
      </c>
      <c r="F29180" s="3" t="s">
        <v>36797</v>
      </c>
      <c r="G29180" s="5">
        <v>27</v>
      </c>
      <c r="H29180" s="7" t="s">
        <v>36923</v>
      </c>
    </row>
    <row r="29181" spans="2:8" x14ac:dyDescent="0.2">
      <c r="B29181" s="6">
        <v>23986158</v>
      </c>
      <c r="C29181" s="3" t="s">
        <v>29132</v>
      </c>
      <c r="D29181" s="4">
        <v>135631</v>
      </c>
      <c r="E29181" s="3" t="s">
        <v>36797</v>
      </c>
      <c r="F29181" s="3" t="s">
        <v>36797</v>
      </c>
      <c r="G29181" s="5">
        <v>27</v>
      </c>
      <c r="H29181" s="7" t="s">
        <v>36923</v>
      </c>
    </row>
    <row r="29182" spans="2:8" x14ac:dyDescent="0.2">
      <c r="B29182" s="6">
        <v>23986166</v>
      </c>
      <c r="C29182" s="3" t="s">
        <v>29133</v>
      </c>
      <c r="D29182" s="4">
        <v>135631</v>
      </c>
      <c r="E29182" s="3" t="s">
        <v>36797</v>
      </c>
      <c r="F29182" s="3" t="s">
        <v>36797</v>
      </c>
      <c r="G29182" s="5">
        <v>27</v>
      </c>
      <c r="H29182" s="7" t="s">
        <v>36923</v>
      </c>
    </row>
    <row r="29183" spans="2:8" x14ac:dyDescent="0.2">
      <c r="B29183" s="6">
        <v>23986174</v>
      </c>
      <c r="C29183" s="3" t="s">
        <v>29134</v>
      </c>
      <c r="D29183" s="4">
        <v>135631</v>
      </c>
      <c r="E29183" s="3" t="s">
        <v>36797</v>
      </c>
      <c r="F29183" s="3" t="s">
        <v>36797</v>
      </c>
      <c r="G29183" s="5">
        <v>27</v>
      </c>
      <c r="H29183" s="7" t="s">
        <v>36923</v>
      </c>
    </row>
    <row r="29184" spans="2:8" x14ac:dyDescent="0.2">
      <c r="B29184" s="6">
        <v>23986182</v>
      </c>
      <c r="C29184" s="3" t="s">
        <v>29135</v>
      </c>
      <c r="D29184" s="4">
        <v>135631</v>
      </c>
      <c r="E29184" s="3" t="s">
        <v>36797</v>
      </c>
      <c r="F29184" s="3" t="s">
        <v>36797</v>
      </c>
      <c r="G29184" s="5">
        <v>27</v>
      </c>
      <c r="H29184" s="7" t="s">
        <v>36923</v>
      </c>
    </row>
    <row r="29185" spans="2:8" x14ac:dyDescent="0.2">
      <c r="B29185" s="6">
        <v>23986191</v>
      </c>
      <c r="C29185" s="3" t="s">
        <v>29136</v>
      </c>
      <c r="D29185" s="4">
        <v>135631</v>
      </c>
      <c r="E29185" s="3" t="s">
        <v>36797</v>
      </c>
      <c r="F29185" s="3" t="s">
        <v>36797</v>
      </c>
      <c r="G29185" s="5">
        <v>27</v>
      </c>
      <c r="H29185" s="7" t="s">
        <v>36923</v>
      </c>
    </row>
    <row r="29186" spans="2:8" x14ac:dyDescent="0.2">
      <c r="B29186" s="6">
        <v>23986204</v>
      </c>
      <c r="C29186" s="3" t="s">
        <v>29137</v>
      </c>
      <c r="D29186" s="4">
        <v>135631</v>
      </c>
      <c r="E29186" s="3" t="s">
        <v>36797</v>
      </c>
      <c r="F29186" s="3" t="s">
        <v>36797</v>
      </c>
      <c r="G29186" s="5">
        <v>27</v>
      </c>
      <c r="H29186" s="7" t="s">
        <v>36923</v>
      </c>
    </row>
    <row r="29187" spans="2:8" x14ac:dyDescent="0.2">
      <c r="B29187" s="6">
        <v>23986212</v>
      </c>
      <c r="C29187" s="3" t="s">
        <v>29138</v>
      </c>
      <c r="D29187" s="4">
        <v>135631</v>
      </c>
      <c r="E29187" s="3" t="s">
        <v>36797</v>
      </c>
      <c r="F29187" s="3" t="s">
        <v>36797</v>
      </c>
      <c r="G29187" s="5">
        <v>27</v>
      </c>
      <c r="H29187" s="7" t="s">
        <v>36923</v>
      </c>
    </row>
    <row r="29188" spans="2:8" x14ac:dyDescent="0.2">
      <c r="B29188" s="6">
        <v>23986221</v>
      </c>
      <c r="C29188" s="3" t="s">
        <v>29139</v>
      </c>
      <c r="D29188" s="4">
        <v>135631</v>
      </c>
      <c r="E29188" s="3" t="s">
        <v>36797</v>
      </c>
      <c r="F29188" s="3" t="s">
        <v>36797</v>
      </c>
      <c r="G29188" s="5">
        <v>27</v>
      </c>
      <c r="H29188" s="7" t="s">
        <v>36923</v>
      </c>
    </row>
    <row r="29189" spans="2:8" x14ac:dyDescent="0.2">
      <c r="B29189" s="6">
        <v>23986239</v>
      </c>
      <c r="C29189" s="3" t="s">
        <v>29140</v>
      </c>
      <c r="D29189" s="4">
        <v>135631</v>
      </c>
      <c r="E29189" s="3" t="s">
        <v>36797</v>
      </c>
      <c r="F29189" s="3" t="s">
        <v>36797</v>
      </c>
      <c r="G29189" s="5">
        <v>27</v>
      </c>
      <c r="H29189" s="7" t="s">
        <v>36923</v>
      </c>
    </row>
    <row r="29190" spans="2:8" x14ac:dyDescent="0.2">
      <c r="B29190" s="6">
        <v>23986247</v>
      </c>
      <c r="C29190" s="3" t="s">
        <v>29141</v>
      </c>
      <c r="D29190" s="4">
        <v>135631</v>
      </c>
      <c r="E29190" s="3" t="s">
        <v>36797</v>
      </c>
      <c r="F29190" s="3" t="s">
        <v>36797</v>
      </c>
      <c r="G29190" s="5">
        <v>27</v>
      </c>
      <c r="H29190" s="7" t="s">
        <v>36923</v>
      </c>
    </row>
    <row r="29191" spans="2:8" x14ac:dyDescent="0.2">
      <c r="B29191" s="6">
        <v>23986255</v>
      </c>
      <c r="C29191" s="3" t="s">
        <v>29142</v>
      </c>
      <c r="D29191" s="4">
        <v>135631</v>
      </c>
      <c r="E29191" s="3" t="s">
        <v>36797</v>
      </c>
      <c r="F29191" s="3" t="s">
        <v>36797</v>
      </c>
      <c r="G29191" s="5">
        <v>27</v>
      </c>
      <c r="H29191" s="7" t="s">
        <v>36923</v>
      </c>
    </row>
    <row r="29192" spans="2:8" x14ac:dyDescent="0.2">
      <c r="B29192" s="6">
        <v>23986263</v>
      </c>
      <c r="C29192" s="3" t="s">
        <v>29143</v>
      </c>
      <c r="D29192" s="4">
        <v>135631</v>
      </c>
      <c r="E29192" s="3" t="s">
        <v>36797</v>
      </c>
      <c r="F29192" s="3" t="s">
        <v>36797</v>
      </c>
      <c r="G29192" s="5">
        <v>27</v>
      </c>
      <c r="H29192" s="7" t="s">
        <v>36923</v>
      </c>
    </row>
    <row r="29193" spans="2:8" x14ac:dyDescent="0.2">
      <c r="B29193" s="6">
        <v>23986271</v>
      </c>
      <c r="C29193" s="3" t="s">
        <v>29144</v>
      </c>
      <c r="D29193" s="4">
        <v>135631</v>
      </c>
      <c r="E29193" s="3" t="s">
        <v>36797</v>
      </c>
      <c r="F29193" s="3" t="s">
        <v>36797</v>
      </c>
      <c r="G29193" s="5">
        <v>27</v>
      </c>
      <c r="H29193" s="7" t="s">
        <v>36923</v>
      </c>
    </row>
    <row r="29194" spans="2:8" x14ac:dyDescent="0.2">
      <c r="B29194" s="6">
        <v>23986280</v>
      </c>
      <c r="C29194" s="3" t="s">
        <v>29145</v>
      </c>
      <c r="D29194" s="4">
        <v>135631</v>
      </c>
      <c r="E29194" s="3" t="s">
        <v>36797</v>
      </c>
      <c r="F29194" s="3" t="s">
        <v>36797</v>
      </c>
      <c r="G29194" s="5">
        <v>27</v>
      </c>
      <c r="H29194" s="7" t="s">
        <v>36923</v>
      </c>
    </row>
    <row r="29195" spans="2:8" x14ac:dyDescent="0.2">
      <c r="B29195" s="6">
        <v>23986298</v>
      </c>
      <c r="C29195" s="3" t="s">
        <v>29146</v>
      </c>
      <c r="D29195" s="4">
        <v>135631</v>
      </c>
      <c r="E29195" s="3" t="s">
        <v>36797</v>
      </c>
      <c r="F29195" s="3" t="s">
        <v>36797</v>
      </c>
      <c r="G29195" s="5">
        <v>27</v>
      </c>
      <c r="H29195" s="7" t="s">
        <v>36923</v>
      </c>
    </row>
    <row r="29196" spans="2:8" x14ac:dyDescent="0.2">
      <c r="B29196" s="6">
        <v>23986328</v>
      </c>
      <c r="C29196" s="3" t="s">
        <v>29147</v>
      </c>
      <c r="D29196" s="4">
        <v>135631</v>
      </c>
      <c r="E29196" s="3" t="s">
        <v>36797</v>
      </c>
      <c r="F29196" s="3" t="s">
        <v>36797</v>
      </c>
      <c r="G29196" s="5">
        <v>27</v>
      </c>
      <c r="H29196" s="7" t="s">
        <v>36923</v>
      </c>
    </row>
    <row r="29197" spans="2:8" x14ac:dyDescent="0.2">
      <c r="B29197" s="6">
        <v>23986344</v>
      </c>
      <c r="C29197" s="3" t="s">
        <v>29148</v>
      </c>
      <c r="D29197" s="4">
        <v>135631</v>
      </c>
      <c r="E29197" s="3" t="s">
        <v>36797</v>
      </c>
      <c r="F29197" s="3" t="s">
        <v>36797</v>
      </c>
      <c r="G29197" s="5">
        <v>27</v>
      </c>
      <c r="H29197" s="7" t="s">
        <v>36923</v>
      </c>
    </row>
    <row r="29198" spans="2:8" x14ac:dyDescent="0.2">
      <c r="B29198" s="6">
        <v>23986352</v>
      </c>
      <c r="C29198" s="3" t="s">
        <v>29149</v>
      </c>
      <c r="D29198" s="4">
        <v>135631</v>
      </c>
      <c r="E29198" s="3" t="s">
        <v>36797</v>
      </c>
      <c r="F29198" s="3" t="s">
        <v>36797</v>
      </c>
      <c r="G29198" s="5">
        <v>27</v>
      </c>
      <c r="H29198" s="7" t="s">
        <v>36923</v>
      </c>
    </row>
    <row r="29199" spans="2:8" x14ac:dyDescent="0.2">
      <c r="B29199" s="6">
        <v>23986361</v>
      </c>
      <c r="C29199" s="3" t="s">
        <v>29150</v>
      </c>
      <c r="D29199" s="4">
        <v>135631</v>
      </c>
      <c r="E29199" s="3" t="s">
        <v>36797</v>
      </c>
      <c r="F29199" s="3" t="s">
        <v>36797</v>
      </c>
      <c r="G29199" s="5">
        <v>27</v>
      </c>
      <c r="H29199" s="7" t="s">
        <v>36923</v>
      </c>
    </row>
    <row r="29200" spans="2:8" x14ac:dyDescent="0.2">
      <c r="B29200" s="6">
        <v>23986379</v>
      </c>
      <c r="C29200" s="3" t="s">
        <v>29151</v>
      </c>
      <c r="D29200" s="4">
        <v>135631</v>
      </c>
      <c r="E29200" s="3" t="s">
        <v>36797</v>
      </c>
      <c r="F29200" s="3" t="s">
        <v>36797</v>
      </c>
      <c r="G29200" s="5">
        <v>27</v>
      </c>
      <c r="H29200" s="7" t="s">
        <v>36923</v>
      </c>
    </row>
    <row r="29201" spans="2:8" x14ac:dyDescent="0.2">
      <c r="B29201" s="6">
        <v>23986387</v>
      </c>
      <c r="C29201" s="3" t="s">
        <v>29152</v>
      </c>
      <c r="D29201" s="4">
        <v>135631</v>
      </c>
      <c r="E29201" s="3" t="s">
        <v>36797</v>
      </c>
      <c r="F29201" s="3" t="s">
        <v>36797</v>
      </c>
      <c r="G29201" s="5">
        <v>27</v>
      </c>
      <c r="H29201" s="7" t="s">
        <v>36923</v>
      </c>
    </row>
    <row r="29202" spans="2:8" x14ac:dyDescent="0.2">
      <c r="B29202" s="6">
        <v>23986395</v>
      </c>
      <c r="C29202" s="3" t="s">
        <v>29153</v>
      </c>
      <c r="D29202" s="4">
        <v>135631</v>
      </c>
      <c r="E29202" s="3" t="s">
        <v>36797</v>
      </c>
      <c r="F29202" s="3" t="s">
        <v>36797</v>
      </c>
      <c r="G29202" s="5">
        <v>27</v>
      </c>
      <c r="H29202" s="7" t="s">
        <v>36923</v>
      </c>
    </row>
    <row r="29203" spans="2:8" x14ac:dyDescent="0.2">
      <c r="B29203" s="6">
        <v>23986409</v>
      </c>
      <c r="C29203" s="3" t="s">
        <v>29154</v>
      </c>
      <c r="D29203" s="4">
        <v>135631</v>
      </c>
      <c r="E29203" s="3" t="s">
        <v>36797</v>
      </c>
      <c r="F29203" s="3" t="s">
        <v>36797</v>
      </c>
      <c r="G29203" s="5">
        <v>27</v>
      </c>
      <c r="H29203" s="7" t="s">
        <v>36923</v>
      </c>
    </row>
    <row r="29204" spans="2:8" x14ac:dyDescent="0.2">
      <c r="B29204" s="6">
        <v>23986417</v>
      </c>
      <c r="C29204" s="3" t="s">
        <v>29155</v>
      </c>
      <c r="D29204" s="4">
        <v>135631</v>
      </c>
      <c r="E29204" s="3" t="s">
        <v>36797</v>
      </c>
      <c r="F29204" s="3" t="s">
        <v>36797</v>
      </c>
      <c r="G29204" s="5">
        <v>27</v>
      </c>
      <c r="H29204" s="7" t="s">
        <v>36923</v>
      </c>
    </row>
    <row r="29205" spans="2:8" x14ac:dyDescent="0.2">
      <c r="B29205" s="6">
        <v>23986425</v>
      </c>
      <c r="C29205" s="3" t="s">
        <v>29156</v>
      </c>
      <c r="D29205" s="4">
        <v>135631</v>
      </c>
      <c r="E29205" s="3" t="s">
        <v>36797</v>
      </c>
      <c r="F29205" s="3" t="s">
        <v>36797</v>
      </c>
      <c r="G29205" s="5">
        <v>27</v>
      </c>
      <c r="H29205" s="7" t="s">
        <v>36923</v>
      </c>
    </row>
    <row r="29206" spans="2:8" x14ac:dyDescent="0.2">
      <c r="B29206" s="6">
        <v>23986433</v>
      </c>
      <c r="C29206" s="3" t="s">
        <v>29157</v>
      </c>
      <c r="D29206" s="4">
        <v>135631</v>
      </c>
      <c r="E29206" s="3" t="s">
        <v>36797</v>
      </c>
      <c r="F29206" s="3" t="s">
        <v>36797</v>
      </c>
      <c r="G29206" s="5">
        <v>27</v>
      </c>
      <c r="H29206" s="7" t="s">
        <v>36923</v>
      </c>
    </row>
    <row r="29207" spans="2:8" x14ac:dyDescent="0.2">
      <c r="B29207" s="6">
        <v>23986441</v>
      </c>
      <c r="C29207" s="3" t="s">
        <v>29158</v>
      </c>
      <c r="D29207" s="4">
        <v>135631</v>
      </c>
      <c r="E29207" s="3" t="s">
        <v>36797</v>
      </c>
      <c r="F29207" s="3" t="s">
        <v>36797</v>
      </c>
      <c r="G29207" s="5">
        <v>27</v>
      </c>
      <c r="H29207" s="7" t="s">
        <v>36923</v>
      </c>
    </row>
    <row r="29208" spans="2:8" x14ac:dyDescent="0.2">
      <c r="B29208" s="6">
        <v>23986450</v>
      </c>
      <c r="C29208" s="3" t="s">
        <v>29159</v>
      </c>
      <c r="D29208" s="4">
        <v>135631</v>
      </c>
      <c r="E29208" s="3" t="s">
        <v>36797</v>
      </c>
      <c r="F29208" s="3" t="s">
        <v>36797</v>
      </c>
      <c r="G29208" s="5">
        <v>27</v>
      </c>
      <c r="H29208" s="7" t="s">
        <v>36923</v>
      </c>
    </row>
    <row r="29209" spans="2:8" x14ac:dyDescent="0.2">
      <c r="B29209" s="6">
        <v>23986468</v>
      </c>
      <c r="C29209" s="3" t="s">
        <v>29160</v>
      </c>
      <c r="D29209" s="4">
        <v>135631</v>
      </c>
      <c r="E29209" s="3" t="s">
        <v>36797</v>
      </c>
      <c r="F29209" s="3" t="s">
        <v>36797</v>
      </c>
      <c r="G29209" s="5">
        <v>27</v>
      </c>
      <c r="H29209" s="7" t="s">
        <v>36923</v>
      </c>
    </row>
    <row r="29210" spans="2:8" x14ac:dyDescent="0.2">
      <c r="B29210" s="6">
        <v>23986476</v>
      </c>
      <c r="C29210" s="3" t="s">
        <v>29161</v>
      </c>
      <c r="D29210" s="4">
        <v>135631</v>
      </c>
      <c r="E29210" s="3" t="s">
        <v>36797</v>
      </c>
      <c r="F29210" s="3" t="s">
        <v>36797</v>
      </c>
      <c r="G29210" s="5">
        <v>27</v>
      </c>
      <c r="H29210" s="7" t="s">
        <v>36923</v>
      </c>
    </row>
    <row r="29211" spans="2:8" x14ac:dyDescent="0.2">
      <c r="B29211" s="6">
        <v>23986484</v>
      </c>
      <c r="C29211" s="3" t="s">
        <v>29162</v>
      </c>
      <c r="D29211" s="4">
        <v>135631</v>
      </c>
      <c r="E29211" s="3" t="s">
        <v>36797</v>
      </c>
      <c r="F29211" s="3" t="s">
        <v>36797</v>
      </c>
      <c r="G29211" s="5">
        <v>27</v>
      </c>
      <c r="H29211" s="7" t="s">
        <v>36923</v>
      </c>
    </row>
    <row r="29212" spans="2:8" x14ac:dyDescent="0.2">
      <c r="B29212" s="6">
        <v>23986492</v>
      </c>
      <c r="C29212" s="3" t="s">
        <v>29163</v>
      </c>
      <c r="D29212" s="4">
        <v>135631</v>
      </c>
      <c r="E29212" s="3" t="s">
        <v>36797</v>
      </c>
      <c r="F29212" s="3" t="s">
        <v>36797</v>
      </c>
      <c r="G29212" s="5">
        <v>27</v>
      </c>
      <c r="H29212" s="7" t="s">
        <v>36923</v>
      </c>
    </row>
    <row r="29213" spans="2:8" x14ac:dyDescent="0.2">
      <c r="B29213" s="6">
        <v>23986506</v>
      </c>
      <c r="C29213" s="3" t="s">
        <v>29164</v>
      </c>
      <c r="D29213" s="4">
        <v>135631</v>
      </c>
      <c r="E29213" s="3" t="s">
        <v>36797</v>
      </c>
      <c r="F29213" s="3" t="s">
        <v>36797</v>
      </c>
      <c r="G29213" s="5">
        <v>27</v>
      </c>
      <c r="H29213" s="7" t="s">
        <v>36923</v>
      </c>
    </row>
    <row r="29214" spans="2:8" x14ac:dyDescent="0.2">
      <c r="B29214" s="6">
        <v>23986522</v>
      </c>
      <c r="C29214" s="3" t="s">
        <v>29165</v>
      </c>
      <c r="D29214" s="4">
        <v>135631</v>
      </c>
      <c r="E29214" s="3" t="s">
        <v>36797</v>
      </c>
      <c r="F29214" s="3" t="s">
        <v>36797</v>
      </c>
      <c r="G29214" s="5">
        <v>27</v>
      </c>
      <c r="H29214" s="7" t="s">
        <v>36923</v>
      </c>
    </row>
    <row r="29215" spans="2:8" x14ac:dyDescent="0.2">
      <c r="B29215" s="6">
        <v>23986531</v>
      </c>
      <c r="C29215" s="3" t="s">
        <v>29166</v>
      </c>
      <c r="D29215" s="4">
        <v>135631</v>
      </c>
      <c r="E29215" s="3" t="s">
        <v>36797</v>
      </c>
      <c r="F29215" s="3" t="s">
        <v>36797</v>
      </c>
      <c r="G29215" s="5">
        <v>27</v>
      </c>
      <c r="H29215" s="7" t="s">
        <v>36923</v>
      </c>
    </row>
    <row r="29216" spans="2:8" x14ac:dyDescent="0.2">
      <c r="B29216" s="6">
        <v>23986549</v>
      </c>
      <c r="C29216" s="3" t="s">
        <v>29167</v>
      </c>
      <c r="D29216" s="4">
        <v>135631</v>
      </c>
      <c r="E29216" s="3" t="s">
        <v>36797</v>
      </c>
      <c r="F29216" s="3" t="s">
        <v>36797</v>
      </c>
      <c r="G29216" s="5">
        <v>27</v>
      </c>
      <c r="H29216" s="7" t="s">
        <v>36923</v>
      </c>
    </row>
    <row r="29217" spans="2:8" x14ac:dyDescent="0.2">
      <c r="B29217" s="6">
        <v>23986565</v>
      </c>
      <c r="C29217" s="3" t="s">
        <v>29168</v>
      </c>
      <c r="D29217" s="4">
        <v>135631</v>
      </c>
      <c r="E29217" s="3" t="s">
        <v>36797</v>
      </c>
      <c r="F29217" s="3" t="s">
        <v>36797</v>
      </c>
      <c r="G29217" s="5">
        <v>27</v>
      </c>
      <c r="H29217" s="7" t="s">
        <v>36923</v>
      </c>
    </row>
    <row r="29218" spans="2:8" x14ac:dyDescent="0.2">
      <c r="B29218" s="6">
        <v>23986573</v>
      </c>
      <c r="C29218" s="3" t="s">
        <v>29169</v>
      </c>
      <c r="D29218" s="4">
        <v>135631</v>
      </c>
      <c r="E29218" s="3" t="s">
        <v>36797</v>
      </c>
      <c r="F29218" s="3" t="s">
        <v>36797</v>
      </c>
      <c r="G29218" s="5">
        <v>27</v>
      </c>
      <c r="H29218" s="7" t="s">
        <v>36923</v>
      </c>
    </row>
    <row r="29219" spans="2:8" x14ac:dyDescent="0.2">
      <c r="B29219" s="6">
        <v>23986581</v>
      </c>
      <c r="C29219" s="3" t="s">
        <v>29170</v>
      </c>
      <c r="D29219" s="4">
        <v>135631</v>
      </c>
      <c r="E29219" s="3" t="s">
        <v>36797</v>
      </c>
      <c r="F29219" s="3" t="s">
        <v>36797</v>
      </c>
      <c r="G29219" s="5">
        <v>27</v>
      </c>
      <c r="H29219" s="7" t="s">
        <v>36923</v>
      </c>
    </row>
    <row r="29220" spans="2:8" x14ac:dyDescent="0.2">
      <c r="B29220" s="6">
        <v>23986590</v>
      </c>
      <c r="C29220" s="3" t="s">
        <v>29171</v>
      </c>
      <c r="D29220" s="4">
        <v>135631</v>
      </c>
      <c r="E29220" s="3" t="s">
        <v>36797</v>
      </c>
      <c r="F29220" s="3" t="s">
        <v>36797</v>
      </c>
      <c r="G29220" s="5">
        <v>27</v>
      </c>
      <c r="H29220" s="7" t="s">
        <v>36923</v>
      </c>
    </row>
    <row r="29221" spans="2:8" x14ac:dyDescent="0.2">
      <c r="B29221" s="6">
        <v>23986603</v>
      </c>
      <c r="C29221" s="3" t="s">
        <v>29172</v>
      </c>
      <c r="D29221" s="4">
        <v>135631</v>
      </c>
      <c r="E29221" s="3" t="s">
        <v>36797</v>
      </c>
      <c r="F29221" s="3" t="s">
        <v>36797</v>
      </c>
      <c r="G29221" s="5">
        <v>27</v>
      </c>
      <c r="H29221" s="7" t="s">
        <v>36923</v>
      </c>
    </row>
    <row r="29222" spans="2:8" x14ac:dyDescent="0.2">
      <c r="B29222" s="6">
        <v>23986611</v>
      </c>
      <c r="C29222" s="3" t="s">
        <v>29173</v>
      </c>
      <c r="D29222" s="4">
        <v>135631</v>
      </c>
      <c r="E29222" s="3" t="s">
        <v>36797</v>
      </c>
      <c r="F29222" s="3" t="s">
        <v>36797</v>
      </c>
      <c r="G29222" s="5">
        <v>27</v>
      </c>
      <c r="H29222" s="7" t="s">
        <v>36923</v>
      </c>
    </row>
    <row r="29223" spans="2:8" x14ac:dyDescent="0.2">
      <c r="B29223" s="6">
        <v>23986620</v>
      </c>
      <c r="C29223" s="3" t="s">
        <v>29174</v>
      </c>
      <c r="D29223" s="4">
        <v>135631</v>
      </c>
      <c r="E29223" s="3" t="s">
        <v>36797</v>
      </c>
      <c r="F29223" s="3" t="s">
        <v>36797</v>
      </c>
      <c r="G29223" s="5">
        <v>27</v>
      </c>
      <c r="H29223" s="7" t="s">
        <v>36923</v>
      </c>
    </row>
    <row r="29224" spans="2:8" x14ac:dyDescent="0.2">
      <c r="B29224" s="6">
        <v>23986638</v>
      </c>
      <c r="C29224" s="3" t="s">
        <v>29175</v>
      </c>
      <c r="D29224" s="4">
        <v>135631</v>
      </c>
      <c r="E29224" s="3" t="s">
        <v>36797</v>
      </c>
      <c r="F29224" s="3" t="s">
        <v>36797</v>
      </c>
      <c r="G29224" s="5">
        <v>27</v>
      </c>
      <c r="H29224" s="7" t="s">
        <v>36923</v>
      </c>
    </row>
    <row r="29225" spans="2:8" x14ac:dyDescent="0.2">
      <c r="B29225" s="6">
        <v>23986719</v>
      </c>
      <c r="C29225" s="3" t="s">
        <v>29176</v>
      </c>
      <c r="D29225" s="4">
        <v>135631</v>
      </c>
      <c r="E29225" s="3" t="s">
        <v>36797</v>
      </c>
      <c r="F29225" s="3" t="s">
        <v>36797</v>
      </c>
      <c r="G29225" s="5">
        <v>27</v>
      </c>
      <c r="H29225" s="7" t="s">
        <v>36923</v>
      </c>
    </row>
    <row r="29226" spans="2:8" x14ac:dyDescent="0.2">
      <c r="B29226" s="6">
        <v>23986727</v>
      </c>
      <c r="C29226" s="3" t="s">
        <v>29177</v>
      </c>
      <c r="D29226" s="4">
        <v>135631</v>
      </c>
      <c r="E29226" s="3" t="s">
        <v>36797</v>
      </c>
      <c r="F29226" s="3" t="s">
        <v>36797</v>
      </c>
      <c r="G29226" s="5">
        <v>27</v>
      </c>
      <c r="H29226" s="7" t="s">
        <v>36923</v>
      </c>
    </row>
    <row r="29227" spans="2:8" x14ac:dyDescent="0.2">
      <c r="B29227" s="6">
        <v>23986751</v>
      </c>
      <c r="C29227" s="3" t="s">
        <v>29178</v>
      </c>
      <c r="D29227" s="4">
        <v>135631</v>
      </c>
      <c r="E29227" s="3" t="s">
        <v>36797</v>
      </c>
      <c r="F29227" s="3" t="s">
        <v>36797</v>
      </c>
      <c r="G29227" s="5">
        <v>27</v>
      </c>
      <c r="H29227" s="7" t="s">
        <v>36923</v>
      </c>
    </row>
    <row r="29228" spans="2:8" x14ac:dyDescent="0.2">
      <c r="B29228" s="6">
        <v>23986760</v>
      </c>
      <c r="C29228" s="3" t="s">
        <v>29179</v>
      </c>
      <c r="D29228" s="4">
        <v>135631</v>
      </c>
      <c r="E29228" s="3" t="s">
        <v>36797</v>
      </c>
      <c r="F29228" s="3" t="s">
        <v>36797</v>
      </c>
      <c r="G29228" s="5">
        <v>27</v>
      </c>
      <c r="H29228" s="7" t="s">
        <v>36923</v>
      </c>
    </row>
    <row r="29229" spans="2:8" x14ac:dyDescent="0.2">
      <c r="B29229" s="6">
        <v>23986778</v>
      </c>
      <c r="C29229" s="3" t="s">
        <v>29180</v>
      </c>
      <c r="D29229" s="4">
        <v>135631</v>
      </c>
      <c r="E29229" s="3" t="s">
        <v>36797</v>
      </c>
      <c r="F29229" s="3" t="s">
        <v>36797</v>
      </c>
      <c r="G29229" s="5">
        <v>27</v>
      </c>
      <c r="H29229" s="7" t="s">
        <v>36923</v>
      </c>
    </row>
    <row r="29230" spans="2:8" x14ac:dyDescent="0.2">
      <c r="B29230" s="6">
        <v>23986786</v>
      </c>
      <c r="C29230" s="3" t="s">
        <v>29181</v>
      </c>
      <c r="D29230" s="4">
        <v>135631</v>
      </c>
      <c r="E29230" s="3" t="s">
        <v>36797</v>
      </c>
      <c r="F29230" s="3" t="s">
        <v>36797</v>
      </c>
      <c r="G29230" s="5">
        <v>27</v>
      </c>
      <c r="H29230" s="7" t="s">
        <v>36923</v>
      </c>
    </row>
    <row r="29231" spans="2:8" x14ac:dyDescent="0.2">
      <c r="B29231" s="6">
        <v>23986794</v>
      </c>
      <c r="C29231" s="3" t="s">
        <v>29182</v>
      </c>
      <c r="D29231" s="4">
        <v>135631</v>
      </c>
      <c r="E29231" s="3" t="s">
        <v>36797</v>
      </c>
      <c r="F29231" s="3" t="s">
        <v>36797</v>
      </c>
      <c r="G29231" s="5">
        <v>27</v>
      </c>
      <c r="H29231" s="7" t="s">
        <v>36923</v>
      </c>
    </row>
    <row r="29232" spans="2:8" x14ac:dyDescent="0.2">
      <c r="B29232" s="6">
        <v>23986808</v>
      </c>
      <c r="C29232" s="3" t="s">
        <v>29183</v>
      </c>
      <c r="D29232" s="4">
        <v>135631</v>
      </c>
      <c r="E29232" s="3" t="s">
        <v>36797</v>
      </c>
      <c r="F29232" s="3" t="s">
        <v>36797</v>
      </c>
      <c r="G29232" s="5">
        <v>27</v>
      </c>
      <c r="H29232" s="7" t="s">
        <v>36923</v>
      </c>
    </row>
    <row r="29233" spans="2:8" x14ac:dyDescent="0.2">
      <c r="B29233" s="6">
        <v>23986816</v>
      </c>
      <c r="C29233" s="3" t="s">
        <v>29184</v>
      </c>
      <c r="D29233" s="4">
        <v>135631</v>
      </c>
      <c r="E29233" s="3" t="s">
        <v>36797</v>
      </c>
      <c r="F29233" s="3" t="s">
        <v>36797</v>
      </c>
      <c r="G29233" s="5">
        <v>27</v>
      </c>
      <c r="H29233" s="7" t="s">
        <v>36923</v>
      </c>
    </row>
    <row r="29234" spans="2:8" x14ac:dyDescent="0.2">
      <c r="B29234" s="6">
        <v>23986867</v>
      </c>
      <c r="C29234" s="3" t="s">
        <v>29185</v>
      </c>
      <c r="D29234" s="4">
        <v>135631</v>
      </c>
      <c r="E29234" s="3" t="s">
        <v>36797</v>
      </c>
      <c r="F29234" s="3" t="s">
        <v>36797</v>
      </c>
      <c r="G29234" s="5">
        <v>27</v>
      </c>
      <c r="H29234" s="7" t="s">
        <v>36923</v>
      </c>
    </row>
    <row r="29235" spans="2:8" x14ac:dyDescent="0.2">
      <c r="B29235" s="6">
        <v>23986883</v>
      </c>
      <c r="C29235" s="3" t="s">
        <v>29186</v>
      </c>
      <c r="D29235" s="4">
        <v>135631</v>
      </c>
      <c r="E29235" s="3" t="s">
        <v>36797</v>
      </c>
      <c r="F29235" s="3" t="s">
        <v>36797</v>
      </c>
      <c r="G29235" s="5">
        <v>27</v>
      </c>
      <c r="H29235" s="7" t="s">
        <v>36923</v>
      </c>
    </row>
    <row r="29236" spans="2:8" x14ac:dyDescent="0.2">
      <c r="B29236" s="6">
        <v>23986891</v>
      </c>
      <c r="C29236" s="3" t="s">
        <v>29187</v>
      </c>
      <c r="D29236" s="4">
        <v>135631</v>
      </c>
      <c r="E29236" s="3" t="s">
        <v>36797</v>
      </c>
      <c r="F29236" s="3" t="s">
        <v>36797</v>
      </c>
      <c r="G29236" s="5">
        <v>27</v>
      </c>
      <c r="H29236" s="7" t="s">
        <v>36923</v>
      </c>
    </row>
    <row r="29237" spans="2:8" x14ac:dyDescent="0.2">
      <c r="B29237" s="6">
        <v>23986905</v>
      </c>
      <c r="C29237" s="3" t="s">
        <v>29188</v>
      </c>
      <c r="D29237" s="4">
        <v>135631</v>
      </c>
      <c r="E29237" s="3" t="s">
        <v>36797</v>
      </c>
      <c r="F29237" s="3" t="s">
        <v>36797</v>
      </c>
      <c r="G29237" s="5">
        <v>27</v>
      </c>
      <c r="H29237" s="7" t="s">
        <v>36923</v>
      </c>
    </row>
    <row r="29238" spans="2:8" x14ac:dyDescent="0.2">
      <c r="B29238" s="6">
        <v>23986913</v>
      </c>
      <c r="C29238" s="3" t="s">
        <v>29189</v>
      </c>
      <c r="D29238" s="4">
        <v>135631</v>
      </c>
      <c r="E29238" s="3" t="s">
        <v>36797</v>
      </c>
      <c r="F29238" s="3" t="s">
        <v>36797</v>
      </c>
      <c r="G29238" s="5">
        <v>27</v>
      </c>
      <c r="H29238" s="7" t="s">
        <v>36923</v>
      </c>
    </row>
    <row r="29239" spans="2:8" x14ac:dyDescent="0.2">
      <c r="B29239" s="6">
        <v>23986972</v>
      </c>
      <c r="C29239" s="3" t="s">
        <v>29190</v>
      </c>
      <c r="D29239" s="4">
        <v>135631</v>
      </c>
      <c r="E29239" s="3" t="s">
        <v>36797</v>
      </c>
      <c r="F29239" s="3" t="s">
        <v>36797</v>
      </c>
      <c r="G29239" s="5">
        <v>27</v>
      </c>
      <c r="H29239" s="7" t="s">
        <v>36923</v>
      </c>
    </row>
    <row r="29240" spans="2:8" x14ac:dyDescent="0.2">
      <c r="B29240" s="6">
        <v>23987006</v>
      </c>
      <c r="C29240" s="3" t="s">
        <v>29191</v>
      </c>
      <c r="D29240" s="4">
        <v>135631</v>
      </c>
      <c r="E29240" s="3" t="s">
        <v>36797</v>
      </c>
      <c r="F29240" s="3" t="s">
        <v>36797</v>
      </c>
      <c r="G29240" s="5">
        <v>27</v>
      </c>
      <c r="H29240" s="7" t="s">
        <v>36923</v>
      </c>
    </row>
    <row r="29241" spans="2:8" x14ac:dyDescent="0.2">
      <c r="B29241" s="6">
        <v>26763427</v>
      </c>
      <c r="C29241" s="3" t="s">
        <v>29192</v>
      </c>
      <c r="D29241" s="4">
        <v>135631</v>
      </c>
      <c r="E29241" s="3" t="s">
        <v>36797</v>
      </c>
      <c r="F29241" s="3" t="s">
        <v>36797</v>
      </c>
      <c r="G29241" s="5">
        <v>27</v>
      </c>
      <c r="H29241" s="7" t="s">
        <v>36923</v>
      </c>
    </row>
    <row r="29242" spans="2:8" x14ac:dyDescent="0.2">
      <c r="B29242" s="6">
        <v>27298949</v>
      </c>
      <c r="C29242" s="3" t="s">
        <v>29193</v>
      </c>
      <c r="D29242" s="4">
        <v>135631</v>
      </c>
      <c r="E29242" s="3" t="s">
        <v>36797</v>
      </c>
      <c r="F29242" s="3" t="s">
        <v>36797</v>
      </c>
      <c r="G29242" s="5">
        <v>27</v>
      </c>
      <c r="H29242" s="7" t="s">
        <v>36923</v>
      </c>
    </row>
    <row r="29243" spans="2:8" x14ac:dyDescent="0.2">
      <c r="B29243" s="6">
        <v>27975011</v>
      </c>
      <c r="C29243" s="3" t="s">
        <v>29194</v>
      </c>
      <c r="D29243" s="4">
        <v>135631</v>
      </c>
      <c r="E29243" s="3" t="s">
        <v>36797</v>
      </c>
      <c r="F29243" s="3" t="s">
        <v>36797</v>
      </c>
      <c r="G29243" s="5">
        <v>27</v>
      </c>
      <c r="H29243" s="7" t="s">
        <v>36923</v>
      </c>
    </row>
    <row r="29244" spans="2:8" x14ac:dyDescent="0.2">
      <c r="B29244" s="6">
        <v>27975002</v>
      </c>
      <c r="C29244" s="3" t="s">
        <v>29195</v>
      </c>
      <c r="D29244" s="4">
        <v>135631</v>
      </c>
      <c r="E29244" s="3" t="s">
        <v>36797</v>
      </c>
      <c r="F29244" s="3" t="s">
        <v>36797</v>
      </c>
      <c r="G29244" s="5">
        <v>27</v>
      </c>
      <c r="H29244" s="7" t="s">
        <v>36923</v>
      </c>
    </row>
    <row r="29245" spans="2:8" x14ac:dyDescent="0.2">
      <c r="B29245" s="6">
        <v>28247795</v>
      </c>
      <c r="C29245" s="3" t="s">
        <v>29196</v>
      </c>
      <c r="D29245" s="4">
        <v>135631</v>
      </c>
      <c r="E29245" s="3" t="s">
        <v>36797</v>
      </c>
      <c r="F29245" s="3" t="s">
        <v>36797</v>
      </c>
      <c r="G29245" s="5">
        <v>27</v>
      </c>
      <c r="H29245" s="7" t="s">
        <v>36923</v>
      </c>
    </row>
    <row r="29246" spans="2:8" x14ac:dyDescent="0.2">
      <c r="B29246" s="6">
        <v>28315162</v>
      </c>
      <c r="C29246" s="3" t="s">
        <v>29197</v>
      </c>
      <c r="D29246" s="4">
        <v>135631</v>
      </c>
      <c r="E29246" s="3" t="s">
        <v>36797</v>
      </c>
      <c r="F29246" s="3" t="s">
        <v>36797</v>
      </c>
      <c r="G29246" s="5">
        <v>27</v>
      </c>
      <c r="H29246" s="7" t="s">
        <v>36923</v>
      </c>
    </row>
    <row r="29247" spans="2:8" x14ac:dyDescent="0.2">
      <c r="B29247" s="6">
        <v>40454363</v>
      </c>
      <c r="C29247" s="3" t="s">
        <v>29198</v>
      </c>
      <c r="D29247" s="4">
        <v>135631</v>
      </c>
      <c r="E29247" s="3" t="s">
        <v>36797</v>
      </c>
      <c r="F29247" s="3" t="s">
        <v>36797</v>
      </c>
      <c r="G29247" s="5">
        <v>27</v>
      </c>
      <c r="H29247" s="7" t="s">
        <v>36923</v>
      </c>
    </row>
    <row r="29248" spans="2:8" x14ac:dyDescent="0.2">
      <c r="B29248" s="6">
        <v>40710432</v>
      </c>
      <c r="C29248" s="3" t="s">
        <v>29199</v>
      </c>
      <c r="D29248" s="4">
        <v>135631</v>
      </c>
      <c r="E29248" s="3" t="s">
        <v>36797</v>
      </c>
      <c r="F29248" s="3" t="s">
        <v>36797</v>
      </c>
      <c r="G29248" s="5">
        <v>27</v>
      </c>
      <c r="H29248" s="7" t="s">
        <v>36923</v>
      </c>
    </row>
    <row r="29249" spans="2:8" x14ac:dyDescent="0.2">
      <c r="B29249" s="6">
        <v>41708385</v>
      </c>
      <c r="C29249" s="3" t="s">
        <v>29200</v>
      </c>
      <c r="D29249" s="4">
        <v>135631</v>
      </c>
      <c r="E29249" s="3" t="s">
        <v>36797</v>
      </c>
      <c r="F29249" s="3" t="s">
        <v>36797</v>
      </c>
      <c r="G29249" s="5">
        <v>27</v>
      </c>
      <c r="H29249" s="7" t="s">
        <v>36923</v>
      </c>
    </row>
    <row r="29250" spans="2:8" x14ac:dyDescent="0.2">
      <c r="B29250" s="6">
        <v>42572193</v>
      </c>
      <c r="C29250" s="3" t="s">
        <v>29201</v>
      </c>
      <c r="D29250" s="4">
        <v>135631</v>
      </c>
      <c r="E29250" s="3" t="s">
        <v>36797</v>
      </c>
      <c r="F29250" s="3" t="s">
        <v>36797</v>
      </c>
      <c r="G29250" s="5">
        <v>27</v>
      </c>
      <c r="H29250" s="7" t="s">
        <v>36923</v>
      </c>
    </row>
    <row r="29251" spans="2:8" x14ac:dyDescent="0.2">
      <c r="B29251" s="6">
        <v>84261854</v>
      </c>
      <c r="C29251" s="3" t="s">
        <v>29202</v>
      </c>
      <c r="D29251" s="4">
        <v>135631</v>
      </c>
      <c r="E29251" s="3" t="s">
        <v>36797</v>
      </c>
      <c r="F29251" s="3" t="s">
        <v>36797</v>
      </c>
      <c r="G29251" s="5">
        <v>27</v>
      </c>
      <c r="H29251" s="7" t="s">
        <v>36923</v>
      </c>
    </row>
    <row r="29252" spans="2:8" x14ac:dyDescent="0.2">
      <c r="B29252" s="6">
        <v>78223598</v>
      </c>
      <c r="C29252" s="3" t="s">
        <v>29203</v>
      </c>
      <c r="D29252" s="4">
        <v>135631</v>
      </c>
      <c r="E29252" s="3" t="s">
        <v>36797</v>
      </c>
      <c r="F29252" s="3" t="s">
        <v>36797</v>
      </c>
      <c r="G29252" s="5">
        <v>27</v>
      </c>
      <c r="H29252" s="7" t="s">
        <v>36923</v>
      </c>
    </row>
    <row r="29253" spans="2:8" x14ac:dyDescent="0.2">
      <c r="B29253" s="6">
        <v>80788564</v>
      </c>
      <c r="C29253" s="3" t="s">
        <v>29204</v>
      </c>
      <c r="D29253" s="4">
        <v>135631</v>
      </c>
      <c r="E29253" s="3" t="s">
        <v>36797</v>
      </c>
      <c r="F29253" s="3" t="s">
        <v>36797</v>
      </c>
      <c r="G29253" s="5">
        <v>27</v>
      </c>
      <c r="H29253" s="7" t="s">
        <v>36923</v>
      </c>
    </row>
    <row r="29254" spans="2:8" x14ac:dyDescent="0.2">
      <c r="B29254" s="6">
        <v>79110924</v>
      </c>
      <c r="C29254" s="3" t="s">
        <v>29205</v>
      </c>
      <c r="D29254" s="4">
        <v>135631</v>
      </c>
      <c r="E29254" s="3" t="s">
        <v>36797</v>
      </c>
      <c r="F29254" s="3" t="s">
        <v>36797</v>
      </c>
      <c r="G29254" s="5">
        <v>27</v>
      </c>
      <c r="H29254" s="7" t="s">
        <v>36923</v>
      </c>
    </row>
    <row r="29255" spans="2:8" x14ac:dyDescent="0.2">
      <c r="B29255" s="6">
        <v>80979653</v>
      </c>
      <c r="C29255" s="3" t="s">
        <v>29206</v>
      </c>
      <c r="D29255" s="4">
        <v>135631</v>
      </c>
      <c r="E29255" s="3" t="s">
        <v>36797</v>
      </c>
      <c r="F29255" s="3" t="s">
        <v>36797</v>
      </c>
      <c r="G29255" s="5">
        <v>27</v>
      </c>
      <c r="H29255" s="7" t="s">
        <v>36923</v>
      </c>
    </row>
    <row r="29256" spans="2:8" x14ac:dyDescent="0.2">
      <c r="B29256" s="6">
        <v>23984694</v>
      </c>
      <c r="C29256" s="3" t="s">
        <v>29207</v>
      </c>
      <c r="D29256" s="4">
        <v>135631</v>
      </c>
      <c r="E29256" s="3" t="s">
        <v>36797</v>
      </c>
      <c r="F29256" s="3" t="s">
        <v>36797</v>
      </c>
      <c r="G29256" s="5">
        <v>27</v>
      </c>
      <c r="H29256" s="7" t="s">
        <v>36923</v>
      </c>
    </row>
    <row r="29257" spans="2:8" x14ac:dyDescent="0.2">
      <c r="B29257" s="6">
        <v>23984716</v>
      </c>
      <c r="C29257" s="3" t="s">
        <v>29208</v>
      </c>
      <c r="D29257" s="4">
        <v>135631</v>
      </c>
      <c r="E29257" s="3" t="s">
        <v>36797</v>
      </c>
      <c r="F29257" s="3" t="s">
        <v>36797</v>
      </c>
      <c r="G29257" s="5">
        <v>27</v>
      </c>
      <c r="H29257" s="7" t="s">
        <v>36923</v>
      </c>
    </row>
    <row r="29258" spans="2:8" x14ac:dyDescent="0.2">
      <c r="B29258" s="6">
        <v>23984724</v>
      </c>
      <c r="C29258" s="3" t="s">
        <v>29209</v>
      </c>
      <c r="D29258" s="4">
        <v>135631</v>
      </c>
      <c r="E29258" s="3" t="s">
        <v>36797</v>
      </c>
      <c r="F29258" s="3" t="s">
        <v>36797</v>
      </c>
      <c r="G29258" s="5">
        <v>27</v>
      </c>
      <c r="H29258" s="7" t="s">
        <v>36923</v>
      </c>
    </row>
    <row r="29259" spans="2:8" x14ac:dyDescent="0.2">
      <c r="B29259" s="6">
        <v>23984759</v>
      </c>
      <c r="C29259" s="3" t="s">
        <v>29210</v>
      </c>
      <c r="D29259" s="4">
        <v>135631</v>
      </c>
      <c r="E29259" s="3" t="s">
        <v>36797</v>
      </c>
      <c r="F29259" s="3" t="s">
        <v>36797</v>
      </c>
      <c r="G29259" s="5">
        <v>27</v>
      </c>
      <c r="H29259" s="7" t="s">
        <v>36923</v>
      </c>
    </row>
    <row r="29260" spans="2:8" x14ac:dyDescent="0.2">
      <c r="B29260" s="6">
        <v>23984911</v>
      </c>
      <c r="C29260" s="3" t="s">
        <v>29211</v>
      </c>
      <c r="D29260" s="4">
        <v>135631</v>
      </c>
      <c r="E29260" s="3" t="s">
        <v>36797</v>
      </c>
      <c r="F29260" s="3" t="s">
        <v>36797</v>
      </c>
      <c r="G29260" s="5">
        <v>27</v>
      </c>
      <c r="H29260" s="7" t="s">
        <v>36923</v>
      </c>
    </row>
    <row r="29261" spans="2:8" x14ac:dyDescent="0.2">
      <c r="B29261" s="6">
        <v>23984961</v>
      </c>
      <c r="C29261" s="3" t="s">
        <v>29212</v>
      </c>
      <c r="D29261" s="4">
        <v>135631</v>
      </c>
      <c r="E29261" s="3" t="s">
        <v>36797</v>
      </c>
      <c r="F29261" s="3" t="s">
        <v>36797</v>
      </c>
      <c r="G29261" s="5">
        <v>27</v>
      </c>
      <c r="H29261" s="7" t="s">
        <v>36923</v>
      </c>
    </row>
    <row r="29262" spans="2:8" x14ac:dyDescent="0.2">
      <c r="B29262" s="6">
        <v>23984970</v>
      </c>
      <c r="C29262" s="3" t="s">
        <v>29213</v>
      </c>
      <c r="D29262" s="4">
        <v>135631</v>
      </c>
      <c r="E29262" s="3" t="s">
        <v>36797</v>
      </c>
      <c r="F29262" s="3" t="s">
        <v>36797</v>
      </c>
      <c r="G29262" s="5">
        <v>27</v>
      </c>
      <c r="H29262" s="7" t="s">
        <v>36923</v>
      </c>
    </row>
    <row r="29263" spans="2:8" x14ac:dyDescent="0.2">
      <c r="B29263" s="6">
        <v>23984988</v>
      </c>
      <c r="C29263" s="3" t="s">
        <v>29214</v>
      </c>
      <c r="D29263" s="4">
        <v>135631</v>
      </c>
      <c r="E29263" s="3" t="s">
        <v>36797</v>
      </c>
      <c r="F29263" s="3" t="s">
        <v>36797</v>
      </c>
      <c r="G29263" s="5">
        <v>27</v>
      </c>
      <c r="H29263" s="7" t="s">
        <v>36923</v>
      </c>
    </row>
    <row r="29264" spans="2:8" x14ac:dyDescent="0.2">
      <c r="B29264" s="6">
        <v>23985011</v>
      </c>
      <c r="C29264" s="3" t="s">
        <v>29215</v>
      </c>
      <c r="D29264" s="4">
        <v>135631</v>
      </c>
      <c r="E29264" s="3" t="s">
        <v>36797</v>
      </c>
      <c r="F29264" s="3" t="s">
        <v>36797</v>
      </c>
      <c r="G29264" s="5">
        <v>27</v>
      </c>
      <c r="H29264" s="7" t="s">
        <v>36923</v>
      </c>
    </row>
    <row r="29265" spans="2:8" x14ac:dyDescent="0.2">
      <c r="B29265" s="6">
        <v>23985038</v>
      </c>
      <c r="C29265" s="3" t="s">
        <v>29216</v>
      </c>
      <c r="D29265" s="4">
        <v>135631</v>
      </c>
      <c r="E29265" s="3" t="s">
        <v>36797</v>
      </c>
      <c r="F29265" s="3" t="s">
        <v>36797</v>
      </c>
      <c r="G29265" s="5">
        <v>27</v>
      </c>
      <c r="H29265" s="7" t="s">
        <v>36923</v>
      </c>
    </row>
    <row r="29266" spans="2:8" x14ac:dyDescent="0.2">
      <c r="B29266" s="6">
        <v>23985046</v>
      </c>
      <c r="C29266" s="3" t="s">
        <v>29217</v>
      </c>
      <c r="D29266" s="4">
        <v>135631</v>
      </c>
      <c r="E29266" s="3" t="s">
        <v>36797</v>
      </c>
      <c r="F29266" s="3" t="s">
        <v>36797</v>
      </c>
      <c r="G29266" s="5">
        <v>27</v>
      </c>
      <c r="H29266" s="7" t="s">
        <v>36923</v>
      </c>
    </row>
    <row r="29267" spans="2:8" x14ac:dyDescent="0.2">
      <c r="B29267" s="6">
        <v>23985054</v>
      </c>
      <c r="C29267" s="3" t="s">
        <v>29218</v>
      </c>
      <c r="D29267" s="4">
        <v>135631</v>
      </c>
      <c r="E29267" s="3" t="s">
        <v>36797</v>
      </c>
      <c r="F29267" s="3" t="s">
        <v>36797</v>
      </c>
      <c r="G29267" s="5">
        <v>27</v>
      </c>
      <c r="H29267" s="7" t="s">
        <v>36923</v>
      </c>
    </row>
    <row r="29268" spans="2:8" x14ac:dyDescent="0.2">
      <c r="B29268" s="6">
        <v>23985062</v>
      </c>
      <c r="C29268" s="3" t="s">
        <v>29219</v>
      </c>
      <c r="D29268" s="4">
        <v>135631</v>
      </c>
      <c r="E29268" s="3" t="s">
        <v>36797</v>
      </c>
      <c r="F29268" s="3" t="s">
        <v>36797</v>
      </c>
      <c r="G29268" s="5">
        <v>27</v>
      </c>
      <c r="H29268" s="7" t="s">
        <v>36923</v>
      </c>
    </row>
    <row r="29269" spans="2:8" x14ac:dyDescent="0.2">
      <c r="B29269" s="6">
        <v>23985071</v>
      </c>
      <c r="C29269" s="3" t="s">
        <v>29220</v>
      </c>
      <c r="D29269" s="4">
        <v>135631</v>
      </c>
      <c r="E29269" s="3" t="s">
        <v>36797</v>
      </c>
      <c r="F29269" s="3" t="s">
        <v>36797</v>
      </c>
      <c r="G29269" s="5">
        <v>27</v>
      </c>
      <c r="H29269" s="7" t="s">
        <v>36923</v>
      </c>
    </row>
    <row r="29270" spans="2:8" x14ac:dyDescent="0.2">
      <c r="B29270" s="6">
        <v>23985089</v>
      </c>
      <c r="C29270" s="3" t="s">
        <v>29221</v>
      </c>
      <c r="D29270" s="4">
        <v>135631</v>
      </c>
      <c r="E29270" s="3" t="s">
        <v>36797</v>
      </c>
      <c r="F29270" s="3" t="s">
        <v>36797</v>
      </c>
      <c r="G29270" s="5">
        <v>27</v>
      </c>
      <c r="H29270" s="7" t="s">
        <v>36923</v>
      </c>
    </row>
    <row r="29271" spans="2:8" x14ac:dyDescent="0.2">
      <c r="B29271" s="6">
        <v>23985101</v>
      </c>
      <c r="C29271" s="3" t="s">
        <v>29222</v>
      </c>
      <c r="D29271" s="4">
        <v>135631</v>
      </c>
      <c r="E29271" s="3" t="s">
        <v>36797</v>
      </c>
      <c r="F29271" s="3" t="s">
        <v>36797</v>
      </c>
      <c r="G29271" s="5">
        <v>27</v>
      </c>
      <c r="H29271" s="7" t="s">
        <v>36923</v>
      </c>
    </row>
    <row r="29272" spans="2:8" x14ac:dyDescent="0.2">
      <c r="B29272" s="6">
        <v>23985119</v>
      </c>
      <c r="C29272" s="3" t="s">
        <v>29223</v>
      </c>
      <c r="D29272" s="4">
        <v>135631</v>
      </c>
      <c r="E29272" s="3" t="s">
        <v>36797</v>
      </c>
      <c r="F29272" s="3" t="s">
        <v>36797</v>
      </c>
      <c r="G29272" s="5">
        <v>27</v>
      </c>
      <c r="H29272" s="7" t="s">
        <v>36923</v>
      </c>
    </row>
    <row r="29273" spans="2:8" x14ac:dyDescent="0.2">
      <c r="B29273" s="6">
        <v>23985194</v>
      </c>
      <c r="C29273" s="3" t="s">
        <v>29224</v>
      </c>
      <c r="D29273" s="4">
        <v>135631</v>
      </c>
      <c r="E29273" s="3" t="s">
        <v>36797</v>
      </c>
      <c r="F29273" s="3" t="s">
        <v>36797</v>
      </c>
      <c r="G29273" s="5">
        <v>27</v>
      </c>
      <c r="H29273" s="7" t="s">
        <v>36923</v>
      </c>
    </row>
    <row r="29274" spans="2:8" x14ac:dyDescent="0.2">
      <c r="B29274" s="6">
        <v>23985208</v>
      </c>
      <c r="C29274" s="3" t="s">
        <v>29225</v>
      </c>
      <c r="D29274" s="4">
        <v>135631</v>
      </c>
      <c r="E29274" s="3" t="s">
        <v>36797</v>
      </c>
      <c r="F29274" s="3" t="s">
        <v>36797</v>
      </c>
      <c r="G29274" s="5">
        <v>27</v>
      </c>
      <c r="H29274" s="7" t="s">
        <v>36923</v>
      </c>
    </row>
    <row r="29275" spans="2:8" x14ac:dyDescent="0.2">
      <c r="B29275" s="6">
        <v>23985216</v>
      </c>
      <c r="C29275" s="3" t="s">
        <v>29226</v>
      </c>
      <c r="D29275" s="4">
        <v>135631</v>
      </c>
      <c r="E29275" s="3" t="s">
        <v>36797</v>
      </c>
      <c r="F29275" s="3" t="s">
        <v>36797</v>
      </c>
      <c r="G29275" s="5">
        <v>27</v>
      </c>
      <c r="H29275" s="7" t="s">
        <v>36923</v>
      </c>
    </row>
    <row r="29276" spans="2:8" x14ac:dyDescent="0.2">
      <c r="B29276" s="6">
        <v>23985241</v>
      </c>
      <c r="C29276" s="3" t="s">
        <v>29227</v>
      </c>
      <c r="D29276" s="4">
        <v>135631</v>
      </c>
      <c r="E29276" s="3" t="s">
        <v>36797</v>
      </c>
      <c r="F29276" s="3" t="s">
        <v>36797</v>
      </c>
      <c r="G29276" s="5">
        <v>27</v>
      </c>
      <c r="H29276" s="7" t="s">
        <v>36923</v>
      </c>
    </row>
    <row r="29277" spans="2:8" x14ac:dyDescent="0.2">
      <c r="B29277" s="6">
        <v>23985267</v>
      </c>
      <c r="C29277" s="3" t="s">
        <v>29228</v>
      </c>
      <c r="D29277" s="4">
        <v>135631</v>
      </c>
      <c r="E29277" s="3" t="s">
        <v>36797</v>
      </c>
      <c r="F29277" s="3" t="s">
        <v>36797</v>
      </c>
      <c r="G29277" s="5">
        <v>27</v>
      </c>
      <c r="H29277" s="7" t="s">
        <v>36923</v>
      </c>
    </row>
    <row r="29278" spans="2:8" x14ac:dyDescent="0.2">
      <c r="B29278" s="6">
        <v>23985275</v>
      </c>
      <c r="C29278" s="3" t="s">
        <v>29229</v>
      </c>
      <c r="D29278" s="4">
        <v>135631</v>
      </c>
      <c r="E29278" s="3" t="s">
        <v>36797</v>
      </c>
      <c r="F29278" s="3" t="s">
        <v>36797</v>
      </c>
      <c r="G29278" s="5">
        <v>27</v>
      </c>
      <c r="H29278" s="7" t="s">
        <v>36923</v>
      </c>
    </row>
    <row r="29279" spans="2:8" x14ac:dyDescent="0.2">
      <c r="B29279" s="6">
        <v>23985348</v>
      </c>
      <c r="C29279" s="3" t="s">
        <v>29230</v>
      </c>
      <c r="D29279" s="4">
        <v>135631</v>
      </c>
      <c r="E29279" s="3" t="s">
        <v>36797</v>
      </c>
      <c r="F29279" s="3" t="s">
        <v>36797</v>
      </c>
      <c r="G29279" s="5">
        <v>27</v>
      </c>
      <c r="H29279" s="7" t="s">
        <v>36923</v>
      </c>
    </row>
    <row r="29280" spans="2:8" x14ac:dyDescent="0.2">
      <c r="B29280" s="6">
        <v>15212696</v>
      </c>
      <c r="C29280" s="3" t="s">
        <v>29231</v>
      </c>
      <c r="D29280" s="4">
        <v>159310</v>
      </c>
      <c r="E29280" s="3" t="s">
        <v>36798</v>
      </c>
      <c r="F29280" s="3" t="s">
        <v>36798</v>
      </c>
      <c r="G29280" s="5">
        <v>27</v>
      </c>
      <c r="H29280" s="7" t="s">
        <v>36923</v>
      </c>
    </row>
    <row r="29281" spans="2:8" x14ac:dyDescent="0.2">
      <c r="B29281" s="6">
        <v>31306322</v>
      </c>
      <c r="C29281" s="3" t="s">
        <v>29232</v>
      </c>
      <c r="D29281" s="4">
        <v>159310</v>
      </c>
      <c r="E29281" s="3" t="s">
        <v>36798</v>
      </c>
      <c r="F29281" s="3" t="s">
        <v>36798</v>
      </c>
      <c r="G29281" s="5">
        <v>27</v>
      </c>
      <c r="H29281" s="7" t="s">
        <v>36923</v>
      </c>
    </row>
    <row r="29282" spans="2:8" x14ac:dyDescent="0.2">
      <c r="B29282" s="6">
        <v>15210316</v>
      </c>
      <c r="C29282" s="3" t="s">
        <v>29233</v>
      </c>
      <c r="D29282" s="4">
        <v>159310</v>
      </c>
      <c r="E29282" s="3" t="s">
        <v>36798</v>
      </c>
      <c r="F29282" s="3" t="s">
        <v>36798</v>
      </c>
      <c r="G29282" s="5">
        <v>27</v>
      </c>
      <c r="H29282" s="7" t="s">
        <v>36923</v>
      </c>
    </row>
    <row r="29283" spans="2:8" x14ac:dyDescent="0.2">
      <c r="B29283" s="6">
        <v>15210383</v>
      </c>
      <c r="C29283" s="3" t="s">
        <v>29234</v>
      </c>
      <c r="D29283" s="4">
        <v>159310</v>
      </c>
      <c r="E29283" s="3" t="s">
        <v>36798</v>
      </c>
      <c r="F29283" s="3" t="s">
        <v>36798</v>
      </c>
      <c r="G29283" s="5">
        <v>27</v>
      </c>
      <c r="H29283" s="7" t="s">
        <v>36923</v>
      </c>
    </row>
    <row r="29284" spans="2:8" x14ac:dyDescent="0.2">
      <c r="B29284" s="6">
        <v>15211274</v>
      </c>
      <c r="C29284" s="3" t="s">
        <v>29235</v>
      </c>
      <c r="D29284" s="4">
        <v>159310</v>
      </c>
      <c r="E29284" s="3" t="s">
        <v>36798</v>
      </c>
      <c r="F29284" s="3" t="s">
        <v>36798</v>
      </c>
      <c r="G29284" s="5">
        <v>27</v>
      </c>
      <c r="H29284" s="7" t="s">
        <v>36923</v>
      </c>
    </row>
    <row r="29285" spans="2:8" x14ac:dyDescent="0.2">
      <c r="B29285" s="6">
        <v>15211282</v>
      </c>
      <c r="C29285" s="3" t="s">
        <v>29236</v>
      </c>
      <c r="D29285" s="4">
        <v>159310</v>
      </c>
      <c r="E29285" s="3" t="s">
        <v>36798</v>
      </c>
      <c r="F29285" s="3" t="s">
        <v>36798</v>
      </c>
      <c r="G29285" s="5">
        <v>27</v>
      </c>
      <c r="H29285" s="7" t="s">
        <v>36923</v>
      </c>
    </row>
    <row r="29286" spans="2:8" x14ac:dyDescent="0.2">
      <c r="B29286" s="6">
        <v>15211291</v>
      </c>
      <c r="C29286" s="3" t="s">
        <v>29237</v>
      </c>
      <c r="D29286" s="4">
        <v>159310</v>
      </c>
      <c r="E29286" s="3" t="s">
        <v>36798</v>
      </c>
      <c r="F29286" s="3" t="s">
        <v>36798</v>
      </c>
      <c r="G29286" s="5">
        <v>27</v>
      </c>
      <c r="H29286" s="7" t="s">
        <v>36923</v>
      </c>
    </row>
    <row r="29287" spans="2:8" x14ac:dyDescent="0.2">
      <c r="B29287" s="6">
        <v>15211304</v>
      </c>
      <c r="C29287" s="3" t="s">
        <v>29238</v>
      </c>
      <c r="D29287" s="4">
        <v>159310</v>
      </c>
      <c r="E29287" s="3" t="s">
        <v>36798</v>
      </c>
      <c r="F29287" s="3" t="s">
        <v>36798</v>
      </c>
      <c r="G29287" s="5">
        <v>27</v>
      </c>
      <c r="H29287" s="7" t="s">
        <v>36923</v>
      </c>
    </row>
    <row r="29288" spans="2:8" x14ac:dyDescent="0.2">
      <c r="B29288" s="6">
        <v>15211312</v>
      </c>
      <c r="C29288" s="3" t="s">
        <v>29239</v>
      </c>
      <c r="D29288" s="4">
        <v>159310</v>
      </c>
      <c r="E29288" s="3" t="s">
        <v>36798</v>
      </c>
      <c r="F29288" s="3" t="s">
        <v>36798</v>
      </c>
      <c r="G29288" s="5">
        <v>27</v>
      </c>
      <c r="H29288" s="7" t="s">
        <v>36923</v>
      </c>
    </row>
    <row r="29289" spans="2:8" x14ac:dyDescent="0.2">
      <c r="B29289" s="6">
        <v>15211321</v>
      </c>
      <c r="C29289" s="3" t="s">
        <v>29240</v>
      </c>
      <c r="D29289" s="4">
        <v>159310</v>
      </c>
      <c r="E29289" s="3" t="s">
        <v>36798</v>
      </c>
      <c r="F29289" s="3" t="s">
        <v>36798</v>
      </c>
      <c r="G29289" s="5">
        <v>27</v>
      </c>
      <c r="H29289" s="7" t="s">
        <v>36923</v>
      </c>
    </row>
    <row r="29290" spans="2:8" x14ac:dyDescent="0.2">
      <c r="B29290" s="6">
        <v>15211339</v>
      </c>
      <c r="C29290" s="3" t="s">
        <v>29241</v>
      </c>
      <c r="D29290" s="4">
        <v>159310</v>
      </c>
      <c r="E29290" s="3" t="s">
        <v>36798</v>
      </c>
      <c r="F29290" s="3" t="s">
        <v>36798</v>
      </c>
      <c r="G29290" s="5">
        <v>27</v>
      </c>
      <c r="H29290" s="7" t="s">
        <v>36923</v>
      </c>
    </row>
    <row r="29291" spans="2:8" x14ac:dyDescent="0.2">
      <c r="B29291" s="6">
        <v>15211347</v>
      </c>
      <c r="C29291" s="3" t="s">
        <v>29242</v>
      </c>
      <c r="D29291" s="4">
        <v>159310</v>
      </c>
      <c r="E29291" s="3" t="s">
        <v>36798</v>
      </c>
      <c r="F29291" s="3" t="s">
        <v>36798</v>
      </c>
      <c r="G29291" s="5">
        <v>27</v>
      </c>
      <c r="H29291" s="7" t="s">
        <v>36923</v>
      </c>
    </row>
    <row r="29292" spans="2:8" x14ac:dyDescent="0.2">
      <c r="B29292" s="6">
        <v>15211355</v>
      </c>
      <c r="C29292" s="3" t="s">
        <v>29243</v>
      </c>
      <c r="D29292" s="4">
        <v>159310</v>
      </c>
      <c r="E29292" s="3" t="s">
        <v>36798</v>
      </c>
      <c r="F29292" s="3" t="s">
        <v>36798</v>
      </c>
      <c r="G29292" s="5">
        <v>27</v>
      </c>
      <c r="H29292" s="7" t="s">
        <v>36923</v>
      </c>
    </row>
    <row r="29293" spans="2:8" x14ac:dyDescent="0.2">
      <c r="B29293" s="6">
        <v>15211363</v>
      </c>
      <c r="C29293" s="3" t="s">
        <v>29244</v>
      </c>
      <c r="D29293" s="4">
        <v>159310</v>
      </c>
      <c r="E29293" s="3" t="s">
        <v>36798</v>
      </c>
      <c r="F29293" s="3" t="s">
        <v>36798</v>
      </c>
      <c r="G29293" s="5">
        <v>27</v>
      </c>
      <c r="H29293" s="7" t="s">
        <v>36923</v>
      </c>
    </row>
    <row r="29294" spans="2:8" x14ac:dyDescent="0.2">
      <c r="B29294" s="6">
        <v>15210391</v>
      </c>
      <c r="C29294" s="3" t="s">
        <v>29245</v>
      </c>
      <c r="D29294" s="4">
        <v>159310</v>
      </c>
      <c r="E29294" s="3" t="s">
        <v>36798</v>
      </c>
      <c r="F29294" s="3" t="s">
        <v>36798</v>
      </c>
      <c r="G29294" s="5">
        <v>27</v>
      </c>
      <c r="H29294" s="7" t="s">
        <v>36923</v>
      </c>
    </row>
    <row r="29295" spans="2:8" x14ac:dyDescent="0.2">
      <c r="B29295" s="6">
        <v>15211371</v>
      </c>
      <c r="C29295" s="3" t="s">
        <v>29246</v>
      </c>
      <c r="D29295" s="4">
        <v>159310</v>
      </c>
      <c r="E29295" s="3" t="s">
        <v>36798</v>
      </c>
      <c r="F29295" s="3" t="s">
        <v>36798</v>
      </c>
      <c r="G29295" s="5">
        <v>27</v>
      </c>
      <c r="H29295" s="7" t="s">
        <v>36923</v>
      </c>
    </row>
    <row r="29296" spans="2:8" x14ac:dyDescent="0.2">
      <c r="B29296" s="6">
        <v>15211380</v>
      </c>
      <c r="C29296" s="3" t="s">
        <v>29247</v>
      </c>
      <c r="D29296" s="4">
        <v>159310</v>
      </c>
      <c r="E29296" s="3" t="s">
        <v>36798</v>
      </c>
      <c r="F29296" s="3" t="s">
        <v>36798</v>
      </c>
      <c r="G29296" s="5">
        <v>27</v>
      </c>
      <c r="H29296" s="7" t="s">
        <v>36923</v>
      </c>
    </row>
    <row r="29297" spans="2:8" x14ac:dyDescent="0.2">
      <c r="B29297" s="6">
        <v>15211398</v>
      </c>
      <c r="C29297" s="3" t="s">
        <v>29248</v>
      </c>
      <c r="D29297" s="4">
        <v>159310</v>
      </c>
      <c r="E29297" s="3" t="s">
        <v>36798</v>
      </c>
      <c r="F29297" s="3" t="s">
        <v>36798</v>
      </c>
      <c r="G29297" s="5">
        <v>27</v>
      </c>
      <c r="H29297" s="7" t="s">
        <v>36923</v>
      </c>
    </row>
    <row r="29298" spans="2:8" x14ac:dyDescent="0.2">
      <c r="B29298" s="6">
        <v>15211401</v>
      </c>
      <c r="C29298" s="3" t="s">
        <v>29249</v>
      </c>
      <c r="D29298" s="4">
        <v>159310</v>
      </c>
      <c r="E29298" s="3" t="s">
        <v>36798</v>
      </c>
      <c r="F29298" s="3" t="s">
        <v>36798</v>
      </c>
      <c r="G29298" s="5">
        <v>27</v>
      </c>
      <c r="H29298" s="7" t="s">
        <v>36923</v>
      </c>
    </row>
    <row r="29299" spans="2:8" x14ac:dyDescent="0.2">
      <c r="B29299" s="6">
        <v>15211410</v>
      </c>
      <c r="C29299" s="3" t="s">
        <v>29250</v>
      </c>
      <c r="D29299" s="4">
        <v>159310</v>
      </c>
      <c r="E29299" s="3" t="s">
        <v>36798</v>
      </c>
      <c r="F29299" s="3" t="s">
        <v>36798</v>
      </c>
      <c r="G29299" s="5">
        <v>27</v>
      </c>
      <c r="H29299" s="7" t="s">
        <v>36923</v>
      </c>
    </row>
    <row r="29300" spans="2:8" x14ac:dyDescent="0.2">
      <c r="B29300" s="6">
        <v>15211428</v>
      </c>
      <c r="C29300" s="3" t="s">
        <v>29251</v>
      </c>
      <c r="D29300" s="4">
        <v>159310</v>
      </c>
      <c r="E29300" s="3" t="s">
        <v>36798</v>
      </c>
      <c r="F29300" s="3" t="s">
        <v>36798</v>
      </c>
      <c r="G29300" s="5">
        <v>27</v>
      </c>
      <c r="H29300" s="7" t="s">
        <v>36923</v>
      </c>
    </row>
    <row r="29301" spans="2:8" x14ac:dyDescent="0.2">
      <c r="B29301" s="6">
        <v>15211436</v>
      </c>
      <c r="C29301" s="3" t="s">
        <v>29252</v>
      </c>
      <c r="D29301" s="4">
        <v>159310</v>
      </c>
      <c r="E29301" s="3" t="s">
        <v>36798</v>
      </c>
      <c r="F29301" s="3" t="s">
        <v>36798</v>
      </c>
      <c r="G29301" s="5">
        <v>27</v>
      </c>
      <c r="H29301" s="7" t="s">
        <v>36923</v>
      </c>
    </row>
    <row r="29302" spans="2:8" x14ac:dyDescent="0.2">
      <c r="B29302" s="6">
        <v>15211444</v>
      </c>
      <c r="C29302" s="3" t="s">
        <v>29253</v>
      </c>
      <c r="D29302" s="4">
        <v>159310</v>
      </c>
      <c r="E29302" s="3" t="s">
        <v>36798</v>
      </c>
      <c r="F29302" s="3" t="s">
        <v>36798</v>
      </c>
      <c r="G29302" s="5">
        <v>27</v>
      </c>
      <c r="H29302" s="7" t="s">
        <v>36923</v>
      </c>
    </row>
    <row r="29303" spans="2:8" x14ac:dyDescent="0.2">
      <c r="B29303" s="6">
        <v>15211452</v>
      </c>
      <c r="C29303" s="3" t="s">
        <v>29254</v>
      </c>
      <c r="D29303" s="4">
        <v>159310</v>
      </c>
      <c r="E29303" s="3" t="s">
        <v>36798</v>
      </c>
      <c r="F29303" s="3" t="s">
        <v>36798</v>
      </c>
      <c r="G29303" s="5">
        <v>27</v>
      </c>
      <c r="H29303" s="7" t="s">
        <v>36923</v>
      </c>
    </row>
    <row r="29304" spans="2:8" x14ac:dyDescent="0.2">
      <c r="B29304" s="6">
        <v>15211461</v>
      </c>
      <c r="C29304" s="3" t="s">
        <v>29255</v>
      </c>
      <c r="D29304" s="4">
        <v>159310</v>
      </c>
      <c r="E29304" s="3" t="s">
        <v>36798</v>
      </c>
      <c r="F29304" s="3" t="s">
        <v>36798</v>
      </c>
      <c r="G29304" s="5">
        <v>27</v>
      </c>
      <c r="H29304" s="7" t="s">
        <v>36923</v>
      </c>
    </row>
    <row r="29305" spans="2:8" x14ac:dyDescent="0.2">
      <c r="B29305" s="6">
        <v>15210405</v>
      </c>
      <c r="C29305" s="3" t="s">
        <v>29256</v>
      </c>
      <c r="D29305" s="4">
        <v>159310</v>
      </c>
      <c r="E29305" s="3" t="s">
        <v>36798</v>
      </c>
      <c r="F29305" s="3" t="s">
        <v>36798</v>
      </c>
      <c r="G29305" s="5">
        <v>27</v>
      </c>
      <c r="H29305" s="7" t="s">
        <v>36923</v>
      </c>
    </row>
    <row r="29306" spans="2:8" x14ac:dyDescent="0.2">
      <c r="B29306" s="6">
        <v>15211479</v>
      </c>
      <c r="C29306" s="3" t="s">
        <v>29257</v>
      </c>
      <c r="D29306" s="4">
        <v>159310</v>
      </c>
      <c r="E29306" s="3" t="s">
        <v>36798</v>
      </c>
      <c r="F29306" s="3" t="s">
        <v>36798</v>
      </c>
      <c r="G29306" s="5">
        <v>27</v>
      </c>
      <c r="H29306" s="7" t="s">
        <v>36923</v>
      </c>
    </row>
    <row r="29307" spans="2:8" x14ac:dyDescent="0.2">
      <c r="B29307" s="6">
        <v>15211487</v>
      </c>
      <c r="C29307" s="3" t="s">
        <v>29258</v>
      </c>
      <c r="D29307" s="4">
        <v>159310</v>
      </c>
      <c r="E29307" s="3" t="s">
        <v>36798</v>
      </c>
      <c r="F29307" s="3" t="s">
        <v>36798</v>
      </c>
      <c r="G29307" s="5">
        <v>27</v>
      </c>
      <c r="H29307" s="7" t="s">
        <v>36923</v>
      </c>
    </row>
    <row r="29308" spans="2:8" x14ac:dyDescent="0.2">
      <c r="B29308" s="6">
        <v>15211495</v>
      </c>
      <c r="C29308" s="3" t="s">
        <v>29259</v>
      </c>
      <c r="D29308" s="4">
        <v>159310</v>
      </c>
      <c r="E29308" s="3" t="s">
        <v>36798</v>
      </c>
      <c r="F29308" s="3" t="s">
        <v>36798</v>
      </c>
      <c r="G29308" s="5">
        <v>27</v>
      </c>
      <c r="H29308" s="7" t="s">
        <v>36923</v>
      </c>
    </row>
    <row r="29309" spans="2:8" x14ac:dyDescent="0.2">
      <c r="B29309" s="6">
        <v>15211509</v>
      </c>
      <c r="C29309" s="3" t="s">
        <v>29260</v>
      </c>
      <c r="D29309" s="4">
        <v>159310</v>
      </c>
      <c r="E29309" s="3" t="s">
        <v>36798</v>
      </c>
      <c r="F29309" s="3" t="s">
        <v>36798</v>
      </c>
      <c r="G29309" s="5">
        <v>27</v>
      </c>
      <c r="H29309" s="7" t="s">
        <v>36923</v>
      </c>
    </row>
    <row r="29310" spans="2:8" x14ac:dyDescent="0.2">
      <c r="B29310" s="6">
        <v>15211517</v>
      </c>
      <c r="C29310" s="3" t="s">
        <v>29261</v>
      </c>
      <c r="D29310" s="4">
        <v>159310</v>
      </c>
      <c r="E29310" s="3" t="s">
        <v>36798</v>
      </c>
      <c r="F29310" s="3" t="s">
        <v>36798</v>
      </c>
      <c r="G29310" s="5">
        <v>27</v>
      </c>
      <c r="H29310" s="7" t="s">
        <v>36923</v>
      </c>
    </row>
    <row r="29311" spans="2:8" x14ac:dyDescent="0.2">
      <c r="B29311" s="6">
        <v>15211525</v>
      </c>
      <c r="C29311" s="3" t="s">
        <v>29262</v>
      </c>
      <c r="D29311" s="4">
        <v>159310</v>
      </c>
      <c r="E29311" s="3" t="s">
        <v>36798</v>
      </c>
      <c r="F29311" s="3" t="s">
        <v>36798</v>
      </c>
      <c r="G29311" s="5">
        <v>27</v>
      </c>
      <c r="H29311" s="7" t="s">
        <v>36923</v>
      </c>
    </row>
    <row r="29312" spans="2:8" x14ac:dyDescent="0.2">
      <c r="B29312" s="6">
        <v>15211533</v>
      </c>
      <c r="C29312" s="3" t="s">
        <v>29263</v>
      </c>
      <c r="D29312" s="4">
        <v>159310</v>
      </c>
      <c r="E29312" s="3" t="s">
        <v>36798</v>
      </c>
      <c r="F29312" s="3" t="s">
        <v>36798</v>
      </c>
      <c r="G29312" s="5">
        <v>27</v>
      </c>
      <c r="H29312" s="7" t="s">
        <v>36923</v>
      </c>
    </row>
    <row r="29313" spans="2:8" x14ac:dyDescent="0.2">
      <c r="B29313" s="6">
        <v>15211541</v>
      </c>
      <c r="C29313" s="3" t="s">
        <v>29264</v>
      </c>
      <c r="D29313" s="4">
        <v>159310</v>
      </c>
      <c r="E29313" s="3" t="s">
        <v>36798</v>
      </c>
      <c r="F29313" s="3" t="s">
        <v>36798</v>
      </c>
      <c r="G29313" s="5">
        <v>27</v>
      </c>
      <c r="H29313" s="7" t="s">
        <v>36923</v>
      </c>
    </row>
    <row r="29314" spans="2:8" x14ac:dyDescent="0.2">
      <c r="B29314" s="6">
        <v>25082370</v>
      </c>
      <c r="C29314" s="3" t="s">
        <v>29265</v>
      </c>
      <c r="D29314" s="4">
        <v>159310</v>
      </c>
      <c r="E29314" s="3" t="s">
        <v>36798</v>
      </c>
      <c r="F29314" s="3" t="s">
        <v>36798</v>
      </c>
      <c r="G29314" s="5">
        <v>27</v>
      </c>
      <c r="H29314" s="7" t="s">
        <v>36923</v>
      </c>
    </row>
    <row r="29315" spans="2:8" x14ac:dyDescent="0.2">
      <c r="B29315" s="6">
        <v>25082388</v>
      </c>
      <c r="C29315" s="3" t="s">
        <v>29266</v>
      </c>
      <c r="D29315" s="4">
        <v>159310</v>
      </c>
      <c r="E29315" s="3" t="s">
        <v>36798</v>
      </c>
      <c r="F29315" s="3" t="s">
        <v>36798</v>
      </c>
      <c r="G29315" s="5">
        <v>27</v>
      </c>
      <c r="H29315" s="7" t="s">
        <v>36923</v>
      </c>
    </row>
    <row r="29316" spans="2:8" x14ac:dyDescent="0.2">
      <c r="B29316" s="6">
        <v>15210413</v>
      </c>
      <c r="C29316" s="3" t="s">
        <v>29267</v>
      </c>
      <c r="D29316" s="4">
        <v>159310</v>
      </c>
      <c r="E29316" s="3" t="s">
        <v>36798</v>
      </c>
      <c r="F29316" s="3" t="s">
        <v>36798</v>
      </c>
      <c r="G29316" s="5">
        <v>27</v>
      </c>
      <c r="H29316" s="7" t="s">
        <v>36923</v>
      </c>
    </row>
    <row r="29317" spans="2:8" x14ac:dyDescent="0.2">
      <c r="B29317" s="6">
        <v>25082396</v>
      </c>
      <c r="C29317" s="3" t="s">
        <v>29268</v>
      </c>
      <c r="D29317" s="4">
        <v>159310</v>
      </c>
      <c r="E29317" s="3" t="s">
        <v>36798</v>
      </c>
      <c r="F29317" s="3" t="s">
        <v>36798</v>
      </c>
      <c r="G29317" s="5">
        <v>27</v>
      </c>
      <c r="H29317" s="7" t="s">
        <v>36923</v>
      </c>
    </row>
    <row r="29318" spans="2:8" x14ac:dyDescent="0.2">
      <c r="B29318" s="6">
        <v>25082400</v>
      </c>
      <c r="C29318" s="3" t="s">
        <v>29269</v>
      </c>
      <c r="D29318" s="4">
        <v>159310</v>
      </c>
      <c r="E29318" s="3" t="s">
        <v>36798</v>
      </c>
      <c r="F29318" s="3" t="s">
        <v>36798</v>
      </c>
      <c r="G29318" s="5">
        <v>27</v>
      </c>
      <c r="H29318" s="7" t="s">
        <v>36923</v>
      </c>
    </row>
    <row r="29319" spans="2:8" x14ac:dyDescent="0.2">
      <c r="B29319" s="6">
        <v>25276603</v>
      </c>
      <c r="C29319" s="3" t="s">
        <v>29270</v>
      </c>
      <c r="D29319" s="4">
        <v>159310</v>
      </c>
      <c r="E29319" s="3" t="s">
        <v>36798</v>
      </c>
      <c r="F29319" s="3" t="s">
        <v>36798</v>
      </c>
      <c r="G29319" s="5">
        <v>27</v>
      </c>
      <c r="H29319" s="7" t="s">
        <v>36923</v>
      </c>
    </row>
    <row r="29320" spans="2:8" x14ac:dyDescent="0.2">
      <c r="B29320" s="6">
        <v>26558858</v>
      </c>
      <c r="C29320" s="3" t="s">
        <v>29271</v>
      </c>
      <c r="D29320" s="4">
        <v>159310</v>
      </c>
      <c r="E29320" s="3" t="s">
        <v>36798</v>
      </c>
      <c r="F29320" s="3" t="s">
        <v>36798</v>
      </c>
      <c r="G29320" s="5">
        <v>27</v>
      </c>
      <c r="H29320" s="7" t="s">
        <v>36923</v>
      </c>
    </row>
    <row r="29321" spans="2:8" x14ac:dyDescent="0.2">
      <c r="B29321" s="6">
        <v>30909147</v>
      </c>
      <c r="C29321" s="3" t="s">
        <v>29272</v>
      </c>
      <c r="D29321" s="4">
        <v>159310</v>
      </c>
      <c r="E29321" s="3" t="s">
        <v>36798</v>
      </c>
      <c r="F29321" s="3" t="s">
        <v>36798</v>
      </c>
      <c r="G29321" s="5">
        <v>27</v>
      </c>
      <c r="H29321" s="7" t="s">
        <v>36923</v>
      </c>
    </row>
    <row r="29322" spans="2:8" x14ac:dyDescent="0.2">
      <c r="B29322" s="6">
        <v>26436141</v>
      </c>
      <c r="C29322" s="3" t="s">
        <v>29273</v>
      </c>
      <c r="D29322" s="4">
        <v>159310</v>
      </c>
      <c r="E29322" s="3" t="s">
        <v>36798</v>
      </c>
      <c r="F29322" s="3" t="s">
        <v>36798</v>
      </c>
      <c r="G29322" s="5">
        <v>27</v>
      </c>
      <c r="H29322" s="7" t="s">
        <v>36923</v>
      </c>
    </row>
    <row r="29323" spans="2:8" x14ac:dyDescent="0.2">
      <c r="B29323" s="6">
        <v>26461501</v>
      </c>
      <c r="C29323" s="3" t="s">
        <v>29274</v>
      </c>
      <c r="D29323" s="4">
        <v>159310</v>
      </c>
      <c r="E29323" s="3" t="s">
        <v>36798</v>
      </c>
      <c r="F29323" s="3" t="s">
        <v>36798</v>
      </c>
      <c r="G29323" s="5">
        <v>27</v>
      </c>
      <c r="H29323" s="7" t="s">
        <v>36923</v>
      </c>
    </row>
    <row r="29324" spans="2:8" x14ac:dyDescent="0.2">
      <c r="B29324" s="6">
        <v>26433796</v>
      </c>
      <c r="C29324" s="3" t="s">
        <v>29275</v>
      </c>
      <c r="D29324" s="4">
        <v>159310</v>
      </c>
      <c r="E29324" s="3" t="s">
        <v>36798</v>
      </c>
      <c r="F29324" s="3" t="s">
        <v>36798</v>
      </c>
      <c r="G29324" s="5">
        <v>27</v>
      </c>
      <c r="H29324" s="7" t="s">
        <v>36923</v>
      </c>
    </row>
    <row r="29325" spans="2:8" x14ac:dyDescent="0.2">
      <c r="B29325" s="6">
        <v>26435624</v>
      </c>
      <c r="C29325" s="3" t="s">
        <v>29276</v>
      </c>
      <c r="D29325" s="4">
        <v>159310</v>
      </c>
      <c r="E29325" s="3" t="s">
        <v>36798</v>
      </c>
      <c r="F29325" s="3" t="s">
        <v>36798</v>
      </c>
      <c r="G29325" s="5">
        <v>27</v>
      </c>
      <c r="H29325" s="7" t="s">
        <v>36923</v>
      </c>
    </row>
    <row r="29326" spans="2:8" x14ac:dyDescent="0.2">
      <c r="B29326" s="6">
        <v>26453886</v>
      </c>
      <c r="C29326" s="3" t="s">
        <v>29277</v>
      </c>
      <c r="D29326" s="4">
        <v>159310</v>
      </c>
      <c r="E29326" s="3" t="s">
        <v>36798</v>
      </c>
      <c r="F29326" s="3" t="s">
        <v>36798</v>
      </c>
      <c r="G29326" s="5">
        <v>27</v>
      </c>
      <c r="H29326" s="7" t="s">
        <v>36923</v>
      </c>
    </row>
    <row r="29327" spans="2:8" x14ac:dyDescent="0.2">
      <c r="B29327" s="6">
        <v>15210421</v>
      </c>
      <c r="C29327" s="3" t="s">
        <v>29278</v>
      </c>
      <c r="D29327" s="4">
        <v>159310</v>
      </c>
      <c r="E29327" s="3" t="s">
        <v>36798</v>
      </c>
      <c r="F29327" s="3" t="s">
        <v>36798</v>
      </c>
      <c r="G29327" s="5">
        <v>27</v>
      </c>
      <c r="H29327" s="7" t="s">
        <v>36923</v>
      </c>
    </row>
    <row r="29328" spans="2:8" x14ac:dyDescent="0.2">
      <c r="B29328" s="6">
        <v>26470276</v>
      </c>
      <c r="C29328" s="3" t="s">
        <v>29279</v>
      </c>
      <c r="D29328" s="4">
        <v>159310</v>
      </c>
      <c r="E29328" s="3" t="s">
        <v>36798</v>
      </c>
      <c r="F29328" s="3" t="s">
        <v>36798</v>
      </c>
      <c r="G29328" s="5">
        <v>27</v>
      </c>
      <c r="H29328" s="7" t="s">
        <v>36923</v>
      </c>
    </row>
    <row r="29329" spans="2:8" x14ac:dyDescent="0.2">
      <c r="B29329" s="6">
        <v>26458811</v>
      </c>
      <c r="C29329" s="3" t="s">
        <v>29280</v>
      </c>
      <c r="D29329" s="4">
        <v>159310</v>
      </c>
      <c r="E29329" s="3" t="s">
        <v>36798</v>
      </c>
      <c r="F29329" s="3" t="s">
        <v>36798</v>
      </c>
      <c r="G29329" s="5">
        <v>27</v>
      </c>
      <c r="H29329" s="7" t="s">
        <v>36923</v>
      </c>
    </row>
    <row r="29330" spans="2:8" x14ac:dyDescent="0.2">
      <c r="B29330" s="6">
        <v>26487691</v>
      </c>
      <c r="C29330" s="3" t="s">
        <v>29281</v>
      </c>
      <c r="D29330" s="4">
        <v>159310</v>
      </c>
      <c r="E29330" s="3" t="s">
        <v>36798</v>
      </c>
      <c r="F29330" s="3" t="s">
        <v>36798</v>
      </c>
      <c r="G29330" s="5">
        <v>27</v>
      </c>
      <c r="H29330" s="7" t="s">
        <v>36923</v>
      </c>
    </row>
    <row r="29331" spans="2:8" x14ac:dyDescent="0.2">
      <c r="B29331" s="6">
        <v>26455412</v>
      </c>
      <c r="C29331" s="3" t="s">
        <v>29282</v>
      </c>
      <c r="D29331" s="4">
        <v>159310</v>
      </c>
      <c r="E29331" s="3" t="s">
        <v>36798</v>
      </c>
      <c r="F29331" s="3" t="s">
        <v>36798</v>
      </c>
      <c r="G29331" s="5">
        <v>27</v>
      </c>
      <c r="H29331" s="7" t="s">
        <v>36923</v>
      </c>
    </row>
    <row r="29332" spans="2:8" x14ac:dyDescent="0.2">
      <c r="B29332" s="6">
        <v>26424452</v>
      </c>
      <c r="C29332" s="3" t="s">
        <v>29283</v>
      </c>
      <c r="D29332" s="4">
        <v>159310</v>
      </c>
      <c r="E29332" s="3" t="s">
        <v>36798</v>
      </c>
      <c r="F29332" s="3" t="s">
        <v>36798</v>
      </c>
      <c r="G29332" s="5">
        <v>27</v>
      </c>
      <c r="H29332" s="7" t="s">
        <v>36923</v>
      </c>
    </row>
    <row r="29333" spans="2:8" x14ac:dyDescent="0.2">
      <c r="B29333" s="6">
        <v>26481782</v>
      </c>
      <c r="C29333" s="3" t="s">
        <v>29284</v>
      </c>
      <c r="D29333" s="4">
        <v>159310</v>
      </c>
      <c r="E29333" s="3" t="s">
        <v>36798</v>
      </c>
      <c r="F29333" s="3" t="s">
        <v>36798</v>
      </c>
      <c r="G29333" s="5">
        <v>27</v>
      </c>
      <c r="H29333" s="7" t="s">
        <v>36923</v>
      </c>
    </row>
    <row r="29334" spans="2:8" x14ac:dyDescent="0.2">
      <c r="B29334" s="6">
        <v>26447801</v>
      </c>
      <c r="C29334" s="3" t="s">
        <v>29285</v>
      </c>
      <c r="D29334" s="4">
        <v>159310</v>
      </c>
      <c r="E29334" s="3" t="s">
        <v>36798</v>
      </c>
      <c r="F29334" s="3" t="s">
        <v>36798</v>
      </c>
      <c r="G29334" s="5">
        <v>27</v>
      </c>
      <c r="H29334" s="7" t="s">
        <v>36923</v>
      </c>
    </row>
    <row r="29335" spans="2:8" x14ac:dyDescent="0.2">
      <c r="B29335" s="6">
        <v>26474549</v>
      </c>
      <c r="C29335" s="3" t="s">
        <v>29286</v>
      </c>
      <c r="D29335" s="4">
        <v>159310</v>
      </c>
      <c r="E29335" s="3" t="s">
        <v>36798</v>
      </c>
      <c r="F29335" s="3" t="s">
        <v>36798</v>
      </c>
      <c r="G29335" s="5">
        <v>27</v>
      </c>
      <c r="H29335" s="7" t="s">
        <v>36923</v>
      </c>
    </row>
    <row r="29336" spans="2:8" x14ac:dyDescent="0.2">
      <c r="B29336" s="6">
        <v>26469138</v>
      </c>
      <c r="C29336" s="3" t="s">
        <v>29287</v>
      </c>
      <c r="D29336" s="4">
        <v>159310</v>
      </c>
      <c r="E29336" s="3" t="s">
        <v>36798</v>
      </c>
      <c r="F29336" s="3" t="s">
        <v>36798</v>
      </c>
      <c r="G29336" s="5">
        <v>27</v>
      </c>
      <c r="H29336" s="7" t="s">
        <v>36923</v>
      </c>
    </row>
    <row r="29337" spans="2:8" x14ac:dyDescent="0.2">
      <c r="B29337" s="6">
        <v>15210430</v>
      </c>
      <c r="C29337" s="3" t="s">
        <v>29288</v>
      </c>
      <c r="D29337" s="4">
        <v>159310</v>
      </c>
      <c r="E29337" s="3" t="s">
        <v>36798</v>
      </c>
      <c r="F29337" s="3" t="s">
        <v>36798</v>
      </c>
      <c r="G29337" s="5">
        <v>27</v>
      </c>
      <c r="H29337" s="7" t="s">
        <v>36923</v>
      </c>
    </row>
    <row r="29338" spans="2:8" x14ac:dyDescent="0.2">
      <c r="B29338" s="6">
        <v>72661933</v>
      </c>
      <c r="C29338" s="3" t="s">
        <v>29289</v>
      </c>
      <c r="D29338" s="4">
        <v>159310</v>
      </c>
      <c r="E29338" s="3" t="s">
        <v>36798</v>
      </c>
      <c r="F29338" s="3" t="s">
        <v>36798</v>
      </c>
      <c r="G29338" s="5">
        <v>27</v>
      </c>
      <c r="H29338" s="7" t="s">
        <v>36923</v>
      </c>
    </row>
    <row r="29339" spans="2:8" x14ac:dyDescent="0.2">
      <c r="B29339" s="6">
        <v>41950101</v>
      </c>
      <c r="C29339" s="3" t="s">
        <v>29290</v>
      </c>
      <c r="D29339" s="4">
        <v>159310</v>
      </c>
      <c r="E29339" s="3" t="s">
        <v>36798</v>
      </c>
      <c r="F29339" s="3" t="s">
        <v>36798</v>
      </c>
      <c r="G29339" s="5">
        <v>27</v>
      </c>
      <c r="H29339" s="7" t="s">
        <v>36923</v>
      </c>
    </row>
    <row r="29340" spans="2:8" x14ac:dyDescent="0.2">
      <c r="B29340" s="6">
        <v>73116254</v>
      </c>
      <c r="C29340" s="3" t="s">
        <v>29291</v>
      </c>
      <c r="D29340" s="4">
        <v>159310</v>
      </c>
      <c r="E29340" s="3" t="s">
        <v>36798</v>
      </c>
      <c r="F29340" s="3" t="s">
        <v>36798</v>
      </c>
      <c r="G29340" s="5">
        <v>27</v>
      </c>
      <c r="H29340" s="7" t="s">
        <v>36923</v>
      </c>
    </row>
    <row r="29341" spans="2:8" x14ac:dyDescent="0.2">
      <c r="B29341" s="6">
        <v>42447712</v>
      </c>
      <c r="C29341" s="3" t="s">
        <v>29292</v>
      </c>
      <c r="D29341" s="4">
        <v>159310</v>
      </c>
      <c r="E29341" s="3" t="s">
        <v>36798</v>
      </c>
      <c r="F29341" s="3" t="s">
        <v>36798</v>
      </c>
      <c r="G29341" s="5">
        <v>27</v>
      </c>
      <c r="H29341" s="7" t="s">
        <v>36923</v>
      </c>
    </row>
    <row r="29342" spans="2:8" x14ac:dyDescent="0.2">
      <c r="B29342" s="6">
        <v>73719706</v>
      </c>
      <c r="C29342" s="3" t="s">
        <v>29293</v>
      </c>
      <c r="D29342" s="4">
        <v>159310</v>
      </c>
      <c r="E29342" s="3" t="s">
        <v>36798</v>
      </c>
      <c r="F29342" s="3" t="s">
        <v>36798</v>
      </c>
      <c r="G29342" s="5">
        <v>27</v>
      </c>
      <c r="H29342" s="7" t="s">
        <v>36923</v>
      </c>
    </row>
    <row r="29343" spans="2:8" x14ac:dyDescent="0.2">
      <c r="B29343" s="6">
        <v>15210448</v>
      </c>
      <c r="C29343" s="3" t="s">
        <v>29294</v>
      </c>
      <c r="D29343" s="4">
        <v>159310</v>
      </c>
      <c r="E29343" s="3" t="s">
        <v>36798</v>
      </c>
      <c r="F29343" s="3" t="s">
        <v>36798</v>
      </c>
      <c r="G29343" s="5">
        <v>27</v>
      </c>
      <c r="H29343" s="7" t="s">
        <v>36923</v>
      </c>
    </row>
    <row r="29344" spans="2:8" x14ac:dyDescent="0.2">
      <c r="B29344" s="6">
        <v>75483289</v>
      </c>
      <c r="C29344" s="3" t="s">
        <v>29295</v>
      </c>
      <c r="D29344" s="4">
        <v>159310</v>
      </c>
      <c r="E29344" s="3" t="s">
        <v>36798</v>
      </c>
      <c r="F29344" s="3" t="s">
        <v>36798</v>
      </c>
      <c r="G29344" s="5">
        <v>27</v>
      </c>
      <c r="H29344" s="7" t="s">
        <v>36923</v>
      </c>
    </row>
    <row r="29345" spans="2:8" x14ac:dyDescent="0.2">
      <c r="B29345" s="6">
        <v>42209242</v>
      </c>
      <c r="C29345" s="3" t="s">
        <v>29296</v>
      </c>
      <c r="D29345" s="4">
        <v>159310</v>
      </c>
      <c r="E29345" s="3" t="s">
        <v>36798</v>
      </c>
      <c r="F29345" s="3" t="s">
        <v>36798</v>
      </c>
      <c r="G29345" s="5">
        <v>27</v>
      </c>
      <c r="H29345" s="7" t="s">
        <v>36923</v>
      </c>
    </row>
    <row r="29346" spans="2:8" x14ac:dyDescent="0.2">
      <c r="B29346" s="6">
        <v>73654973</v>
      </c>
      <c r="C29346" s="3" t="s">
        <v>29297</v>
      </c>
      <c r="D29346" s="4">
        <v>159310</v>
      </c>
      <c r="E29346" s="3" t="s">
        <v>36798</v>
      </c>
      <c r="F29346" s="3" t="s">
        <v>36798</v>
      </c>
      <c r="G29346" s="5">
        <v>27</v>
      </c>
      <c r="H29346" s="7" t="s">
        <v>36923</v>
      </c>
    </row>
    <row r="29347" spans="2:8" x14ac:dyDescent="0.2">
      <c r="B29347" s="6">
        <v>75201313</v>
      </c>
      <c r="C29347" s="3" t="s">
        <v>29298</v>
      </c>
      <c r="D29347" s="4">
        <v>159310</v>
      </c>
      <c r="E29347" s="3" t="s">
        <v>36798</v>
      </c>
      <c r="F29347" s="3" t="s">
        <v>36798</v>
      </c>
      <c r="G29347" s="5">
        <v>27</v>
      </c>
      <c r="H29347" s="7" t="s">
        <v>36923</v>
      </c>
    </row>
    <row r="29348" spans="2:8" x14ac:dyDescent="0.2">
      <c r="B29348" s="6">
        <v>77928105</v>
      </c>
      <c r="C29348" s="3" t="s">
        <v>29299</v>
      </c>
      <c r="D29348" s="4">
        <v>159310</v>
      </c>
      <c r="E29348" s="3" t="s">
        <v>36798</v>
      </c>
      <c r="F29348" s="3" t="s">
        <v>36798</v>
      </c>
      <c r="G29348" s="5">
        <v>27</v>
      </c>
      <c r="H29348" s="7" t="s">
        <v>36923</v>
      </c>
    </row>
    <row r="29349" spans="2:8" x14ac:dyDescent="0.2">
      <c r="B29349" s="6">
        <v>81096208</v>
      </c>
      <c r="C29349" s="3" t="s">
        <v>29300</v>
      </c>
      <c r="D29349" s="4">
        <v>159310</v>
      </c>
      <c r="E29349" s="3" t="s">
        <v>36798</v>
      </c>
      <c r="F29349" s="3" t="s">
        <v>36798</v>
      </c>
      <c r="G29349" s="5">
        <v>27</v>
      </c>
      <c r="H29349" s="7" t="s">
        <v>36923</v>
      </c>
    </row>
    <row r="29350" spans="2:8" x14ac:dyDescent="0.2">
      <c r="B29350" s="6">
        <v>81816626</v>
      </c>
      <c r="C29350" s="3" t="s">
        <v>29301</v>
      </c>
      <c r="D29350" s="4">
        <v>159310</v>
      </c>
      <c r="E29350" s="3" t="s">
        <v>36798</v>
      </c>
      <c r="F29350" s="3" t="s">
        <v>36798</v>
      </c>
      <c r="G29350" s="5">
        <v>27</v>
      </c>
      <c r="H29350" s="7" t="s">
        <v>36923</v>
      </c>
    </row>
    <row r="29351" spans="2:8" x14ac:dyDescent="0.2">
      <c r="B29351" s="6">
        <v>84665939</v>
      </c>
      <c r="C29351" s="3" t="s">
        <v>29302</v>
      </c>
      <c r="D29351" s="4">
        <v>159310</v>
      </c>
      <c r="E29351" s="3" t="s">
        <v>36798</v>
      </c>
      <c r="F29351" s="3" t="s">
        <v>36798</v>
      </c>
      <c r="G29351" s="5">
        <v>27</v>
      </c>
      <c r="H29351" s="7" t="s">
        <v>36923</v>
      </c>
    </row>
    <row r="29352" spans="2:8" x14ac:dyDescent="0.2">
      <c r="B29352" s="6">
        <v>15210456</v>
      </c>
      <c r="C29352" s="3" t="s">
        <v>29303</v>
      </c>
      <c r="D29352" s="4">
        <v>159310</v>
      </c>
      <c r="E29352" s="3" t="s">
        <v>36798</v>
      </c>
      <c r="F29352" s="3" t="s">
        <v>36798</v>
      </c>
      <c r="G29352" s="5">
        <v>27</v>
      </c>
      <c r="H29352" s="7" t="s">
        <v>36923</v>
      </c>
    </row>
    <row r="29353" spans="2:8" x14ac:dyDescent="0.2">
      <c r="B29353" s="6">
        <v>15210464</v>
      </c>
      <c r="C29353" s="3" t="s">
        <v>29304</v>
      </c>
      <c r="D29353" s="4">
        <v>159310</v>
      </c>
      <c r="E29353" s="3" t="s">
        <v>36798</v>
      </c>
      <c r="F29353" s="3" t="s">
        <v>36798</v>
      </c>
      <c r="G29353" s="5">
        <v>27</v>
      </c>
      <c r="H29353" s="7" t="s">
        <v>36923</v>
      </c>
    </row>
    <row r="29354" spans="2:8" x14ac:dyDescent="0.2">
      <c r="B29354" s="6">
        <v>15210472</v>
      </c>
      <c r="C29354" s="3" t="s">
        <v>29305</v>
      </c>
      <c r="D29354" s="4">
        <v>159310</v>
      </c>
      <c r="E29354" s="3" t="s">
        <v>36798</v>
      </c>
      <c r="F29354" s="3" t="s">
        <v>36798</v>
      </c>
      <c r="G29354" s="5">
        <v>27</v>
      </c>
      <c r="H29354" s="7" t="s">
        <v>36923</v>
      </c>
    </row>
    <row r="29355" spans="2:8" x14ac:dyDescent="0.2">
      <c r="B29355" s="6">
        <v>15210324</v>
      </c>
      <c r="C29355" s="3" t="s">
        <v>29306</v>
      </c>
      <c r="D29355" s="4">
        <v>159310</v>
      </c>
      <c r="E29355" s="3" t="s">
        <v>36798</v>
      </c>
      <c r="F29355" s="3" t="s">
        <v>36798</v>
      </c>
      <c r="G29355" s="5">
        <v>27</v>
      </c>
      <c r="H29355" s="7" t="s">
        <v>36923</v>
      </c>
    </row>
    <row r="29356" spans="2:8" x14ac:dyDescent="0.2">
      <c r="B29356" s="6">
        <v>30909139</v>
      </c>
      <c r="C29356" s="3" t="s">
        <v>29307</v>
      </c>
      <c r="D29356" s="4">
        <v>159310</v>
      </c>
      <c r="E29356" s="3" t="s">
        <v>36798</v>
      </c>
      <c r="F29356" s="3" t="s">
        <v>36798</v>
      </c>
      <c r="G29356" s="5">
        <v>27</v>
      </c>
      <c r="H29356" s="7" t="s">
        <v>36923</v>
      </c>
    </row>
    <row r="29357" spans="2:8" x14ac:dyDescent="0.2">
      <c r="B29357" s="6">
        <v>15210481</v>
      </c>
      <c r="C29357" s="3" t="s">
        <v>29308</v>
      </c>
      <c r="D29357" s="4">
        <v>159310</v>
      </c>
      <c r="E29357" s="3" t="s">
        <v>36798</v>
      </c>
      <c r="F29357" s="3" t="s">
        <v>36798</v>
      </c>
      <c r="G29357" s="5">
        <v>27</v>
      </c>
      <c r="H29357" s="7" t="s">
        <v>36923</v>
      </c>
    </row>
    <row r="29358" spans="2:8" x14ac:dyDescent="0.2">
      <c r="B29358" s="6">
        <v>15210499</v>
      </c>
      <c r="C29358" s="3" t="s">
        <v>29309</v>
      </c>
      <c r="D29358" s="4">
        <v>159310</v>
      </c>
      <c r="E29358" s="3" t="s">
        <v>36798</v>
      </c>
      <c r="F29358" s="3" t="s">
        <v>36798</v>
      </c>
      <c r="G29358" s="5">
        <v>27</v>
      </c>
      <c r="H29358" s="7" t="s">
        <v>36923</v>
      </c>
    </row>
    <row r="29359" spans="2:8" x14ac:dyDescent="0.2">
      <c r="B29359" s="6">
        <v>15210529</v>
      </c>
      <c r="C29359" s="3" t="s">
        <v>29310</v>
      </c>
      <c r="D29359" s="4">
        <v>159310</v>
      </c>
      <c r="E29359" s="3" t="s">
        <v>36798</v>
      </c>
      <c r="F29359" s="3" t="s">
        <v>36798</v>
      </c>
      <c r="G29359" s="5">
        <v>27</v>
      </c>
      <c r="H29359" s="7" t="s">
        <v>36923</v>
      </c>
    </row>
    <row r="29360" spans="2:8" x14ac:dyDescent="0.2">
      <c r="B29360" s="6">
        <v>15210537</v>
      </c>
      <c r="C29360" s="3" t="s">
        <v>29311</v>
      </c>
      <c r="D29360" s="4">
        <v>159310</v>
      </c>
      <c r="E29360" s="3" t="s">
        <v>36798</v>
      </c>
      <c r="F29360" s="3" t="s">
        <v>36798</v>
      </c>
      <c r="G29360" s="5">
        <v>27</v>
      </c>
      <c r="H29360" s="7" t="s">
        <v>36923</v>
      </c>
    </row>
    <row r="29361" spans="2:8" x14ac:dyDescent="0.2">
      <c r="B29361" s="6">
        <v>15210545</v>
      </c>
      <c r="C29361" s="3" t="s">
        <v>29312</v>
      </c>
      <c r="D29361" s="4">
        <v>159310</v>
      </c>
      <c r="E29361" s="3" t="s">
        <v>36798</v>
      </c>
      <c r="F29361" s="3" t="s">
        <v>36798</v>
      </c>
      <c r="G29361" s="5">
        <v>27</v>
      </c>
      <c r="H29361" s="7" t="s">
        <v>36923</v>
      </c>
    </row>
    <row r="29362" spans="2:8" x14ac:dyDescent="0.2">
      <c r="B29362" s="6">
        <v>15210553</v>
      </c>
      <c r="C29362" s="3" t="s">
        <v>29313</v>
      </c>
      <c r="D29362" s="4">
        <v>159310</v>
      </c>
      <c r="E29362" s="3" t="s">
        <v>36798</v>
      </c>
      <c r="F29362" s="3" t="s">
        <v>36798</v>
      </c>
      <c r="G29362" s="5">
        <v>27</v>
      </c>
      <c r="H29362" s="7" t="s">
        <v>36923</v>
      </c>
    </row>
    <row r="29363" spans="2:8" x14ac:dyDescent="0.2">
      <c r="B29363" s="6">
        <v>15210561</v>
      </c>
      <c r="C29363" s="3" t="s">
        <v>29314</v>
      </c>
      <c r="D29363" s="4">
        <v>159310</v>
      </c>
      <c r="E29363" s="3" t="s">
        <v>36798</v>
      </c>
      <c r="F29363" s="3" t="s">
        <v>36798</v>
      </c>
      <c r="G29363" s="5">
        <v>27</v>
      </c>
      <c r="H29363" s="7" t="s">
        <v>36923</v>
      </c>
    </row>
    <row r="29364" spans="2:8" x14ac:dyDescent="0.2">
      <c r="B29364" s="6">
        <v>15210332</v>
      </c>
      <c r="C29364" s="3" t="s">
        <v>29315</v>
      </c>
      <c r="D29364" s="4">
        <v>159310</v>
      </c>
      <c r="E29364" s="3" t="s">
        <v>36798</v>
      </c>
      <c r="F29364" s="3" t="s">
        <v>36798</v>
      </c>
      <c r="G29364" s="5">
        <v>27</v>
      </c>
      <c r="H29364" s="7" t="s">
        <v>36923</v>
      </c>
    </row>
    <row r="29365" spans="2:8" x14ac:dyDescent="0.2">
      <c r="B29365" s="6">
        <v>15210570</v>
      </c>
      <c r="C29365" s="3" t="s">
        <v>29316</v>
      </c>
      <c r="D29365" s="4">
        <v>159310</v>
      </c>
      <c r="E29365" s="3" t="s">
        <v>36798</v>
      </c>
      <c r="F29365" s="3" t="s">
        <v>36798</v>
      </c>
      <c r="G29365" s="5">
        <v>27</v>
      </c>
      <c r="H29365" s="7" t="s">
        <v>36923</v>
      </c>
    </row>
    <row r="29366" spans="2:8" x14ac:dyDescent="0.2">
      <c r="B29366" s="6">
        <v>15210588</v>
      </c>
      <c r="C29366" s="3" t="s">
        <v>29317</v>
      </c>
      <c r="D29366" s="4">
        <v>159310</v>
      </c>
      <c r="E29366" s="3" t="s">
        <v>36798</v>
      </c>
      <c r="F29366" s="3" t="s">
        <v>36798</v>
      </c>
      <c r="G29366" s="5">
        <v>27</v>
      </c>
      <c r="H29366" s="7" t="s">
        <v>36923</v>
      </c>
    </row>
    <row r="29367" spans="2:8" x14ac:dyDescent="0.2">
      <c r="B29367" s="6">
        <v>15210596</v>
      </c>
      <c r="C29367" s="3" t="s">
        <v>29318</v>
      </c>
      <c r="D29367" s="4">
        <v>159310</v>
      </c>
      <c r="E29367" s="3" t="s">
        <v>36798</v>
      </c>
      <c r="F29367" s="3" t="s">
        <v>36798</v>
      </c>
      <c r="G29367" s="5">
        <v>27</v>
      </c>
      <c r="H29367" s="7" t="s">
        <v>36923</v>
      </c>
    </row>
    <row r="29368" spans="2:8" x14ac:dyDescent="0.2">
      <c r="B29368" s="6">
        <v>15210600</v>
      </c>
      <c r="C29368" s="3" t="s">
        <v>29319</v>
      </c>
      <c r="D29368" s="4">
        <v>159310</v>
      </c>
      <c r="E29368" s="3" t="s">
        <v>36798</v>
      </c>
      <c r="F29368" s="3" t="s">
        <v>36798</v>
      </c>
      <c r="G29368" s="5">
        <v>27</v>
      </c>
      <c r="H29368" s="7" t="s">
        <v>36923</v>
      </c>
    </row>
    <row r="29369" spans="2:8" x14ac:dyDescent="0.2">
      <c r="B29369" s="6">
        <v>15210618</v>
      </c>
      <c r="C29369" s="3" t="s">
        <v>29320</v>
      </c>
      <c r="D29369" s="4">
        <v>159310</v>
      </c>
      <c r="E29369" s="3" t="s">
        <v>36798</v>
      </c>
      <c r="F29369" s="3" t="s">
        <v>36798</v>
      </c>
      <c r="G29369" s="5">
        <v>27</v>
      </c>
      <c r="H29369" s="7" t="s">
        <v>36923</v>
      </c>
    </row>
    <row r="29370" spans="2:8" x14ac:dyDescent="0.2">
      <c r="B29370" s="6">
        <v>15210626</v>
      </c>
      <c r="C29370" s="3" t="s">
        <v>29321</v>
      </c>
      <c r="D29370" s="4">
        <v>159310</v>
      </c>
      <c r="E29370" s="3" t="s">
        <v>36798</v>
      </c>
      <c r="F29370" s="3" t="s">
        <v>36798</v>
      </c>
      <c r="G29370" s="5">
        <v>27</v>
      </c>
      <c r="H29370" s="7" t="s">
        <v>36923</v>
      </c>
    </row>
    <row r="29371" spans="2:8" x14ac:dyDescent="0.2">
      <c r="B29371" s="6">
        <v>15210634</v>
      </c>
      <c r="C29371" s="3" t="s">
        <v>29322</v>
      </c>
      <c r="D29371" s="4">
        <v>159310</v>
      </c>
      <c r="E29371" s="3" t="s">
        <v>36798</v>
      </c>
      <c r="F29371" s="3" t="s">
        <v>36798</v>
      </c>
      <c r="G29371" s="5">
        <v>27</v>
      </c>
      <c r="H29371" s="7" t="s">
        <v>36923</v>
      </c>
    </row>
    <row r="29372" spans="2:8" x14ac:dyDescent="0.2">
      <c r="B29372" s="6">
        <v>15210642</v>
      </c>
      <c r="C29372" s="3" t="s">
        <v>29323</v>
      </c>
      <c r="D29372" s="4">
        <v>159310</v>
      </c>
      <c r="E29372" s="3" t="s">
        <v>36798</v>
      </c>
      <c r="F29372" s="3" t="s">
        <v>36798</v>
      </c>
      <c r="G29372" s="5">
        <v>27</v>
      </c>
      <c r="H29372" s="7" t="s">
        <v>36923</v>
      </c>
    </row>
    <row r="29373" spans="2:8" x14ac:dyDescent="0.2">
      <c r="B29373" s="6">
        <v>15210651</v>
      </c>
      <c r="C29373" s="3" t="s">
        <v>29324</v>
      </c>
      <c r="D29373" s="4">
        <v>159310</v>
      </c>
      <c r="E29373" s="3" t="s">
        <v>36798</v>
      </c>
      <c r="F29373" s="3" t="s">
        <v>36798</v>
      </c>
      <c r="G29373" s="5">
        <v>27</v>
      </c>
      <c r="H29373" s="7" t="s">
        <v>36923</v>
      </c>
    </row>
    <row r="29374" spans="2:8" x14ac:dyDescent="0.2">
      <c r="B29374" s="6">
        <v>15210669</v>
      </c>
      <c r="C29374" s="3" t="s">
        <v>29325</v>
      </c>
      <c r="D29374" s="4">
        <v>159310</v>
      </c>
      <c r="E29374" s="3" t="s">
        <v>36798</v>
      </c>
      <c r="F29374" s="3" t="s">
        <v>36798</v>
      </c>
      <c r="G29374" s="5">
        <v>27</v>
      </c>
      <c r="H29374" s="7" t="s">
        <v>36923</v>
      </c>
    </row>
    <row r="29375" spans="2:8" x14ac:dyDescent="0.2">
      <c r="B29375" s="6">
        <v>15210341</v>
      </c>
      <c r="C29375" s="3" t="s">
        <v>29326</v>
      </c>
      <c r="D29375" s="4">
        <v>159310</v>
      </c>
      <c r="E29375" s="3" t="s">
        <v>36798</v>
      </c>
      <c r="F29375" s="3" t="s">
        <v>36798</v>
      </c>
      <c r="G29375" s="5">
        <v>27</v>
      </c>
      <c r="H29375" s="7" t="s">
        <v>36923</v>
      </c>
    </row>
    <row r="29376" spans="2:8" x14ac:dyDescent="0.2">
      <c r="B29376" s="6">
        <v>15210677</v>
      </c>
      <c r="C29376" s="3" t="s">
        <v>29327</v>
      </c>
      <c r="D29376" s="4">
        <v>159310</v>
      </c>
      <c r="E29376" s="3" t="s">
        <v>36798</v>
      </c>
      <c r="F29376" s="3" t="s">
        <v>36798</v>
      </c>
      <c r="G29376" s="5">
        <v>27</v>
      </c>
      <c r="H29376" s="7" t="s">
        <v>36923</v>
      </c>
    </row>
    <row r="29377" spans="2:8" x14ac:dyDescent="0.2">
      <c r="B29377" s="6">
        <v>15210685</v>
      </c>
      <c r="C29377" s="3" t="s">
        <v>29328</v>
      </c>
      <c r="D29377" s="4">
        <v>159310</v>
      </c>
      <c r="E29377" s="3" t="s">
        <v>36798</v>
      </c>
      <c r="F29377" s="3" t="s">
        <v>36798</v>
      </c>
      <c r="G29377" s="5">
        <v>27</v>
      </c>
      <c r="H29377" s="7" t="s">
        <v>36923</v>
      </c>
    </row>
    <row r="29378" spans="2:8" x14ac:dyDescent="0.2">
      <c r="B29378" s="6">
        <v>15210693</v>
      </c>
      <c r="C29378" s="3" t="s">
        <v>29329</v>
      </c>
      <c r="D29378" s="4">
        <v>159310</v>
      </c>
      <c r="E29378" s="3" t="s">
        <v>36798</v>
      </c>
      <c r="F29378" s="3" t="s">
        <v>36798</v>
      </c>
      <c r="G29378" s="5">
        <v>27</v>
      </c>
      <c r="H29378" s="7" t="s">
        <v>36923</v>
      </c>
    </row>
    <row r="29379" spans="2:8" x14ac:dyDescent="0.2">
      <c r="B29379" s="6">
        <v>15210707</v>
      </c>
      <c r="C29379" s="3" t="s">
        <v>29330</v>
      </c>
      <c r="D29379" s="4">
        <v>159310</v>
      </c>
      <c r="E29379" s="3" t="s">
        <v>36798</v>
      </c>
      <c r="F29379" s="3" t="s">
        <v>36798</v>
      </c>
      <c r="G29379" s="5">
        <v>27</v>
      </c>
      <c r="H29379" s="7" t="s">
        <v>36923</v>
      </c>
    </row>
    <row r="29380" spans="2:8" x14ac:dyDescent="0.2">
      <c r="B29380" s="6">
        <v>15210715</v>
      </c>
      <c r="C29380" s="3" t="s">
        <v>29331</v>
      </c>
      <c r="D29380" s="4">
        <v>159310</v>
      </c>
      <c r="E29380" s="3" t="s">
        <v>36798</v>
      </c>
      <c r="F29380" s="3" t="s">
        <v>36798</v>
      </c>
      <c r="G29380" s="5">
        <v>27</v>
      </c>
      <c r="H29380" s="7" t="s">
        <v>36923</v>
      </c>
    </row>
    <row r="29381" spans="2:8" x14ac:dyDescent="0.2">
      <c r="B29381" s="6">
        <v>15210723</v>
      </c>
      <c r="C29381" s="3" t="s">
        <v>29332</v>
      </c>
      <c r="D29381" s="4">
        <v>159310</v>
      </c>
      <c r="E29381" s="3" t="s">
        <v>36798</v>
      </c>
      <c r="F29381" s="3" t="s">
        <v>36798</v>
      </c>
      <c r="G29381" s="5">
        <v>27</v>
      </c>
      <c r="H29381" s="7" t="s">
        <v>36923</v>
      </c>
    </row>
    <row r="29382" spans="2:8" x14ac:dyDescent="0.2">
      <c r="B29382" s="6">
        <v>15210731</v>
      </c>
      <c r="C29382" s="3" t="s">
        <v>29333</v>
      </c>
      <c r="D29382" s="4">
        <v>159310</v>
      </c>
      <c r="E29382" s="3" t="s">
        <v>36798</v>
      </c>
      <c r="F29382" s="3" t="s">
        <v>36798</v>
      </c>
      <c r="G29382" s="5">
        <v>27</v>
      </c>
      <c r="H29382" s="7" t="s">
        <v>36923</v>
      </c>
    </row>
    <row r="29383" spans="2:8" x14ac:dyDescent="0.2">
      <c r="B29383" s="6">
        <v>15210740</v>
      </c>
      <c r="C29383" s="3" t="s">
        <v>29334</v>
      </c>
      <c r="D29383" s="4">
        <v>159310</v>
      </c>
      <c r="E29383" s="3" t="s">
        <v>36798</v>
      </c>
      <c r="F29383" s="3" t="s">
        <v>36798</v>
      </c>
      <c r="G29383" s="5">
        <v>27</v>
      </c>
      <c r="H29383" s="7" t="s">
        <v>36923</v>
      </c>
    </row>
    <row r="29384" spans="2:8" x14ac:dyDescent="0.2">
      <c r="B29384" s="6">
        <v>15210758</v>
      </c>
      <c r="C29384" s="3" t="s">
        <v>29335</v>
      </c>
      <c r="D29384" s="4">
        <v>159310</v>
      </c>
      <c r="E29384" s="3" t="s">
        <v>36798</v>
      </c>
      <c r="F29384" s="3" t="s">
        <v>36798</v>
      </c>
      <c r="G29384" s="5">
        <v>27</v>
      </c>
      <c r="H29384" s="7" t="s">
        <v>36923</v>
      </c>
    </row>
    <row r="29385" spans="2:8" x14ac:dyDescent="0.2">
      <c r="B29385" s="6">
        <v>15210766</v>
      </c>
      <c r="C29385" s="3" t="s">
        <v>29336</v>
      </c>
      <c r="D29385" s="4">
        <v>159310</v>
      </c>
      <c r="E29385" s="3" t="s">
        <v>36798</v>
      </c>
      <c r="F29385" s="3" t="s">
        <v>36798</v>
      </c>
      <c r="G29385" s="5">
        <v>27</v>
      </c>
      <c r="H29385" s="7" t="s">
        <v>36923</v>
      </c>
    </row>
    <row r="29386" spans="2:8" x14ac:dyDescent="0.2">
      <c r="B29386" s="6">
        <v>15210359</v>
      </c>
      <c r="C29386" s="3" t="s">
        <v>29337</v>
      </c>
      <c r="D29386" s="4">
        <v>159310</v>
      </c>
      <c r="E29386" s="3" t="s">
        <v>36798</v>
      </c>
      <c r="F29386" s="3" t="s">
        <v>36798</v>
      </c>
      <c r="G29386" s="5">
        <v>27</v>
      </c>
      <c r="H29386" s="7" t="s">
        <v>36923</v>
      </c>
    </row>
    <row r="29387" spans="2:8" x14ac:dyDescent="0.2">
      <c r="B29387" s="6">
        <v>15210774</v>
      </c>
      <c r="C29387" s="3" t="s">
        <v>29338</v>
      </c>
      <c r="D29387" s="4">
        <v>159310</v>
      </c>
      <c r="E29387" s="3" t="s">
        <v>36798</v>
      </c>
      <c r="F29387" s="3" t="s">
        <v>36798</v>
      </c>
      <c r="G29387" s="5">
        <v>27</v>
      </c>
      <c r="H29387" s="7" t="s">
        <v>36923</v>
      </c>
    </row>
    <row r="29388" spans="2:8" x14ac:dyDescent="0.2">
      <c r="B29388" s="6">
        <v>15210782</v>
      </c>
      <c r="C29388" s="3" t="s">
        <v>29339</v>
      </c>
      <c r="D29388" s="4">
        <v>159310</v>
      </c>
      <c r="E29388" s="3" t="s">
        <v>36798</v>
      </c>
      <c r="F29388" s="3" t="s">
        <v>36798</v>
      </c>
      <c r="G29388" s="5">
        <v>27</v>
      </c>
      <c r="H29388" s="7" t="s">
        <v>36923</v>
      </c>
    </row>
    <row r="29389" spans="2:8" x14ac:dyDescent="0.2">
      <c r="B29389" s="6">
        <v>15210791</v>
      </c>
      <c r="C29389" s="3" t="s">
        <v>29340</v>
      </c>
      <c r="D29389" s="4">
        <v>159310</v>
      </c>
      <c r="E29389" s="3" t="s">
        <v>36798</v>
      </c>
      <c r="F29389" s="3" t="s">
        <v>36798</v>
      </c>
      <c r="G29389" s="5">
        <v>27</v>
      </c>
      <c r="H29389" s="7" t="s">
        <v>36923</v>
      </c>
    </row>
    <row r="29390" spans="2:8" x14ac:dyDescent="0.2">
      <c r="B29390" s="6">
        <v>15210804</v>
      </c>
      <c r="C29390" s="3" t="s">
        <v>29341</v>
      </c>
      <c r="D29390" s="4">
        <v>159310</v>
      </c>
      <c r="E29390" s="3" t="s">
        <v>36798</v>
      </c>
      <c r="F29390" s="3" t="s">
        <v>36798</v>
      </c>
      <c r="G29390" s="5">
        <v>27</v>
      </c>
      <c r="H29390" s="7" t="s">
        <v>36923</v>
      </c>
    </row>
    <row r="29391" spans="2:8" x14ac:dyDescent="0.2">
      <c r="B29391" s="6">
        <v>15210812</v>
      </c>
      <c r="C29391" s="3" t="s">
        <v>29342</v>
      </c>
      <c r="D29391" s="4">
        <v>159310</v>
      </c>
      <c r="E29391" s="3" t="s">
        <v>36798</v>
      </c>
      <c r="F29391" s="3" t="s">
        <v>36798</v>
      </c>
      <c r="G29391" s="5">
        <v>27</v>
      </c>
      <c r="H29391" s="7" t="s">
        <v>36923</v>
      </c>
    </row>
    <row r="29392" spans="2:8" x14ac:dyDescent="0.2">
      <c r="B29392" s="6">
        <v>15210821</v>
      </c>
      <c r="C29392" s="3" t="s">
        <v>29343</v>
      </c>
      <c r="D29392" s="4">
        <v>159310</v>
      </c>
      <c r="E29392" s="3" t="s">
        <v>36798</v>
      </c>
      <c r="F29392" s="3" t="s">
        <v>36798</v>
      </c>
      <c r="G29392" s="5">
        <v>27</v>
      </c>
      <c r="H29392" s="7" t="s">
        <v>36923</v>
      </c>
    </row>
    <row r="29393" spans="2:8" x14ac:dyDescent="0.2">
      <c r="B29393" s="6">
        <v>15210839</v>
      </c>
      <c r="C29393" s="3" t="s">
        <v>29344</v>
      </c>
      <c r="D29393" s="4">
        <v>159310</v>
      </c>
      <c r="E29393" s="3" t="s">
        <v>36798</v>
      </c>
      <c r="F29393" s="3" t="s">
        <v>36798</v>
      </c>
      <c r="G29393" s="5">
        <v>27</v>
      </c>
      <c r="H29393" s="7" t="s">
        <v>36923</v>
      </c>
    </row>
    <row r="29394" spans="2:8" x14ac:dyDescent="0.2">
      <c r="B29394" s="6">
        <v>15210847</v>
      </c>
      <c r="C29394" s="3" t="s">
        <v>29345</v>
      </c>
      <c r="D29394" s="4">
        <v>159310</v>
      </c>
      <c r="E29394" s="3" t="s">
        <v>36798</v>
      </c>
      <c r="F29394" s="3" t="s">
        <v>36798</v>
      </c>
      <c r="G29394" s="5">
        <v>27</v>
      </c>
      <c r="H29394" s="7" t="s">
        <v>36923</v>
      </c>
    </row>
    <row r="29395" spans="2:8" x14ac:dyDescent="0.2">
      <c r="B29395" s="6">
        <v>15210855</v>
      </c>
      <c r="C29395" s="3" t="s">
        <v>29346</v>
      </c>
      <c r="D29395" s="4">
        <v>159310</v>
      </c>
      <c r="E29395" s="3" t="s">
        <v>36798</v>
      </c>
      <c r="F29395" s="3" t="s">
        <v>36798</v>
      </c>
      <c r="G29395" s="5">
        <v>27</v>
      </c>
      <c r="H29395" s="7" t="s">
        <v>36923</v>
      </c>
    </row>
    <row r="29396" spans="2:8" x14ac:dyDescent="0.2">
      <c r="B29396" s="6">
        <v>15210863</v>
      </c>
      <c r="C29396" s="3" t="s">
        <v>29347</v>
      </c>
      <c r="D29396" s="4">
        <v>159310</v>
      </c>
      <c r="E29396" s="3" t="s">
        <v>36798</v>
      </c>
      <c r="F29396" s="3" t="s">
        <v>36798</v>
      </c>
      <c r="G29396" s="5">
        <v>27</v>
      </c>
      <c r="H29396" s="7" t="s">
        <v>36923</v>
      </c>
    </row>
    <row r="29397" spans="2:8" x14ac:dyDescent="0.2">
      <c r="B29397" s="6">
        <v>15210367</v>
      </c>
      <c r="C29397" s="3" t="s">
        <v>29348</v>
      </c>
      <c r="D29397" s="4">
        <v>159310</v>
      </c>
      <c r="E29397" s="3" t="s">
        <v>36798</v>
      </c>
      <c r="F29397" s="3" t="s">
        <v>36798</v>
      </c>
      <c r="G29397" s="5">
        <v>27</v>
      </c>
      <c r="H29397" s="7" t="s">
        <v>36923</v>
      </c>
    </row>
    <row r="29398" spans="2:8" x14ac:dyDescent="0.2">
      <c r="B29398" s="6">
        <v>15210871</v>
      </c>
      <c r="C29398" s="3" t="s">
        <v>29349</v>
      </c>
      <c r="D29398" s="4">
        <v>159310</v>
      </c>
      <c r="E29398" s="3" t="s">
        <v>36798</v>
      </c>
      <c r="F29398" s="3" t="s">
        <v>36798</v>
      </c>
      <c r="G29398" s="5">
        <v>27</v>
      </c>
      <c r="H29398" s="7" t="s">
        <v>36923</v>
      </c>
    </row>
    <row r="29399" spans="2:8" x14ac:dyDescent="0.2">
      <c r="B29399" s="6">
        <v>15210880</v>
      </c>
      <c r="C29399" s="3" t="s">
        <v>29350</v>
      </c>
      <c r="D29399" s="4">
        <v>159310</v>
      </c>
      <c r="E29399" s="3" t="s">
        <v>36798</v>
      </c>
      <c r="F29399" s="3" t="s">
        <v>36798</v>
      </c>
      <c r="G29399" s="5">
        <v>27</v>
      </c>
      <c r="H29399" s="7" t="s">
        <v>36923</v>
      </c>
    </row>
    <row r="29400" spans="2:8" x14ac:dyDescent="0.2">
      <c r="B29400" s="6">
        <v>15210898</v>
      </c>
      <c r="C29400" s="3" t="s">
        <v>29351</v>
      </c>
      <c r="D29400" s="4">
        <v>159310</v>
      </c>
      <c r="E29400" s="3" t="s">
        <v>36798</v>
      </c>
      <c r="F29400" s="3" t="s">
        <v>36798</v>
      </c>
      <c r="G29400" s="5">
        <v>27</v>
      </c>
      <c r="H29400" s="7" t="s">
        <v>36923</v>
      </c>
    </row>
    <row r="29401" spans="2:8" x14ac:dyDescent="0.2">
      <c r="B29401" s="6">
        <v>15210901</v>
      </c>
      <c r="C29401" s="3" t="s">
        <v>29352</v>
      </c>
      <c r="D29401" s="4">
        <v>159310</v>
      </c>
      <c r="E29401" s="3" t="s">
        <v>36798</v>
      </c>
      <c r="F29401" s="3" t="s">
        <v>36798</v>
      </c>
      <c r="G29401" s="5">
        <v>27</v>
      </c>
      <c r="H29401" s="7" t="s">
        <v>36923</v>
      </c>
    </row>
    <row r="29402" spans="2:8" x14ac:dyDescent="0.2">
      <c r="B29402" s="6">
        <v>15210910</v>
      </c>
      <c r="C29402" s="3" t="s">
        <v>29353</v>
      </c>
      <c r="D29402" s="4">
        <v>159310</v>
      </c>
      <c r="E29402" s="3" t="s">
        <v>36798</v>
      </c>
      <c r="F29402" s="3" t="s">
        <v>36798</v>
      </c>
      <c r="G29402" s="5">
        <v>27</v>
      </c>
      <c r="H29402" s="7" t="s">
        <v>36923</v>
      </c>
    </row>
    <row r="29403" spans="2:8" x14ac:dyDescent="0.2">
      <c r="B29403" s="6">
        <v>15210928</v>
      </c>
      <c r="C29403" s="3" t="s">
        <v>29354</v>
      </c>
      <c r="D29403" s="4">
        <v>159310</v>
      </c>
      <c r="E29403" s="3" t="s">
        <v>36798</v>
      </c>
      <c r="F29403" s="3" t="s">
        <v>36798</v>
      </c>
      <c r="G29403" s="5">
        <v>27</v>
      </c>
      <c r="H29403" s="7" t="s">
        <v>36923</v>
      </c>
    </row>
    <row r="29404" spans="2:8" x14ac:dyDescent="0.2">
      <c r="B29404" s="6">
        <v>15210936</v>
      </c>
      <c r="C29404" s="3" t="s">
        <v>29355</v>
      </c>
      <c r="D29404" s="4">
        <v>159310</v>
      </c>
      <c r="E29404" s="3" t="s">
        <v>36798</v>
      </c>
      <c r="F29404" s="3" t="s">
        <v>36798</v>
      </c>
      <c r="G29404" s="5">
        <v>27</v>
      </c>
      <c r="H29404" s="7" t="s">
        <v>36923</v>
      </c>
    </row>
    <row r="29405" spans="2:8" x14ac:dyDescent="0.2">
      <c r="B29405" s="6">
        <v>15210944</v>
      </c>
      <c r="C29405" s="3" t="s">
        <v>29356</v>
      </c>
      <c r="D29405" s="4">
        <v>159310</v>
      </c>
      <c r="E29405" s="3" t="s">
        <v>36798</v>
      </c>
      <c r="F29405" s="3" t="s">
        <v>36798</v>
      </c>
      <c r="G29405" s="5">
        <v>27</v>
      </c>
      <c r="H29405" s="7" t="s">
        <v>36923</v>
      </c>
    </row>
    <row r="29406" spans="2:8" x14ac:dyDescent="0.2">
      <c r="B29406" s="6">
        <v>15210952</v>
      </c>
      <c r="C29406" s="3" t="s">
        <v>29357</v>
      </c>
      <c r="D29406" s="4">
        <v>159310</v>
      </c>
      <c r="E29406" s="3" t="s">
        <v>36798</v>
      </c>
      <c r="F29406" s="3" t="s">
        <v>36798</v>
      </c>
      <c r="G29406" s="5">
        <v>27</v>
      </c>
      <c r="H29406" s="7" t="s">
        <v>36923</v>
      </c>
    </row>
    <row r="29407" spans="2:8" x14ac:dyDescent="0.2">
      <c r="B29407" s="6">
        <v>15210961</v>
      </c>
      <c r="C29407" s="3" t="s">
        <v>29358</v>
      </c>
      <c r="D29407" s="4">
        <v>159310</v>
      </c>
      <c r="E29407" s="3" t="s">
        <v>36798</v>
      </c>
      <c r="F29407" s="3" t="s">
        <v>36798</v>
      </c>
      <c r="G29407" s="5">
        <v>27</v>
      </c>
      <c r="H29407" s="7" t="s">
        <v>36923</v>
      </c>
    </row>
    <row r="29408" spans="2:8" x14ac:dyDescent="0.2">
      <c r="B29408" s="6">
        <v>15210375</v>
      </c>
      <c r="C29408" s="3" t="s">
        <v>29359</v>
      </c>
      <c r="D29408" s="4">
        <v>159310</v>
      </c>
      <c r="E29408" s="3" t="s">
        <v>36798</v>
      </c>
      <c r="F29408" s="3" t="s">
        <v>36798</v>
      </c>
      <c r="G29408" s="5">
        <v>27</v>
      </c>
      <c r="H29408" s="7" t="s">
        <v>36923</v>
      </c>
    </row>
    <row r="29409" spans="2:8" x14ac:dyDescent="0.2">
      <c r="B29409" s="6">
        <v>15210979</v>
      </c>
      <c r="C29409" s="3" t="s">
        <v>29360</v>
      </c>
      <c r="D29409" s="4">
        <v>159310</v>
      </c>
      <c r="E29409" s="3" t="s">
        <v>36798</v>
      </c>
      <c r="F29409" s="3" t="s">
        <v>36798</v>
      </c>
      <c r="G29409" s="5">
        <v>27</v>
      </c>
      <c r="H29409" s="7" t="s">
        <v>36923</v>
      </c>
    </row>
    <row r="29410" spans="2:8" x14ac:dyDescent="0.2">
      <c r="B29410" s="6">
        <v>15210987</v>
      </c>
      <c r="C29410" s="3" t="s">
        <v>29361</v>
      </c>
      <c r="D29410" s="4">
        <v>159310</v>
      </c>
      <c r="E29410" s="3" t="s">
        <v>36798</v>
      </c>
      <c r="F29410" s="3" t="s">
        <v>36798</v>
      </c>
      <c r="G29410" s="5">
        <v>27</v>
      </c>
      <c r="H29410" s="7" t="s">
        <v>36923</v>
      </c>
    </row>
    <row r="29411" spans="2:8" x14ac:dyDescent="0.2">
      <c r="B29411" s="6">
        <v>15210995</v>
      </c>
      <c r="C29411" s="3" t="s">
        <v>29362</v>
      </c>
      <c r="D29411" s="4">
        <v>159310</v>
      </c>
      <c r="E29411" s="3" t="s">
        <v>36798</v>
      </c>
      <c r="F29411" s="3" t="s">
        <v>36798</v>
      </c>
      <c r="G29411" s="5">
        <v>27</v>
      </c>
      <c r="H29411" s="7" t="s">
        <v>36923</v>
      </c>
    </row>
    <row r="29412" spans="2:8" x14ac:dyDescent="0.2">
      <c r="B29412" s="6">
        <v>15211002</v>
      </c>
      <c r="C29412" s="3" t="s">
        <v>29363</v>
      </c>
      <c r="D29412" s="4">
        <v>159310</v>
      </c>
      <c r="E29412" s="3" t="s">
        <v>36798</v>
      </c>
      <c r="F29412" s="3" t="s">
        <v>36798</v>
      </c>
      <c r="G29412" s="5">
        <v>27</v>
      </c>
      <c r="H29412" s="7" t="s">
        <v>36923</v>
      </c>
    </row>
    <row r="29413" spans="2:8" x14ac:dyDescent="0.2">
      <c r="B29413" s="6">
        <v>15211011</v>
      </c>
      <c r="C29413" s="3" t="s">
        <v>29364</v>
      </c>
      <c r="D29413" s="4">
        <v>159310</v>
      </c>
      <c r="E29413" s="3" t="s">
        <v>36798</v>
      </c>
      <c r="F29413" s="3" t="s">
        <v>36798</v>
      </c>
      <c r="G29413" s="5">
        <v>27</v>
      </c>
      <c r="H29413" s="7" t="s">
        <v>36923</v>
      </c>
    </row>
    <row r="29414" spans="2:8" x14ac:dyDescent="0.2">
      <c r="B29414" s="6">
        <v>15211029</v>
      </c>
      <c r="C29414" s="3" t="s">
        <v>29365</v>
      </c>
      <c r="D29414" s="4">
        <v>159310</v>
      </c>
      <c r="E29414" s="3" t="s">
        <v>36798</v>
      </c>
      <c r="F29414" s="3" t="s">
        <v>36798</v>
      </c>
      <c r="G29414" s="5">
        <v>27</v>
      </c>
      <c r="H29414" s="7" t="s">
        <v>36923</v>
      </c>
    </row>
    <row r="29415" spans="2:8" x14ac:dyDescent="0.2">
      <c r="B29415" s="6">
        <v>15211037</v>
      </c>
      <c r="C29415" s="3" t="s">
        <v>29366</v>
      </c>
      <c r="D29415" s="4">
        <v>159310</v>
      </c>
      <c r="E29415" s="3" t="s">
        <v>36798</v>
      </c>
      <c r="F29415" s="3" t="s">
        <v>36798</v>
      </c>
      <c r="G29415" s="5">
        <v>27</v>
      </c>
      <c r="H29415" s="7" t="s">
        <v>36923</v>
      </c>
    </row>
    <row r="29416" spans="2:8" x14ac:dyDescent="0.2">
      <c r="B29416" s="6">
        <v>15211045</v>
      </c>
      <c r="C29416" s="3" t="s">
        <v>29367</v>
      </c>
      <c r="D29416" s="4">
        <v>159310</v>
      </c>
      <c r="E29416" s="3" t="s">
        <v>36798</v>
      </c>
      <c r="F29416" s="3" t="s">
        <v>36798</v>
      </c>
      <c r="G29416" s="5">
        <v>27</v>
      </c>
      <c r="H29416" s="7" t="s">
        <v>36923</v>
      </c>
    </row>
    <row r="29417" spans="2:8" x14ac:dyDescent="0.2">
      <c r="B29417" s="6">
        <v>15211053</v>
      </c>
      <c r="C29417" s="3" t="s">
        <v>29368</v>
      </c>
      <c r="D29417" s="4">
        <v>159310</v>
      </c>
      <c r="E29417" s="3" t="s">
        <v>36798</v>
      </c>
      <c r="F29417" s="3" t="s">
        <v>36798</v>
      </c>
      <c r="G29417" s="5">
        <v>27</v>
      </c>
      <c r="H29417" s="7" t="s">
        <v>36923</v>
      </c>
    </row>
    <row r="29418" spans="2:8" x14ac:dyDescent="0.2">
      <c r="B29418" s="6">
        <v>15211061</v>
      </c>
      <c r="C29418" s="3" t="s">
        <v>29369</v>
      </c>
      <c r="D29418" s="4">
        <v>159310</v>
      </c>
      <c r="E29418" s="3" t="s">
        <v>36798</v>
      </c>
      <c r="F29418" s="3" t="s">
        <v>36798</v>
      </c>
      <c r="G29418" s="5">
        <v>27</v>
      </c>
      <c r="H29418" s="7" t="s">
        <v>36923</v>
      </c>
    </row>
    <row r="29419" spans="2:8" x14ac:dyDescent="0.2">
      <c r="B29419" s="6">
        <v>15211070</v>
      </c>
      <c r="C29419" s="3" t="s">
        <v>29370</v>
      </c>
      <c r="D29419" s="4">
        <v>159310</v>
      </c>
      <c r="E29419" s="3" t="s">
        <v>36798</v>
      </c>
      <c r="F29419" s="3" t="s">
        <v>36798</v>
      </c>
      <c r="G29419" s="5">
        <v>27</v>
      </c>
      <c r="H29419" s="7" t="s">
        <v>36923</v>
      </c>
    </row>
    <row r="29420" spans="2:8" x14ac:dyDescent="0.2">
      <c r="B29420" s="6">
        <v>15211088</v>
      </c>
      <c r="C29420" s="3" t="s">
        <v>29371</v>
      </c>
      <c r="D29420" s="4">
        <v>159310</v>
      </c>
      <c r="E29420" s="3" t="s">
        <v>36798</v>
      </c>
      <c r="F29420" s="3" t="s">
        <v>36798</v>
      </c>
      <c r="G29420" s="5">
        <v>27</v>
      </c>
      <c r="H29420" s="7" t="s">
        <v>36923</v>
      </c>
    </row>
    <row r="29421" spans="2:8" x14ac:dyDescent="0.2">
      <c r="B29421" s="6">
        <v>15211096</v>
      </c>
      <c r="C29421" s="3" t="s">
        <v>29372</v>
      </c>
      <c r="D29421" s="4">
        <v>159310</v>
      </c>
      <c r="E29421" s="3" t="s">
        <v>36798</v>
      </c>
      <c r="F29421" s="3" t="s">
        <v>36798</v>
      </c>
      <c r="G29421" s="5">
        <v>27</v>
      </c>
      <c r="H29421" s="7" t="s">
        <v>36923</v>
      </c>
    </row>
    <row r="29422" spans="2:8" x14ac:dyDescent="0.2">
      <c r="B29422" s="6">
        <v>15211100</v>
      </c>
      <c r="C29422" s="3" t="s">
        <v>29373</v>
      </c>
      <c r="D29422" s="4">
        <v>159310</v>
      </c>
      <c r="E29422" s="3" t="s">
        <v>36798</v>
      </c>
      <c r="F29422" s="3" t="s">
        <v>36798</v>
      </c>
      <c r="G29422" s="5">
        <v>27</v>
      </c>
      <c r="H29422" s="7" t="s">
        <v>36923</v>
      </c>
    </row>
    <row r="29423" spans="2:8" x14ac:dyDescent="0.2">
      <c r="B29423" s="6">
        <v>15211118</v>
      </c>
      <c r="C29423" s="3" t="s">
        <v>29374</v>
      </c>
      <c r="D29423" s="4">
        <v>159310</v>
      </c>
      <c r="E29423" s="3" t="s">
        <v>36798</v>
      </c>
      <c r="F29423" s="3" t="s">
        <v>36798</v>
      </c>
      <c r="G29423" s="5">
        <v>27</v>
      </c>
      <c r="H29423" s="7" t="s">
        <v>36923</v>
      </c>
    </row>
    <row r="29424" spans="2:8" x14ac:dyDescent="0.2">
      <c r="B29424" s="6">
        <v>15211126</v>
      </c>
      <c r="C29424" s="3" t="s">
        <v>29375</v>
      </c>
      <c r="D29424" s="4">
        <v>159310</v>
      </c>
      <c r="E29424" s="3" t="s">
        <v>36798</v>
      </c>
      <c r="F29424" s="3" t="s">
        <v>36798</v>
      </c>
      <c r="G29424" s="5">
        <v>27</v>
      </c>
      <c r="H29424" s="7" t="s">
        <v>36923</v>
      </c>
    </row>
    <row r="29425" spans="2:8" x14ac:dyDescent="0.2">
      <c r="B29425" s="6">
        <v>15211134</v>
      </c>
      <c r="C29425" s="3" t="s">
        <v>29376</v>
      </c>
      <c r="D29425" s="4">
        <v>159310</v>
      </c>
      <c r="E29425" s="3" t="s">
        <v>36798</v>
      </c>
      <c r="F29425" s="3" t="s">
        <v>36798</v>
      </c>
      <c r="G29425" s="5">
        <v>27</v>
      </c>
      <c r="H29425" s="7" t="s">
        <v>36923</v>
      </c>
    </row>
    <row r="29426" spans="2:8" x14ac:dyDescent="0.2">
      <c r="B29426" s="6">
        <v>15211142</v>
      </c>
      <c r="C29426" s="3" t="s">
        <v>29377</v>
      </c>
      <c r="D29426" s="4">
        <v>159310</v>
      </c>
      <c r="E29426" s="3" t="s">
        <v>36798</v>
      </c>
      <c r="F29426" s="3" t="s">
        <v>36798</v>
      </c>
      <c r="G29426" s="5">
        <v>27</v>
      </c>
      <c r="H29426" s="7" t="s">
        <v>36923</v>
      </c>
    </row>
    <row r="29427" spans="2:8" x14ac:dyDescent="0.2">
      <c r="B29427" s="6">
        <v>15211151</v>
      </c>
      <c r="C29427" s="3" t="s">
        <v>29378</v>
      </c>
      <c r="D29427" s="4">
        <v>159310</v>
      </c>
      <c r="E29427" s="3" t="s">
        <v>36798</v>
      </c>
      <c r="F29427" s="3" t="s">
        <v>36798</v>
      </c>
      <c r="G29427" s="5">
        <v>27</v>
      </c>
      <c r="H29427" s="7" t="s">
        <v>36923</v>
      </c>
    </row>
    <row r="29428" spans="2:8" x14ac:dyDescent="0.2">
      <c r="B29428" s="6">
        <v>15211169</v>
      </c>
      <c r="C29428" s="3" t="s">
        <v>29379</v>
      </c>
      <c r="D29428" s="4">
        <v>159310</v>
      </c>
      <c r="E29428" s="3" t="s">
        <v>36798</v>
      </c>
      <c r="F29428" s="3" t="s">
        <v>36798</v>
      </c>
      <c r="G29428" s="5">
        <v>27</v>
      </c>
      <c r="H29428" s="7" t="s">
        <v>36923</v>
      </c>
    </row>
    <row r="29429" spans="2:8" x14ac:dyDescent="0.2">
      <c r="B29429" s="6">
        <v>15211177</v>
      </c>
      <c r="C29429" s="3" t="s">
        <v>29380</v>
      </c>
      <c r="D29429" s="4">
        <v>159310</v>
      </c>
      <c r="E29429" s="3" t="s">
        <v>36798</v>
      </c>
      <c r="F29429" s="3" t="s">
        <v>36798</v>
      </c>
      <c r="G29429" s="5">
        <v>27</v>
      </c>
      <c r="H29429" s="7" t="s">
        <v>36923</v>
      </c>
    </row>
    <row r="29430" spans="2:8" x14ac:dyDescent="0.2">
      <c r="B29430" s="6">
        <v>15211185</v>
      </c>
      <c r="C29430" s="3" t="s">
        <v>29381</v>
      </c>
      <c r="D29430" s="4">
        <v>159310</v>
      </c>
      <c r="E29430" s="3" t="s">
        <v>36798</v>
      </c>
      <c r="F29430" s="3" t="s">
        <v>36798</v>
      </c>
      <c r="G29430" s="5">
        <v>27</v>
      </c>
      <c r="H29430" s="7" t="s">
        <v>36923</v>
      </c>
    </row>
    <row r="29431" spans="2:8" x14ac:dyDescent="0.2">
      <c r="B29431" s="6">
        <v>15211193</v>
      </c>
      <c r="C29431" s="3" t="s">
        <v>29382</v>
      </c>
      <c r="D29431" s="4">
        <v>159310</v>
      </c>
      <c r="E29431" s="3" t="s">
        <v>36798</v>
      </c>
      <c r="F29431" s="3" t="s">
        <v>36798</v>
      </c>
      <c r="G29431" s="5">
        <v>27</v>
      </c>
      <c r="H29431" s="7" t="s">
        <v>36923</v>
      </c>
    </row>
    <row r="29432" spans="2:8" x14ac:dyDescent="0.2">
      <c r="B29432" s="6">
        <v>15211207</v>
      </c>
      <c r="C29432" s="3" t="s">
        <v>29383</v>
      </c>
      <c r="D29432" s="4">
        <v>159310</v>
      </c>
      <c r="E29432" s="3" t="s">
        <v>36798</v>
      </c>
      <c r="F29432" s="3" t="s">
        <v>36798</v>
      </c>
      <c r="G29432" s="5">
        <v>27</v>
      </c>
      <c r="H29432" s="7" t="s">
        <v>36923</v>
      </c>
    </row>
    <row r="29433" spans="2:8" x14ac:dyDescent="0.2">
      <c r="B29433" s="6">
        <v>15211215</v>
      </c>
      <c r="C29433" s="3" t="s">
        <v>29384</v>
      </c>
      <c r="D29433" s="4">
        <v>159310</v>
      </c>
      <c r="E29433" s="3" t="s">
        <v>36798</v>
      </c>
      <c r="F29433" s="3" t="s">
        <v>36798</v>
      </c>
      <c r="G29433" s="5">
        <v>27</v>
      </c>
      <c r="H29433" s="7" t="s">
        <v>36923</v>
      </c>
    </row>
    <row r="29434" spans="2:8" x14ac:dyDescent="0.2">
      <c r="B29434" s="6">
        <v>15211223</v>
      </c>
      <c r="C29434" s="3" t="s">
        <v>29385</v>
      </c>
      <c r="D29434" s="4">
        <v>159310</v>
      </c>
      <c r="E29434" s="3" t="s">
        <v>36798</v>
      </c>
      <c r="F29434" s="3" t="s">
        <v>36798</v>
      </c>
      <c r="G29434" s="5">
        <v>27</v>
      </c>
      <c r="H29434" s="7" t="s">
        <v>36923</v>
      </c>
    </row>
    <row r="29435" spans="2:8" x14ac:dyDescent="0.2">
      <c r="B29435" s="6">
        <v>15211231</v>
      </c>
      <c r="C29435" s="3" t="s">
        <v>29386</v>
      </c>
      <c r="D29435" s="4">
        <v>159310</v>
      </c>
      <c r="E29435" s="3" t="s">
        <v>36798</v>
      </c>
      <c r="F29435" s="3" t="s">
        <v>36798</v>
      </c>
      <c r="G29435" s="5">
        <v>27</v>
      </c>
      <c r="H29435" s="7" t="s">
        <v>36923</v>
      </c>
    </row>
    <row r="29436" spans="2:8" x14ac:dyDescent="0.2">
      <c r="B29436" s="6">
        <v>15211240</v>
      </c>
      <c r="C29436" s="3" t="s">
        <v>29387</v>
      </c>
      <c r="D29436" s="4">
        <v>159310</v>
      </c>
      <c r="E29436" s="3" t="s">
        <v>36798</v>
      </c>
      <c r="F29436" s="3" t="s">
        <v>36798</v>
      </c>
      <c r="G29436" s="5">
        <v>27</v>
      </c>
      <c r="H29436" s="7" t="s">
        <v>36923</v>
      </c>
    </row>
    <row r="29437" spans="2:8" x14ac:dyDescent="0.2">
      <c r="B29437" s="6">
        <v>15211258</v>
      </c>
      <c r="C29437" s="3" t="s">
        <v>29388</v>
      </c>
      <c r="D29437" s="4">
        <v>159310</v>
      </c>
      <c r="E29437" s="3" t="s">
        <v>36798</v>
      </c>
      <c r="F29437" s="3" t="s">
        <v>36798</v>
      </c>
      <c r="G29437" s="5">
        <v>27</v>
      </c>
      <c r="H29437" s="7" t="s">
        <v>36923</v>
      </c>
    </row>
    <row r="29438" spans="2:8" x14ac:dyDescent="0.2">
      <c r="B29438" s="6">
        <v>15211266</v>
      </c>
      <c r="C29438" s="3" t="s">
        <v>29389</v>
      </c>
      <c r="D29438" s="4">
        <v>159310</v>
      </c>
      <c r="E29438" s="3" t="s">
        <v>36798</v>
      </c>
      <c r="F29438" s="3" t="s">
        <v>36798</v>
      </c>
      <c r="G29438" s="5">
        <v>27</v>
      </c>
      <c r="H29438" s="7" t="s">
        <v>36923</v>
      </c>
    </row>
    <row r="29439" spans="2:8" x14ac:dyDescent="0.2">
      <c r="B29439" s="6">
        <v>1984829</v>
      </c>
      <c r="C29439" s="3" t="s">
        <v>29390</v>
      </c>
      <c r="D29439" s="4">
        <v>162175</v>
      </c>
      <c r="E29439" s="3" t="s">
        <v>36799</v>
      </c>
      <c r="F29439" s="3" t="s">
        <v>36799</v>
      </c>
      <c r="G29439" s="5">
        <v>27</v>
      </c>
      <c r="H29439" s="7" t="s">
        <v>36923</v>
      </c>
    </row>
    <row r="29440" spans="2:8" x14ac:dyDescent="0.2">
      <c r="B29440" s="6">
        <v>1984900</v>
      </c>
      <c r="C29440" s="3" t="s">
        <v>29391</v>
      </c>
      <c r="D29440" s="4">
        <v>162175</v>
      </c>
      <c r="E29440" s="3" t="s">
        <v>36799</v>
      </c>
      <c r="F29440" s="3" t="s">
        <v>36799</v>
      </c>
      <c r="G29440" s="5">
        <v>27</v>
      </c>
      <c r="H29440" s="7" t="s">
        <v>36923</v>
      </c>
    </row>
    <row r="29441" spans="2:8" x14ac:dyDescent="0.2">
      <c r="B29441" s="6">
        <v>26032015</v>
      </c>
      <c r="C29441" s="3" t="s">
        <v>29392</v>
      </c>
      <c r="D29441" s="4">
        <v>162175</v>
      </c>
      <c r="E29441" s="3" t="s">
        <v>36799</v>
      </c>
      <c r="F29441" s="3" t="s">
        <v>36799</v>
      </c>
      <c r="G29441" s="5">
        <v>27</v>
      </c>
      <c r="H29441" s="7" t="s">
        <v>36923</v>
      </c>
    </row>
    <row r="29442" spans="2:8" x14ac:dyDescent="0.2">
      <c r="B29442" s="6">
        <v>26450089</v>
      </c>
      <c r="C29442" s="3" t="s">
        <v>29393</v>
      </c>
      <c r="D29442" s="4">
        <v>162175</v>
      </c>
      <c r="E29442" s="3" t="s">
        <v>36799</v>
      </c>
      <c r="F29442" s="3" t="s">
        <v>36799</v>
      </c>
      <c r="G29442" s="5">
        <v>27</v>
      </c>
      <c r="H29442" s="7" t="s">
        <v>36923</v>
      </c>
    </row>
    <row r="29443" spans="2:8" x14ac:dyDescent="0.2">
      <c r="B29443" s="6">
        <v>26175525</v>
      </c>
      <c r="C29443" s="3" t="s">
        <v>29394</v>
      </c>
      <c r="D29443" s="4">
        <v>162175</v>
      </c>
      <c r="E29443" s="3" t="s">
        <v>36799</v>
      </c>
      <c r="F29443" s="3" t="s">
        <v>36799</v>
      </c>
      <c r="G29443" s="5">
        <v>27</v>
      </c>
      <c r="H29443" s="7" t="s">
        <v>36923</v>
      </c>
    </row>
    <row r="29444" spans="2:8" x14ac:dyDescent="0.2">
      <c r="B29444" s="6">
        <v>41724801</v>
      </c>
      <c r="C29444" s="3" t="s">
        <v>29395</v>
      </c>
      <c r="D29444" s="4">
        <v>162175</v>
      </c>
      <c r="E29444" s="3" t="s">
        <v>36799</v>
      </c>
      <c r="F29444" s="3" t="s">
        <v>36799</v>
      </c>
      <c r="G29444" s="5">
        <v>27</v>
      </c>
      <c r="H29444" s="7" t="s">
        <v>36923</v>
      </c>
    </row>
    <row r="29445" spans="2:8" x14ac:dyDescent="0.2">
      <c r="B29445" s="6">
        <v>78407257</v>
      </c>
      <c r="C29445" s="3" t="s">
        <v>29396</v>
      </c>
      <c r="D29445" s="4">
        <v>162175</v>
      </c>
      <c r="E29445" s="3" t="s">
        <v>36799</v>
      </c>
      <c r="F29445" s="3" t="s">
        <v>36799</v>
      </c>
      <c r="G29445" s="5">
        <v>27</v>
      </c>
      <c r="H29445" s="7" t="s">
        <v>36923</v>
      </c>
    </row>
    <row r="29446" spans="2:8" x14ac:dyDescent="0.2">
      <c r="B29446" s="6">
        <v>41440871</v>
      </c>
      <c r="C29446" s="3" t="s">
        <v>29397</v>
      </c>
      <c r="D29446" s="4">
        <v>162175</v>
      </c>
      <c r="E29446" s="3" t="s">
        <v>36799</v>
      </c>
      <c r="F29446" s="3" t="s">
        <v>36799</v>
      </c>
      <c r="G29446" s="5">
        <v>27</v>
      </c>
      <c r="H29446" s="7" t="s">
        <v>36923</v>
      </c>
    </row>
    <row r="29447" spans="2:8" x14ac:dyDescent="0.2">
      <c r="B29447" s="6">
        <v>1984918</v>
      </c>
      <c r="C29447" s="3" t="s">
        <v>29398</v>
      </c>
      <c r="D29447" s="4">
        <v>162175</v>
      </c>
      <c r="E29447" s="3" t="s">
        <v>36799</v>
      </c>
      <c r="F29447" s="3" t="s">
        <v>36799</v>
      </c>
      <c r="G29447" s="5">
        <v>27</v>
      </c>
      <c r="H29447" s="7" t="s">
        <v>36923</v>
      </c>
    </row>
    <row r="29448" spans="2:8" x14ac:dyDescent="0.2">
      <c r="B29448" s="6">
        <v>79863922</v>
      </c>
      <c r="C29448" s="3" t="s">
        <v>29399</v>
      </c>
      <c r="D29448" s="4">
        <v>162175</v>
      </c>
      <c r="E29448" s="3" t="s">
        <v>36799</v>
      </c>
      <c r="F29448" s="3" t="s">
        <v>36799</v>
      </c>
      <c r="G29448" s="5">
        <v>27</v>
      </c>
      <c r="H29448" s="7" t="s">
        <v>36923</v>
      </c>
    </row>
    <row r="29449" spans="2:8" x14ac:dyDescent="0.2">
      <c r="B29449" s="6">
        <v>73264521</v>
      </c>
      <c r="C29449" s="3" t="s">
        <v>29400</v>
      </c>
      <c r="D29449" s="4">
        <v>162175</v>
      </c>
      <c r="E29449" s="3" t="s">
        <v>36799</v>
      </c>
      <c r="F29449" s="3" t="s">
        <v>36799</v>
      </c>
      <c r="G29449" s="5">
        <v>27</v>
      </c>
      <c r="H29449" s="7" t="s">
        <v>36923</v>
      </c>
    </row>
    <row r="29450" spans="2:8" x14ac:dyDescent="0.2">
      <c r="B29450" s="6">
        <v>40702391</v>
      </c>
      <c r="C29450" s="3" t="s">
        <v>29401</v>
      </c>
      <c r="D29450" s="4">
        <v>162175</v>
      </c>
      <c r="E29450" s="3" t="s">
        <v>36799</v>
      </c>
      <c r="F29450" s="3" t="s">
        <v>36799</v>
      </c>
      <c r="G29450" s="5">
        <v>27</v>
      </c>
      <c r="H29450" s="7" t="s">
        <v>36923</v>
      </c>
    </row>
    <row r="29451" spans="2:8" x14ac:dyDescent="0.2">
      <c r="B29451" s="6">
        <v>27083977</v>
      </c>
      <c r="C29451" s="3" t="s">
        <v>29402</v>
      </c>
      <c r="D29451" s="4">
        <v>162175</v>
      </c>
      <c r="E29451" s="3" t="s">
        <v>36799</v>
      </c>
      <c r="F29451" s="3" t="s">
        <v>36799</v>
      </c>
      <c r="G29451" s="5">
        <v>27</v>
      </c>
      <c r="H29451" s="7" t="s">
        <v>36923</v>
      </c>
    </row>
    <row r="29452" spans="2:8" x14ac:dyDescent="0.2">
      <c r="B29452" s="6">
        <v>40756882</v>
      </c>
      <c r="C29452" s="3" t="s">
        <v>29403</v>
      </c>
      <c r="D29452" s="4">
        <v>162175</v>
      </c>
      <c r="E29452" s="3" t="s">
        <v>36799</v>
      </c>
      <c r="F29452" s="3" t="s">
        <v>36799</v>
      </c>
      <c r="G29452" s="5">
        <v>27</v>
      </c>
      <c r="H29452" s="7" t="s">
        <v>36923</v>
      </c>
    </row>
    <row r="29453" spans="2:8" x14ac:dyDescent="0.2">
      <c r="B29453" s="6">
        <v>70846243</v>
      </c>
      <c r="C29453" s="3" t="s">
        <v>29404</v>
      </c>
      <c r="D29453" s="4">
        <v>162175</v>
      </c>
      <c r="E29453" s="3" t="s">
        <v>36799</v>
      </c>
      <c r="F29453" s="3" t="s">
        <v>36799</v>
      </c>
      <c r="G29453" s="5">
        <v>27</v>
      </c>
      <c r="H29453" s="7" t="s">
        <v>36923</v>
      </c>
    </row>
    <row r="29454" spans="2:8" x14ac:dyDescent="0.2">
      <c r="B29454" s="6">
        <v>74355660</v>
      </c>
      <c r="C29454" s="3" t="s">
        <v>29405</v>
      </c>
      <c r="D29454" s="4">
        <v>162175</v>
      </c>
      <c r="E29454" s="3" t="s">
        <v>36799</v>
      </c>
      <c r="F29454" s="3" t="s">
        <v>36799</v>
      </c>
      <c r="G29454" s="5">
        <v>27</v>
      </c>
      <c r="H29454" s="7" t="s">
        <v>36923</v>
      </c>
    </row>
    <row r="29455" spans="2:8" x14ac:dyDescent="0.2">
      <c r="B29455" s="6">
        <v>27588688</v>
      </c>
      <c r="C29455" s="3" t="s">
        <v>29406</v>
      </c>
      <c r="D29455" s="4">
        <v>162175</v>
      </c>
      <c r="E29455" s="3" t="s">
        <v>36799</v>
      </c>
      <c r="F29455" s="3" t="s">
        <v>36799</v>
      </c>
      <c r="G29455" s="5">
        <v>27</v>
      </c>
      <c r="H29455" s="7" t="s">
        <v>36923</v>
      </c>
    </row>
    <row r="29456" spans="2:8" x14ac:dyDescent="0.2">
      <c r="B29456" s="6">
        <v>28103041</v>
      </c>
      <c r="C29456" s="3" t="s">
        <v>29407</v>
      </c>
      <c r="D29456" s="4">
        <v>162175</v>
      </c>
      <c r="E29456" s="3" t="s">
        <v>36799</v>
      </c>
      <c r="F29456" s="3" t="s">
        <v>36799</v>
      </c>
      <c r="G29456" s="5">
        <v>27</v>
      </c>
      <c r="H29456" s="7" t="s">
        <v>36923</v>
      </c>
    </row>
    <row r="29457" spans="2:8" x14ac:dyDescent="0.2">
      <c r="B29457" s="6">
        <v>1984926</v>
      </c>
      <c r="C29457" s="3" t="s">
        <v>29408</v>
      </c>
      <c r="D29457" s="4">
        <v>162175</v>
      </c>
      <c r="E29457" s="3" t="s">
        <v>36799</v>
      </c>
      <c r="F29457" s="3" t="s">
        <v>36799</v>
      </c>
      <c r="G29457" s="5">
        <v>27</v>
      </c>
      <c r="H29457" s="7" t="s">
        <v>36923</v>
      </c>
    </row>
    <row r="29458" spans="2:8" x14ac:dyDescent="0.2">
      <c r="B29458" s="6">
        <v>28048750</v>
      </c>
      <c r="C29458" s="3" t="s">
        <v>29409</v>
      </c>
      <c r="D29458" s="4">
        <v>162175</v>
      </c>
      <c r="E29458" s="3" t="s">
        <v>36799</v>
      </c>
      <c r="F29458" s="3" t="s">
        <v>36799</v>
      </c>
      <c r="G29458" s="5">
        <v>27</v>
      </c>
      <c r="H29458" s="7" t="s">
        <v>36923</v>
      </c>
    </row>
    <row r="29459" spans="2:8" x14ac:dyDescent="0.2">
      <c r="B29459" s="6">
        <v>28048768</v>
      </c>
      <c r="C29459" s="3" t="s">
        <v>29410</v>
      </c>
      <c r="D29459" s="4">
        <v>162175</v>
      </c>
      <c r="E29459" s="3" t="s">
        <v>36799</v>
      </c>
      <c r="F29459" s="3" t="s">
        <v>36799</v>
      </c>
      <c r="G29459" s="5">
        <v>27</v>
      </c>
      <c r="H29459" s="7" t="s">
        <v>36923</v>
      </c>
    </row>
    <row r="29460" spans="2:8" x14ac:dyDescent="0.2">
      <c r="B29460" s="6">
        <v>27485854</v>
      </c>
      <c r="C29460" s="3" t="s">
        <v>29411</v>
      </c>
      <c r="D29460" s="4">
        <v>162175</v>
      </c>
      <c r="E29460" s="3" t="s">
        <v>36799</v>
      </c>
      <c r="F29460" s="3" t="s">
        <v>36799</v>
      </c>
      <c r="G29460" s="5">
        <v>27</v>
      </c>
      <c r="H29460" s="7" t="s">
        <v>36923</v>
      </c>
    </row>
    <row r="29461" spans="2:8" x14ac:dyDescent="0.2">
      <c r="B29461" s="6">
        <v>81625821</v>
      </c>
      <c r="C29461" s="3" t="s">
        <v>29412</v>
      </c>
      <c r="D29461" s="4">
        <v>162175</v>
      </c>
      <c r="E29461" s="3" t="s">
        <v>36799</v>
      </c>
      <c r="F29461" s="3" t="s">
        <v>36799</v>
      </c>
      <c r="G29461" s="5">
        <v>27</v>
      </c>
      <c r="H29461" s="7" t="s">
        <v>36923</v>
      </c>
    </row>
    <row r="29462" spans="2:8" x14ac:dyDescent="0.2">
      <c r="B29462" s="6">
        <v>80498663</v>
      </c>
      <c r="C29462" s="3" t="s">
        <v>29413</v>
      </c>
      <c r="D29462" s="4">
        <v>162175</v>
      </c>
      <c r="E29462" s="3" t="s">
        <v>36799</v>
      </c>
      <c r="F29462" s="3" t="s">
        <v>36799</v>
      </c>
      <c r="G29462" s="5">
        <v>27</v>
      </c>
      <c r="H29462" s="7" t="s">
        <v>36923</v>
      </c>
    </row>
    <row r="29463" spans="2:8" x14ac:dyDescent="0.2">
      <c r="B29463" s="6">
        <v>77918614</v>
      </c>
      <c r="C29463" s="3" t="s">
        <v>29414</v>
      </c>
      <c r="D29463" s="4">
        <v>162175</v>
      </c>
      <c r="E29463" s="3" t="s">
        <v>36799</v>
      </c>
      <c r="F29463" s="3" t="s">
        <v>36799</v>
      </c>
      <c r="G29463" s="5">
        <v>27</v>
      </c>
      <c r="H29463" s="7" t="s">
        <v>36923</v>
      </c>
    </row>
    <row r="29464" spans="2:8" x14ac:dyDescent="0.2">
      <c r="B29464" s="6">
        <v>82182086</v>
      </c>
      <c r="C29464" s="3" t="s">
        <v>29415</v>
      </c>
      <c r="D29464" s="4">
        <v>162175</v>
      </c>
      <c r="E29464" s="3" t="s">
        <v>36799</v>
      </c>
      <c r="F29464" s="3" t="s">
        <v>36799</v>
      </c>
      <c r="G29464" s="5">
        <v>27</v>
      </c>
      <c r="H29464" s="7" t="s">
        <v>36923</v>
      </c>
    </row>
    <row r="29465" spans="2:8" x14ac:dyDescent="0.2">
      <c r="B29465" s="6">
        <v>78734398</v>
      </c>
      <c r="C29465" s="3" t="s">
        <v>29416</v>
      </c>
      <c r="D29465" s="4">
        <v>162175</v>
      </c>
      <c r="E29465" s="3" t="s">
        <v>36799</v>
      </c>
      <c r="F29465" s="3" t="s">
        <v>36799</v>
      </c>
      <c r="G29465" s="5">
        <v>27</v>
      </c>
      <c r="H29465" s="7" t="s">
        <v>36923</v>
      </c>
    </row>
    <row r="29466" spans="2:8" x14ac:dyDescent="0.2">
      <c r="B29466" s="6">
        <v>1984934</v>
      </c>
      <c r="C29466" s="3" t="s">
        <v>29417</v>
      </c>
      <c r="D29466" s="4">
        <v>162175</v>
      </c>
      <c r="E29466" s="3" t="s">
        <v>36799</v>
      </c>
      <c r="F29466" s="3" t="s">
        <v>36799</v>
      </c>
      <c r="G29466" s="5">
        <v>27</v>
      </c>
      <c r="H29466" s="7" t="s">
        <v>36923</v>
      </c>
    </row>
    <row r="29467" spans="2:8" x14ac:dyDescent="0.2">
      <c r="B29467" s="6">
        <v>78371414</v>
      </c>
      <c r="C29467" s="3" t="s">
        <v>29418</v>
      </c>
      <c r="D29467" s="4">
        <v>162175</v>
      </c>
      <c r="E29467" s="3" t="s">
        <v>36799</v>
      </c>
      <c r="F29467" s="3" t="s">
        <v>36799</v>
      </c>
      <c r="G29467" s="5">
        <v>27</v>
      </c>
      <c r="H29467" s="7" t="s">
        <v>36923</v>
      </c>
    </row>
    <row r="29468" spans="2:8" x14ac:dyDescent="0.2">
      <c r="B29468" s="6">
        <v>81007175</v>
      </c>
      <c r="C29468" s="3" t="s">
        <v>29419</v>
      </c>
      <c r="D29468" s="4">
        <v>162175</v>
      </c>
      <c r="E29468" s="3" t="s">
        <v>36799</v>
      </c>
      <c r="F29468" s="3" t="s">
        <v>36799</v>
      </c>
      <c r="G29468" s="5">
        <v>27</v>
      </c>
      <c r="H29468" s="7" t="s">
        <v>36923</v>
      </c>
    </row>
    <row r="29469" spans="2:8" x14ac:dyDescent="0.2">
      <c r="B29469" s="6">
        <v>79258034</v>
      </c>
      <c r="C29469" s="3" t="s">
        <v>29420</v>
      </c>
      <c r="D29469" s="4">
        <v>162175</v>
      </c>
      <c r="E29469" s="3" t="s">
        <v>36799</v>
      </c>
      <c r="F29469" s="3" t="s">
        <v>36799</v>
      </c>
      <c r="G29469" s="5">
        <v>27</v>
      </c>
      <c r="H29469" s="7" t="s">
        <v>36923</v>
      </c>
    </row>
    <row r="29470" spans="2:8" x14ac:dyDescent="0.2">
      <c r="B29470" s="6">
        <v>1984942</v>
      </c>
      <c r="C29470" s="3" t="s">
        <v>29421</v>
      </c>
      <c r="D29470" s="4">
        <v>162175</v>
      </c>
      <c r="E29470" s="3" t="s">
        <v>36799</v>
      </c>
      <c r="F29470" s="3" t="s">
        <v>36799</v>
      </c>
      <c r="G29470" s="5">
        <v>27</v>
      </c>
      <c r="H29470" s="7" t="s">
        <v>36923</v>
      </c>
    </row>
    <row r="29471" spans="2:8" x14ac:dyDescent="0.2">
      <c r="B29471" s="6">
        <v>1984951</v>
      </c>
      <c r="C29471" s="3" t="s">
        <v>29422</v>
      </c>
      <c r="D29471" s="4">
        <v>162175</v>
      </c>
      <c r="E29471" s="3" t="s">
        <v>36799</v>
      </c>
      <c r="F29471" s="3" t="s">
        <v>36799</v>
      </c>
      <c r="G29471" s="5">
        <v>27</v>
      </c>
      <c r="H29471" s="7" t="s">
        <v>36923</v>
      </c>
    </row>
    <row r="29472" spans="2:8" x14ac:dyDescent="0.2">
      <c r="B29472" s="6">
        <v>1984969</v>
      </c>
      <c r="C29472" s="3" t="s">
        <v>29423</v>
      </c>
      <c r="D29472" s="4">
        <v>162175</v>
      </c>
      <c r="E29472" s="3" t="s">
        <v>36799</v>
      </c>
      <c r="F29472" s="3" t="s">
        <v>36799</v>
      </c>
      <c r="G29472" s="5">
        <v>27</v>
      </c>
      <c r="H29472" s="7" t="s">
        <v>36923</v>
      </c>
    </row>
    <row r="29473" spans="2:8" x14ac:dyDescent="0.2">
      <c r="B29473" s="6">
        <v>1984977</v>
      </c>
      <c r="C29473" s="3" t="s">
        <v>29424</v>
      </c>
      <c r="D29473" s="4">
        <v>162175</v>
      </c>
      <c r="E29473" s="3" t="s">
        <v>36799</v>
      </c>
      <c r="F29473" s="3" t="s">
        <v>36799</v>
      </c>
      <c r="G29473" s="5">
        <v>27</v>
      </c>
      <c r="H29473" s="7" t="s">
        <v>36923</v>
      </c>
    </row>
    <row r="29474" spans="2:8" x14ac:dyDescent="0.2">
      <c r="B29474" s="6">
        <v>1984985</v>
      </c>
      <c r="C29474" s="3" t="s">
        <v>29425</v>
      </c>
      <c r="D29474" s="4">
        <v>162175</v>
      </c>
      <c r="E29474" s="3" t="s">
        <v>36799</v>
      </c>
      <c r="F29474" s="3" t="s">
        <v>36799</v>
      </c>
      <c r="G29474" s="5">
        <v>27</v>
      </c>
      <c r="H29474" s="7" t="s">
        <v>36923</v>
      </c>
    </row>
    <row r="29475" spans="2:8" x14ac:dyDescent="0.2">
      <c r="B29475" s="6">
        <v>1984993</v>
      </c>
      <c r="C29475" s="3" t="s">
        <v>29426</v>
      </c>
      <c r="D29475" s="4">
        <v>162175</v>
      </c>
      <c r="E29475" s="3" t="s">
        <v>36799</v>
      </c>
      <c r="F29475" s="3" t="s">
        <v>36799</v>
      </c>
      <c r="G29475" s="5">
        <v>27</v>
      </c>
      <c r="H29475" s="7" t="s">
        <v>36923</v>
      </c>
    </row>
    <row r="29476" spans="2:8" x14ac:dyDescent="0.2">
      <c r="B29476" s="6">
        <v>1985001</v>
      </c>
      <c r="C29476" s="3" t="s">
        <v>29427</v>
      </c>
      <c r="D29476" s="4">
        <v>162175</v>
      </c>
      <c r="E29476" s="3" t="s">
        <v>36799</v>
      </c>
      <c r="F29476" s="3" t="s">
        <v>36799</v>
      </c>
      <c r="G29476" s="5">
        <v>27</v>
      </c>
      <c r="H29476" s="7" t="s">
        <v>36923</v>
      </c>
    </row>
    <row r="29477" spans="2:8" x14ac:dyDescent="0.2">
      <c r="B29477" s="6">
        <v>1985019</v>
      </c>
      <c r="C29477" s="3" t="s">
        <v>29428</v>
      </c>
      <c r="D29477" s="4">
        <v>162175</v>
      </c>
      <c r="E29477" s="3" t="s">
        <v>36799</v>
      </c>
      <c r="F29477" s="3" t="s">
        <v>36799</v>
      </c>
      <c r="G29477" s="5">
        <v>27</v>
      </c>
      <c r="H29477" s="7" t="s">
        <v>36923</v>
      </c>
    </row>
    <row r="29478" spans="2:8" x14ac:dyDescent="0.2">
      <c r="B29478" s="6">
        <v>1985035</v>
      </c>
      <c r="C29478" s="3" t="s">
        <v>29429</v>
      </c>
      <c r="D29478" s="4">
        <v>162175</v>
      </c>
      <c r="E29478" s="3" t="s">
        <v>36799</v>
      </c>
      <c r="F29478" s="3" t="s">
        <v>36799</v>
      </c>
      <c r="G29478" s="5">
        <v>27</v>
      </c>
      <c r="H29478" s="7" t="s">
        <v>36923</v>
      </c>
    </row>
    <row r="29479" spans="2:8" x14ac:dyDescent="0.2">
      <c r="B29479" s="6">
        <v>1985043</v>
      </c>
      <c r="C29479" s="3" t="s">
        <v>29430</v>
      </c>
      <c r="D29479" s="4">
        <v>162175</v>
      </c>
      <c r="E29479" s="3" t="s">
        <v>36799</v>
      </c>
      <c r="F29479" s="3" t="s">
        <v>36799</v>
      </c>
      <c r="G29479" s="5">
        <v>27</v>
      </c>
      <c r="H29479" s="7" t="s">
        <v>36923</v>
      </c>
    </row>
    <row r="29480" spans="2:8" x14ac:dyDescent="0.2">
      <c r="B29480" s="6">
        <v>1985051</v>
      </c>
      <c r="C29480" s="3" t="s">
        <v>29431</v>
      </c>
      <c r="D29480" s="4">
        <v>162175</v>
      </c>
      <c r="E29480" s="3" t="s">
        <v>36799</v>
      </c>
      <c r="F29480" s="3" t="s">
        <v>36799</v>
      </c>
      <c r="G29480" s="5">
        <v>27</v>
      </c>
      <c r="H29480" s="7" t="s">
        <v>36923</v>
      </c>
    </row>
    <row r="29481" spans="2:8" x14ac:dyDescent="0.2">
      <c r="B29481" s="6">
        <v>1985060</v>
      </c>
      <c r="C29481" s="3" t="s">
        <v>29432</v>
      </c>
      <c r="D29481" s="4">
        <v>162175</v>
      </c>
      <c r="E29481" s="3" t="s">
        <v>36799</v>
      </c>
      <c r="F29481" s="3" t="s">
        <v>36799</v>
      </c>
      <c r="G29481" s="5">
        <v>27</v>
      </c>
      <c r="H29481" s="7" t="s">
        <v>36923</v>
      </c>
    </row>
    <row r="29482" spans="2:8" x14ac:dyDescent="0.2">
      <c r="B29482" s="6">
        <v>1985078</v>
      </c>
      <c r="C29482" s="3" t="s">
        <v>29433</v>
      </c>
      <c r="D29482" s="4">
        <v>162175</v>
      </c>
      <c r="E29482" s="3" t="s">
        <v>36799</v>
      </c>
      <c r="F29482" s="3" t="s">
        <v>36799</v>
      </c>
      <c r="G29482" s="5">
        <v>27</v>
      </c>
      <c r="H29482" s="7" t="s">
        <v>36923</v>
      </c>
    </row>
    <row r="29483" spans="2:8" x14ac:dyDescent="0.2">
      <c r="B29483" s="6">
        <v>1984837</v>
      </c>
      <c r="C29483" s="3" t="s">
        <v>29434</v>
      </c>
      <c r="D29483" s="4">
        <v>162175</v>
      </c>
      <c r="E29483" s="3" t="s">
        <v>36799</v>
      </c>
      <c r="F29483" s="3" t="s">
        <v>36799</v>
      </c>
      <c r="G29483" s="5">
        <v>27</v>
      </c>
      <c r="H29483" s="7" t="s">
        <v>36923</v>
      </c>
    </row>
    <row r="29484" spans="2:8" x14ac:dyDescent="0.2">
      <c r="B29484" s="6">
        <v>1985086</v>
      </c>
      <c r="C29484" s="3" t="s">
        <v>29435</v>
      </c>
      <c r="D29484" s="4">
        <v>162175</v>
      </c>
      <c r="E29484" s="3" t="s">
        <v>36799</v>
      </c>
      <c r="F29484" s="3" t="s">
        <v>36799</v>
      </c>
      <c r="G29484" s="5">
        <v>27</v>
      </c>
      <c r="H29484" s="7" t="s">
        <v>36923</v>
      </c>
    </row>
    <row r="29485" spans="2:8" x14ac:dyDescent="0.2">
      <c r="B29485" s="6">
        <v>1985094</v>
      </c>
      <c r="C29485" s="3" t="s">
        <v>29436</v>
      </c>
      <c r="D29485" s="4">
        <v>162175</v>
      </c>
      <c r="E29485" s="3" t="s">
        <v>36799</v>
      </c>
      <c r="F29485" s="3" t="s">
        <v>36799</v>
      </c>
      <c r="G29485" s="5">
        <v>27</v>
      </c>
      <c r="H29485" s="7" t="s">
        <v>36923</v>
      </c>
    </row>
    <row r="29486" spans="2:8" x14ac:dyDescent="0.2">
      <c r="B29486" s="6">
        <v>40131874</v>
      </c>
      <c r="C29486" s="3" t="s">
        <v>29437</v>
      </c>
      <c r="D29486" s="4">
        <v>162175</v>
      </c>
      <c r="E29486" s="3" t="s">
        <v>36799</v>
      </c>
      <c r="F29486" s="3" t="s">
        <v>36799</v>
      </c>
      <c r="G29486" s="5">
        <v>27</v>
      </c>
      <c r="H29486" s="7" t="s">
        <v>36923</v>
      </c>
    </row>
    <row r="29487" spans="2:8" x14ac:dyDescent="0.2">
      <c r="B29487" s="6">
        <v>1985108</v>
      </c>
      <c r="C29487" s="3" t="s">
        <v>29438</v>
      </c>
      <c r="D29487" s="4">
        <v>162175</v>
      </c>
      <c r="E29487" s="3" t="s">
        <v>36799</v>
      </c>
      <c r="F29487" s="3" t="s">
        <v>36799</v>
      </c>
      <c r="G29487" s="5">
        <v>27</v>
      </c>
      <c r="H29487" s="7" t="s">
        <v>36923</v>
      </c>
    </row>
    <row r="29488" spans="2:8" x14ac:dyDescent="0.2">
      <c r="B29488" s="6">
        <v>40131882</v>
      </c>
      <c r="C29488" s="3" t="s">
        <v>29439</v>
      </c>
      <c r="D29488" s="4">
        <v>162175</v>
      </c>
      <c r="E29488" s="3" t="s">
        <v>36799</v>
      </c>
      <c r="F29488" s="3" t="s">
        <v>36799</v>
      </c>
      <c r="G29488" s="5">
        <v>27</v>
      </c>
      <c r="H29488" s="7" t="s">
        <v>36923</v>
      </c>
    </row>
    <row r="29489" spans="2:8" x14ac:dyDescent="0.2">
      <c r="B29489" s="6">
        <v>1985116</v>
      </c>
      <c r="C29489" s="3" t="s">
        <v>29440</v>
      </c>
      <c r="D29489" s="4">
        <v>162175</v>
      </c>
      <c r="E29489" s="3" t="s">
        <v>36799</v>
      </c>
      <c r="F29489" s="3" t="s">
        <v>36799</v>
      </c>
      <c r="G29489" s="5">
        <v>27</v>
      </c>
      <c r="H29489" s="7" t="s">
        <v>36923</v>
      </c>
    </row>
    <row r="29490" spans="2:8" x14ac:dyDescent="0.2">
      <c r="B29490" s="6">
        <v>1985124</v>
      </c>
      <c r="C29490" s="3" t="s">
        <v>29441</v>
      </c>
      <c r="D29490" s="4">
        <v>162175</v>
      </c>
      <c r="E29490" s="3" t="s">
        <v>36799</v>
      </c>
      <c r="F29490" s="3" t="s">
        <v>36799</v>
      </c>
      <c r="G29490" s="5">
        <v>27</v>
      </c>
      <c r="H29490" s="7" t="s">
        <v>36923</v>
      </c>
    </row>
    <row r="29491" spans="2:8" x14ac:dyDescent="0.2">
      <c r="B29491" s="6">
        <v>1985132</v>
      </c>
      <c r="C29491" s="3" t="s">
        <v>29442</v>
      </c>
      <c r="D29491" s="4">
        <v>162175</v>
      </c>
      <c r="E29491" s="3" t="s">
        <v>36799</v>
      </c>
      <c r="F29491" s="3" t="s">
        <v>36799</v>
      </c>
      <c r="G29491" s="5">
        <v>27</v>
      </c>
      <c r="H29491" s="7" t="s">
        <v>36923</v>
      </c>
    </row>
    <row r="29492" spans="2:8" x14ac:dyDescent="0.2">
      <c r="B29492" s="6">
        <v>1985141</v>
      </c>
      <c r="C29492" s="3" t="s">
        <v>29443</v>
      </c>
      <c r="D29492" s="4">
        <v>162175</v>
      </c>
      <c r="E29492" s="3" t="s">
        <v>36799</v>
      </c>
      <c r="F29492" s="3" t="s">
        <v>36799</v>
      </c>
      <c r="G29492" s="5">
        <v>27</v>
      </c>
      <c r="H29492" s="7" t="s">
        <v>36923</v>
      </c>
    </row>
    <row r="29493" spans="2:8" x14ac:dyDescent="0.2">
      <c r="B29493" s="6">
        <v>1985159</v>
      </c>
      <c r="C29493" s="3" t="s">
        <v>29444</v>
      </c>
      <c r="D29493" s="4">
        <v>162175</v>
      </c>
      <c r="E29493" s="3" t="s">
        <v>36799</v>
      </c>
      <c r="F29493" s="3" t="s">
        <v>36799</v>
      </c>
      <c r="G29493" s="5">
        <v>27</v>
      </c>
      <c r="H29493" s="7" t="s">
        <v>36923</v>
      </c>
    </row>
    <row r="29494" spans="2:8" x14ac:dyDescent="0.2">
      <c r="B29494" s="6">
        <v>1984845</v>
      </c>
      <c r="C29494" s="3" t="s">
        <v>29445</v>
      </c>
      <c r="D29494" s="4">
        <v>162175</v>
      </c>
      <c r="E29494" s="3" t="s">
        <v>36799</v>
      </c>
      <c r="F29494" s="3" t="s">
        <v>36799</v>
      </c>
      <c r="G29494" s="5">
        <v>27</v>
      </c>
      <c r="H29494" s="7" t="s">
        <v>36923</v>
      </c>
    </row>
    <row r="29495" spans="2:8" x14ac:dyDescent="0.2">
      <c r="B29495" s="6">
        <v>1985167</v>
      </c>
      <c r="C29495" s="3" t="s">
        <v>29446</v>
      </c>
      <c r="D29495" s="4">
        <v>162175</v>
      </c>
      <c r="E29495" s="3" t="s">
        <v>36799</v>
      </c>
      <c r="F29495" s="3" t="s">
        <v>36799</v>
      </c>
      <c r="G29495" s="5">
        <v>27</v>
      </c>
      <c r="H29495" s="7" t="s">
        <v>36923</v>
      </c>
    </row>
    <row r="29496" spans="2:8" x14ac:dyDescent="0.2">
      <c r="B29496" s="6">
        <v>1985175</v>
      </c>
      <c r="C29496" s="3" t="s">
        <v>29447</v>
      </c>
      <c r="D29496" s="4">
        <v>162175</v>
      </c>
      <c r="E29496" s="3" t="s">
        <v>36799</v>
      </c>
      <c r="F29496" s="3" t="s">
        <v>36799</v>
      </c>
      <c r="G29496" s="5">
        <v>27</v>
      </c>
      <c r="H29496" s="7" t="s">
        <v>36923</v>
      </c>
    </row>
    <row r="29497" spans="2:8" x14ac:dyDescent="0.2">
      <c r="B29497" s="6">
        <v>1985183</v>
      </c>
      <c r="C29497" s="3" t="s">
        <v>29448</v>
      </c>
      <c r="D29497" s="4">
        <v>162175</v>
      </c>
      <c r="E29497" s="3" t="s">
        <v>36799</v>
      </c>
      <c r="F29497" s="3" t="s">
        <v>36799</v>
      </c>
      <c r="G29497" s="5">
        <v>27</v>
      </c>
      <c r="H29497" s="7" t="s">
        <v>36923</v>
      </c>
    </row>
    <row r="29498" spans="2:8" x14ac:dyDescent="0.2">
      <c r="B29498" s="6">
        <v>1985191</v>
      </c>
      <c r="C29498" s="3" t="s">
        <v>29449</v>
      </c>
      <c r="D29498" s="4">
        <v>162175</v>
      </c>
      <c r="E29498" s="3" t="s">
        <v>36799</v>
      </c>
      <c r="F29498" s="3" t="s">
        <v>36799</v>
      </c>
      <c r="G29498" s="5">
        <v>27</v>
      </c>
      <c r="H29498" s="7" t="s">
        <v>36923</v>
      </c>
    </row>
    <row r="29499" spans="2:8" x14ac:dyDescent="0.2">
      <c r="B29499" s="6">
        <v>1985205</v>
      </c>
      <c r="C29499" s="3" t="s">
        <v>29450</v>
      </c>
      <c r="D29499" s="4">
        <v>162175</v>
      </c>
      <c r="E29499" s="3" t="s">
        <v>36799</v>
      </c>
      <c r="F29499" s="3" t="s">
        <v>36799</v>
      </c>
      <c r="G29499" s="5">
        <v>27</v>
      </c>
      <c r="H29499" s="7" t="s">
        <v>36923</v>
      </c>
    </row>
    <row r="29500" spans="2:8" x14ac:dyDescent="0.2">
      <c r="B29500" s="6">
        <v>1985213</v>
      </c>
      <c r="C29500" s="3" t="s">
        <v>29451</v>
      </c>
      <c r="D29500" s="4">
        <v>162175</v>
      </c>
      <c r="E29500" s="3" t="s">
        <v>36799</v>
      </c>
      <c r="F29500" s="3" t="s">
        <v>36799</v>
      </c>
      <c r="G29500" s="5">
        <v>27</v>
      </c>
      <c r="H29500" s="7" t="s">
        <v>36923</v>
      </c>
    </row>
    <row r="29501" spans="2:8" x14ac:dyDescent="0.2">
      <c r="B29501" s="6">
        <v>1985221</v>
      </c>
      <c r="C29501" s="3" t="s">
        <v>29452</v>
      </c>
      <c r="D29501" s="4">
        <v>162175</v>
      </c>
      <c r="E29501" s="3" t="s">
        <v>36799</v>
      </c>
      <c r="F29501" s="3" t="s">
        <v>36799</v>
      </c>
      <c r="G29501" s="5">
        <v>27</v>
      </c>
      <c r="H29501" s="7" t="s">
        <v>36923</v>
      </c>
    </row>
    <row r="29502" spans="2:8" x14ac:dyDescent="0.2">
      <c r="B29502" s="6">
        <v>1985230</v>
      </c>
      <c r="C29502" s="3" t="s">
        <v>29453</v>
      </c>
      <c r="D29502" s="4">
        <v>162175</v>
      </c>
      <c r="E29502" s="3" t="s">
        <v>36799</v>
      </c>
      <c r="F29502" s="3" t="s">
        <v>36799</v>
      </c>
      <c r="G29502" s="5">
        <v>27</v>
      </c>
      <c r="H29502" s="7" t="s">
        <v>36923</v>
      </c>
    </row>
    <row r="29503" spans="2:8" x14ac:dyDescent="0.2">
      <c r="B29503" s="6">
        <v>1985248</v>
      </c>
      <c r="C29503" s="3" t="s">
        <v>29454</v>
      </c>
      <c r="D29503" s="4">
        <v>162175</v>
      </c>
      <c r="E29503" s="3" t="s">
        <v>36799</v>
      </c>
      <c r="F29503" s="3" t="s">
        <v>36799</v>
      </c>
      <c r="G29503" s="5">
        <v>27</v>
      </c>
      <c r="H29503" s="7" t="s">
        <v>36923</v>
      </c>
    </row>
    <row r="29504" spans="2:8" x14ac:dyDescent="0.2">
      <c r="B29504" s="6">
        <v>1985256</v>
      </c>
      <c r="C29504" s="3" t="s">
        <v>29455</v>
      </c>
      <c r="D29504" s="4">
        <v>162175</v>
      </c>
      <c r="E29504" s="3" t="s">
        <v>36799</v>
      </c>
      <c r="F29504" s="3" t="s">
        <v>36799</v>
      </c>
      <c r="G29504" s="5">
        <v>27</v>
      </c>
      <c r="H29504" s="7" t="s">
        <v>36923</v>
      </c>
    </row>
    <row r="29505" spans="2:8" x14ac:dyDescent="0.2">
      <c r="B29505" s="6">
        <v>1984853</v>
      </c>
      <c r="C29505" s="3" t="s">
        <v>29456</v>
      </c>
      <c r="D29505" s="4">
        <v>162175</v>
      </c>
      <c r="E29505" s="3" t="s">
        <v>36799</v>
      </c>
      <c r="F29505" s="3" t="s">
        <v>36799</v>
      </c>
      <c r="G29505" s="5">
        <v>27</v>
      </c>
      <c r="H29505" s="7" t="s">
        <v>36923</v>
      </c>
    </row>
    <row r="29506" spans="2:8" x14ac:dyDescent="0.2">
      <c r="B29506" s="6">
        <v>1985264</v>
      </c>
      <c r="C29506" s="3" t="s">
        <v>29457</v>
      </c>
      <c r="D29506" s="4">
        <v>162175</v>
      </c>
      <c r="E29506" s="3" t="s">
        <v>36799</v>
      </c>
      <c r="F29506" s="3" t="s">
        <v>36799</v>
      </c>
      <c r="G29506" s="5">
        <v>27</v>
      </c>
      <c r="H29506" s="7" t="s">
        <v>36923</v>
      </c>
    </row>
    <row r="29507" spans="2:8" x14ac:dyDescent="0.2">
      <c r="B29507" s="6">
        <v>1985272</v>
      </c>
      <c r="C29507" s="3" t="s">
        <v>29458</v>
      </c>
      <c r="D29507" s="4">
        <v>162175</v>
      </c>
      <c r="E29507" s="3" t="s">
        <v>36799</v>
      </c>
      <c r="F29507" s="3" t="s">
        <v>36799</v>
      </c>
      <c r="G29507" s="5">
        <v>27</v>
      </c>
      <c r="H29507" s="7" t="s">
        <v>36923</v>
      </c>
    </row>
    <row r="29508" spans="2:8" x14ac:dyDescent="0.2">
      <c r="B29508" s="6">
        <v>1985281</v>
      </c>
      <c r="C29508" s="3" t="s">
        <v>29459</v>
      </c>
      <c r="D29508" s="4">
        <v>162175</v>
      </c>
      <c r="E29508" s="3" t="s">
        <v>36799</v>
      </c>
      <c r="F29508" s="3" t="s">
        <v>36799</v>
      </c>
      <c r="G29508" s="5">
        <v>27</v>
      </c>
      <c r="H29508" s="7" t="s">
        <v>36923</v>
      </c>
    </row>
    <row r="29509" spans="2:8" x14ac:dyDescent="0.2">
      <c r="B29509" s="6">
        <v>1985299</v>
      </c>
      <c r="C29509" s="3" t="s">
        <v>29460</v>
      </c>
      <c r="D29509" s="4">
        <v>162175</v>
      </c>
      <c r="E29509" s="3" t="s">
        <v>36799</v>
      </c>
      <c r="F29509" s="3" t="s">
        <v>36799</v>
      </c>
      <c r="G29509" s="5">
        <v>27</v>
      </c>
      <c r="H29509" s="7" t="s">
        <v>36923</v>
      </c>
    </row>
    <row r="29510" spans="2:8" x14ac:dyDescent="0.2">
      <c r="B29510" s="6">
        <v>1985302</v>
      </c>
      <c r="C29510" s="3" t="s">
        <v>29461</v>
      </c>
      <c r="D29510" s="4">
        <v>162175</v>
      </c>
      <c r="E29510" s="3" t="s">
        <v>36799</v>
      </c>
      <c r="F29510" s="3" t="s">
        <v>36799</v>
      </c>
      <c r="G29510" s="5">
        <v>27</v>
      </c>
      <c r="H29510" s="7" t="s">
        <v>36923</v>
      </c>
    </row>
    <row r="29511" spans="2:8" x14ac:dyDescent="0.2">
      <c r="B29511" s="6">
        <v>1985311</v>
      </c>
      <c r="C29511" s="3" t="s">
        <v>29462</v>
      </c>
      <c r="D29511" s="4">
        <v>162175</v>
      </c>
      <c r="E29511" s="3" t="s">
        <v>36799</v>
      </c>
      <c r="F29511" s="3" t="s">
        <v>36799</v>
      </c>
      <c r="G29511" s="5">
        <v>27</v>
      </c>
      <c r="H29511" s="7" t="s">
        <v>36923</v>
      </c>
    </row>
    <row r="29512" spans="2:8" x14ac:dyDescent="0.2">
      <c r="B29512" s="6">
        <v>1985329</v>
      </c>
      <c r="C29512" s="3" t="s">
        <v>29463</v>
      </c>
      <c r="D29512" s="4">
        <v>162175</v>
      </c>
      <c r="E29512" s="3" t="s">
        <v>36799</v>
      </c>
      <c r="F29512" s="3" t="s">
        <v>36799</v>
      </c>
      <c r="G29512" s="5">
        <v>27</v>
      </c>
      <c r="H29512" s="7" t="s">
        <v>36923</v>
      </c>
    </row>
    <row r="29513" spans="2:8" x14ac:dyDescent="0.2">
      <c r="B29513" s="6">
        <v>1985337</v>
      </c>
      <c r="C29513" s="3" t="s">
        <v>29464</v>
      </c>
      <c r="D29513" s="4">
        <v>162175</v>
      </c>
      <c r="E29513" s="3" t="s">
        <v>36799</v>
      </c>
      <c r="F29513" s="3" t="s">
        <v>36799</v>
      </c>
      <c r="G29513" s="5">
        <v>27</v>
      </c>
      <c r="H29513" s="7" t="s">
        <v>36923</v>
      </c>
    </row>
    <row r="29514" spans="2:8" x14ac:dyDescent="0.2">
      <c r="B29514" s="6">
        <v>1985345</v>
      </c>
      <c r="C29514" s="3" t="s">
        <v>29465</v>
      </c>
      <c r="D29514" s="4">
        <v>162175</v>
      </c>
      <c r="E29514" s="3" t="s">
        <v>36799</v>
      </c>
      <c r="F29514" s="3" t="s">
        <v>36799</v>
      </c>
      <c r="G29514" s="5">
        <v>27</v>
      </c>
      <c r="H29514" s="7" t="s">
        <v>36923</v>
      </c>
    </row>
    <row r="29515" spans="2:8" x14ac:dyDescent="0.2">
      <c r="B29515" s="6">
        <v>1984861</v>
      </c>
      <c r="C29515" s="3" t="s">
        <v>29466</v>
      </c>
      <c r="D29515" s="4">
        <v>162175</v>
      </c>
      <c r="E29515" s="3" t="s">
        <v>36799</v>
      </c>
      <c r="F29515" s="3" t="s">
        <v>36799</v>
      </c>
      <c r="G29515" s="5">
        <v>27</v>
      </c>
      <c r="H29515" s="7" t="s">
        <v>36923</v>
      </c>
    </row>
    <row r="29516" spans="2:8" x14ac:dyDescent="0.2">
      <c r="B29516" s="6">
        <v>1985353</v>
      </c>
      <c r="C29516" s="3" t="s">
        <v>29467</v>
      </c>
      <c r="D29516" s="4">
        <v>162175</v>
      </c>
      <c r="E29516" s="3" t="s">
        <v>36799</v>
      </c>
      <c r="F29516" s="3" t="s">
        <v>36799</v>
      </c>
      <c r="G29516" s="5">
        <v>27</v>
      </c>
      <c r="H29516" s="7" t="s">
        <v>36923</v>
      </c>
    </row>
    <row r="29517" spans="2:8" x14ac:dyDescent="0.2">
      <c r="B29517" s="6">
        <v>1985361</v>
      </c>
      <c r="C29517" s="3" t="s">
        <v>29468</v>
      </c>
      <c r="D29517" s="4">
        <v>162175</v>
      </c>
      <c r="E29517" s="3" t="s">
        <v>36799</v>
      </c>
      <c r="F29517" s="3" t="s">
        <v>36799</v>
      </c>
      <c r="G29517" s="5">
        <v>27</v>
      </c>
      <c r="H29517" s="7" t="s">
        <v>36923</v>
      </c>
    </row>
    <row r="29518" spans="2:8" x14ac:dyDescent="0.2">
      <c r="B29518" s="6">
        <v>1985370</v>
      </c>
      <c r="C29518" s="3" t="s">
        <v>29469</v>
      </c>
      <c r="D29518" s="4">
        <v>162175</v>
      </c>
      <c r="E29518" s="3" t="s">
        <v>36799</v>
      </c>
      <c r="F29518" s="3" t="s">
        <v>36799</v>
      </c>
      <c r="G29518" s="5">
        <v>27</v>
      </c>
      <c r="H29518" s="7" t="s">
        <v>36923</v>
      </c>
    </row>
    <row r="29519" spans="2:8" x14ac:dyDescent="0.2">
      <c r="B29519" s="6">
        <v>1985388</v>
      </c>
      <c r="C29519" s="3" t="s">
        <v>29470</v>
      </c>
      <c r="D29519" s="4">
        <v>162175</v>
      </c>
      <c r="E29519" s="3" t="s">
        <v>36799</v>
      </c>
      <c r="F29519" s="3" t="s">
        <v>36799</v>
      </c>
      <c r="G29519" s="5">
        <v>27</v>
      </c>
      <c r="H29519" s="7" t="s">
        <v>36923</v>
      </c>
    </row>
    <row r="29520" spans="2:8" x14ac:dyDescent="0.2">
      <c r="B29520" s="6">
        <v>1985400</v>
      </c>
      <c r="C29520" s="3" t="s">
        <v>29471</v>
      </c>
      <c r="D29520" s="4">
        <v>162175</v>
      </c>
      <c r="E29520" s="3" t="s">
        <v>36799</v>
      </c>
      <c r="F29520" s="3" t="s">
        <v>36799</v>
      </c>
      <c r="G29520" s="5">
        <v>27</v>
      </c>
      <c r="H29520" s="7" t="s">
        <v>36923</v>
      </c>
    </row>
    <row r="29521" spans="2:8" x14ac:dyDescent="0.2">
      <c r="B29521" s="6">
        <v>1985418</v>
      </c>
      <c r="C29521" s="3" t="s">
        <v>29472</v>
      </c>
      <c r="D29521" s="4">
        <v>162175</v>
      </c>
      <c r="E29521" s="3" t="s">
        <v>36799</v>
      </c>
      <c r="F29521" s="3" t="s">
        <v>36799</v>
      </c>
      <c r="G29521" s="5">
        <v>27</v>
      </c>
      <c r="H29521" s="7" t="s">
        <v>36923</v>
      </c>
    </row>
    <row r="29522" spans="2:8" x14ac:dyDescent="0.2">
      <c r="B29522" s="6">
        <v>1985426</v>
      </c>
      <c r="C29522" s="3" t="s">
        <v>29473</v>
      </c>
      <c r="D29522" s="4">
        <v>162175</v>
      </c>
      <c r="E29522" s="3" t="s">
        <v>36799</v>
      </c>
      <c r="F29522" s="3" t="s">
        <v>36799</v>
      </c>
      <c r="G29522" s="5">
        <v>27</v>
      </c>
      <c r="H29522" s="7" t="s">
        <v>36923</v>
      </c>
    </row>
    <row r="29523" spans="2:8" x14ac:dyDescent="0.2">
      <c r="B29523" s="6">
        <v>1985434</v>
      </c>
      <c r="C29523" s="3" t="s">
        <v>29474</v>
      </c>
      <c r="D29523" s="4">
        <v>162175</v>
      </c>
      <c r="E29523" s="3" t="s">
        <v>36799</v>
      </c>
      <c r="F29523" s="3" t="s">
        <v>36799</v>
      </c>
      <c r="G29523" s="5">
        <v>27</v>
      </c>
      <c r="H29523" s="7" t="s">
        <v>36923</v>
      </c>
    </row>
    <row r="29524" spans="2:8" x14ac:dyDescent="0.2">
      <c r="B29524" s="6">
        <v>1985442</v>
      </c>
      <c r="C29524" s="3" t="s">
        <v>29475</v>
      </c>
      <c r="D29524" s="4">
        <v>162175</v>
      </c>
      <c r="E29524" s="3" t="s">
        <v>36799</v>
      </c>
      <c r="F29524" s="3" t="s">
        <v>36799</v>
      </c>
      <c r="G29524" s="5">
        <v>27</v>
      </c>
      <c r="H29524" s="7" t="s">
        <v>36923</v>
      </c>
    </row>
    <row r="29525" spans="2:8" x14ac:dyDescent="0.2">
      <c r="B29525" s="6">
        <v>1984870</v>
      </c>
      <c r="C29525" s="3" t="s">
        <v>29476</v>
      </c>
      <c r="D29525" s="4">
        <v>162175</v>
      </c>
      <c r="E29525" s="3" t="s">
        <v>36799</v>
      </c>
      <c r="F29525" s="3" t="s">
        <v>36799</v>
      </c>
      <c r="G29525" s="5">
        <v>27</v>
      </c>
      <c r="H29525" s="7" t="s">
        <v>36923</v>
      </c>
    </row>
    <row r="29526" spans="2:8" x14ac:dyDescent="0.2">
      <c r="B29526" s="6">
        <v>1985451</v>
      </c>
      <c r="C29526" s="3" t="s">
        <v>29477</v>
      </c>
      <c r="D29526" s="4">
        <v>162175</v>
      </c>
      <c r="E29526" s="3" t="s">
        <v>36799</v>
      </c>
      <c r="F29526" s="3" t="s">
        <v>36799</v>
      </c>
      <c r="G29526" s="5">
        <v>27</v>
      </c>
      <c r="H29526" s="7" t="s">
        <v>36923</v>
      </c>
    </row>
    <row r="29527" spans="2:8" x14ac:dyDescent="0.2">
      <c r="B29527" s="6">
        <v>1985469</v>
      </c>
      <c r="C29527" s="3" t="s">
        <v>29478</v>
      </c>
      <c r="D29527" s="4">
        <v>162175</v>
      </c>
      <c r="E29527" s="3" t="s">
        <v>36799</v>
      </c>
      <c r="F29527" s="3" t="s">
        <v>36799</v>
      </c>
      <c r="G29527" s="5">
        <v>27</v>
      </c>
      <c r="H29527" s="7" t="s">
        <v>36923</v>
      </c>
    </row>
    <row r="29528" spans="2:8" x14ac:dyDescent="0.2">
      <c r="B29528" s="6">
        <v>1985477</v>
      </c>
      <c r="C29528" s="3" t="s">
        <v>29479</v>
      </c>
      <c r="D29528" s="4">
        <v>162175</v>
      </c>
      <c r="E29528" s="3" t="s">
        <v>36799</v>
      </c>
      <c r="F29528" s="3" t="s">
        <v>36799</v>
      </c>
      <c r="G29528" s="5">
        <v>27</v>
      </c>
      <c r="H29528" s="7" t="s">
        <v>36923</v>
      </c>
    </row>
    <row r="29529" spans="2:8" x14ac:dyDescent="0.2">
      <c r="B29529" s="6">
        <v>1985485</v>
      </c>
      <c r="C29529" s="3" t="s">
        <v>29480</v>
      </c>
      <c r="D29529" s="4">
        <v>162175</v>
      </c>
      <c r="E29529" s="3" t="s">
        <v>36799</v>
      </c>
      <c r="F29529" s="3" t="s">
        <v>36799</v>
      </c>
      <c r="G29529" s="5">
        <v>27</v>
      </c>
      <c r="H29529" s="7" t="s">
        <v>36923</v>
      </c>
    </row>
    <row r="29530" spans="2:8" x14ac:dyDescent="0.2">
      <c r="B29530" s="6">
        <v>1985493</v>
      </c>
      <c r="C29530" s="3" t="s">
        <v>29481</v>
      </c>
      <c r="D29530" s="4">
        <v>162175</v>
      </c>
      <c r="E29530" s="3" t="s">
        <v>36799</v>
      </c>
      <c r="F29530" s="3" t="s">
        <v>36799</v>
      </c>
      <c r="G29530" s="5">
        <v>27</v>
      </c>
      <c r="H29530" s="7" t="s">
        <v>36923</v>
      </c>
    </row>
    <row r="29531" spans="2:8" x14ac:dyDescent="0.2">
      <c r="B29531" s="6">
        <v>1985507</v>
      </c>
      <c r="C29531" s="3" t="s">
        <v>29482</v>
      </c>
      <c r="D29531" s="4">
        <v>162175</v>
      </c>
      <c r="E29531" s="3" t="s">
        <v>36799</v>
      </c>
      <c r="F29531" s="3" t="s">
        <v>36799</v>
      </c>
      <c r="G29531" s="5">
        <v>27</v>
      </c>
      <c r="H29531" s="7" t="s">
        <v>36923</v>
      </c>
    </row>
    <row r="29532" spans="2:8" x14ac:dyDescent="0.2">
      <c r="B29532" s="6">
        <v>1985515</v>
      </c>
      <c r="C29532" s="3" t="s">
        <v>29483</v>
      </c>
      <c r="D29532" s="4">
        <v>162175</v>
      </c>
      <c r="E29532" s="3" t="s">
        <v>36799</v>
      </c>
      <c r="F29532" s="3" t="s">
        <v>36799</v>
      </c>
      <c r="G29532" s="5">
        <v>27</v>
      </c>
      <c r="H29532" s="7" t="s">
        <v>36923</v>
      </c>
    </row>
    <row r="29533" spans="2:8" x14ac:dyDescent="0.2">
      <c r="B29533" s="6">
        <v>1985523</v>
      </c>
      <c r="C29533" s="3" t="s">
        <v>29484</v>
      </c>
      <c r="D29533" s="4">
        <v>162175</v>
      </c>
      <c r="E29533" s="3" t="s">
        <v>36799</v>
      </c>
      <c r="F29533" s="3" t="s">
        <v>36799</v>
      </c>
      <c r="G29533" s="5">
        <v>27</v>
      </c>
      <c r="H29533" s="7" t="s">
        <v>36923</v>
      </c>
    </row>
    <row r="29534" spans="2:8" x14ac:dyDescent="0.2">
      <c r="B29534" s="6">
        <v>1985531</v>
      </c>
      <c r="C29534" s="3" t="s">
        <v>29485</v>
      </c>
      <c r="D29534" s="4">
        <v>162175</v>
      </c>
      <c r="E29534" s="3" t="s">
        <v>36799</v>
      </c>
      <c r="F29534" s="3" t="s">
        <v>36799</v>
      </c>
      <c r="G29534" s="5">
        <v>27</v>
      </c>
      <c r="H29534" s="7" t="s">
        <v>36923</v>
      </c>
    </row>
    <row r="29535" spans="2:8" x14ac:dyDescent="0.2">
      <c r="B29535" s="6">
        <v>1985540</v>
      </c>
      <c r="C29535" s="3" t="s">
        <v>29486</v>
      </c>
      <c r="D29535" s="4">
        <v>162175</v>
      </c>
      <c r="E29535" s="3" t="s">
        <v>36799</v>
      </c>
      <c r="F29535" s="3" t="s">
        <v>36799</v>
      </c>
      <c r="G29535" s="5">
        <v>27</v>
      </c>
      <c r="H29535" s="7" t="s">
        <v>36923</v>
      </c>
    </row>
    <row r="29536" spans="2:8" x14ac:dyDescent="0.2">
      <c r="B29536" s="6">
        <v>1984888</v>
      </c>
      <c r="C29536" s="3" t="s">
        <v>29487</v>
      </c>
      <c r="D29536" s="4">
        <v>162175</v>
      </c>
      <c r="E29536" s="3" t="s">
        <v>36799</v>
      </c>
      <c r="F29536" s="3" t="s">
        <v>36799</v>
      </c>
      <c r="G29536" s="5">
        <v>27</v>
      </c>
      <c r="H29536" s="7" t="s">
        <v>36923</v>
      </c>
    </row>
    <row r="29537" spans="2:8" x14ac:dyDescent="0.2">
      <c r="B29537" s="6">
        <v>1985558</v>
      </c>
      <c r="C29537" s="3" t="s">
        <v>29488</v>
      </c>
      <c r="D29537" s="4">
        <v>162175</v>
      </c>
      <c r="E29537" s="3" t="s">
        <v>36799</v>
      </c>
      <c r="F29537" s="3" t="s">
        <v>36799</v>
      </c>
      <c r="G29537" s="5">
        <v>27</v>
      </c>
      <c r="H29537" s="7" t="s">
        <v>36923</v>
      </c>
    </row>
    <row r="29538" spans="2:8" x14ac:dyDescent="0.2">
      <c r="B29538" s="6">
        <v>1985566</v>
      </c>
      <c r="C29538" s="3" t="s">
        <v>29489</v>
      </c>
      <c r="D29538" s="4">
        <v>162175</v>
      </c>
      <c r="E29538" s="3" t="s">
        <v>36799</v>
      </c>
      <c r="F29538" s="3" t="s">
        <v>36799</v>
      </c>
      <c r="G29538" s="5">
        <v>27</v>
      </c>
      <c r="H29538" s="7" t="s">
        <v>36923</v>
      </c>
    </row>
    <row r="29539" spans="2:8" x14ac:dyDescent="0.2">
      <c r="B29539" s="6">
        <v>1985574</v>
      </c>
      <c r="C29539" s="3" t="s">
        <v>29490</v>
      </c>
      <c r="D29539" s="4">
        <v>162175</v>
      </c>
      <c r="E29539" s="3" t="s">
        <v>36799</v>
      </c>
      <c r="F29539" s="3" t="s">
        <v>36799</v>
      </c>
      <c r="G29539" s="5">
        <v>27</v>
      </c>
      <c r="H29539" s="7" t="s">
        <v>36923</v>
      </c>
    </row>
    <row r="29540" spans="2:8" x14ac:dyDescent="0.2">
      <c r="B29540" s="6">
        <v>1985582</v>
      </c>
      <c r="C29540" s="3" t="s">
        <v>29491</v>
      </c>
      <c r="D29540" s="4">
        <v>162175</v>
      </c>
      <c r="E29540" s="3" t="s">
        <v>36799</v>
      </c>
      <c r="F29540" s="3" t="s">
        <v>36799</v>
      </c>
      <c r="G29540" s="5">
        <v>27</v>
      </c>
      <c r="H29540" s="7" t="s">
        <v>36923</v>
      </c>
    </row>
    <row r="29541" spans="2:8" x14ac:dyDescent="0.2">
      <c r="B29541" s="6">
        <v>1985591</v>
      </c>
      <c r="C29541" s="3" t="s">
        <v>29492</v>
      </c>
      <c r="D29541" s="4">
        <v>162175</v>
      </c>
      <c r="E29541" s="3" t="s">
        <v>36799</v>
      </c>
      <c r="F29541" s="3" t="s">
        <v>36799</v>
      </c>
      <c r="G29541" s="5">
        <v>27</v>
      </c>
      <c r="H29541" s="7" t="s">
        <v>36923</v>
      </c>
    </row>
    <row r="29542" spans="2:8" x14ac:dyDescent="0.2">
      <c r="B29542" s="6">
        <v>1985604</v>
      </c>
      <c r="C29542" s="3" t="s">
        <v>29493</v>
      </c>
      <c r="D29542" s="4">
        <v>162175</v>
      </c>
      <c r="E29542" s="3" t="s">
        <v>36799</v>
      </c>
      <c r="F29542" s="3" t="s">
        <v>36799</v>
      </c>
      <c r="G29542" s="5">
        <v>27</v>
      </c>
      <c r="H29542" s="7" t="s">
        <v>36923</v>
      </c>
    </row>
    <row r="29543" spans="2:8" x14ac:dyDescent="0.2">
      <c r="B29543" s="6">
        <v>1985612</v>
      </c>
      <c r="C29543" s="3" t="s">
        <v>29494</v>
      </c>
      <c r="D29543" s="4">
        <v>162175</v>
      </c>
      <c r="E29543" s="3" t="s">
        <v>36799</v>
      </c>
      <c r="F29543" s="3" t="s">
        <v>36799</v>
      </c>
      <c r="G29543" s="5">
        <v>27</v>
      </c>
      <c r="H29543" s="7" t="s">
        <v>36923</v>
      </c>
    </row>
    <row r="29544" spans="2:8" x14ac:dyDescent="0.2">
      <c r="B29544" s="6">
        <v>1985621</v>
      </c>
      <c r="C29544" s="3" t="s">
        <v>29495</v>
      </c>
      <c r="D29544" s="4">
        <v>162175</v>
      </c>
      <c r="E29544" s="3" t="s">
        <v>36799</v>
      </c>
      <c r="F29544" s="3" t="s">
        <v>36799</v>
      </c>
      <c r="G29544" s="5">
        <v>27</v>
      </c>
      <c r="H29544" s="7" t="s">
        <v>36923</v>
      </c>
    </row>
    <row r="29545" spans="2:8" x14ac:dyDescent="0.2">
      <c r="B29545" s="6">
        <v>1985639</v>
      </c>
      <c r="C29545" s="3" t="s">
        <v>29496</v>
      </c>
      <c r="D29545" s="4">
        <v>162175</v>
      </c>
      <c r="E29545" s="3" t="s">
        <v>36799</v>
      </c>
      <c r="F29545" s="3" t="s">
        <v>36799</v>
      </c>
      <c r="G29545" s="5">
        <v>27</v>
      </c>
      <c r="H29545" s="7" t="s">
        <v>36923</v>
      </c>
    </row>
    <row r="29546" spans="2:8" x14ac:dyDescent="0.2">
      <c r="B29546" s="6">
        <v>1985647</v>
      </c>
      <c r="C29546" s="3" t="s">
        <v>29497</v>
      </c>
      <c r="D29546" s="4">
        <v>162175</v>
      </c>
      <c r="E29546" s="3" t="s">
        <v>36799</v>
      </c>
      <c r="F29546" s="3" t="s">
        <v>36799</v>
      </c>
      <c r="G29546" s="5">
        <v>27</v>
      </c>
      <c r="H29546" s="7" t="s">
        <v>36923</v>
      </c>
    </row>
    <row r="29547" spans="2:8" x14ac:dyDescent="0.2">
      <c r="B29547" s="6">
        <v>1984896</v>
      </c>
      <c r="C29547" s="3" t="s">
        <v>29498</v>
      </c>
      <c r="D29547" s="4">
        <v>162175</v>
      </c>
      <c r="E29547" s="3" t="s">
        <v>36799</v>
      </c>
      <c r="F29547" s="3" t="s">
        <v>36799</v>
      </c>
      <c r="G29547" s="5">
        <v>27</v>
      </c>
      <c r="H29547" s="7" t="s">
        <v>36923</v>
      </c>
    </row>
    <row r="29548" spans="2:8" x14ac:dyDescent="0.2">
      <c r="B29548" s="6">
        <v>1985655</v>
      </c>
      <c r="C29548" s="3" t="s">
        <v>29499</v>
      </c>
      <c r="D29548" s="4">
        <v>162175</v>
      </c>
      <c r="E29548" s="3" t="s">
        <v>36799</v>
      </c>
      <c r="F29548" s="3" t="s">
        <v>36799</v>
      </c>
      <c r="G29548" s="5">
        <v>27</v>
      </c>
      <c r="H29548" s="7" t="s">
        <v>36923</v>
      </c>
    </row>
    <row r="29549" spans="2:8" x14ac:dyDescent="0.2">
      <c r="B29549" s="6">
        <v>1985663</v>
      </c>
      <c r="C29549" s="3" t="s">
        <v>29500</v>
      </c>
      <c r="D29549" s="4">
        <v>162175</v>
      </c>
      <c r="E29549" s="3" t="s">
        <v>36799</v>
      </c>
      <c r="F29549" s="3" t="s">
        <v>36799</v>
      </c>
      <c r="G29549" s="5">
        <v>27</v>
      </c>
      <c r="H29549" s="7" t="s">
        <v>36923</v>
      </c>
    </row>
    <row r="29550" spans="2:8" x14ac:dyDescent="0.2">
      <c r="B29550" s="6">
        <v>1985671</v>
      </c>
      <c r="C29550" s="3" t="s">
        <v>29501</v>
      </c>
      <c r="D29550" s="4">
        <v>162175</v>
      </c>
      <c r="E29550" s="3" t="s">
        <v>36799</v>
      </c>
      <c r="F29550" s="3" t="s">
        <v>36799</v>
      </c>
      <c r="G29550" s="5">
        <v>27</v>
      </c>
      <c r="H29550" s="7" t="s">
        <v>36923</v>
      </c>
    </row>
    <row r="29551" spans="2:8" x14ac:dyDescent="0.2">
      <c r="B29551" s="6">
        <v>1985680</v>
      </c>
      <c r="C29551" s="3" t="s">
        <v>29502</v>
      </c>
      <c r="D29551" s="4">
        <v>162175</v>
      </c>
      <c r="E29551" s="3" t="s">
        <v>36799</v>
      </c>
      <c r="F29551" s="3" t="s">
        <v>36799</v>
      </c>
      <c r="G29551" s="5">
        <v>27</v>
      </c>
      <c r="H29551" s="7" t="s">
        <v>36923</v>
      </c>
    </row>
    <row r="29552" spans="2:8" x14ac:dyDescent="0.2">
      <c r="B29552" s="6">
        <v>25903331</v>
      </c>
      <c r="C29552" s="3" t="s">
        <v>29503</v>
      </c>
      <c r="D29552" s="4">
        <v>162175</v>
      </c>
      <c r="E29552" s="3" t="s">
        <v>36799</v>
      </c>
      <c r="F29552" s="3" t="s">
        <v>36799</v>
      </c>
      <c r="G29552" s="5">
        <v>27</v>
      </c>
      <c r="H29552" s="7" t="s">
        <v>36923</v>
      </c>
    </row>
    <row r="29553" spans="2:8" x14ac:dyDescent="0.2">
      <c r="B29553" s="6">
        <v>1985698</v>
      </c>
      <c r="C29553" s="3" t="s">
        <v>29504</v>
      </c>
      <c r="D29553" s="4">
        <v>162175</v>
      </c>
      <c r="E29553" s="3" t="s">
        <v>36799</v>
      </c>
      <c r="F29553" s="3" t="s">
        <v>36799</v>
      </c>
      <c r="G29553" s="5">
        <v>27</v>
      </c>
      <c r="H29553" s="7" t="s">
        <v>36923</v>
      </c>
    </row>
    <row r="29554" spans="2:8" x14ac:dyDescent="0.2">
      <c r="B29554" s="6">
        <v>25660446</v>
      </c>
      <c r="C29554" s="3" t="s">
        <v>29505</v>
      </c>
      <c r="D29554" s="4">
        <v>162175</v>
      </c>
      <c r="E29554" s="3" t="s">
        <v>36799</v>
      </c>
      <c r="F29554" s="3" t="s">
        <v>36799</v>
      </c>
      <c r="G29554" s="5">
        <v>27</v>
      </c>
      <c r="H29554" s="7" t="s">
        <v>36923</v>
      </c>
    </row>
    <row r="29555" spans="2:8" x14ac:dyDescent="0.2">
      <c r="B29555" s="6">
        <v>1985701</v>
      </c>
      <c r="C29555" s="3" t="s">
        <v>29506</v>
      </c>
      <c r="D29555" s="4">
        <v>162175</v>
      </c>
      <c r="E29555" s="3" t="s">
        <v>36799</v>
      </c>
      <c r="F29555" s="3" t="s">
        <v>36799</v>
      </c>
      <c r="G29555" s="5">
        <v>27</v>
      </c>
      <c r="H29555" s="7" t="s">
        <v>36923</v>
      </c>
    </row>
    <row r="29556" spans="2:8" x14ac:dyDescent="0.2">
      <c r="B29556" s="6">
        <v>1985710</v>
      </c>
      <c r="C29556" s="3" t="s">
        <v>29507</v>
      </c>
      <c r="D29556" s="4">
        <v>162175</v>
      </c>
      <c r="E29556" s="3" t="s">
        <v>36799</v>
      </c>
      <c r="F29556" s="3" t="s">
        <v>36799</v>
      </c>
      <c r="G29556" s="5">
        <v>27</v>
      </c>
      <c r="H29556" s="7" t="s">
        <v>36923</v>
      </c>
    </row>
    <row r="29557" spans="2:8" x14ac:dyDescent="0.2">
      <c r="B29557" s="6">
        <v>30913004</v>
      </c>
      <c r="C29557" s="3" t="s">
        <v>29508</v>
      </c>
      <c r="D29557" s="4">
        <v>162183</v>
      </c>
      <c r="E29557" s="3" t="s">
        <v>36800</v>
      </c>
      <c r="F29557" s="3" t="s">
        <v>36800</v>
      </c>
      <c r="G29557" s="5">
        <v>27</v>
      </c>
      <c r="H29557" s="7" t="s">
        <v>36923</v>
      </c>
    </row>
    <row r="29558" spans="2:8" x14ac:dyDescent="0.2">
      <c r="B29558" s="6">
        <v>26942372</v>
      </c>
      <c r="C29558" s="3" t="s">
        <v>29509</v>
      </c>
      <c r="D29558" s="4">
        <v>162183</v>
      </c>
      <c r="E29558" s="3" t="s">
        <v>36800</v>
      </c>
      <c r="F29558" s="3" t="s">
        <v>36800</v>
      </c>
      <c r="G29558" s="5">
        <v>27</v>
      </c>
      <c r="H29558" s="7" t="s">
        <v>36923</v>
      </c>
    </row>
    <row r="29559" spans="2:8" x14ac:dyDescent="0.2">
      <c r="B29559" s="6">
        <v>72972980</v>
      </c>
      <c r="C29559" s="3" t="s">
        <v>29510</v>
      </c>
      <c r="D29559" s="4">
        <v>162183</v>
      </c>
      <c r="E29559" s="3" t="s">
        <v>36800</v>
      </c>
      <c r="F29559" s="3" t="s">
        <v>36800</v>
      </c>
      <c r="G29559" s="5">
        <v>27</v>
      </c>
      <c r="H29559" s="7" t="s">
        <v>36923</v>
      </c>
    </row>
    <row r="29560" spans="2:8" x14ac:dyDescent="0.2">
      <c r="B29560" s="6">
        <v>42651051</v>
      </c>
      <c r="C29560" s="3" t="s">
        <v>29511</v>
      </c>
      <c r="D29560" s="4">
        <v>162183</v>
      </c>
      <c r="E29560" s="3" t="s">
        <v>36800</v>
      </c>
      <c r="F29560" s="3" t="s">
        <v>36800</v>
      </c>
      <c r="G29560" s="5">
        <v>27</v>
      </c>
      <c r="H29560" s="7" t="s">
        <v>36923</v>
      </c>
    </row>
    <row r="29561" spans="2:8" x14ac:dyDescent="0.2">
      <c r="B29561" s="6">
        <v>77929772</v>
      </c>
      <c r="C29561" s="3" t="s">
        <v>29512</v>
      </c>
      <c r="D29561" s="4">
        <v>162183</v>
      </c>
      <c r="E29561" s="3" t="s">
        <v>36800</v>
      </c>
      <c r="F29561" s="3" t="s">
        <v>36800</v>
      </c>
      <c r="G29561" s="5">
        <v>27</v>
      </c>
      <c r="H29561" s="7" t="s">
        <v>36923</v>
      </c>
    </row>
    <row r="29562" spans="2:8" x14ac:dyDescent="0.2">
      <c r="B29562" s="6">
        <v>81780397</v>
      </c>
      <c r="C29562" s="3" t="s">
        <v>29513</v>
      </c>
      <c r="D29562" s="4">
        <v>162183</v>
      </c>
      <c r="E29562" s="3" t="s">
        <v>36800</v>
      </c>
      <c r="F29562" s="3" t="s">
        <v>36800</v>
      </c>
      <c r="G29562" s="5">
        <v>27</v>
      </c>
      <c r="H29562" s="7" t="s">
        <v>36923</v>
      </c>
    </row>
    <row r="29563" spans="2:8" x14ac:dyDescent="0.2">
      <c r="B29563" s="6">
        <v>1986953</v>
      </c>
      <c r="C29563" s="3" t="s">
        <v>29514</v>
      </c>
      <c r="D29563" s="4">
        <v>162183</v>
      </c>
      <c r="E29563" s="3" t="s">
        <v>36800</v>
      </c>
      <c r="F29563" s="3" t="s">
        <v>36800</v>
      </c>
      <c r="G29563" s="5">
        <v>27</v>
      </c>
      <c r="H29563" s="7" t="s">
        <v>36923</v>
      </c>
    </row>
    <row r="29564" spans="2:8" x14ac:dyDescent="0.2">
      <c r="B29564" s="6">
        <v>1987046</v>
      </c>
      <c r="C29564" s="3" t="s">
        <v>29515</v>
      </c>
      <c r="D29564" s="4">
        <v>162183</v>
      </c>
      <c r="E29564" s="3" t="s">
        <v>36800</v>
      </c>
      <c r="F29564" s="3" t="s">
        <v>36800</v>
      </c>
      <c r="G29564" s="5">
        <v>27</v>
      </c>
      <c r="H29564" s="7" t="s">
        <v>36923</v>
      </c>
    </row>
    <row r="29565" spans="2:8" x14ac:dyDescent="0.2">
      <c r="B29565" s="6">
        <v>1987909</v>
      </c>
      <c r="C29565" s="3" t="s">
        <v>29516</v>
      </c>
      <c r="D29565" s="4">
        <v>162183</v>
      </c>
      <c r="E29565" s="3" t="s">
        <v>36800</v>
      </c>
      <c r="F29565" s="3" t="s">
        <v>36800</v>
      </c>
      <c r="G29565" s="5">
        <v>27</v>
      </c>
      <c r="H29565" s="7" t="s">
        <v>36923</v>
      </c>
    </row>
    <row r="29566" spans="2:8" x14ac:dyDescent="0.2">
      <c r="B29566" s="6">
        <v>1987917</v>
      </c>
      <c r="C29566" s="3" t="s">
        <v>29517</v>
      </c>
      <c r="D29566" s="4">
        <v>162183</v>
      </c>
      <c r="E29566" s="3" t="s">
        <v>36800</v>
      </c>
      <c r="F29566" s="3" t="s">
        <v>36800</v>
      </c>
      <c r="G29566" s="5">
        <v>27</v>
      </c>
      <c r="H29566" s="7" t="s">
        <v>36923</v>
      </c>
    </row>
    <row r="29567" spans="2:8" x14ac:dyDescent="0.2">
      <c r="B29567" s="6">
        <v>1987933</v>
      </c>
      <c r="C29567" s="3" t="s">
        <v>29518</v>
      </c>
      <c r="D29567" s="4">
        <v>162183</v>
      </c>
      <c r="E29567" s="3" t="s">
        <v>36800</v>
      </c>
      <c r="F29567" s="3" t="s">
        <v>36800</v>
      </c>
      <c r="G29567" s="5">
        <v>27</v>
      </c>
      <c r="H29567" s="7" t="s">
        <v>36923</v>
      </c>
    </row>
    <row r="29568" spans="2:8" x14ac:dyDescent="0.2">
      <c r="B29568" s="6">
        <v>1987950</v>
      </c>
      <c r="C29568" s="3" t="s">
        <v>29519</v>
      </c>
      <c r="D29568" s="4">
        <v>162183</v>
      </c>
      <c r="E29568" s="3" t="s">
        <v>36800</v>
      </c>
      <c r="F29568" s="3" t="s">
        <v>36800</v>
      </c>
      <c r="G29568" s="5">
        <v>27</v>
      </c>
      <c r="H29568" s="7" t="s">
        <v>36923</v>
      </c>
    </row>
    <row r="29569" spans="2:8" x14ac:dyDescent="0.2">
      <c r="B29569" s="6">
        <v>1987968</v>
      </c>
      <c r="C29569" s="3" t="s">
        <v>29520</v>
      </c>
      <c r="D29569" s="4">
        <v>162183</v>
      </c>
      <c r="E29569" s="3" t="s">
        <v>36800</v>
      </c>
      <c r="F29569" s="3" t="s">
        <v>36800</v>
      </c>
      <c r="G29569" s="5">
        <v>27</v>
      </c>
      <c r="H29569" s="7" t="s">
        <v>36923</v>
      </c>
    </row>
    <row r="29570" spans="2:8" x14ac:dyDescent="0.2">
      <c r="B29570" s="6">
        <v>1987976</v>
      </c>
      <c r="C29570" s="3" t="s">
        <v>29521</v>
      </c>
      <c r="D29570" s="4">
        <v>162183</v>
      </c>
      <c r="E29570" s="3" t="s">
        <v>36800</v>
      </c>
      <c r="F29570" s="3" t="s">
        <v>36800</v>
      </c>
      <c r="G29570" s="5">
        <v>27</v>
      </c>
      <c r="H29570" s="7" t="s">
        <v>36923</v>
      </c>
    </row>
    <row r="29571" spans="2:8" x14ac:dyDescent="0.2">
      <c r="B29571" s="6">
        <v>1987984</v>
      </c>
      <c r="C29571" s="3" t="s">
        <v>29522</v>
      </c>
      <c r="D29571" s="4">
        <v>162183</v>
      </c>
      <c r="E29571" s="3" t="s">
        <v>36800</v>
      </c>
      <c r="F29571" s="3" t="s">
        <v>36800</v>
      </c>
      <c r="G29571" s="5">
        <v>27</v>
      </c>
      <c r="H29571" s="7" t="s">
        <v>36923</v>
      </c>
    </row>
    <row r="29572" spans="2:8" x14ac:dyDescent="0.2">
      <c r="B29572" s="6">
        <v>1987992</v>
      </c>
      <c r="C29572" s="3" t="s">
        <v>29523</v>
      </c>
      <c r="D29572" s="4">
        <v>162183</v>
      </c>
      <c r="E29572" s="3" t="s">
        <v>36800</v>
      </c>
      <c r="F29572" s="3" t="s">
        <v>36800</v>
      </c>
      <c r="G29572" s="5">
        <v>27</v>
      </c>
      <c r="H29572" s="7" t="s">
        <v>36923</v>
      </c>
    </row>
    <row r="29573" spans="2:8" x14ac:dyDescent="0.2">
      <c r="B29573" s="6">
        <v>1987054</v>
      </c>
      <c r="C29573" s="3" t="s">
        <v>29524</v>
      </c>
      <c r="D29573" s="4">
        <v>162183</v>
      </c>
      <c r="E29573" s="3" t="s">
        <v>36800</v>
      </c>
      <c r="F29573" s="3" t="s">
        <v>36800</v>
      </c>
      <c r="G29573" s="5">
        <v>27</v>
      </c>
      <c r="H29573" s="7" t="s">
        <v>36923</v>
      </c>
    </row>
    <row r="29574" spans="2:8" x14ac:dyDescent="0.2">
      <c r="B29574" s="6">
        <v>1988000</v>
      </c>
      <c r="C29574" s="3" t="s">
        <v>29525</v>
      </c>
      <c r="D29574" s="4">
        <v>162183</v>
      </c>
      <c r="E29574" s="3" t="s">
        <v>36800</v>
      </c>
      <c r="F29574" s="3" t="s">
        <v>36800</v>
      </c>
      <c r="G29574" s="5">
        <v>27</v>
      </c>
      <c r="H29574" s="7" t="s">
        <v>36923</v>
      </c>
    </row>
    <row r="29575" spans="2:8" x14ac:dyDescent="0.2">
      <c r="B29575" s="6">
        <v>1988018</v>
      </c>
      <c r="C29575" s="3" t="s">
        <v>29526</v>
      </c>
      <c r="D29575" s="4">
        <v>162183</v>
      </c>
      <c r="E29575" s="3" t="s">
        <v>36800</v>
      </c>
      <c r="F29575" s="3" t="s">
        <v>36800</v>
      </c>
      <c r="G29575" s="5">
        <v>27</v>
      </c>
      <c r="H29575" s="7" t="s">
        <v>36923</v>
      </c>
    </row>
    <row r="29576" spans="2:8" x14ac:dyDescent="0.2">
      <c r="B29576" s="6">
        <v>1988026</v>
      </c>
      <c r="C29576" s="3" t="s">
        <v>29527</v>
      </c>
      <c r="D29576" s="4">
        <v>162183</v>
      </c>
      <c r="E29576" s="3" t="s">
        <v>36800</v>
      </c>
      <c r="F29576" s="3" t="s">
        <v>36800</v>
      </c>
      <c r="G29576" s="5">
        <v>27</v>
      </c>
      <c r="H29576" s="7" t="s">
        <v>36923</v>
      </c>
    </row>
    <row r="29577" spans="2:8" x14ac:dyDescent="0.2">
      <c r="B29577" s="6">
        <v>1988034</v>
      </c>
      <c r="C29577" s="3" t="s">
        <v>29528</v>
      </c>
      <c r="D29577" s="4">
        <v>162183</v>
      </c>
      <c r="E29577" s="3" t="s">
        <v>36800</v>
      </c>
      <c r="F29577" s="3" t="s">
        <v>36800</v>
      </c>
      <c r="G29577" s="5">
        <v>27</v>
      </c>
      <c r="H29577" s="7" t="s">
        <v>36923</v>
      </c>
    </row>
    <row r="29578" spans="2:8" x14ac:dyDescent="0.2">
      <c r="B29578" s="6">
        <v>1988042</v>
      </c>
      <c r="C29578" s="3" t="s">
        <v>29529</v>
      </c>
      <c r="D29578" s="4">
        <v>162183</v>
      </c>
      <c r="E29578" s="3" t="s">
        <v>36800</v>
      </c>
      <c r="F29578" s="3" t="s">
        <v>36800</v>
      </c>
      <c r="G29578" s="5">
        <v>27</v>
      </c>
      <c r="H29578" s="7" t="s">
        <v>36923</v>
      </c>
    </row>
    <row r="29579" spans="2:8" x14ac:dyDescent="0.2">
      <c r="B29579" s="6">
        <v>1988051</v>
      </c>
      <c r="C29579" s="3" t="s">
        <v>29530</v>
      </c>
      <c r="D29579" s="4">
        <v>162183</v>
      </c>
      <c r="E29579" s="3" t="s">
        <v>36800</v>
      </c>
      <c r="F29579" s="3" t="s">
        <v>36800</v>
      </c>
      <c r="G29579" s="5">
        <v>27</v>
      </c>
      <c r="H29579" s="7" t="s">
        <v>36923</v>
      </c>
    </row>
    <row r="29580" spans="2:8" x14ac:dyDescent="0.2">
      <c r="B29580" s="6">
        <v>1988077</v>
      </c>
      <c r="C29580" s="3" t="s">
        <v>29531</v>
      </c>
      <c r="D29580" s="4">
        <v>162183</v>
      </c>
      <c r="E29580" s="3" t="s">
        <v>36800</v>
      </c>
      <c r="F29580" s="3" t="s">
        <v>36800</v>
      </c>
      <c r="G29580" s="5">
        <v>27</v>
      </c>
      <c r="H29580" s="7" t="s">
        <v>36923</v>
      </c>
    </row>
    <row r="29581" spans="2:8" x14ac:dyDescent="0.2">
      <c r="B29581" s="6">
        <v>1988085</v>
      </c>
      <c r="C29581" s="3" t="s">
        <v>29532</v>
      </c>
      <c r="D29581" s="4">
        <v>162183</v>
      </c>
      <c r="E29581" s="3" t="s">
        <v>36800</v>
      </c>
      <c r="F29581" s="3" t="s">
        <v>36800</v>
      </c>
      <c r="G29581" s="5">
        <v>27</v>
      </c>
      <c r="H29581" s="7" t="s">
        <v>36923</v>
      </c>
    </row>
    <row r="29582" spans="2:8" x14ac:dyDescent="0.2">
      <c r="B29582" s="6">
        <v>1988093</v>
      </c>
      <c r="C29582" s="3" t="s">
        <v>29533</v>
      </c>
      <c r="D29582" s="4">
        <v>162183</v>
      </c>
      <c r="E29582" s="3" t="s">
        <v>36800</v>
      </c>
      <c r="F29582" s="3" t="s">
        <v>36800</v>
      </c>
      <c r="G29582" s="5">
        <v>27</v>
      </c>
      <c r="H29582" s="7" t="s">
        <v>36923</v>
      </c>
    </row>
    <row r="29583" spans="2:8" x14ac:dyDescent="0.2">
      <c r="B29583" s="6">
        <v>1987062</v>
      </c>
      <c r="C29583" s="3" t="s">
        <v>29534</v>
      </c>
      <c r="D29583" s="4">
        <v>162183</v>
      </c>
      <c r="E29583" s="3" t="s">
        <v>36800</v>
      </c>
      <c r="F29583" s="3" t="s">
        <v>36800</v>
      </c>
      <c r="G29583" s="5">
        <v>27</v>
      </c>
      <c r="H29583" s="7" t="s">
        <v>36923</v>
      </c>
    </row>
    <row r="29584" spans="2:8" x14ac:dyDescent="0.2">
      <c r="B29584" s="6">
        <v>1988107</v>
      </c>
      <c r="C29584" s="3" t="s">
        <v>29535</v>
      </c>
      <c r="D29584" s="4">
        <v>162183</v>
      </c>
      <c r="E29584" s="3" t="s">
        <v>36800</v>
      </c>
      <c r="F29584" s="3" t="s">
        <v>36800</v>
      </c>
      <c r="G29584" s="5">
        <v>27</v>
      </c>
      <c r="H29584" s="7" t="s">
        <v>36923</v>
      </c>
    </row>
    <row r="29585" spans="2:8" x14ac:dyDescent="0.2">
      <c r="B29585" s="6">
        <v>1988115</v>
      </c>
      <c r="C29585" s="3" t="s">
        <v>29536</v>
      </c>
      <c r="D29585" s="4">
        <v>162183</v>
      </c>
      <c r="E29585" s="3" t="s">
        <v>36800</v>
      </c>
      <c r="F29585" s="3" t="s">
        <v>36800</v>
      </c>
      <c r="G29585" s="5">
        <v>27</v>
      </c>
      <c r="H29585" s="7" t="s">
        <v>36923</v>
      </c>
    </row>
    <row r="29586" spans="2:8" x14ac:dyDescent="0.2">
      <c r="B29586" s="6">
        <v>1988123</v>
      </c>
      <c r="C29586" s="3" t="s">
        <v>29537</v>
      </c>
      <c r="D29586" s="4">
        <v>162183</v>
      </c>
      <c r="E29586" s="3" t="s">
        <v>36800</v>
      </c>
      <c r="F29586" s="3" t="s">
        <v>36800</v>
      </c>
      <c r="G29586" s="5">
        <v>27</v>
      </c>
      <c r="H29586" s="7" t="s">
        <v>36923</v>
      </c>
    </row>
    <row r="29587" spans="2:8" x14ac:dyDescent="0.2">
      <c r="B29587" s="6">
        <v>1988131</v>
      </c>
      <c r="C29587" s="3" t="s">
        <v>29538</v>
      </c>
      <c r="D29587" s="4">
        <v>162183</v>
      </c>
      <c r="E29587" s="3" t="s">
        <v>36800</v>
      </c>
      <c r="F29587" s="3" t="s">
        <v>36800</v>
      </c>
      <c r="G29587" s="5">
        <v>27</v>
      </c>
      <c r="H29587" s="7" t="s">
        <v>36923</v>
      </c>
    </row>
    <row r="29588" spans="2:8" x14ac:dyDescent="0.2">
      <c r="B29588" s="6">
        <v>1988140</v>
      </c>
      <c r="C29588" s="3" t="s">
        <v>29539</v>
      </c>
      <c r="D29588" s="4">
        <v>162183</v>
      </c>
      <c r="E29588" s="3" t="s">
        <v>36800</v>
      </c>
      <c r="F29588" s="3" t="s">
        <v>36800</v>
      </c>
      <c r="G29588" s="5">
        <v>27</v>
      </c>
      <c r="H29588" s="7" t="s">
        <v>36923</v>
      </c>
    </row>
    <row r="29589" spans="2:8" x14ac:dyDescent="0.2">
      <c r="B29589" s="6">
        <v>1988158</v>
      </c>
      <c r="C29589" s="3" t="s">
        <v>29540</v>
      </c>
      <c r="D29589" s="4">
        <v>162183</v>
      </c>
      <c r="E29589" s="3" t="s">
        <v>36800</v>
      </c>
      <c r="F29589" s="3" t="s">
        <v>36800</v>
      </c>
      <c r="G29589" s="5">
        <v>27</v>
      </c>
      <c r="H29589" s="7" t="s">
        <v>36923</v>
      </c>
    </row>
    <row r="29590" spans="2:8" x14ac:dyDescent="0.2">
      <c r="B29590" s="6">
        <v>1988166</v>
      </c>
      <c r="C29590" s="3" t="s">
        <v>29541</v>
      </c>
      <c r="D29590" s="4">
        <v>162183</v>
      </c>
      <c r="E29590" s="3" t="s">
        <v>36800</v>
      </c>
      <c r="F29590" s="3" t="s">
        <v>36800</v>
      </c>
      <c r="G29590" s="5">
        <v>27</v>
      </c>
      <c r="H29590" s="7" t="s">
        <v>36923</v>
      </c>
    </row>
    <row r="29591" spans="2:8" x14ac:dyDescent="0.2">
      <c r="B29591" s="6">
        <v>1988174</v>
      </c>
      <c r="C29591" s="3" t="s">
        <v>29542</v>
      </c>
      <c r="D29591" s="4">
        <v>162183</v>
      </c>
      <c r="E29591" s="3" t="s">
        <v>36800</v>
      </c>
      <c r="F29591" s="3" t="s">
        <v>36800</v>
      </c>
      <c r="G29591" s="5">
        <v>27</v>
      </c>
      <c r="H29591" s="7" t="s">
        <v>36923</v>
      </c>
    </row>
    <row r="29592" spans="2:8" x14ac:dyDescent="0.2">
      <c r="B29592" s="6">
        <v>1988182</v>
      </c>
      <c r="C29592" s="3" t="s">
        <v>29543</v>
      </c>
      <c r="D29592" s="4">
        <v>162183</v>
      </c>
      <c r="E29592" s="3" t="s">
        <v>36800</v>
      </c>
      <c r="F29592" s="3" t="s">
        <v>36800</v>
      </c>
      <c r="G29592" s="5">
        <v>27</v>
      </c>
      <c r="H29592" s="7" t="s">
        <v>36923</v>
      </c>
    </row>
    <row r="29593" spans="2:8" x14ac:dyDescent="0.2">
      <c r="B29593" s="6">
        <v>1988191</v>
      </c>
      <c r="C29593" s="3" t="s">
        <v>29544</v>
      </c>
      <c r="D29593" s="4">
        <v>162183</v>
      </c>
      <c r="E29593" s="3" t="s">
        <v>36800</v>
      </c>
      <c r="F29593" s="3" t="s">
        <v>36800</v>
      </c>
      <c r="G29593" s="5">
        <v>27</v>
      </c>
      <c r="H29593" s="7" t="s">
        <v>36923</v>
      </c>
    </row>
    <row r="29594" spans="2:8" x14ac:dyDescent="0.2">
      <c r="B29594" s="6">
        <v>1987071</v>
      </c>
      <c r="C29594" s="3" t="s">
        <v>29545</v>
      </c>
      <c r="D29594" s="4">
        <v>162183</v>
      </c>
      <c r="E29594" s="3" t="s">
        <v>36800</v>
      </c>
      <c r="F29594" s="3" t="s">
        <v>36800</v>
      </c>
      <c r="G29594" s="5">
        <v>27</v>
      </c>
      <c r="H29594" s="7" t="s">
        <v>36923</v>
      </c>
    </row>
    <row r="29595" spans="2:8" x14ac:dyDescent="0.2">
      <c r="B29595" s="6">
        <v>1988204</v>
      </c>
      <c r="C29595" s="3" t="s">
        <v>29546</v>
      </c>
      <c r="D29595" s="4">
        <v>162183</v>
      </c>
      <c r="E29595" s="3" t="s">
        <v>36800</v>
      </c>
      <c r="F29595" s="3" t="s">
        <v>36800</v>
      </c>
      <c r="G29595" s="5">
        <v>27</v>
      </c>
      <c r="H29595" s="7" t="s">
        <v>36923</v>
      </c>
    </row>
    <row r="29596" spans="2:8" x14ac:dyDescent="0.2">
      <c r="B29596" s="6">
        <v>1988212</v>
      </c>
      <c r="C29596" s="3" t="s">
        <v>29547</v>
      </c>
      <c r="D29596" s="4">
        <v>162183</v>
      </c>
      <c r="E29596" s="3" t="s">
        <v>36800</v>
      </c>
      <c r="F29596" s="3" t="s">
        <v>36800</v>
      </c>
      <c r="G29596" s="5">
        <v>27</v>
      </c>
      <c r="H29596" s="7" t="s">
        <v>36923</v>
      </c>
    </row>
    <row r="29597" spans="2:8" x14ac:dyDescent="0.2">
      <c r="B29597" s="6">
        <v>1988221</v>
      </c>
      <c r="C29597" s="3" t="s">
        <v>29548</v>
      </c>
      <c r="D29597" s="4">
        <v>162183</v>
      </c>
      <c r="E29597" s="3" t="s">
        <v>36800</v>
      </c>
      <c r="F29597" s="3" t="s">
        <v>36800</v>
      </c>
      <c r="G29597" s="5">
        <v>27</v>
      </c>
      <c r="H29597" s="7" t="s">
        <v>36923</v>
      </c>
    </row>
    <row r="29598" spans="2:8" x14ac:dyDescent="0.2">
      <c r="B29598" s="6">
        <v>1988239</v>
      </c>
      <c r="C29598" s="3" t="s">
        <v>29549</v>
      </c>
      <c r="D29598" s="4">
        <v>162183</v>
      </c>
      <c r="E29598" s="3" t="s">
        <v>36800</v>
      </c>
      <c r="F29598" s="3" t="s">
        <v>36800</v>
      </c>
      <c r="G29598" s="5">
        <v>27</v>
      </c>
      <c r="H29598" s="7" t="s">
        <v>36923</v>
      </c>
    </row>
    <row r="29599" spans="2:8" x14ac:dyDescent="0.2">
      <c r="B29599" s="6">
        <v>1988247</v>
      </c>
      <c r="C29599" s="3" t="s">
        <v>29550</v>
      </c>
      <c r="D29599" s="4">
        <v>162183</v>
      </c>
      <c r="E29599" s="3" t="s">
        <v>36800</v>
      </c>
      <c r="F29599" s="3" t="s">
        <v>36800</v>
      </c>
      <c r="G29599" s="5">
        <v>27</v>
      </c>
      <c r="H29599" s="7" t="s">
        <v>36923</v>
      </c>
    </row>
    <row r="29600" spans="2:8" x14ac:dyDescent="0.2">
      <c r="B29600" s="6">
        <v>1988255</v>
      </c>
      <c r="C29600" s="3" t="s">
        <v>29551</v>
      </c>
      <c r="D29600" s="4">
        <v>162183</v>
      </c>
      <c r="E29600" s="3" t="s">
        <v>36800</v>
      </c>
      <c r="F29600" s="3" t="s">
        <v>36800</v>
      </c>
      <c r="G29600" s="5">
        <v>27</v>
      </c>
      <c r="H29600" s="7" t="s">
        <v>36923</v>
      </c>
    </row>
    <row r="29601" spans="2:8" x14ac:dyDescent="0.2">
      <c r="B29601" s="6">
        <v>1988263</v>
      </c>
      <c r="C29601" s="3" t="s">
        <v>29552</v>
      </c>
      <c r="D29601" s="4">
        <v>162183</v>
      </c>
      <c r="E29601" s="3" t="s">
        <v>36800</v>
      </c>
      <c r="F29601" s="3" t="s">
        <v>36800</v>
      </c>
      <c r="G29601" s="5">
        <v>27</v>
      </c>
      <c r="H29601" s="7" t="s">
        <v>36923</v>
      </c>
    </row>
    <row r="29602" spans="2:8" x14ac:dyDescent="0.2">
      <c r="B29602" s="6">
        <v>1988271</v>
      </c>
      <c r="C29602" s="3" t="s">
        <v>29553</v>
      </c>
      <c r="D29602" s="4">
        <v>162183</v>
      </c>
      <c r="E29602" s="3" t="s">
        <v>36800</v>
      </c>
      <c r="F29602" s="3" t="s">
        <v>36800</v>
      </c>
      <c r="G29602" s="5">
        <v>27</v>
      </c>
      <c r="H29602" s="7" t="s">
        <v>36923</v>
      </c>
    </row>
    <row r="29603" spans="2:8" x14ac:dyDescent="0.2">
      <c r="B29603" s="6">
        <v>1988280</v>
      </c>
      <c r="C29603" s="3" t="s">
        <v>29554</v>
      </c>
      <c r="D29603" s="4">
        <v>162183</v>
      </c>
      <c r="E29603" s="3" t="s">
        <v>36800</v>
      </c>
      <c r="F29603" s="3" t="s">
        <v>36800</v>
      </c>
      <c r="G29603" s="5">
        <v>27</v>
      </c>
      <c r="H29603" s="7" t="s">
        <v>36923</v>
      </c>
    </row>
    <row r="29604" spans="2:8" x14ac:dyDescent="0.2">
      <c r="B29604" s="6">
        <v>1988298</v>
      </c>
      <c r="C29604" s="3" t="s">
        <v>29555</v>
      </c>
      <c r="D29604" s="4">
        <v>162183</v>
      </c>
      <c r="E29604" s="3" t="s">
        <v>36800</v>
      </c>
      <c r="F29604" s="3" t="s">
        <v>36800</v>
      </c>
      <c r="G29604" s="5">
        <v>27</v>
      </c>
      <c r="H29604" s="7" t="s">
        <v>36923</v>
      </c>
    </row>
    <row r="29605" spans="2:8" x14ac:dyDescent="0.2">
      <c r="B29605" s="6">
        <v>1987089</v>
      </c>
      <c r="C29605" s="3" t="s">
        <v>29556</v>
      </c>
      <c r="D29605" s="4">
        <v>162183</v>
      </c>
      <c r="E29605" s="3" t="s">
        <v>36800</v>
      </c>
      <c r="F29605" s="3" t="s">
        <v>36800</v>
      </c>
      <c r="G29605" s="5">
        <v>27</v>
      </c>
      <c r="H29605" s="7" t="s">
        <v>36923</v>
      </c>
    </row>
    <row r="29606" spans="2:8" x14ac:dyDescent="0.2">
      <c r="B29606" s="6">
        <v>1988301</v>
      </c>
      <c r="C29606" s="3" t="s">
        <v>29557</v>
      </c>
      <c r="D29606" s="4">
        <v>162183</v>
      </c>
      <c r="E29606" s="3" t="s">
        <v>36800</v>
      </c>
      <c r="F29606" s="3" t="s">
        <v>36800</v>
      </c>
      <c r="G29606" s="5">
        <v>27</v>
      </c>
      <c r="H29606" s="7" t="s">
        <v>36923</v>
      </c>
    </row>
    <row r="29607" spans="2:8" x14ac:dyDescent="0.2">
      <c r="B29607" s="6">
        <v>1988310</v>
      </c>
      <c r="C29607" s="3" t="s">
        <v>29558</v>
      </c>
      <c r="D29607" s="4">
        <v>162183</v>
      </c>
      <c r="E29607" s="3" t="s">
        <v>36800</v>
      </c>
      <c r="F29607" s="3" t="s">
        <v>36800</v>
      </c>
      <c r="G29607" s="5">
        <v>27</v>
      </c>
      <c r="H29607" s="7" t="s">
        <v>36923</v>
      </c>
    </row>
    <row r="29608" spans="2:8" x14ac:dyDescent="0.2">
      <c r="B29608" s="6">
        <v>1988328</v>
      </c>
      <c r="C29608" s="3" t="s">
        <v>29559</v>
      </c>
      <c r="D29608" s="4">
        <v>162183</v>
      </c>
      <c r="E29608" s="3" t="s">
        <v>36800</v>
      </c>
      <c r="F29608" s="3" t="s">
        <v>36800</v>
      </c>
      <c r="G29608" s="5">
        <v>27</v>
      </c>
      <c r="H29608" s="7" t="s">
        <v>36923</v>
      </c>
    </row>
    <row r="29609" spans="2:8" x14ac:dyDescent="0.2">
      <c r="B29609" s="6">
        <v>1988336</v>
      </c>
      <c r="C29609" s="3" t="s">
        <v>29560</v>
      </c>
      <c r="D29609" s="4">
        <v>162183</v>
      </c>
      <c r="E29609" s="3" t="s">
        <v>36800</v>
      </c>
      <c r="F29609" s="3" t="s">
        <v>36800</v>
      </c>
      <c r="G29609" s="5">
        <v>27</v>
      </c>
      <c r="H29609" s="7" t="s">
        <v>36923</v>
      </c>
    </row>
    <row r="29610" spans="2:8" x14ac:dyDescent="0.2">
      <c r="B29610" s="6">
        <v>1988344</v>
      </c>
      <c r="C29610" s="3" t="s">
        <v>29561</v>
      </c>
      <c r="D29610" s="4">
        <v>162183</v>
      </c>
      <c r="E29610" s="3" t="s">
        <v>36800</v>
      </c>
      <c r="F29610" s="3" t="s">
        <v>36800</v>
      </c>
      <c r="G29610" s="5">
        <v>27</v>
      </c>
      <c r="H29610" s="7" t="s">
        <v>36923</v>
      </c>
    </row>
    <row r="29611" spans="2:8" x14ac:dyDescent="0.2">
      <c r="B29611" s="6">
        <v>1988352</v>
      </c>
      <c r="C29611" s="3" t="s">
        <v>29562</v>
      </c>
      <c r="D29611" s="4">
        <v>162183</v>
      </c>
      <c r="E29611" s="3" t="s">
        <v>36800</v>
      </c>
      <c r="F29611" s="3" t="s">
        <v>36800</v>
      </c>
      <c r="G29611" s="5">
        <v>27</v>
      </c>
      <c r="H29611" s="7" t="s">
        <v>36923</v>
      </c>
    </row>
    <row r="29612" spans="2:8" x14ac:dyDescent="0.2">
      <c r="B29612" s="6">
        <v>1988361</v>
      </c>
      <c r="C29612" s="3" t="s">
        <v>29563</v>
      </c>
      <c r="D29612" s="4">
        <v>162183</v>
      </c>
      <c r="E29612" s="3" t="s">
        <v>36800</v>
      </c>
      <c r="F29612" s="3" t="s">
        <v>36800</v>
      </c>
      <c r="G29612" s="5">
        <v>27</v>
      </c>
      <c r="H29612" s="7" t="s">
        <v>36923</v>
      </c>
    </row>
    <row r="29613" spans="2:8" x14ac:dyDescent="0.2">
      <c r="B29613" s="6">
        <v>1988379</v>
      </c>
      <c r="C29613" s="3" t="s">
        <v>29564</v>
      </c>
      <c r="D29613" s="4">
        <v>162183</v>
      </c>
      <c r="E29613" s="3" t="s">
        <v>36800</v>
      </c>
      <c r="F29613" s="3" t="s">
        <v>36800</v>
      </c>
      <c r="G29613" s="5">
        <v>27</v>
      </c>
      <c r="H29613" s="7" t="s">
        <v>36923</v>
      </c>
    </row>
    <row r="29614" spans="2:8" x14ac:dyDescent="0.2">
      <c r="B29614" s="6">
        <v>1988387</v>
      </c>
      <c r="C29614" s="3" t="s">
        <v>29565</v>
      </c>
      <c r="D29614" s="4">
        <v>162183</v>
      </c>
      <c r="E29614" s="3" t="s">
        <v>36800</v>
      </c>
      <c r="F29614" s="3" t="s">
        <v>36800</v>
      </c>
      <c r="G29614" s="5">
        <v>27</v>
      </c>
      <c r="H29614" s="7" t="s">
        <v>36923</v>
      </c>
    </row>
    <row r="29615" spans="2:8" x14ac:dyDescent="0.2">
      <c r="B29615" s="6">
        <v>1987097</v>
      </c>
      <c r="C29615" s="3" t="s">
        <v>29566</v>
      </c>
      <c r="D29615" s="4">
        <v>162183</v>
      </c>
      <c r="E29615" s="3" t="s">
        <v>36800</v>
      </c>
      <c r="F29615" s="3" t="s">
        <v>36800</v>
      </c>
      <c r="G29615" s="5">
        <v>27</v>
      </c>
      <c r="H29615" s="7" t="s">
        <v>36923</v>
      </c>
    </row>
    <row r="29616" spans="2:8" x14ac:dyDescent="0.2">
      <c r="B29616" s="6">
        <v>1988409</v>
      </c>
      <c r="C29616" s="3" t="s">
        <v>29567</v>
      </c>
      <c r="D29616" s="4">
        <v>162183</v>
      </c>
      <c r="E29616" s="3" t="s">
        <v>36800</v>
      </c>
      <c r="F29616" s="3" t="s">
        <v>36800</v>
      </c>
      <c r="G29616" s="5">
        <v>27</v>
      </c>
      <c r="H29616" s="7" t="s">
        <v>36923</v>
      </c>
    </row>
    <row r="29617" spans="2:8" x14ac:dyDescent="0.2">
      <c r="B29617" s="6">
        <v>1988417</v>
      </c>
      <c r="C29617" s="3" t="s">
        <v>29568</v>
      </c>
      <c r="D29617" s="4">
        <v>162183</v>
      </c>
      <c r="E29617" s="3" t="s">
        <v>36800</v>
      </c>
      <c r="F29617" s="3" t="s">
        <v>36800</v>
      </c>
      <c r="G29617" s="5">
        <v>27</v>
      </c>
      <c r="H29617" s="7" t="s">
        <v>36923</v>
      </c>
    </row>
    <row r="29618" spans="2:8" x14ac:dyDescent="0.2">
      <c r="B29618" s="6">
        <v>1988425</v>
      </c>
      <c r="C29618" s="3" t="s">
        <v>29569</v>
      </c>
      <c r="D29618" s="4">
        <v>162183</v>
      </c>
      <c r="E29618" s="3" t="s">
        <v>36800</v>
      </c>
      <c r="F29618" s="3" t="s">
        <v>36800</v>
      </c>
      <c r="G29618" s="5">
        <v>27</v>
      </c>
      <c r="H29618" s="7" t="s">
        <v>36923</v>
      </c>
    </row>
    <row r="29619" spans="2:8" x14ac:dyDescent="0.2">
      <c r="B29619" s="6">
        <v>1988433</v>
      </c>
      <c r="C29619" s="3" t="s">
        <v>29570</v>
      </c>
      <c r="D29619" s="4">
        <v>162183</v>
      </c>
      <c r="E29619" s="3" t="s">
        <v>36800</v>
      </c>
      <c r="F29619" s="3" t="s">
        <v>36800</v>
      </c>
      <c r="G29619" s="5">
        <v>27</v>
      </c>
      <c r="H29619" s="7" t="s">
        <v>36923</v>
      </c>
    </row>
    <row r="29620" spans="2:8" x14ac:dyDescent="0.2">
      <c r="B29620" s="6">
        <v>1988441</v>
      </c>
      <c r="C29620" s="3" t="s">
        <v>29571</v>
      </c>
      <c r="D29620" s="4">
        <v>162183</v>
      </c>
      <c r="E29620" s="3" t="s">
        <v>36800</v>
      </c>
      <c r="F29620" s="3" t="s">
        <v>36800</v>
      </c>
      <c r="G29620" s="5">
        <v>27</v>
      </c>
      <c r="H29620" s="7" t="s">
        <v>36923</v>
      </c>
    </row>
    <row r="29621" spans="2:8" x14ac:dyDescent="0.2">
      <c r="B29621" s="6">
        <v>1988450</v>
      </c>
      <c r="C29621" s="3" t="s">
        <v>29572</v>
      </c>
      <c r="D29621" s="4">
        <v>162183</v>
      </c>
      <c r="E29621" s="3" t="s">
        <v>36800</v>
      </c>
      <c r="F29621" s="3" t="s">
        <v>36800</v>
      </c>
      <c r="G29621" s="5">
        <v>27</v>
      </c>
      <c r="H29621" s="7" t="s">
        <v>36923</v>
      </c>
    </row>
    <row r="29622" spans="2:8" x14ac:dyDescent="0.2">
      <c r="B29622" s="6">
        <v>1988468</v>
      </c>
      <c r="C29622" s="3" t="s">
        <v>29573</v>
      </c>
      <c r="D29622" s="4">
        <v>162183</v>
      </c>
      <c r="E29622" s="3" t="s">
        <v>36800</v>
      </c>
      <c r="F29622" s="3" t="s">
        <v>36800</v>
      </c>
      <c r="G29622" s="5">
        <v>27</v>
      </c>
      <c r="H29622" s="7" t="s">
        <v>36923</v>
      </c>
    </row>
    <row r="29623" spans="2:8" x14ac:dyDescent="0.2">
      <c r="B29623" s="6">
        <v>1988476</v>
      </c>
      <c r="C29623" s="3" t="s">
        <v>29574</v>
      </c>
      <c r="D29623" s="4">
        <v>162183</v>
      </c>
      <c r="E29623" s="3" t="s">
        <v>36800</v>
      </c>
      <c r="F29623" s="3" t="s">
        <v>36800</v>
      </c>
      <c r="G29623" s="5">
        <v>27</v>
      </c>
      <c r="H29623" s="7" t="s">
        <v>36923</v>
      </c>
    </row>
    <row r="29624" spans="2:8" x14ac:dyDescent="0.2">
      <c r="B29624" s="6">
        <v>1988484</v>
      </c>
      <c r="C29624" s="3" t="s">
        <v>29575</v>
      </c>
      <c r="D29624" s="4">
        <v>162183</v>
      </c>
      <c r="E29624" s="3" t="s">
        <v>36800</v>
      </c>
      <c r="F29624" s="3" t="s">
        <v>36800</v>
      </c>
      <c r="G29624" s="5">
        <v>27</v>
      </c>
      <c r="H29624" s="7" t="s">
        <v>36923</v>
      </c>
    </row>
    <row r="29625" spans="2:8" x14ac:dyDescent="0.2">
      <c r="B29625" s="6">
        <v>1987101</v>
      </c>
      <c r="C29625" s="3" t="s">
        <v>29576</v>
      </c>
      <c r="D29625" s="4">
        <v>162183</v>
      </c>
      <c r="E29625" s="3" t="s">
        <v>36800</v>
      </c>
      <c r="F29625" s="3" t="s">
        <v>36800</v>
      </c>
      <c r="G29625" s="5">
        <v>27</v>
      </c>
      <c r="H29625" s="7" t="s">
        <v>36923</v>
      </c>
    </row>
    <row r="29626" spans="2:8" x14ac:dyDescent="0.2">
      <c r="B29626" s="6">
        <v>1988492</v>
      </c>
      <c r="C29626" s="3" t="s">
        <v>29577</v>
      </c>
      <c r="D29626" s="4">
        <v>162183</v>
      </c>
      <c r="E29626" s="3" t="s">
        <v>36800</v>
      </c>
      <c r="F29626" s="3" t="s">
        <v>36800</v>
      </c>
      <c r="G29626" s="5">
        <v>27</v>
      </c>
      <c r="H29626" s="7" t="s">
        <v>36923</v>
      </c>
    </row>
    <row r="29627" spans="2:8" x14ac:dyDescent="0.2">
      <c r="B29627" s="6">
        <v>1988506</v>
      </c>
      <c r="C29627" s="3" t="s">
        <v>29578</v>
      </c>
      <c r="D29627" s="4">
        <v>162183</v>
      </c>
      <c r="E29627" s="3" t="s">
        <v>36800</v>
      </c>
      <c r="F29627" s="3" t="s">
        <v>36800</v>
      </c>
      <c r="G29627" s="5">
        <v>27</v>
      </c>
      <c r="H29627" s="7" t="s">
        <v>36923</v>
      </c>
    </row>
    <row r="29628" spans="2:8" x14ac:dyDescent="0.2">
      <c r="B29628" s="6">
        <v>1988514</v>
      </c>
      <c r="C29628" s="3" t="s">
        <v>29579</v>
      </c>
      <c r="D29628" s="4">
        <v>162183</v>
      </c>
      <c r="E29628" s="3" t="s">
        <v>36800</v>
      </c>
      <c r="F29628" s="3" t="s">
        <v>36800</v>
      </c>
      <c r="G29628" s="5">
        <v>27</v>
      </c>
      <c r="H29628" s="7" t="s">
        <v>36923</v>
      </c>
    </row>
    <row r="29629" spans="2:8" x14ac:dyDescent="0.2">
      <c r="B29629" s="6">
        <v>1988522</v>
      </c>
      <c r="C29629" s="3" t="s">
        <v>29580</v>
      </c>
      <c r="D29629" s="4">
        <v>162183</v>
      </c>
      <c r="E29629" s="3" t="s">
        <v>36800</v>
      </c>
      <c r="F29629" s="3" t="s">
        <v>36800</v>
      </c>
      <c r="G29629" s="5">
        <v>27</v>
      </c>
      <c r="H29629" s="7" t="s">
        <v>36923</v>
      </c>
    </row>
    <row r="29630" spans="2:8" x14ac:dyDescent="0.2">
      <c r="B29630" s="6">
        <v>1988549</v>
      </c>
      <c r="C29630" s="3" t="s">
        <v>29581</v>
      </c>
      <c r="D29630" s="4">
        <v>162183</v>
      </c>
      <c r="E29630" s="3" t="s">
        <v>36800</v>
      </c>
      <c r="F29630" s="3" t="s">
        <v>36800</v>
      </c>
      <c r="G29630" s="5">
        <v>27</v>
      </c>
      <c r="H29630" s="7" t="s">
        <v>36923</v>
      </c>
    </row>
    <row r="29631" spans="2:8" x14ac:dyDescent="0.2">
      <c r="B29631" s="6">
        <v>1988557</v>
      </c>
      <c r="C29631" s="3" t="s">
        <v>29582</v>
      </c>
      <c r="D29631" s="4">
        <v>162183</v>
      </c>
      <c r="E29631" s="3" t="s">
        <v>36800</v>
      </c>
      <c r="F29631" s="3" t="s">
        <v>36800</v>
      </c>
      <c r="G29631" s="5">
        <v>27</v>
      </c>
      <c r="H29631" s="7" t="s">
        <v>36923</v>
      </c>
    </row>
    <row r="29632" spans="2:8" x14ac:dyDescent="0.2">
      <c r="B29632" s="6">
        <v>1988565</v>
      </c>
      <c r="C29632" s="3" t="s">
        <v>29583</v>
      </c>
      <c r="D29632" s="4">
        <v>162183</v>
      </c>
      <c r="E29632" s="3" t="s">
        <v>36800</v>
      </c>
      <c r="F29632" s="3" t="s">
        <v>36800</v>
      </c>
      <c r="G29632" s="5">
        <v>27</v>
      </c>
      <c r="H29632" s="7" t="s">
        <v>36923</v>
      </c>
    </row>
    <row r="29633" spans="2:8" x14ac:dyDescent="0.2">
      <c r="B29633" s="6">
        <v>1988573</v>
      </c>
      <c r="C29633" s="3" t="s">
        <v>29584</v>
      </c>
      <c r="D29633" s="4">
        <v>162183</v>
      </c>
      <c r="E29633" s="3" t="s">
        <v>36800</v>
      </c>
      <c r="F29633" s="3" t="s">
        <v>36800</v>
      </c>
      <c r="G29633" s="5">
        <v>27</v>
      </c>
      <c r="H29633" s="7" t="s">
        <v>36923</v>
      </c>
    </row>
    <row r="29634" spans="2:8" x14ac:dyDescent="0.2">
      <c r="B29634" s="6">
        <v>1988581</v>
      </c>
      <c r="C29634" s="3" t="s">
        <v>29585</v>
      </c>
      <c r="D29634" s="4">
        <v>162183</v>
      </c>
      <c r="E29634" s="3" t="s">
        <v>36800</v>
      </c>
      <c r="F29634" s="3" t="s">
        <v>36800</v>
      </c>
      <c r="G29634" s="5">
        <v>27</v>
      </c>
      <c r="H29634" s="7" t="s">
        <v>36923</v>
      </c>
    </row>
    <row r="29635" spans="2:8" x14ac:dyDescent="0.2">
      <c r="B29635" s="6">
        <v>1987119</v>
      </c>
      <c r="C29635" s="3" t="s">
        <v>29586</v>
      </c>
      <c r="D29635" s="4">
        <v>162183</v>
      </c>
      <c r="E29635" s="3" t="s">
        <v>36800</v>
      </c>
      <c r="F29635" s="3" t="s">
        <v>36800</v>
      </c>
      <c r="G29635" s="5">
        <v>27</v>
      </c>
      <c r="H29635" s="7" t="s">
        <v>36923</v>
      </c>
    </row>
    <row r="29636" spans="2:8" x14ac:dyDescent="0.2">
      <c r="B29636" s="6">
        <v>1988590</v>
      </c>
      <c r="C29636" s="3" t="s">
        <v>29587</v>
      </c>
      <c r="D29636" s="4">
        <v>162183</v>
      </c>
      <c r="E29636" s="3" t="s">
        <v>36800</v>
      </c>
      <c r="F29636" s="3" t="s">
        <v>36800</v>
      </c>
      <c r="G29636" s="5">
        <v>27</v>
      </c>
      <c r="H29636" s="7" t="s">
        <v>36923</v>
      </c>
    </row>
    <row r="29637" spans="2:8" x14ac:dyDescent="0.2">
      <c r="B29637" s="6">
        <v>1988603</v>
      </c>
      <c r="C29637" s="3" t="s">
        <v>29588</v>
      </c>
      <c r="D29637" s="4">
        <v>162183</v>
      </c>
      <c r="E29637" s="3" t="s">
        <v>36800</v>
      </c>
      <c r="F29637" s="3" t="s">
        <v>36800</v>
      </c>
      <c r="G29637" s="5">
        <v>27</v>
      </c>
      <c r="H29637" s="7" t="s">
        <v>36923</v>
      </c>
    </row>
    <row r="29638" spans="2:8" x14ac:dyDescent="0.2">
      <c r="B29638" s="6">
        <v>1988611</v>
      </c>
      <c r="C29638" s="3" t="s">
        <v>29589</v>
      </c>
      <c r="D29638" s="4">
        <v>162183</v>
      </c>
      <c r="E29638" s="3" t="s">
        <v>36800</v>
      </c>
      <c r="F29638" s="3" t="s">
        <v>36800</v>
      </c>
      <c r="G29638" s="5">
        <v>27</v>
      </c>
      <c r="H29638" s="7" t="s">
        <v>36923</v>
      </c>
    </row>
    <row r="29639" spans="2:8" x14ac:dyDescent="0.2">
      <c r="B29639" s="6">
        <v>1988620</v>
      </c>
      <c r="C29639" s="3" t="s">
        <v>29590</v>
      </c>
      <c r="D29639" s="4">
        <v>162183</v>
      </c>
      <c r="E29639" s="3" t="s">
        <v>36800</v>
      </c>
      <c r="F29639" s="3" t="s">
        <v>36800</v>
      </c>
      <c r="G29639" s="5">
        <v>27</v>
      </c>
      <c r="H29639" s="7" t="s">
        <v>36923</v>
      </c>
    </row>
    <row r="29640" spans="2:8" x14ac:dyDescent="0.2">
      <c r="B29640" s="6">
        <v>1988638</v>
      </c>
      <c r="C29640" s="3" t="s">
        <v>29591</v>
      </c>
      <c r="D29640" s="4">
        <v>162183</v>
      </c>
      <c r="E29640" s="3" t="s">
        <v>36800</v>
      </c>
      <c r="F29640" s="3" t="s">
        <v>36800</v>
      </c>
      <c r="G29640" s="5">
        <v>27</v>
      </c>
      <c r="H29640" s="7" t="s">
        <v>36923</v>
      </c>
    </row>
    <row r="29641" spans="2:8" x14ac:dyDescent="0.2">
      <c r="B29641" s="6">
        <v>1988646</v>
      </c>
      <c r="C29641" s="3" t="s">
        <v>29592</v>
      </c>
      <c r="D29641" s="4">
        <v>162183</v>
      </c>
      <c r="E29641" s="3" t="s">
        <v>36800</v>
      </c>
      <c r="F29641" s="3" t="s">
        <v>36800</v>
      </c>
      <c r="G29641" s="5">
        <v>27</v>
      </c>
      <c r="H29641" s="7" t="s">
        <v>36923</v>
      </c>
    </row>
    <row r="29642" spans="2:8" x14ac:dyDescent="0.2">
      <c r="B29642" s="6">
        <v>1988654</v>
      </c>
      <c r="C29642" s="3" t="s">
        <v>29593</v>
      </c>
      <c r="D29642" s="4">
        <v>162183</v>
      </c>
      <c r="E29642" s="3" t="s">
        <v>36800</v>
      </c>
      <c r="F29642" s="3" t="s">
        <v>36800</v>
      </c>
      <c r="G29642" s="5">
        <v>27</v>
      </c>
      <c r="H29642" s="7" t="s">
        <v>36923</v>
      </c>
    </row>
    <row r="29643" spans="2:8" x14ac:dyDescent="0.2">
      <c r="B29643" s="6">
        <v>1988662</v>
      </c>
      <c r="C29643" s="3" t="s">
        <v>29594</v>
      </c>
      <c r="D29643" s="4">
        <v>162183</v>
      </c>
      <c r="E29643" s="3" t="s">
        <v>36800</v>
      </c>
      <c r="F29643" s="3" t="s">
        <v>36800</v>
      </c>
      <c r="G29643" s="5">
        <v>27</v>
      </c>
      <c r="H29643" s="7" t="s">
        <v>36923</v>
      </c>
    </row>
    <row r="29644" spans="2:8" x14ac:dyDescent="0.2">
      <c r="B29644" s="6">
        <v>1988671</v>
      </c>
      <c r="C29644" s="3" t="s">
        <v>29595</v>
      </c>
      <c r="D29644" s="4">
        <v>162183</v>
      </c>
      <c r="E29644" s="3" t="s">
        <v>36800</v>
      </c>
      <c r="F29644" s="3" t="s">
        <v>36800</v>
      </c>
      <c r="G29644" s="5">
        <v>27</v>
      </c>
      <c r="H29644" s="7" t="s">
        <v>36923</v>
      </c>
    </row>
    <row r="29645" spans="2:8" x14ac:dyDescent="0.2">
      <c r="B29645" s="6">
        <v>1988689</v>
      </c>
      <c r="C29645" s="3" t="s">
        <v>29596</v>
      </c>
      <c r="D29645" s="4">
        <v>162183</v>
      </c>
      <c r="E29645" s="3" t="s">
        <v>36800</v>
      </c>
      <c r="F29645" s="3" t="s">
        <v>36800</v>
      </c>
      <c r="G29645" s="5">
        <v>27</v>
      </c>
      <c r="H29645" s="7" t="s">
        <v>36923</v>
      </c>
    </row>
    <row r="29646" spans="2:8" x14ac:dyDescent="0.2">
      <c r="B29646" s="6">
        <v>1987127</v>
      </c>
      <c r="C29646" s="3" t="s">
        <v>29597</v>
      </c>
      <c r="D29646" s="4">
        <v>162183</v>
      </c>
      <c r="E29646" s="3" t="s">
        <v>36800</v>
      </c>
      <c r="F29646" s="3" t="s">
        <v>36800</v>
      </c>
      <c r="G29646" s="5">
        <v>27</v>
      </c>
      <c r="H29646" s="7" t="s">
        <v>36923</v>
      </c>
    </row>
    <row r="29647" spans="2:8" x14ac:dyDescent="0.2">
      <c r="B29647" s="6">
        <v>1988697</v>
      </c>
      <c r="C29647" s="3" t="s">
        <v>29598</v>
      </c>
      <c r="D29647" s="4">
        <v>162183</v>
      </c>
      <c r="E29647" s="3" t="s">
        <v>36800</v>
      </c>
      <c r="F29647" s="3" t="s">
        <v>36800</v>
      </c>
      <c r="G29647" s="5">
        <v>27</v>
      </c>
      <c r="H29647" s="7" t="s">
        <v>36923</v>
      </c>
    </row>
    <row r="29648" spans="2:8" x14ac:dyDescent="0.2">
      <c r="B29648" s="6">
        <v>1988701</v>
      </c>
      <c r="C29648" s="3" t="s">
        <v>29599</v>
      </c>
      <c r="D29648" s="4">
        <v>162183</v>
      </c>
      <c r="E29648" s="3" t="s">
        <v>36800</v>
      </c>
      <c r="F29648" s="3" t="s">
        <v>36800</v>
      </c>
      <c r="G29648" s="5">
        <v>27</v>
      </c>
      <c r="H29648" s="7" t="s">
        <v>36923</v>
      </c>
    </row>
    <row r="29649" spans="2:8" x14ac:dyDescent="0.2">
      <c r="B29649" s="6">
        <v>1988719</v>
      </c>
      <c r="C29649" s="3" t="s">
        <v>29600</v>
      </c>
      <c r="D29649" s="4">
        <v>162183</v>
      </c>
      <c r="E29649" s="3" t="s">
        <v>36800</v>
      </c>
      <c r="F29649" s="3" t="s">
        <v>36800</v>
      </c>
      <c r="G29649" s="5">
        <v>27</v>
      </c>
      <c r="H29649" s="7" t="s">
        <v>36923</v>
      </c>
    </row>
    <row r="29650" spans="2:8" x14ac:dyDescent="0.2">
      <c r="B29650" s="6">
        <v>1988727</v>
      </c>
      <c r="C29650" s="3" t="s">
        <v>29601</v>
      </c>
      <c r="D29650" s="4">
        <v>162183</v>
      </c>
      <c r="E29650" s="3" t="s">
        <v>36800</v>
      </c>
      <c r="F29650" s="3" t="s">
        <v>36800</v>
      </c>
      <c r="G29650" s="5">
        <v>27</v>
      </c>
      <c r="H29650" s="7" t="s">
        <v>36923</v>
      </c>
    </row>
    <row r="29651" spans="2:8" x14ac:dyDescent="0.2">
      <c r="B29651" s="6">
        <v>1988735</v>
      </c>
      <c r="C29651" s="3" t="s">
        <v>29602</v>
      </c>
      <c r="D29651" s="4">
        <v>162183</v>
      </c>
      <c r="E29651" s="3" t="s">
        <v>36800</v>
      </c>
      <c r="F29651" s="3" t="s">
        <v>36800</v>
      </c>
      <c r="G29651" s="5">
        <v>27</v>
      </c>
      <c r="H29651" s="7" t="s">
        <v>36923</v>
      </c>
    </row>
    <row r="29652" spans="2:8" x14ac:dyDescent="0.2">
      <c r="B29652" s="6">
        <v>1988743</v>
      </c>
      <c r="C29652" s="3" t="s">
        <v>29603</v>
      </c>
      <c r="D29652" s="4">
        <v>162183</v>
      </c>
      <c r="E29652" s="3" t="s">
        <v>36800</v>
      </c>
      <c r="F29652" s="3" t="s">
        <v>36800</v>
      </c>
      <c r="G29652" s="5">
        <v>27</v>
      </c>
      <c r="H29652" s="7" t="s">
        <v>36923</v>
      </c>
    </row>
    <row r="29653" spans="2:8" x14ac:dyDescent="0.2">
      <c r="B29653" s="6">
        <v>1988751</v>
      </c>
      <c r="C29653" s="3" t="s">
        <v>29604</v>
      </c>
      <c r="D29653" s="4">
        <v>162183</v>
      </c>
      <c r="E29653" s="3" t="s">
        <v>36800</v>
      </c>
      <c r="F29653" s="3" t="s">
        <v>36800</v>
      </c>
      <c r="G29653" s="5">
        <v>27</v>
      </c>
      <c r="H29653" s="7" t="s">
        <v>36923</v>
      </c>
    </row>
    <row r="29654" spans="2:8" x14ac:dyDescent="0.2">
      <c r="B29654" s="6">
        <v>1988760</v>
      </c>
      <c r="C29654" s="3" t="s">
        <v>29605</v>
      </c>
      <c r="D29654" s="4">
        <v>162183</v>
      </c>
      <c r="E29654" s="3" t="s">
        <v>36800</v>
      </c>
      <c r="F29654" s="3" t="s">
        <v>36800</v>
      </c>
      <c r="G29654" s="5">
        <v>27</v>
      </c>
      <c r="H29654" s="7" t="s">
        <v>36923</v>
      </c>
    </row>
    <row r="29655" spans="2:8" x14ac:dyDescent="0.2">
      <c r="B29655" s="6">
        <v>1988778</v>
      </c>
      <c r="C29655" s="3" t="s">
        <v>29606</v>
      </c>
      <c r="D29655" s="4">
        <v>162183</v>
      </c>
      <c r="E29655" s="3" t="s">
        <v>36800</v>
      </c>
      <c r="F29655" s="3" t="s">
        <v>36800</v>
      </c>
      <c r="G29655" s="5">
        <v>27</v>
      </c>
      <c r="H29655" s="7" t="s">
        <v>36923</v>
      </c>
    </row>
    <row r="29656" spans="2:8" x14ac:dyDescent="0.2">
      <c r="B29656" s="6">
        <v>1988786</v>
      </c>
      <c r="C29656" s="3" t="s">
        <v>29607</v>
      </c>
      <c r="D29656" s="4">
        <v>162183</v>
      </c>
      <c r="E29656" s="3" t="s">
        <v>36800</v>
      </c>
      <c r="F29656" s="3" t="s">
        <v>36800</v>
      </c>
      <c r="G29656" s="5">
        <v>27</v>
      </c>
      <c r="H29656" s="7" t="s">
        <v>36923</v>
      </c>
    </row>
    <row r="29657" spans="2:8" x14ac:dyDescent="0.2">
      <c r="B29657" s="6">
        <v>1987135</v>
      </c>
      <c r="C29657" s="3" t="s">
        <v>29608</v>
      </c>
      <c r="D29657" s="4">
        <v>162183</v>
      </c>
      <c r="E29657" s="3" t="s">
        <v>36800</v>
      </c>
      <c r="F29657" s="3" t="s">
        <v>36800</v>
      </c>
      <c r="G29657" s="5">
        <v>27</v>
      </c>
      <c r="H29657" s="7" t="s">
        <v>36923</v>
      </c>
    </row>
    <row r="29658" spans="2:8" x14ac:dyDescent="0.2">
      <c r="B29658" s="6">
        <v>1988794</v>
      </c>
      <c r="C29658" s="3" t="s">
        <v>29609</v>
      </c>
      <c r="D29658" s="4">
        <v>162183</v>
      </c>
      <c r="E29658" s="3" t="s">
        <v>36800</v>
      </c>
      <c r="F29658" s="3" t="s">
        <v>36800</v>
      </c>
      <c r="G29658" s="5">
        <v>27</v>
      </c>
      <c r="H29658" s="7" t="s">
        <v>36923</v>
      </c>
    </row>
    <row r="29659" spans="2:8" x14ac:dyDescent="0.2">
      <c r="B29659" s="6">
        <v>1988808</v>
      </c>
      <c r="C29659" s="3" t="s">
        <v>29610</v>
      </c>
      <c r="D29659" s="4">
        <v>162183</v>
      </c>
      <c r="E29659" s="3" t="s">
        <v>36800</v>
      </c>
      <c r="F29659" s="3" t="s">
        <v>36800</v>
      </c>
      <c r="G29659" s="5">
        <v>27</v>
      </c>
      <c r="H29659" s="7" t="s">
        <v>36923</v>
      </c>
    </row>
    <row r="29660" spans="2:8" x14ac:dyDescent="0.2">
      <c r="B29660" s="6">
        <v>1988816</v>
      </c>
      <c r="C29660" s="3" t="s">
        <v>29611</v>
      </c>
      <c r="D29660" s="4">
        <v>162183</v>
      </c>
      <c r="E29660" s="3" t="s">
        <v>36800</v>
      </c>
      <c r="F29660" s="3" t="s">
        <v>36800</v>
      </c>
      <c r="G29660" s="5">
        <v>27</v>
      </c>
      <c r="H29660" s="7" t="s">
        <v>36923</v>
      </c>
    </row>
    <row r="29661" spans="2:8" x14ac:dyDescent="0.2">
      <c r="B29661" s="6">
        <v>1988824</v>
      </c>
      <c r="C29661" s="3" t="s">
        <v>29612</v>
      </c>
      <c r="D29661" s="4">
        <v>162183</v>
      </c>
      <c r="E29661" s="3" t="s">
        <v>36800</v>
      </c>
      <c r="F29661" s="3" t="s">
        <v>36800</v>
      </c>
      <c r="G29661" s="5">
        <v>27</v>
      </c>
      <c r="H29661" s="7" t="s">
        <v>36923</v>
      </c>
    </row>
    <row r="29662" spans="2:8" x14ac:dyDescent="0.2">
      <c r="B29662" s="6">
        <v>1988841</v>
      </c>
      <c r="C29662" s="3" t="s">
        <v>29613</v>
      </c>
      <c r="D29662" s="4">
        <v>162183</v>
      </c>
      <c r="E29662" s="3" t="s">
        <v>36800</v>
      </c>
      <c r="F29662" s="3" t="s">
        <v>36800</v>
      </c>
      <c r="G29662" s="5">
        <v>27</v>
      </c>
      <c r="H29662" s="7" t="s">
        <v>36923</v>
      </c>
    </row>
    <row r="29663" spans="2:8" x14ac:dyDescent="0.2">
      <c r="B29663" s="6">
        <v>1988859</v>
      </c>
      <c r="C29663" s="3" t="s">
        <v>29614</v>
      </c>
      <c r="D29663" s="4">
        <v>162183</v>
      </c>
      <c r="E29663" s="3" t="s">
        <v>36800</v>
      </c>
      <c r="F29663" s="3" t="s">
        <v>36800</v>
      </c>
      <c r="G29663" s="5">
        <v>27</v>
      </c>
      <c r="H29663" s="7" t="s">
        <v>36923</v>
      </c>
    </row>
    <row r="29664" spans="2:8" x14ac:dyDescent="0.2">
      <c r="B29664" s="6">
        <v>1988867</v>
      </c>
      <c r="C29664" s="3" t="s">
        <v>29615</v>
      </c>
      <c r="D29664" s="4">
        <v>162183</v>
      </c>
      <c r="E29664" s="3" t="s">
        <v>36800</v>
      </c>
      <c r="F29664" s="3" t="s">
        <v>36800</v>
      </c>
      <c r="G29664" s="5">
        <v>27</v>
      </c>
      <c r="H29664" s="7" t="s">
        <v>36923</v>
      </c>
    </row>
    <row r="29665" spans="2:8" x14ac:dyDescent="0.2">
      <c r="B29665" s="6">
        <v>1988875</v>
      </c>
      <c r="C29665" s="3" t="s">
        <v>29616</v>
      </c>
      <c r="D29665" s="4">
        <v>162183</v>
      </c>
      <c r="E29665" s="3" t="s">
        <v>36800</v>
      </c>
      <c r="F29665" s="3" t="s">
        <v>36800</v>
      </c>
      <c r="G29665" s="5">
        <v>27</v>
      </c>
      <c r="H29665" s="7" t="s">
        <v>36923</v>
      </c>
    </row>
    <row r="29666" spans="2:8" x14ac:dyDescent="0.2">
      <c r="B29666" s="6">
        <v>1988883</v>
      </c>
      <c r="C29666" s="3" t="s">
        <v>29617</v>
      </c>
      <c r="D29666" s="4">
        <v>162183</v>
      </c>
      <c r="E29666" s="3" t="s">
        <v>36800</v>
      </c>
      <c r="F29666" s="3" t="s">
        <v>36800</v>
      </c>
      <c r="G29666" s="5">
        <v>27</v>
      </c>
      <c r="H29666" s="7" t="s">
        <v>36923</v>
      </c>
    </row>
    <row r="29667" spans="2:8" x14ac:dyDescent="0.2">
      <c r="B29667" s="6">
        <v>1986961</v>
      </c>
      <c r="C29667" s="3" t="s">
        <v>29618</v>
      </c>
      <c r="D29667" s="4">
        <v>162183</v>
      </c>
      <c r="E29667" s="3" t="s">
        <v>36800</v>
      </c>
      <c r="F29667" s="3" t="s">
        <v>36800</v>
      </c>
      <c r="G29667" s="5">
        <v>27</v>
      </c>
      <c r="H29667" s="7" t="s">
        <v>36923</v>
      </c>
    </row>
    <row r="29668" spans="2:8" x14ac:dyDescent="0.2">
      <c r="B29668" s="6">
        <v>1987143</v>
      </c>
      <c r="C29668" s="3" t="s">
        <v>29619</v>
      </c>
      <c r="D29668" s="4">
        <v>162183</v>
      </c>
      <c r="E29668" s="3" t="s">
        <v>36800</v>
      </c>
      <c r="F29668" s="3" t="s">
        <v>36800</v>
      </c>
      <c r="G29668" s="5">
        <v>27</v>
      </c>
      <c r="H29668" s="7" t="s">
        <v>36923</v>
      </c>
    </row>
    <row r="29669" spans="2:8" x14ac:dyDescent="0.2">
      <c r="B29669" s="6">
        <v>1988891</v>
      </c>
      <c r="C29669" s="3" t="s">
        <v>29620</v>
      </c>
      <c r="D29669" s="4">
        <v>162183</v>
      </c>
      <c r="E29669" s="3" t="s">
        <v>36800</v>
      </c>
      <c r="F29669" s="3" t="s">
        <v>36800</v>
      </c>
      <c r="G29669" s="5">
        <v>27</v>
      </c>
      <c r="H29669" s="7" t="s">
        <v>36923</v>
      </c>
    </row>
    <row r="29670" spans="2:8" x14ac:dyDescent="0.2">
      <c r="B29670" s="6">
        <v>1988905</v>
      </c>
      <c r="C29670" s="3" t="s">
        <v>29621</v>
      </c>
      <c r="D29670" s="4">
        <v>162183</v>
      </c>
      <c r="E29670" s="3" t="s">
        <v>36800</v>
      </c>
      <c r="F29670" s="3" t="s">
        <v>36800</v>
      </c>
      <c r="G29670" s="5">
        <v>27</v>
      </c>
      <c r="H29670" s="7" t="s">
        <v>36923</v>
      </c>
    </row>
    <row r="29671" spans="2:8" x14ac:dyDescent="0.2">
      <c r="B29671" s="6">
        <v>1988913</v>
      </c>
      <c r="C29671" s="3" t="s">
        <v>29622</v>
      </c>
      <c r="D29671" s="4">
        <v>162183</v>
      </c>
      <c r="E29671" s="3" t="s">
        <v>36800</v>
      </c>
      <c r="F29671" s="3" t="s">
        <v>36800</v>
      </c>
      <c r="G29671" s="5">
        <v>27</v>
      </c>
      <c r="H29671" s="7" t="s">
        <v>36923</v>
      </c>
    </row>
    <row r="29672" spans="2:8" x14ac:dyDescent="0.2">
      <c r="B29672" s="6">
        <v>1988921</v>
      </c>
      <c r="C29672" s="3" t="s">
        <v>29623</v>
      </c>
      <c r="D29672" s="4">
        <v>162183</v>
      </c>
      <c r="E29672" s="3" t="s">
        <v>36800</v>
      </c>
      <c r="F29672" s="3" t="s">
        <v>36800</v>
      </c>
      <c r="G29672" s="5">
        <v>27</v>
      </c>
      <c r="H29672" s="7" t="s">
        <v>36923</v>
      </c>
    </row>
    <row r="29673" spans="2:8" x14ac:dyDescent="0.2">
      <c r="B29673" s="6">
        <v>1988930</v>
      </c>
      <c r="C29673" s="3" t="s">
        <v>29624</v>
      </c>
      <c r="D29673" s="4">
        <v>162183</v>
      </c>
      <c r="E29673" s="3" t="s">
        <v>36800</v>
      </c>
      <c r="F29673" s="3" t="s">
        <v>36800</v>
      </c>
      <c r="G29673" s="5">
        <v>27</v>
      </c>
      <c r="H29673" s="7" t="s">
        <v>36923</v>
      </c>
    </row>
    <row r="29674" spans="2:8" x14ac:dyDescent="0.2">
      <c r="B29674" s="6">
        <v>1988948</v>
      </c>
      <c r="C29674" s="3" t="s">
        <v>29625</v>
      </c>
      <c r="D29674" s="4">
        <v>162183</v>
      </c>
      <c r="E29674" s="3" t="s">
        <v>36800</v>
      </c>
      <c r="F29674" s="3" t="s">
        <v>36800</v>
      </c>
      <c r="G29674" s="5">
        <v>27</v>
      </c>
      <c r="H29674" s="7" t="s">
        <v>36923</v>
      </c>
    </row>
    <row r="29675" spans="2:8" x14ac:dyDescent="0.2">
      <c r="B29675" s="6">
        <v>1988956</v>
      </c>
      <c r="C29675" s="3" t="s">
        <v>29626</v>
      </c>
      <c r="D29675" s="4">
        <v>162183</v>
      </c>
      <c r="E29675" s="3" t="s">
        <v>36800</v>
      </c>
      <c r="F29675" s="3" t="s">
        <v>36800</v>
      </c>
      <c r="G29675" s="5">
        <v>27</v>
      </c>
      <c r="H29675" s="7" t="s">
        <v>36923</v>
      </c>
    </row>
    <row r="29676" spans="2:8" x14ac:dyDescent="0.2">
      <c r="B29676" s="6">
        <v>1988964</v>
      </c>
      <c r="C29676" s="3" t="s">
        <v>29627</v>
      </c>
      <c r="D29676" s="4">
        <v>162183</v>
      </c>
      <c r="E29676" s="3" t="s">
        <v>36800</v>
      </c>
      <c r="F29676" s="3" t="s">
        <v>36800</v>
      </c>
      <c r="G29676" s="5">
        <v>27</v>
      </c>
      <c r="H29676" s="7" t="s">
        <v>36923</v>
      </c>
    </row>
    <row r="29677" spans="2:8" x14ac:dyDescent="0.2">
      <c r="B29677" s="6">
        <v>1988972</v>
      </c>
      <c r="C29677" s="3" t="s">
        <v>29628</v>
      </c>
      <c r="D29677" s="4">
        <v>162183</v>
      </c>
      <c r="E29677" s="3" t="s">
        <v>36800</v>
      </c>
      <c r="F29677" s="3" t="s">
        <v>36800</v>
      </c>
      <c r="G29677" s="5">
        <v>27</v>
      </c>
      <c r="H29677" s="7" t="s">
        <v>36923</v>
      </c>
    </row>
    <row r="29678" spans="2:8" x14ac:dyDescent="0.2">
      <c r="B29678" s="6">
        <v>1988981</v>
      </c>
      <c r="C29678" s="3" t="s">
        <v>29629</v>
      </c>
      <c r="D29678" s="4">
        <v>162183</v>
      </c>
      <c r="E29678" s="3" t="s">
        <v>36800</v>
      </c>
      <c r="F29678" s="3" t="s">
        <v>36800</v>
      </c>
      <c r="G29678" s="5">
        <v>27</v>
      </c>
      <c r="H29678" s="7" t="s">
        <v>36923</v>
      </c>
    </row>
    <row r="29679" spans="2:8" x14ac:dyDescent="0.2">
      <c r="B29679" s="6">
        <v>1988999</v>
      </c>
      <c r="C29679" s="3" t="s">
        <v>29630</v>
      </c>
      <c r="D29679" s="4">
        <v>162183</v>
      </c>
      <c r="E29679" s="3" t="s">
        <v>36800</v>
      </c>
      <c r="F29679" s="3" t="s">
        <v>36800</v>
      </c>
      <c r="G29679" s="5">
        <v>27</v>
      </c>
      <c r="H29679" s="7" t="s">
        <v>36923</v>
      </c>
    </row>
    <row r="29680" spans="2:8" x14ac:dyDescent="0.2">
      <c r="B29680" s="6">
        <v>1989006</v>
      </c>
      <c r="C29680" s="3" t="s">
        <v>29631</v>
      </c>
      <c r="D29680" s="4">
        <v>162183</v>
      </c>
      <c r="E29680" s="3" t="s">
        <v>36800</v>
      </c>
      <c r="F29680" s="3" t="s">
        <v>36800</v>
      </c>
      <c r="G29680" s="5">
        <v>27</v>
      </c>
      <c r="H29680" s="7" t="s">
        <v>36923</v>
      </c>
    </row>
    <row r="29681" spans="2:8" x14ac:dyDescent="0.2">
      <c r="B29681" s="6">
        <v>1989022</v>
      </c>
      <c r="C29681" s="3" t="s">
        <v>29632</v>
      </c>
      <c r="D29681" s="4">
        <v>162183</v>
      </c>
      <c r="E29681" s="3" t="s">
        <v>36800</v>
      </c>
      <c r="F29681" s="3" t="s">
        <v>36800</v>
      </c>
      <c r="G29681" s="5">
        <v>27</v>
      </c>
      <c r="H29681" s="7" t="s">
        <v>36923</v>
      </c>
    </row>
    <row r="29682" spans="2:8" x14ac:dyDescent="0.2">
      <c r="B29682" s="6">
        <v>1989031</v>
      </c>
      <c r="C29682" s="3" t="s">
        <v>29633</v>
      </c>
      <c r="D29682" s="4">
        <v>162183</v>
      </c>
      <c r="E29682" s="3" t="s">
        <v>36800</v>
      </c>
      <c r="F29682" s="3" t="s">
        <v>36800</v>
      </c>
      <c r="G29682" s="5">
        <v>27</v>
      </c>
      <c r="H29682" s="7" t="s">
        <v>36923</v>
      </c>
    </row>
    <row r="29683" spans="2:8" x14ac:dyDescent="0.2">
      <c r="B29683" s="6">
        <v>1989049</v>
      </c>
      <c r="C29683" s="3" t="s">
        <v>29634</v>
      </c>
      <c r="D29683" s="4">
        <v>162183</v>
      </c>
      <c r="E29683" s="3" t="s">
        <v>36800</v>
      </c>
      <c r="F29683" s="3" t="s">
        <v>36800</v>
      </c>
      <c r="G29683" s="5">
        <v>27</v>
      </c>
      <c r="H29683" s="7" t="s">
        <v>36923</v>
      </c>
    </row>
    <row r="29684" spans="2:8" x14ac:dyDescent="0.2">
      <c r="B29684" s="6">
        <v>1989065</v>
      </c>
      <c r="C29684" s="3" t="s">
        <v>29635</v>
      </c>
      <c r="D29684" s="4">
        <v>162183</v>
      </c>
      <c r="E29684" s="3" t="s">
        <v>36800</v>
      </c>
      <c r="F29684" s="3" t="s">
        <v>36800</v>
      </c>
      <c r="G29684" s="5">
        <v>27</v>
      </c>
      <c r="H29684" s="7" t="s">
        <v>36923</v>
      </c>
    </row>
    <row r="29685" spans="2:8" x14ac:dyDescent="0.2">
      <c r="B29685" s="6">
        <v>1989073</v>
      </c>
      <c r="C29685" s="3" t="s">
        <v>29636</v>
      </c>
      <c r="D29685" s="4">
        <v>162183</v>
      </c>
      <c r="E29685" s="3" t="s">
        <v>36800</v>
      </c>
      <c r="F29685" s="3" t="s">
        <v>36800</v>
      </c>
      <c r="G29685" s="5">
        <v>27</v>
      </c>
      <c r="H29685" s="7" t="s">
        <v>36923</v>
      </c>
    </row>
    <row r="29686" spans="2:8" x14ac:dyDescent="0.2">
      <c r="B29686" s="6">
        <v>1987151</v>
      </c>
      <c r="C29686" s="3" t="s">
        <v>29637</v>
      </c>
      <c r="D29686" s="4">
        <v>162183</v>
      </c>
      <c r="E29686" s="3" t="s">
        <v>36800</v>
      </c>
      <c r="F29686" s="3" t="s">
        <v>36800</v>
      </c>
      <c r="G29686" s="5">
        <v>27</v>
      </c>
      <c r="H29686" s="7" t="s">
        <v>36923</v>
      </c>
    </row>
    <row r="29687" spans="2:8" x14ac:dyDescent="0.2">
      <c r="B29687" s="6">
        <v>1989090</v>
      </c>
      <c r="C29687" s="3" t="s">
        <v>29638</v>
      </c>
      <c r="D29687" s="4">
        <v>162183</v>
      </c>
      <c r="E29687" s="3" t="s">
        <v>36800</v>
      </c>
      <c r="F29687" s="3" t="s">
        <v>36800</v>
      </c>
      <c r="G29687" s="5">
        <v>27</v>
      </c>
      <c r="H29687" s="7" t="s">
        <v>36923</v>
      </c>
    </row>
    <row r="29688" spans="2:8" x14ac:dyDescent="0.2">
      <c r="B29688" s="6">
        <v>1989103</v>
      </c>
      <c r="C29688" s="3" t="s">
        <v>29639</v>
      </c>
      <c r="D29688" s="4">
        <v>162183</v>
      </c>
      <c r="E29688" s="3" t="s">
        <v>36800</v>
      </c>
      <c r="F29688" s="3" t="s">
        <v>36800</v>
      </c>
      <c r="G29688" s="5">
        <v>27</v>
      </c>
      <c r="H29688" s="7" t="s">
        <v>36923</v>
      </c>
    </row>
    <row r="29689" spans="2:8" x14ac:dyDescent="0.2">
      <c r="B29689" s="6">
        <v>1989111</v>
      </c>
      <c r="C29689" s="3" t="s">
        <v>29640</v>
      </c>
      <c r="D29689" s="4">
        <v>162183</v>
      </c>
      <c r="E29689" s="3" t="s">
        <v>36800</v>
      </c>
      <c r="F29689" s="3" t="s">
        <v>36800</v>
      </c>
      <c r="G29689" s="5">
        <v>27</v>
      </c>
      <c r="H29689" s="7" t="s">
        <v>36923</v>
      </c>
    </row>
    <row r="29690" spans="2:8" x14ac:dyDescent="0.2">
      <c r="B29690" s="6">
        <v>1989120</v>
      </c>
      <c r="C29690" s="3" t="s">
        <v>29641</v>
      </c>
      <c r="D29690" s="4">
        <v>162183</v>
      </c>
      <c r="E29690" s="3" t="s">
        <v>36800</v>
      </c>
      <c r="F29690" s="3" t="s">
        <v>36800</v>
      </c>
      <c r="G29690" s="5">
        <v>27</v>
      </c>
      <c r="H29690" s="7" t="s">
        <v>36923</v>
      </c>
    </row>
    <row r="29691" spans="2:8" x14ac:dyDescent="0.2">
      <c r="B29691" s="6">
        <v>1989138</v>
      </c>
      <c r="C29691" s="3" t="s">
        <v>29642</v>
      </c>
      <c r="D29691" s="4">
        <v>162183</v>
      </c>
      <c r="E29691" s="3" t="s">
        <v>36800</v>
      </c>
      <c r="F29691" s="3" t="s">
        <v>36800</v>
      </c>
      <c r="G29691" s="5">
        <v>27</v>
      </c>
      <c r="H29691" s="7" t="s">
        <v>36923</v>
      </c>
    </row>
    <row r="29692" spans="2:8" x14ac:dyDescent="0.2">
      <c r="B29692" s="6">
        <v>1989146</v>
      </c>
      <c r="C29692" s="3" t="s">
        <v>29643</v>
      </c>
      <c r="D29692" s="4">
        <v>162183</v>
      </c>
      <c r="E29692" s="3" t="s">
        <v>36800</v>
      </c>
      <c r="F29692" s="3" t="s">
        <v>36800</v>
      </c>
      <c r="G29692" s="5">
        <v>27</v>
      </c>
      <c r="H29692" s="7" t="s">
        <v>36923</v>
      </c>
    </row>
    <row r="29693" spans="2:8" x14ac:dyDescent="0.2">
      <c r="B29693" s="6">
        <v>1989154</v>
      </c>
      <c r="C29693" s="3" t="s">
        <v>29644</v>
      </c>
      <c r="D29693" s="4">
        <v>162183</v>
      </c>
      <c r="E29693" s="3" t="s">
        <v>36800</v>
      </c>
      <c r="F29693" s="3" t="s">
        <v>36800</v>
      </c>
      <c r="G29693" s="5">
        <v>27</v>
      </c>
      <c r="H29693" s="7" t="s">
        <v>36923</v>
      </c>
    </row>
    <row r="29694" spans="2:8" x14ac:dyDescent="0.2">
      <c r="B29694" s="6">
        <v>25846655</v>
      </c>
      <c r="C29694" s="3" t="s">
        <v>29645</v>
      </c>
      <c r="D29694" s="4">
        <v>162183</v>
      </c>
      <c r="E29694" s="3" t="s">
        <v>36800</v>
      </c>
      <c r="F29694" s="3" t="s">
        <v>36800</v>
      </c>
      <c r="G29694" s="5">
        <v>27</v>
      </c>
      <c r="H29694" s="7" t="s">
        <v>36923</v>
      </c>
    </row>
    <row r="29695" spans="2:8" x14ac:dyDescent="0.2">
      <c r="B29695" s="6">
        <v>25420631</v>
      </c>
      <c r="C29695" s="3" t="s">
        <v>29646</v>
      </c>
      <c r="D29695" s="4">
        <v>162183</v>
      </c>
      <c r="E29695" s="3" t="s">
        <v>36800</v>
      </c>
      <c r="F29695" s="3" t="s">
        <v>36800</v>
      </c>
      <c r="G29695" s="5">
        <v>27</v>
      </c>
      <c r="H29695" s="7" t="s">
        <v>36923</v>
      </c>
    </row>
    <row r="29696" spans="2:8" x14ac:dyDescent="0.2">
      <c r="B29696" s="6">
        <v>1987160</v>
      </c>
      <c r="C29696" s="3" t="s">
        <v>29647</v>
      </c>
      <c r="D29696" s="4">
        <v>162183</v>
      </c>
      <c r="E29696" s="3" t="s">
        <v>36800</v>
      </c>
      <c r="F29696" s="3" t="s">
        <v>36800</v>
      </c>
      <c r="G29696" s="5">
        <v>27</v>
      </c>
      <c r="H29696" s="7" t="s">
        <v>36923</v>
      </c>
    </row>
    <row r="29697" spans="2:8" x14ac:dyDescent="0.2">
      <c r="B29697" s="6">
        <v>1989162</v>
      </c>
      <c r="C29697" s="3" t="s">
        <v>29648</v>
      </c>
      <c r="D29697" s="4">
        <v>162183</v>
      </c>
      <c r="E29697" s="3" t="s">
        <v>36800</v>
      </c>
      <c r="F29697" s="3" t="s">
        <v>36800</v>
      </c>
      <c r="G29697" s="5">
        <v>27</v>
      </c>
      <c r="H29697" s="7" t="s">
        <v>36923</v>
      </c>
    </row>
    <row r="29698" spans="2:8" x14ac:dyDescent="0.2">
      <c r="B29698" s="6">
        <v>1989171</v>
      </c>
      <c r="C29698" s="3" t="s">
        <v>29649</v>
      </c>
      <c r="D29698" s="4">
        <v>162183</v>
      </c>
      <c r="E29698" s="3" t="s">
        <v>36800</v>
      </c>
      <c r="F29698" s="3" t="s">
        <v>36800</v>
      </c>
      <c r="G29698" s="5">
        <v>27</v>
      </c>
      <c r="H29698" s="7" t="s">
        <v>36923</v>
      </c>
    </row>
    <row r="29699" spans="2:8" x14ac:dyDescent="0.2">
      <c r="B29699" s="6">
        <v>1989189</v>
      </c>
      <c r="C29699" s="3" t="s">
        <v>29650</v>
      </c>
      <c r="D29699" s="4">
        <v>162183</v>
      </c>
      <c r="E29699" s="3" t="s">
        <v>36800</v>
      </c>
      <c r="F29699" s="3" t="s">
        <v>36800</v>
      </c>
      <c r="G29699" s="5">
        <v>27</v>
      </c>
      <c r="H29699" s="7" t="s">
        <v>36923</v>
      </c>
    </row>
    <row r="29700" spans="2:8" x14ac:dyDescent="0.2">
      <c r="B29700" s="6">
        <v>1989197</v>
      </c>
      <c r="C29700" s="3" t="s">
        <v>29651</v>
      </c>
      <c r="D29700" s="4">
        <v>162183</v>
      </c>
      <c r="E29700" s="3" t="s">
        <v>36800</v>
      </c>
      <c r="F29700" s="3" t="s">
        <v>36800</v>
      </c>
      <c r="G29700" s="5">
        <v>27</v>
      </c>
      <c r="H29700" s="7" t="s">
        <v>36923</v>
      </c>
    </row>
    <row r="29701" spans="2:8" x14ac:dyDescent="0.2">
      <c r="B29701" s="6">
        <v>1989201</v>
      </c>
      <c r="C29701" s="3" t="s">
        <v>29652</v>
      </c>
      <c r="D29701" s="4">
        <v>162183</v>
      </c>
      <c r="E29701" s="3" t="s">
        <v>36800</v>
      </c>
      <c r="F29701" s="3" t="s">
        <v>36800</v>
      </c>
      <c r="G29701" s="5">
        <v>27</v>
      </c>
      <c r="H29701" s="7" t="s">
        <v>36923</v>
      </c>
    </row>
    <row r="29702" spans="2:8" x14ac:dyDescent="0.2">
      <c r="B29702" s="6">
        <v>1989219</v>
      </c>
      <c r="C29702" s="3" t="s">
        <v>29653</v>
      </c>
      <c r="D29702" s="4">
        <v>162183</v>
      </c>
      <c r="E29702" s="3" t="s">
        <v>36800</v>
      </c>
      <c r="F29702" s="3" t="s">
        <v>36800</v>
      </c>
      <c r="G29702" s="5">
        <v>27</v>
      </c>
      <c r="H29702" s="7" t="s">
        <v>36923</v>
      </c>
    </row>
    <row r="29703" spans="2:8" x14ac:dyDescent="0.2">
      <c r="B29703" s="6">
        <v>25661264</v>
      </c>
      <c r="C29703" s="3" t="s">
        <v>29654</v>
      </c>
      <c r="D29703" s="4">
        <v>162183</v>
      </c>
      <c r="E29703" s="3" t="s">
        <v>36800</v>
      </c>
      <c r="F29703" s="3" t="s">
        <v>36800</v>
      </c>
      <c r="G29703" s="5">
        <v>27</v>
      </c>
      <c r="H29703" s="7" t="s">
        <v>36923</v>
      </c>
    </row>
    <row r="29704" spans="2:8" x14ac:dyDescent="0.2">
      <c r="B29704" s="6">
        <v>26942330</v>
      </c>
      <c r="C29704" s="3" t="s">
        <v>29655</v>
      </c>
      <c r="D29704" s="4">
        <v>162183</v>
      </c>
      <c r="E29704" s="3" t="s">
        <v>36800</v>
      </c>
      <c r="F29704" s="3" t="s">
        <v>36800</v>
      </c>
      <c r="G29704" s="5">
        <v>27</v>
      </c>
      <c r="H29704" s="7" t="s">
        <v>36923</v>
      </c>
    </row>
    <row r="29705" spans="2:8" x14ac:dyDescent="0.2">
      <c r="B29705" s="6">
        <v>26942348</v>
      </c>
      <c r="C29705" s="3" t="s">
        <v>29656</v>
      </c>
      <c r="D29705" s="4">
        <v>162183</v>
      </c>
      <c r="E29705" s="3" t="s">
        <v>36800</v>
      </c>
      <c r="F29705" s="3" t="s">
        <v>36800</v>
      </c>
      <c r="G29705" s="5">
        <v>27</v>
      </c>
      <c r="H29705" s="7" t="s">
        <v>36923</v>
      </c>
    </row>
    <row r="29706" spans="2:8" x14ac:dyDescent="0.2">
      <c r="B29706" s="6">
        <v>1987178</v>
      </c>
      <c r="C29706" s="3" t="s">
        <v>29657</v>
      </c>
      <c r="D29706" s="4">
        <v>162183</v>
      </c>
      <c r="E29706" s="3" t="s">
        <v>36800</v>
      </c>
      <c r="F29706" s="3" t="s">
        <v>36800</v>
      </c>
      <c r="G29706" s="5">
        <v>27</v>
      </c>
      <c r="H29706" s="7" t="s">
        <v>36923</v>
      </c>
    </row>
    <row r="29707" spans="2:8" x14ac:dyDescent="0.2">
      <c r="B29707" s="6">
        <v>26450712</v>
      </c>
      <c r="C29707" s="3" t="s">
        <v>29658</v>
      </c>
      <c r="D29707" s="4">
        <v>162183</v>
      </c>
      <c r="E29707" s="3" t="s">
        <v>36800</v>
      </c>
      <c r="F29707" s="3" t="s">
        <v>36800</v>
      </c>
      <c r="G29707" s="5">
        <v>27</v>
      </c>
      <c r="H29707" s="7" t="s">
        <v>36923</v>
      </c>
    </row>
    <row r="29708" spans="2:8" x14ac:dyDescent="0.2">
      <c r="B29708" s="6">
        <v>26440351</v>
      </c>
      <c r="C29708" s="3" t="s">
        <v>29659</v>
      </c>
      <c r="D29708" s="4">
        <v>162183</v>
      </c>
      <c r="E29708" s="3" t="s">
        <v>36800</v>
      </c>
      <c r="F29708" s="3" t="s">
        <v>36800</v>
      </c>
      <c r="G29708" s="5">
        <v>27</v>
      </c>
      <c r="H29708" s="7" t="s">
        <v>36923</v>
      </c>
    </row>
    <row r="29709" spans="2:8" x14ac:dyDescent="0.2">
      <c r="B29709" s="6">
        <v>26492300</v>
      </c>
      <c r="C29709" s="3" t="s">
        <v>29660</v>
      </c>
      <c r="D29709" s="4">
        <v>162183</v>
      </c>
      <c r="E29709" s="3" t="s">
        <v>36800</v>
      </c>
      <c r="F29709" s="3" t="s">
        <v>36800</v>
      </c>
      <c r="G29709" s="5">
        <v>27</v>
      </c>
      <c r="H29709" s="7" t="s">
        <v>36923</v>
      </c>
    </row>
    <row r="29710" spans="2:8" x14ac:dyDescent="0.2">
      <c r="B29710" s="6">
        <v>26524082</v>
      </c>
      <c r="C29710" s="3" t="s">
        <v>29661</v>
      </c>
      <c r="D29710" s="4">
        <v>162183</v>
      </c>
      <c r="E29710" s="3" t="s">
        <v>36800</v>
      </c>
      <c r="F29710" s="3" t="s">
        <v>36800</v>
      </c>
      <c r="G29710" s="5">
        <v>27</v>
      </c>
      <c r="H29710" s="7" t="s">
        <v>36923</v>
      </c>
    </row>
    <row r="29711" spans="2:8" x14ac:dyDescent="0.2">
      <c r="B29711" s="6">
        <v>26495694</v>
      </c>
      <c r="C29711" s="3" t="s">
        <v>29662</v>
      </c>
      <c r="D29711" s="4">
        <v>162183</v>
      </c>
      <c r="E29711" s="3" t="s">
        <v>36800</v>
      </c>
      <c r="F29711" s="3" t="s">
        <v>36800</v>
      </c>
      <c r="G29711" s="5">
        <v>27</v>
      </c>
      <c r="H29711" s="7" t="s">
        <v>36923</v>
      </c>
    </row>
    <row r="29712" spans="2:8" x14ac:dyDescent="0.2">
      <c r="B29712" s="6">
        <v>26506386</v>
      </c>
      <c r="C29712" s="3" t="s">
        <v>29663</v>
      </c>
      <c r="D29712" s="4">
        <v>162183</v>
      </c>
      <c r="E29712" s="3" t="s">
        <v>36800</v>
      </c>
      <c r="F29712" s="3" t="s">
        <v>36800</v>
      </c>
      <c r="G29712" s="5">
        <v>27</v>
      </c>
      <c r="H29712" s="7" t="s">
        <v>36923</v>
      </c>
    </row>
    <row r="29713" spans="2:8" x14ac:dyDescent="0.2">
      <c r="B29713" s="6">
        <v>27083888</v>
      </c>
      <c r="C29713" s="3" t="s">
        <v>29664</v>
      </c>
      <c r="D29713" s="4">
        <v>162183</v>
      </c>
      <c r="E29713" s="3" t="s">
        <v>36800</v>
      </c>
      <c r="F29713" s="3" t="s">
        <v>36800</v>
      </c>
      <c r="G29713" s="5">
        <v>27</v>
      </c>
      <c r="H29713" s="7" t="s">
        <v>36923</v>
      </c>
    </row>
    <row r="29714" spans="2:8" x14ac:dyDescent="0.2">
      <c r="B29714" s="6">
        <v>26768011</v>
      </c>
      <c r="C29714" s="3" t="s">
        <v>29665</v>
      </c>
      <c r="D29714" s="4">
        <v>162183</v>
      </c>
      <c r="E29714" s="3" t="s">
        <v>36800</v>
      </c>
      <c r="F29714" s="3" t="s">
        <v>36800</v>
      </c>
      <c r="G29714" s="5">
        <v>27</v>
      </c>
      <c r="H29714" s="7" t="s">
        <v>36923</v>
      </c>
    </row>
    <row r="29715" spans="2:8" x14ac:dyDescent="0.2">
      <c r="B29715" s="6">
        <v>27083896</v>
      </c>
      <c r="C29715" s="3" t="s">
        <v>29666</v>
      </c>
      <c r="D29715" s="4">
        <v>162183</v>
      </c>
      <c r="E29715" s="3" t="s">
        <v>36800</v>
      </c>
      <c r="F29715" s="3" t="s">
        <v>36800</v>
      </c>
      <c r="G29715" s="5">
        <v>27</v>
      </c>
      <c r="H29715" s="7" t="s">
        <v>36923</v>
      </c>
    </row>
    <row r="29716" spans="2:8" x14ac:dyDescent="0.2">
      <c r="B29716" s="6">
        <v>27297811</v>
      </c>
      <c r="C29716" s="3" t="s">
        <v>29667</v>
      </c>
      <c r="D29716" s="4">
        <v>162183</v>
      </c>
      <c r="E29716" s="3" t="s">
        <v>36800</v>
      </c>
      <c r="F29716" s="3" t="s">
        <v>36800</v>
      </c>
      <c r="G29716" s="5">
        <v>27</v>
      </c>
      <c r="H29716" s="7" t="s">
        <v>36923</v>
      </c>
    </row>
    <row r="29717" spans="2:8" x14ac:dyDescent="0.2">
      <c r="B29717" s="6">
        <v>1987186</v>
      </c>
      <c r="C29717" s="3" t="s">
        <v>29668</v>
      </c>
      <c r="D29717" s="4">
        <v>162183</v>
      </c>
      <c r="E29717" s="3" t="s">
        <v>36800</v>
      </c>
      <c r="F29717" s="3" t="s">
        <v>36800</v>
      </c>
      <c r="G29717" s="5">
        <v>27</v>
      </c>
      <c r="H29717" s="7" t="s">
        <v>36923</v>
      </c>
    </row>
    <row r="29718" spans="2:8" x14ac:dyDescent="0.2">
      <c r="B29718" s="6">
        <v>27457613</v>
      </c>
      <c r="C29718" s="3" t="s">
        <v>29669</v>
      </c>
      <c r="D29718" s="4">
        <v>162183</v>
      </c>
      <c r="E29718" s="3" t="s">
        <v>36800</v>
      </c>
      <c r="F29718" s="3" t="s">
        <v>36800</v>
      </c>
      <c r="G29718" s="5">
        <v>27</v>
      </c>
      <c r="H29718" s="7" t="s">
        <v>36923</v>
      </c>
    </row>
    <row r="29719" spans="2:8" x14ac:dyDescent="0.2">
      <c r="B29719" s="6">
        <v>30912989</v>
      </c>
      <c r="C29719" s="3" t="s">
        <v>29670</v>
      </c>
      <c r="D29719" s="4">
        <v>162183</v>
      </c>
      <c r="E29719" s="3" t="s">
        <v>36800</v>
      </c>
      <c r="F29719" s="3" t="s">
        <v>36800</v>
      </c>
      <c r="G29719" s="5">
        <v>27</v>
      </c>
      <c r="H29719" s="7" t="s">
        <v>36923</v>
      </c>
    </row>
    <row r="29720" spans="2:8" x14ac:dyDescent="0.2">
      <c r="B29720" s="6">
        <v>77684044</v>
      </c>
      <c r="C29720" s="3" t="s">
        <v>29671</v>
      </c>
      <c r="D29720" s="4">
        <v>162183</v>
      </c>
      <c r="E29720" s="3" t="s">
        <v>36800</v>
      </c>
      <c r="F29720" s="3" t="s">
        <v>36800</v>
      </c>
      <c r="G29720" s="5">
        <v>27</v>
      </c>
      <c r="H29720" s="7" t="s">
        <v>36923</v>
      </c>
    </row>
    <row r="29721" spans="2:8" x14ac:dyDescent="0.2">
      <c r="B29721" s="6">
        <v>74168592</v>
      </c>
      <c r="C29721" s="3" t="s">
        <v>29672</v>
      </c>
      <c r="D29721" s="4">
        <v>162183</v>
      </c>
      <c r="E29721" s="3" t="s">
        <v>36800</v>
      </c>
      <c r="F29721" s="3" t="s">
        <v>36800</v>
      </c>
      <c r="G29721" s="5">
        <v>27</v>
      </c>
      <c r="H29721" s="7" t="s">
        <v>36923</v>
      </c>
    </row>
    <row r="29722" spans="2:8" x14ac:dyDescent="0.2">
      <c r="B29722" s="6">
        <v>42771251</v>
      </c>
      <c r="C29722" s="3" t="s">
        <v>29673</v>
      </c>
      <c r="D29722" s="4">
        <v>162183</v>
      </c>
      <c r="E29722" s="3" t="s">
        <v>36800</v>
      </c>
      <c r="F29722" s="3" t="s">
        <v>36800</v>
      </c>
      <c r="G29722" s="5">
        <v>27</v>
      </c>
      <c r="H29722" s="7" t="s">
        <v>36923</v>
      </c>
    </row>
    <row r="29723" spans="2:8" x14ac:dyDescent="0.2">
      <c r="B29723" s="6">
        <v>41619919</v>
      </c>
      <c r="C29723" s="3" t="s">
        <v>29674</v>
      </c>
      <c r="D29723" s="4">
        <v>162183</v>
      </c>
      <c r="E29723" s="3" t="s">
        <v>36800</v>
      </c>
      <c r="F29723" s="3" t="s">
        <v>36800</v>
      </c>
      <c r="G29723" s="5">
        <v>27</v>
      </c>
      <c r="H29723" s="7" t="s">
        <v>36923</v>
      </c>
    </row>
    <row r="29724" spans="2:8" x14ac:dyDescent="0.2">
      <c r="B29724" s="6">
        <v>72845091</v>
      </c>
      <c r="C29724" s="3" t="s">
        <v>29675</v>
      </c>
      <c r="D29724" s="4">
        <v>162183</v>
      </c>
      <c r="E29724" s="3" t="s">
        <v>36800</v>
      </c>
      <c r="F29724" s="3" t="s">
        <v>36800</v>
      </c>
      <c r="G29724" s="5">
        <v>27</v>
      </c>
      <c r="H29724" s="7" t="s">
        <v>36923</v>
      </c>
    </row>
    <row r="29725" spans="2:8" x14ac:dyDescent="0.2">
      <c r="B29725" s="6">
        <v>41838378</v>
      </c>
      <c r="C29725" s="3" t="s">
        <v>29676</v>
      </c>
      <c r="D29725" s="4">
        <v>162183</v>
      </c>
      <c r="E29725" s="3" t="s">
        <v>36800</v>
      </c>
      <c r="F29725" s="3" t="s">
        <v>36800</v>
      </c>
      <c r="G29725" s="5">
        <v>27</v>
      </c>
      <c r="H29725" s="7" t="s">
        <v>36923</v>
      </c>
    </row>
    <row r="29726" spans="2:8" x14ac:dyDescent="0.2">
      <c r="B29726" s="6">
        <v>71062661</v>
      </c>
      <c r="C29726" s="3" t="s">
        <v>29677</v>
      </c>
      <c r="D29726" s="4">
        <v>162183</v>
      </c>
      <c r="E29726" s="3" t="s">
        <v>36800</v>
      </c>
      <c r="F29726" s="3" t="s">
        <v>36800</v>
      </c>
      <c r="G29726" s="5">
        <v>27</v>
      </c>
      <c r="H29726" s="7" t="s">
        <v>36923</v>
      </c>
    </row>
    <row r="29727" spans="2:8" x14ac:dyDescent="0.2">
      <c r="B29727" s="6">
        <v>73532916</v>
      </c>
      <c r="C29727" s="3" t="s">
        <v>29678</v>
      </c>
      <c r="D29727" s="4">
        <v>162183</v>
      </c>
      <c r="E29727" s="3" t="s">
        <v>36800</v>
      </c>
      <c r="F29727" s="3" t="s">
        <v>36800</v>
      </c>
      <c r="G29727" s="5">
        <v>27</v>
      </c>
      <c r="H29727" s="7" t="s">
        <v>36923</v>
      </c>
    </row>
    <row r="29728" spans="2:8" x14ac:dyDescent="0.2">
      <c r="B29728" s="6">
        <v>1987194</v>
      </c>
      <c r="C29728" s="3" t="s">
        <v>29679</v>
      </c>
      <c r="D29728" s="4">
        <v>162183</v>
      </c>
      <c r="E29728" s="3" t="s">
        <v>36800</v>
      </c>
      <c r="F29728" s="3" t="s">
        <v>36800</v>
      </c>
      <c r="G29728" s="5">
        <v>27</v>
      </c>
      <c r="H29728" s="7" t="s">
        <v>36923</v>
      </c>
    </row>
    <row r="29729" spans="2:8" x14ac:dyDescent="0.2">
      <c r="B29729" s="6">
        <v>81416822</v>
      </c>
      <c r="C29729" s="3" t="s">
        <v>29680</v>
      </c>
      <c r="D29729" s="4">
        <v>162183</v>
      </c>
      <c r="E29729" s="3" t="s">
        <v>36800</v>
      </c>
      <c r="F29729" s="3" t="s">
        <v>36800</v>
      </c>
      <c r="G29729" s="5">
        <v>27</v>
      </c>
      <c r="H29729" s="7" t="s">
        <v>36923</v>
      </c>
    </row>
    <row r="29730" spans="2:8" x14ac:dyDescent="0.2">
      <c r="B29730" s="6">
        <v>73532606</v>
      </c>
      <c r="C29730" s="3" t="s">
        <v>29681</v>
      </c>
      <c r="D29730" s="4">
        <v>162183</v>
      </c>
      <c r="E29730" s="3" t="s">
        <v>36800</v>
      </c>
      <c r="F29730" s="3" t="s">
        <v>36800</v>
      </c>
      <c r="G29730" s="5">
        <v>27</v>
      </c>
      <c r="H29730" s="7" t="s">
        <v>36923</v>
      </c>
    </row>
    <row r="29731" spans="2:8" x14ac:dyDescent="0.2">
      <c r="B29731" s="6">
        <v>74155008</v>
      </c>
      <c r="C29731" s="3" t="s">
        <v>29682</v>
      </c>
      <c r="D29731" s="4">
        <v>162183</v>
      </c>
      <c r="E29731" s="3" t="s">
        <v>36800</v>
      </c>
      <c r="F29731" s="3" t="s">
        <v>36800</v>
      </c>
      <c r="G29731" s="5">
        <v>27</v>
      </c>
      <c r="H29731" s="7" t="s">
        <v>36923</v>
      </c>
    </row>
    <row r="29732" spans="2:8" x14ac:dyDescent="0.2">
      <c r="B29732" s="6">
        <v>75172780</v>
      </c>
      <c r="C29732" s="3" t="s">
        <v>29683</v>
      </c>
      <c r="D29732" s="4">
        <v>162183</v>
      </c>
      <c r="E29732" s="3" t="s">
        <v>36800</v>
      </c>
      <c r="F29732" s="3" t="s">
        <v>36800</v>
      </c>
      <c r="G29732" s="5">
        <v>27</v>
      </c>
      <c r="H29732" s="7" t="s">
        <v>36923</v>
      </c>
    </row>
    <row r="29733" spans="2:8" x14ac:dyDescent="0.2">
      <c r="B29733" s="6">
        <v>74168860</v>
      </c>
      <c r="C29733" s="3" t="s">
        <v>29684</v>
      </c>
      <c r="D29733" s="4">
        <v>162183</v>
      </c>
      <c r="E29733" s="3" t="s">
        <v>36800</v>
      </c>
      <c r="F29733" s="3" t="s">
        <v>36800</v>
      </c>
      <c r="G29733" s="5">
        <v>27</v>
      </c>
      <c r="H29733" s="7" t="s">
        <v>36923</v>
      </c>
    </row>
    <row r="29734" spans="2:8" x14ac:dyDescent="0.2">
      <c r="B29734" s="6">
        <v>74214225</v>
      </c>
      <c r="C29734" s="3" t="s">
        <v>29685</v>
      </c>
      <c r="D29734" s="4">
        <v>162183</v>
      </c>
      <c r="E29734" s="3" t="s">
        <v>36800</v>
      </c>
      <c r="F29734" s="3" t="s">
        <v>36800</v>
      </c>
      <c r="G29734" s="5">
        <v>27</v>
      </c>
      <c r="H29734" s="7" t="s">
        <v>36923</v>
      </c>
    </row>
    <row r="29735" spans="2:8" x14ac:dyDescent="0.2">
      <c r="B29735" s="6">
        <v>75545292</v>
      </c>
      <c r="C29735" s="3" t="s">
        <v>29686</v>
      </c>
      <c r="D29735" s="4">
        <v>162183</v>
      </c>
      <c r="E29735" s="3" t="s">
        <v>36800</v>
      </c>
      <c r="F29735" s="3" t="s">
        <v>36800</v>
      </c>
      <c r="G29735" s="5">
        <v>27</v>
      </c>
      <c r="H29735" s="7" t="s">
        <v>36923</v>
      </c>
    </row>
    <row r="29736" spans="2:8" x14ac:dyDescent="0.2">
      <c r="B29736" s="6">
        <v>76026434</v>
      </c>
      <c r="C29736" s="3" t="s">
        <v>29687</v>
      </c>
      <c r="D29736" s="4">
        <v>162183</v>
      </c>
      <c r="E29736" s="3" t="s">
        <v>36800</v>
      </c>
      <c r="F29736" s="3" t="s">
        <v>36800</v>
      </c>
      <c r="G29736" s="5">
        <v>27</v>
      </c>
      <c r="H29736" s="7" t="s">
        <v>36923</v>
      </c>
    </row>
    <row r="29737" spans="2:8" x14ac:dyDescent="0.2">
      <c r="B29737" s="6">
        <v>77584546</v>
      </c>
      <c r="C29737" s="3" t="s">
        <v>29688</v>
      </c>
      <c r="D29737" s="4">
        <v>162183</v>
      </c>
      <c r="E29737" s="3" t="s">
        <v>36800</v>
      </c>
      <c r="F29737" s="3" t="s">
        <v>36800</v>
      </c>
      <c r="G29737" s="5">
        <v>27</v>
      </c>
      <c r="H29737" s="7" t="s">
        <v>36923</v>
      </c>
    </row>
    <row r="29738" spans="2:8" x14ac:dyDescent="0.2">
      <c r="B29738" s="6">
        <v>77753577</v>
      </c>
      <c r="C29738" s="3" t="s">
        <v>29689</v>
      </c>
      <c r="D29738" s="4">
        <v>162183</v>
      </c>
      <c r="E29738" s="3" t="s">
        <v>36800</v>
      </c>
      <c r="F29738" s="3" t="s">
        <v>36800</v>
      </c>
      <c r="G29738" s="5">
        <v>27</v>
      </c>
      <c r="H29738" s="7" t="s">
        <v>36923</v>
      </c>
    </row>
    <row r="29739" spans="2:8" x14ac:dyDescent="0.2">
      <c r="B29739" s="6">
        <v>1987208</v>
      </c>
      <c r="C29739" s="3" t="s">
        <v>29690</v>
      </c>
      <c r="D29739" s="4">
        <v>162183</v>
      </c>
      <c r="E29739" s="3" t="s">
        <v>36800</v>
      </c>
      <c r="F29739" s="3" t="s">
        <v>36800</v>
      </c>
      <c r="G29739" s="5">
        <v>27</v>
      </c>
      <c r="H29739" s="7" t="s">
        <v>36923</v>
      </c>
    </row>
    <row r="29740" spans="2:8" x14ac:dyDescent="0.2">
      <c r="B29740" s="6">
        <v>77913957</v>
      </c>
      <c r="C29740" s="3" t="s">
        <v>29691</v>
      </c>
      <c r="D29740" s="4">
        <v>162183</v>
      </c>
      <c r="E29740" s="3" t="s">
        <v>36800</v>
      </c>
      <c r="F29740" s="3" t="s">
        <v>36800</v>
      </c>
      <c r="G29740" s="5">
        <v>27</v>
      </c>
      <c r="H29740" s="7" t="s">
        <v>36923</v>
      </c>
    </row>
    <row r="29741" spans="2:8" x14ac:dyDescent="0.2">
      <c r="B29741" s="6">
        <v>78037042</v>
      </c>
      <c r="C29741" s="3" t="s">
        <v>29692</v>
      </c>
      <c r="D29741" s="4">
        <v>162183</v>
      </c>
      <c r="E29741" s="3" t="s">
        <v>36800</v>
      </c>
      <c r="F29741" s="3" t="s">
        <v>36800</v>
      </c>
      <c r="G29741" s="5">
        <v>27</v>
      </c>
      <c r="H29741" s="7" t="s">
        <v>36923</v>
      </c>
    </row>
    <row r="29742" spans="2:8" x14ac:dyDescent="0.2">
      <c r="B29742" s="6">
        <v>78457068</v>
      </c>
      <c r="C29742" s="3" t="s">
        <v>29693</v>
      </c>
      <c r="D29742" s="4">
        <v>162183</v>
      </c>
      <c r="E29742" s="3" t="s">
        <v>36800</v>
      </c>
      <c r="F29742" s="3" t="s">
        <v>36800</v>
      </c>
      <c r="G29742" s="5">
        <v>27</v>
      </c>
      <c r="H29742" s="7" t="s">
        <v>36923</v>
      </c>
    </row>
    <row r="29743" spans="2:8" x14ac:dyDescent="0.2">
      <c r="B29743" s="6">
        <v>30913039</v>
      </c>
      <c r="C29743" s="3" t="s">
        <v>29694</v>
      </c>
      <c r="D29743" s="4">
        <v>162183</v>
      </c>
      <c r="E29743" s="3" t="s">
        <v>36800</v>
      </c>
      <c r="F29743" s="3" t="s">
        <v>36800</v>
      </c>
      <c r="G29743" s="5">
        <v>27</v>
      </c>
      <c r="H29743" s="7" t="s">
        <v>36923</v>
      </c>
    </row>
    <row r="29744" spans="2:8" x14ac:dyDescent="0.2">
      <c r="B29744" s="6">
        <v>78714796</v>
      </c>
      <c r="C29744" s="3" t="s">
        <v>29695</v>
      </c>
      <c r="D29744" s="4">
        <v>162183</v>
      </c>
      <c r="E29744" s="3" t="s">
        <v>36800</v>
      </c>
      <c r="F29744" s="3" t="s">
        <v>36800</v>
      </c>
      <c r="G29744" s="5">
        <v>27</v>
      </c>
      <c r="H29744" s="7" t="s">
        <v>36923</v>
      </c>
    </row>
    <row r="29745" spans="2:8" x14ac:dyDescent="0.2">
      <c r="B29745" s="6">
        <v>78989876</v>
      </c>
      <c r="C29745" s="3" t="s">
        <v>29696</v>
      </c>
      <c r="D29745" s="4">
        <v>162183</v>
      </c>
      <c r="E29745" s="3" t="s">
        <v>36800</v>
      </c>
      <c r="F29745" s="3" t="s">
        <v>36800</v>
      </c>
      <c r="G29745" s="5">
        <v>27</v>
      </c>
      <c r="H29745" s="7" t="s">
        <v>36923</v>
      </c>
    </row>
    <row r="29746" spans="2:8" x14ac:dyDescent="0.2">
      <c r="B29746" s="6">
        <v>79192670</v>
      </c>
      <c r="C29746" s="3" t="s">
        <v>29697</v>
      </c>
      <c r="D29746" s="4">
        <v>162183</v>
      </c>
      <c r="E29746" s="3" t="s">
        <v>36800</v>
      </c>
      <c r="F29746" s="3" t="s">
        <v>36800</v>
      </c>
      <c r="G29746" s="5">
        <v>27</v>
      </c>
      <c r="H29746" s="7" t="s">
        <v>36923</v>
      </c>
    </row>
    <row r="29747" spans="2:8" x14ac:dyDescent="0.2">
      <c r="B29747" s="6">
        <v>79908942</v>
      </c>
      <c r="C29747" s="3" t="s">
        <v>29698</v>
      </c>
      <c r="D29747" s="4">
        <v>162183</v>
      </c>
      <c r="E29747" s="3" t="s">
        <v>36800</v>
      </c>
      <c r="F29747" s="3" t="s">
        <v>36800</v>
      </c>
      <c r="G29747" s="5">
        <v>27</v>
      </c>
      <c r="H29747" s="7" t="s">
        <v>36923</v>
      </c>
    </row>
    <row r="29748" spans="2:8" x14ac:dyDescent="0.2">
      <c r="B29748" s="6">
        <v>79916333</v>
      </c>
      <c r="C29748" s="3" t="s">
        <v>29699</v>
      </c>
      <c r="D29748" s="4">
        <v>162183</v>
      </c>
      <c r="E29748" s="3" t="s">
        <v>36800</v>
      </c>
      <c r="F29748" s="3" t="s">
        <v>36800</v>
      </c>
      <c r="G29748" s="5">
        <v>27</v>
      </c>
      <c r="H29748" s="7" t="s">
        <v>36923</v>
      </c>
    </row>
    <row r="29749" spans="2:8" x14ac:dyDescent="0.2">
      <c r="B29749" s="6">
        <v>81829515</v>
      </c>
      <c r="C29749" s="3" t="s">
        <v>29700</v>
      </c>
      <c r="D29749" s="4">
        <v>162183</v>
      </c>
      <c r="E29749" s="3" t="s">
        <v>36800</v>
      </c>
      <c r="F29749" s="3" t="s">
        <v>36800</v>
      </c>
      <c r="G29749" s="5">
        <v>27</v>
      </c>
      <c r="H29749" s="7" t="s">
        <v>36923</v>
      </c>
    </row>
    <row r="29750" spans="2:8" x14ac:dyDescent="0.2">
      <c r="B29750" s="6">
        <v>1987216</v>
      </c>
      <c r="C29750" s="3" t="s">
        <v>29701</v>
      </c>
      <c r="D29750" s="4">
        <v>162183</v>
      </c>
      <c r="E29750" s="3" t="s">
        <v>36800</v>
      </c>
      <c r="F29750" s="3" t="s">
        <v>36800</v>
      </c>
      <c r="G29750" s="5">
        <v>27</v>
      </c>
      <c r="H29750" s="7" t="s">
        <v>36923</v>
      </c>
    </row>
    <row r="29751" spans="2:8" x14ac:dyDescent="0.2">
      <c r="B29751" s="6">
        <v>82759111</v>
      </c>
      <c r="C29751" s="3" t="s">
        <v>29702</v>
      </c>
      <c r="D29751" s="4">
        <v>162183</v>
      </c>
      <c r="E29751" s="3" t="s">
        <v>36800</v>
      </c>
      <c r="F29751" s="3" t="s">
        <v>36800</v>
      </c>
      <c r="G29751" s="5">
        <v>27</v>
      </c>
      <c r="H29751" s="7" t="s">
        <v>36923</v>
      </c>
    </row>
    <row r="29752" spans="2:8" x14ac:dyDescent="0.2">
      <c r="B29752" s="6">
        <v>82759413</v>
      </c>
      <c r="C29752" s="3" t="s">
        <v>29703</v>
      </c>
      <c r="D29752" s="4">
        <v>162183</v>
      </c>
      <c r="E29752" s="3" t="s">
        <v>36800</v>
      </c>
      <c r="F29752" s="3" t="s">
        <v>36800</v>
      </c>
      <c r="G29752" s="5">
        <v>27</v>
      </c>
      <c r="H29752" s="7" t="s">
        <v>36923</v>
      </c>
    </row>
    <row r="29753" spans="2:8" x14ac:dyDescent="0.2">
      <c r="B29753" s="6">
        <v>83242261</v>
      </c>
      <c r="C29753" s="3" t="s">
        <v>29704</v>
      </c>
      <c r="D29753" s="4">
        <v>162183</v>
      </c>
      <c r="E29753" s="3" t="s">
        <v>36800</v>
      </c>
      <c r="F29753" s="3" t="s">
        <v>36800</v>
      </c>
      <c r="G29753" s="5">
        <v>27</v>
      </c>
      <c r="H29753" s="7" t="s">
        <v>36923</v>
      </c>
    </row>
    <row r="29754" spans="2:8" x14ac:dyDescent="0.2">
      <c r="B29754" s="6">
        <v>83240802</v>
      </c>
      <c r="C29754" s="3" t="s">
        <v>29705</v>
      </c>
      <c r="D29754" s="4">
        <v>162183</v>
      </c>
      <c r="E29754" s="3" t="s">
        <v>36800</v>
      </c>
      <c r="F29754" s="3" t="s">
        <v>36800</v>
      </c>
      <c r="G29754" s="5">
        <v>27</v>
      </c>
      <c r="H29754" s="7" t="s">
        <v>36923</v>
      </c>
    </row>
    <row r="29755" spans="2:8" x14ac:dyDescent="0.2">
      <c r="B29755" s="6">
        <v>84655895</v>
      </c>
      <c r="C29755" s="3" t="s">
        <v>29706</v>
      </c>
      <c r="D29755" s="4">
        <v>162183</v>
      </c>
      <c r="E29755" s="3" t="s">
        <v>36800</v>
      </c>
      <c r="F29755" s="3" t="s">
        <v>36800</v>
      </c>
      <c r="G29755" s="5">
        <v>27</v>
      </c>
      <c r="H29755" s="7" t="s">
        <v>36923</v>
      </c>
    </row>
    <row r="29756" spans="2:8" x14ac:dyDescent="0.2">
      <c r="B29756" s="6">
        <v>84624566</v>
      </c>
      <c r="C29756" s="3" t="s">
        <v>29707</v>
      </c>
      <c r="D29756" s="4">
        <v>162183</v>
      </c>
      <c r="E29756" s="3" t="s">
        <v>36800</v>
      </c>
      <c r="F29756" s="3" t="s">
        <v>36800</v>
      </c>
      <c r="G29756" s="5">
        <v>27</v>
      </c>
      <c r="H29756" s="7" t="s">
        <v>36923</v>
      </c>
    </row>
    <row r="29757" spans="2:8" x14ac:dyDescent="0.2">
      <c r="B29757" s="6">
        <v>1987224</v>
      </c>
      <c r="C29757" s="3" t="s">
        <v>29708</v>
      </c>
      <c r="D29757" s="4">
        <v>162183</v>
      </c>
      <c r="E29757" s="3" t="s">
        <v>36800</v>
      </c>
      <c r="F29757" s="3" t="s">
        <v>36800</v>
      </c>
      <c r="G29757" s="5">
        <v>27</v>
      </c>
      <c r="H29757" s="7" t="s">
        <v>36923</v>
      </c>
    </row>
    <row r="29758" spans="2:8" x14ac:dyDescent="0.2">
      <c r="B29758" s="6">
        <v>1986970</v>
      </c>
      <c r="C29758" s="3" t="s">
        <v>29709</v>
      </c>
      <c r="D29758" s="4">
        <v>162183</v>
      </c>
      <c r="E29758" s="3" t="s">
        <v>36800</v>
      </c>
      <c r="F29758" s="3" t="s">
        <v>36800</v>
      </c>
      <c r="G29758" s="5">
        <v>27</v>
      </c>
      <c r="H29758" s="7" t="s">
        <v>36923</v>
      </c>
    </row>
    <row r="29759" spans="2:8" x14ac:dyDescent="0.2">
      <c r="B29759" s="6">
        <v>1987232</v>
      </c>
      <c r="C29759" s="3" t="s">
        <v>29710</v>
      </c>
      <c r="D29759" s="4">
        <v>162183</v>
      </c>
      <c r="E29759" s="3" t="s">
        <v>36800</v>
      </c>
      <c r="F29759" s="3" t="s">
        <v>36800</v>
      </c>
      <c r="G29759" s="5">
        <v>27</v>
      </c>
      <c r="H29759" s="7" t="s">
        <v>36923</v>
      </c>
    </row>
    <row r="29760" spans="2:8" x14ac:dyDescent="0.2">
      <c r="B29760" s="6">
        <v>1987241</v>
      </c>
      <c r="C29760" s="3" t="s">
        <v>29711</v>
      </c>
      <c r="D29760" s="4">
        <v>162183</v>
      </c>
      <c r="E29760" s="3" t="s">
        <v>36800</v>
      </c>
      <c r="F29760" s="3" t="s">
        <v>36800</v>
      </c>
      <c r="G29760" s="5">
        <v>27</v>
      </c>
      <c r="H29760" s="7" t="s">
        <v>36923</v>
      </c>
    </row>
    <row r="29761" spans="2:8" x14ac:dyDescent="0.2">
      <c r="B29761" s="6">
        <v>1987259</v>
      </c>
      <c r="C29761" s="3" t="s">
        <v>29712</v>
      </c>
      <c r="D29761" s="4">
        <v>162183</v>
      </c>
      <c r="E29761" s="3" t="s">
        <v>36800</v>
      </c>
      <c r="F29761" s="3" t="s">
        <v>36800</v>
      </c>
      <c r="G29761" s="5">
        <v>27</v>
      </c>
      <c r="H29761" s="7" t="s">
        <v>36923</v>
      </c>
    </row>
    <row r="29762" spans="2:8" x14ac:dyDescent="0.2">
      <c r="B29762" s="6">
        <v>1987267</v>
      </c>
      <c r="C29762" s="3" t="s">
        <v>29713</v>
      </c>
      <c r="D29762" s="4">
        <v>162183</v>
      </c>
      <c r="E29762" s="3" t="s">
        <v>36800</v>
      </c>
      <c r="F29762" s="3" t="s">
        <v>36800</v>
      </c>
      <c r="G29762" s="5">
        <v>27</v>
      </c>
      <c r="H29762" s="7" t="s">
        <v>36923</v>
      </c>
    </row>
    <row r="29763" spans="2:8" x14ac:dyDescent="0.2">
      <c r="B29763" s="6">
        <v>1987275</v>
      </c>
      <c r="C29763" s="3" t="s">
        <v>29714</v>
      </c>
      <c r="D29763" s="4">
        <v>162183</v>
      </c>
      <c r="E29763" s="3" t="s">
        <v>36800</v>
      </c>
      <c r="F29763" s="3" t="s">
        <v>36800</v>
      </c>
      <c r="G29763" s="5">
        <v>27</v>
      </c>
      <c r="H29763" s="7" t="s">
        <v>36923</v>
      </c>
    </row>
    <row r="29764" spans="2:8" x14ac:dyDescent="0.2">
      <c r="B29764" s="6">
        <v>1987283</v>
      </c>
      <c r="C29764" s="3" t="s">
        <v>29715</v>
      </c>
      <c r="D29764" s="4">
        <v>162183</v>
      </c>
      <c r="E29764" s="3" t="s">
        <v>36800</v>
      </c>
      <c r="F29764" s="3" t="s">
        <v>36800</v>
      </c>
      <c r="G29764" s="5">
        <v>27</v>
      </c>
      <c r="H29764" s="7" t="s">
        <v>36923</v>
      </c>
    </row>
    <row r="29765" spans="2:8" x14ac:dyDescent="0.2">
      <c r="B29765" s="6">
        <v>1987291</v>
      </c>
      <c r="C29765" s="3" t="s">
        <v>29716</v>
      </c>
      <c r="D29765" s="4">
        <v>162183</v>
      </c>
      <c r="E29765" s="3" t="s">
        <v>36800</v>
      </c>
      <c r="F29765" s="3" t="s">
        <v>36800</v>
      </c>
      <c r="G29765" s="5">
        <v>27</v>
      </c>
      <c r="H29765" s="7" t="s">
        <v>36923</v>
      </c>
    </row>
    <row r="29766" spans="2:8" x14ac:dyDescent="0.2">
      <c r="B29766" s="6">
        <v>1987305</v>
      </c>
      <c r="C29766" s="3" t="s">
        <v>29717</v>
      </c>
      <c r="D29766" s="4">
        <v>162183</v>
      </c>
      <c r="E29766" s="3" t="s">
        <v>36800</v>
      </c>
      <c r="F29766" s="3" t="s">
        <v>36800</v>
      </c>
      <c r="G29766" s="5">
        <v>27</v>
      </c>
      <c r="H29766" s="7" t="s">
        <v>36923</v>
      </c>
    </row>
    <row r="29767" spans="2:8" x14ac:dyDescent="0.2">
      <c r="B29767" s="6">
        <v>1987313</v>
      </c>
      <c r="C29767" s="3" t="s">
        <v>29718</v>
      </c>
      <c r="D29767" s="4">
        <v>162183</v>
      </c>
      <c r="E29767" s="3" t="s">
        <v>36800</v>
      </c>
      <c r="F29767" s="3" t="s">
        <v>36800</v>
      </c>
      <c r="G29767" s="5">
        <v>27</v>
      </c>
      <c r="H29767" s="7" t="s">
        <v>36923</v>
      </c>
    </row>
    <row r="29768" spans="2:8" x14ac:dyDescent="0.2">
      <c r="B29768" s="6">
        <v>1987321</v>
      </c>
      <c r="C29768" s="3" t="s">
        <v>29719</v>
      </c>
      <c r="D29768" s="4">
        <v>162183</v>
      </c>
      <c r="E29768" s="3" t="s">
        <v>36800</v>
      </c>
      <c r="F29768" s="3" t="s">
        <v>36800</v>
      </c>
      <c r="G29768" s="5">
        <v>27</v>
      </c>
      <c r="H29768" s="7" t="s">
        <v>36923</v>
      </c>
    </row>
    <row r="29769" spans="2:8" x14ac:dyDescent="0.2">
      <c r="B29769" s="6">
        <v>1986988</v>
      </c>
      <c r="C29769" s="3" t="s">
        <v>29720</v>
      </c>
      <c r="D29769" s="4">
        <v>162183</v>
      </c>
      <c r="E29769" s="3" t="s">
        <v>36800</v>
      </c>
      <c r="F29769" s="3" t="s">
        <v>36800</v>
      </c>
      <c r="G29769" s="5">
        <v>27</v>
      </c>
      <c r="H29769" s="7" t="s">
        <v>36923</v>
      </c>
    </row>
    <row r="29770" spans="2:8" x14ac:dyDescent="0.2">
      <c r="B29770" s="6">
        <v>1987330</v>
      </c>
      <c r="C29770" s="3" t="s">
        <v>29721</v>
      </c>
      <c r="D29770" s="4">
        <v>162183</v>
      </c>
      <c r="E29770" s="3" t="s">
        <v>36800</v>
      </c>
      <c r="F29770" s="3" t="s">
        <v>36800</v>
      </c>
      <c r="G29770" s="5">
        <v>27</v>
      </c>
      <c r="H29770" s="7" t="s">
        <v>36923</v>
      </c>
    </row>
    <row r="29771" spans="2:8" x14ac:dyDescent="0.2">
      <c r="B29771" s="6">
        <v>1987348</v>
      </c>
      <c r="C29771" s="3" t="s">
        <v>29722</v>
      </c>
      <c r="D29771" s="4">
        <v>162183</v>
      </c>
      <c r="E29771" s="3" t="s">
        <v>36800</v>
      </c>
      <c r="F29771" s="3" t="s">
        <v>36800</v>
      </c>
      <c r="G29771" s="5">
        <v>27</v>
      </c>
      <c r="H29771" s="7" t="s">
        <v>36923</v>
      </c>
    </row>
    <row r="29772" spans="2:8" x14ac:dyDescent="0.2">
      <c r="B29772" s="6">
        <v>1987356</v>
      </c>
      <c r="C29772" s="3" t="s">
        <v>29723</v>
      </c>
      <c r="D29772" s="4">
        <v>162183</v>
      </c>
      <c r="E29772" s="3" t="s">
        <v>36800</v>
      </c>
      <c r="F29772" s="3" t="s">
        <v>36800</v>
      </c>
      <c r="G29772" s="5">
        <v>27</v>
      </c>
      <c r="H29772" s="7" t="s">
        <v>36923</v>
      </c>
    </row>
    <row r="29773" spans="2:8" x14ac:dyDescent="0.2">
      <c r="B29773" s="6">
        <v>1987364</v>
      </c>
      <c r="C29773" s="3" t="s">
        <v>29724</v>
      </c>
      <c r="D29773" s="4">
        <v>162183</v>
      </c>
      <c r="E29773" s="3" t="s">
        <v>36800</v>
      </c>
      <c r="F29773" s="3" t="s">
        <v>36800</v>
      </c>
      <c r="G29773" s="5">
        <v>27</v>
      </c>
      <c r="H29773" s="7" t="s">
        <v>36923</v>
      </c>
    </row>
    <row r="29774" spans="2:8" x14ac:dyDescent="0.2">
      <c r="B29774" s="6">
        <v>1987372</v>
      </c>
      <c r="C29774" s="3" t="s">
        <v>29725</v>
      </c>
      <c r="D29774" s="4">
        <v>162183</v>
      </c>
      <c r="E29774" s="3" t="s">
        <v>36800</v>
      </c>
      <c r="F29774" s="3" t="s">
        <v>36800</v>
      </c>
      <c r="G29774" s="5">
        <v>27</v>
      </c>
      <c r="H29774" s="7" t="s">
        <v>36923</v>
      </c>
    </row>
    <row r="29775" spans="2:8" x14ac:dyDescent="0.2">
      <c r="B29775" s="6">
        <v>1987381</v>
      </c>
      <c r="C29775" s="3" t="s">
        <v>29726</v>
      </c>
      <c r="D29775" s="4">
        <v>162183</v>
      </c>
      <c r="E29775" s="3" t="s">
        <v>36800</v>
      </c>
      <c r="F29775" s="3" t="s">
        <v>36800</v>
      </c>
      <c r="G29775" s="5">
        <v>27</v>
      </c>
      <c r="H29775" s="7" t="s">
        <v>36923</v>
      </c>
    </row>
    <row r="29776" spans="2:8" x14ac:dyDescent="0.2">
      <c r="B29776" s="6">
        <v>1987399</v>
      </c>
      <c r="C29776" s="3" t="s">
        <v>29727</v>
      </c>
      <c r="D29776" s="4">
        <v>162183</v>
      </c>
      <c r="E29776" s="3" t="s">
        <v>36800</v>
      </c>
      <c r="F29776" s="3" t="s">
        <v>36800</v>
      </c>
      <c r="G29776" s="5">
        <v>27</v>
      </c>
      <c r="H29776" s="7" t="s">
        <v>36923</v>
      </c>
    </row>
    <row r="29777" spans="2:8" x14ac:dyDescent="0.2">
      <c r="B29777" s="6">
        <v>1987402</v>
      </c>
      <c r="C29777" s="3" t="s">
        <v>29728</v>
      </c>
      <c r="D29777" s="4">
        <v>162183</v>
      </c>
      <c r="E29777" s="3" t="s">
        <v>36800</v>
      </c>
      <c r="F29777" s="3" t="s">
        <v>36800</v>
      </c>
      <c r="G29777" s="5">
        <v>27</v>
      </c>
      <c r="H29777" s="7" t="s">
        <v>36923</v>
      </c>
    </row>
    <row r="29778" spans="2:8" x14ac:dyDescent="0.2">
      <c r="B29778" s="6">
        <v>1987411</v>
      </c>
      <c r="C29778" s="3" t="s">
        <v>29729</v>
      </c>
      <c r="D29778" s="4">
        <v>162183</v>
      </c>
      <c r="E29778" s="3" t="s">
        <v>36800</v>
      </c>
      <c r="F29778" s="3" t="s">
        <v>36800</v>
      </c>
      <c r="G29778" s="5">
        <v>27</v>
      </c>
      <c r="H29778" s="7" t="s">
        <v>36923</v>
      </c>
    </row>
    <row r="29779" spans="2:8" x14ac:dyDescent="0.2">
      <c r="B29779" s="6">
        <v>1987429</v>
      </c>
      <c r="C29779" s="3" t="s">
        <v>29730</v>
      </c>
      <c r="D29779" s="4">
        <v>162183</v>
      </c>
      <c r="E29779" s="3" t="s">
        <v>36800</v>
      </c>
      <c r="F29779" s="3" t="s">
        <v>36800</v>
      </c>
      <c r="G29779" s="5">
        <v>27</v>
      </c>
      <c r="H29779" s="7" t="s">
        <v>36923</v>
      </c>
    </row>
    <row r="29780" spans="2:8" x14ac:dyDescent="0.2">
      <c r="B29780" s="6">
        <v>1987437</v>
      </c>
      <c r="C29780" s="3" t="s">
        <v>29731</v>
      </c>
      <c r="D29780" s="4">
        <v>162183</v>
      </c>
      <c r="E29780" s="3" t="s">
        <v>36800</v>
      </c>
      <c r="F29780" s="3" t="s">
        <v>36800</v>
      </c>
      <c r="G29780" s="5">
        <v>27</v>
      </c>
      <c r="H29780" s="7" t="s">
        <v>36923</v>
      </c>
    </row>
    <row r="29781" spans="2:8" x14ac:dyDescent="0.2">
      <c r="B29781" s="6">
        <v>1987445</v>
      </c>
      <c r="C29781" s="3" t="s">
        <v>29732</v>
      </c>
      <c r="D29781" s="4">
        <v>162183</v>
      </c>
      <c r="E29781" s="3" t="s">
        <v>36800</v>
      </c>
      <c r="F29781" s="3" t="s">
        <v>36800</v>
      </c>
      <c r="G29781" s="5">
        <v>27</v>
      </c>
      <c r="H29781" s="7" t="s">
        <v>36923</v>
      </c>
    </row>
    <row r="29782" spans="2:8" x14ac:dyDescent="0.2">
      <c r="B29782" s="6">
        <v>1987461</v>
      </c>
      <c r="C29782" s="3" t="s">
        <v>29733</v>
      </c>
      <c r="D29782" s="4">
        <v>162183</v>
      </c>
      <c r="E29782" s="3" t="s">
        <v>36800</v>
      </c>
      <c r="F29782" s="3" t="s">
        <v>36800</v>
      </c>
      <c r="G29782" s="5">
        <v>27</v>
      </c>
      <c r="H29782" s="7" t="s">
        <v>36923</v>
      </c>
    </row>
    <row r="29783" spans="2:8" x14ac:dyDescent="0.2">
      <c r="B29783" s="6">
        <v>1987470</v>
      </c>
      <c r="C29783" s="3" t="s">
        <v>29734</v>
      </c>
      <c r="D29783" s="4">
        <v>162183</v>
      </c>
      <c r="E29783" s="3" t="s">
        <v>36800</v>
      </c>
      <c r="F29783" s="3" t="s">
        <v>36800</v>
      </c>
      <c r="G29783" s="5">
        <v>27</v>
      </c>
      <c r="H29783" s="7" t="s">
        <v>36923</v>
      </c>
    </row>
    <row r="29784" spans="2:8" x14ac:dyDescent="0.2">
      <c r="B29784" s="6">
        <v>1987488</v>
      </c>
      <c r="C29784" s="3" t="s">
        <v>29735</v>
      </c>
      <c r="D29784" s="4">
        <v>162183</v>
      </c>
      <c r="E29784" s="3" t="s">
        <v>36800</v>
      </c>
      <c r="F29784" s="3" t="s">
        <v>36800</v>
      </c>
      <c r="G29784" s="5">
        <v>27</v>
      </c>
      <c r="H29784" s="7" t="s">
        <v>36923</v>
      </c>
    </row>
    <row r="29785" spans="2:8" x14ac:dyDescent="0.2">
      <c r="B29785" s="6">
        <v>1987496</v>
      </c>
      <c r="C29785" s="3" t="s">
        <v>29736</v>
      </c>
      <c r="D29785" s="4">
        <v>162183</v>
      </c>
      <c r="E29785" s="3" t="s">
        <v>36800</v>
      </c>
      <c r="F29785" s="3" t="s">
        <v>36800</v>
      </c>
      <c r="G29785" s="5">
        <v>27</v>
      </c>
      <c r="H29785" s="7" t="s">
        <v>36923</v>
      </c>
    </row>
    <row r="29786" spans="2:8" x14ac:dyDescent="0.2">
      <c r="B29786" s="6">
        <v>1987003</v>
      </c>
      <c r="C29786" s="3" t="s">
        <v>29737</v>
      </c>
      <c r="D29786" s="4">
        <v>162183</v>
      </c>
      <c r="E29786" s="3" t="s">
        <v>36800</v>
      </c>
      <c r="F29786" s="3" t="s">
        <v>36800</v>
      </c>
      <c r="G29786" s="5">
        <v>27</v>
      </c>
      <c r="H29786" s="7" t="s">
        <v>36923</v>
      </c>
    </row>
    <row r="29787" spans="2:8" x14ac:dyDescent="0.2">
      <c r="B29787" s="6">
        <v>1987500</v>
      </c>
      <c r="C29787" s="3" t="s">
        <v>29738</v>
      </c>
      <c r="D29787" s="4">
        <v>162183</v>
      </c>
      <c r="E29787" s="3" t="s">
        <v>36800</v>
      </c>
      <c r="F29787" s="3" t="s">
        <v>36800</v>
      </c>
      <c r="G29787" s="5">
        <v>27</v>
      </c>
      <c r="H29787" s="7" t="s">
        <v>36923</v>
      </c>
    </row>
    <row r="29788" spans="2:8" x14ac:dyDescent="0.2">
      <c r="B29788" s="6">
        <v>1987526</v>
      </c>
      <c r="C29788" s="3" t="s">
        <v>29739</v>
      </c>
      <c r="D29788" s="4">
        <v>162183</v>
      </c>
      <c r="E29788" s="3" t="s">
        <v>36800</v>
      </c>
      <c r="F29788" s="3" t="s">
        <v>36800</v>
      </c>
      <c r="G29788" s="5">
        <v>27</v>
      </c>
      <c r="H29788" s="7" t="s">
        <v>36923</v>
      </c>
    </row>
    <row r="29789" spans="2:8" x14ac:dyDescent="0.2">
      <c r="B29789" s="6">
        <v>1987534</v>
      </c>
      <c r="C29789" s="3" t="s">
        <v>29740</v>
      </c>
      <c r="D29789" s="4">
        <v>162183</v>
      </c>
      <c r="E29789" s="3" t="s">
        <v>36800</v>
      </c>
      <c r="F29789" s="3" t="s">
        <v>36800</v>
      </c>
      <c r="G29789" s="5">
        <v>27</v>
      </c>
      <c r="H29789" s="7" t="s">
        <v>36923</v>
      </c>
    </row>
    <row r="29790" spans="2:8" x14ac:dyDescent="0.2">
      <c r="B29790" s="6">
        <v>1987542</v>
      </c>
      <c r="C29790" s="3" t="s">
        <v>29741</v>
      </c>
      <c r="D29790" s="4">
        <v>162183</v>
      </c>
      <c r="E29790" s="3" t="s">
        <v>36800</v>
      </c>
      <c r="F29790" s="3" t="s">
        <v>36800</v>
      </c>
      <c r="G29790" s="5">
        <v>27</v>
      </c>
      <c r="H29790" s="7" t="s">
        <v>36923</v>
      </c>
    </row>
    <row r="29791" spans="2:8" x14ac:dyDescent="0.2">
      <c r="B29791" s="6">
        <v>1987551</v>
      </c>
      <c r="C29791" s="3" t="s">
        <v>29742</v>
      </c>
      <c r="D29791" s="4">
        <v>162183</v>
      </c>
      <c r="E29791" s="3" t="s">
        <v>36800</v>
      </c>
      <c r="F29791" s="3" t="s">
        <v>36800</v>
      </c>
      <c r="G29791" s="5">
        <v>27</v>
      </c>
      <c r="H29791" s="7" t="s">
        <v>36923</v>
      </c>
    </row>
    <row r="29792" spans="2:8" x14ac:dyDescent="0.2">
      <c r="B29792" s="6">
        <v>1987569</v>
      </c>
      <c r="C29792" s="3" t="s">
        <v>29743</v>
      </c>
      <c r="D29792" s="4">
        <v>162183</v>
      </c>
      <c r="E29792" s="3" t="s">
        <v>36800</v>
      </c>
      <c r="F29792" s="3" t="s">
        <v>36800</v>
      </c>
      <c r="G29792" s="5">
        <v>27</v>
      </c>
      <c r="H29792" s="7" t="s">
        <v>36923</v>
      </c>
    </row>
    <row r="29793" spans="2:8" x14ac:dyDescent="0.2">
      <c r="B29793" s="6">
        <v>1987585</v>
      </c>
      <c r="C29793" s="3" t="s">
        <v>29744</v>
      </c>
      <c r="D29793" s="4">
        <v>162183</v>
      </c>
      <c r="E29793" s="3" t="s">
        <v>36800</v>
      </c>
      <c r="F29793" s="3" t="s">
        <v>36800</v>
      </c>
      <c r="G29793" s="5">
        <v>27</v>
      </c>
      <c r="H29793" s="7" t="s">
        <v>36923</v>
      </c>
    </row>
    <row r="29794" spans="2:8" x14ac:dyDescent="0.2">
      <c r="B29794" s="6">
        <v>1987593</v>
      </c>
      <c r="C29794" s="3" t="s">
        <v>29745</v>
      </c>
      <c r="D29794" s="4">
        <v>162183</v>
      </c>
      <c r="E29794" s="3" t="s">
        <v>36800</v>
      </c>
      <c r="F29794" s="3" t="s">
        <v>36800</v>
      </c>
      <c r="G29794" s="5">
        <v>27</v>
      </c>
      <c r="H29794" s="7" t="s">
        <v>36923</v>
      </c>
    </row>
    <row r="29795" spans="2:8" x14ac:dyDescent="0.2">
      <c r="B29795" s="6">
        <v>1987011</v>
      </c>
      <c r="C29795" s="3" t="s">
        <v>29746</v>
      </c>
      <c r="D29795" s="4">
        <v>162183</v>
      </c>
      <c r="E29795" s="3" t="s">
        <v>36800</v>
      </c>
      <c r="F29795" s="3" t="s">
        <v>36800</v>
      </c>
      <c r="G29795" s="5">
        <v>27</v>
      </c>
      <c r="H29795" s="7" t="s">
        <v>36923</v>
      </c>
    </row>
    <row r="29796" spans="2:8" x14ac:dyDescent="0.2">
      <c r="B29796" s="6">
        <v>1987607</v>
      </c>
      <c r="C29796" s="3" t="s">
        <v>29747</v>
      </c>
      <c r="D29796" s="4">
        <v>162183</v>
      </c>
      <c r="E29796" s="3" t="s">
        <v>36800</v>
      </c>
      <c r="F29796" s="3" t="s">
        <v>36800</v>
      </c>
      <c r="G29796" s="5">
        <v>27</v>
      </c>
      <c r="H29796" s="7" t="s">
        <v>36923</v>
      </c>
    </row>
    <row r="29797" spans="2:8" x14ac:dyDescent="0.2">
      <c r="B29797" s="6">
        <v>1987615</v>
      </c>
      <c r="C29797" s="3" t="s">
        <v>29748</v>
      </c>
      <c r="D29797" s="4">
        <v>162183</v>
      </c>
      <c r="E29797" s="3" t="s">
        <v>36800</v>
      </c>
      <c r="F29797" s="3" t="s">
        <v>36800</v>
      </c>
      <c r="G29797" s="5">
        <v>27</v>
      </c>
      <c r="H29797" s="7" t="s">
        <v>36923</v>
      </c>
    </row>
    <row r="29798" spans="2:8" x14ac:dyDescent="0.2">
      <c r="B29798" s="6">
        <v>1987623</v>
      </c>
      <c r="C29798" s="3" t="s">
        <v>29749</v>
      </c>
      <c r="D29798" s="4">
        <v>162183</v>
      </c>
      <c r="E29798" s="3" t="s">
        <v>36800</v>
      </c>
      <c r="F29798" s="3" t="s">
        <v>36800</v>
      </c>
      <c r="G29798" s="5">
        <v>27</v>
      </c>
      <c r="H29798" s="7" t="s">
        <v>36923</v>
      </c>
    </row>
    <row r="29799" spans="2:8" x14ac:dyDescent="0.2">
      <c r="B29799" s="6">
        <v>1987631</v>
      </c>
      <c r="C29799" s="3" t="s">
        <v>29750</v>
      </c>
      <c r="D29799" s="4">
        <v>162183</v>
      </c>
      <c r="E29799" s="3" t="s">
        <v>36800</v>
      </c>
      <c r="F29799" s="3" t="s">
        <v>36800</v>
      </c>
      <c r="G29799" s="5">
        <v>27</v>
      </c>
      <c r="H29799" s="7" t="s">
        <v>36923</v>
      </c>
    </row>
    <row r="29800" spans="2:8" x14ac:dyDescent="0.2">
      <c r="B29800" s="6">
        <v>1987640</v>
      </c>
      <c r="C29800" s="3" t="s">
        <v>29751</v>
      </c>
      <c r="D29800" s="4">
        <v>162183</v>
      </c>
      <c r="E29800" s="3" t="s">
        <v>36800</v>
      </c>
      <c r="F29800" s="3" t="s">
        <v>36800</v>
      </c>
      <c r="G29800" s="5">
        <v>27</v>
      </c>
      <c r="H29800" s="7" t="s">
        <v>36923</v>
      </c>
    </row>
    <row r="29801" spans="2:8" x14ac:dyDescent="0.2">
      <c r="B29801" s="6">
        <v>1987666</v>
      </c>
      <c r="C29801" s="3" t="s">
        <v>29752</v>
      </c>
      <c r="D29801" s="4">
        <v>162183</v>
      </c>
      <c r="E29801" s="3" t="s">
        <v>36800</v>
      </c>
      <c r="F29801" s="3" t="s">
        <v>36800</v>
      </c>
      <c r="G29801" s="5">
        <v>27</v>
      </c>
      <c r="H29801" s="7" t="s">
        <v>36923</v>
      </c>
    </row>
    <row r="29802" spans="2:8" x14ac:dyDescent="0.2">
      <c r="B29802" s="6">
        <v>1987674</v>
      </c>
      <c r="C29802" s="3" t="s">
        <v>29753</v>
      </c>
      <c r="D29802" s="4">
        <v>162183</v>
      </c>
      <c r="E29802" s="3" t="s">
        <v>36800</v>
      </c>
      <c r="F29802" s="3" t="s">
        <v>36800</v>
      </c>
      <c r="G29802" s="5">
        <v>27</v>
      </c>
      <c r="H29802" s="7" t="s">
        <v>36923</v>
      </c>
    </row>
    <row r="29803" spans="2:8" x14ac:dyDescent="0.2">
      <c r="B29803" s="6">
        <v>1987682</v>
      </c>
      <c r="C29803" s="3" t="s">
        <v>29754</v>
      </c>
      <c r="D29803" s="4">
        <v>162183</v>
      </c>
      <c r="E29803" s="3" t="s">
        <v>36800</v>
      </c>
      <c r="F29803" s="3" t="s">
        <v>36800</v>
      </c>
      <c r="G29803" s="5">
        <v>27</v>
      </c>
      <c r="H29803" s="7" t="s">
        <v>36923</v>
      </c>
    </row>
    <row r="29804" spans="2:8" x14ac:dyDescent="0.2">
      <c r="B29804" s="6">
        <v>1987691</v>
      </c>
      <c r="C29804" s="3" t="s">
        <v>29755</v>
      </c>
      <c r="D29804" s="4">
        <v>162183</v>
      </c>
      <c r="E29804" s="3" t="s">
        <v>36800</v>
      </c>
      <c r="F29804" s="3" t="s">
        <v>36800</v>
      </c>
      <c r="G29804" s="5">
        <v>27</v>
      </c>
      <c r="H29804" s="7" t="s">
        <v>36923</v>
      </c>
    </row>
    <row r="29805" spans="2:8" x14ac:dyDescent="0.2">
      <c r="B29805" s="6">
        <v>1987020</v>
      </c>
      <c r="C29805" s="3" t="s">
        <v>29756</v>
      </c>
      <c r="D29805" s="4">
        <v>162183</v>
      </c>
      <c r="E29805" s="3" t="s">
        <v>36800</v>
      </c>
      <c r="F29805" s="3" t="s">
        <v>36800</v>
      </c>
      <c r="G29805" s="5">
        <v>27</v>
      </c>
      <c r="H29805" s="7" t="s">
        <v>36923</v>
      </c>
    </row>
    <row r="29806" spans="2:8" x14ac:dyDescent="0.2">
      <c r="B29806" s="6">
        <v>1987704</v>
      </c>
      <c r="C29806" s="3" t="s">
        <v>29757</v>
      </c>
      <c r="D29806" s="4">
        <v>162183</v>
      </c>
      <c r="E29806" s="3" t="s">
        <v>36800</v>
      </c>
      <c r="F29806" s="3" t="s">
        <v>36800</v>
      </c>
      <c r="G29806" s="5">
        <v>27</v>
      </c>
      <c r="H29806" s="7" t="s">
        <v>36923</v>
      </c>
    </row>
    <row r="29807" spans="2:8" x14ac:dyDescent="0.2">
      <c r="B29807" s="6">
        <v>1987712</v>
      </c>
      <c r="C29807" s="3" t="s">
        <v>29758</v>
      </c>
      <c r="D29807" s="4">
        <v>162183</v>
      </c>
      <c r="E29807" s="3" t="s">
        <v>36800</v>
      </c>
      <c r="F29807" s="3" t="s">
        <v>36800</v>
      </c>
      <c r="G29807" s="5">
        <v>27</v>
      </c>
      <c r="H29807" s="7" t="s">
        <v>36923</v>
      </c>
    </row>
    <row r="29808" spans="2:8" x14ac:dyDescent="0.2">
      <c r="B29808" s="6">
        <v>1987721</v>
      </c>
      <c r="C29808" s="3" t="s">
        <v>29759</v>
      </c>
      <c r="D29808" s="4">
        <v>162183</v>
      </c>
      <c r="E29808" s="3" t="s">
        <v>36800</v>
      </c>
      <c r="F29808" s="3" t="s">
        <v>36800</v>
      </c>
      <c r="G29808" s="5">
        <v>27</v>
      </c>
      <c r="H29808" s="7" t="s">
        <v>36923</v>
      </c>
    </row>
    <row r="29809" spans="2:8" x14ac:dyDescent="0.2">
      <c r="B29809" s="6">
        <v>1987739</v>
      </c>
      <c r="C29809" s="3" t="s">
        <v>29760</v>
      </c>
      <c r="D29809" s="4">
        <v>162183</v>
      </c>
      <c r="E29809" s="3" t="s">
        <v>36800</v>
      </c>
      <c r="F29809" s="3" t="s">
        <v>36800</v>
      </c>
      <c r="G29809" s="5">
        <v>27</v>
      </c>
      <c r="H29809" s="7" t="s">
        <v>36923</v>
      </c>
    </row>
    <row r="29810" spans="2:8" x14ac:dyDescent="0.2">
      <c r="B29810" s="6">
        <v>1987747</v>
      </c>
      <c r="C29810" s="3" t="s">
        <v>29761</v>
      </c>
      <c r="D29810" s="4">
        <v>162183</v>
      </c>
      <c r="E29810" s="3" t="s">
        <v>36800</v>
      </c>
      <c r="F29810" s="3" t="s">
        <v>36800</v>
      </c>
      <c r="G29810" s="5">
        <v>27</v>
      </c>
      <c r="H29810" s="7" t="s">
        <v>36923</v>
      </c>
    </row>
    <row r="29811" spans="2:8" x14ac:dyDescent="0.2">
      <c r="B29811" s="6">
        <v>1987755</v>
      </c>
      <c r="C29811" s="3" t="s">
        <v>29762</v>
      </c>
      <c r="D29811" s="4">
        <v>162183</v>
      </c>
      <c r="E29811" s="3" t="s">
        <v>36800</v>
      </c>
      <c r="F29811" s="3" t="s">
        <v>36800</v>
      </c>
      <c r="G29811" s="5">
        <v>27</v>
      </c>
      <c r="H29811" s="7" t="s">
        <v>36923</v>
      </c>
    </row>
    <row r="29812" spans="2:8" x14ac:dyDescent="0.2">
      <c r="B29812" s="6">
        <v>1987763</v>
      </c>
      <c r="C29812" s="3" t="s">
        <v>29763</v>
      </c>
      <c r="D29812" s="4">
        <v>162183</v>
      </c>
      <c r="E29812" s="3" t="s">
        <v>36800</v>
      </c>
      <c r="F29812" s="3" t="s">
        <v>36800</v>
      </c>
      <c r="G29812" s="5">
        <v>27</v>
      </c>
      <c r="H29812" s="7" t="s">
        <v>36923</v>
      </c>
    </row>
    <row r="29813" spans="2:8" x14ac:dyDescent="0.2">
      <c r="B29813" s="6">
        <v>1987771</v>
      </c>
      <c r="C29813" s="3" t="s">
        <v>29764</v>
      </c>
      <c r="D29813" s="4">
        <v>162183</v>
      </c>
      <c r="E29813" s="3" t="s">
        <v>36800</v>
      </c>
      <c r="F29813" s="3" t="s">
        <v>36800</v>
      </c>
      <c r="G29813" s="5">
        <v>27</v>
      </c>
      <c r="H29813" s="7" t="s">
        <v>36923</v>
      </c>
    </row>
    <row r="29814" spans="2:8" x14ac:dyDescent="0.2">
      <c r="B29814" s="6">
        <v>1987780</v>
      </c>
      <c r="C29814" s="3" t="s">
        <v>29765</v>
      </c>
      <c r="D29814" s="4">
        <v>162183</v>
      </c>
      <c r="E29814" s="3" t="s">
        <v>36800</v>
      </c>
      <c r="F29814" s="3" t="s">
        <v>36800</v>
      </c>
      <c r="G29814" s="5">
        <v>27</v>
      </c>
      <c r="H29814" s="7" t="s">
        <v>36923</v>
      </c>
    </row>
    <row r="29815" spans="2:8" x14ac:dyDescent="0.2">
      <c r="B29815" s="6">
        <v>1987798</v>
      </c>
      <c r="C29815" s="3" t="s">
        <v>29766</v>
      </c>
      <c r="D29815" s="4">
        <v>162183</v>
      </c>
      <c r="E29815" s="3" t="s">
        <v>36800</v>
      </c>
      <c r="F29815" s="3" t="s">
        <v>36800</v>
      </c>
      <c r="G29815" s="5">
        <v>27</v>
      </c>
      <c r="H29815" s="7" t="s">
        <v>36923</v>
      </c>
    </row>
    <row r="29816" spans="2:8" x14ac:dyDescent="0.2">
      <c r="B29816" s="6">
        <v>1987038</v>
      </c>
      <c r="C29816" s="3" t="s">
        <v>29767</v>
      </c>
      <c r="D29816" s="4">
        <v>162183</v>
      </c>
      <c r="E29816" s="3" t="s">
        <v>36800</v>
      </c>
      <c r="F29816" s="3" t="s">
        <v>36800</v>
      </c>
      <c r="G29816" s="5">
        <v>27</v>
      </c>
      <c r="H29816" s="7" t="s">
        <v>36923</v>
      </c>
    </row>
    <row r="29817" spans="2:8" x14ac:dyDescent="0.2">
      <c r="B29817" s="6">
        <v>1987801</v>
      </c>
      <c r="C29817" s="3" t="s">
        <v>29768</v>
      </c>
      <c r="D29817" s="4">
        <v>162183</v>
      </c>
      <c r="E29817" s="3" t="s">
        <v>36800</v>
      </c>
      <c r="F29817" s="3" t="s">
        <v>36800</v>
      </c>
      <c r="G29817" s="5">
        <v>27</v>
      </c>
      <c r="H29817" s="7" t="s">
        <v>36923</v>
      </c>
    </row>
    <row r="29818" spans="2:8" x14ac:dyDescent="0.2">
      <c r="B29818" s="6">
        <v>1987810</v>
      </c>
      <c r="C29818" s="3" t="s">
        <v>29769</v>
      </c>
      <c r="D29818" s="4">
        <v>162183</v>
      </c>
      <c r="E29818" s="3" t="s">
        <v>36800</v>
      </c>
      <c r="F29818" s="3" t="s">
        <v>36800</v>
      </c>
      <c r="G29818" s="5">
        <v>27</v>
      </c>
      <c r="H29818" s="7" t="s">
        <v>36923</v>
      </c>
    </row>
    <row r="29819" spans="2:8" x14ac:dyDescent="0.2">
      <c r="B29819" s="6">
        <v>1987836</v>
      </c>
      <c r="C29819" s="3" t="s">
        <v>29770</v>
      </c>
      <c r="D29819" s="4">
        <v>162183</v>
      </c>
      <c r="E29819" s="3" t="s">
        <v>36800</v>
      </c>
      <c r="F29819" s="3" t="s">
        <v>36800</v>
      </c>
      <c r="G29819" s="5">
        <v>27</v>
      </c>
      <c r="H29819" s="7" t="s">
        <v>36923</v>
      </c>
    </row>
    <row r="29820" spans="2:8" x14ac:dyDescent="0.2">
      <c r="B29820" s="6">
        <v>1987844</v>
      </c>
      <c r="C29820" s="3" t="s">
        <v>29771</v>
      </c>
      <c r="D29820" s="4">
        <v>162183</v>
      </c>
      <c r="E29820" s="3" t="s">
        <v>36800</v>
      </c>
      <c r="F29820" s="3" t="s">
        <v>36800</v>
      </c>
      <c r="G29820" s="5">
        <v>27</v>
      </c>
      <c r="H29820" s="7" t="s">
        <v>36923</v>
      </c>
    </row>
    <row r="29821" spans="2:8" x14ac:dyDescent="0.2">
      <c r="B29821" s="6">
        <v>1987852</v>
      </c>
      <c r="C29821" s="3" t="s">
        <v>29772</v>
      </c>
      <c r="D29821" s="4">
        <v>162183</v>
      </c>
      <c r="E29821" s="3" t="s">
        <v>36800</v>
      </c>
      <c r="F29821" s="3" t="s">
        <v>36800</v>
      </c>
      <c r="G29821" s="5">
        <v>27</v>
      </c>
      <c r="H29821" s="7" t="s">
        <v>36923</v>
      </c>
    </row>
    <row r="29822" spans="2:8" x14ac:dyDescent="0.2">
      <c r="B29822" s="6">
        <v>1987861</v>
      </c>
      <c r="C29822" s="3" t="s">
        <v>29773</v>
      </c>
      <c r="D29822" s="4">
        <v>162183</v>
      </c>
      <c r="E29822" s="3" t="s">
        <v>36800</v>
      </c>
      <c r="F29822" s="3" t="s">
        <v>36800</v>
      </c>
      <c r="G29822" s="5">
        <v>27</v>
      </c>
      <c r="H29822" s="7" t="s">
        <v>36923</v>
      </c>
    </row>
    <row r="29823" spans="2:8" x14ac:dyDescent="0.2">
      <c r="B29823" s="6">
        <v>1987879</v>
      </c>
      <c r="C29823" s="3" t="s">
        <v>29774</v>
      </c>
      <c r="D29823" s="4">
        <v>162183</v>
      </c>
      <c r="E29823" s="3" t="s">
        <v>36800</v>
      </c>
      <c r="F29823" s="3" t="s">
        <v>36800</v>
      </c>
      <c r="G29823" s="5">
        <v>27</v>
      </c>
      <c r="H29823" s="7" t="s">
        <v>36923</v>
      </c>
    </row>
    <row r="29824" spans="2:8" x14ac:dyDescent="0.2">
      <c r="B29824" s="6">
        <v>1987887</v>
      </c>
      <c r="C29824" s="3" t="s">
        <v>29775</v>
      </c>
      <c r="D29824" s="4">
        <v>162183</v>
      </c>
      <c r="E29824" s="3" t="s">
        <v>36800</v>
      </c>
      <c r="F29824" s="3" t="s">
        <v>36800</v>
      </c>
      <c r="G29824" s="5">
        <v>27</v>
      </c>
      <c r="H29824" s="7" t="s">
        <v>36923</v>
      </c>
    </row>
    <row r="29825" spans="2:8" x14ac:dyDescent="0.2">
      <c r="B29825" s="6">
        <v>1987895</v>
      </c>
      <c r="C29825" s="3" t="s">
        <v>29776</v>
      </c>
      <c r="D29825" s="4">
        <v>162183</v>
      </c>
      <c r="E29825" s="3" t="s">
        <v>36800</v>
      </c>
      <c r="F29825" s="3" t="s">
        <v>36800</v>
      </c>
      <c r="G29825" s="5">
        <v>27</v>
      </c>
      <c r="H29825" s="7" t="s">
        <v>36923</v>
      </c>
    </row>
    <row r="29826" spans="2:8" x14ac:dyDescent="0.2">
      <c r="B29826" s="6">
        <v>15220214</v>
      </c>
      <c r="C29826" s="3" t="s">
        <v>29777</v>
      </c>
      <c r="D29826" s="4">
        <v>177288</v>
      </c>
      <c r="E29826" s="3" t="s">
        <v>36801</v>
      </c>
      <c r="F29826" s="3" t="s">
        <v>36801</v>
      </c>
      <c r="G29826" s="5">
        <v>27</v>
      </c>
      <c r="H29826" s="7" t="s">
        <v>36923</v>
      </c>
    </row>
    <row r="29827" spans="2:8" x14ac:dyDescent="0.2">
      <c r="B29827" s="6">
        <v>42378958</v>
      </c>
      <c r="C29827" s="3" t="s">
        <v>29778</v>
      </c>
      <c r="D29827" s="4">
        <v>177288</v>
      </c>
      <c r="E29827" s="3" t="s">
        <v>36801</v>
      </c>
      <c r="F29827" s="3" t="s">
        <v>36801</v>
      </c>
      <c r="G29827" s="5">
        <v>27</v>
      </c>
      <c r="H29827" s="7" t="s">
        <v>36923</v>
      </c>
    </row>
    <row r="29828" spans="2:8" x14ac:dyDescent="0.2">
      <c r="B29828" s="6">
        <v>42621968</v>
      </c>
      <c r="C29828" s="3" t="s">
        <v>29779</v>
      </c>
      <c r="D29828" s="4">
        <v>177288</v>
      </c>
      <c r="E29828" s="3" t="s">
        <v>36801</v>
      </c>
      <c r="F29828" s="3" t="s">
        <v>36801</v>
      </c>
      <c r="G29828" s="5">
        <v>27</v>
      </c>
      <c r="H29828" s="7" t="s">
        <v>36923</v>
      </c>
    </row>
    <row r="29829" spans="2:8" x14ac:dyDescent="0.2">
      <c r="B29829" s="6">
        <v>73978396</v>
      </c>
      <c r="C29829" s="3" t="s">
        <v>29780</v>
      </c>
      <c r="D29829" s="4">
        <v>177288</v>
      </c>
      <c r="E29829" s="3" t="s">
        <v>36801</v>
      </c>
      <c r="F29829" s="3" t="s">
        <v>36801</v>
      </c>
      <c r="G29829" s="5">
        <v>27</v>
      </c>
      <c r="H29829" s="7" t="s">
        <v>36923</v>
      </c>
    </row>
    <row r="29830" spans="2:8" x14ac:dyDescent="0.2">
      <c r="B29830" s="6">
        <v>76167992</v>
      </c>
      <c r="C29830" s="3" t="s">
        <v>29781</v>
      </c>
      <c r="D29830" s="4">
        <v>177288</v>
      </c>
      <c r="E29830" s="3" t="s">
        <v>36801</v>
      </c>
      <c r="F29830" s="3" t="s">
        <v>36801</v>
      </c>
      <c r="G29830" s="5">
        <v>27</v>
      </c>
      <c r="H29830" s="7" t="s">
        <v>36923</v>
      </c>
    </row>
    <row r="29831" spans="2:8" x14ac:dyDescent="0.2">
      <c r="B29831" s="6">
        <v>81126689</v>
      </c>
      <c r="C29831" s="3" t="s">
        <v>29782</v>
      </c>
      <c r="D29831" s="4">
        <v>177288</v>
      </c>
      <c r="E29831" s="3" t="s">
        <v>36801</v>
      </c>
      <c r="F29831" s="3" t="s">
        <v>36801</v>
      </c>
      <c r="G29831" s="5">
        <v>27</v>
      </c>
      <c r="H29831" s="7" t="s">
        <v>36923</v>
      </c>
    </row>
    <row r="29832" spans="2:8" x14ac:dyDescent="0.2">
      <c r="B29832" s="6">
        <v>78126631</v>
      </c>
      <c r="C29832" s="3" t="s">
        <v>29783</v>
      </c>
      <c r="D29832" s="4">
        <v>177288</v>
      </c>
      <c r="E29832" s="3" t="s">
        <v>36801</v>
      </c>
      <c r="F29832" s="3" t="s">
        <v>36801</v>
      </c>
      <c r="G29832" s="5">
        <v>27</v>
      </c>
      <c r="H29832" s="7" t="s">
        <v>36923</v>
      </c>
    </row>
    <row r="29833" spans="2:8" x14ac:dyDescent="0.2">
      <c r="B29833" s="6">
        <v>81146396</v>
      </c>
      <c r="C29833" s="3" t="s">
        <v>29784</v>
      </c>
      <c r="D29833" s="4">
        <v>177288</v>
      </c>
      <c r="E29833" s="3" t="s">
        <v>36801</v>
      </c>
      <c r="F29833" s="3" t="s">
        <v>36801</v>
      </c>
      <c r="G29833" s="5">
        <v>27</v>
      </c>
      <c r="H29833" s="7" t="s">
        <v>36923</v>
      </c>
    </row>
    <row r="29834" spans="2:8" x14ac:dyDescent="0.2">
      <c r="B29834" s="6">
        <v>81412843</v>
      </c>
      <c r="C29834" s="3" t="s">
        <v>29785</v>
      </c>
      <c r="D29834" s="4">
        <v>177288</v>
      </c>
      <c r="E29834" s="3" t="s">
        <v>36801</v>
      </c>
      <c r="F29834" s="3" t="s">
        <v>36801</v>
      </c>
      <c r="G29834" s="5">
        <v>27</v>
      </c>
      <c r="H29834" s="7" t="s">
        <v>36923</v>
      </c>
    </row>
    <row r="29835" spans="2:8" x14ac:dyDescent="0.2">
      <c r="B29835" s="6">
        <v>83085637</v>
      </c>
      <c r="C29835" s="3" t="s">
        <v>29786</v>
      </c>
      <c r="D29835" s="4">
        <v>177288</v>
      </c>
      <c r="E29835" s="3" t="s">
        <v>36801</v>
      </c>
      <c r="F29835" s="3" t="s">
        <v>36801</v>
      </c>
      <c r="G29835" s="5">
        <v>27</v>
      </c>
      <c r="H29835" s="7" t="s">
        <v>36923</v>
      </c>
    </row>
    <row r="29836" spans="2:8" x14ac:dyDescent="0.2">
      <c r="B29836" s="6">
        <v>15220290</v>
      </c>
      <c r="C29836" s="3" t="s">
        <v>29787</v>
      </c>
      <c r="D29836" s="4">
        <v>177288</v>
      </c>
      <c r="E29836" s="3" t="s">
        <v>36801</v>
      </c>
      <c r="F29836" s="3" t="s">
        <v>36801</v>
      </c>
      <c r="G29836" s="5">
        <v>27</v>
      </c>
      <c r="H29836" s="7" t="s">
        <v>36923</v>
      </c>
    </row>
    <row r="29837" spans="2:8" x14ac:dyDescent="0.2">
      <c r="B29837" s="6">
        <v>15220303</v>
      </c>
      <c r="C29837" s="3" t="s">
        <v>29788</v>
      </c>
      <c r="D29837" s="4">
        <v>177288</v>
      </c>
      <c r="E29837" s="3" t="s">
        <v>36801</v>
      </c>
      <c r="F29837" s="3" t="s">
        <v>36801</v>
      </c>
      <c r="G29837" s="5">
        <v>27</v>
      </c>
      <c r="H29837" s="7" t="s">
        <v>36923</v>
      </c>
    </row>
    <row r="29838" spans="2:8" x14ac:dyDescent="0.2">
      <c r="B29838" s="6">
        <v>15220311</v>
      </c>
      <c r="C29838" s="3" t="s">
        <v>29789</v>
      </c>
      <c r="D29838" s="4">
        <v>177288</v>
      </c>
      <c r="E29838" s="3" t="s">
        <v>36801</v>
      </c>
      <c r="F29838" s="3" t="s">
        <v>36801</v>
      </c>
      <c r="G29838" s="5">
        <v>27</v>
      </c>
      <c r="H29838" s="7" t="s">
        <v>36923</v>
      </c>
    </row>
    <row r="29839" spans="2:8" x14ac:dyDescent="0.2">
      <c r="B29839" s="6">
        <v>15220320</v>
      </c>
      <c r="C29839" s="3" t="s">
        <v>29790</v>
      </c>
      <c r="D29839" s="4">
        <v>177288</v>
      </c>
      <c r="E29839" s="3" t="s">
        <v>36801</v>
      </c>
      <c r="F29839" s="3" t="s">
        <v>36801</v>
      </c>
      <c r="G29839" s="5">
        <v>27</v>
      </c>
      <c r="H29839" s="7" t="s">
        <v>36923</v>
      </c>
    </row>
    <row r="29840" spans="2:8" x14ac:dyDescent="0.2">
      <c r="B29840" s="6">
        <v>15220338</v>
      </c>
      <c r="C29840" s="3" t="s">
        <v>29791</v>
      </c>
      <c r="D29840" s="4">
        <v>177288</v>
      </c>
      <c r="E29840" s="3" t="s">
        <v>36801</v>
      </c>
      <c r="F29840" s="3" t="s">
        <v>36801</v>
      </c>
      <c r="G29840" s="5">
        <v>27</v>
      </c>
      <c r="H29840" s="7" t="s">
        <v>36923</v>
      </c>
    </row>
    <row r="29841" spans="2:8" x14ac:dyDescent="0.2">
      <c r="B29841" s="6">
        <v>15220346</v>
      </c>
      <c r="C29841" s="3" t="s">
        <v>29792</v>
      </c>
      <c r="D29841" s="4">
        <v>177288</v>
      </c>
      <c r="E29841" s="3" t="s">
        <v>36801</v>
      </c>
      <c r="F29841" s="3" t="s">
        <v>36801</v>
      </c>
      <c r="G29841" s="5">
        <v>27</v>
      </c>
      <c r="H29841" s="7" t="s">
        <v>36923</v>
      </c>
    </row>
    <row r="29842" spans="2:8" x14ac:dyDescent="0.2">
      <c r="B29842" s="6">
        <v>15220354</v>
      </c>
      <c r="C29842" s="3" t="s">
        <v>29793</v>
      </c>
      <c r="D29842" s="4">
        <v>177288</v>
      </c>
      <c r="E29842" s="3" t="s">
        <v>36801</v>
      </c>
      <c r="F29842" s="3" t="s">
        <v>36801</v>
      </c>
      <c r="G29842" s="5">
        <v>27</v>
      </c>
      <c r="H29842" s="7" t="s">
        <v>36923</v>
      </c>
    </row>
    <row r="29843" spans="2:8" x14ac:dyDescent="0.2">
      <c r="B29843" s="6">
        <v>15220362</v>
      </c>
      <c r="C29843" s="3" t="s">
        <v>29794</v>
      </c>
      <c r="D29843" s="4">
        <v>177288</v>
      </c>
      <c r="E29843" s="3" t="s">
        <v>36801</v>
      </c>
      <c r="F29843" s="3" t="s">
        <v>36801</v>
      </c>
      <c r="G29843" s="5">
        <v>27</v>
      </c>
      <c r="H29843" s="7" t="s">
        <v>36923</v>
      </c>
    </row>
    <row r="29844" spans="2:8" x14ac:dyDescent="0.2">
      <c r="B29844" s="6">
        <v>15220222</v>
      </c>
      <c r="C29844" s="3" t="s">
        <v>29795</v>
      </c>
      <c r="D29844" s="4">
        <v>177288</v>
      </c>
      <c r="E29844" s="3" t="s">
        <v>36801</v>
      </c>
      <c r="F29844" s="3" t="s">
        <v>36801</v>
      </c>
      <c r="G29844" s="5">
        <v>27</v>
      </c>
      <c r="H29844" s="7" t="s">
        <v>36923</v>
      </c>
    </row>
    <row r="29845" spans="2:8" x14ac:dyDescent="0.2">
      <c r="B29845" s="6">
        <v>15220371</v>
      </c>
      <c r="C29845" s="3" t="s">
        <v>29796</v>
      </c>
      <c r="D29845" s="4">
        <v>177288</v>
      </c>
      <c r="E29845" s="3" t="s">
        <v>36801</v>
      </c>
      <c r="F29845" s="3" t="s">
        <v>36801</v>
      </c>
      <c r="G29845" s="5">
        <v>27</v>
      </c>
      <c r="H29845" s="7" t="s">
        <v>36923</v>
      </c>
    </row>
    <row r="29846" spans="2:8" x14ac:dyDescent="0.2">
      <c r="B29846" s="6">
        <v>15220389</v>
      </c>
      <c r="C29846" s="3" t="s">
        <v>29797</v>
      </c>
      <c r="D29846" s="4">
        <v>177288</v>
      </c>
      <c r="E29846" s="3" t="s">
        <v>36801</v>
      </c>
      <c r="F29846" s="3" t="s">
        <v>36801</v>
      </c>
      <c r="G29846" s="5">
        <v>27</v>
      </c>
      <c r="H29846" s="7" t="s">
        <v>36923</v>
      </c>
    </row>
    <row r="29847" spans="2:8" x14ac:dyDescent="0.2">
      <c r="B29847" s="6">
        <v>15220401</v>
      </c>
      <c r="C29847" s="3" t="s">
        <v>29798</v>
      </c>
      <c r="D29847" s="4">
        <v>177288</v>
      </c>
      <c r="E29847" s="3" t="s">
        <v>36801</v>
      </c>
      <c r="F29847" s="3" t="s">
        <v>36801</v>
      </c>
      <c r="G29847" s="5">
        <v>27</v>
      </c>
      <c r="H29847" s="7" t="s">
        <v>36923</v>
      </c>
    </row>
    <row r="29848" spans="2:8" x14ac:dyDescent="0.2">
      <c r="B29848" s="6">
        <v>15220419</v>
      </c>
      <c r="C29848" s="3" t="s">
        <v>29799</v>
      </c>
      <c r="D29848" s="4">
        <v>177288</v>
      </c>
      <c r="E29848" s="3" t="s">
        <v>36801</v>
      </c>
      <c r="F29848" s="3" t="s">
        <v>36801</v>
      </c>
      <c r="G29848" s="5">
        <v>27</v>
      </c>
      <c r="H29848" s="7" t="s">
        <v>36923</v>
      </c>
    </row>
    <row r="29849" spans="2:8" x14ac:dyDescent="0.2">
      <c r="B29849" s="6">
        <v>15220427</v>
      </c>
      <c r="C29849" s="3" t="s">
        <v>29800</v>
      </c>
      <c r="D29849" s="4">
        <v>177288</v>
      </c>
      <c r="E29849" s="3" t="s">
        <v>36801</v>
      </c>
      <c r="F29849" s="3" t="s">
        <v>36801</v>
      </c>
      <c r="G29849" s="5">
        <v>27</v>
      </c>
      <c r="H29849" s="7" t="s">
        <v>36923</v>
      </c>
    </row>
    <row r="29850" spans="2:8" x14ac:dyDescent="0.2">
      <c r="B29850" s="6">
        <v>15220435</v>
      </c>
      <c r="C29850" s="3" t="s">
        <v>29801</v>
      </c>
      <c r="D29850" s="4">
        <v>177288</v>
      </c>
      <c r="E29850" s="3" t="s">
        <v>36801</v>
      </c>
      <c r="F29850" s="3" t="s">
        <v>36801</v>
      </c>
      <c r="G29850" s="5">
        <v>27</v>
      </c>
      <c r="H29850" s="7" t="s">
        <v>36923</v>
      </c>
    </row>
    <row r="29851" spans="2:8" x14ac:dyDescent="0.2">
      <c r="B29851" s="6">
        <v>15220443</v>
      </c>
      <c r="C29851" s="3" t="s">
        <v>29802</v>
      </c>
      <c r="D29851" s="4">
        <v>177288</v>
      </c>
      <c r="E29851" s="3" t="s">
        <v>36801</v>
      </c>
      <c r="F29851" s="3" t="s">
        <v>36801</v>
      </c>
      <c r="G29851" s="5">
        <v>27</v>
      </c>
      <c r="H29851" s="7" t="s">
        <v>36923</v>
      </c>
    </row>
    <row r="29852" spans="2:8" x14ac:dyDescent="0.2">
      <c r="B29852" s="6">
        <v>15220231</v>
      </c>
      <c r="C29852" s="3" t="s">
        <v>29803</v>
      </c>
      <c r="D29852" s="4">
        <v>177288</v>
      </c>
      <c r="E29852" s="3" t="s">
        <v>36801</v>
      </c>
      <c r="F29852" s="3" t="s">
        <v>36801</v>
      </c>
      <c r="G29852" s="5">
        <v>27</v>
      </c>
      <c r="H29852" s="7" t="s">
        <v>36923</v>
      </c>
    </row>
    <row r="29853" spans="2:8" x14ac:dyDescent="0.2">
      <c r="B29853" s="6">
        <v>26942879</v>
      </c>
      <c r="C29853" s="3" t="s">
        <v>29804</v>
      </c>
      <c r="D29853" s="4">
        <v>177288</v>
      </c>
      <c r="E29853" s="3" t="s">
        <v>36801</v>
      </c>
      <c r="F29853" s="3" t="s">
        <v>36801</v>
      </c>
      <c r="G29853" s="5">
        <v>27</v>
      </c>
      <c r="H29853" s="7" t="s">
        <v>36923</v>
      </c>
    </row>
    <row r="29854" spans="2:8" x14ac:dyDescent="0.2">
      <c r="B29854" s="6">
        <v>15220451</v>
      </c>
      <c r="C29854" s="3" t="s">
        <v>29805</v>
      </c>
      <c r="D29854" s="4">
        <v>177288</v>
      </c>
      <c r="E29854" s="3" t="s">
        <v>36801</v>
      </c>
      <c r="F29854" s="3" t="s">
        <v>36801</v>
      </c>
      <c r="G29854" s="5">
        <v>27</v>
      </c>
      <c r="H29854" s="7" t="s">
        <v>36923</v>
      </c>
    </row>
    <row r="29855" spans="2:8" x14ac:dyDescent="0.2">
      <c r="B29855" s="6">
        <v>15220460</v>
      </c>
      <c r="C29855" s="3" t="s">
        <v>29806</v>
      </c>
      <c r="D29855" s="4">
        <v>177288</v>
      </c>
      <c r="E29855" s="3" t="s">
        <v>36801</v>
      </c>
      <c r="F29855" s="3" t="s">
        <v>36801</v>
      </c>
      <c r="G29855" s="5">
        <v>27</v>
      </c>
      <c r="H29855" s="7" t="s">
        <v>36923</v>
      </c>
    </row>
    <row r="29856" spans="2:8" x14ac:dyDescent="0.2">
      <c r="B29856" s="6">
        <v>15220478</v>
      </c>
      <c r="C29856" s="3" t="s">
        <v>29807</v>
      </c>
      <c r="D29856" s="4">
        <v>177288</v>
      </c>
      <c r="E29856" s="3" t="s">
        <v>36801</v>
      </c>
      <c r="F29856" s="3" t="s">
        <v>36801</v>
      </c>
      <c r="G29856" s="5">
        <v>27</v>
      </c>
      <c r="H29856" s="7" t="s">
        <v>36923</v>
      </c>
    </row>
    <row r="29857" spans="2:8" x14ac:dyDescent="0.2">
      <c r="B29857" s="6">
        <v>15220494</v>
      </c>
      <c r="C29857" s="3" t="s">
        <v>29808</v>
      </c>
      <c r="D29857" s="4">
        <v>177288</v>
      </c>
      <c r="E29857" s="3" t="s">
        <v>36801</v>
      </c>
      <c r="F29857" s="3" t="s">
        <v>36801</v>
      </c>
      <c r="G29857" s="5">
        <v>27</v>
      </c>
      <c r="H29857" s="7" t="s">
        <v>36923</v>
      </c>
    </row>
    <row r="29858" spans="2:8" x14ac:dyDescent="0.2">
      <c r="B29858" s="6">
        <v>15220508</v>
      </c>
      <c r="C29858" s="3" t="s">
        <v>29809</v>
      </c>
      <c r="D29858" s="4">
        <v>177288</v>
      </c>
      <c r="E29858" s="3" t="s">
        <v>36801</v>
      </c>
      <c r="F29858" s="3" t="s">
        <v>36801</v>
      </c>
      <c r="G29858" s="5">
        <v>27</v>
      </c>
      <c r="H29858" s="7" t="s">
        <v>36923</v>
      </c>
    </row>
    <row r="29859" spans="2:8" x14ac:dyDescent="0.2">
      <c r="B29859" s="6">
        <v>15220516</v>
      </c>
      <c r="C29859" s="3" t="s">
        <v>29810</v>
      </c>
      <c r="D29859" s="4">
        <v>177288</v>
      </c>
      <c r="E29859" s="3" t="s">
        <v>36801</v>
      </c>
      <c r="F29859" s="3" t="s">
        <v>36801</v>
      </c>
      <c r="G29859" s="5">
        <v>27</v>
      </c>
      <c r="H29859" s="7" t="s">
        <v>36923</v>
      </c>
    </row>
    <row r="29860" spans="2:8" x14ac:dyDescent="0.2">
      <c r="B29860" s="6">
        <v>15220524</v>
      </c>
      <c r="C29860" s="3" t="s">
        <v>29811</v>
      </c>
      <c r="D29860" s="4">
        <v>177288</v>
      </c>
      <c r="E29860" s="3" t="s">
        <v>36801</v>
      </c>
      <c r="F29860" s="3" t="s">
        <v>36801</v>
      </c>
      <c r="G29860" s="5">
        <v>27</v>
      </c>
      <c r="H29860" s="7" t="s">
        <v>36923</v>
      </c>
    </row>
    <row r="29861" spans="2:8" x14ac:dyDescent="0.2">
      <c r="B29861" s="6">
        <v>15220532</v>
      </c>
      <c r="C29861" s="3" t="s">
        <v>29812</v>
      </c>
      <c r="D29861" s="4">
        <v>177288</v>
      </c>
      <c r="E29861" s="3" t="s">
        <v>36801</v>
      </c>
      <c r="F29861" s="3" t="s">
        <v>36801</v>
      </c>
      <c r="G29861" s="5">
        <v>27</v>
      </c>
      <c r="H29861" s="7" t="s">
        <v>36923</v>
      </c>
    </row>
    <row r="29862" spans="2:8" x14ac:dyDescent="0.2">
      <c r="B29862" s="6">
        <v>15220249</v>
      </c>
      <c r="C29862" s="3" t="s">
        <v>29813</v>
      </c>
      <c r="D29862" s="4">
        <v>177288</v>
      </c>
      <c r="E29862" s="3" t="s">
        <v>36801</v>
      </c>
      <c r="F29862" s="3" t="s">
        <v>36801</v>
      </c>
      <c r="G29862" s="5">
        <v>27</v>
      </c>
      <c r="H29862" s="7" t="s">
        <v>36923</v>
      </c>
    </row>
    <row r="29863" spans="2:8" x14ac:dyDescent="0.2">
      <c r="B29863" s="6">
        <v>15220541</v>
      </c>
      <c r="C29863" s="3" t="s">
        <v>29814</v>
      </c>
      <c r="D29863" s="4">
        <v>177288</v>
      </c>
      <c r="E29863" s="3" t="s">
        <v>36801</v>
      </c>
      <c r="F29863" s="3" t="s">
        <v>36801</v>
      </c>
      <c r="G29863" s="5">
        <v>27</v>
      </c>
      <c r="H29863" s="7" t="s">
        <v>36923</v>
      </c>
    </row>
    <row r="29864" spans="2:8" x14ac:dyDescent="0.2">
      <c r="B29864" s="6">
        <v>15220567</v>
      </c>
      <c r="C29864" s="3" t="s">
        <v>29815</v>
      </c>
      <c r="D29864" s="4">
        <v>177288</v>
      </c>
      <c r="E29864" s="3" t="s">
        <v>36801</v>
      </c>
      <c r="F29864" s="3" t="s">
        <v>36801</v>
      </c>
      <c r="G29864" s="5">
        <v>27</v>
      </c>
      <c r="H29864" s="7" t="s">
        <v>36923</v>
      </c>
    </row>
    <row r="29865" spans="2:8" x14ac:dyDescent="0.2">
      <c r="B29865" s="6">
        <v>15220575</v>
      </c>
      <c r="C29865" s="3" t="s">
        <v>29816</v>
      </c>
      <c r="D29865" s="4">
        <v>177288</v>
      </c>
      <c r="E29865" s="3" t="s">
        <v>36801</v>
      </c>
      <c r="F29865" s="3" t="s">
        <v>36801</v>
      </c>
      <c r="G29865" s="5">
        <v>27</v>
      </c>
      <c r="H29865" s="7" t="s">
        <v>36923</v>
      </c>
    </row>
    <row r="29866" spans="2:8" x14ac:dyDescent="0.2">
      <c r="B29866" s="6">
        <v>15220583</v>
      </c>
      <c r="C29866" s="3" t="s">
        <v>29817</v>
      </c>
      <c r="D29866" s="4">
        <v>177288</v>
      </c>
      <c r="E29866" s="3" t="s">
        <v>36801</v>
      </c>
      <c r="F29866" s="3" t="s">
        <v>36801</v>
      </c>
      <c r="G29866" s="5">
        <v>27</v>
      </c>
      <c r="H29866" s="7" t="s">
        <v>36923</v>
      </c>
    </row>
    <row r="29867" spans="2:8" x14ac:dyDescent="0.2">
      <c r="B29867" s="6">
        <v>15220591</v>
      </c>
      <c r="C29867" s="3" t="s">
        <v>29818</v>
      </c>
      <c r="D29867" s="4">
        <v>177288</v>
      </c>
      <c r="E29867" s="3" t="s">
        <v>36801</v>
      </c>
      <c r="F29867" s="3" t="s">
        <v>36801</v>
      </c>
      <c r="G29867" s="5">
        <v>27</v>
      </c>
      <c r="H29867" s="7" t="s">
        <v>36923</v>
      </c>
    </row>
    <row r="29868" spans="2:8" x14ac:dyDescent="0.2">
      <c r="B29868" s="6">
        <v>15220605</v>
      </c>
      <c r="C29868" s="3" t="s">
        <v>29819</v>
      </c>
      <c r="D29868" s="4">
        <v>177288</v>
      </c>
      <c r="E29868" s="3" t="s">
        <v>36801</v>
      </c>
      <c r="F29868" s="3" t="s">
        <v>36801</v>
      </c>
      <c r="G29868" s="5">
        <v>27</v>
      </c>
      <c r="H29868" s="7" t="s">
        <v>36923</v>
      </c>
    </row>
    <row r="29869" spans="2:8" x14ac:dyDescent="0.2">
      <c r="B29869" s="6">
        <v>15220613</v>
      </c>
      <c r="C29869" s="3" t="s">
        <v>29820</v>
      </c>
      <c r="D29869" s="4">
        <v>177288</v>
      </c>
      <c r="E29869" s="3" t="s">
        <v>36801</v>
      </c>
      <c r="F29869" s="3" t="s">
        <v>36801</v>
      </c>
      <c r="G29869" s="5">
        <v>27</v>
      </c>
      <c r="H29869" s="7" t="s">
        <v>36923</v>
      </c>
    </row>
    <row r="29870" spans="2:8" x14ac:dyDescent="0.2">
      <c r="B29870" s="6">
        <v>15220621</v>
      </c>
      <c r="C29870" s="3" t="s">
        <v>29821</v>
      </c>
      <c r="D29870" s="4">
        <v>177288</v>
      </c>
      <c r="E29870" s="3" t="s">
        <v>36801</v>
      </c>
      <c r="F29870" s="3" t="s">
        <v>36801</v>
      </c>
      <c r="G29870" s="5">
        <v>27</v>
      </c>
      <c r="H29870" s="7" t="s">
        <v>36923</v>
      </c>
    </row>
    <row r="29871" spans="2:8" x14ac:dyDescent="0.2">
      <c r="B29871" s="6">
        <v>15220257</v>
      </c>
      <c r="C29871" s="3" t="s">
        <v>29822</v>
      </c>
      <c r="D29871" s="4">
        <v>177288</v>
      </c>
      <c r="E29871" s="3" t="s">
        <v>36801</v>
      </c>
      <c r="F29871" s="3" t="s">
        <v>36801</v>
      </c>
      <c r="G29871" s="5">
        <v>27</v>
      </c>
      <c r="H29871" s="7" t="s">
        <v>36923</v>
      </c>
    </row>
    <row r="29872" spans="2:8" x14ac:dyDescent="0.2">
      <c r="B29872" s="6">
        <v>15220630</v>
      </c>
      <c r="C29872" s="3" t="s">
        <v>29823</v>
      </c>
      <c r="D29872" s="4">
        <v>177288</v>
      </c>
      <c r="E29872" s="3" t="s">
        <v>36801</v>
      </c>
      <c r="F29872" s="3" t="s">
        <v>36801</v>
      </c>
      <c r="G29872" s="5">
        <v>27</v>
      </c>
      <c r="H29872" s="7" t="s">
        <v>36923</v>
      </c>
    </row>
    <row r="29873" spans="2:8" x14ac:dyDescent="0.2">
      <c r="B29873" s="6">
        <v>15220648</v>
      </c>
      <c r="C29873" s="3" t="s">
        <v>29824</v>
      </c>
      <c r="D29873" s="4">
        <v>177288</v>
      </c>
      <c r="E29873" s="3" t="s">
        <v>36801</v>
      </c>
      <c r="F29873" s="3" t="s">
        <v>36801</v>
      </c>
      <c r="G29873" s="5">
        <v>27</v>
      </c>
      <c r="H29873" s="7" t="s">
        <v>36923</v>
      </c>
    </row>
    <row r="29874" spans="2:8" x14ac:dyDescent="0.2">
      <c r="B29874" s="6">
        <v>15220656</v>
      </c>
      <c r="C29874" s="3" t="s">
        <v>29825</v>
      </c>
      <c r="D29874" s="4">
        <v>177288</v>
      </c>
      <c r="E29874" s="3" t="s">
        <v>36801</v>
      </c>
      <c r="F29874" s="3" t="s">
        <v>36801</v>
      </c>
      <c r="G29874" s="5">
        <v>27</v>
      </c>
      <c r="H29874" s="7" t="s">
        <v>36923</v>
      </c>
    </row>
    <row r="29875" spans="2:8" x14ac:dyDescent="0.2">
      <c r="B29875" s="6">
        <v>15220672</v>
      </c>
      <c r="C29875" s="3" t="s">
        <v>29826</v>
      </c>
      <c r="D29875" s="4">
        <v>177288</v>
      </c>
      <c r="E29875" s="3" t="s">
        <v>36801</v>
      </c>
      <c r="F29875" s="3" t="s">
        <v>36801</v>
      </c>
      <c r="G29875" s="5">
        <v>27</v>
      </c>
      <c r="H29875" s="7" t="s">
        <v>36923</v>
      </c>
    </row>
    <row r="29876" spans="2:8" x14ac:dyDescent="0.2">
      <c r="B29876" s="6">
        <v>15220681</v>
      </c>
      <c r="C29876" s="3" t="s">
        <v>29827</v>
      </c>
      <c r="D29876" s="4">
        <v>177288</v>
      </c>
      <c r="E29876" s="3" t="s">
        <v>36801</v>
      </c>
      <c r="F29876" s="3" t="s">
        <v>36801</v>
      </c>
      <c r="G29876" s="5">
        <v>27</v>
      </c>
      <c r="H29876" s="7" t="s">
        <v>36923</v>
      </c>
    </row>
    <row r="29877" spans="2:8" x14ac:dyDescent="0.2">
      <c r="B29877" s="6">
        <v>15220699</v>
      </c>
      <c r="C29877" s="3" t="s">
        <v>29828</v>
      </c>
      <c r="D29877" s="4">
        <v>177288</v>
      </c>
      <c r="E29877" s="3" t="s">
        <v>36801</v>
      </c>
      <c r="F29877" s="3" t="s">
        <v>36801</v>
      </c>
      <c r="G29877" s="5">
        <v>27</v>
      </c>
      <c r="H29877" s="7" t="s">
        <v>36923</v>
      </c>
    </row>
    <row r="29878" spans="2:8" x14ac:dyDescent="0.2">
      <c r="B29878" s="6">
        <v>15220702</v>
      </c>
      <c r="C29878" s="3" t="s">
        <v>29829</v>
      </c>
      <c r="D29878" s="4">
        <v>177288</v>
      </c>
      <c r="E29878" s="3" t="s">
        <v>36801</v>
      </c>
      <c r="F29878" s="3" t="s">
        <v>36801</v>
      </c>
      <c r="G29878" s="5">
        <v>27</v>
      </c>
      <c r="H29878" s="7" t="s">
        <v>36923</v>
      </c>
    </row>
    <row r="29879" spans="2:8" x14ac:dyDescent="0.2">
      <c r="B29879" s="6">
        <v>15220711</v>
      </c>
      <c r="C29879" s="3" t="s">
        <v>29830</v>
      </c>
      <c r="D29879" s="4">
        <v>177288</v>
      </c>
      <c r="E29879" s="3" t="s">
        <v>36801</v>
      </c>
      <c r="F29879" s="3" t="s">
        <v>36801</v>
      </c>
      <c r="G29879" s="5">
        <v>27</v>
      </c>
      <c r="H29879" s="7" t="s">
        <v>36923</v>
      </c>
    </row>
    <row r="29880" spans="2:8" x14ac:dyDescent="0.2">
      <c r="B29880" s="6">
        <v>15220729</v>
      </c>
      <c r="C29880" s="3" t="s">
        <v>29831</v>
      </c>
      <c r="D29880" s="4">
        <v>177288</v>
      </c>
      <c r="E29880" s="3" t="s">
        <v>36801</v>
      </c>
      <c r="F29880" s="3" t="s">
        <v>36801</v>
      </c>
      <c r="G29880" s="5">
        <v>27</v>
      </c>
      <c r="H29880" s="7" t="s">
        <v>36923</v>
      </c>
    </row>
    <row r="29881" spans="2:8" x14ac:dyDescent="0.2">
      <c r="B29881" s="6">
        <v>15220265</v>
      </c>
      <c r="C29881" s="3" t="s">
        <v>29832</v>
      </c>
      <c r="D29881" s="4">
        <v>177288</v>
      </c>
      <c r="E29881" s="3" t="s">
        <v>36801</v>
      </c>
      <c r="F29881" s="3" t="s">
        <v>36801</v>
      </c>
      <c r="G29881" s="5">
        <v>27</v>
      </c>
      <c r="H29881" s="7" t="s">
        <v>36923</v>
      </c>
    </row>
    <row r="29882" spans="2:8" x14ac:dyDescent="0.2">
      <c r="B29882" s="6">
        <v>15220737</v>
      </c>
      <c r="C29882" s="3" t="s">
        <v>29833</v>
      </c>
      <c r="D29882" s="4">
        <v>177288</v>
      </c>
      <c r="E29882" s="3" t="s">
        <v>36801</v>
      </c>
      <c r="F29882" s="3" t="s">
        <v>36801</v>
      </c>
      <c r="G29882" s="5">
        <v>27</v>
      </c>
      <c r="H29882" s="7" t="s">
        <v>36923</v>
      </c>
    </row>
    <row r="29883" spans="2:8" x14ac:dyDescent="0.2">
      <c r="B29883" s="6">
        <v>15220753</v>
      </c>
      <c r="C29883" s="3" t="s">
        <v>29834</v>
      </c>
      <c r="D29883" s="4">
        <v>177288</v>
      </c>
      <c r="E29883" s="3" t="s">
        <v>36801</v>
      </c>
      <c r="F29883" s="3" t="s">
        <v>36801</v>
      </c>
      <c r="G29883" s="5">
        <v>27</v>
      </c>
      <c r="H29883" s="7" t="s">
        <v>36923</v>
      </c>
    </row>
    <row r="29884" spans="2:8" x14ac:dyDescent="0.2">
      <c r="B29884" s="6">
        <v>15220761</v>
      </c>
      <c r="C29884" s="3" t="s">
        <v>29835</v>
      </c>
      <c r="D29884" s="4">
        <v>177288</v>
      </c>
      <c r="E29884" s="3" t="s">
        <v>36801</v>
      </c>
      <c r="F29884" s="3" t="s">
        <v>36801</v>
      </c>
      <c r="G29884" s="5">
        <v>27</v>
      </c>
      <c r="H29884" s="7" t="s">
        <v>36923</v>
      </c>
    </row>
    <row r="29885" spans="2:8" x14ac:dyDescent="0.2">
      <c r="B29885" s="6">
        <v>15220770</v>
      </c>
      <c r="C29885" s="3" t="s">
        <v>29836</v>
      </c>
      <c r="D29885" s="4">
        <v>177288</v>
      </c>
      <c r="E29885" s="3" t="s">
        <v>36801</v>
      </c>
      <c r="F29885" s="3" t="s">
        <v>36801</v>
      </c>
      <c r="G29885" s="5">
        <v>27</v>
      </c>
      <c r="H29885" s="7" t="s">
        <v>36923</v>
      </c>
    </row>
    <row r="29886" spans="2:8" x14ac:dyDescent="0.2">
      <c r="B29886" s="6">
        <v>15220788</v>
      </c>
      <c r="C29886" s="3" t="s">
        <v>29837</v>
      </c>
      <c r="D29886" s="4">
        <v>177288</v>
      </c>
      <c r="E29886" s="3" t="s">
        <v>36801</v>
      </c>
      <c r="F29886" s="3" t="s">
        <v>36801</v>
      </c>
      <c r="G29886" s="5">
        <v>27</v>
      </c>
      <c r="H29886" s="7" t="s">
        <v>36923</v>
      </c>
    </row>
    <row r="29887" spans="2:8" x14ac:dyDescent="0.2">
      <c r="B29887" s="6">
        <v>15220796</v>
      </c>
      <c r="C29887" s="3" t="s">
        <v>29838</v>
      </c>
      <c r="D29887" s="4">
        <v>177288</v>
      </c>
      <c r="E29887" s="3" t="s">
        <v>36801</v>
      </c>
      <c r="F29887" s="3" t="s">
        <v>36801</v>
      </c>
      <c r="G29887" s="5">
        <v>27</v>
      </c>
      <c r="H29887" s="7" t="s">
        <v>36923</v>
      </c>
    </row>
    <row r="29888" spans="2:8" x14ac:dyDescent="0.2">
      <c r="B29888" s="6">
        <v>15220800</v>
      </c>
      <c r="C29888" s="3" t="s">
        <v>29839</v>
      </c>
      <c r="D29888" s="4">
        <v>177288</v>
      </c>
      <c r="E29888" s="3" t="s">
        <v>36801</v>
      </c>
      <c r="F29888" s="3" t="s">
        <v>36801</v>
      </c>
      <c r="G29888" s="5">
        <v>27</v>
      </c>
      <c r="H29888" s="7" t="s">
        <v>36923</v>
      </c>
    </row>
    <row r="29889" spans="2:8" x14ac:dyDescent="0.2">
      <c r="B29889" s="6">
        <v>15220818</v>
      </c>
      <c r="C29889" s="3" t="s">
        <v>29840</v>
      </c>
      <c r="D29889" s="4">
        <v>177288</v>
      </c>
      <c r="E29889" s="3" t="s">
        <v>36801</v>
      </c>
      <c r="F29889" s="3" t="s">
        <v>36801</v>
      </c>
      <c r="G29889" s="5">
        <v>27</v>
      </c>
      <c r="H29889" s="7" t="s">
        <v>36923</v>
      </c>
    </row>
    <row r="29890" spans="2:8" x14ac:dyDescent="0.2">
      <c r="B29890" s="6">
        <v>15220826</v>
      </c>
      <c r="C29890" s="3" t="s">
        <v>29841</v>
      </c>
      <c r="D29890" s="4">
        <v>177288</v>
      </c>
      <c r="E29890" s="3" t="s">
        <v>36801</v>
      </c>
      <c r="F29890" s="3" t="s">
        <v>36801</v>
      </c>
      <c r="G29890" s="5">
        <v>27</v>
      </c>
      <c r="H29890" s="7" t="s">
        <v>36923</v>
      </c>
    </row>
    <row r="29891" spans="2:8" x14ac:dyDescent="0.2">
      <c r="B29891" s="6">
        <v>15220834</v>
      </c>
      <c r="C29891" s="3" t="s">
        <v>29842</v>
      </c>
      <c r="D29891" s="4">
        <v>177288</v>
      </c>
      <c r="E29891" s="3" t="s">
        <v>36801</v>
      </c>
      <c r="F29891" s="3" t="s">
        <v>36801</v>
      </c>
      <c r="G29891" s="5">
        <v>27</v>
      </c>
      <c r="H29891" s="7" t="s">
        <v>36923</v>
      </c>
    </row>
    <row r="29892" spans="2:8" x14ac:dyDescent="0.2">
      <c r="B29892" s="6">
        <v>15220851</v>
      </c>
      <c r="C29892" s="3" t="s">
        <v>29843</v>
      </c>
      <c r="D29892" s="4">
        <v>177288</v>
      </c>
      <c r="E29892" s="3" t="s">
        <v>36801</v>
      </c>
      <c r="F29892" s="3" t="s">
        <v>36801</v>
      </c>
      <c r="G29892" s="5">
        <v>27</v>
      </c>
      <c r="H29892" s="7" t="s">
        <v>36923</v>
      </c>
    </row>
    <row r="29893" spans="2:8" x14ac:dyDescent="0.2">
      <c r="B29893" s="6">
        <v>15220869</v>
      </c>
      <c r="C29893" s="3" t="s">
        <v>29844</v>
      </c>
      <c r="D29893" s="4">
        <v>177288</v>
      </c>
      <c r="E29893" s="3" t="s">
        <v>36801</v>
      </c>
      <c r="F29893" s="3" t="s">
        <v>36801</v>
      </c>
      <c r="G29893" s="5">
        <v>27</v>
      </c>
      <c r="H29893" s="7" t="s">
        <v>36923</v>
      </c>
    </row>
    <row r="29894" spans="2:8" x14ac:dyDescent="0.2">
      <c r="B29894" s="6">
        <v>15220877</v>
      </c>
      <c r="C29894" s="3" t="s">
        <v>29845</v>
      </c>
      <c r="D29894" s="4">
        <v>177288</v>
      </c>
      <c r="E29894" s="3" t="s">
        <v>36801</v>
      </c>
      <c r="F29894" s="3" t="s">
        <v>36801</v>
      </c>
      <c r="G29894" s="5">
        <v>27</v>
      </c>
      <c r="H29894" s="7" t="s">
        <v>36923</v>
      </c>
    </row>
    <row r="29895" spans="2:8" x14ac:dyDescent="0.2">
      <c r="B29895" s="6">
        <v>15220885</v>
      </c>
      <c r="C29895" s="3" t="s">
        <v>29846</v>
      </c>
      <c r="D29895" s="4">
        <v>177288</v>
      </c>
      <c r="E29895" s="3" t="s">
        <v>36801</v>
      </c>
      <c r="F29895" s="3" t="s">
        <v>36801</v>
      </c>
      <c r="G29895" s="5">
        <v>27</v>
      </c>
      <c r="H29895" s="7" t="s">
        <v>36923</v>
      </c>
    </row>
    <row r="29896" spans="2:8" x14ac:dyDescent="0.2">
      <c r="B29896" s="6">
        <v>15220893</v>
      </c>
      <c r="C29896" s="3" t="s">
        <v>29847</v>
      </c>
      <c r="D29896" s="4">
        <v>177288</v>
      </c>
      <c r="E29896" s="3" t="s">
        <v>36801</v>
      </c>
      <c r="F29896" s="3" t="s">
        <v>36801</v>
      </c>
      <c r="G29896" s="5">
        <v>27</v>
      </c>
      <c r="H29896" s="7" t="s">
        <v>36923</v>
      </c>
    </row>
    <row r="29897" spans="2:8" x14ac:dyDescent="0.2">
      <c r="B29897" s="6">
        <v>15220907</v>
      </c>
      <c r="C29897" s="3" t="s">
        <v>29848</v>
      </c>
      <c r="D29897" s="4">
        <v>177288</v>
      </c>
      <c r="E29897" s="3" t="s">
        <v>36801</v>
      </c>
      <c r="F29897" s="3" t="s">
        <v>36801</v>
      </c>
      <c r="G29897" s="5">
        <v>27</v>
      </c>
      <c r="H29897" s="7" t="s">
        <v>36923</v>
      </c>
    </row>
    <row r="29898" spans="2:8" x14ac:dyDescent="0.2">
      <c r="B29898" s="6">
        <v>15220915</v>
      </c>
      <c r="C29898" s="3" t="s">
        <v>29849</v>
      </c>
      <c r="D29898" s="4">
        <v>177288</v>
      </c>
      <c r="E29898" s="3" t="s">
        <v>36801</v>
      </c>
      <c r="F29898" s="3" t="s">
        <v>36801</v>
      </c>
      <c r="G29898" s="5">
        <v>27</v>
      </c>
      <c r="H29898" s="7" t="s">
        <v>36923</v>
      </c>
    </row>
    <row r="29899" spans="2:8" x14ac:dyDescent="0.2">
      <c r="B29899" s="6">
        <v>15220923</v>
      </c>
      <c r="C29899" s="3" t="s">
        <v>29850</v>
      </c>
      <c r="D29899" s="4">
        <v>177288</v>
      </c>
      <c r="E29899" s="3" t="s">
        <v>36801</v>
      </c>
      <c r="F29899" s="3" t="s">
        <v>36801</v>
      </c>
      <c r="G29899" s="5">
        <v>27</v>
      </c>
      <c r="H29899" s="7" t="s">
        <v>36923</v>
      </c>
    </row>
    <row r="29900" spans="2:8" x14ac:dyDescent="0.2">
      <c r="B29900" s="6">
        <v>15220281</v>
      </c>
      <c r="C29900" s="3" t="s">
        <v>29851</v>
      </c>
      <c r="D29900" s="4">
        <v>177288</v>
      </c>
      <c r="E29900" s="3" t="s">
        <v>36801</v>
      </c>
      <c r="F29900" s="3" t="s">
        <v>36801</v>
      </c>
      <c r="G29900" s="5">
        <v>27</v>
      </c>
      <c r="H29900" s="7" t="s">
        <v>36923</v>
      </c>
    </row>
    <row r="29901" spans="2:8" x14ac:dyDescent="0.2">
      <c r="B29901" s="6">
        <v>15220931</v>
      </c>
      <c r="C29901" s="3" t="s">
        <v>29852</v>
      </c>
      <c r="D29901" s="4">
        <v>177288</v>
      </c>
      <c r="E29901" s="3" t="s">
        <v>36801</v>
      </c>
      <c r="F29901" s="3" t="s">
        <v>36801</v>
      </c>
      <c r="G29901" s="5">
        <v>27</v>
      </c>
      <c r="H29901" s="7" t="s">
        <v>36923</v>
      </c>
    </row>
    <row r="29902" spans="2:8" x14ac:dyDescent="0.2">
      <c r="B29902" s="6">
        <v>15220940</v>
      </c>
      <c r="C29902" s="3" t="s">
        <v>29853</v>
      </c>
      <c r="D29902" s="4">
        <v>177288</v>
      </c>
      <c r="E29902" s="3" t="s">
        <v>36801</v>
      </c>
      <c r="F29902" s="3" t="s">
        <v>36801</v>
      </c>
      <c r="G29902" s="5">
        <v>27</v>
      </c>
      <c r="H29902" s="7" t="s">
        <v>36923</v>
      </c>
    </row>
    <row r="29903" spans="2:8" x14ac:dyDescent="0.2">
      <c r="B29903" s="6">
        <v>15220958</v>
      </c>
      <c r="C29903" s="3" t="s">
        <v>29854</v>
      </c>
      <c r="D29903" s="4">
        <v>177288</v>
      </c>
      <c r="E29903" s="3" t="s">
        <v>36801</v>
      </c>
      <c r="F29903" s="3" t="s">
        <v>36801</v>
      </c>
      <c r="G29903" s="5">
        <v>27</v>
      </c>
      <c r="H29903" s="7" t="s">
        <v>36923</v>
      </c>
    </row>
    <row r="29904" spans="2:8" x14ac:dyDescent="0.2">
      <c r="B29904" s="6">
        <v>15220966</v>
      </c>
      <c r="C29904" s="3" t="s">
        <v>29855</v>
      </c>
      <c r="D29904" s="4">
        <v>177288</v>
      </c>
      <c r="E29904" s="3" t="s">
        <v>36801</v>
      </c>
      <c r="F29904" s="3" t="s">
        <v>36801</v>
      </c>
      <c r="G29904" s="5">
        <v>27</v>
      </c>
      <c r="H29904" s="7" t="s">
        <v>36923</v>
      </c>
    </row>
    <row r="29905" spans="2:8" x14ac:dyDescent="0.2">
      <c r="B29905" s="6">
        <v>15220974</v>
      </c>
      <c r="C29905" s="3" t="s">
        <v>29856</v>
      </c>
      <c r="D29905" s="4">
        <v>177288</v>
      </c>
      <c r="E29905" s="3" t="s">
        <v>36801</v>
      </c>
      <c r="F29905" s="3" t="s">
        <v>36801</v>
      </c>
      <c r="G29905" s="5">
        <v>27</v>
      </c>
      <c r="H29905" s="7" t="s">
        <v>36923</v>
      </c>
    </row>
    <row r="29906" spans="2:8" x14ac:dyDescent="0.2">
      <c r="B29906" s="6">
        <v>15220982</v>
      </c>
      <c r="C29906" s="3" t="s">
        <v>29857</v>
      </c>
      <c r="D29906" s="4">
        <v>177288</v>
      </c>
      <c r="E29906" s="3" t="s">
        <v>36801</v>
      </c>
      <c r="F29906" s="3" t="s">
        <v>36801</v>
      </c>
      <c r="G29906" s="5">
        <v>27</v>
      </c>
      <c r="H29906" s="7" t="s">
        <v>36923</v>
      </c>
    </row>
    <row r="29907" spans="2:8" x14ac:dyDescent="0.2">
      <c r="B29907" s="6">
        <v>15220991</v>
      </c>
      <c r="C29907" s="3" t="s">
        <v>29858</v>
      </c>
      <c r="D29907" s="4">
        <v>177288</v>
      </c>
      <c r="E29907" s="3" t="s">
        <v>36801</v>
      </c>
      <c r="F29907" s="3" t="s">
        <v>36801</v>
      </c>
      <c r="G29907" s="5">
        <v>27</v>
      </c>
      <c r="H29907" s="7" t="s">
        <v>36923</v>
      </c>
    </row>
    <row r="29908" spans="2:8" x14ac:dyDescent="0.2">
      <c r="B29908" s="6">
        <v>15221008</v>
      </c>
      <c r="C29908" s="3" t="s">
        <v>29859</v>
      </c>
      <c r="D29908" s="4">
        <v>177288</v>
      </c>
      <c r="E29908" s="3" t="s">
        <v>36801</v>
      </c>
      <c r="F29908" s="3" t="s">
        <v>36801</v>
      </c>
      <c r="G29908" s="5">
        <v>27</v>
      </c>
      <c r="H29908" s="7" t="s">
        <v>36923</v>
      </c>
    </row>
    <row r="29909" spans="2:8" x14ac:dyDescent="0.2">
      <c r="B29909" s="6">
        <v>15221016</v>
      </c>
      <c r="C29909" s="3" t="s">
        <v>29860</v>
      </c>
      <c r="D29909" s="4">
        <v>177288</v>
      </c>
      <c r="E29909" s="3" t="s">
        <v>36801</v>
      </c>
      <c r="F29909" s="3" t="s">
        <v>36801</v>
      </c>
      <c r="G29909" s="5">
        <v>27</v>
      </c>
      <c r="H29909" s="7" t="s">
        <v>36923</v>
      </c>
    </row>
    <row r="29910" spans="2:8" x14ac:dyDescent="0.2">
      <c r="B29910" s="6">
        <v>15221024</v>
      </c>
      <c r="C29910" s="3" t="s">
        <v>29861</v>
      </c>
      <c r="D29910" s="4">
        <v>177288</v>
      </c>
      <c r="E29910" s="3" t="s">
        <v>36801</v>
      </c>
      <c r="F29910" s="3" t="s">
        <v>36801</v>
      </c>
      <c r="G29910" s="5">
        <v>27</v>
      </c>
      <c r="H29910" s="7" t="s">
        <v>36923</v>
      </c>
    </row>
    <row r="29911" spans="2:8" x14ac:dyDescent="0.2">
      <c r="B29911" s="6">
        <v>15221032</v>
      </c>
      <c r="C29911" s="3" t="s">
        <v>29862</v>
      </c>
      <c r="D29911" s="4">
        <v>177288</v>
      </c>
      <c r="E29911" s="3" t="s">
        <v>36801</v>
      </c>
      <c r="F29911" s="3" t="s">
        <v>36801</v>
      </c>
      <c r="G29911" s="5">
        <v>27</v>
      </c>
      <c r="H29911" s="7" t="s">
        <v>36923</v>
      </c>
    </row>
    <row r="29912" spans="2:8" x14ac:dyDescent="0.2">
      <c r="B29912" s="6">
        <v>15221041</v>
      </c>
      <c r="C29912" s="3" t="s">
        <v>29863</v>
      </c>
      <c r="D29912" s="4">
        <v>177288</v>
      </c>
      <c r="E29912" s="3" t="s">
        <v>36801</v>
      </c>
      <c r="F29912" s="3" t="s">
        <v>36801</v>
      </c>
      <c r="G29912" s="5">
        <v>27</v>
      </c>
      <c r="H29912" s="7" t="s">
        <v>36923</v>
      </c>
    </row>
    <row r="29913" spans="2:8" x14ac:dyDescent="0.2">
      <c r="B29913" s="6">
        <v>15221059</v>
      </c>
      <c r="C29913" s="3" t="s">
        <v>29864</v>
      </c>
      <c r="D29913" s="4">
        <v>177288</v>
      </c>
      <c r="E29913" s="3" t="s">
        <v>36801</v>
      </c>
      <c r="F29913" s="3" t="s">
        <v>36801</v>
      </c>
      <c r="G29913" s="5">
        <v>27</v>
      </c>
      <c r="H29913" s="7" t="s">
        <v>36923</v>
      </c>
    </row>
    <row r="29914" spans="2:8" x14ac:dyDescent="0.2">
      <c r="B29914" s="6">
        <v>15221067</v>
      </c>
      <c r="C29914" s="3" t="s">
        <v>29865</v>
      </c>
      <c r="D29914" s="4">
        <v>177288</v>
      </c>
      <c r="E29914" s="3" t="s">
        <v>36801</v>
      </c>
      <c r="F29914" s="3" t="s">
        <v>36801</v>
      </c>
      <c r="G29914" s="5">
        <v>27</v>
      </c>
      <c r="H29914" s="7" t="s">
        <v>36923</v>
      </c>
    </row>
    <row r="29915" spans="2:8" x14ac:dyDescent="0.2">
      <c r="B29915" s="6">
        <v>25762605</v>
      </c>
      <c r="C29915" s="3" t="s">
        <v>29866</v>
      </c>
      <c r="D29915" s="4">
        <v>177288</v>
      </c>
      <c r="E29915" s="3" t="s">
        <v>36801</v>
      </c>
      <c r="F29915" s="3" t="s">
        <v>36801</v>
      </c>
      <c r="G29915" s="5">
        <v>27</v>
      </c>
      <c r="H29915" s="7" t="s">
        <v>36923</v>
      </c>
    </row>
    <row r="29916" spans="2:8" x14ac:dyDescent="0.2">
      <c r="B29916" s="6">
        <v>27273806</v>
      </c>
      <c r="C29916" s="3" t="s">
        <v>29867</v>
      </c>
      <c r="D29916" s="4">
        <v>177288</v>
      </c>
      <c r="E29916" s="3" t="s">
        <v>36801</v>
      </c>
      <c r="F29916" s="3" t="s">
        <v>36801</v>
      </c>
      <c r="G29916" s="5">
        <v>27</v>
      </c>
      <c r="H29916" s="7" t="s">
        <v>36923</v>
      </c>
    </row>
    <row r="29917" spans="2:8" x14ac:dyDescent="0.2">
      <c r="B29917" s="6">
        <v>28145992</v>
      </c>
      <c r="C29917" s="3" t="s">
        <v>29868</v>
      </c>
      <c r="D29917" s="4">
        <v>177288</v>
      </c>
      <c r="E29917" s="3" t="s">
        <v>36801</v>
      </c>
      <c r="F29917" s="3" t="s">
        <v>36801</v>
      </c>
      <c r="G29917" s="5">
        <v>27</v>
      </c>
      <c r="H29917" s="7" t="s">
        <v>36923</v>
      </c>
    </row>
    <row r="29918" spans="2:8" x14ac:dyDescent="0.2">
      <c r="B29918" s="6">
        <v>28180399</v>
      </c>
      <c r="C29918" s="3" t="s">
        <v>29869</v>
      </c>
      <c r="D29918" s="4">
        <v>177288</v>
      </c>
      <c r="E29918" s="3" t="s">
        <v>36801</v>
      </c>
      <c r="F29918" s="3" t="s">
        <v>36801</v>
      </c>
      <c r="G29918" s="5">
        <v>27</v>
      </c>
      <c r="H29918" s="7" t="s">
        <v>36923</v>
      </c>
    </row>
    <row r="29919" spans="2:8" x14ac:dyDescent="0.2">
      <c r="B29919" s="6">
        <v>28427548</v>
      </c>
      <c r="C29919" s="3" t="s">
        <v>29870</v>
      </c>
      <c r="D29919" s="4">
        <v>177288</v>
      </c>
      <c r="E29919" s="3" t="s">
        <v>36801</v>
      </c>
      <c r="F29919" s="3" t="s">
        <v>36801</v>
      </c>
      <c r="G29919" s="5">
        <v>27</v>
      </c>
      <c r="H29919" s="7" t="s">
        <v>36923</v>
      </c>
    </row>
    <row r="29920" spans="2:8" x14ac:dyDescent="0.2">
      <c r="B29920" s="6">
        <v>40942554</v>
      </c>
      <c r="C29920" s="3" t="s">
        <v>29871</v>
      </c>
      <c r="D29920" s="4">
        <v>177288</v>
      </c>
      <c r="E29920" s="3" t="s">
        <v>36801</v>
      </c>
      <c r="F29920" s="3" t="s">
        <v>36801</v>
      </c>
      <c r="G29920" s="5">
        <v>27</v>
      </c>
      <c r="H29920" s="7" t="s">
        <v>36923</v>
      </c>
    </row>
    <row r="29921" spans="2:8" x14ac:dyDescent="0.2">
      <c r="B29921" s="6">
        <v>75082853</v>
      </c>
      <c r="C29921" s="3" t="s">
        <v>29872</v>
      </c>
      <c r="D29921" s="4">
        <v>111538</v>
      </c>
      <c r="E29921" s="3" t="s">
        <v>36802</v>
      </c>
      <c r="F29921" s="3" t="s">
        <v>36912</v>
      </c>
      <c r="G29921" s="5">
        <v>27</v>
      </c>
      <c r="H29921" s="7" t="s">
        <v>36923</v>
      </c>
    </row>
    <row r="29922" spans="2:8" x14ac:dyDescent="0.2">
      <c r="B29922" s="6">
        <v>13878131</v>
      </c>
      <c r="C29922" s="3" t="s">
        <v>29873</v>
      </c>
      <c r="D29922" s="4">
        <v>111538</v>
      </c>
      <c r="E29922" s="3" t="s">
        <v>36802</v>
      </c>
      <c r="F29922" s="3" t="s">
        <v>36912</v>
      </c>
      <c r="G29922" s="5">
        <v>27</v>
      </c>
      <c r="H29922" s="7" t="s">
        <v>36923</v>
      </c>
    </row>
    <row r="29923" spans="2:8" x14ac:dyDescent="0.2">
      <c r="B29923" s="6">
        <v>13878221</v>
      </c>
      <c r="C29923" s="3" t="s">
        <v>29874</v>
      </c>
      <c r="D29923" s="4">
        <v>111538</v>
      </c>
      <c r="E29923" s="3" t="s">
        <v>36802</v>
      </c>
      <c r="F29923" s="3" t="s">
        <v>36912</v>
      </c>
      <c r="G29923" s="5">
        <v>27</v>
      </c>
      <c r="H29923" s="7" t="s">
        <v>36923</v>
      </c>
    </row>
    <row r="29924" spans="2:8" x14ac:dyDescent="0.2">
      <c r="B29924" s="6">
        <v>13879146</v>
      </c>
      <c r="C29924" s="3" t="s">
        <v>29875</v>
      </c>
      <c r="D29924" s="4">
        <v>111538</v>
      </c>
      <c r="E29924" s="3" t="s">
        <v>36802</v>
      </c>
      <c r="F29924" s="3" t="s">
        <v>36912</v>
      </c>
      <c r="G29924" s="5">
        <v>27</v>
      </c>
      <c r="H29924" s="7" t="s">
        <v>36923</v>
      </c>
    </row>
    <row r="29925" spans="2:8" x14ac:dyDescent="0.2">
      <c r="B29925" s="6">
        <v>13879154</v>
      </c>
      <c r="C29925" s="3" t="s">
        <v>29876</v>
      </c>
      <c r="D29925" s="4">
        <v>111538</v>
      </c>
      <c r="E29925" s="3" t="s">
        <v>36802</v>
      </c>
      <c r="F29925" s="3" t="s">
        <v>36912</v>
      </c>
      <c r="G29925" s="5">
        <v>27</v>
      </c>
      <c r="H29925" s="7" t="s">
        <v>36923</v>
      </c>
    </row>
    <row r="29926" spans="2:8" x14ac:dyDescent="0.2">
      <c r="B29926" s="6">
        <v>13879162</v>
      </c>
      <c r="C29926" s="3" t="s">
        <v>29877</v>
      </c>
      <c r="D29926" s="4">
        <v>111538</v>
      </c>
      <c r="E29926" s="3" t="s">
        <v>36802</v>
      </c>
      <c r="F29926" s="3" t="s">
        <v>36912</v>
      </c>
      <c r="G29926" s="5">
        <v>27</v>
      </c>
      <c r="H29926" s="7" t="s">
        <v>36923</v>
      </c>
    </row>
    <row r="29927" spans="2:8" x14ac:dyDescent="0.2">
      <c r="B29927" s="6">
        <v>13879171</v>
      </c>
      <c r="C29927" s="3" t="s">
        <v>29878</v>
      </c>
      <c r="D29927" s="4">
        <v>111538</v>
      </c>
      <c r="E29927" s="3" t="s">
        <v>36802</v>
      </c>
      <c r="F29927" s="3" t="s">
        <v>36912</v>
      </c>
      <c r="G29927" s="5">
        <v>27</v>
      </c>
      <c r="H29927" s="7" t="s">
        <v>36923</v>
      </c>
    </row>
    <row r="29928" spans="2:8" x14ac:dyDescent="0.2">
      <c r="B29928" s="6">
        <v>13879197</v>
      </c>
      <c r="C29928" s="3" t="s">
        <v>29879</v>
      </c>
      <c r="D29928" s="4">
        <v>111538</v>
      </c>
      <c r="E29928" s="3" t="s">
        <v>36802</v>
      </c>
      <c r="F29928" s="3" t="s">
        <v>36912</v>
      </c>
      <c r="G29928" s="5">
        <v>27</v>
      </c>
      <c r="H29928" s="7" t="s">
        <v>36923</v>
      </c>
    </row>
    <row r="29929" spans="2:8" x14ac:dyDescent="0.2">
      <c r="B29929" s="6">
        <v>13879201</v>
      </c>
      <c r="C29929" s="3" t="s">
        <v>29880</v>
      </c>
      <c r="D29929" s="4">
        <v>111538</v>
      </c>
      <c r="E29929" s="3" t="s">
        <v>36802</v>
      </c>
      <c r="F29929" s="3" t="s">
        <v>36912</v>
      </c>
      <c r="G29929" s="5">
        <v>27</v>
      </c>
      <c r="H29929" s="7" t="s">
        <v>36923</v>
      </c>
    </row>
    <row r="29930" spans="2:8" x14ac:dyDescent="0.2">
      <c r="B29930" s="6">
        <v>13879219</v>
      </c>
      <c r="C29930" s="3" t="s">
        <v>29881</v>
      </c>
      <c r="D29930" s="4">
        <v>111538</v>
      </c>
      <c r="E29930" s="3" t="s">
        <v>36802</v>
      </c>
      <c r="F29930" s="3" t="s">
        <v>36912</v>
      </c>
      <c r="G29930" s="5">
        <v>27</v>
      </c>
      <c r="H29930" s="7" t="s">
        <v>36923</v>
      </c>
    </row>
    <row r="29931" spans="2:8" x14ac:dyDescent="0.2">
      <c r="B29931" s="6">
        <v>13878239</v>
      </c>
      <c r="C29931" s="3" t="s">
        <v>29882</v>
      </c>
      <c r="D29931" s="4">
        <v>111538</v>
      </c>
      <c r="E29931" s="3" t="s">
        <v>36802</v>
      </c>
      <c r="F29931" s="3" t="s">
        <v>36912</v>
      </c>
      <c r="G29931" s="5">
        <v>27</v>
      </c>
      <c r="H29931" s="7" t="s">
        <v>36923</v>
      </c>
    </row>
    <row r="29932" spans="2:8" x14ac:dyDescent="0.2">
      <c r="B29932" s="6">
        <v>13879227</v>
      </c>
      <c r="C29932" s="3" t="s">
        <v>29883</v>
      </c>
      <c r="D29932" s="4">
        <v>111538</v>
      </c>
      <c r="E29932" s="3" t="s">
        <v>36802</v>
      </c>
      <c r="F29932" s="3" t="s">
        <v>36912</v>
      </c>
      <c r="G29932" s="5">
        <v>27</v>
      </c>
      <c r="H29932" s="7" t="s">
        <v>36923</v>
      </c>
    </row>
    <row r="29933" spans="2:8" x14ac:dyDescent="0.2">
      <c r="B29933" s="6">
        <v>13879235</v>
      </c>
      <c r="C29933" s="3" t="s">
        <v>29884</v>
      </c>
      <c r="D29933" s="4">
        <v>111538</v>
      </c>
      <c r="E29933" s="3" t="s">
        <v>36802</v>
      </c>
      <c r="F29933" s="3" t="s">
        <v>36912</v>
      </c>
      <c r="G29933" s="5">
        <v>27</v>
      </c>
      <c r="H29933" s="7" t="s">
        <v>36923</v>
      </c>
    </row>
    <row r="29934" spans="2:8" x14ac:dyDescent="0.2">
      <c r="B29934" s="6">
        <v>13879243</v>
      </c>
      <c r="C29934" s="3" t="s">
        <v>29885</v>
      </c>
      <c r="D29934" s="4">
        <v>111538</v>
      </c>
      <c r="E29934" s="3" t="s">
        <v>36802</v>
      </c>
      <c r="F29934" s="3" t="s">
        <v>36912</v>
      </c>
      <c r="G29934" s="5">
        <v>27</v>
      </c>
      <c r="H29934" s="7" t="s">
        <v>36923</v>
      </c>
    </row>
    <row r="29935" spans="2:8" x14ac:dyDescent="0.2">
      <c r="B29935" s="6">
        <v>13879251</v>
      </c>
      <c r="C29935" s="3" t="s">
        <v>29886</v>
      </c>
      <c r="D29935" s="4">
        <v>111538</v>
      </c>
      <c r="E29935" s="3" t="s">
        <v>36802</v>
      </c>
      <c r="F29935" s="3" t="s">
        <v>36912</v>
      </c>
      <c r="G29935" s="5">
        <v>27</v>
      </c>
      <c r="H29935" s="7" t="s">
        <v>36923</v>
      </c>
    </row>
    <row r="29936" spans="2:8" x14ac:dyDescent="0.2">
      <c r="B29936" s="6">
        <v>13879260</v>
      </c>
      <c r="C29936" s="3" t="s">
        <v>29887</v>
      </c>
      <c r="D29936" s="4">
        <v>111538</v>
      </c>
      <c r="E29936" s="3" t="s">
        <v>36802</v>
      </c>
      <c r="F29936" s="3" t="s">
        <v>36912</v>
      </c>
      <c r="G29936" s="5">
        <v>27</v>
      </c>
      <c r="H29936" s="7" t="s">
        <v>36923</v>
      </c>
    </row>
    <row r="29937" spans="2:8" x14ac:dyDescent="0.2">
      <c r="B29937" s="6">
        <v>13879278</v>
      </c>
      <c r="C29937" s="3" t="s">
        <v>29888</v>
      </c>
      <c r="D29937" s="4">
        <v>111538</v>
      </c>
      <c r="E29937" s="3" t="s">
        <v>36802</v>
      </c>
      <c r="F29937" s="3" t="s">
        <v>36912</v>
      </c>
      <c r="G29937" s="5">
        <v>27</v>
      </c>
      <c r="H29937" s="7" t="s">
        <v>36923</v>
      </c>
    </row>
    <row r="29938" spans="2:8" x14ac:dyDescent="0.2">
      <c r="B29938" s="6">
        <v>13879286</v>
      </c>
      <c r="C29938" s="3" t="s">
        <v>29889</v>
      </c>
      <c r="D29938" s="4">
        <v>111538</v>
      </c>
      <c r="E29938" s="3" t="s">
        <v>36802</v>
      </c>
      <c r="F29938" s="3" t="s">
        <v>36912</v>
      </c>
      <c r="G29938" s="5">
        <v>27</v>
      </c>
      <c r="H29938" s="7" t="s">
        <v>36923</v>
      </c>
    </row>
    <row r="29939" spans="2:8" x14ac:dyDescent="0.2">
      <c r="B29939" s="6">
        <v>13879294</v>
      </c>
      <c r="C29939" s="3" t="s">
        <v>29890</v>
      </c>
      <c r="D29939" s="4">
        <v>111538</v>
      </c>
      <c r="E29939" s="3" t="s">
        <v>36802</v>
      </c>
      <c r="F29939" s="3" t="s">
        <v>36912</v>
      </c>
      <c r="G29939" s="5">
        <v>27</v>
      </c>
      <c r="H29939" s="7" t="s">
        <v>36923</v>
      </c>
    </row>
    <row r="29940" spans="2:8" x14ac:dyDescent="0.2">
      <c r="B29940" s="6">
        <v>13879308</v>
      </c>
      <c r="C29940" s="3" t="s">
        <v>29891</v>
      </c>
      <c r="D29940" s="4">
        <v>111538</v>
      </c>
      <c r="E29940" s="3" t="s">
        <v>36802</v>
      </c>
      <c r="F29940" s="3" t="s">
        <v>36912</v>
      </c>
      <c r="G29940" s="5">
        <v>27</v>
      </c>
      <c r="H29940" s="7" t="s">
        <v>36923</v>
      </c>
    </row>
    <row r="29941" spans="2:8" x14ac:dyDescent="0.2">
      <c r="B29941" s="6">
        <v>13879316</v>
      </c>
      <c r="C29941" s="3" t="s">
        <v>29892</v>
      </c>
      <c r="D29941" s="4">
        <v>111538</v>
      </c>
      <c r="E29941" s="3" t="s">
        <v>36802</v>
      </c>
      <c r="F29941" s="3" t="s">
        <v>36912</v>
      </c>
      <c r="G29941" s="5">
        <v>27</v>
      </c>
      <c r="H29941" s="7" t="s">
        <v>36923</v>
      </c>
    </row>
    <row r="29942" spans="2:8" x14ac:dyDescent="0.2">
      <c r="B29942" s="6">
        <v>13878247</v>
      </c>
      <c r="C29942" s="3" t="s">
        <v>29893</v>
      </c>
      <c r="D29942" s="4">
        <v>111538</v>
      </c>
      <c r="E29942" s="3" t="s">
        <v>36802</v>
      </c>
      <c r="F29942" s="3" t="s">
        <v>36912</v>
      </c>
      <c r="G29942" s="5">
        <v>27</v>
      </c>
      <c r="H29942" s="7" t="s">
        <v>36923</v>
      </c>
    </row>
    <row r="29943" spans="2:8" x14ac:dyDescent="0.2">
      <c r="B29943" s="6">
        <v>13879332</v>
      </c>
      <c r="C29943" s="3" t="s">
        <v>29894</v>
      </c>
      <c r="D29943" s="4">
        <v>111538</v>
      </c>
      <c r="E29943" s="3" t="s">
        <v>36802</v>
      </c>
      <c r="F29943" s="3" t="s">
        <v>36912</v>
      </c>
      <c r="G29943" s="5">
        <v>27</v>
      </c>
      <c r="H29943" s="7" t="s">
        <v>36923</v>
      </c>
    </row>
    <row r="29944" spans="2:8" x14ac:dyDescent="0.2">
      <c r="B29944" s="6">
        <v>13879359</v>
      </c>
      <c r="C29944" s="3" t="s">
        <v>29895</v>
      </c>
      <c r="D29944" s="4">
        <v>111538</v>
      </c>
      <c r="E29944" s="3" t="s">
        <v>36802</v>
      </c>
      <c r="F29944" s="3" t="s">
        <v>36912</v>
      </c>
      <c r="G29944" s="5">
        <v>27</v>
      </c>
      <c r="H29944" s="7" t="s">
        <v>36923</v>
      </c>
    </row>
    <row r="29945" spans="2:8" x14ac:dyDescent="0.2">
      <c r="B29945" s="6">
        <v>13879383</v>
      </c>
      <c r="C29945" s="3" t="s">
        <v>29896</v>
      </c>
      <c r="D29945" s="4">
        <v>111538</v>
      </c>
      <c r="E29945" s="3" t="s">
        <v>36802</v>
      </c>
      <c r="F29945" s="3" t="s">
        <v>36912</v>
      </c>
      <c r="G29945" s="5">
        <v>27</v>
      </c>
      <c r="H29945" s="7" t="s">
        <v>36923</v>
      </c>
    </row>
    <row r="29946" spans="2:8" x14ac:dyDescent="0.2">
      <c r="B29946" s="6">
        <v>13879405</v>
      </c>
      <c r="C29946" s="3" t="s">
        <v>29897</v>
      </c>
      <c r="D29946" s="4">
        <v>111538</v>
      </c>
      <c r="E29946" s="3" t="s">
        <v>36802</v>
      </c>
      <c r="F29946" s="3" t="s">
        <v>36912</v>
      </c>
      <c r="G29946" s="5">
        <v>27</v>
      </c>
      <c r="H29946" s="7" t="s">
        <v>36923</v>
      </c>
    </row>
    <row r="29947" spans="2:8" x14ac:dyDescent="0.2">
      <c r="B29947" s="6">
        <v>13879413</v>
      </c>
      <c r="C29947" s="3" t="s">
        <v>29898</v>
      </c>
      <c r="D29947" s="4">
        <v>111538</v>
      </c>
      <c r="E29947" s="3" t="s">
        <v>36802</v>
      </c>
      <c r="F29947" s="3" t="s">
        <v>36912</v>
      </c>
      <c r="G29947" s="5">
        <v>27</v>
      </c>
      <c r="H29947" s="7" t="s">
        <v>36923</v>
      </c>
    </row>
    <row r="29948" spans="2:8" x14ac:dyDescent="0.2">
      <c r="B29948" s="6">
        <v>13878255</v>
      </c>
      <c r="C29948" s="3" t="s">
        <v>29899</v>
      </c>
      <c r="D29948" s="4">
        <v>111538</v>
      </c>
      <c r="E29948" s="3" t="s">
        <v>36802</v>
      </c>
      <c r="F29948" s="3" t="s">
        <v>36912</v>
      </c>
      <c r="G29948" s="5">
        <v>27</v>
      </c>
      <c r="H29948" s="7" t="s">
        <v>36923</v>
      </c>
    </row>
    <row r="29949" spans="2:8" x14ac:dyDescent="0.2">
      <c r="B29949" s="6">
        <v>13879421</v>
      </c>
      <c r="C29949" s="3" t="s">
        <v>29900</v>
      </c>
      <c r="D29949" s="4">
        <v>111538</v>
      </c>
      <c r="E29949" s="3" t="s">
        <v>36802</v>
      </c>
      <c r="F29949" s="3" t="s">
        <v>36912</v>
      </c>
      <c r="G29949" s="5">
        <v>27</v>
      </c>
      <c r="H29949" s="7" t="s">
        <v>36923</v>
      </c>
    </row>
    <row r="29950" spans="2:8" x14ac:dyDescent="0.2">
      <c r="B29950" s="6">
        <v>13879430</v>
      </c>
      <c r="C29950" s="3" t="s">
        <v>29901</v>
      </c>
      <c r="D29950" s="4">
        <v>111538</v>
      </c>
      <c r="E29950" s="3" t="s">
        <v>36802</v>
      </c>
      <c r="F29950" s="3" t="s">
        <v>36912</v>
      </c>
      <c r="G29950" s="5">
        <v>27</v>
      </c>
      <c r="H29950" s="7" t="s">
        <v>36923</v>
      </c>
    </row>
    <row r="29951" spans="2:8" x14ac:dyDescent="0.2">
      <c r="B29951" s="6">
        <v>13879448</v>
      </c>
      <c r="C29951" s="3" t="s">
        <v>29902</v>
      </c>
      <c r="D29951" s="4">
        <v>111538</v>
      </c>
      <c r="E29951" s="3" t="s">
        <v>36802</v>
      </c>
      <c r="F29951" s="3" t="s">
        <v>36912</v>
      </c>
      <c r="G29951" s="5">
        <v>27</v>
      </c>
      <c r="H29951" s="7" t="s">
        <v>36923</v>
      </c>
    </row>
    <row r="29952" spans="2:8" x14ac:dyDescent="0.2">
      <c r="B29952" s="6">
        <v>13879456</v>
      </c>
      <c r="C29952" s="3" t="s">
        <v>29903</v>
      </c>
      <c r="D29952" s="4">
        <v>111538</v>
      </c>
      <c r="E29952" s="3" t="s">
        <v>36802</v>
      </c>
      <c r="F29952" s="3" t="s">
        <v>36912</v>
      </c>
      <c r="G29952" s="5">
        <v>27</v>
      </c>
      <c r="H29952" s="7" t="s">
        <v>36923</v>
      </c>
    </row>
    <row r="29953" spans="2:8" x14ac:dyDescent="0.2">
      <c r="B29953" s="6">
        <v>13879464</v>
      </c>
      <c r="C29953" s="3" t="s">
        <v>29904</v>
      </c>
      <c r="D29953" s="4">
        <v>111538</v>
      </c>
      <c r="E29953" s="3" t="s">
        <v>36802</v>
      </c>
      <c r="F29953" s="3" t="s">
        <v>36912</v>
      </c>
      <c r="G29953" s="5">
        <v>27</v>
      </c>
      <c r="H29953" s="7" t="s">
        <v>36923</v>
      </c>
    </row>
    <row r="29954" spans="2:8" x14ac:dyDescent="0.2">
      <c r="B29954" s="6">
        <v>13879472</v>
      </c>
      <c r="C29954" s="3" t="s">
        <v>29905</v>
      </c>
      <c r="D29954" s="4">
        <v>111538</v>
      </c>
      <c r="E29954" s="3" t="s">
        <v>36802</v>
      </c>
      <c r="F29954" s="3" t="s">
        <v>36912</v>
      </c>
      <c r="G29954" s="5">
        <v>27</v>
      </c>
      <c r="H29954" s="7" t="s">
        <v>36923</v>
      </c>
    </row>
    <row r="29955" spans="2:8" x14ac:dyDescent="0.2">
      <c r="B29955" s="6">
        <v>13879481</v>
      </c>
      <c r="C29955" s="3" t="s">
        <v>29906</v>
      </c>
      <c r="D29955" s="4">
        <v>111538</v>
      </c>
      <c r="E29955" s="3" t="s">
        <v>36802</v>
      </c>
      <c r="F29955" s="3" t="s">
        <v>36912</v>
      </c>
      <c r="G29955" s="5">
        <v>27</v>
      </c>
      <c r="H29955" s="7" t="s">
        <v>36923</v>
      </c>
    </row>
    <row r="29956" spans="2:8" x14ac:dyDescent="0.2">
      <c r="B29956" s="6">
        <v>13879499</v>
      </c>
      <c r="C29956" s="3" t="s">
        <v>29907</v>
      </c>
      <c r="D29956" s="4">
        <v>111538</v>
      </c>
      <c r="E29956" s="3" t="s">
        <v>36802</v>
      </c>
      <c r="F29956" s="3" t="s">
        <v>36912</v>
      </c>
      <c r="G29956" s="5">
        <v>27</v>
      </c>
      <c r="H29956" s="7" t="s">
        <v>36923</v>
      </c>
    </row>
    <row r="29957" spans="2:8" x14ac:dyDescent="0.2">
      <c r="B29957" s="6">
        <v>13879502</v>
      </c>
      <c r="C29957" s="3" t="s">
        <v>29908</v>
      </c>
      <c r="D29957" s="4">
        <v>111538</v>
      </c>
      <c r="E29957" s="3" t="s">
        <v>36802</v>
      </c>
      <c r="F29957" s="3" t="s">
        <v>36912</v>
      </c>
      <c r="G29957" s="5">
        <v>27</v>
      </c>
      <c r="H29957" s="7" t="s">
        <v>36923</v>
      </c>
    </row>
    <row r="29958" spans="2:8" x14ac:dyDescent="0.2">
      <c r="B29958" s="6">
        <v>13879511</v>
      </c>
      <c r="C29958" s="3" t="s">
        <v>29909</v>
      </c>
      <c r="D29958" s="4">
        <v>111538</v>
      </c>
      <c r="E29958" s="3" t="s">
        <v>36802</v>
      </c>
      <c r="F29958" s="3" t="s">
        <v>36912</v>
      </c>
      <c r="G29958" s="5">
        <v>27</v>
      </c>
      <c r="H29958" s="7" t="s">
        <v>36923</v>
      </c>
    </row>
    <row r="29959" spans="2:8" x14ac:dyDescent="0.2">
      <c r="B29959" s="6">
        <v>13878263</v>
      </c>
      <c r="C29959" s="3" t="s">
        <v>29910</v>
      </c>
      <c r="D29959" s="4">
        <v>111538</v>
      </c>
      <c r="E29959" s="3" t="s">
        <v>36802</v>
      </c>
      <c r="F29959" s="3" t="s">
        <v>36912</v>
      </c>
      <c r="G29959" s="5">
        <v>27</v>
      </c>
      <c r="H29959" s="7" t="s">
        <v>36923</v>
      </c>
    </row>
    <row r="29960" spans="2:8" x14ac:dyDescent="0.2">
      <c r="B29960" s="6">
        <v>13879529</v>
      </c>
      <c r="C29960" s="3" t="s">
        <v>29911</v>
      </c>
      <c r="D29960" s="4">
        <v>111538</v>
      </c>
      <c r="E29960" s="3" t="s">
        <v>36802</v>
      </c>
      <c r="F29960" s="3" t="s">
        <v>36912</v>
      </c>
      <c r="G29960" s="5">
        <v>27</v>
      </c>
      <c r="H29960" s="7" t="s">
        <v>36923</v>
      </c>
    </row>
    <row r="29961" spans="2:8" x14ac:dyDescent="0.2">
      <c r="B29961" s="6">
        <v>13879561</v>
      </c>
      <c r="C29961" s="3" t="s">
        <v>29912</v>
      </c>
      <c r="D29961" s="4">
        <v>111538</v>
      </c>
      <c r="E29961" s="3" t="s">
        <v>36802</v>
      </c>
      <c r="F29961" s="3" t="s">
        <v>36912</v>
      </c>
      <c r="G29961" s="5">
        <v>27</v>
      </c>
      <c r="H29961" s="7" t="s">
        <v>36923</v>
      </c>
    </row>
    <row r="29962" spans="2:8" x14ac:dyDescent="0.2">
      <c r="B29962" s="6">
        <v>13879570</v>
      </c>
      <c r="C29962" s="3" t="s">
        <v>29913</v>
      </c>
      <c r="D29962" s="4">
        <v>111538</v>
      </c>
      <c r="E29962" s="3" t="s">
        <v>36802</v>
      </c>
      <c r="F29962" s="3" t="s">
        <v>36912</v>
      </c>
      <c r="G29962" s="5">
        <v>27</v>
      </c>
      <c r="H29962" s="7" t="s">
        <v>36923</v>
      </c>
    </row>
    <row r="29963" spans="2:8" x14ac:dyDescent="0.2">
      <c r="B29963" s="6">
        <v>13879588</v>
      </c>
      <c r="C29963" s="3" t="s">
        <v>29914</v>
      </c>
      <c r="D29963" s="4">
        <v>111538</v>
      </c>
      <c r="E29963" s="3" t="s">
        <v>36802</v>
      </c>
      <c r="F29963" s="3" t="s">
        <v>36912</v>
      </c>
      <c r="G29963" s="5">
        <v>27</v>
      </c>
      <c r="H29963" s="7" t="s">
        <v>36923</v>
      </c>
    </row>
    <row r="29964" spans="2:8" x14ac:dyDescent="0.2">
      <c r="B29964" s="6">
        <v>28439937</v>
      </c>
      <c r="C29964" s="3" t="s">
        <v>29915</v>
      </c>
      <c r="D29964" s="4">
        <v>111538</v>
      </c>
      <c r="E29964" s="3" t="s">
        <v>36802</v>
      </c>
      <c r="F29964" s="3" t="s">
        <v>36912</v>
      </c>
      <c r="G29964" s="5">
        <v>27</v>
      </c>
      <c r="H29964" s="7" t="s">
        <v>36923</v>
      </c>
    </row>
    <row r="29965" spans="2:8" x14ac:dyDescent="0.2">
      <c r="B29965" s="6">
        <v>13878271</v>
      </c>
      <c r="C29965" s="3" t="s">
        <v>29916</v>
      </c>
      <c r="D29965" s="4">
        <v>111538</v>
      </c>
      <c r="E29965" s="3" t="s">
        <v>36802</v>
      </c>
      <c r="F29965" s="3" t="s">
        <v>36912</v>
      </c>
      <c r="G29965" s="5">
        <v>27</v>
      </c>
      <c r="H29965" s="7" t="s">
        <v>36923</v>
      </c>
    </row>
    <row r="29966" spans="2:8" x14ac:dyDescent="0.2">
      <c r="B29966" s="6">
        <v>26056402</v>
      </c>
      <c r="C29966" s="3" t="s">
        <v>29917</v>
      </c>
      <c r="D29966" s="4">
        <v>111538</v>
      </c>
      <c r="E29966" s="3" t="s">
        <v>36802</v>
      </c>
      <c r="F29966" s="3" t="s">
        <v>36912</v>
      </c>
      <c r="G29966" s="5">
        <v>27</v>
      </c>
      <c r="H29966" s="7" t="s">
        <v>36923</v>
      </c>
    </row>
    <row r="29967" spans="2:8" x14ac:dyDescent="0.2">
      <c r="B29967" s="6">
        <v>27449009</v>
      </c>
      <c r="C29967" s="3" t="s">
        <v>29918</v>
      </c>
      <c r="D29967" s="4">
        <v>111538</v>
      </c>
      <c r="E29967" s="3" t="s">
        <v>36802</v>
      </c>
      <c r="F29967" s="3" t="s">
        <v>36912</v>
      </c>
      <c r="G29967" s="5">
        <v>27</v>
      </c>
      <c r="H29967" s="7" t="s">
        <v>36923</v>
      </c>
    </row>
    <row r="29968" spans="2:8" x14ac:dyDescent="0.2">
      <c r="B29968" s="6">
        <v>26380749</v>
      </c>
      <c r="C29968" s="3" t="s">
        <v>29919</v>
      </c>
      <c r="D29968" s="4">
        <v>111538</v>
      </c>
      <c r="E29968" s="3" t="s">
        <v>36802</v>
      </c>
      <c r="F29968" s="3" t="s">
        <v>36912</v>
      </c>
      <c r="G29968" s="5">
        <v>27</v>
      </c>
      <c r="H29968" s="7" t="s">
        <v>36923</v>
      </c>
    </row>
    <row r="29969" spans="2:8" x14ac:dyDescent="0.2">
      <c r="B29969" s="6">
        <v>27330958</v>
      </c>
      <c r="C29969" s="3" t="s">
        <v>29920</v>
      </c>
      <c r="D29969" s="4">
        <v>111538</v>
      </c>
      <c r="E29969" s="3" t="s">
        <v>36802</v>
      </c>
      <c r="F29969" s="3" t="s">
        <v>36912</v>
      </c>
      <c r="G29969" s="5">
        <v>27</v>
      </c>
      <c r="H29969" s="7" t="s">
        <v>36923</v>
      </c>
    </row>
    <row r="29970" spans="2:8" x14ac:dyDescent="0.2">
      <c r="B29970" s="6">
        <v>27264157</v>
      </c>
      <c r="C29970" s="3" t="s">
        <v>29921</v>
      </c>
      <c r="D29970" s="4">
        <v>111538</v>
      </c>
      <c r="E29970" s="3" t="s">
        <v>36802</v>
      </c>
      <c r="F29970" s="3" t="s">
        <v>36912</v>
      </c>
      <c r="G29970" s="5">
        <v>27</v>
      </c>
      <c r="H29970" s="7" t="s">
        <v>36923</v>
      </c>
    </row>
    <row r="29971" spans="2:8" x14ac:dyDescent="0.2">
      <c r="B29971" s="6">
        <v>31275966</v>
      </c>
      <c r="C29971" s="3" t="s">
        <v>29922</v>
      </c>
      <c r="D29971" s="4">
        <v>111538</v>
      </c>
      <c r="E29971" s="3" t="s">
        <v>36802</v>
      </c>
      <c r="F29971" s="3" t="s">
        <v>36912</v>
      </c>
      <c r="G29971" s="5">
        <v>27</v>
      </c>
      <c r="H29971" s="7" t="s">
        <v>36923</v>
      </c>
    </row>
    <row r="29972" spans="2:8" x14ac:dyDescent="0.2">
      <c r="B29972" s="6">
        <v>28316088</v>
      </c>
      <c r="C29972" s="3" t="s">
        <v>29923</v>
      </c>
      <c r="D29972" s="4">
        <v>111538</v>
      </c>
      <c r="E29972" s="3" t="s">
        <v>36802</v>
      </c>
      <c r="F29972" s="3" t="s">
        <v>36912</v>
      </c>
      <c r="G29972" s="5">
        <v>27</v>
      </c>
      <c r="H29972" s="7" t="s">
        <v>36923</v>
      </c>
    </row>
    <row r="29973" spans="2:8" x14ac:dyDescent="0.2">
      <c r="B29973" s="6">
        <v>40262227</v>
      </c>
      <c r="C29973" s="3" t="s">
        <v>29924</v>
      </c>
      <c r="D29973" s="4">
        <v>111538</v>
      </c>
      <c r="E29973" s="3" t="s">
        <v>36802</v>
      </c>
      <c r="F29973" s="3" t="s">
        <v>36912</v>
      </c>
      <c r="G29973" s="5">
        <v>27</v>
      </c>
      <c r="H29973" s="7" t="s">
        <v>36923</v>
      </c>
    </row>
    <row r="29974" spans="2:8" x14ac:dyDescent="0.2">
      <c r="B29974" s="6">
        <v>76109062</v>
      </c>
      <c r="C29974" s="3" t="s">
        <v>29925</v>
      </c>
      <c r="D29974" s="4">
        <v>111538</v>
      </c>
      <c r="E29974" s="3" t="s">
        <v>36802</v>
      </c>
      <c r="F29974" s="3" t="s">
        <v>36912</v>
      </c>
      <c r="G29974" s="5">
        <v>27</v>
      </c>
      <c r="H29974" s="7" t="s">
        <v>36923</v>
      </c>
    </row>
    <row r="29975" spans="2:8" x14ac:dyDescent="0.2">
      <c r="B29975" s="6">
        <v>77729561</v>
      </c>
      <c r="C29975" s="3" t="s">
        <v>29926</v>
      </c>
      <c r="D29975" s="4">
        <v>111538</v>
      </c>
      <c r="E29975" s="3" t="s">
        <v>36802</v>
      </c>
      <c r="F29975" s="3" t="s">
        <v>36912</v>
      </c>
      <c r="G29975" s="5">
        <v>27</v>
      </c>
      <c r="H29975" s="7" t="s">
        <v>36923</v>
      </c>
    </row>
    <row r="29976" spans="2:8" x14ac:dyDescent="0.2">
      <c r="B29976" s="6">
        <v>78888247</v>
      </c>
      <c r="C29976" s="3" t="s">
        <v>29927</v>
      </c>
      <c r="D29976" s="4">
        <v>111538</v>
      </c>
      <c r="E29976" s="3" t="s">
        <v>36802</v>
      </c>
      <c r="F29976" s="3" t="s">
        <v>36912</v>
      </c>
      <c r="G29976" s="5">
        <v>27</v>
      </c>
      <c r="H29976" s="7" t="s">
        <v>36923</v>
      </c>
    </row>
    <row r="29977" spans="2:8" x14ac:dyDescent="0.2">
      <c r="B29977" s="6">
        <v>81482043</v>
      </c>
      <c r="C29977" s="3" t="s">
        <v>29928</v>
      </c>
      <c r="D29977" s="4">
        <v>111538</v>
      </c>
      <c r="E29977" s="3" t="s">
        <v>36802</v>
      </c>
      <c r="F29977" s="3" t="s">
        <v>36912</v>
      </c>
      <c r="G29977" s="5">
        <v>27</v>
      </c>
      <c r="H29977" s="7" t="s">
        <v>36923</v>
      </c>
    </row>
    <row r="29978" spans="2:8" x14ac:dyDescent="0.2">
      <c r="B29978" s="6">
        <v>81622660</v>
      </c>
      <c r="C29978" s="3" t="s">
        <v>29929</v>
      </c>
      <c r="D29978" s="4">
        <v>111538</v>
      </c>
      <c r="E29978" s="3" t="s">
        <v>36802</v>
      </c>
      <c r="F29978" s="3" t="s">
        <v>36912</v>
      </c>
      <c r="G29978" s="5">
        <v>27</v>
      </c>
      <c r="H29978" s="7" t="s">
        <v>36923</v>
      </c>
    </row>
    <row r="29979" spans="2:8" x14ac:dyDescent="0.2">
      <c r="B29979" s="6">
        <v>82643300</v>
      </c>
      <c r="C29979" s="3" t="s">
        <v>29930</v>
      </c>
      <c r="D29979" s="4">
        <v>111538</v>
      </c>
      <c r="E29979" s="3" t="s">
        <v>36802</v>
      </c>
      <c r="F29979" s="3" t="s">
        <v>36912</v>
      </c>
      <c r="G29979" s="5">
        <v>27</v>
      </c>
      <c r="H29979" s="7" t="s">
        <v>36923</v>
      </c>
    </row>
    <row r="29980" spans="2:8" x14ac:dyDescent="0.2">
      <c r="B29980" s="6">
        <v>84560215</v>
      </c>
      <c r="C29980" s="3" t="s">
        <v>29931</v>
      </c>
      <c r="D29980" s="4">
        <v>111538</v>
      </c>
      <c r="E29980" s="3" t="s">
        <v>36802</v>
      </c>
      <c r="F29980" s="3" t="s">
        <v>36912</v>
      </c>
      <c r="G29980" s="5">
        <v>27</v>
      </c>
      <c r="H29980" s="7" t="s">
        <v>36923</v>
      </c>
    </row>
    <row r="29981" spans="2:8" x14ac:dyDescent="0.2">
      <c r="B29981" s="6">
        <v>13878301</v>
      </c>
      <c r="C29981" s="3" t="s">
        <v>29932</v>
      </c>
      <c r="D29981" s="4">
        <v>111538</v>
      </c>
      <c r="E29981" s="3" t="s">
        <v>36802</v>
      </c>
      <c r="F29981" s="3" t="s">
        <v>36912</v>
      </c>
      <c r="G29981" s="5">
        <v>27</v>
      </c>
      <c r="H29981" s="7" t="s">
        <v>36923</v>
      </c>
    </row>
    <row r="29982" spans="2:8" x14ac:dyDescent="0.2">
      <c r="B29982" s="6">
        <v>13878310</v>
      </c>
      <c r="C29982" s="3" t="s">
        <v>29933</v>
      </c>
      <c r="D29982" s="4">
        <v>111538</v>
      </c>
      <c r="E29982" s="3" t="s">
        <v>36802</v>
      </c>
      <c r="F29982" s="3" t="s">
        <v>36912</v>
      </c>
      <c r="G29982" s="5">
        <v>27</v>
      </c>
      <c r="H29982" s="7" t="s">
        <v>36923</v>
      </c>
    </row>
    <row r="29983" spans="2:8" x14ac:dyDescent="0.2">
      <c r="B29983" s="6">
        <v>13878140</v>
      </c>
      <c r="C29983" s="3" t="s">
        <v>29934</v>
      </c>
      <c r="D29983" s="4">
        <v>111538</v>
      </c>
      <c r="E29983" s="3" t="s">
        <v>36802</v>
      </c>
      <c r="F29983" s="3" t="s">
        <v>36912</v>
      </c>
      <c r="G29983" s="5">
        <v>27</v>
      </c>
      <c r="H29983" s="7" t="s">
        <v>36923</v>
      </c>
    </row>
    <row r="29984" spans="2:8" x14ac:dyDescent="0.2">
      <c r="B29984" s="6">
        <v>13878328</v>
      </c>
      <c r="C29984" s="3" t="s">
        <v>29935</v>
      </c>
      <c r="D29984" s="4">
        <v>111538</v>
      </c>
      <c r="E29984" s="3" t="s">
        <v>36802</v>
      </c>
      <c r="F29984" s="3" t="s">
        <v>36912</v>
      </c>
      <c r="G29984" s="5">
        <v>27</v>
      </c>
      <c r="H29984" s="7" t="s">
        <v>36923</v>
      </c>
    </row>
    <row r="29985" spans="2:8" x14ac:dyDescent="0.2">
      <c r="B29985" s="6">
        <v>13878336</v>
      </c>
      <c r="C29985" s="3" t="s">
        <v>29936</v>
      </c>
      <c r="D29985" s="4">
        <v>111538</v>
      </c>
      <c r="E29985" s="3" t="s">
        <v>36802</v>
      </c>
      <c r="F29985" s="3" t="s">
        <v>36912</v>
      </c>
      <c r="G29985" s="5">
        <v>27</v>
      </c>
      <c r="H29985" s="7" t="s">
        <v>36923</v>
      </c>
    </row>
    <row r="29986" spans="2:8" x14ac:dyDescent="0.2">
      <c r="B29986" s="6">
        <v>13878344</v>
      </c>
      <c r="C29986" s="3" t="s">
        <v>29937</v>
      </c>
      <c r="D29986" s="4">
        <v>111538</v>
      </c>
      <c r="E29986" s="3" t="s">
        <v>36802</v>
      </c>
      <c r="F29986" s="3" t="s">
        <v>36912</v>
      </c>
      <c r="G29986" s="5">
        <v>27</v>
      </c>
      <c r="H29986" s="7" t="s">
        <v>36923</v>
      </c>
    </row>
    <row r="29987" spans="2:8" x14ac:dyDescent="0.2">
      <c r="B29987" s="6">
        <v>13878352</v>
      </c>
      <c r="C29987" s="3" t="s">
        <v>29938</v>
      </c>
      <c r="D29987" s="4">
        <v>111538</v>
      </c>
      <c r="E29987" s="3" t="s">
        <v>36802</v>
      </c>
      <c r="F29987" s="3" t="s">
        <v>36912</v>
      </c>
      <c r="G29987" s="5">
        <v>27</v>
      </c>
      <c r="H29987" s="7" t="s">
        <v>36923</v>
      </c>
    </row>
    <row r="29988" spans="2:8" x14ac:dyDescent="0.2">
      <c r="B29988" s="6">
        <v>13878361</v>
      </c>
      <c r="C29988" s="3" t="s">
        <v>29939</v>
      </c>
      <c r="D29988" s="4">
        <v>111538</v>
      </c>
      <c r="E29988" s="3" t="s">
        <v>36802</v>
      </c>
      <c r="F29988" s="3" t="s">
        <v>36912</v>
      </c>
      <c r="G29988" s="5">
        <v>27</v>
      </c>
      <c r="H29988" s="7" t="s">
        <v>36923</v>
      </c>
    </row>
    <row r="29989" spans="2:8" x14ac:dyDescent="0.2">
      <c r="B29989" s="6">
        <v>13878379</v>
      </c>
      <c r="C29989" s="3" t="s">
        <v>29940</v>
      </c>
      <c r="D29989" s="4">
        <v>111538</v>
      </c>
      <c r="E29989" s="3" t="s">
        <v>36802</v>
      </c>
      <c r="F29989" s="3" t="s">
        <v>36912</v>
      </c>
      <c r="G29989" s="5">
        <v>27</v>
      </c>
      <c r="H29989" s="7" t="s">
        <v>36923</v>
      </c>
    </row>
    <row r="29990" spans="2:8" x14ac:dyDescent="0.2">
      <c r="B29990" s="6">
        <v>13878387</v>
      </c>
      <c r="C29990" s="3" t="s">
        <v>29941</v>
      </c>
      <c r="D29990" s="4">
        <v>111538</v>
      </c>
      <c r="E29990" s="3" t="s">
        <v>36802</v>
      </c>
      <c r="F29990" s="3" t="s">
        <v>36912</v>
      </c>
      <c r="G29990" s="5">
        <v>27</v>
      </c>
      <c r="H29990" s="7" t="s">
        <v>36923</v>
      </c>
    </row>
    <row r="29991" spans="2:8" x14ac:dyDescent="0.2">
      <c r="B29991" s="6">
        <v>13878395</v>
      </c>
      <c r="C29991" s="3" t="s">
        <v>29942</v>
      </c>
      <c r="D29991" s="4">
        <v>111538</v>
      </c>
      <c r="E29991" s="3" t="s">
        <v>36802</v>
      </c>
      <c r="F29991" s="3" t="s">
        <v>36912</v>
      </c>
      <c r="G29991" s="5">
        <v>27</v>
      </c>
      <c r="H29991" s="7" t="s">
        <v>36923</v>
      </c>
    </row>
    <row r="29992" spans="2:8" x14ac:dyDescent="0.2">
      <c r="B29992" s="6">
        <v>13878409</v>
      </c>
      <c r="C29992" s="3" t="s">
        <v>29943</v>
      </c>
      <c r="D29992" s="4">
        <v>111538</v>
      </c>
      <c r="E29992" s="3" t="s">
        <v>36802</v>
      </c>
      <c r="F29992" s="3" t="s">
        <v>36912</v>
      </c>
      <c r="G29992" s="5">
        <v>27</v>
      </c>
      <c r="H29992" s="7" t="s">
        <v>36923</v>
      </c>
    </row>
    <row r="29993" spans="2:8" x14ac:dyDescent="0.2">
      <c r="B29993" s="6">
        <v>13878417</v>
      </c>
      <c r="C29993" s="3" t="s">
        <v>29944</v>
      </c>
      <c r="D29993" s="4">
        <v>111538</v>
      </c>
      <c r="E29993" s="3" t="s">
        <v>36802</v>
      </c>
      <c r="F29993" s="3" t="s">
        <v>36912</v>
      </c>
      <c r="G29993" s="5">
        <v>27</v>
      </c>
      <c r="H29993" s="7" t="s">
        <v>36923</v>
      </c>
    </row>
    <row r="29994" spans="2:8" x14ac:dyDescent="0.2">
      <c r="B29994" s="6">
        <v>13878158</v>
      </c>
      <c r="C29994" s="3" t="s">
        <v>29945</v>
      </c>
      <c r="D29994" s="4">
        <v>111538</v>
      </c>
      <c r="E29994" s="3" t="s">
        <v>36802</v>
      </c>
      <c r="F29994" s="3" t="s">
        <v>36912</v>
      </c>
      <c r="G29994" s="5">
        <v>27</v>
      </c>
      <c r="H29994" s="7" t="s">
        <v>36923</v>
      </c>
    </row>
    <row r="29995" spans="2:8" x14ac:dyDescent="0.2">
      <c r="B29995" s="6">
        <v>13878425</v>
      </c>
      <c r="C29995" s="3" t="s">
        <v>29946</v>
      </c>
      <c r="D29995" s="4">
        <v>111538</v>
      </c>
      <c r="E29995" s="3" t="s">
        <v>36802</v>
      </c>
      <c r="F29995" s="3" t="s">
        <v>36912</v>
      </c>
      <c r="G29995" s="5">
        <v>27</v>
      </c>
      <c r="H29995" s="7" t="s">
        <v>36923</v>
      </c>
    </row>
    <row r="29996" spans="2:8" x14ac:dyDescent="0.2">
      <c r="B29996" s="6">
        <v>13878433</v>
      </c>
      <c r="C29996" s="3" t="s">
        <v>29947</v>
      </c>
      <c r="D29996" s="4">
        <v>111538</v>
      </c>
      <c r="E29996" s="3" t="s">
        <v>36802</v>
      </c>
      <c r="F29996" s="3" t="s">
        <v>36912</v>
      </c>
      <c r="G29996" s="5">
        <v>27</v>
      </c>
      <c r="H29996" s="7" t="s">
        <v>36923</v>
      </c>
    </row>
    <row r="29997" spans="2:8" x14ac:dyDescent="0.2">
      <c r="B29997" s="6">
        <v>13878441</v>
      </c>
      <c r="C29997" s="3" t="s">
        <v>29948</v>
      </c>
      <c r="D29997" s="4">
        <v>111538</v>
      </c>
      <c r="E29997" s="3" t="s">
        <v>36802</v>
      </c>
      <c r="F29997" s="3" t="s">
        <v>36912</v>
      </c>
      <c r="G29997" s="5">
        <v>27</v>
      </c>
      <c r="H29997" s="7" t="s">
        <v>36923</v>
      </c>
    </row>
    <row r="29998" spans="2:8" x14ac:dyDescent="0.2">
      <c r="B29998" s="6">
        <v>13878450</v>
      </c>
      <c r="C29998" s="3" t="s">
        <v>29949</v>
      </c>
      <c r="D29998" s="4">
        <v>111538</v>
      </c>
      <c r="E29998" s="3" t="s">
        <v>36802</v>
      </c>
      <c r="F29998" s="3" t="s">
        <v>36912</v>
      </c>
      <c r="G29998" s="5">
        <v>27</v>
      </c>
      <c r="H29998" s="7" t="s">
        <v>36923</v>
      </c>
    </row>
    <row r="29999" spans="2:8" x14ac:dyDescent="0.2">
      <c r="B29999" s="6">
        <v>13878468</v>
      </c>
      <c r="C29999" s="3" t="s">
        <v>29950</v>
      </c>
      <c r="D29999" s="4">
        <v>111538</v>
      </c>
      <c r="E29999" s="3" t="s">
        <v>36802</v>
      </c>
      <c r="F29999" s="3" t="s">
        <v>36912</v>
      </c>
      <c r="G29999" s="5">
        <v>27</v>
      </c>
      <c r="H29999" s="7" t="s">
        <v>36923</v>
      </c>
    </row>
    <row r="30000" spans="2:8" x14ac:dyDescent="0.2">
      <c r="B30000" s="6">
        <v>13878476</v>
      </c>
      <c r="C30000" s="3" t="s">
        <v>29951</v>
      </c>
      <c r="D30000" s="4">
        <v>111538</v>
      </c>
      <c r="E30000" s="3" t="s">
        <v>36802</v>
      </c>
      <c r="F30000" s="3" t="s">
        <v>36912</v>
      </c>
      <c r="G30000" s="5">
        <v>27</v>
      </c>
      <c r="H30000" s="7" t="s">
        <v>36923</v>
      </c>
    </row>
    <row r="30001" spans="2:8" x14ac:dyDescent="0.2">
      <c r="B30001" s="6">
        <v>13878484</v>
      </c>
      <c r="C30001" s="3" t="s">
        <v>29952</v>
      </c>
      <c r="D30001" s="4">
        <v>111538</v>
      </c>
      <c r="E30001" s="3" t="s">
        <v>36802</v>
      </c>
      <c r="F30001" s="3" t="s">
        <v>36912</v>
      </c>
      <c r="G30001" s="5">
        <v>27</v>
      </c>
      <c r="H30001" s="7" t="s">
        <v>36923</v>
      </c>
    </row>
    <row r="30002" spans="2:8" x14ac:dyDescent="0.2">
      <c r="B30002" s="6">
        <v>13878492</v>
      </c>
      <c r="C30002" s="3" t="s">
        <v>29953</v>
      </c>
      <c r="D30002" s="4">
        <v>111538</v>
      </c>
      <c r="E30002" s="3" t="s">
        <v>36802</v>
      </c>
      <c r="F30002" s="3" t="s">
        <v>36912</v>
      </c>
      <c r="G30002" s="5">
        <v>27</v>
      </c>
      <c r="H30002" s="7" t="s">
        <v>36923</v>
      </c>
    </row>
    <row r="30003" spans="2:8" x14ac:dyDescent="0.2">
      <c r="B30003" s="6">
        <v>13878506</v>
      </c>
      <c r="C30003" s="3" t="s">
        <v>29954</v>
      </c>
      <c r="D30003" s="4">
        <v>111538</v>
      </c>
      <c r="E30003" s="3" t="s">
        <v>36802</v>
      </c>
      <c r="F30003" s="3" t="s">
        <v>36912</v>
      </c>
      <c r="G30003" s="5">
        <v>27</v>
      </c>
      <c r="H30003" s="7" t="s">
        <v>36923</v>
      </c>
    </row>
    <row r="30004" spans="2:8" x14ac:dyDescent="0.2">
      <c r="B30004" s="6">
        <v>13878514</v>
      </c>
      <c r="C30004" s="3" t="s">
        <v>29955</v>
      </c>
      <c r="D30004" s="4">
        <v>111538</v>
      </c>
      <c r="E30004" s="3" t="s">
        <v>36802</v>
      </c>
      <c r="F30004" s="3" t="s">
        <v>36912</v>
      </c>
      <c r="G30004" s="5">
        <v>27</v>
      </c>
      <c r="H30004" s="7" t="s">
        <v>36923</v>
      </c>
    </row>
    <row r="30005" spans="2:8" x14ac:dyDescent="0.2">
      <c r="B30005" s="6">
        <v>13878166</v>
      </c>
      <c r="C30005" s="3" t="s">
        <v>29956</v>
      </c>
      <c r="D30005" s="4">
        <v>111538</v>
      </c>
      <c r="E30005" s="3" t="s">
        <v>36802</v>
      </c>
      <c r="F30005" s="3" t="s">
        <v>36912</v>
      </c>
      <c r="G30005" s="5">
        <v>27</v>
      </c>
      <c r="H30005" s="7" t="s">
        <v>36923</v>
      </c>
    </row>
    <row r="30006" spans="2:8" x14ac:dyDescent="0.2">
      <c r="B30006" s="6">
        <v>13878522</v>
      </c>
      <c r="C30006" s="3" t="s">
        <v>29957</v>
      </c>
      <c r="D30006" s="4">
        <v>111538</v>
      </c>
      <c r="E30006" s="3" t="s">
        <v>36802</v>
      </c>
      <c r="F30006" s="3" t="s">
        <v>36912</v>
      </c>
      <c r="G30006" s="5">
        <v>27</v>
      </c>
      <c r="H30006" s="7" t="s">
        <v>36923</v>
      </c>
    </row>
    <row r="30007" spans="2:8" x14ac:dyDescent="0.2">
      <c r="B30007" s="6">
        <v>13878531</v>
      </c>
      <c r="C30007" s="3" t="s">
        <v>29958</v>
      </c>
      <c r="D30007" s="4">
        <v>111538</v>
      </c>
      <c r="E30007" s="3" t="s">
        <v>36802</v>
      </c>
      <c r="F30007" s="3" t="s">
        <v>36912</v>
      </c>
      <c r="G30007" s="5">
        <v>27</v>
      </c>
      <c r="H30007" s="7" t="s">
        <v>36923</v>
      </c>
    </row>
    <row r="30008" spans="2:8" x14ac:dyDescent="0.2">
      <c r="B30008" s="6">
        <v>13878549</v>
      </c>
      <c r="C30008" s="3" t="s">
        <v>29959</v>
      </c>
      <c r="D30008" s="4">
        <v>111538</v>
      </c>
      <c r="E30008" s="3" t="s">
        <v>36802</v>
      </c>
      <c r="F30008" s="3" t="s">
        <v>36912</v>
      </c>
      <c r="G30008" s="5">
        <v>27</v>
      </c>
      <c r="H30008" s="7" t="s">
        <v>36923</v>
      </c>
    </row>
    <row r="30009" spans="2:8" x14ac:dyDescent="0.2">
      <c r="B30009" s="6">
        <v>13878557</v>
      </c>
      <c r="C30009" s="3" t="s">
        <v>29960</v>
      </c>
      <c r="D30009" s="4">
        <v>111538</v>
      </c>
      <c r="E30009" s="3" t="s">
        <v>36802</v>
      </c>
      <c r="F30009" s="3" t="s">
        <v>36912</v>
      </c>
      <c r="G30009" s="5">
        <v>27</v>
      </c>
      <c r="H30009" s="7" t="s">
        <v>36923</v>
      </c>
    </row>
    <row r="30010" spans="2:8" x14ac:dyDescent="0.2">
      <c r="B30010" s="6">
        <v>13878565</v>
      </c>
      <c r="C30010" s="3" t="s">
        <v>29961</v>
      </c>
      <c r="D30010" s="4">
        <v>111538</v>
      </c>
      <c r="E30010" s="3" t="s">
        <v>36802</v>
      </c>
      <c r="F30010" s="3" t="s">
        <v>36912</v>
      </c>
      <c r="G30010" s="5">
        <v>27</v>
      </c>
      <c r="H30010" s="7" t="s">
        <v>36923</v>
      </c>
    </row>
    <row r="30011" spans="2:8" x14ac:dyDescent="0.2">
      <c r="B30011" s="6">
        <v>13878573</v>
      </c>
      <c r="C30011" s="3" t="s">
        <v>29962</v>
      </c>
      <c r="D30011" s="4">
        <v>111538</v>
      </c>
      <c r="E30011" s="3" t="s">
        <v>36802</v>
      </c>
      <c r="F30011" s="3" t="s">
        <v>36912</v>
      </c>
      <c r="G30011" s="5">
        <v>27</v>
      </c>
      <c r="H30011" s="7" t="s">
        <v>36923</v>
      </c>
    </row>
    <row r="30012" spans="2:8" x14ac:dyDescent="0.2">
      <c r="B30012" s="6">
        <v>13878581</v>
      </c>
      <c r="C30012" s="3" t="s">
        <v>29963</v>
      </c>
      <c r="D30012" s="4">
        <v>111538</v>
      </c>
      <c r="E30012" s="3" t="s">
        <v>36802</v>
      </c>
      <c r="F30012" s="3" t="s">
        <v>36912</v>
      </c>
      <c r="G30012" s="5">
        <v>27</v>
      </c>
      <c r="H30012" s="7" t="s">
        <v>36923</v>
      </c>
    </row>
    <row r="30013" spans="2:8" x14ac:dyDescent="0.2">
      <c r="B30013" s="6">
        <v>13878590</v>
      </c>
      <c r="C30013" s="3" t="s">
        <v>29964</v>
      </c>
      <c r="D30013" s="4">
        <v>111538</v>
      </c>
      <c r="E30013" s="3" t="s">
        <v>36802</v>
      </c>
      <c r="F30013" s="3" t="s">
        <v>36912</v>
      </c>
      <c r="G30013" s="5">
        <v>27</v>
      </c>
      <c r="H30013" s="7" t="s">
        <v>36923</v>
      </c>
    </row>
    <row r="30014" spans="2:8" x14ac:dyDescent="0.2">
      <c r="B30014" s="6">
        <v>13878603</v>
      </c>
      <c r="C30014" s="3" t="s">
        <v>29965</v>
      </c>
      <c r="D30014" s="4">
        <v>111538</v>
      </c>
      <c r="E30014" s="3" t="s">
        <v>36802</v>
      </c>
      <c r="F30014" s="3" t="s">
        <v>36912</v>
      </c>
      <c r="G30014" s="5">
        <v>27</v>
      </c>
      <c r="H30014" s="7" t="s">
        <v>36923</v>
      </c>
    </row>
    <row r="30015" spans="2:8" x14ac:dyDescent="0.2">
      <c r="B30015" s="6">
        <v>13878611</v>
      </c>
      <c r="C30015" s="3" t="s">
        <v>29966</v>
      </c>
      <c r="D30015" s="4">
        <v>111538</v>
      </c>
      <c r="E30015" s="3" t="s">
        <v>36802</v>
      </c>
      <c r="F30015" s="3" t="s">
        <v>36912</v>
      </c>
      <c r="G30015" s="5">
        <v>27</v>
      </c>
      <c r="H30015" s="7" t="s">
        <v>36923</v>
      </c>
    </row>
    <row r="30016" spans="2:8" x14ac:dyDescent="0.2">
      <c r="B30016" s="6">
        <v>13878620</v>
      </c>
      <c r="C30016" s="3" t="s">
        <v>29967</v>
      </c>
      <c r="D30016" s="4">
        <v>111538</v>
      </c>
      <c r="E30016" s="3" t="s">
        <v>36802</v>
      </c>
      <c r="F30016" s="3" t="s">
        <v>36912</v>
      </c>
      <c r="G30016" s="5">
        <v>27</v>
      </c>
      <c r="H30016" s="7" t="s">
        <v>36923</v>
      </c>
    </row>
    <row r="30017" spans="2:8" x14ac:dyDescent="0.2">
      <c r="B30017" s="6">
        <v>13878638</v>
      </c>
      <c r="C30017" s="3" t="s">
        <v>29968</v>
      </c>
      <c r="D30017" s="4">
        <v>111538</v>
      </c>
      <c r="E30017" s="3" t="s">
        <v>36802</v>
      </c>
      <c r="F30017" s="3" t="s">
        <v>36912</v>
      </c>
      <c r="G30017" s="5">
        <v>27</v>
      </c>
      <c r="H30017" s="7" t="s">
        <v>36923</v>
      </c>
    </row>
    <row r="30018" spans="2:8" x14ac:dyDescent="0.2">
      <c r="B30018" s="6">
        <v>13878646</v>
      </c>
      <c r="C30018" s="3" t="s">
        <v>29969</v>
      </c>
      <c r="D30018" s="4">
        <v>111538</v>
      </c>
      <c r="E30018" s="3" t="s">
        <v>36802</v>
      </c>
      <c r="F30018" s="3" t="s">
        <v>36912</v>
      </c>
      <c r="G30018" s="5">
        <v>27</v>
      </c>
      <c r="H30018" s="7" t="s">
        <v>36923</v>
      </c>
    </row>
    <row r="30019" spans="2:8" x14ac:dyDescent="0.2">
      <c r="B30019" s="6">
        <v>13878654</v>
      </c>
      <c r="C30019" s="3" t="s">
        <v>29970</v>
      </c>
      <c r="D30019" s="4">
        <v>111538</v>
      </c>
      <c r="E30019" s="3" t="s">
        <v>36802</v>
      </c>
      <c r="F30019" s="3" t="s">
        <v>36912</v>
      </c>
      <c r="G30019" s="5">
        <v>27</v>
      </c>
      <c r="H30019" s="7" t="s">
        <v>36923</v>
      </c>
    </row>
    <row r="30020" spans="2:8" x14ac:dyDescent="0.2">
      <c r="B30020" s="6">
        <v>13878662</v>
      </c>
      <c r="C30020" s="3" t="s">
        <v>29971</v>
      </c>
      <c r="D30020" s="4">
        <v>111538</v>
      </c>
      <c r="E30020" s="3" t="s">
        <v>36802</v>
      </c>
      <c r="F30020" s="3" t="s">
        <v>36912</v>
      </c>
      <c r="G30020" s="5">
        <v>27</v>
      </c>
      <c r="H30020" s="7" t="s">
        <v>36923</v>
      </c>
    </row>
    <row r="30021" spans="2:8" x14ac:dyDescent="0.2">
      <c r="B30021" s="6">
        <v>13878671</v>
      </c>
      <c r="C30021" s="3" t="s">
        <v>29972</v>
      </c>
      <c r="D30021" s="4">
        <v>111538</v>
      </c>
      <c r="E30021" s="3" t="s">
        <v>36802</v>
      </c>
      <c r="F30021" s="3" t="s">
        <v>36912</v>
      </c>
      <c r="G30021" s="5">
        <v>27</v>
      </c>
      <c r="H30021" s="7" t="s">
        <v>36923</v>
      </c>
    </row>
    <row r="30022" spans="2:8" x14ac:dyDescent="0.2">
      <c r="B30022" s="6">
        <v>13878689</v>
      </c>
      <c r="C30022" s="3" t="s">
        <v>29973</v>
      </c>
      <c r="D30022" s="4">
        <v>111538</v>
      </c>
      <c r="E30022" s="3" t="s">
        <v>36802</v>
      </c>
      <c r="F30022" s="3" t="s">
        <v>36912</v>
      </c>
      <c r="G30022" s="5">
        <v>27</v>
      </c>
      <c r="H30022" s="7" t="s">
        <v>36923</v>
      </c>
    </row>
    <row r="30023" spans="2:8" x14ac:dyDescent="0.2">
      <c r="B30023" s="6">
        <v>13878697</v>
      </c>
      <c r="C30023" s="3" t="s">
        <v>29974</v>
      </c>
      <c r="D30023" s="4">
        <v>111538</v>
      </c>
      <c r="E30023" s="3" t="s">
        <v>36802</v>
      </c>
      <c r="F30023" s="3" t="s">
        <v>36912</v>
      </c>
      <c r="G30023" s="5">
        <v>27</v>
      </c>
      <c r="H30023" s="7" t="s">
        <v>36923</v>
      </c>
    </row>
    <row r="30024" spans="2:8" x14ac:dyDescent="0.2">
      <c r="B30024" s="6">
        <v>13878701</v>
      </c>
      <c r="C30024" s="3" t="s">
        <v>29975</v>
      </c>
      <c r="D30024" s="4">
        <v>111538</v>
      </c>
      <c r="E30024" s="3" t="s">
        <v>36802</v>
      </c>
      <c r="F30024" s="3" t="s">
        <v>36912</v>
      </c>
      <c r="G30024" s="5">
        <v>27</v>
      </c>
      <c r="H30024" s="7" t="s">
        <v>36923</v>
      </c>
    </row>
    <row r="30025" spans="2:8" x14ac:dyDescent="0.2">
      <c r="B30025" s="6">
        <v>13878719</v>
      </c>
      <c r="C30025" s="3" t="s">
        <v>29976</v>
      </c>
      <c r="D30025" s="4">
        <v>111538</v>
      </c>
      <c r="E30025" s="3" t="s">
        <v>36802</v>
      </c>
      <c r="F30025" s="3" t="s">
        <v>36912</v>
      </c>
      <c r="G30025" s="5">
        <v>27</v>
      </c>
      <c r="H30025" s="7" t="s">
        <v>36923</v>
      </c>
    </row>
    <row r="30026" spans="2:8" x14ac:dyDescent="0.2">
      <c r="B30026" s="6">
        <v>13878182</v>
      </c>
      <c r="C30026" s="3" t="s">
        <v>29977</v>
      </c>
      <c r="D30026" s="4">
        <v>111538</v>
      </c>
      <c r="E30026" s="3" t="s">
        <v>36802</v>
      </c>
      <c r="F30026" s="3" t="s">
        <v>36912</v>
      </c>
      <c r="G30026" s="5">
        <v>27</v>
      </c>
      <c r="H30026" s="7" t="s">
        <v>36923</v>
      </c>
    </row>
    <row r="30027" spans="2:8" x14ac:dyDescent="0.2">
      <c r="B30027" s="6">
        <v>13878727</v>
      </c>
      <c r="C30027" s="3" t="s">
        <v>29978</v>
      </c>
      <c r="D30027" s="4">
        <v>111538</v>
      </c>
      <c r="E30027" s="3" t="s">
        <v>36802</v>
      </c>
      <c r="F30027" s="3" t="s">
        <v>36912</v>
      </c>
      <c r="G30027" s="5">
        <v>27</v>
      </c>
      <c r="H30027" s="7" t="s">
        <v>36923</v>
      </c>
    </row>
    <row r="30028" spans="2:8" x14ac:dyDescent="0.2">
      <c r="B30028" s="6">
        <v>13878735</v>
      </c>
      <c r="C30028" s="3" t="s">
        <v>29979</v>
      </c>
      <c r="D30028" s="4">
        <v>111538</v>
      </c>
      <c r="E30028" s="3" t="s">
        <v>36802</v>
      </c>
      <c r="F30028" s="3" t="s">
        <v>36912</v>
      </c>
      <c r="G30028" s="5">
        <v>27</v>
      </c>
      <c r="H30028" s="7" t="s">
        <v>36923</v>
      </c>
    </row>
    <row r="30029" spans="2:8" x14ac:dyDescent="0.2">
      <c r="B30029" s="6">
        <v>13878743</v>
      </c>
      <c r="C30029" s="3" t="s">
        <v>29980</v>
      </c>
      <c r="D30029" s="4">
        <v>111538</v>
      </c>
      <c r="E30029" s="3" t="s">
        <v>36802</v>
      </c>
      <c r="F30029" s="3" t="s">
        <v>36912</v>
      </c>
      <c r="G30029" s="5">
        <v>27</v>
      </c>
      <c r="H30029" s="7" t="s">
        <v>36923</v>
      </c>
    </row>
    <row r="30030" spans="2:8" x14ac:dyDescent="0.2">
      <c r="B30030" s="6">
        <v>13878751</v>
      </c>
      <c r="C30030" s="3" t="s">
        <v>29981</v>
      </c>
      <c r="D30030" s="4">
        <v>111538</v>
      </c>
      <c r="E30030" s="3" t="s">
        <v>36802</v>
      </c>
      <c r="F30030" s="3" t="s">
        <v>36912</v>
      </c>
      <c r="G30030" s="5">
        <v>27</v>
      </c>
      <c r="H30030" s="7" t="s">
        <v>36923</v>
      </c>
    </row>
    <row r="30031" spans="2:8" x14ac:dyDescent="0.2">
      <c r="B30031" s="6">
        <v>13878760</v>
      </c>
      <c r="C30031" s="3" t="s">
        <v>29982</v>
      </c>
      <c r="D30031" s="4">
        <v>111538</v>
      </c>
      <c r="E30031" s="3" t="s">
        <v>36802</v>
      </c>
      <c r="F30031" s="3" t="s">
        <v>36912</v>
      </c>
      <c r="G30031" s="5">
        <v>27</v>
      </c>
      <c r="H30031" s="7" t="s">
        <v>36923</v>
      </c>
    </row>
    <row r="30032" spans="2:8" x14ac:dyDescent="0.2">
      <c r="B30032" s="6">
        <v>13878786</v>
      </c>
      <c r="C30032" s="3" t="s">
        <v>29983</v>
      </c>
      <c r="D30032" s="4">
        <v>111538</v>
      </c>
      <c r="E30032" s="3" t="s">
        <v>36802</v>
      </c>
      <c r="F30032" s="3" t="s">
        <v>36912</v>
      </c>
      <c r="G30032" s="5">
        <v>27</v>
      </c>
      <c r="H30032" s="7" t="s">
        <v>36923</v>
      </c>
    </row>
    <row r="30033" spans="2:8" x14ac:dyDescent="0.2">
      <c r="B30033" s="6">
        <v>13878794</v>
      </c>
      <c r="C30033" s="3" t="s">
        <v>29984</v>
      </c>
      <c r="D30033" s="4">
        <v>111538</v>
      </c>
      <c r="E30033" s="3" t="s">
        <v>36802</v>
      </c>
      <c r="F30033" s="3" t="s">
        <v>36912</v>
      </c>
      <c r="G30033" s="5">
        <v>27</v>
      </c>
      <c r="H30033" s="7" t="s">
        <v>36923</v>
      </c>
    </row>
    <row r="30034" spans="2:8" x14ac:dyDescent="0.2">
      <c r="B30034" s="6">
        <v>13878808</v>
      </c>
      <c r="C30034" s="3" t="s">
        <v>29985</v>
      </c>
      <c r="D30034" s="4">
        <v>111538</v>
      </c>
      <c r="E30034" s="3" t="s">
        <v>36802</v>
      </c>
      <c r="F30034" s="3" t="s">
        <v>36912</v>
      </c>
      <c r="G30034" s="5">
        <v>27</v>
      </c>
      <c r="H30034" s="7" t="s">
        <v>36923</v>
      </c>
    </row>
    <row r="30035" spans="2:8" x14ac:dyDescent="0.2">
      <c r="B30035" s="6">
        <v>13878191</v>
      </c>
      <c r="C30035" s="3" t="s">
        <v>29986</v>
      </c>
      <c r="D30035" s="4">
        <v>111538</v>
      </c>
      <c r="E30035" s="3" t="s">
        <v>36802</v>
      </c>
      <c r="F30035" s="3" t="s">
        <v>36912</v>
      </c>
      <c r="G30035" s="5">
        <v>27</v>
      </c>
      <c r="H30035" s="7" t="s">
        <v>36923</v>
      </c>
    </row>
    <row r="30036" spans="2:8" x14ac:dyDescent="0.2">
      <c r="B30036" s="6">
        <v>13878841</v>
      </c>
      <c r="C30036" s="3" t="s">
        <v>29987</v>
      </c>
      <c r="D30036" s="4">
        <v>111538</v>
      </c>
      <c r="E30036" s="3" t="s">
        <v>36802</v>
      </c>
      <c r="F30036" s="3" t="s">
        <v>36912</v>
      </c>
      <c r="G30036" s="5">
        <v>27</v>
      </c>
      <c r="H30036" s="7" t="s">
        <v>36923</v>
      </c>
    </row>
    <row r="30037" spans="2:8" x14ac:dyDescent="0.2">
      <c r="B30037" s="6">
        <v>13878859</v>
      </c>
      <c r="C30037" s="3" t="s">
        <v>29988</v>
      </c>
      <c r="D30037" s="4">
        <v>111538</v>
      </c>
      <c r="E30037" s="3" t="s">
        <v>36802</v>
      </c>
      <c r="F30037" s="3" t="s">
        <v>36912</v>
      </c>
      <c r="G30037" s="5">
        <v>27</v>
      </c>
      <c r="H30037" s="7" t="s">
        <v>36923</v>
      </c>
    </row>
    <row r="30038" spans="2:8" x14ac:dyDescent="0.2">
      <c r="B30038" s="6">
        <v>13878867</v>
      </c>
      <c r="C30038" s="3" t="s">
        <v>29989</v>
      </c>
      <c r="D30038" s="4">
        <v>111538</v>
      </c>
      <c r="E30038" s="3" t="s">
        <v>36802</v>
      </c>
      <c r="F30038" s="3" t="s">
        <v>36912</v>
      </c>
      <c r="G30038" s="5">
        <v>27</v>
      </c>
      <c r="H30038" s="7" t="s">
        <v>36923</v>
      </c>
    </row>
    <row r="30039" spans="2:8" x14ac:dyDescent="0.2">
      <c r="B30039" s="6">
        <v>13878875</v>
      </c>
      <c r="C30039" s="3" t="s">
        <v>29990</v>
      </c>
      <c r="D30039" s="4">
        <v>111538</v>
      </c>
      <c r="E30039" s="3" t="s">
        <v>36802</v>
      </c>
      <c r="F30039" s="3" t="s">
        <v>36912</v>
      </c>
      <c r="G30039" s="5">
        <v>27</v>
      </c>
      <c r="H30039" s="7" t="s">
        <v>36923</v>
      </c>
    </row>
    <row r="30040" spans="2:8" x14ac:dyDescent="0.2">
      <c r="B30040" s="6">
        <v>13878883</v>
      </c>
      <c r="C30040" s="3" t="s">
        <v>29991</v>
      </c>
      <c r="D30040" s="4">
        <v>111538</v>
      </c>
      <c r="E30040" s="3" t="s">
        <v>36802</v>
      </c>
      <c r="F30040" s="3" t="s">
        <v>36912</v>
      </c>
      <c r="G30040" s="5">
        <v>27</v>
      </c>
      <c r="H30040" s="7" t="s">
        <v>36923</v>
      </c>
    </row>
    <row r="30041" spans="2:8" x14ac:dyDescent="0.2">
      <c r="B30041" s="6">
        <v>13878891</v>
      </c>
      <c r="C30041" s="3" t="s">
        <v>29992</v>
      </c>
      <c r="D30041" s="4">
        <v>111538</v>
      </c>
      <c r="E30041" s="3" t="s">
        <v>36802</v>
      </c>
      <c r="F30041" s="3" t="s">
        <v>36912</v>
      </c>
      <c r="G30041" s="5">
        <v>27</v>
      </c>
      <c r="H30041" s="7" t="s">
        <v>36923</v>
      </c>
    </row>
    <row r="30042" spans="2:8" x14ac:dyDescent="0.2">
      <c r="B30042" s="6">
        <v>13878905</v>
      </c>
      <c r="C30042" s="3" t="s">
        <v>29993</v>
      </c>
      <c r="D30042" s="4">
        <v>111538</v>
      </c>
      <c r="E30042" s="3" t="s">
        <v>36802</v>
      </c>
      <c r="F30042" s="3" t="s">
        <v>36912</v>
      </c>
      <c r="G30042" s="5">
        <v>27</v>
      </c>
      <c r="H30042" s="7" t="s">
        <v>36923</v>
      </c>
    </row>
    <row r="30043" spans="2:8" x14ac:dyDescent="0.2">
      <c r="B30043" s="6">
        <v>13878204</v>
      </c>
      <c r="C30043" s="3" t="s">
        <v>29994</v>
      </c>
      <c r="D30043" s="4">
        <v>111538</v>
      </c>
      <c r="E30043" s="3" t="s">
        <v>36802</v>
      </c>
      <c r="F30043" s="3" t="s">
        <v>36912</v>
      </c>
      <c r="G30043" s="5">
        <v>27</v>
      </c>
      <c r="H30043" s="7" t="s">
        <v>36923</v>
      </c>
    </row>
    <row r="30044" spans="2:8" x14ac:dyDescent="0.2">
      <c r="B30044" s="6">
        <v>13878921</v>
      </c>
      <c r="C30044" s="3" t="s">
        <v>29995</v>
      </c>
      <c r="D30044" s="4">
        <v>111538</v>
      </c>
      <c r="E30044" s="3" t="s">
        <v>36802</v>
      </c>
      <c r="F30044" s="3" t="s">
        <v>36912</v>
      </c>
      <c r="G30044" s="5">
        <v>27</v>
      </c>
      <c r="H30044" s="7" t="s">
        <v>36923</v>
      </c>
    </row>
    <row r="30045" spans="2:8" x14ac:dyDescent="0.2">
      <c r="B30045" s="6">
        <v>13878930</v>
      </c>
      <c r="C30045" s="3" t="s">
        <v>29996</v>
      </c>
      <c r="D30045" s="4">
        <v>111538</v>
      </c>
      <c r="E30045" s="3" t="s">
        <v>36802</v>
      </c>
      <c r="F30045" s="3" t="s">
        <v>36912</v>
      </c>
      <c r="G30045" s="5">
        <v>27</v>
      </c>
      <c r="H30045" s="7" t="s">
        <v>36923</v>
      </c>
    </row>
    <row r="30046" spans="2:8" x14ac:dyDescent="0.2">
      <c r="B30046" s="6">
        <v>13878948</v>
      </c>
      <c r="C30046" s="3" t="s">
        <v>29997</v>
      </c>
      <c r="D30046" s="4">
        <v>111538</v>
      </c>
      <c r="E30046" s="3" t="s">
        <v>36802</v>
      </c>
      <c r="F30046" s="3" t="s">
        <v>36912</v>
      </c>
      <c r="G30046" s="5">
        <v>27</v>
      </c>
      <c r="H30046" s="7" t="s">
        <v>36923</v>
      </c>
    </row>
    <row r="30047" spans="2:8" x14ac:dyDescent="0.2">
      <c r="B30047" s="6">
        <v>13878956</v>
      </c>
      <c r="C30047" s="3" t="s">
        <v>29998</v>
      </c>
      <c r="D30047" s="4">
        <v>111538</v>
      </c>
      <c r="E30047" s="3" t="s">
        <v>36802</v>
      </c>
      <c r="F30047" s="3" t="s">
        <v>36912</v>
      </c>
      <c r="G30047" s="5">
        <v>27</v>
      </c>
      <c r="H30047" s="7" t="s">
        <v>36923</v>
      </c>
    </row>
    <row r="30048" spans="2:8" x14ac:dyDescent="0.2">
      <c r="B30048" s="6">
        <v>13878964</v>
      </c>
      <c r="C30048" s="3" t="s">
        <v>29999</v>
      </c>
      <c r="D30048" s="4">
        <v>111538</v>
      </c>
      <c r="E30048" s="3" t="s">
        <v>36802</v>
      </c>
      <c r="F30048" s="3" t="s">
        <v>36912</v>
      </c>
      <c r="G30048" s="5">
        <v>27</v>
      </c>
      <c r="H30048" s="7" t="s">
        <v>36923</v>
      </c>
    </row>
    <row r="30049" spans="2:8" x14ac:dyDescent="0.2">
      <c r="B30049" s="6">
        <v>13878972</v>
      </c>
      <c r="C30049" s="3" t="s">
        <v>30000</v>
      </c>
      <c r="D30049" s="4">
        <v>111538</v>
      </c>
      <c r="E30049" s="3" t="s">
        <v>36802</v>
      </c>
      <c r="F30049" s="3" t="s">
        <v>36912</v>
      </c>
      <c r="G30049" s="5">
        <v>27</v>
      </c>
      <c r="H30049" s="7" t="s">
        <v>36923</v>
      </c>
    </row>
    <row r="30050" spans="2:8" x14ac:dyDescent="0.2">
      <c r="B30050" s="6">
        <v>13878981</v>
      </c>
      <c r="C30050" s="3" t="s">
        <v>30001</v>
      </c>
      <c r="D30050" s="4">
        <v>111538</v>
      </c>
      <c r="E30050" s="3" t="s">
        <v>36802</v>
      </c>
      <c r="F30050" s="3" t="s">
        <v>36912</v>
      </c>
      <c r="G30050" s="5">
        <v>27</v>
      </c>
      <c r="H30050" s="7" t="s">
        <v>36923</v>
      </c>
    </row>
    <row r="30051" spans="2:8" x14ac:dyDescent="0.2">
      <c r="B30051" s="6">
        <v>13878999</v>
      </c>
      <c r="C30051" s="3" t="s">
        <v>30002</v>
      </c>
      <c r="D30051" s="4">
        <v>111538</v>
      </c>
      <c r="E30051" s="3" t="s">
        <v>36802</v>
      </c>
      <c r="F30051" s="3" t="s">
        <v>36912</v>
      </c>
      <c r="G30051" s="5">
        <v>27</v>
      </c>
      <c r="H30051" s="7" t="s">
        <v>36923</v>
      </c>
    </row>
    <row r="30052" spans="2:8" x14ac:dyDescent="0.2">
      <c r="B30052" s="6">
        <v>13879006</v>
      </c>
      <c r="C30052" s="3" t="s">
        <v>30003</v>
      </c>
      <c r="D30052" s="4">
        <v>111538</v>
      </c>
      <c r="E30052" s="3" t="s">
        <v>36802</v>
      </c>
      <c r="F30052" s="3" t="s">
        <v>36912</v>
      </c>
      <c r="G30052" s="5">
        <v>27</v>
      </c>
      <c r="H30052" s="7" t="s">
        <v>36923</v>
      </c>
    </row>
    <row r="30053" spans="2:8" x14ac:dyDescent="0.2">
      <c r="B30053" s="6">
        <v>13879014</v>
      </c>
      <c r="C30053" s="3" t="s">
        <v>30004</v>
      </c>
      <c r="D30053" s="4">
        <v>111538</v>
      </c>
      <c r="E30053" s="3" t="s">
        <v>36802</v>
      </c>
      <c r="F30053" s="3" t="s">
        <v>36912</v>
      </c>
      <c r="G30053" s="5">
        <v>27</v>
      </c>
      <c r="H30053" s="7" t="s">
        <v>36923</v>
      </c>
    </row>
    <row r="30054" spans="2:8" x14ac:dyDescent="0.2">
      <c r="B30054" s="6">
        <v>13878212</v>
      </c>
      <c r="C30054" s="3" t="s">
        <v>30005</v>
      </c>
      <c r="D30054" s="4">
        <v>111538</v>
      </c>
      <c r="E30054" s="3" t="s">
        <v>36802</v>
      </c>
      <c r="F30054" s="3" t="s">
        <v>36912</v>
      </c>
      <c r="G30054" s="5">
        <v>27</v>
      </c>
      <c r="H30054" s="7" t="s">
        <v>36923</v>
      </c>
    </row>
    <row r="30055" spans="2:8" x14ac:dyDescent="0.2">
      <c r="B30055" s="6">
        <v>13879022</v>
      </c>
      <c r="C30055" s="3" t="s">
        <v>30006</v>
      </c>
      <c r="D30055" s="4">
        <v>111538</v>
      </c>
      <c r="E30055" s="3" t="s">
        <v>36802</v>
      </c>
      <c r="F30055" s="3" t="s">
        <v>36912</v>
      </c>
      <c r="G30055" s="5">
        <v>27</v>
      </c>
      <c r="H30055" s="7" t="s">
        <v>36923</v>
      </c>
    </row>
    <row r="30056" spans="2:8" x14ac:dyDescent="0.2">
      <c r="B30056" s="6">
        <v>13879031</v>
      </c>
      <c r="C30056" s="3" t="s">
        <v>30007</v>
      </c>
      <c r="D30056" s="4">
        <v>111538</v>
      </c>
      <c r="E30056" s="3" t="s">
        <v>36802</v>
      </c>
      <c r="F30056" s="3" t="s">
        <v>36912</v>
      </c>
      <c r="G30056" s="5">
        <v>27</v>
      </c>
      <c r="H30056" s="7" t="s">
        <v>36923</v>
      </c>
    </row>
    <row r="30057" spans="2:8" x14ac:dyDescent="0.2">
      <c r="B30057" s="6">
        <v>13879049</v>
      </c>
      <c r="C30057" s="3" t="s">
        <v>30008</v>
      </c>
      <c r="D30057" s="4">
        <v>111538</v>
      </c>
      <c r="E30057" s="3" t="s">
        <v>36802</v>
      </c>
      <c r="F30057" s="3" t="s">
        <v>36912</v>
      </c>
      <c r="G30057" s="5">
        <v>27</v>
      </c>
      <c r="H30057" s="7" t="s">
        <v>36923</v>
      </c>
    </row>
    <row r="30058" spans="2:8" x14ac:dyDescent="0.2">
      <c r="B30058" s="6">
        <v>13879057</v>
      </c>
      <c r="C30058" s="3" t="s">
        <v>30009</v>
      </c>
      <c r="D30058" s="4">
        <v>111538</v>
      </c>
      <c r="E30058" s="3" t="s">
        <v>36802</v>
      </c>
      <c r="F30058" s="3" t="s">
        <v>36912</v>
      </c>
      <c r="G30058" s="5">
        <v>27</v>
      </c>
      <c r="H30058" s="7" t="s">
        <v>36923</v>
      </c>
    </row>
    <row r="30059" spans="2:8" x14ac:dyDescent="0.2">
      <c r="B30059" s="6">
        <v>13879065</v>
      </c>
      <c r="C30059" s="3" t="s">
        <v>30010</v>
      </c>
      <c r="D30059" s="4">
        <v>111538</v>
      </c>
      <c r="E30059" s="3" t="s">
        <v>36802</v>
      </c>
      <c r="F30059" s="3" t="s">
        <v>36912</v>
      </c>
      <c r="G30059" s="5">
        <v>27</v>
      </c>
      <c r="H30059" s="7" t="s">
        <v>36923</v>
      </c>
    </row>
    <row r="30060" spans="2:8" x14ac:dyDescent="0.2">
      <c r="B30060" s="6">
        <v>13879073</v>
      </c>
      <c r="C30060" s="3" t="s">
        <v>30011</v>
      </c>
      <c r="D30060" s="4">
        <v>111538</v>
      </c>
      <c r="E30060" s="3" t="s">
        <v>36802</v>
      </c>
      <c r="F30060" s="3" t="s">
        <v>36912</v>
      </c>
      <c r="G30060" s="5">
        <v>27</v>
      </c>
      <c r="H30060" s="7" t="s">
        <v>36923</v>
      </c>
    </row>
    <row r="30061" spans="2:8" x14ac:dyDescent="0.2">
      <c r="B30061" s="6">
        <v>13879081</v>
      </c>
      <c r="C30061" s="3" t="s">
        <v>30012</v>
      </c>
      <c r="D30061" s="4">
        <v>111538</v>
      </c>
      <c r="E30061" s="3" t="s">
        <v>36802</v>
      </c>
      <c r="F30061" s="3" t="s">
        <v>36912</v>
      </c>
      <c r="G30061" s="5">
        <v>27</v>
      </c>
      <c r="H30061" s="7" t="s">
        <v>36923</v>
      </c>
    </row>
    <row r="30062" spans="2:8" x14ac:dyDescent="0.2">
      <c r="B30062" s="6">
        <v>13879090</v>
      </c>
      <c r="C30062" s="3" t="s">
        <v>30013</v>
      </c>
      <c r="D30062" s="4">
        <v>111538</v>
      </c>
      <c r="E30062" s="3" t="s">
        <v>36802</v>
      </c>
      <c r="F30062" s="3" t="s">
        <v>36912</v>
      </c>
      <c r="G30062" s="5">
        <v>27</v>
      </c>
      <c r="H30062" s="7" t="s">
        <v>36923</v>
      </c>
    </row>
    <row r="30063" spans="2:8" x14ac:dyDescent="0.2">
      <c r="B30063" s="6">
        <v>13879111</v>
      </c>
      <c r="C30063" s="3" t="s">
        <v>30014</v>
      </c>
      <c r="D30063" s="4">
        <v>111538</v>
      </c>
      <c r="E30063" s="3" t="s">
        <v>36802</v>
      </c>
      <c r="F30063" s="3" t="s">
        <v>36912</v>
      </c>
      <c r="G30063" s="5">
        <v>27</v>
      </c>
      <c r="H30063" s="7" t="s">
        <v>36923</v>
      </c>
    </row>
    <row r="30064" spans="2:8" x14ac:dyDescent="0.2">
      <c r="B30064" s="6">
        <v>13883071</v>
      </c>
      <c r="C30064" s="3" t="s">
        <v>30015</v>
      </c>
      <c r="D30064" s="4">
        <v>144401</v>
      </c>
      <c r="E30064" s="3" t="s">
        <v>36727</v>
      </c>
      <c r="F30064" s="3" t="s">
        <v>36912</v>
      </c>
      <c r="G30064" s="5">
        <v>27</v>
      </c>
      <c r="H30064" s="7" t="s">
        <v>36923</v>
      </c>
    </row>
    <row r="30065" spans="2:8" x14ac:dyDescent="0.2">
      <c r="B30065" s="6">
        <v>13883160</v>
      </c>
      <c r="C30065" s="3" t="s">
        <v>30016</v>
      </c>
      <c r="D30065" s="4">
        <v>144401</v>
      </c>
      <c r="E30065" s="3" t="s">
        <v>36727</v>
      </c>
      <c r="F30065" s="3" t="s">
        <v>36912</v>
      </c>
      <c r="G30065" s="5">
        <v>27</v>
      </c>
      <c r="H30065" s="7" t="s">
        <v>36923</v>
      </c>
    </row>
    <row r="30066" spans="2:8" x14ac:dyDescent="0.2">
      <c r="B30066" s="6">
        <v>13883968</v>
      </c>
      <c r="C30066" s="3" t="s">
        <v>30017</v>
      </c>
      <c r="D30066" s="4">
        <v>144401</v>
      </c>
      <c r="E30066" s="3" t="s">
        <v>36727</v>
      </c>
      <c r="F30066" s="3" t="s">
        <v>36912</v>
      </c>
      <c r="G30066" s="5">
        <v>27</v>
      </c>
      <c r="H30066" s="7" t="s">
        <v>36923</v>
      </c>
    </row>
    <row r="30067" spans="2:8" x14ac:dyDescent="0.2">
      <c r="B30067" s="6">
        <v>13883976</v>
      </c>
      <c r="C30067" s="3" t="s">
        <v>30018</v>
      </c>
      <c r="D30067" s="4">
        <v>144401</v>
      </c>
      <c r="E30067" s="3" t="s">
        <v>36727</v>
      </c>
      <c r="F30067" s="3" t="s">
        <v>36912</v>
      </c>
      <c r="G30067" s="5">
        <v>27</v>
      </c>
      <c r="H30067" s="7" t="s">
        <v>36923</v>
      </c>
    </row>
    <row r="30068" spans="2:8" x14ac:dyDescent="0.2">
      <c r="B30068" s="6">
        <v>13883984</v>
      </c>
      <c r="C30068" s="3" t="s">
        <v>30019</v>
      </c>
      <c r="D30068" s="4">
        <v>144401</v>
      </c>
      <c r="E30068" s="3" t="s">
        <v>36727</v>
      </c>
      <c r="F30068" s="3" t="s">
        <v>36912</v>
      </c>
      <c r="G30068" s="5">
        <v>27</v>
      </c>
      <c r="H30068" s="7" t="s">
        <v>36923</v>
      </c>
    </row>
    <row r="30069" spans="2:8" x14ac:dyDescent="0.2">
      <c r="B30069" s="6">
        <v>13883992</v>
      </c>
      <c r="C30069" s="3" t="s">
        <v>30020</v>
      </c>
      <c r="D30069" s="4">
        <v>144401</v>
      </c>
      <c r="E30069" s="3" t="s">
        <v>36727</v>
      </c>
      <c r="F30069" s="3" t="s">
        <v>36912</v>
      </c>
      <c r="G30069" s="5">
        <v>27</v>
      </c>
      <c r="H30069" s="7" t="s">
        <v>36923</v>
      </c>
    </row>
    <row r="30070" spans="2:8" x14ac:dyDescent="0.2">
      <c r="B30070" s="6">
        <v>13884000</v>
      </c>
      <c r="C30070" s="3" t="s">
        <v>30021</v>
      </c>
      <c r="D30070" s="4">
        <v>144401</v>
      </c>
      <c r="E30070" s="3" t="s">
        <v>36727</v>
      </c>
      <c r="F30070" s="3" t="s">
        <v>36912</v>
      </c>
      <c r="G30070" s="5">
        <v>27</v>
      </c>
      <c r="H30070" s="7" t="s">
        <v>36923</v>
      </c>
    </row>
    <row r="30071" spans="2:8" x14ac:dyDescent="0.2">
      <c r="B30071" s="6">
        <v>13884018</v>
      </c>
      <c r="C30071" s="3" t="s">
        <v>30022</v>
      </c>
      <c r="D30071" s="4">
        <v>144401</v>
      </c>
      <c r="E30071" s="3" t="s">
        <v>36727</v>
      </c>
      <c r="F30071" s="3" t="s">
        <v>36912</v>
      </c>
      <c r="G30071" s="5">
        <v>27</v>
      </c>
      <c r="H30071" s="7" t="s">
        <v>36923</v>
      </c>
    </row>
    <row r="30072" spans="2:8" x14ac:dyDescent="0.2">
      <c r="B30072" s="6">
        <v>13884026</v>
      </c>
      <c r="C30072" s="3" t="s">
        <v>30023</v>
      </c>
      <c r="D30072" s="4">
        <v>144401</v>
      </c>
      <c r="E30072" s="3" t="s">
        <v>36727</v>
      </c>
      <c r="F30072" s="3" t="s">
        <v>36912</v>
      </c>
      <c r="G30072" s="5">
        <v>27</v>
      </c>
      <c r="H30072" s="7" t="s">
        <v>36923</v>
      </c>
    </row>
    <row r="30073" spans="2:8" x14ac:dyDescent="0.2">
      <c r="B30073" s="6">
        <v>13884034</v>
      </c>
      <c r="C30073" s="3" t="s">
        <v>30024</v>
      </c>
      <c r="D30073" s="4">
        <v>144401</v>
      </c>
      <c r="E30073" s="3" t="s">
        <v>36727</v>
      </c>
      <c r="F30073" s="3" t="s">
        <v>36912</v>
      </c>
      <c r="G30073" s="5">
        <v>27</v>
      </c>
      <c r="H30073" s="7" t="s">
        <v>36923</v>
      </c>
    </row>
    <row r="30074" spans="2:8" x14ac:dyDescent="0.2">
      <c r="B30074" s="6">
        <v>13884042</v>
      </c>
      <c r="C30074" s="3" t="s">
        <v>30025</v>
      </c>
      <c r="D30074" s="4">
        <v>144401</v>
      </c>
      <c r="E30074" s="3" t="s">
        <v>36727</v>
      </c>
      <c r="F30074" s="3" t="s">
        <v>36912</v>
      </c>
      <c r="G30074" s="5">
        <v>27</v>
      </c>
      <c r="H30074" s="7" t="s">
        <v>36923</v>
      </c>
    </row>
    <row r="30075" spans="2:8" x14ac:dyDescent="0.2">
      <c r="B30075" s="6">
        <v>13883178</v>
      </c>
      <c r="C30075" s="3" t="s">
        <v>30026</v>
      </c>
      <c r="D30075" s="4">
        <v>144401</v>
      </c>
      <c r="E30075" s="3" t="s">
        <v>36727</v>
      </c>
      <c r="F30075" s="3" t="s">
        <v>36912</v>
      </c>
      <c r="G30075" s="5">
        <v>27</v>
      </c>
      <c r="H30075" s="7" t="s">
        <v>36923</v>
      </c>
    </row>
    <row r="30076" spans="2:8" x14ac:dyDescent="0.2">
      <c r="B30076" s="6">
        <v>13884051</v>
      </c>
      <c r="C30076" s="3" t="s">
        <v>30027</v>
      </c>
      <c r="D30076" s="4">
        <v>144401</v>
      </c>
      <c r="E30076" s="3" t="s">
        <v>36727</v>
      </c>
      <c r="F30076" s="3" t="s">
        <v>36912</v>
      </c>
      <c r="G30076" s="5">
        <v>27</v>
      </c>
      <c r="H30076" s="7" t="s">
        <v>36923</v>
      </c>
    </row>
    <row r="30077" spans="2:8" x14ac:dyDescent="0.2">
      <c r="B30077" s="6">
        <v>13884069</v>
      </c>
      <c r="C30077" s="3" t="s">
        <v>30028</v>
      </c>
      <c r="D30077" s="4">
        <v>144401</v>
      </c>
      <c r="E30077" s="3" t="s">
        <v>36727</v>
      </c>
      <c r="F30077" s="3" t="s">
        <v>36912</v>
      </c>
      <c r="G30077" s="5">
        <v>27</v>
      </c>
      <c r="H30077" s="7" t="s">
        <v>36923</v>
      </c>
    </row>
    <row r="30078" spans="2:8" x14ac:dyDescent="0.2">
      <c r="B30078" s="6">
        <v>13884077</v>
      </c>
      <c r="C30078" s="3" t="s">
        <v>30029</v>
      </c>
      <c r="D30078" s="4">
        <v>144401</v>
      </c>
      <c r="E30078" s="3" t="s">
        <v>36727</v>
      </c>
      <c r="F30078" s="3" t="s">
        <v>36912</v>
      </c>
      <c r="G30078" s="5">
        <v>27</v>
      </c>
      <c r="H30078" s="7" t="s">
        <v>36923</v>
      </c>
    </row>
    <row r="30079" spans="2:8" x14ac:dyDescent="0.2">
      <c r="B30079" s="6">
        <v>13884085</v>
      </c>
      <c r="C30079" s="3" t="s">
        <v>30030</v>
      </c>
      <c r="D30079" s="4">
        <v>144401</v>
      </c>
      <c r="E30079" s="3" t="s">
        <v>36727</v>
      </c>
      <c r="F30079" s="3" t="s">
        <v>36912</v>
      </c>
      <c r="G30079" s="5">
        <v>27</v>
      </c>
      <c r="H30079" s="7" t="s">
        <v>36923</v>
      </c>
    </row>
    <row r="30080" spans="2:8" x14ac:dyDescent="0.2">
      <c r="B30080" s="6">
        <v>13884093</v>
      </c>
      <c r="C30080" s="3" t="s">
        <v>30031</v>
      </c>
      <c r="D30080" s="4">
        <v>144401</v>
      </c>
      <c r="E30080" s="3" t="s">
        <v>36727</v>
      </c>
      <c r="F30080" s="3" t="s">
        <v>36912</v>
      </c>
      <c r="G30080" s="5">
        <v>27</v>
      </c>
      <c r="H30080" s="7" t="s">
        <v>36923</v>
      </c>
    </row>
    <row r="30081" spans="2:8" x14ac:dyDescent="0.2">
      <c r="B30081" s="6">
        <v>13884107</v>
      </c>
      <c r="C30081" s="3" t="s">
        <v>30032</v>
      </c>
      <c r="D30081" s="4">
        <v>144401</v>
      </c>
      <c r="E30081" s="3" t="s">
        <v>36727</v>
      </c>
      <c r="F30081" s="3" t="s">
        <v>36912</v>
      </c>
      <c r="G30081" s="5">
        <v>27</v>
      </c>
      <c r="H30081" s="7" t="s">
        <v>36923</v>
      </c>
    </row>
    <row r="30082" spans="2:8" x14ac:dyDescent="0.2">
      <c r="B30082" s="6">
        <v>13884115</v>
      </c>
      <c r="C30082" s="3" t="s">
        <v>30033</v>
      </c>
      <c r="D30082" s="4">
        <v>144401</v>
      </c>
      <c r="E30082" s="3" t="s">
        <v>36727</v>
      </c>
      <c r="F30082" s="3" t="s">
        <v>36912</v>
      </c>
      <c r="G30082" s="5">
        <v>27</v>
      </c>
      <c r="H30082" s="7" t="s">
        <v>36923</v>
      </c>
    </row>
    <row r="30083" spans="2:8" x14ac:dyDescent="0.2">
      <c r="B30083" s="6">
        <v>13884123</v>
      </c>
      <c r="C30083" s="3" t="s">
        <v>30034</v>
      </c>
      <c r="D30083" s="4">
        <v>144401</v>
      </c>
      <c r="E30083" s="3" t="s">
        <v>36727</v>
      </c>
      <c r="F30083" s="3" t="s">
        <v>36912</v>
      </c>
      <c r="G30083" s="5">
        <v>27</v>
      </c>
      <c r="H30083" s="7" t="s">
        <v>36923</v>
      </c>
    </row>
    <row r="30084" spans="2:8" x14ac:dyDescent="0.2">
      <c r="B30084" s="6">
        <v>13883186</v>
      </c>
      <c r="C30084" s="3" t="s">
        <v>30035</v>
      </c>
      <c r="D30084" s="4">
        <v>144401</v>
      </c>
      <c r="E30084" s="3" t="s">
        <v>36727</v>
      </c>
      <c r="F30084" s="3" t="s">
        <v>36912</v>
      </c>
      <c r="G30084" s="5">
        <v>27</v>
      </c>
      <c r="H30084" s="7" t="s">
        <v>36923</v>
      </c>
    </row>
    <row r="30085" spans="2:8" x14ac:dyDescent="0.2">
      <c r="B30085" s="6">
        <v>13884131</v>
      </c>
      <c r="C30085" s="3" t="s">
        <v>30036</v>
      </c>
      <c r="D30085" s="4">
        <v>144401</v>
      </c>
      <c r="E30085" s="3" t="s">
        <v>36727</v>
      </c>
      <c r="F30085" s="3" t="s">
        <v>36912</v>
      </c>
      <c r="G30085" s="5">
        <v>27</v>
      </c>
      <c r="H30085" s="7" t="s">
        <v>36923</v>
      </c>
    </row>
    <row r="30086" spans="2:8" x14ac:dyDescent="0.2">
      <c r="B30086" s="6">
        <v>13884140</v>
      </c>
      <c r="C30086" s="3" t="s">
        <v>30037</v>
      </c>
      <c r="D30086" s="4">
        <v>144401</v>
      </c>
      <c r="E30086" s="3" t="s">
        <v>36727</v>
      </c>
      <c r="F30086" s="3" t="s">
        <v>36912</v>
      </c>
      <c r="G30086" s="5">
        <v>27</v>
      </c>
      <c r="H30086" s="7" t="s">
        <v>36923</v>
      </c>
    </row>
    <row r="30087" spans="2:8" x14ac:dyDescent="0.2">
      <c r="B30087" s="6">
        <v>13884158</v>
      </c>
      <c r="C30087" s="3" t="s">
        <v>30038</v>
      </c>
      <c r="D30087" s="4">
        <v>144401</v>
      </c>
      <c r="E30087" s="3" t="s">
        <v>36727</v>
      </c>
      <c r="F30087" s="3" t="s">
        <v>36912</v>
      </c>
      <c r="G30087" s="5">
        <v>27</v>
      </c>
      <c r="H30087" s="7" t="s">
        <v>36923</v>
      </c>
    </row>
    <row r="30088" spans="2:8" x14ac:dyDescent="0.2">
      <c r="B30088" s="6">
        <v>13884166</v>
      </c>
      <c r="C30088" s="3" t="s">
        <v>30039</v>
      </c>
      <c r="D30088" s="4">
        <v>144401</v>
      </c>
      <c r="E30088" s="3" t="s">
        <v>36727</v>
      </c>
      <c r="F30088" s="3" t="s">
        <v>36912</v>
      </c>
      <c r="G30088" s="5">
        <v>27</v>
      </c>
      <c r="H30088" s="7" t="s">
        <v>36923</v>
      </c>
    </row>
    <row r="30089" spans="2:8" x14ac:dyDescent="0.2">
      <c r="B30089" s="6">
        <v>13884174</v>
      </c>
      <c r="C30089" s="3" t="s">
        <v>30040</v>
      </c>
      <c r="D30089" s="4">
        <v>144401</v>
      </c>
      <c r="E30089" s="3" t="s">
        <v>36727</v>
      </c>
      <c r="F30089" s="3" t="s">
        <v>36912</v>
      </c>
      <c r="G30089" s="5">
        <v>27</v>
      </c>
      <c r="H30089" s="7" t="s">
        <v>36923</v>
      </c>
    </row>
    <row r="30090" spans="2:8" x14ac:dyDescent="0.2">
      <c r="B30090" s="6">
        <v>13884182</v>
      </c>
      <c r="C30090" s="3" t="s">
        <v>30041</v>
      </c>
      <c r="D30090" s="4">
        <v>144401</v>
      </c>
      <c r="E30090" s="3" t="s">
        <v>36727</v>
      </c>
      <c r="F30090" s="3" t="s">
        <v>36912</v>
      </c>
      <c r="G30090" s="5">
        <v>27</v>
      </c>
      <c r="H30090" s="7" t="s">
        <v>36923</v>
      </c>
    </row>
    <row r="30091" spans="2:8" x14ac:dyDescent="0.2">
      <c r="B30091" s="6">
        <v>13884191</v>
      </c>
      <c r="C30091" s="3" t="s">
        <v>30042</v>
      </c>
      <c r="D30091" s="4">
        <v>144401</v>
      </c>
      <c r="E30091" s="3" t="s">
        <v>36727</v>
      </c>
      <c r="F30091" s="3" t="s">
        <v>36912</v>
      </c>
      <c r="G30091" s="5">
        <v>27</v>
      </c>
      <c r="H30091" s="7" t="s">
        <v>36923</v>
      </c>
    </row>
    <row r="30092" spans="2:8" x14ac:dyDescent="0.2">
      <c r="B30092" s="6">
        <v>13884204</v>
      </c>
      <c r="C30092" s="3" t="s">
        <v>30043</v>
      </c>
      <c r="D30092" s="4">
        <v>144401</v>
      </c>
      <c r="E30092" s="3" t="s">
        <v>36727</v>
      </c>
      <c r="F30092" s="3" t="s">
        <v>36912</v>
      </c>
      <c r="G30092" s="5">
        <v>27</v>
      </c>
      <c r="H30092" s="7" t="s">
        <v>36923</v>
      </c>
    </row>
    <row r="30093" spans="2:8" x14ac:dyDescent="0.2">
      <c r="B30093" s="6">
        <v>13884212</v>
      </c>
      <c r="C30093" s="3" t="s">
        <v>30044</v>
      </c>
      <c r="D30093" s="4">
        <v>144401</v>
      </c>
      <c r="E30093" s="3" t="s">
        <v>36727</v>
      </c>
      <c r="F30093" s="3" t="s">
        <v>36912</v>
      </c>
      <c r="G30093" s="5">
        <v>27</v>
      </c>
      <c r="H30093" s="7" t="s">
        <v>36923</v>
      </c>
    </row>
    <row r="30094" spans="2:8" x14ac:dyDescent="0.2">
      <c r="B30094" s="6">
        <v>13884221</v>
      </c>
      <c r="C30094" s="3" t="s">
        <v>30045</v>
      </c>
      <c r="D30094" s="4">
        <v>144401</v>
      </c>
      <c r="E30094" s="3" t="s">
        <v>36727</v>
      </c>
      <c r="F30094" s="3" t="s">
        <v>36912</v>
      </c>
      <c r="G30094" s="5">
        <v>27</v>
      </c>
      <c r="H30094" s="7" t="s">
        <v>36923</v>
      </c>
    </row>
    <row r="30095" spans="2:8" x14ac:dyDescent="0.2">
      <c r="B30095" s="6">
        <v>13884239</v>
      </c>
      <c r="C30095" s="3" t="s">
        <v>30046</v>
      </c>
      <c r="D30095" s="4">
        <v>144401</v>
      </c>
      <c r="E30095" s="3" t="s">
        <v>36727</v>
      </c>
      <c r="F30095" s="3" t="s">
        <v>36912</v>
      </c>
      <c r="G30095" s="5">
        <v>27</v>
      </c>
      <c r="H30095" s="7" t="s">
        <v>36923</v>
      </c>
    </row>
    <row r="30096" spans="2:8" x14ac:dyDescent="0.2">
      <c r="B30096" s="6">
        <v>13884247</v>
      </c>
      <c r="C30096" s="3" t="s">
        <v>30047</v>
      </c>
      <c r="D30096" s="4">
        <v>144401</v>
      </c>
      <c r="E30096" s="3" t="s">
        <v>36727</v>
      </c>
      <c r="F30096" s="3" t="s">
        <v>36912</v>
      </c>
      <c r="G30096" s="5">
        <v>27</v>
      </c>
      <c r="H30096" s="7" t="s">
        <v>36923</v>
      </c>
    </row>
    <row r="30097" spans="2:8" x14ac:dyDescent="0.2">
      <c r="B30097" s="6">
        <v>13884255</v>
      </c>
      <c r="C30097" s="3" t="s">
        <v>30048</v>
      </c>
      <c r="D30097" s="4">
        <v>144401</v>
      </c>
      <c r="E30097" s="3" t="s">
        <v>36727</v>
      </c>
      <c r="F30097" s="3" t="s">
        <v>36912</v>
      </c>
      <c r="G30097" s="5">
        <v>27</v>
      </c>
      <c r="H30097" s="7" t="s">
        <v>36923</v>
      </c>
    </row>
    <row r="30098" spans="2:8" x14ac:dyDescent="0.2">
      <c r="B30098" s="6">
        <v>13884263</v>
      </c>
      <c r="C30098" s="3" t="s">
        <v>30049</v>
      </c>
      <c r="D30098" s="4">
        <v>144401</v>
      </c>
      <c r="E30098" s="3" t="s">
        <v>36727</v>
      </c>
      <c r="F30098" s="3" t="s">
        <v>36912</v>
      </c>
      <c r="G30098" s="5">
        <v>27</v>
      </c>
      <c r="H30098" s="7" t="s">
        <v>36923</v>
      </c>
    </row>
    <row r="30099" spans="2:8" x14ac:dyDescent="0.2">
      <c r="B30099" s="6">
        <v>13883208</v>
      </c>
      <c r="C30099" s="3" t="s">
        <v>30050</v>
      </c>
      <c r="D30099" s="4">
        <v>144401</v>
      </c>
      <c r="E30099" s="3" t="s">
        <v>36727</v>
      </c>
      <c r="F30099" s="3" t="s">
        <v>36912</v>
      </c>
      <c r="G30099" s="5">
        <v>27</v>
      </c>
      <c r="H30099" s="7" t="s">
        <v>36923</v>
      </c>
    </row>
    <row r="30100" spans="2:8" x14ac:dyDescent="0.2">
      <c r="B30100" s="6">
        <v>13884280</v>
      </c>
      <c r="C30100" s="3" t="s">
        <v>30051</v>
      </c>
      <c r="D30100" s="4">
        <v>144401</v>
      </c>
      <c r="E30100" s="3" t="s">
        <v>36727</v>
      </c>
      <c r="F30100" s="3" t="s">
        <v>36912</v>
      </c>
      <c r="G30100" s="5">
        <v>27</v>
      </c>
      <c r="H30100" s="7" t="s">
        <v>36923</v>
      </c>
    </row>
    <row r="30101" spans="2:8" x14ac:dyDescent="0.2">
      <c r="B30101" s="6">
        <v>13884298</v>
      </c>
      <c r="C30101" s="3" t="s">
        <v>30052</v>
      </c>
      <c r="D30101" s="4">
        <v>144401</v>
      </c>
      <c r="E30101" s="3" t="s">
        <v>36727</v>
      </c>
      <c r="F30101" s="3" t="s">
        <v>36912</v>
      </c>
      <c r="G30101" s="5">
        <v>27</v>
      </c>
      <c r="H30101" s="7" t="s">
        <v>36923</v>
      </c>
    </row>
    <row r="30102" spans="2:8" x14ac:dyDescent="0.2">
      <c r="B30102" s="6">
        <v>13884301</v>
      </c>
      <c r="C30102" s="3" t="s">
        <v>30053</v>
      </c>
      <c r="D30102" s="4">
        <v>144401</v>
      </c>
      <c r="E30102" s="3" t="s">
        <v>36727</v>
      </c>
      <c r="F30102" s="3" t="s">
        <v>36912</v>
      </c>
      <c r="G30102" s="5">
        <v>27</v>
      </c>
      <c r="H30102" s="7" t="s">
        <v>36923</v>
      </c>
    </row>
    <row r="30103" spans="2:8" x14ac:dyDescent="0.2">
      <c r="B30103" s="6">
        <v>13884310</v>
      </c>
      <c r="C30103" s="3" t="s">
        <v>30054</v>
      </c>
      <c r="D30103" s="4">
        <v>144401</v>
      </c>
      <c r="E30103" s="3" t="s">
        <v>36727</v>
      </c>
      <c r="F30103" s="3" t="s">
        <v>36912</v>
      </c>
      <c r="G30103" s="5">
        <v>27</v>
      </c>
      <c r="H30103" s="7" t="s">
        <v>36923</v>
      </c>
    </row>
    <row r="30104" spans="2:8" x14ac:dyDescent="0.2">
      <c r="B30104" s="6">
        <v>13884328</v>
      </c>
      <c r="C30104" s="3" t="s">
        <v>30055</v>
      </c>
      <c r="D30104" s="4">
        <v>144401</v>
      </c>
      <c r="E30104" s="3" t="s">
        <v>36727</v>
      </c>
      <c r="F30104" s="3" t="s">
        <v>36912</v>
      </c>
      <c r="G30104" s="5">
        <v>27</v>
      </c>
      <c r="H30104" s="7" t="s">
        <v>36923</v>
      </c>
    </row>
    <row r="30105" spans="2:8" x14ac:dyDescent="0.2">
      <c r="B30105" s="6">
        <v>13884344</v>
      </c>
      <c r="C30105" s="3" t="s">
        <v>30056</v>
      </c>
      <c r="D30105" s="4">
        <v>144401</v>
      </c>
      <c r="E30105" s="3" t="s">
        <v>36727</v>
      </c>
      <c r="F30105" s="3" t="s">
        <v>36912</v>
      </c>
      <c r="G30105" s="5">
        <v>27</v>
      </c>
      <c r="H30105" s="7" t="s">
        <v>36923</v>
      </c>
    </row>
    <row r="30106" spans="2:8" x14ac:dyDescent="0.2">
      <c r="B30106" s="6">
        <v>13884352</v>
      </c>
      <c r="C30106" s="3" t="s">
        <v>30057</v>
      </c>
      <c r="D30106" s="4">
        <v>144401</v>
      </c>
      <c r="E30106" s="3" t="s">
        <v>36727</v>
      </c>
      <c r="F30106" s="3" t="s">
        <v>36912</v>
      </c>
      <c r="G30106" s="5">
        <v>27</v>
      </c>
      <c r="H30106" s="7" t="s">
        <v>36923</v>
      </c>
    </row>
    <row r="30107" spans="2:8" x14ac:dyDescent="0.2">
      <c r="B30107" s="6">
        <v>13884361</v>
      </c>
      <c r="C30107" s="3" t="s">
        <v>30058</v>
      </c>
      <c r="D30107" s="4">
        <v>144401</v>
      </c>
      <c r="E30107" s="3" t="s">
        <v>36727</v>
      </c>
      <c r="F30107" s="3" t="s">
        <v>36912</v>
      </c>
      <c r="G30107" s="5">
        <v>27</v>
      </c>
      <c r="H30107" s="7" t="s">
        <v>36923</v>
      </c>
    </row>
    <row r="30108" spans="2:8" x14ac:dyDescent="0.2">
      <c r="B30108" s="6">
        <v>13884379</v>
      </c>
      <c r="C30108" s="3" t="s">
        <v>30059</v>
      </c>
      <c r="D30108" s="4">
        <v>144401</v>
      </c>
      <c r="E30108" s="3" t="s">
        <v>36727</v>
      </c>
      <c r="F30108" s="3" t="s">
        <v>36912</v>
      </c>
      <c r="G30108" s="5">
        <v>27</v>
      </c>
      <c r="H30108" s="7" t="s">
        <v>36923</v>
      </c>
    </row>
    <row r="30109" spans="2:8" x14ac:dyDescent="0.2">
      <c r="B30109" s="6">
        <v>13883216</v>
      </c>
      <c r="C30109" s="3" t="s">
        <v>30060</v>
      </c>
      <c r="D30109" s="4">
        <v>144401</v>
      </c>
      <c r="E30109" s="3" t="s">
        <v>36727</v>
      </c>
      <c r="F30109" s="3" t="s">
        <v>36912</v>
      </c>
      <c r="G30109" s="5">
        <v>27</v>
      </c>
      <c r="H30109" s="7" t="s">
        <v>36923</v>
      </c>
    </row>
    <row r="30110" spans="2:8" x14ac:dyDescent="0.2">
      <c r="B30110" s="6">
        <v>13884387</v>
      </c>
      <c r="C30110" s="3" t="s">
        <v>30061</v>
      </c>
      <c r="D30110" s="4">
        <v>144401</v>
      </c>
      <c r="E30110" s="3" t="s">
        <v>36727</v>
      </c>
      <c r="F30110" s="3" t="s">
        <v>36912</v>
      </c>
      <c r="G30110" s="5">
        <v>27</v>
      </c>
      <c r="H30110" s="7" t="s">
        <v>36923</v>
      </c>
    </row>
    <row r="30111" spans="2:8" x14ac:dyDescent="0.2">
      <c r="B30111" s="6">
        <v>13884395</v>
      </c>
      <c r="C30111" s="3" t="s">
        <v>30062</v>
      </c>
      <c r="D30111" s="4">
        <v>144401</v>
      </c>
      <c r="E30111" s="3" t="s">
        <v>36727</v>
      </c>
      <c r="F30111" s="3" t="s">
        <v>36912</v>
      </c>
      <c r="G30111" s="5">
        <v>27</v>
      </c>
      <c r="H30111" s="7" t="s">
        <v>36923</v>
      </c>
    </row>
    <row r="30112" spans="2:8" x14ac:dyDescent="0.2">
      <c r="B30112" s="6">
        <v>13884409</v>
      </c>
      <c r="C30112" s="3" t="s">
        <v>30063</v>
      </c>
      <c r="D30112" s="4">
        <v>144401</v>
      </c>
      <c r="E30112" s="3" t="s">
        <v>36727</v>
      </c>
      <c r="F30112" s="3" t="s">
        <v>36912</v>
      </c>
      <c r="G30112" s="5">
        <v>27</v>
      </c>
      <c r="H30112" s="7" t="s">
        <v>36923</v>
      </c>
    </row>
    <row r="30113" spans="2:8" x14ac:dyDescent="0.2">
      <c r="B30113" s="6">
        <v>13884417</v>
      </c>
      <c r="C30113" s="3" t="s">
        <v>30064</v>
      </c>
      <c r="D30113" s="4">
        <v>144401</v>
      </c>
      <c r="E30113" s="3" t="s">
        <v>36727</v>
      </c>
      <c r="F30113" s="3" t="s">
        <v>36912</v>
      </c>
      <c r="G30113" s="5">
        <v>27</v>
      </c>
      <c r="H30113" s="7" t="s">
        <v>36923</v>
      </c>
    </row>
    <row r="30114" spans="2:8" x14ac:dyDescent="0.2">
      <c r="B30114" s="6">
        <v>13884425</v>
      </c>
      <c r="C30114" s="3" t="s">
        <v>30065</v>
      </c>
      <c r="D30114" s="4">
        <v>144401</v>
      </c>
      <c r="E30114" s="3" t="s">
        <v>36727</v>
      </c>
      <c r="F30114" s="3" t="s">
        <v>36912</v>
      </c>
      <c r="G30114" s="5">
        <v>27</v>
      </c>
      <c r="H30114" s="7" t="s">
        <v>36923</v>
      </c>
    </row>
    <row r="30115" spans="2:8" x14ac:dyDescent="0.2">
      <c r="B30115" s="6">
        <v>25589873</v>
      </c>
      <c r="C30115" s="3" t="s">
        <v>30066</v>
      </c>
      <c r="D30115" s="4">
        <v>144401</v>
      </c>
      <c r="E30115" s="3" t="s">
        <v>36727</v>
      </c>
      <c r="F30115" s="3" t="s">
        <v>36912</v>
      </c>
      <c r="G30115" s="5">
        <v>27</v>
      </c>
      <c r="H30115" s="7" t="s">
        <v>36923</v>
      </c>
    </row>
    <row r="30116" spans="2:8" x14ac:dyDescent="0.2">
      <c r="B30116" s="6">
        <v>25514148</v>
      </c>
      <c r="C30116" s="3" t="s">
        <v>30067</v>
      </c>
      <c r="D30116" s="4">
        <v>144401</v>
      </c>
      <c r="E30116" s="3" t="s">
        <v>36727</v>
      </c>
      <c r="F30116" s="3" t="s">
        <v>36912</v>
      </c>
      <c r="G30116" s="5">
        <v>27</v>
      </c>
      <c r="H30116" s="7" t="s">
        <v>36923</v>
      </c>
    </row>
    <row r="30117" spans="2:8" x14ac:dyDescent="0.2">
      <c r="B30117" s="6">
        <v>27516482</v>
      </c>
      <c r="C30117" s="3" t="s">
        <v>30068</v>
      </c>
      <c r="D30117" s="4">
        <v>144401</v>
      </c>
      <c r="E30117" s="3" t="s">
        <v>36727</v>
      </c>
      <c r="F30117" s="3" t="s">
        <v>36912</v>
      </c>
      <c r="G30117" s="5">
        <v>27</v>
      </c>
      <c r="H30117" s="7" t="s">
        <v>36923</v>
      </c>
    </row>
    <row r="30118" spans="2:8" x14ac:dyDescent="0.2">
      <c r="B30118" s="6">
        <v>13883224</v>
      </c>
      <c r="C30118" s="3" t="s">
        <v>30069</v>
      </c>
      <c r="D30118" s="4">
        <v>144401</v>
      </c>
      <c r="E30118" s="3" t="s">
        <v>36727</v>
      </c>
      <c r="F30118" s="3" t="s">
        <v>36912</v>
      </c>
      <c r="G30118" s="5">
        <v>27</v>
      </c>
      <c r="H30118" s="7" t="s">
        <v>36923</v>
      </c>
    </row>
    <row r="30119" spans="2:8" x14ac:dyDescent="0.2">
      <c r="B30119" s="6">
        <v>27740463</v>
      </c>
      <c r="C30119" s="3" t="s">
        <v>30070</v>
      </c>
      <c r="D30119" s="4">
        <v>144401</v>
      </c>
      <c r="E30119" s="3" t="s">
        <v>36727</v>
      </c>
      <c r="F30119" s="3" t="s">
        <v>36912</v>
      </c>
      <c r="G30119" s="5">
        <v>27</v>
      </c>
      <c r="H30119" s="7" t="s">
        <v>36923</v>
      </c>
    </row>
    <row r="30120" spans="2:8" x14ac:dyDescent="0.2">
      <c r="B30120" s="6">
        <v>30884543</v>
      </c>
      <c r="C30120" s="3" t="s">
        <v>30071</v>
      </c>
      <c r="D30120" s="4">
        <v>144401</v>
      </c>
      <c r="E30120" s="3" t="s">
        <v>36727</v>
      </c>
      <c r="F30120" s="3" t="s">
        <v>36912</v>
      </c>
      <c r="G30120" s="5">
        <v>27</v>
      </c>
      <c r="H30120" s="7" t="s">
        <v>36923</v>
      </c>
    </row>
    <row r="30121" spans="2:8" x14ac:dyDescent="0.2">
      <c r="B30121" s="6">
        <v>40922201</v>
      </c>
      <c r="C30121" s="3" t="s">
        <v>30072</v>
      </c>
      <c r="D30121" s="4">
        <v>144401</v>
      </c>
      <c r="E30121" s="3" t="s">
        <v>36727</v>
      </c>
      <c r="F30121" s="3" t="s">
        <v>36912</v>
      </c>
      <c r="G30121" s="5">
        <v>27</v>
      </c>
      <c r="H30121" s="7" t="s">
        <v>36923</v>
      </c>
    </row>
    <row r="30122" spans="2:8" x14ac:dyDescent="0.2">
      <c r="B30122" s="6">
        <v>40249581</v>
      </c>
      <c r="C30122" s="3" t="s">
        <v>30073</v>
      </c>
      <c r="D30122" s="4">
        <v>144401</v>
      </c>
      <c r="E30122" s="3" t="s">
        <v>36727</v>
      </c>
      <c r="F30122" s="3" t="s">
        <v>36912</v>
      </c>
      <c r="G30122" s="5">
        <v>27</v>
      </c>
      <c r="H30122" s="7" t="s">
        <v>36923</v>
      </c>
    </row>
    <row r="30123" spans="2:8" x14ac:dyDescent="0.2">
      <c r="B30123" s="6">
        <v>40486036</v>
      </c>
      <c r="C30123" s="3" t="s">
        <v>30074</v>
      </c>
      <c r="D30123" s="4">
        <v>144401</v>
      </c>
      <c r="E30123" s="3" t="s">
        <v>36727</v>
      </c>
      <c r="F30123" s="3" t="s">
        <v>36912</v>
      </c>
      <c r="G30123" s="5">
        <v>27</v>
      </c>
      <c r="H30123" s="7" t="s">
        <v>36923</v>
      </c>
    </row>
    <row r="30124" spans="2:8" x14ac:dyDescent="0.2">
      <c r="B30124" s="6">
        <v>41714911</v>
      </c>
      <c r="C30124" s="3" t="s">
        <v>30075</v>
      </c>
      <c r="D30124" s="4">
        <v>144401</v>
      </c>
      <c r="E30124" s="3" t="s">
        <v>36727</v>
      </c>
      <c r="F30124" s="3" t="s">
        <v>36912</v>
      </c>
      <c r="G30124" s="5">
        <v>27</v>
      </c>
      <c r="H30124" s="7" t="s">
        <v>36923</v>
      </c>
    </row>
    <row r="30125" spans="2:8" x14ac:dyDescent="0.2">
      <c r="B30125" s="6">
        <v>41856040</v>
      </c>
      <c r="C30125" s="3" t="s">
        <v>30076</v>
      </c>
      <c r="D30125" s="4">
        <v>144401</v>
      </c>
      <c r="E30125" s="3" t="s">
        <v>36727</v>
      </c>
      <c r="F30125" s="3" t="s">
        <v>36912</v>
      </c>
      <c r="G30125" s="5">
        <v>27</v>
      </c>
      <c r="H30125" s="7" t="s">
        <v>36923</v>
      </c>
    </row>
    <row r="30126" spans="2:8" x14ac:dyDescent="0.2">
      <c r="B30126" s="6">
        <v>42249881</v>
      </c>
      <c r="C30126" s="3" t="s">
        <v>30077</v>
      </c>
      <c r="D30126" s="4">
        <v>144401</v>
      </c>
      <c r="E30126" s="3" t="s">
        <v>36727</v>
      </c>
      <c r="F30126" s="3" t="s">
        <v>36912</v>
      </c>
      <c r="G30126" s="5">
        <v>27</v>
      </c>
      <c r="H30126" s="7" t="s">
        <v>36923</v>
      </c>
    </row>
    <row r="30127" spans="2:8" x14ac:dyDescent="0.2">
      <c r="B30127" s="6">
        <v>71805486</v>
      </c>
      <c r="C30127" s="3" t="s">
        <v>30078</v>
      </c>
      <c r="D30127" s="4">
        <v>144401</v>
      </c>
      <c r="E30127" s="3" t="s">
        <v>36727</v>
      </c>
      <c r="F30127" s="3" t="s">
        <v>36912</v>
      </c>
      <c r="G30127" s="5">
        <v>27</v>
      </c>
      <c r="H30127" s="7" t="s">
        <v>36923</v>
      </c>
    </row>
    <row r="30128" spans="2:8" x14ac:dyDescent="0.2">
      <c r="B30128" s="6">
        <v>13883232</v>
      </c>
      <c r="C30128" s="3" t="s">
        <v>30079</v>
      </c>
      <c r="D30128" s="4">
        <v>144401</v>
      </c>
      <c r="E30128" s="3" t="s">
        <v>36727</v>
      </c>
      <c r="F30128" s="3" t="s">
        <v>36912</v>
      </c>
      <c r="G30128" s="5">
        <v>27</v>
      </c>
      <c r="H30128" s="7" t="s">
        <v>36923</v>
      </c>
    </row>
    <row r="30129" spans="2:8" x14ac:dyDescent="0.2">
      <c r="B30129" s="6">
        <v>73189553</v>
      </c>
      <c r="C30129" s="3" t="s">
        <v>30080</v>
      </c>
      <c r="D30129" s="4">
        <v>144401</v>
      </c>
      <c r="E30129" s="3" t="s">
        <v>36727</v>
      </c>
      <c r="F30129" s="3" t="s">
        <v>36912</v>
      </c>
      <c r="G30129" s="5">
        <v>27</v>
      </c>
      <c r="H30129" s="7" t="s">
        <v>36923</v>
      </c>
    </row>
    <row r="30130" spans="2:8" x14ac:dyDescent="0.2">
      <c r="B30130" s="6">
        <v>74436902</v>
      </c>
      <c r="C30130" s="3" t="s">
        <v>30081</v>
      </c>
      <c r="D30130" s="4">
        <v>144401</v>
      </c>
      <c r="E30130" s="3" t="s">
        <v>36727</v>
      </c>
      <c r="F30130" s="3" t="s">
        <v>36912</v>
      </c>
      <c r="G30130" s="5">
        <v>27</v>
      </c>
      <c r="H30130" s="7" t="s">
        <v>36923</v>
      </c>
    </row>
    <row r="30131" spans="2:8" x14ac:dyDescent="0.2">
      <c r="B30131" s="6">
        <v>77938038</v>
      </c>
      <c r="C30131" s="3" t="s">
        <v>30082</v>
      </c>
      <c r="D30131" s="4">
        <v>144401</v>
      </c>
      <c r="E30131" s="3" t="s">
        <v>36727</v>
      </c>
      <c r="F30131" s="3" t="s">
        <v>36912</v>
      </c>
      <c r="G30131" s="5">
        <v>27</v>
      </c>
      <c r="H30131" s="7" t="s">
        <v>36923</v>
      </c>
    </row>
    <row r="30132" spans="2:8" x14ac:dyDescent="0.2">
      <c r="B30132" s="6">
        <v>78081149</v>
      </c>
      <c r="C30132" s="3" t="s">
        <v>30083</v>
      </c>
      <c r="D30132" s="4">
        <v>144401</v>
      </c>
      <c r="E30132" s="3" t="s">
        <v>36727</v>
      </c>
      <c r="F30132" s="3" t="s">
        <v>36912</v>
      </c>
      <c r="G30132" s="5">
        <v>27</v>
      </c>
      <c r="H30132" s="7" t="s">
        <v>36923</v>
      </c>
    </row>
    <row r="30133" spans="2:8" x14ac:dyDescent="0.2">
      <c r="B30133" s="6">
        <v>78129150</v>
      </c>
      <c r="C30133" s="3" t="s">
        <v>30084</v>
      </c>
      <c r="D30133" s="4">
        <v>144401</v>
      </c>
      <c r="E30133" s="3" t="s">
        <v>36727</v>
      </c>
      <c r="F30133" s="3" t="s">
        <v>36912</v>
      </c>
      <c r="G30133" s="5">
        <v>27</v>
      </c>
      <c r="H30133" s="7" t="s">
        <v>36923</v>
      </c>
    </row>
    <row r="30134" spans="2:8" x14ac:dyDescent="0.2">
      <c r="B30134" s="6">
        <v>78127815</v>
      </c>
      <c r="C30134" s="3" t="s">
        <v>30085</v>
      </c>
      <c r="D30134" s="4">
        <v>144401</v>
      </c>
      <c r="E30134" s="3" t="s">
        <v>36727</v>
      </c>
      <c r="F30134" s="3" t="s">
        <v>36912</v>
      </c>
      <c r="G30134" s="5">
        <v>27</v>
      </c>
      <c r="H30134" s="7" t="s">
        <v>36923</v>
      </c>
    </row>
    <row r="30135" spans="2:8" x14ac:dyDescent="0.2">
      <c r="B30135" s="6">
        <v>78526086</v>
      </c>
      <c r="C30135" s="3" t="s">
        <v>30086</v>
      </c>
      <c r="D30135" s="4">
        <v>144401</v>
      </c>
      <c r="E30135" s="3" t="s">
        <v>36727</v>
      </c>
      <c r="F30135" s="3" t="s">
        <v>36912</v>
      </c>
      <c r="G30135" s="5">
        <v>27</v>
      </c>
      <c r="H30135" s="7" t="s">
        <v>36923</v>
      </c>
    </row>
    <row r="30136" spans="2:8" x14ac:dyDescent="0.2">
      <c r="B30136" s="6">
        <v>79899595</v>
      </c>
      <c r="C30136" s="3" t="s">
        <v>30087</v>
      </c>
      <c r="D30136" s="4">
        <v>144401</v>
      </c>
      <c r="E30136" s="3" t="s">
        <v>36727</v>
      </c>
      <c r="F30136" s="3" t="s">
        <v>36912</v>
      </c>
      <c r="G30136" s="5">
        <v>27</v>
      </c>
      <c r="H30136" s="7" t="s">
        <v>36923</v>
      </c>
    </row>
    <row r="30137" spans="2:8" x14ac:dyDescent="0.2">
      <c r="B30137" s="6">
        <v>79965709</v>
      </c>
      <c r="C30137" s="3" t="s">
        <v>30088</v>
      </c>
      <c r="D30137" s="4">
        <v>144401</v>
      </c>
      <c r="E30137" s="3" t="s">
        <v>36727</v>
      </c>
      <c r="F30137" s="3" t="s">
        <v>36912</v>
      </c>
      <c r="G30137" s="5">
        <v>27</v>
      </c>
      <c r="H30137" s="7" t="s">
        <v>36923</v>
      </c>
    </row>
    <row r="30138" spans="2:8" x14ac:dyDescent="0.2">
      <c r="B30138" s="6">
        <v>13883241</v>
      </c>
      <c r="C30138" s="3" t="s">
        <v>30089</v>
      </c>
      <c r="D30138" s="4">
        <v>144401</v>
      </c>
      <c r="E30138" s="3" t="s">
        <v>36727</v>
      </c>
      <c r="F30138" s="3" t="s">
        <v>36912</v>
      </c>
      <c r="G30138" s="5">
        <v>27</v>
      </c>
      <c r="H30138" s="7" t="s">
        <v>36923</v>
      </c>
    </row>
    <row r="30139" spans="2:8" x14ac:dyDescent="0.2">
      <c r="B30139" s="6">
        <v>80312764</v>
      </c>
      <c r="C30139" s="3" t="s">
        <v>30090</v>
      </c>
      <c r="D30139" s="4">
        <v>144401</v>
      </c>
      <c r="E30139" s="3" t="s">
        <v>36727</v>
      </c>
      <c r="F30139" s="3" t="s">
        <v>36912</v>
      </c>
      <c r="G30139" s="5">
        <v>27</v>
      </c>
      <c r="H30139" s="7" t="s">
        <v>36923</v>
      </c>
    </row>
    <row r="30140" spans="2:8" x14ac:dyDescent="0.2">
      <c r="B30140" s="6">
        <v>80382525</v>
      </c>
      <c r="C30140" s="3" t="s">
        <v>30091</v>
      </c>
      <c r="D30140" s="4">
        <v>144401</v>
      </c>
      <c r="E30140" s="3" t="s">
        <v>36727</v>
      </c>
      <c r="F30140" s="3" t="s">
        <v>36912</v>
      </c>
      <c r="G30140" s="5">
        <v>27</v>
      </c>
      <c r="H30140" s="7" t="s">
        <v>36923</v>
      </c>
    </row>
    <row r="30141" spans="2:8" x14ac:dyDescent="0.2">
      <c r="B30141" s="6">
        <v>81169701</v>
      </c>
      <c r="C30141" s="3" t="s">
        <v>30092</v>
      </c>
      <c r="D30141" s="4">
        <v>144401</v>
      </c>
      <c r="E30141" s="3" t="s">
        <v>36727</v>
      </c>
      <c r="F30141" s="3" t="s">
        <v>36912</v>
      </c>
      <c r="G30141" s="5">
        <v>27</v>
      </c>
      <c r="H30141" s="7" t="s">
        <v>36923</v>
      </c>
    </row>
    <row r="30142" spans="2:8" x14ac:dyDescent="0.2">
      <c r="B30142" s="6">
        <v>82088993</v>
      </c>
      <c r="C30142" s="3" t="s">
        <v>30093</v>
      </c>
      <c r="D30142" s="4">
        <v>144401</v>
      </c>
      <c r="E30142" s="3" t="s">
        <v>36727</v>
      </c>
      <c r="F30142" s="3" t="s">
        <v>36912</v>
      </c>
      <c r="G30142" s="5">
        <v>27</v>
      </c>
      <c r="H30142" s="7" t="s">
        <v>36923</v>
      </c>
    </row>
    <row r="30143" spans="2:8" x14ac:dyDescent="0.2">
      <c r="B30143" s="6">
        <v>82126704</v>
      </c>
      <c r="C30143" s="3" t="s">
        <v>30094</v>
      </c>
      <c r="D30143" s="4">
        <v>144401</v>
      </c>
      <c r="E30143" s="3" t="s">
        <v>36727</v>
      </c>
      <c r="F30143" s="3" t="s">
        <v>36912</v>
      </c>
      <c r="G30143" s="5">
        <v>27</v>
      </c>
      <c r="H30143" s="7" t="s">
        <v>36923</v>
      </c>
    </row>
    <row r="30144" spans="2:8" x14ac:dyDescent="0.2">
      <c r="B30144" s="6">
        <v>82251959</v>
      </c>
      <c r="C30144" s="3" t="s">
        <v>30095</v>
      </c>
      <c r="D30144" s="4">
        <v>144401</v>
      </c>
      <c r="E30144" s="3" t="s">
        <v>36727</v>
      </c>
      <c r="F30144" s="3" t="s">
        <v>36912</v>
      </c>
      <c r="G30144" s="5">
        <v>27</v>
      </c>
      <c r="H30144" s="7" t="s">
        <v>36923</v>
      </c>
    </row>
    <row r="30145" spans="2:8" x14ac:dyDescent="0.2">
      <c r="B30145" s="6">
        <v>82295522</v>
      </c>
      <c r="C30145" s="3" t="s">
        <v>30096</v>
      </c>
      <c r="D30145" s="4">
        <v>144401</v>
      </c>
      <c r="E30145" s="3" t="s">
        <v>36727</v>
      </c>
      <c r="F30145" s="3" t="s">
        <v>36912</v>
      </c>
      <c r="G30145" s="5">
        <v>27</v>
      </c>
      <c r="H30145" s="7" t="s">
        <v>36923</v>
      </c>
    </row>
    <row r="30146" spans="2:8" x14ac:dyDescent="0.2">
      <c r="B30146" s="6">
        <v>82320497</v>
      </c>
      <c r="C30146" s="3" t="s">
        <v>30097</v>
      </c>
      <c r="D30146" s="4">
        <v>144401</v>
      </c>
      <c r="E30146" s="3" t="s">
        <v>36727</v>
      </c>
      <c r="F30146" s="3" t="s">
        <v>36912</v>
      </c>
      <c r="G30146" s="5">
        <v>27</v>
      </c>
      <c r="H30146" s="7" t="s">
        <v>36923</v>
      </c>
    </row>
    <row r="30147" spans="2:8" x14ac:dyDescent="0.2">
      <c r="B30147" s="6">
        <v>82340544</v>
      </c>
      <c r="C30147" s="3" t="s">
        <v>30098</v>
      </c>
      <c r="D30147" s="4">
        <v>144401</v>
      </c>
      <c r="E30147" s="3" t="s">
        <v>36727</v>
      </c>
      <c r="F30147" s="3" t="s">
        <v>36912</v>
      </c>
      <c r="G30147" s="5">
        <v>27</v>
      </c>
      <c r="H30147" s="7" t="s">
        <v>36923</v>
      </c>
    </row>
    <row r="30148" spans="2:8" x14ac:dyDescent="0.2">
      <c r="B30148" s="6">
        <v>83323635</v>
      </c>
      <c r="C30148" s="3" t="s">
        <v>30099</v>
      </c>
      <c r="D30148" s="4">
        <v>144401</v>
      </c>
      <c r="E30148" s="3" t="s">
        <v>36727</v>
      </c>
      <c r="F30148" s="3" t="s">
        <v>36912</v>
      </c>
      <c r="G30148" s="5">
        <v>27</v>
      </c>
      <c r="H30148" s="7" t="s">
        <v>36923</v>
      </c>
    </row>
    <row r="30149" spans="2:8" x14ac:dyDescent="0.2">
      <c r="B30149" s="6">
        <v>13883259</v>
      </c>
      <c r="C30149" s="3" t="s">
        <v>30100</v>
      </c>
      <c r="D30149" s="4">
        <v>144401</v>
      </c>
      <c r="E30149" s="3" t="s">
        <v>36727</v>
      </c>
      <c r="F30149" s="3" t="s">
        <v>36912</v>
      </c>
      <c r="G30149" s="5">
        <v>27</v>
      </c>
      <c r="H30149" s="7" t="s">
        <v>36923</v>
      </c>
    </row>
    <row r="30150" spans="2:8" x14ac:dyDescent="0.2">
      <c r="B30150" s="6">
        <v>84583371</v>
      </c>
      <c r="C30150" s="3" t="s">
        <v>30101</v>
      </c>
      <c r="D30150" s="4">
        <v>144401</v>
      </c>
      <c r="E30150" s="3" t="s">
        <v>36727</v>
      </c>
      <c r="F30150" s="3" t="s">
        <v>36912</v>
      </c>
      <c r="G30150" s="5">
        <v>27</v>
      </c>
      <c r="H30150" s="7" t="s">
        <v>36923</v>
      </c>
    </row>
    <row r="30151" spans="2:8" x14ac:dyDescent="0.2">
      <c r="B30151" s="6">
        <v>13883089</v>
      </c>
      <c r="C30151" s="3" t="s">
        <v>30102</v>
      </c>
      <c r="D30151" s="4">
        <v>144401</v>
      </c>
      <c r="E30151" s="3" t="s">
        <v>36727</v>
      </c>
      <c r="F30151" s="3" t="s">
        <v>36912</v>
      </c>
      <c r="G30151" s="5">
        <v>27</v>
      </c>
      <c r="H30151" s="7" t="s">
        <v>36923</v>
      </c>
    </row>
    <row r="30152" spans="2:8" x14ac:dyDescent="0.2">
      <c r="B30152" s="6">
        <v>13883267</v>
      </c>
      <c r="C30152" s="3" t="s">
        <v>30103</v>
      </c>
      <c r="D30152" s="4">
        <v>144401</v>
      </c>
      <c r="E30152" s="3" t="s">
        <v>36727</v>
      </c>
      <c r="F30152" s="3" t="s">
        <v>36912</v>
      </c>
      <c r="G30152" s="5">
        <v>27</v>
      </c>
      <c r="H30152" s="7" t="s">
        <v>36923</v>
      </c>
    </row>
    <row r="30153" spans="2:8" x14ac:dyDescent="0.2">
      <c r="B30153" s="6">
        <v>13883275</v>
      </c>
      <c r="C30153" s="3" t="s">
        <v>30104</v>
      </c>
      <c r="D30153" s="4">
        <v>144401</v>
      </c>
      <c r="E30153" s="3" t="s">
        <v>36727</v>
      </c>
      <c r="F30153" s="3" t="s">
        <v>36912</v>
      </c>
      <c r="G30153" s="5">
        <v>27</v>
      </c>
      <c r="H30153" s="7" t="s">
        <v>36923</v>
      </c>
    </row>
    <row r="30154" spans="2:8" x14ac:dyDescent="0.2">
      <c r="B30154" s="6">
        <v>13883283</v>
      </c>
      <c r="C30154" s="3" t="s">
        <v>30105</v>
      </c>
      <c r="D30154" s="4">
        <v>144401</v>
      </c>
      <c r="E30154" s="3" t="s">
        <v>36727</v>
      </c>
      <c r="F30154" s="3" t="s">
        <v>36912</v>
      </c>
      <c r="G30154" s="5">
        <v>27</v>
      </c>
      <c r="H30154" s="7" t="s">
        <v>36923</v>
      </c>
    </row>
    <row r="30155" spans="2:8" x14ac:dyDescent="0.2">
      <c r="B30155" s="6">
        <v>13883291</v>
      </c>
      <c r="C30155" s="3" t="s">
        <v>30106</v>
      </c>
      <c r="D30155" s="4">
        <v>144401</v>
      </c>
      <c r="E30155" s="3" t="s">
        <v>36727</v>
      </c>
      <c r="F30155" s="3" t="s">
        <v>36912</v>
      </c>
      <c r="G30155" s="5">
        <v>27</v>
      </c>
      <c r="H30155" s="7" t="s">
        <v>36923</v>
      </c>
    </row>
    <row r="30156" spans="2:8" x14ac:dyDescent="0.2">
      <c r="B30156" s="6">
        <v>13883305</v>
      </c>
      <c r="C30156" s="3" t="s">
        <v>30107</v>
      </c>
      <c r="D30156" s="4">
        <v>144401</v>
      </c>
      <c r="E30156" s="3" t="s">
        <v>36727</v>
      </c>
      <c r="F30156" s="3" t="s">
        <v>36912</v>
      </c>
      <c r="G30156" s="5">
        <v>27</v>
      </c>
      <c r="H30156" s="7" t="s">
        <v>36923</v>
      </c>
    </row>
    <row r="30157" spans="2:8" x14ac:dyDescent="0.2">
      <c r="B30157" s="6">
        <v>13883313</v>
      </c>
      <c r="C30157" s="3" t="s">
        <v>30108</v>
      </c>
      <c r="D30157" s="4">
        <v>144401</v>
      </c>
      <c r="E30157" s="3" t="s">
        <v>36727</v>
      </c>
      <c r="F30157" s="3" t="s">
        <v>36912</v>
      </c>
      <c r="G30157" s="5">
        <v>27</v>
      </c>
      <c r="H30157" s="7" t="s">
        <v>36923</v>
      </c>
    </row>
    <row r="30158" spans="2:8" x14ac:dyDescent="0.2">
      <c r="B30158" s="6">
        <v>13883330</v>
      </c>
      <c r="C30158" s="3" t="s">
        <v>30109</v>
      </c>
      <c r="D30158" s="4">
        <v>144401</v>
      </c>
      <c r="E30158" s="3" t="s">
        <v>36727</v>
      </c>
      <c r="F30158" s="3" t="s">
        <v>36912</v>
      </c>
      <c r="G30158" s="5">
        <v>27</v>
      </c>
      <c r="H30158" s="7" t="s">
        <v>36923</v>
      </c>
    </row>
    <row r="30159" spans="2:8" x14ac:dyDescent="0.2">
      <c r="B30159" s="6">
        <v>13883348</v>
      </c>
      <c r="C30159" s="3" t="s">
        <v>30110</v>
      </c>
      <c r="D30159" s="4">
        <v>144401</v>
      </c>
      <c r="E30159" s="3" t="s">
        <v>36727</v>
      </c>
      <c r="F30159" s="3" t="s">
        <v>36912</v>
      </c>
      <c r="G30159" s="5">
        <v>27</v>
      </c>
      <c r="H30159" s="7" t="s">
        <v>36923</v>
      </c>
    </row>
    <row r="30160" spans="2:8" x14ac:dyDescent="0.2">
      <c r="B30160" s="6">
        <v>13883356</v>
      </c>
      <c r="C30160" s="3" t="s">
        <v>30111</v>
      </c>
      <c r="D30160" s="4">
        <v>144401</v>
      </c>
      <c r="E30160" s="3" t="s">
        <v>36727</v>
      </c>
      <c r="F30160" s="3" t="s">
        <v>36912</v>
      </c>
      <c r="G30160" s="5">
        <v>27</v>
      </c>
      <c r="H30160" s="7" t="s">
        <v>36923</v>
      </c>
    </row>
    <row r="30161" spans="2:8" x14ac:dyDescent="0.2">
      <c r="B30161" s="6">
        <v>13883097</v>
      </c>
      <c r="C30161" s="3" t="s">
        <v>30112</v>
      </c>
      <c r="D30161" s="4">
        <v>144401</v>
      </c>
      <c r="E30161" s="3" t="s">
        <v>36727</v>
      </c>
      <c r="F30161" s="3" t="s">
        <v>36912</v>
      </c>
      <c r="G30161" s="5">
        <v>27</v>
      </c>
      <c r="H30161" s="7" t="s">
        <v>36923</v>
      </c>
    </row>
    <row r="30162" spans="2:8" x14ac:dyDescent="0.2">
      <c r="B30162" s="6">
        <v>13883364</v>
      </c>
      <c r="C30162" s="3" t="s">
        <v>30113</v>
      </c>
      <c r="D30162" s="4">
        <v>144401</v>
      </c>
      <c r="E30162" s="3" t="s">
        <v>36727</v>
      </c>
      <c r="F30162" s="3" t="s">
        <v>36912</v>
      </c>
      <c r="G30162" s="5">
        <v>27</v>
      </c>
      <c r="H30162" s="7" t="s">
        <v>36923</v>
      </c>
    </row>
    <row r="30163" spans="2:8" x14ac:dyDescent="0.2">
      <c r="B30163" s="6">
        <v>13883372</v>
      </c>
      <c r="C30163" s="3" t="s">
        <v>30114</v>
      </c>
      <c r="D30163" s="4">
        <v>144401</v>
      </c>
      <c r="E30163" s="3" t="s">
        <v>36727</v>
      </c>
      <c r="F30163" s="3" t="s">
        <v>36912</v>
      </c>
      <c r="G30163" s="5">
        <v>27</v>
      </c>
      <c r="H30163" s="7" t="s">
        <v>36923</v>
      </c>
    </row>
    <row r="30164" spans="2:8" x14ac:dyDescent="0.2">
      <c r="B30164" s="6">
        <v>13883381</v>
      </c>
      <c r="C30164" s="3" t="s">
        <v>30115</v>
      </c>
      <c r="D30164" s="4">
        <v>144401</v>
      </c>
      <c r="E30164" s="3" t="s">
        <v>36727</v>
      </c>
      <c r="F30164" s="3" t="s">
        <v>36912</v>
      </c>
      <c r="G30164" s="5">
        <v>27</v>
      </c>
      <c r="H30164" s="7" t="s">
        <v>36923</v>
      </c>
    </row>
    <row r="30165" spans="2:8" x14ac:dyDescent="0.2">
      <c r="B30165" s="6">
        <v>13883399</v>
      </c>
      <c r="C30165" s="3" t="s">
        <v>30116</v>
      </c>
      <c r="D30165" s="4">
        <v>144401</v>
      </c>
      <c r="E30165" s="3" t="s">
        <v>36727</v>
      </c>
      <c r="F30165" s="3" t="s">
        <v>36912</v>
      </c>
      <c r="G30165" s="5">
        <v>27</v>
      </c>
      <c r="H30165" s="7" t="s">
        <v>36923</v>
      </c>
    </row>
    <row r="30166" spans="2:8" x14ac:dyDescent="0.2">
      <c r="B30166" s="6">
        <v>13883402</v>
      </c>
      <c r="C30166" s="3" t="s">
        <v>30117</v>
      </c>
      <c r="D30166" s="4">
        <v>144401</v>
      </c>
      <c r="E30166" s="3" t="s">
        <v>36727</v>
      </c>
      <c r="F30166" s="3" t="s">
        <v>36912</v>
      </c>
      <c r="G30166" s="5">
        <v>27</v>
      </c>
      <c r="H30166" s="7" t="s">
        <v>36923</v>
      </c>
    </row>
    <row r="30167" spans="2:8" x14ac:dyDescent="0.2">
      <c r="B30167" s="6">
        <v>13883411</v>
      </c>
      <c r="C30167" s="3" t="s">
        <v>30118</v>
      </c>
      <c r="D30167" s="4">
        <v>144401</v>
      </c>
      <c r="E30167" s="3" t="s">
        <v>36727</v>
      </c>
      <c r="F30167" s="3" t="s">
        <v>36912</v>
      </c>
      <c r="G30167" s="5">
        <v>27</v>
      </c>
      <c r="H30167" s="7" t="s">
        <v>36923</v>
      </c>
    </row>
    <row r="30168" spans="2:8" x14ac:dyDescent="0.2">
      <c r="B30168" s="6">
        <v>13883429</v>
      </c>
      <c r="C30168" s="3" t="s">
        <v>30119</v>
      </c>
      <c r="D30168" s="4">
        <v>144401</v>
      </c>
      <c r="E30168" s="3" t="s">
        <v>36727</v>
      </c>
      <c r="F30168" s="3" t="s">
        <v>36912</v>
      </c>
      <c r="G30168" s="5">
        <v>27</v>
      </c>
      <c r="H30168" s="7" t="s">
        <v>36923</v>
      </c>
    </row>
    <row r="30169" spans="2:8" x14ac:dyDescent="0.2">
      <c r="B30169" s="6">
        <v>13883437</v>
      </c>
      <c r="C30169" s="3" t="s">
        <v>30120</v>
      </c>
      <c r="D30169" s="4">
        <v>144401</v>
      </c>
      <c r="E30169" s="3" t="s">
        <v>36727</v>
      </c>
      <c r="F30169" s="3" t="s">
        <v>36912</v>
      </c>
      <c r="G30169" s="5">
        <v>27</v>
      </c>
      <c r="H30169" s="7" t="s">
        <v>36923</v>
      </c>
    </row>
    <row r="30170" spans="2:8" x14ac:dyDescent="0.2">
      <c r="B30170" s="6">
        <v>13883453</v>
      </c>
      <c r="C30170" s="3" t="s">
        <v>30121</v>
      </c>
      <c r="D30170" s="4">
        <v>144401</v>
      </c>
      <c r="E30170" s="3" t="s">
        <v>36727</v>
      </c>
      <c r="F30170" s="3" t="s">
        <v>36912</v>
      </c>
      <c r="G30170" s="5">
        <v>27</v>
      </c>
      <c r="H30170" s="7" t="s">
        <v>36923</v>
      </c>
    </row>
    <row r="30171" spans="2:8" x14ac:dyDescent="0.2">
      <c r="B30171" s="6">
        <v>13883101</v>
      </c>
      <c r="C30171" s="3" t="s">
        <v>30122</v>
      </c>
      <c r="D30171" s="4">
        <v>144401</v>
      </c>
      <c r="E30171" s="3" t="s">
        <v>36727</v>
      </c>
      <c r="F30171" s="3" t="s">
        <v>36912</v>
      </c>
      <c r="G30171" s="5">
        <v>27</v>
      </c>
      <c r="H30171" s="7" t="s">
        <v>36923</v>
      </c>
    </row>
    <row r="30172" spans="2:8" x14ac:dyDescent="0.2">
      <c r="B30172" s="6">
        <v>13883470</v>
      </c>
      <c r="C30172" s="3" t="s">
        <v>30123</v>
      </c>
      <c r="D30172" s="4">
        <v>144401</v>
      </c>
      <c r="E30172" s="3" t="s">
        <v>36727</v>
      </c>
      <c r="F30172" s="3" t="s">
        <v>36912</v>
      </c>
      <c r="G30172" s="5">
        <v>27</v>
      </c>
      <c r="H30172" s="7" t="s">
        <v>36923</v>
      </c>
    </row>
    <row r="30173" spans="2:8" x14ac:dyDescent="0.2">
      <c r="B30173" s="6">
        <v>13883496</v>
      </c>
      <c r="C30173" s="3" t="s">
        <v>30124</v>
      </c>
      <c r="D30173" s="4">
        <v>144401</v>
      </c>
      <c r="E30173" s="3" t="s">
        <v>36727</v>
      </c>
      <c r="F30173" s="3" t="s">
        <v>36912</v>
      </c>
      <c r="G30173" s="5">
        <v>27</v>
      </c>
      <c r="H30173" s="7" t="s">
        <v>36923</v>
      </c>
    </row>
    <row r="30174" spans="2:8" x14ac:dyDescent="0.2">
      <c r="B30174" s="6">
        <v>13883500</v>
      </c>
      <c r="C30174" s="3" t="s">
        <v>30125</v>
      </c>
      <c r="D30174" s="4">
        <v>144401</v>
      </c>
      <c r="E30174" s="3" t="s">
        <v>36727</v>
      </c>
      <c r="F30174" s="3" t="s">
        <v>36912</v>
      </c>
      <c r="G30174" s="5">
        <v>27</v>
      </c>
      <c r="H30174" s="7" t="s">
        <v>36923</v>
      </c>
    </row>
    <row r="30175" spans="2:8" x14ac:dyDescent="0.2">
      <c r="B30175" s="6">
        <v>13883534</v>
      </c>
      <c r="C30175" s="3" t="s">
        <v>30126</v>
      </c>
      <c r="D30175" s="4">
        <v>144401</v>
      </c>
      <c r="E30175" s="3" t="s">
        <v>36727</v>
      </c>
      <c r="F30175" s="3" t="s">
        <v>36912</v>
      </c>
      <c r="G30175" s="5">
        <v>27</v>
      </c>
      <c r="H30175" s="7" t="s">
        <v>36923</v>
      </c>
    </row>
    <row r="30176" spans="2:8" x14ac:dyDescent="0.2">
      <c r="B30176" s="6">
        <v>13883542</v>
      </c>
      <c r="C30176" s="3" t="s">
        <v>30127</v>
      </c>
      <c r="D30176" s="4">
        <v>144401</v>
      </c>
      <c r="E30176" s="3" t="s">
        <v>36727</v>
      </c>
      <c r="F30176" s="3" t="s">
        <v>36912</v>
      </c>
      <c r="G30176" s="5">
        <v>27</v>
      </c>
      <c r="H30176" s="7" t="s">
        <v>36923</v>
      </c>
    </row>
    <row r="30177" spans="2:8" x14ac:dyDescent="0.2">
      <c r="B30177" s="6">
        <v>13883551</v>
      </c>
      <c r="C30177" s="3" t="s">
        <v>30128</v>
      </c>
      <c r="D30177" s="4">
        <v>144401</v>
      </c>
      <c r="E30177" s="3" t="s">
        <v>36727</v>
      </c>
      <c r="F30177" s="3" t="s">
        <v>36912</v>
      </c>
      <c r="G30177" s="5">
        <v>27</v>
      </c>
      <c r="H30177" s="7" t="s">
        <v>36923</v>
      </c>
    </row>
    <row r="30178" spans="2:8" x14ac:dyDescent="0.2">
      <c r="B30178" s="6">
        <v>13883119</v>
      </c>
      <c r="C30178" s="3" t="s">
        <v>30129</v>
      </c>
      <c r="D30178" s="4">
        <v>144401</v>
      </c>
      <c r="E30178" s="3" t="s">
        <v>36727</v>
      </c>
      <c r="F30178" s="3" t="s">
        <v>36912</v>
      </c>
      <c r="G30178" s="5">
        <v>27</v>
      </c>
      <c r="H30178" s="7" t="s">
        <v>36923</v>
      </c>
    </row>
    <row r="30179" spans="2:8" x14ac:dyDescent="0.2">
      <c r="B30179" s="6">
        <v>13883577</v>
      </c>
      <c r="C30179" s="3" t="s">
        <v>30130</v>
      </c>
      <c r="D30179" s="4">
        <v>144401</v>
      </c>
      <c r="E30179" s="3" t="s">
        <v>36727</v>
      </c>
      <c r="F30179" s="3" t="s">
        <v>36912</v>
      </c>
      <c r="G30179" s="5">
        <v>27</v>
      </c>
      <c r="H30179" s="7" t="s">
        <v>36923</v>
      </c>
    </row>
    <row r="30180" spans="2:8" x14ac:dyDescent="0.2">
      <c r="B30180" s="6">
        <v>13883585</v>
      </c>
      <c r="C30180" s="3" t="s">
        <v>30131</v>
      </c>
      <c r="D30180" s="4">
        <v>144401</v>
      </c>
      <c r="E30180" s="3" t="s">
        <v>36727</v>
      </c>
      <c r="F30180" s="3" t="s">
        <v>36912</v>
      </c>
      <c r="G30180" s="5">
        <v>27</v>
      </c>
      <c r="H30180" s="7" t="s">
        <v>36923</v>
      </c>
    </row>
    <row r="30181" spans="2:8" x14ac:dyDescent="0.2">
      <c r="B30181" s="6">
        <v>13883593</v>
      </c>
      <c r="C30181" s="3" t="s">
        <v>30132</v>
      </c>
      <c r="D30181" s="4">
        <v>144401</v>
      </c>
      <c r="E30181" s="3" t="s">
        <v>36727</v>
      </c>
      <c r="F30181" s="3" t="s">
        <v>36912</v>
      </c>
      <c r="G30181" s="5">
        <v>27</v>
      </c>
      <c r="H30181" s="7" t="s">
        <v>36923</v>
      </c>
    </row>
    <row r="30182" spans="2:8" x14ac:dyDescent="0.2">
      <c r="B30182" s="6">
        <v>13883607</v>
      </c>
      <c r="C30182" s="3" t="s">
        <v>30133</v>
      </c>
      <c r="D30182" s="4">
        <v>144401</v>
      </c>
      <c r="E30182" s="3" t="s">
        <v>36727</v>
      </c>
      <c r="F30182" s="3" t="s">
        <v>36912</v>
      </c>
      <c r="G30182" s="5">
        <v>27</v>
      </c>
      <c r="H30182" s="7" t="s">
        <v>36923</v>
      </c>
    </row>
    <row r="30183" spans="2:8" x14ac:dyDescent="0.2">
      <c r="B30183" s="6">
        <v>13883615</v>
      </c>
      <c r="C30183" s="3" t="s">
        <v>30134</v>
      </c>
      <c r="D30183" s="4">
        <v>144401</v>
      </c>
      <c r="E30183" s="3" t="s">
        <v>36727</v>
      </c>
      <c r="F30183" s="3" t="s">
        <v>36912</v>
      </c>
      <c r="G30183" s="5">
        <v>27</v>
      </c>
      <c r="H30183" s="7" t="s">
        <v>36923</v>
      </c>
    </row>
    <row r="30184" spans="2:8" x14ac:dyDescent="0.2">
      <c r="B30184" s="6">
        <v>13883623</v>
      </c>
      <c r="C30184" s="3" t="s">
        <v>30135</v>
      </c>
      <c r="D30184" s="4">
        <v>144401</v>
      </c>
      <c r="E30184" s="3" t="s">
        <v>36727</v>
      </c>
      <c r="F30184" s="3" t="s">
        <v>36912</v>
      </c>
      <c r="G30184" s="5">
        <v>27</v>
      </c>
      <c r="H30184" s="7" t="s">
        <v>36923</v>
      </c>
    </row>
    <row r="30185" spans="2:8" x14ac:dyDescent="0.2">
      <c r="B30185" s="6">
        <v>13883127</v>
      </c>
      <c r="C30185" s="3" t="s">
        <v>30136</v>
      </c>
      <c r="D30185" s="4">
        <v>144401</v>
      </c>
      <c r="E30185" s="3" t="s">
        <v>36727</v>
      </c>
      <c r="F30185" s="3" t="s">
        <v>36912</v>
      </c>
      <c r="G30185" s="5">
        <v>27</v>
      </c>
      <c r="H30185" s="7" t="s">
        <v>36923</v>
      </c>
    </row>
    <row r="30186" spans="2:8" x14ac:dyDescent="0.2">
      <c r="B30186" s="6">
        <v>13883631</v>
      </c>
      <c r="C30186" s="3" t="s">
        <v>30137</v>
      </c>
      <c r="D30186" s="4">
        <v>144401</v>
      </c>
      <c r="E30186" s="3" t="s">
        <v>36727</v>
      </c>
      <c r="F30186" s="3" t="s">
        <v>36912</v>
      </c>
      <c r="G30186" s="5">
        <v>27</v>
      </c>
      <c r="H30186" s="7" t="s">
        <v>36923</v>
      </c>
    </row>
    <row r="30187" spans="2:8" x14ac:dyDescent="0.2">
      <c r="B30187" s="6">
        <v>13883640</v>
      </c>
      <c r="C30187" s="3" t="s">
        <v>30138</v>
      </c>
      <c r="D30187" s="4">
        <v>144401</v>
      </c>
      <c r="E30187" s="3" t="s">
        <v>36727</v>
      </c>
      <c r="F30187" s="3" t="s">
        <v>36912</v>
      </c>
      <c r="G30187" s="5">
        <v>27</v>
      </c>
      <c r="H30187" s="7" t="s">
        <v>36923</v>
      </c>
    </row>
    <row r="30188" spans="2:8" x14ac:dyDescent="0.2">
      <c r="B30188" s="6">
        <v>28439881</v>
      </c>
      <c r="C30188" s="3" t="s">
        <v>30139</v>
      </c>
      <c r="D30188" s="4">
        <v>144401</v>
      </c>
      <c r="E30188" s="3" t="s">
        <v>36727</v>
      </c>
      <c r="F30188" s="3" t="s">
        <v>36912</v>
      </c>
      <c r="G30188" s="5">
        <v>27</v>
      </c>
      <c r="H30188" s="7" t="s">
        <v>36923</v>
      </c>
    </row>
    <row r="30189" spans="2:8" x14ac:dyDescent="0.2">
      <c r="B30189" s="6">
        <v>13883658</v>
      </c>
      <c r="C30189" s="3" t="s">
        <v>30140</v>
      </c>
      <c r="D30189" s="4">
        <v>144401</v>
      </c>
      <c r="E30189" s="3" t="s">
        <v>36727</v>
      </c>
      <c r="F30189" s="3" t="s">
        <v>36912</v>
      </c>
      <c r="G30189" s="5">
        <v>27</v>
      </c>
      <c r="H30189" s="7" t="s">
        <v>36923</v>
      </c>
    </row>
    <row r="30190" spans="2:8" x14ac:dyDescent="0.2">
      <c r="B30190" s="6">
        <v>13883674</v>
      </c>
      <c r="C30190" s="3" t="s">
        <v>30141</v>
      </c>
      <c r="D30190" s="4">
        <v>144401</v>
      </c>
      <c r="E30190" s="3" t="s">
        <v>36727</v>
      </c>
      <c r="F30190" s="3" t="s">
        <v>36912</v>
      </c>
      <c r="G30190" s="5">
        <v>27</v>
      </c>
      <c r="H30190" s="7" t="s">
        <v>36923</v>
      </c>
    </row>
    <row r="30191" spans="2:8" x14ac:dyDescent="0.2">
      <c r="B30191" s="6">
        <v>13883135</v>
      </c>
      <c r="C30191" s="3" t="s">
        <v>30142</v>
      </c>
      <c r="D30191" s="4">
        <v>144401</v>
      </c>
      <c r="E30191" s="3" t="s">
        <v>36727</v>
      </c>
      <c r="F30191" s="3" t="s">
        <v>36912</v>
      </c>
      <c r="G30191" s="5">
        <v>27</v>
      </c>
      <c r="H30191" s="7" t="s">
        <v>36923</v>
      </c>
    </row>
    <row r="30192" spans="2:8" x14ac:dyDescent="0.2">
      <c r="B30192" s="6">
        <v>13883682</v>
      </c>
      <c r="C30192" s="3" t="s">
        <v>30143</v>
      </c>
      <c r="D30192" s="4">
        <v>144401</v>
      </c>
      <c r="E30192" s="3" t="s">
        <v>36727</v>
      </c>
      <c r="F30192" s="3" t="s">
        <v>36912</v>
      </c>
      <c r="G30192" s="5">
        <v>27</v>
      </c>
      <c r="H30192" s="7" t="s">
        <v>36923</v>
      </c>
    </row>
    <row r="30193" spans="2:8" x14ac:dyDescent="0.2">
      <c r="B30193" s="6">
        <v>13883691</v>
      </c>
      <c r="C30193" s="3" t="s">
        <v>30144</v>
      </c>
      <c r="D30193" s="4">
        <v>144401</v>
      </c>
      <c r="E30193" s="3" t="s">
        <v>36727</v>
      </c>
      <c r="F30193" s="3" t="s">
        <v>36912</v>
      </c>
      <c r="G30193" s="5">
        <v>27</v>
      </c>
      <c r="H30193" s="7" t="s">
        <v>36923</v>
      </c>
    </row>
    <row r="30194" spans="2:8" x14ac:dyDescent="0.2">
      <c r="B30194" s="6">
        <v>13883704</v>
      </c>
      <c r="C30194" s="3" t="s">
        <v>30145</v>
      </c>
      <c r="D30194" s="4">
        <v>144401</v>
      </c>
      <c r="E30194" s="3" t="s">
        <v>36727</v>
      </c>
      <c r="F30194" s="3" t="s">
        <v>36912</v>
      </c>
      <c r="G30194" s="5">
        <v>27</v>
      </c>
      <c r="H30194" s="7" t="s">
        <v>36923</v>
      </c>
    </row>
    <row r="30195" spans="2:8" x14ac:dyDescent="0.2">
      <c r="B30195" s="6">
        <v>13883712</v>
      </c>
      <c r="C30195" s="3" t="s">
        <v>30146</v>
      </c>
      <c r="D30195" s="4">
        <v>144401</v>
      </c>
      <c r="E30195" s="3" t="s">
        <v>36727</v>
      </c>
      <c r="F30195" s="3" t="s">
        <v>36912</v>
      </c>
      <c r="G30195" s="5">
        <v>27</v>
      </c>
      <c r="H30195" s="7" t="s">
        <v>36923</v>
      </c>
    </row>
    <row r="30196" spans="2:8" x14ac:dyDescent="0.2">
      <c r="B30196" s="6">
        <v>13883721</v>
      </c>
      <c r="C30196" s="3" t="s">
        <v>30147</v>
      </c>
      <c r="D30196" s="4">
        <v>144401</v>
      </c>
      <c r="E30196" s="3" t="s">
        <v>36727</v>
      </c>
      <c r="F30196" s="3" t="s">
        <v>36912</v>
      </c>
      <c r="G30196" s="5">
        <v>27</v>
      </c>
      <c r="H30196" s="7" t="s">
        <v>36923</v>
      </c>
    </row>
    <row r="30197" spans="2:8" x14ac:dyDescent="0.2">
      <c r="B30197" s="6">
        <v>13883747</v>
      </c>
      <c r="C30197" s="3" t="s">
        <v>30148</v>
      </c>
      <c r="D30197" s="4">
        <v>144401</v>
      </c>
      <c r="E30197" s="3" t="s">
        <v>36727</v>
      </c>
      <c r="F30197" s="3" t="s">
        <v>36912</v>
      </c>
      <c r="G30197" s="5">
        <v>27</v>
      </c>
      <c r="H30197" s="7" t="s">
        <v>36923</v>
      </c>
    </row>
    <row r="30198" spans="2:8" x14ac:dyDescent="0.2">
      <c r="B30198" s="6">
        <v>13883755</v>
      </c>
      <c r="C30198" s="3" t="s">
        <v>30149</v>
      </c>
      <c r="D30198" s="4">
        <v>144401</v>
      </c>
      <c r="E30198" s="3" t="s">
        <v>36727</v>
      </c>
      <c r="F30198" s="3" t="s">
        <v>36912</v>
      </c>
      <c r="G30198" s="5">
        <v>27</v>
      </c>
      <c r="H30198" s="7" t="s">
        <v>36923</v>
      </c>
    </row>
    <row r="30199" spans="2:8" x14ac:dyDescent="0.2">
      <c r="B30199" s="6">
        <v>13883763</v>
      </c>
      <c r="C30199" s="3" t="s">
        <v>30150</v>
      </c>
      <c r="D30199" s="4">
        <v>144401</v>
      </c>
      <c r="E30199" s="3" t="s">
        <v>36727</v>
      </c>
      <c r="F30199" s="3" t="s">
        <v>36912</v>
      </c>
      <c r="G30199" s="5">
        <v>27</v>
      </c>
      <c r="H30199" s="7" t="s">
        <v>36923</v>
      </c>
    </row>
    <row r="30200" spans="2:8" x14ac:dyDescent="0.2">
      <c r="B30200" s="6">
        <v>13883143</v>
      </c>
      <c r="C30200" s="3" t="s">
        <v>30151</v>
      </c>
      <c r="D30200" s="4">
        <v>144401</v>
      </c>
      <c r="E30200" s="3" t="s">
        <v>36727</v>
      </c>
      <c r="F30200" s="3" t="s">
        <v>36912</v>
      </c>
      <c r="G30200" s="5">
        <v>27</v>
      </c>
      <c r="H30200" s="7" t="s">
        <v>36923</v>
      </c>
    </row>
    <row r="30201" spans="2:8" x14ac:dyDescent="0.2">
      <c r="B30201" s="6">
        <v>13883771</v>
      </c>
      <c r="C30201" s="3" t="s">
        <v>30152</v>
      </c>
      <c r="D30201" s="4">
        <v>144401</v>
      </c>
      <c r="E30201" s="3" t="s">
        <v>36727</v>
      </c>
      <c r="F30201" s="3" t="s">
        <v>36912</v>
      </c>
      <c r="G30201" s="5">
        <v>27</v>
      </c>
      <c r="H30201" s="7" t="s">
        <v>36923</v>
      </c>
    </row>
    <row r="30202" spans="2:8" x14ac:dyDescent="0.2">
      <c r="B30202" s="6">
        <v>13883780</v>
      </c>
      <c r="C30202" s="3" t="s">
        <v>30153</v>
      </c>
      <c r="D30202" s="4">
        <v>144401</v>
      </c>
      <c r="E30202" s="3" t="s">
        <v>36727</v>
      </c>
      <c r="F30202" s="3" t="s">
        <v>36912</v>
      </c>
      <c r="G30202" s="5">
        <v>27</v>
      </c>
      <c r="H30202" s="7" t="s">
        <v>36923</v>
      </c>
    </row>
    <row r="30203" spans="2:8" x14ac:dyDescent="0.2">
      <c r="B30203" s="6">
        <v>13883801</v>
      </c>
      <c r="C30203" s="3" t="s">
        <v>30154</v>
      </c>
      <c r="D30203" s="4">
        <v>144401</v>
      </c>
      <c r="E30203" s="3" t="s">
        <v>36727</v>
      </c>
      <c r="F30203" s="3" t="s">
        <v>36912</v>
      </c>
      <c r="G30203" s="5">
        <v>27</v>
      </c>
      <c r="H30203" s="7" t="s">
        <v>36923</v>
      </c>
    </row>
    <row r="30204" spans="2:8" x14ac:dyDescent="0.2">
      <c r="B30204" s="6">
        <v>13883810</v>
      </c>
      <c r="C30204" s="3" t="s">
        <v>30155</v>
      </c>
      <c r="D30204" s="4">
        <v>144401</v>
      </c>
      <c r="E30204" s="3" t="s">
        <v>36727</v>
      </c>
      <c r="F30204" s="3" t="s">
        <v>36912</v>
      </c>
      <c r="G30204" s="5">
        <v>27</v>
      </c>
      <c r="H30204" s="7" t="s">
        <v>36923</v>
      </c>
    </row>
    <row r="30205" spans="2:8" x14ac:dyDescent="0.2">
      <c r="B30205" s="6">
        <v>13883828</v>
      </c>
      <c r="C30205" s="3" t="s">
        <v>30156</v>
      </c>
      <c r="D30205" s="4">
        <v>144401</v>
      </c>
      <c r="E30205" s="3" t="s">
        <v>36727</v>
      </c>
      <c r="F30205" s="3" t="s">
        <v>36912</v>
      </c>
      <c r="G30205" s="5">
        <v>27</v>
      </c>
      <c r="H30205" s="7" t="s">
        <v>36923</v>
      </c>
    </row>
    <row r="30206" spans="2:8" x14ac:dyDescent="0.2">
      <c r="B30206" s="6">
        <v>13883836</v>
      </c>
      <c r="C30206" s="3" t="s">
        <v>30157</v>
      </c>
      <c r="D30206" s="4">
        <v>144401</v>
      </c>
      <c r="E30206" s="3" t="s">
        <v>36727</v>
      </c>
      <c r="F30206" s="3" t="s">
        <v>36912</v>
      </c>
      <c r="G30206" s="5">
        <v>27</v>
      </c>
      <c r="H30206" s="7" t="s">
        <v>36923</v>
      </c>
    </row>
    <row r="30207" spans="2:8" x14ac:dyDescent="0.2">
      <c r="B30207" s="6">
        <v>13883844</v>
      </c>
      <c r="C30207" s="3" t="s">
        <v>30158</v>
      </c>
      <c r="D30207" s="4">
        <v>144401</v>
      </c>
      <c r="E30207" s="3" t="s">
        <v>36727</v>
      </c>
      <c r="F30207" s="3" t="s">
        <v>36912</v>
      </c>
      <c r="G30207" s="5">
        <v>27</v>
      </c>
      <c r="H30207" s="7" t="s">
        <v>36923</v>
      </c>
    </row>
    <row r="30208" spans="2:8" x14ac:dyDescent="0.2">
      <c r="B30208" s="6">
        <v>13883151</v>
      </c>
      <c r="C30208" s="3" t="s">
        <v>30159</v>
      </c>
      <c r="D30208" s="4">
        <v>144401</v>
      </c>
      <c r="E30208" s="3" t="s">
        <v>36727</v>
      </c>
      <c r="F30208" s="3" t="s">
        <v>36912</v>
      </c>
      <c r="G30208" s="5">
        <v>27</v>
      </c>
      <c r="H30208" s="7" t="s">
        <v>36923</v>
      </c>
    </row>
    <row r="30209" spans="2:8" x14ac:dyDescent="0.2">
      <c r="B30209" s="6">
        <v>13883861</v>
      </c>
      <c r="C30209" s="3" t="s">
        <v>30160</v>
      </c>
      <c r="D30209" s="4">
        <v>144401</v>
      </c>
      <c r="E30209" s="3" t="s">
        <v>36727</v>
      </c>
      <c r="F30209" s="3" t="s">
        <v>36912</v>
      </c>
      <c r="G30209" s="5">
        <v>27</v>
      </c>
      <c r="H30209" s="7" t="s">
        <v>36923</v>
      </c>
    </row>
    <row r="30210" spans="2:8" x14ac:dyDescent="0.2">
      <c r="B30210" s="6">
        <v>13883879</v>
      </c>
      <c r="C30210" s="3" t="s">
        <v>30161</v>
      </c>
      <c r="D30210" s="4">
        <v>144401</v>
      </c>
      <c r="E30210" s="3" t="s">
        <v>36727</v>
      </c>
      <c r="F30210" s="3" t="s">
        <v>36912</v>
      </c>
      <c r="G30210" s="5">
        <v>27</v>
      </c>
      <c r="H30210" s="7" t="s">
        <v>36923</v>
      </c>
    </row>
    <row r="30211" spans="2:8" x14ac:dyDescent="0.2">
      <c r="B30211" s="6">
        <v>13883887</v>
      </c>
      <c r="C30211" s="3" t="s">
        <v>30162</v>
      </c>
      <c r="D30211" s="4">
        <v>144401</v>
      </c>
      <c r="E30211" s="3" t="s">
        <v>36727</v>
      </c>
      <c r="F30211" s="3" t="s">
        <v>36912</v>
      </c>
      <c r="G30211" s="5">
        <v>27</v>
      </c>
      <c r="H30211" s="7" t="s">
        <v>36923</v>
      </c>
    </row>
    <row r="30212" spans="2:8" x14ac:dyDescent="0.2">
      <c r="B30212" s="6">
        <v>13883895</v>
      </c>
      <c r="C30212" s="3" t="s">
        <v>30163</v>
      </c>
      <c r="D30212" s="4">
        <v>144401</v>
      </c>
      <c r="E30212" s="3" t="s">
        <v>36727</v>
      </c>
      <c r="F30212" s="3" t="s">
        <v>36912</v>
      </c>
      <c r="G30212" s="5">
        <v>27</v>
      </c>
      <c r="H30212" s="7" t="s">
        <v>36923</v>
      </c>
    </row>
    <row r="30213" spans="2:8" x14ac:dyDescent="0.2">
      <c r="B30213" s="6">
        <v>13883909</v>
      </c>
      <c r="C30213" s="3" t="s">
        <v>30164</v>
      </c>
      <c r="D30213" s="4">
        <v>144401</v>
      </c>
      <c r="E30213" s="3" t="s">
        <v>36727</v>
      </c>
      <c r="F30213" s="3" t="s">
        <v>36912</v>
      </c>
      <c r="G30213" s="5">
        <v>27</v>
      </c>
      <c r="H30213" s="7" t="s">
        <v>36923</v>
      </c>
    </row>
    <row r="30214" spans="2:8" x14ac:dyDescent="0.2">
      <c r="B30214" s="6">
        <v>13883917</v>
      </c>
      <c r="C30214" s="3" t="s">
        <v>30165</v>
      </c>
      <c r="D30214" s="4">
        <v>144401</v>
      </c>
      <c r="E30214" s="3" t="s">
        <v>36727</v>
      </c>
      <c r="F30214" s="3" t="s">
        <v>36912</v>
      </c>
      <c r="G30214" s="5">
        <v>27</v>
      </c>
      <c r="H30214" s="7" t="s">
        <v>36923</v>
      </c>
    </row>
    <row r="30215" spans="2:8" x14ac:dyDescent="0.2">
      <c r="B30215" s="6">
        <v>13883925</v>
      </c>
      <c r="C30215" s="3" t="s">
        <v>30166</v>
      </c>
      <c r="D30215" s="4">
        <v>144401</v>
      </c>
      <c r="E30215" s="3" t="s">
        <v>36727</v>
      </c>
      <c r="F30215" s="3" t="s">
        <v>36912</v>
      </c>
      <c r="G30215" s="5">
        <v>27</v>
      </c>
      <c r="H30215" s="7" t="s">
        <v>36923</v>
      </c>
    </row>
    <row r="30216" spans="2:8" x14ac:dyDescent="0.2">
      <c r="B30216" s="6">
        <v>13883933</v>
      </c>
      <c r="C30216" s="3" t="s">
        <v>30167</v>
      </c>
      <c r="D30216" s="4">
        <v>144401</v>
      </c>
      <c r="E30216" s="3" t="s">
        <v>36727</v>
      </c>
      <c r="F30216" s="3" t="s">
        <v>36912</v>
      </c>
      <c r="G30216" s="5">
        <v>27</v>
      </c>
      <c r="H30216" s="7" t="s">
        <v>36923</v>
      </c>
    </row>
    <row r="30217" spans="2:8" x14ac:dyDescent="0.2">
      <c r="B30217" s="6">
        <v>13883941</v>
      </c>
      <c r="C30217" s="3" t="s">
        <v>30168</v>
      </c>
      <c r="D30217" s="4">
        <v>144401</v>
      </c>
      <c r="E30217" s="3" t="s">
        <v>36727</v>
      </c>
      <c r="F30217" s="3" t="s">
        <v>36912</v>
      </c>
      <c r="G30217" s="5">
        <v>27</v>
      </c>
      <c r="H30217" s="7" t="s">
        <v>36923</v>
      </c>
    </row>
    <row r="30218" spans="2:8" x14ac:dyDescent="0.2">
      <c r="B30218" s="6">
        <v>13883950</v>
      </c>
      <c r="C30218" s="3" t="s">
        <v>30169</v>
      </c>
      <c r="D30218" s="4">
        <v>144401</v>
      </c>
      <c r="E30218" s="3" t="s">
        <v>36727</v>
      </c>
      <c r="F30218" s="3" t="s">
        <v>36912</v>
      </c>
      <c r="G30218" s="5">
        <v>27</v>
      </c>
      <c r="H30218" s="7" t="s">
        <v>36923</v>
      </c>
    </row>
    <row r="30219" spans="2:8" x14ac:dyDescent="0.2">
      <c r="B30219" s="6">
        <v>24932116</v>
      </c>
      <c r="C30219" s="3" t="s">
        <v>30170</v>
      </c>
      <c r="D30219" s="4">
        <v>24376</v>
      </c>
      <c r="E30219" s="3" t="s">
        <v>36803</v>
      </c>
      <c r="F30219" s="3" t="s">
        <v>36803</v>
      </c>
      <c r="G30219" s="5">
        <v>28</v>
      </c>
      <c r="H30219" s="7" t="s">
        <v>36923</v>
      </c>
    </row>
    <row r="30220" spans="2:8" x14ac:dyDescent="0.2">
      <c r="B30220" s="6">
        <v>24932183</v>
      </c>
      <c r="C30220" s="3" t="s">
        <v>30171</v>
      </c>
      <c r="D30220" s="4">
        <v>24376</v>
      </c>
      <c r="E30220" s="3" t="s">
        <v>36803</v>
      </c>
      <c r="F30220" s="3" t="s">
        <v>36803</v>
      </c>
      <c r="G30220" s="5">
        <v>28</v>
      </c>
      <c r="H30220" s="7" t="s">
        <v>36923</v>
      </c>
    </row>
    <row r="30221" spans="2:8" x14ac:dyDescent="0.2">
      <c r="B30221" s="6">
        <v>24933066</v>
      </c>
      <c r="C30221" s="3" t="s">
        <v>30172</v>
      </c>
      <c r="D30221" s="4">
        <v>24376</v>
      </c>
      <c r="E30221" s="3" t="s">
        <v>36803</v>
      </c>
      <c r="F30221" s="3" t="s">
        <v>36803</v>
      </c>
      <c r="G30221" s="5">
        <v>28</v>
      </c>
      <c r="H30221" s="7" t="s">
        <v>36923</v>
      </c>
    </row>
    <row r="30222" spans="2:8" x14ac:dyDescent="0.2">
      <c r="B30222" s="6">
        <v>24933074</v>
      </c>
      <c r="C30222" s="3" t="s">
        <v>30173</v>
      </c>
      <c r="D30222" s="4">
        <v>24376</v>
      </c>
      <c r="E30222" s="3" t="s">
        <v>36803</v>
      </c>
      <c r="F30222" s="3" t="s">
        <v>36803</v>
      </c>
      <c r="G30222" s="5">
        <v>28</v>
      </c>
      <c r="H30222" s="7" t="s">
        <v>36923</v>
      </c>
    </row>
    <row r="30223" spans="2:8" x14ac:dyDescent="0.2">
      <c r="B30223" s="6">
        <v>24933082</v>
      </c>
      <c r="C30223" s="3" t="s">
        <v>30174</v>
      </c>
      <c r="D30223" s="4">
        <v>24376</v>
      </c>
      <c r="E30223" s="3" t="s">
        <v>36803</v>
      </c>
      <c r="F30223" s="3" t="s">
        <v>36803</v>
      </c>
      <c r="G30223" s="5">
        <v>28</v>
      </c>
      <c r="H30223" s="7" t="s">
        <v>36923</v>
      </c>
    </row>
    <row r="30224" spans="2:8" x14ac:dyDescent="0.2">
      <c r="B30224" s="6">
        <v>24933091</v>
      </c>
      <c r="C30224" s="3" t="s">
        <v>30175</v>
      </c>
      <c r="D30224" s="4">
        <v>24376</v>
      </c>
      <c r="E30224" s="3" t="s">
        <v>36803</v>
      </c>
      <c r="F30224" s="3" t="s">
        <v>36803</v>
      </c>
      <c r="G30224" s="5">
        <v>28</v>
      </c>
      <c r="H30224" s="7" t="s">
        <v>36923</v>
      </c>
    </row>
    <row r="30225" spans="2:8" x14ac:dyDescent="0.2">
      <c r="B30225" s="6">
        <v>24933104</v>
      </c>
      <c r="C30225" s="3" t="s">
        <v>30176</v>
      </c>
      <c r="D30225" s="4">
        <v>24376</v>
      </c>
      <c r="E30225" s="3" t="s">
        <v>36803</v>
      </c>
      <c r="F30225" s="3" t="s">
        <v>36803</v>
      </c>
      <c r="G30225" s="5">
        <v>28</v>
      </c>
      <c r="H30225" s="7" t="s">
        <v>36923</v>
      </c>
    </row>
    <row r="30226" spans="2:8" x14ac:dyDescent="0.2">
      <c r="B30226" s="6">
        <v>24933112</v>
      </c>
      <c r="C30226" s="3" t="s">
        <v>30177</v>
      </c>
      <c r="D30226" s="4">
        <v>24376</v>
      </c>
      <c r="E30226" s="3" t="s">
        <v>36803</v>
      </c>
      <c r="F30226" s="3" t="s">
        <v>36803</v>
      </c>
      <c r="G30226" s="5">
        <v>28</v>
      </c>
      <c r="H30226" s="7" t="s">
        <v>36923</v>
      </c>
    </row>
    <row r="30227" spans="2:8" x14ac:dyDescent="0.2">
      <c r="B30227" s="6">
        <v>24933121</v>
      </c>
      <c r="C30227" s="3" t="s">
        <v>30178</v>
      </c>
      <c r="D30227" s="4">
        <v>24376</v>
      </c>
      <c r="E30227" s="3" t="s">
        <v>36803</v>
      </c>
      <c r="F30227" s="3" t="s">
        <v>36803</v>
      </c>
      <c r="G30227" s="5">
        <v>28</v>
      </c>
      <c r="H30227" s="7" t="s">
        <v>36923</v>
      </c>
    </row>
    <row r="30228" spans="2:8" x14ac:dyDescent="0.2">
      <c r="B30228" s="6">
        <v>24933139</v>
      </c>
      <c r="C30228" s="3" t="s">
        <v>30179</v>
      </c>
      <c r="D30228" s="4">
        <v>24376</v>
      </c>
      <c r="E30228" s="3" t="s">
        <v>36803</v>
      </c>
      <c r="F30228" s="3" t="s">
        <v>36803</v>
      </c>
      <c r="G30228" s="5">
        <v>28</v>
      </c>
      <c r="H30228" s="7" t="s">
        <v>36923</v>
      </c>
    </row>
    <row r="30229" spans="2:8" x14ac:dyDescent="0.2">
      <c r="B30229" s="6">
        <v>24933147</v>
      </c>
      <c r="C30229" s="3" t="s">
        <v>30180</v>
      </c>
      <c r="D30229" s="4">
        <v>24376</v>
      </c>
      <c r="E30229" s="3" t="s">
        <v>36803</v>
      </c>
      <c r="F30229" s="3" t="s">
        <v>36803</v>
      </c>
      <c r="G30229" s="5">
        <v>28</v>
      </c>
      <c r="H30229" s="7" t="s">
        <v>36923</v>
      </c>
    </row>
    <row r="30230" spans="2:8" x14ac:dyDescent="0.2">
      <c r="B30230" s="6">
        <v>24933155</v>
      </c>
      <c r="C30230" s="3" t="s">
        <v>30181</v>
      </c>
      <c r="D30230" s="4">
        <v>24376</v>
      </c>
      <c r="E30230" s="3" t="s">
        <v>36803</v>
      </c>
      <c r="F30230" s="3" t="s">
        <v>36803</v>
      </c>
      <c r="G30230" s="5">
        <v>28</v>
      </c>
      <c r="H30230" s="7" t="s">
        <v>36923</v>
      </c>
    </row>
    <row r="30231" spans="2:8" x14ac:dyDescent="0.2">
      <c r="B30231" s="6">
        <v>24932191</v>
      </c>
      <c r="C30231" s="3" t="s">
        <v>30182</v>
      </c>
      <c r="D30231" s="4">
        <v>24376</v>
      </c>
      <c r="E30231" s="3" t="s">
        <v>36803</v>
      </c>
      <c r="F30231" s="3" t="s">
        <v>36803</v>
      </c>
      <c r="G30231" s="5">
        <v>28</v>
      </c>
      <c r="H30231" s="7" t="s">
        <v>36923</v>
      </c>
    </row>
    <row r="30232" spans="2:8" x14ac:dyDescent="0.2">
      <c r="B30232" s="6">
        <v>24933163</v>
      </c>
      <c r="C30232" s="3" t="s">
        <v>30183</v>
      </c>
      <c r="D30232" s="4">
        <v>24376</v>
      </c>
      <c r="E30232" s="3" t="s">
        <v>36803</v>
      </c>
      <c r="F30232" s="3" t="s">
        <v>36803</v>
      </c>
      <c r="G30232" s="5">
        <v>28</v>
      </c>
      <c r="H30232" s="7" t="s">
        <v>36923</v>
      </c>
    </row>
    <row r="30233" spans="2:8" x14ac:dyDescent="0.2">
      <c r="B30233" s="6">
        <v>24933171</v>
      </c>
      <c r="C30233" s="3" t="s">
        <v>30184</v>
      </c>
      <c r="D30233" s="4">
        <v>24376</v>
      </c>
      <c r="E30233" s="3" t="s">
        <v>36803</v>
      </c>
      <c r="F30233" s="3" t="s">
        <v>36803</v>
      </c>
      <c r="G30233" s="5">
        <v>28</v>
      </c>
      <c r="H30233" s="7" t="s">
        <v>36923</v>
      </c>
    </row>
    <row r="30234" spans="2:8" x14ac:dyDescent="0.2">
      <c r="B30234" s="6">
        <v>24933180</v>
      </c>
      <c r="C30234" s="3" t="s">
        <v>30185</v>
      </c>
      <c r="D30234" s="4">
        <v>24376</v>
      </c>
      <c r="E30234" s="3" t="s">
        <v>36803</v>
      </c>
      <c r="F30234" s="3" t="s">
        <v>36803</v>
      </c>
      <c r="G30234" s="5">
        <v>28</v>
      </c>
      <c r="H30234" s="7" t="s">
        <v>36923</v>
      </c>
    </row>
    <row r="30235" spans="2:8" x14ac:dyDescent="0.2">
      <c r="B30235" s="6">
        <v>24933198</v>
      </c>
      <c r="C30235" s="3" t="s">
        <v>30186</v>
      </c>
      <c r="D30235" s="4">
        <v>24376</v>
      </c>
      <c r="E30235" s="3" t="s">
        <v>36803</v>
      </c>
      <c r="F30235" s="3" t="s">
        <v>36803</v>
      </c>
      <c r="G30235" s="5">
        <v>28</v>
      </c>
      <c r="H30235" s="7" t="s">
        <v>36923</v>
      </c>
    </row>
    <row r="30236" spans="2:8" x14ac:dyDescent="0.2">
      <c r="B30236" s="6">
        <v>24933201</v>
      </c>
      <c r="C30236" s="3" t="s">
        <v>30187</v>
      </c>
      <c r="D30236" s="4">
        <v>24376</v>
      </c>
      <c r="E30236" s="3" t="s">
        <v>36803</v>
      </c>
      <c r="F30236" s="3" t="s">
        <v>36803</v>
      </c>
      <c r="G30236" s="5">
        <v>28</v>
      </c>
      <c r="H30236" s="7" t="s">
        <v>36923</v>
      </c>
    </row>
    <row r="30237" spans="2:8" x14ac:dyDescent="0.2">
      <c r="B30237" s="6">
        <v>24933210</v>
      </c>
      <c r="C30237" s="3" t="s">
        <v>30188</v>
      </c>
      <c r="D30237" s="4">
        <v>24376</v>
      </c>
      <c r="E30237" s="3" t="s">
        <v>36803</v>
      </c>
      <c r="F30237" s="3" t="s">
        <v>36803</v>
      </c>
      <c r="G30237" s="5">
        <v>28</v>
      </c>
      <c r="H30237" s="7" t="s">
        <v>36923</v>
      </c>
    </row>
    <row r="30238" spans="2:8" x14ac:dyDescent="0.2">
      <c r="B30238" s="6">
        <v>24933228</v>
      </c>
      <c r="C30238" s="3" t="s">
        <v>30189</v>
      </c>
      <c r="D30238" s="4">
        <v>24376</v>
      </c>
      <c r="E30238" s="3" t="s">
        <v>36803</v>
      </c>
      <c r="F30238" s="3" t="s">
        <v>36803</v>
      </c>
      <c r="G30238" s="5">
        <v>28</v>
      </c>
      <c r="H30238" s="7" t="s">
        <v>36923</v>
      </c>
    </row>
    <row r="30239" spans="2:8" x14ac:dyDescent="0.2">
      <c r="B30239" s="6">
        <v>24933236</v>
      </c>
      <c r="C30239" s="3" t="s">
        <v>30190</v>
      </c>
      <c r="D30239" s="4">
        <v>24376</v>
      </c>
      <c r="E30239" s="3" t="s">
        <v>36803</v>
      </c>
      <c r="F30239" s="3" t="s">
        <v>36803</v>
      </c>
      <c r="G30239" s="5">
        <v>28</v>
      </c>
      <c r="H30239" s="7" t="s">
        <v>36923</v>
      </c>
    </row>
    <row r="30240" spans="2:8" x14ac:dyDescent="0.2">
      <c r="B30240" s="6">
        <v>24933244</v>
      </c>
      <c r="C30240" s="3" t="s">
        <v>30191</v>
      </c>
      <c r="D30240" s="4">
        <v>24376</v>
      </c>
      <c r="E30240" s="3" t="s">
        <v>36803</v>
      </c>
      <c r="F30240" s="3" t="s">
        <v>36803</v>
      </c>
      <c r="G30240" s="5">
        <v>28</v>
      </c>
      <c r="H30240" s="7" t="s">
        <v>36923</v>
      </c>
    </row>
    <row r="30241" spans="2:8" x14ac:dyDescent="0.2">
      <c r="B30241" s="6">
        <v>24933252</v>
      </c>
      <c r="C30241" s="3" t="s">
        <v>30192</v>
      </c>
      <c r="D30241" s="4">
        <v>24376</v>
      </c>
      <c r="E30241" s="3" t="s">
        <v>36803</v>
      </c>
      <c r="F30241" s="3" t="s">
        <v>36803</v>
      </c>
      <c r="G30241" s="5">
        <v>28</v>
      </c>
      <c r="H30241" s="7" t="s">
        <v>36923</v>
      </c>
    </row>
    <row r="30242" spans="2:8" x14ac:dyDescent="0.2">
      <c r="B30242" s="6">
        <v>24932205</v>
      </c>
      <c r="C30242" s="3" t="s">
        <v>30193</v>
      </c>
      <c r="D30242" s="4">
        <v>24376</v>
      </c>
      <c r="E30242" s="3" t="s">
        <v>36803</v>
      </c>
      <c r="F30242" s="3" t="s">
        <v>36803</v>
      </c>
      <c r="G30242" s="5">
        <v>28</v>
      </c>
      <c r="H30242" s="7" t="s">
        <v>36923</v>
      </c>
    </row>
    <row r="30243" spans="2:8" x14ac:dyDescent="0.2">
      <c r="B30243" s="6">
        <v>24933261</v>
      </c>
      <c r="C30243" s="3" t="s">
        <v>30194</v>
      </c>
      <c r="D30243" s="4">
        <v>24376</v>
      </c>
      <c r="E30243" s="3" t="s">
        <v>36803</v>
      </c>
      <c r="F30243" s="3" t="s">
        <v>36803</v>
      </c>
      <c r="G30243" s="5">
        <v>28</v>
      </c>
      <c r="H30243" s="7" t="s">
        <v>36923</v>
      </c>
    </row>
    <row r="30244" spans="2:8" x14ac:dyDescent="0.2">
      <c r="B30244" s="6">
        <v>24933279</v>
      </c>
      <c r="C30244" s="3" t="s">
        <v>30195</v>
      </c>
      <c r="D30244" s="4">
        <v>24376</v>
      </c>
      <c r="E30244" s="3" t="s">
        <v>36803</v>
      </c>
      <c r="F30244" s="3" t="s">
        <v>36803</v>
      </c>
      <c r="G30244" s="5">
        <v>28</v>
      </c>
      <c r="H30244" s="7" t="s">
        <v>36923</v>
      </c>
    </row>
    <row r="30245" spans="2:8" x14ac:dyDescent="0.2">
      <c r="B30245" s="6">
        <v>24933287</v>
      </c>
      <c r="C30245" s="3" t="s">
        <v>30196</v>
      </c>
      <c r="D30245" s="4">
        <v>24376</v>
      </c>
      <c r="E30245" s="3" t="s">
        <v>36803</v>
      </c>
      <c r="F30245" s="3" t="s">
        <v>36803</v>
      </c>
      <c r="G30245" s="5">
        <v>28</v>
      </c>
      <c r="H30245" s="7" t="s">
        <v>36923</v>
      </c>
    </row>
    <row r="30246" spans="2:8" x14ac:dyDescent="0.2">
      <c r="B30246" s="6">
        <v>24933295</v>
      </c>
      <c r="C30246" s="3" t="s">
        <v>30197</v>
      </c>
      <c r="D30246" s="4">
        <v>24376</v>
      </c>
      <c r="E30246" s="3" t="s">
        <v>36803</v>
      </c>
      <c r="F30246" s="3" t="s">
        <v>36803</v>
      </c>
      <c r="G30246" s="5">
        <v>28</v>
      </c>
      <c r="H30246" s="7" t="s">
        <v>36923</v>
      </c>
    </row>
    <row r="30247" spans="2:8" x14ac:dyDescent="0.2">
      <c r="B30247" s="6">
        <v>24933309</v>
      </c>
      <c r="C30247" s="3" t="s">
        <v>30198</v>
      </c>
      <c r="D30247" s="4">
        <v>24376</v>
      </c>
      <c r="E30247" s="3" t="s">
        <v>36803</v>
      </c>
      <c r="F30247" s="3" t="s">
        <v>36803</v>
      </c>
      <c r="G30247" s="5">
        <v>28</v>
      </c>
      <c r="H30247" s="7" t="s">
        <v>36923</v>
      </c>
    </row>
    <row r="30248" spans="2:8" x14ac:dyDescent="0.2">
      <c r="B30248" s="6">
        <v>24933317</v>
      </c>
      <c r="C30248" s="3" t="s">
        <v>30199</v>
      </c>
      <c r="D30248" s="4">
        <v>24376</v>
      </c>
      <c r="E30248" s="3" t="s">
        <v>36803</v>
      </c>
      <c r="F30248" s="3" t="s">
        <v>36803</v>
      </c>
      <c r="G30248" s="5">
        <v>28</v>
      </c>
      <c r="H30248" s="7" t="s">
        <v>36923</v>
      </c>
    </row>
    <row r="30249" spans="2:8" x14ac:dyDescent="0.2">
      <c r="B30249" s="6">
        <v>24933325</v>
      </c>
      <c r="C30249" s="3" t="s">
        <v>30200</v>
      </c>
      <c r="D30249" s="4">
        <v>24376</v>
      </c>
      <c r="E30249" s="3" t="s">
        <v>36803</v>
      </c>
      <c r="F30249" s="3" t="s">
        <v>36803</v>
      </c>
      <c r="G30249" s="5">
        <v>28</v>
      </c>
      <c r="H30249" s="7" t="s">
        <v>36923</v>
      </c>
    </row>
    <row r="30250" spans="2:8" x14ac:dyDescent="0.2">
      <c r="B30250" s="6">
        <v>24933333</v>
      </c>
      <c r="C30250" s="3" t="s">
        <v>30201</v>
      </c>
      <c r="D30250" s="4">
        <v>24376</v>
      </c>
      <c r="E30250" s="3" t="s">
        <v>36803</v>
      </c>
      <c r="F30250" s="3" t="s">
        <v>36803</v>
      </c>
      <c r="G30250" s="5">
        <v>28</v>
      </c>
      <c r="H30250" s="7" t="s">
        <v>36923</v>
      </c>
    </row>
    <row r="30251" spans="2:8" x14ac:dyDescent="0.2">
      <c r="B30251" s="6">
        <v>24933341</v>
      </c>
      <c r="C30251" s="3" t="s">
        <v>30202</v>
      </c>
      <c r="D30251" s="4">
        <v>24376</v>
      </c>
      <c r="E30251" s="3" t="s">
        <v>36803</v>
      </c>
      <c r="F30251" s="3" t="s">
        <v>36803</v>
      </c>
      <c r="G30251" s="5">
        <v>28</v>
      </c>
      <c r="H30251" s="7" t="s">
        <v>36923</v>
      </c>
    </row>
    <row r="30252" spans="2:8" x14ac:dyDescent="0.2">
      <c r="B30252" s="6">
        <v>24933350</v>
      </c>
      <c r="C30252" s="3" t="s">
        <v>30203</v>
      </c>
      <c r="D30252" s="4">
        <v>24376</v>
      </c>
      <c r="E30252" s="3" t="s">
        <v>36803</v>
      </c>
      <c r="F30252" s="3" t="s">
        <v>36803</v>
      </c>
      <c r="G30252" s="5">
        <v>28</v>
      </c>
      <c r="H30252" s="7" t="s">
        <v>36923</v>
      </c>
    </row>
    <row r="30253" spans="2:8" x14ac:dyDescent="0.2">
      <c r="B30253" s="6">
        <v>24932213</v>
      </c>
      <c r="C30253" s="3" t="s">
        <v>30204</v>
      </c>
      <c r="D30253" s="4">
        <v>24376</v>
      </c>
      <c r="E30253" s="3" t="s">
        <v>36803</v>
      </c>
      <c r="F30253" s="3" t="s">
        <v>36803</v>
      </c>
      <c r="G30253" s="5">
        <v>28</v>
      </c>
      <c r="H30253" s="7" t="s">
        <v>36923</v>
      </c>
    </row>
    <row r="30254" spans="2:8" x14ac:dyDescent="0.2">
      <c r="B30254" s="6">
        <v>24933368</v>
      </c>
      <c r="C30254" s="3" t="s">
        <v>30205</v>
      </c>
      <c r="D30254" s="4">
        <v>24376</v>
      </c>
      <c r="E30254" s="3" t="s">
        <v>36803</v>
      </c>
      <c r="F30254" s="3" t="s">
        <v>36803</v>
      </c>
      <c r="G30254" s="5">
        <v>28</v>
      </c>
      <c r="H30254" s="7" t="s">
        <v>36923</v>
      </c>
    </row>
    <row r="30255" spans="2:8" x14ac:dyDescent="0.2">
      <c r="B30255" s="6">
        <v>24933376</v>
      </c>
      <c r="C30255" s="3" t="s">
        <v>30206</v>
      </c>
      <c r="D30255" s="4">
        <v>24376</v>
      </c>
      <c r="E30255" s="3" t="s">
        <v>36803</v>
      </c>
      <c r="F30255" s="3" t="s">
        <v>36803</v>
      </c>
      <c r="G30255" s="5">
        <v>28</v>
      </c>
      <c r="H30255" s="7" t="s">
        <v>36923</v>
      </c>
    </row>
    <row r="30256" spans="2:8" x14ac:dyDescent="0.2">
      <c r="B30256" s="6">
        <v>24933384</v>
      </c>
      <c r="C30256" s="3" t="s">
        <v>30207</v>
      </c>
      <c r="D30256" s="4">
        <v>24376</v>
      </c>
      <c r="E30256" s="3" t="s">
        <v>36803</v>
      </c>
      <c r="F30256" s="3" t="s">
        <v>36803</v>
      </c>
      <c r="G30256" s="5">
        <v>28</v>
      </c>
      <c r="H30256" s="7" t="s">
        <v>36923</v>
      </c>
    </row>
    <row r="30257" spans="2:8" x14ac:dyDescent="0.2">
      <c r="B30257" s="6">
        <v>24933392</v>
      </c>
      <c r="C30257" s="3" t="s">
        <v>30208</v>
      </c>
      <c r="D30257" s="4">
        <v>24376</v>
      </c>
      <c r="E30257" s="3" t="s">
        <v>36803</v>
      </c>
      <c r="F30257" s="3" t="s">
        <v>36803</v>
      </c>
      <c r="G30257" s="5">
        <v>28</v>
      </c>
      <c r="H30257" s="7" t="s">
        <v>36923</v>
      </c>
    </row>
    <row r="30258" spans="2:8" x14ac:dyDescent="0.2">
      <c r="B30258" s="6">
        <v>24933406</v>
      </c>
      <c r="C30258" s="3" t="s">
        <v>30209</v>
      </c>
      <c r="D30258" s="4">
        <v>24376</v>
      </c>
      <c r="E30258" s="3" t="s">
        <v>36803</v>
      </c>
      <c r="F30258" s="3" t="s">
        <v>36803</v>
      </c>
      <c r="G30258" s="5">
        <v>28</v>
      </c>
      <c r="H30258" s="7" t="s">
        <v>36923</v>
      </c>
    </row>
    <row r="30259" spans="2:8" x14ac:dyDescent="0.2">
      <c r="B30259" s="6">
        <v>24933414</v>
      </c>
      <c r="C30259" s="3" t="s">
        <v>30210</v>
      </c>
      <c r="D30259" s="4">
        <v>24376</v>
      </c>
      <c r="E30259" s="3" t="s">
        <v>36803</v>
      </c>
      <c r="F30259" s="3" t="s">
        <v>36803</v>
      </c>
      <c r="G30259" s="5">
        <v>28</v>
      </c>
      <c r="H30259" s="7" t="s">
        <v>36923</v>
      </c>
    </row>
    <row r="30260" spans="2:8" x14ac:dyDescent="0.2">
      <c r="B30260" s="6">
        <v>24933422</v>
      </c>
      <c r="C30260" s="3" t="s">
        <v>30211</v>
      </c>
      <c r="D30260" s="4">
        <v>24376</v>
      </c>
      <c r="E30260" s="3" t="s">
        <v>36803</v>
      </c>
      <c r="F30260" s="3" t="s">
        <v>36803</v>
      </c>
      <c r="G30260" s="5">
        <v>28</v>
      </c>
      <c r="H30260" s="7" t="s">
        <v>36923</v>
      </c>
    </row>
    <row r="30261" spans="2:8" x14ac:dyDescent="0.2">
      <c r="B30261" s="6">
        <v>24933431</v>
      </c>
      <c r="C30261" s="3" t="s">
        <v>30212</v>
      </c>
      <c r="D30261" s="4">
        <v>24376</v>
      </c>
      <c r="E30261" s="3" t="s">
        <v>36803</v>
      </c>
      <c r="F30261" s="3" t="s">
        <v>36803</v>
      </c>
      <c r="G30261" s="5">
        <v>28</v>
      </c>
      <c r="H30261" s="7" t="s">
        <v>36923</v>
      </c>
    </row>
    <row r="30262" spans="2:8" x14ac:dyDescent="0.2">
      <c r="B30262" s="6">
        <v>24933449</v>
      </c>
      <c r="C30262" s="3" t="s">
        <v>30213</v>
      </c>
      <c r="D30262" s="4">
        <v>24376</v>
      </c>
      <c r="E30262" s="3" t="s">
        <v>36803</v>
      </c>
      <c r="F30262" s="3" t="s">
        <v>36803</v>
      </c>
      <c r="G30262" s="5">
        <v>28</v>
      </c>
      <c r="H30262" s="7" t="s">
        <v>36923</v>
      </c>
    </row>
    <row r="30263" spans="2:8" x14ac:dyDescent="0.2">
      <c r="B30263" s="6">
        <v>24933457</v>
      </c>
      <c r="C30263" s="3" t="s">
        <v>30214</v>
      </c>
      <c r="D30263" s="4">
        <v>24376</v>
      </c>
      <c r="E30263" s="3" t="s">
        <v>36803</v>
      </c>
      <c r="F30263" s="3" t="s">
        <v>36803</v>
      </c>
      <c r="G30263" s="5">
        <v>28</v>
      </c>
      <c r="H30263" s="7" t="s">
        <v>36923</v>
      </c>
    </row>
    <row r="30264" spans="2:8" x14ac:dyDescent="0.2">
      <c r="B30264" s="6">
        <v>24932221</v>
      </c>
      <c r="C30264" s="3" t="s">
        <v>30215</v>
      </c>
      <c r="D30264" s="4">
        <v>24376</v>
      </c>
      <c r="E30264" s="3" t="s">
        <v>36803</v>
      </c>
      <c r="F30264" s="3" t="s">
        <v>36803</v>
      </c>
      <c r="G30264" s="5">
        <v>28</v>
      </c>
      <c r="H30264" s="7" t="s">
        <v>36923</v>
      </c>
    </row>
    <row r="30265" spans="2:8" x14ac:dyDescent="0.2">
      <c r="B30265" s="6">
        <v>24933465</v>
      </c>
      <c r="C30265" s="3" t="s">
        <v>30216</v>
      </c>
      <c r="D30265" s="4">
        <v>24376</v>
      </c>
      <c r="E30265" s="3" t="s">
        <v>36803</v>
      </c>
      <c r="F30265" s="3" t="s">
        <v>36803</v>
      </c>
      <c r="G30265" s="5">
        <v>28</v>
      </c>
      <c r="H30265" s="7" t="s">
        <v>36923</v>
      </c>
    </row>
    <row r="30266" spans="2:8" x14ac:dyDescent="0.2">
      <c r="B30266" s="6">
        <v>24933473</v>
      </c>
      <c r="C30266" s="3" t="s">
        <v>30217</v>
      </c>
      <c r="D30266" s="4">
        <v>24376</v>
      </c>
      <c r="E30266" s="3" t="s">
        <v>36803</v>
      </c>
      <c r="F30266" s="3" t="s">
        <v>36803</v>
      </c>
      <c r="G30266" s="5">
        <v>28</v>
      </c>
      <c r="H30266" s="7" t="s">
        <v>36923</v>
      </c>
    </row>
    <row r="30267" spans="2:8" x14ac:dyDescent="0.2">
      <c r="B30267" s="6">
        <v>24933481</v>
      </c>
      <c r="C30267" s="3" t="s">
        <v>30218</v>
      </c>
      <c r="D30267" s="4">
        <v>24376</v>
      </c>
      <c r="E30267" s="3" t="s">
        <v>36803</v>
      </c>
      <c r="F30267" s="3" t="s">
        <v>36803</v>
      </c>
      <c r="G30267" s="5">
        <v>28</v>
      </c>
      <c r="H30267" s="7" t="s">
        <v>36923</v>
      </c>
    </row>
    <row r="30268" spans="2:8" x14ac:dyDescent="0.2">
      <c r="B30268" s="6">
        <v>24933490</v>
      </c>
      <c r="C30268" s="3" t="s">
        <v>30219</v>
      </c>
      <c r="D30268" s="4">
        <v>24376</v>
      </c>
      <c r="E30268" s="3" t="s">
        <v>36803</v>
      </c>
      <c r="F30268" s="3" t="s">
        <v>36803</v>
      </c>
      <c r="G30268" s="5">
        <v>28</v>
      </c>
      <c r="H30268" s="7" t="s">
        <v>36923</v>
      </c>
    </row>
    <row r="30269" spans="2:8" x14ac:dyDescent="0.2">
      <c r="B30269" s="6">
        <v>24933503</v>
      </c>
      <c r="C30269" s="3" t="s">
        <v>30220</v>
      </c>
      <c r="D30269" s="4">
        <v>24376</v>
      </c>
      <c r="E30269" s="3" t="s">
        <v>36803</v>
      </c>
      <c r="F30269" s="3" t="s">
        <v>36803</v>
      </c>
      <c r="G30269" s="5">
        <v>28</v>
      </c>
      <c r="H30269" s="7" t="s">
        <v>36923</v>
      </c>
    </row>
    <row r="30270" spans="2:8" x14ac:dyDescent="0.2">
      <c r="B30270" s="6">
        <v>24933511</v>
      </c>
      <c r="C30270" s="3" t="s">
        <v>30221</v>
      </c>
      <c r="D30270" s="4">
        <v>24376</v>
      </c>
      <c r="E30270" s="3" t="s">
        <v>36803</v>
      </c>
      <c r="F30270" s="3" t="s">
        <v>36803</v>
      </c>
      <c r="G30270" s="5">
        <v>28</v>
      </c>
      <c r="H30270" s="7" t="s">
        <v>36923</v>
      </c>
    </row>
    <row r="30271" spans="2:8" x14ac:dyDescent="0.2">
      <c r="B30271" s="6">
        <v>24933520</v>
      </c>
      <c r="C30271" s="3" t="s">
        <v>30222</v>
      </c>
      <c r="D30271" s="4">
        <v>24376</v>
      </c>
      <c r="E30271" s="3" t="s">
        <v>36803</v>
      </c>
      <c r="F30271" s="3" t="s">
        <v>36803</v>
      </c>
      <c r="G30271" s="5">
        <v>28</v>
      </c>
      <c r="H30271" s="7" t="s">
        <v>36923</v>
      </c>
    </row>
    <row r="30272" spans="2:8" x14ac:dyDescent="0.2">
      <c r="B30272" s="6">
        <v>24933538</v>
      </c>
      <c r="C30272" s="3" t="s">
        <v>30223</v>
      </c>
      <c r="D30272" s="4">
        <v>24376</v>
      </c>
      <c r="E30272" s="3" t="s">
        <v>36803</v>
      </c>
      <c r="F30272" s="3" t="s">
        <v>36803</v>
      </c>
      <c r="G30272" s="5">
        <v>28</v>
      </c>
      <c r="H30272" s="7" t="s">
        <v>36923</v>
      </c>
    </row>
    <row r="30273" spans="2:8" x14ac:dyDescent="0.2">
      <c r="B30273" s="6">
        <v>24933546</v>
      </c>
      <c r="C30273" s="3" t="s">
        <v>30224</v>
      </c>
      <c r="D30273" s="4">
        <v>24376</v>
      </c>
      <c r="E30273" s="3" t="s">
        <v>36803</v>
      </c>
      <c r="F30273" s="3" t="s">
        <v>36803</v>
      </c>
      <c r="G30273" s="5">
        <v>28</v>
      </c>
      <c r="H30273" s="7" t="s">
        <v>36923</v>
      </c>
    </row>
    <row r="30274" spans="2:8" x14ac:dyDescent="0.2">
      <c r="B30274" s="6">
        <v>24933554</v>
      </c>
      <c r="C30274" s="3" t="s">
        <v>30225</v>
      </c>
      <c r="D30274" s="4">
        <v>24376</v>
      </c>
      <c r="E30274" s="3" t="s">
        <v>36803</v>
      </c>
      <c r="F30274" s="3" t="s">
        <v>36803</v>
      </c>
      <c r="G30274" s="5">
        <v>28</v>
      </c>
      <c r="H30274" s="7" t="s">
        <v>36923</v>
      </c>
    </row>
    <row r="30275" spans="2:8" x14ac:dyDescent="0.2">
      <c r="B30275" s="6">
        <v>24932230</v>
      </c>
      <c r="C30275" s="3" t="s">
        <v>30226</v>
      </c>
      <c r="D30275" s="4">
        <v>24376</v>
      </c>
      <c r="E30275" s="3" t="s">
        <v>36803</v>
      </c>
      <c r="F30275" s="3" t="s">
        <v>36803</v>
      </c>
      <c r="G30275" s="5">
        <v>28</v>
      </c>
      <c r="H30275" s="7" t="s">
        <v>36923</v>
      </c>
    </row>
    <row r="30276" spans="2:8" x14ac:dyDescent="0.2">
      <c r="B30276" s="6">
        <v>24933562</v>
      </c>
      <c r="C30276" s="3" t="s">
        <v>30227</v>
      </c>
      <c r="D30276" s="4">
        <v>24376</v>
      </c>
      <c r="E30276" s="3" t="s">
        <v>36803</v>
      </c>
      <c r="F30276" s="3" t="s">
        <v>36803</v>
      </c>
      <c r="G30276" s="5">
        <v>28</v>
      </c>
      <c r="H30276" s="7" t="s">
        <v>36923</v>
      </c>
    </row>
    <row r="30277" spans="2:8" x14ac:dyDescent="0.2">
      <c r="B30277" s="6">
        <v>24933571</v>
      </c>
      <c r="C30277" s="3" t="s">
        <v>30228</v>
      </c>
      <c r="D30277" s="4">
        <v>24376</v>
      </c>
      <c r="E30277" s="3" t="s">
        <v>36803</v>
      </c>
      <c r="F30277" s="3" t="s">
        <v>36803</v>
      </c>
      <c r="G30277" s="5">
        <v>28</v>
      </c>
      <c r="H30277" s="7" t="s">
        <v>36923</v>
      </c>
    </row>
    <row r="30278" spans="2:8" x14ac:dyDescent="0.2">
      <c r="B30278" s="6">
        <v>24933589</v>
      </c>
      <c r="C30278" s="3" t="s">
        <v>30229</v>
      </c>
      <c r="D30278" s="4">
        <v>24376</v>
      </c>
      <c r="E30278" s="3" t="s">
        <v>36803</v>
      </c>
      <c r="F30278" s="3" t="s">
        <v>36803</v>
      </c>
      <c r="G30278" s="5">
        <v>28</v>
      </c>
      <c r="H30278" s="7" t="s">
        <v>36923</v>
      </c>
    </row>
    <row r="30279" spans="2:8" x14ac:dyDescent="0.2">
      <c r="B30279" s="6">
        <v>24933597</v>
      </c>
      <c r="C30279" s="3" t="s">
        <v>30230</v>
      </c>
      <c r="D30279" s="4">
        <v>24376</v>
      </c>
      <c r="E30279" s="3" t="s">
        <v>36803</v>
      </c>
      <c r="F30279" s="3" t="s">
        <v>36803</v>
      </c>
      <c r="G30279" s="5">
        <v>28</v>
      </c>
      <c r="H30279" s="7" t="s">
        <v>36923</v>
      </c>
    </row>
    <row r="30280" spans="2:8" x14ac:dyDescent="0.2">
      <c r="B30280" s="6">
        <v>24933601</v>
      </c>
      <c r="C30280" s="3" t="s">
        <v>30231</v>
      </c>
      <c r="D30280" s="4">
        <v>24376</v>
      </c>
      <c r="E30280" s="3" t="s">
        <v>36803</v>
      </c>
      <c r="F30280" s="3" t="s">
        <v>36803</v>
      </c>
      <c r="G30280" s="5">
        <v>28</v>
      </c>
      <c r="H30280" s="7" t="s">
        <v>36923</v>
      </c>
    </row>
    <row r="30281" spans="2:8" x14ac:dyDescent="0.2">
      <c r="B30281" s="6">
        <v>24933619</v>
      </c>
      <c r="C30281" s="3" t="s">
        <v>30232</v>
      </c>
      <c r="D30281" s="4">
        <v>24376</v>
      </c>
      <c r="E30281" s="3" t="s">
        <v>36803</v>
      </c>
      <c r="F30281" s="3" t="s">
        <v>36803</v>
      </c>
      <c r="G30281" s="5">
        <v>28</v>
      </c>
      <c r="H30281" s="7" t="s">
        <v>36923</v>
      </c>
    </row>
    <row r="30282" spans="2:8" x14ac:dyDescent="0.2">
      <c r="B30282" s="6">
        <v>24933627</v>
      </c>
      <c r="C30282" s="3" t="s">
        <v>30233</v>
      </c>
      <c r="D30282" s="4">
        <v>24376</v>
      </c>
      <c r="E30282" s="3" t="s">
        <v>36803</v>
      </c>
      <c r="F30282" s="3" t="s">
        <v>36803</v>
      </c>
      <c r="G30282" s="5">
        <v>28</v>
      </c>
      <c r="H30282" s="7" t="s">
        <v>36923</v>
      </c>
    </row>
    <row r="30283" spans="2:8" x14ac:dyDescent="0.2">
      <c r="B30283" s="6">
        <v>24933635</v>
      </c>
      <c r="C30283" s="3" t="s">
        <v>30234</v>
      </c>
      <c r="D30283" s="4">
        <v>24376</v>
      </c>
      <c r="E30283" s="3" t="s">
        <v>36803</v>
      </c>
      <c r="F30283" s="3" t="s">
        <v>36803</v>
      </c>
      <c r="G30283" s="5">
        <v>28</v>
      </c>
      <c r="H30283" s="7" t="s">
        <v>36923</v>
      </c>
    </row>
    <row r="30284" spans="2:8" x14ac:dyDescent="0.2">
      <c r="B30284" s="6">
        <v>24933643</v>
      </c>
      <c r="C30284" s="3" t="s">
        <v>30235</v>
      </c>
      <c r="D30284" s="4">
        <v>24376</v>
      </c>
      <c r="E30284" s="3" t="s">
        <v>36803</v>
      </c>
      <c r="F30284" s="3" t="s">
        <v>36803</v>
      </c>
      <c r="G30284" s="5">
        <v>28</v>
      </c>
      <c r="H30284" s="7" t="s">
        <v>36923</v>
      </c>
    </row>
    <row r="30285" spans="2:8" x14ac:dyDescent="0.2">
      <c r="B30285" s="6">
        <v>24933651</v>
      </c>
      <c r="C30285" s="3" t="s">
        <v>30236</v>
      </c>
      <c r="D30285" s="4">
        <v>24376</v>
      </c>
      <c r="E30285" s="3" t="s">
        <v>36803</v>
      </c>
      <c r="F30285" s="3" t="s">
        <v>36803</v>
      </c>
      <c r="G30285" s="5">
        <v>28</v>
      </c>
      <c r="H30285" s="7" t="s">
        <v>36923</v>
      </c>
    </row>
    <row r="30286" spans="2:8" x14ac:dyDescent="0.2">
      <c r="B30286" s="6">
        <v>24932248</v>
      </c>
      <c r="C30286" s="3" t="s">
        <v>30237</v>
      </c>
      <c r="D30286" s="4">
        <v>24376</v>
      </c>
      <c r="E30286" s="3" t="s">
        <v>36803</v>
      </c>
      <c r="F30286" s="3" t="s">
        <v>36803</v>
      </c>
      <c r="G30286" s="5">
        <v>28</v>
      </c>
      <c r="H30286" s="7" t="s">
        <v>36923</v>
      </c>
    </row>
    <row r="30287" spans="2:8" x14ac:dyDescent="0.2">
      <c r="B30287" s="6">
        <v>25751221</v>
      </c>
      <c r="C30287" s="3" t="s">
        <v>30238</v>
      </c>
      <c r="D30287" s="4">
        <v>24376</v>
      </c>
      <c r="E30287" s="3" t="s">
        <v>36803</v>
      </c>
      <c r="F30287" s="3" t="s">
        <v>36803</v>
      </c>
      <c r="G30287" s="5">
        <v>28</v>
      </c>
      <c r="H30287" s="7" t="s">
        <v>36923</v>
      </c>
    </row>
    <row r="30288" spans="2:8" x14ac:dyDescent="0.2">
      <c r="B30288" s="6">
        <v>26369621</v>
      </c>
      <c r="C30288" s="3" t="s">
        <v>30239</v>
      </c>
      <c r="D30288" s="4">
        <v>24376</v>
      </c>
      <c r="E30288" s="3" t="s">
        <v>36803</v>
      </c>
      <c r="F30288" s="3" t="s">
        <v>36803</v>
      </c>
      <c r="G30288" s="5">
        <v>28</v>
      </c>
      <c r="H30288" s="7" t="s">
        <v>36923</v>
      </c>
    </row>
    <row r="30289" spans="2:8" x14ac:dyDescent="0.2">
      <c r="B30289" s="6">
        <v>41704541</v>
      </c>
      <c r="C30289" s="3" t="s">
        <v>30240</v>
      </c>
      <c r="D30289" s="4">
        <v>24376</v>
      </c>
      <c r="E30289" s="3" t="s">
        <v>36803</v>
      </c>
      <c r="F30289" s="3" t="s">
        <v>36803</v>
      </c>
      <c r="G30289" s="5">
        <v>28</v>
      </c>
      <c r="H30289" s="7" t="s">
        <v>36923</v>
      </c>
    </row>
    <row r="30290" spans="2:8" x14ac:dyDescent="0.2">
      <c r="B30290" s="6">
        <v>27085007</v>
      </c>
      <c r="C30290" s="3" t="s">
        <v>30241</v>
      </c>
      <c r="D30290" s="4">
        <v>24376</v>
      </c>
      <c r="E30290" s="3" t="s">
        <v>36803</v>
      </c>
      <c r="F30290" s="3" t="s">
        <v>36803</v>
      </c>
      <c r="G30290" s="5">
        <v>28</v>
      </c>
      <c r="H30290" s="7" t="s">
        <v>36923</v>
      </c>
    </row>
    <row r="30291" spans="2:8" x14ac:dyDescent="0.2">
      <c r="B30291" s="6">
        <v>26492229</v>
      </c>
      <c r="C30291" s="3" t="s">
        <v>30242</v>
      </c>
      <c r="D30291" s="4">
        <v>24376</v>
      </c>
      <c r="E30291" s="3" t="s">
        <v>36803</v>
      </c>
      <c r="F30291" s="3" t="s">
        <v>36803</v>
      </c>
      <c r="G30291" s="5">
        <v>28</v>
      </c>
      <c r="H30291" s="7" t="s">
        <v>36923</v>
      </c>
    </row>
    <row r="30292" spans="2:8" x14ac:dyDescent="0.2">
      <c r="B30292" s="6">
        <v>26944499</v>
      </c>
      <c r="C30292" s="3" t="s">
        <v>30243</v>
      </c>
      <c r="D30292" s="4">
        <v>24376</v>
      </c>
      <c r="E30292" s="3" t="s">
        <v>36803</v>
      </c>
      <c r="F30292" s="3" t="s">
        <v>36803</v>
      </c>
      <c r="G30292" s="5">
        <v>28</v>
      </c>
      <c r="H30292" s="7" t="s">
        <v>36923</v>
      </c>
    </row>
    <row r="30293" spans="2:8" x14ac:dyDescent="0.2">
      <c r="B30293" s="6">
        <v>78545323</v>
      </c>
      <c r="C30293" s="3" t="s">
        <v>30244</v>
      </c>
      <c r="D30293" s="4">
        <v>24376</v>
      </c>
      <c r="E30293" s="3" t="s">
        <v>36803</v>
      </c>
      <c r="F30293" s="3" t="s">
        <v>36803</v>
      </c>
      <c r="G30293" s="5">
        <v>28</v>
      </c>
      <c r="H30293" s="7" t="s">
        <v>36923</v>
      </c>
    </row>
    <row r="30294" spans="2:8" x14ac:dyDescent="0.2">
      <c r="B30294" s="6">
        <v>40962652</v>
      </c>
      <c r="C30294" s="3" t="s">
        <v>30245</v>
      </c>
      <c r="D30294" s="4">
        <v>24376</v>
      </c>
      <c r="E30294" s="3" t="s">
        <v>36803</v>
      </c>
      <c r="F30294" s="3" t="s">
        <v>36803</v>
      </c>
      <c r="G30294" s="5">
        <v>28</v>
      </c>
      <c r="H30294" s="7" t="s">
        <v>36923</v>
      </c>
    </row>
    <row r="30295" spans="2:8" x14ac:dyDescent="0.2">
      <c r="B30295" s="6">
        <v>27539857</v>
      </c>
      <c r="C30295" s="3" t="s">
        <v>30246</v>
      </c>
      <c r="D30295" s="4">
        <v>24376</v>
      </c>
      <c r="E30295" s="3" t="s">
        <v>36803</v>
      </c>
      <c r="F30295" s="3" t="s">
        <v>36803</v>
      </c>
      <c r="G30295" s="5">
        <v>28</v>
      </c>
      <c r="H30295" s="7" t="s">
        <v>36923</v>
      </c>
    </row>
    <row r="30296" spans="2:8" x14ac:dyDescent="0.2">
      <c r="B30296" s="6">
        <v>42183146</v>
      </c>
      <c r="C30296" s="3" t="s">
        <v>30247</v>
      </c>
      <c r="D30296" s="4">
        <v>24376</v>
      </c>
      <c r="E30296" s="3" t="s">
        <v>36803</v>
      </c>
      <c r="F30296" s="3" t="s">
        <v>36803</v>
      </c>
      <c r="G30296" s="5">
        <v>28</v>
      </c>
      <c r="H30296" s="7" t="s">
        <v>36923</v>
      </c>
    </row>
    <row r="30297" spans="2:8" x14ac:dyDescent="0.2">
      <c r="B30297" s="6">
        <v>24932256</v>
      </c>
      <c r="C30297" s="3" t="s">
        <v>30248</v>
      </c>
      <c r="D30297" s="4">
        <v>24376</v>
      </c>
      <c r="E30297" s="3" t="s">
        <v>36803</v>
      </c>
      <c r="F30297" s="3" t="s">
        <v>36803</v>
      </c>
      <c r="G30297" s="5">
        <v>28</v>
      </c>
      <c r="H30297" s="7" t="s">
        <v>36923</v>
      </c>
    </row>
    <row r="30298" spans="2:8" x14ac:dyDescent="0.2">
      <c r="B30298" s="6">
        <v>81025441</v>
      </c>
      <c r="C30298" s="3" t="s">
        <v>30249</v>
      </c>
      <c r="D30298" s="4">
        <v>24376</v>
      </c>
      <c r="E30298" s="3" t="s">
        <v>36803</v>
      </c>
      <c r="F30298" s="3" t="s">
        <v>36803</v>
      </c>
      <c r="G30298" s="5">
        <v>28</v>
      </c>
      <c r="H30298" s="7" t="s">
        <v>36923</v>
      </c>
    </row>
    <row r="30299" spans="2:8" x14ac:dyDescent="0.2">
      <c r="B30299" s="6">
        <v>78609488</v>
      </c>
      <c r="C30299" s="3" t="s">
        <v>30250</v>
      </c>
      <c r="D30299" s="4">
        <v>24376</v>
      </c>
      <c r="E30299" s="3" t="s">
        <v>36803</v>
      </c>
      <c r="F30299" s="3" t="s">
        <v>36803</v>
      </c>
      <c r="G30299" s="5">
        <v>28</v>
      </c>
      <c r="H30299" s="7" t="s">
        <v>36923</v>
      </c>
    </row>
    <row r="30300" spans="2:8" x14ac:dyDescent="0.2">
      <c r="B30300" s="6">
        <v>40624161</v>
      </c>
      <c r="C30300" s="3" t="s">
        <v>30251</v>
      </c>
      <c r="D30300" s="4">
        <v>24376</v>
      </c>
      <c r="E30300" s="3" t="s">
        <v>36803</v>
      </c>
      <c r="F30300" s="3" t="s">
        <v>36803</v>
      </c>
      <c r="G30300" s="5">
        <v>28</v>
      </c>
      <c r="H30300" s="7" t="s">
        <v>36923</v>
      </c>
    </row>
    <row r="30301" spans="2:8" x14ac:dyDescent="0.2">
      <c r="B30301" s="6">
        <v>27539849</v>
      </c>
      <c r="C30301" s="3" t="s">
        <v>30252</v>
      </c>
      <c r="D30301" s="4">
        <v>24376</v>
      </c>
      <c r="E30301" s="3" t="s">
        <v>36803</v>
      </c>
      <c r="F30301" s="3" t="s">
        <v>36803</v>
      </c>
      <c r="G30301" s="5">
        <v>28</v>
      </c>
      <c r="H30301" s="7" t="s">
        <v>36923</v>
      </c>
    </row>
    <row r="30302" spans="2:8" x14ac:dyDescent="0.2">
      <c r="B30302" s="6">
        <v>78475864</v>
      </c>
      <c r="C30302" s="3" t="s">
        <v>30253</v>
      </c>
      <c r="D30302" s="4">
        <v>24376</v>
      </c>
      <c r="E30302" s="3" t="s">
        <v>36803</v>
      </c>
      <c r="F30302" s="3" t="s">
        <v>36803</v>
      </c>
      <c r="G30302" s="5">
        <v>28</v>
      </c>
      <c r="H30302" s="7" t="s">
        <v>36923</v>
      </c>
    </row>
    <row r="30303" spans="2:8" x14ac:dyDescent="0.2">
      <c r="B30303" s="6">
        <v>73264679</v>
      </c>
      <c r="C30303" s="3" t="s">
        <v>30254</v>
      </c>
      <c r="D30303" s="4">
        <v>24376</v>
      </c>
      <c r="E30303" s="3" t="s">
        <v>36803</v>
      </c>
      <c r="F30303" s="3" t="s">
        <v>36803</v>
      </c>
      <c r="G30303" s="5">
        <v>28</v>
      </c>
      <c r="H30303" s="7" t="s">
        <v>36923</v>
      </c>
    </row>
    <row r="30304" spans="2:8" x14ac:dyDescent="0.2">
      <c r="B30304" s="6">
        <v>77592255</v>
      </c>
      <c r="C30304" s="3" t="s">
        <v>30255</v>
      </c>
      <c r="D30304" s="4">
        <v>24376</v>
      </c>
      <c r="E30304" s="3" t="s">
        <v>36803</v>
      </c>
      <c r="F30304" s="3" t="s">
        <v>36803</v>
      </c>
      <c r="G30304" s="5">
        <v>28</v>
      </c>
      <c r="H30304" s="7" t="s">
        <v>36923</v>
      </c>
    </row>
    <row r="30305" spans="2:8" x14ac:dyDescent="0.2">
      <c r="B30305" s="6">
        <v>79026851</v>
      </c>
      <c r="C30305" s="3" t="s">
        <v>30256</v>
      </c>
      <c r="D30305" s="4">
        <v>24376</v>
      </c>
      <c r="E30305" s="3" t="s">
        <v>36803</v>
      </c>
      <c r="F30305" s="3" t="s">
        <v>36803</v>
      </c>
      <c r="G30305" s="5">
        <v>28</v>
      </c>
      <c r="H30305" s="7" t="s">
        <v>36923</v>
      </c>
    </row>
    <row r="30306" spans="2:8" x14ac:dyDescent="0.2">
      <c r="B30306" s="6">
        <v>79983723</v>
      </c>
      <c r="C30306" s="3" t="s">
        <v>30257</v>
      </c>
      <c r="D30306" s="4">
        <v>24376</v>
      </c>
      <c r="E30306" s="3" t="s">
        <v>36803</v>
      </c>
      <c r="F30306" s="3" t="s">
        <v>36803</v>
      </c>
      <c r="G30306" s="5">
        <v>28</v>
      </c>
      <c r="H30306" s="7" t="s">
        <v>36923</v>
      </c>
    </row>
    <row r="30307" spans="2:8" x14ac:dyDescent="0.2">
      <c r="B30307" s="6">
        <v>80923283</v>
      </c>
      <c r="C30307" s="3" t="s">
        <v>30258</v>
      </c>
      <c r="D30307" s="4">
        <v>24376</v>
      </c>
      <c r="E30307" s="3" t="s">
        <v>36803</v>
      </c>
      <c r="F30307" s="3" t="s">
        <v>36803</v>
      </c>
      <c r="G30307" s="5">
        <v>28</v>
      </c>
      <c r="H30307" s="7" t="s">
        <v>36923</v>
      </c>
    </row>
    <row r="30308" spans="2:8" x14ac:dyDescent="0.2">
      <c r="B30308" s="6">
        <v>24932264</v>
      </c>
      <c r="C30308" s="3" t="s">
        <v>30259</v>
      </c>
      <c r="D30308" s="4">
        <v>24376</v>
      </c>
      <c r="E30308" s="3" t="s">
        <v>36803</v>
      </c>
      <c r="F30308" s="3" t="s">
        <v>36803</v>
      </c>
      <c r="G30308" s="5">
        <v>28</v>
      </c>
      <c r="H30308" s="7" t="s">
        <v>36923</v>
      </c>
    </row>
    <row r="30309" spans="2:8" x14ac:dyDescent="0.2">
      <c r="B30309" s="6">
        <v>81025084</v>
      </c>
      <c r="C30309" s="3" t="s">
        <v>30260</v>
      </c>
      <c r="D30309" s="4">
        <v>24376</v>
      </c>
      <c r="E30309" s="3" t="s">
        <v>36803</v>
      </c>
      <c r="F30309" s="3" t="s">
        <v>36803</v>
      </c>
      <c r="G30309" s="5">
        <v>28</v>
      </c>
      <c r="H30309" s="7" t="s">
        <v>36923</v>
      </c>
    </row>
    <row r="30310" spans="2:8" x14ac:dyDescent="0.2">
      <c r="B30310" s="6">
        <v>82989567</v>
      </c>
      <c r="C30310" s="3" t="s">
        <v>30261</v>
      </c>
      <c r="D30310" s="4">
        <v>24376</v>
      </c>
      <c r="E30310" s="3" t="s">
        <v>36803</v>
      </c>
      <c r="F30310" s="3" t="s">
        <v>36803</v>
      </c>
      <c r="G30310" s="5">
        <v>28</v>
      </c>
      <c r="H30310" s="7" t="s">
        <v>36923</v>
      </c>
    </row>
    <row r="30311" spans="2:8" x14ac:dyDescent="0.2">
      <c r="B30311" s="6">
        <v>83277412</v>
      </c>
      <c r="C30311" s="3" t="s">
        <v>30262</v>
      </c>
      <c r="D30311" s="4">
        <v>24376</v>
      </c>
      <c r="E30311" s="3" t="s">
        <v>36803</v>
      </c>
      <c r="F30311" s="3" t="s">
        <v>36803</v>
      </c>
      <c r="G30311" s="5">
        <v>28</v>
      </c>
      <c r="H30311" s="7" t="s">
        <v>36923</v>
      </c>
    </row>
    <row r="30312" spans="2:8" x14ac:dyDescent="0.2">
      <c r="B30312" s="6">
        <v>24932272</v>
      </c>
      <c r="C30312" s="3" t="s">
        <v>30263</v>
      </c>
      <c r="D30312" s="4">
        <v>24376</v>
      </c>
      <c r="E30312" s="3" t="s">
        <v>36803</v>
      </c>
      <c r="F30312" s="3" t="s">
        <v>36803</v>
      </c>
      <c r="G30312" s="5">
        <v>28</v>
      </c>
      <c r="H30312" s="7" t="s">
        <v>36923</v>
      </c>
    </row>
    <row r="30313" spans="2:8" x14ac:dyDescent="0.2">
      <c r="B30313" s="6">
        <v>24932124</v>
      </c>
      <c r="C30313" s="3" t="s">
        <v>30264</v>
      </c>
      <c r="D30313" s="4">
        <v>24376</v>
      </c>
      <c r="E30313" s="3" t="s">
        <v>36803</v>
      </c>
      <c r="F30313" s="3" t="s">
        <v>36803</v>
      </c>
      <c r="G30313" s="5">
        <v>28</v>
      </c>
      <c r="H30313" s="7" t="s">
        <v>36923</v>
      </c>
    </row>
    <row r="30314" spans="2:8" x14ac:dyDescent="0.2">
      <c r="B30314" s="6">
        <v>75932679</v>
      </c>
      <c r="C30314" s="3" t="s">
        <v>30265</v>
      </c>
      <c r="D30314" s="4">
        <v>24376</v>
      </c>
      <c r="E30314" s="3" t="s">
        <v>36803</v>
      </c>
      <c r="F30314" s="3" t="s">
        <v>36803</v>
      </c>
      <c r="G30314" s="5">
        <v>28</v>
      </c>
      <c r="H30314" s="7" t="s">
        <v>36923</v>
      </c>
    </row>
    <row r="30315" spans="2:8" x14ac:dyDescent="0.2">
      <c r="B30315" s="6">
        <v>24932281</v>
      </c>
      <c r="C30315" s="3" t="s">
        <v>30266</v>
      </c>
      <c r="D30315" s="4">
        <v>24376</v>
      </c>
      <c r="E30315" s="3" t="s">
        <v>36803</v>
      </c>
      <c r="F30315" s="3" t="s">
        <v>36803</v>
      </c>
      <c r="G30315" s="5">
        <v>28</v>
      </c>
      <c r="H30315" s="7" t="s">
        <v>36923</v>
      </c>
    </row>
    <row r="30316" spans="2:8" x14ac:dyDescent="0.2">
      <c r="B30316" s="6">
        <v>24932299</v>
      </c>
      <c r="C30316" s="3" t="s">
        <v>30267</v>
      </c>
      <c r="D30316" s="4">
        <v>24376</v>
      </c>
      <c r="E30316" s="3" t="s">
        <v>36803</v>
      </c>
      <c r="F30316" s="3" t="s">
        <v>36803</v>
      </c>
      <c r="G30316" s="5">
        <v>28</v>
      </c>
      <c r="H30316" s="7" t="s">
        <v>36923</v>
      </c>
    </row>
    <row r="30317" spans="2:8" x14ac:dyDescent="0.2">
      <c r="B30317" s="6">
        <v>24932302</v>
      </c>
      <c r="C30317" s="3" t="s">
        <v>30268</v>
      </c>
      <c r="D30317" s="4">
        <v>24376</v>
      </c>
      <c r="E30317" s="3" t="s">
        <v>36803</v>
      </c>
      <c r="F30317" s="3" t="s">
        <v>36803</v>
      </c>
      <c r="G30317" s="5">
        <v>28</v>
      </c>
      <c r="H30317" s="7" t="s">
        <v>36923</v>
      </c>
    </row>
    <row r="30318" spans="2:8" x14ac:dyDescent="0.2">
      <c r="B30318" s="6">
        <v>24932311</v>
      </c>
      <c r="C30318" s="3" t="s">
        <v>30269</v>
      </c>
      <c r="D30318" s="4">
        <v>24376</v>
      </c>
      <c r="E30318" s="3" t="s">
        <v>36803</v>
      </c>
      <c r="F30318" s="3" t="s">
        <v>36803</v>
      </c>
      <c r="G30318" s="5">
        <v>28</v>
      </c>
      <c r="H30318" s="7" t="s">
        <v>36923</v>
      </c>
    </row>
    <row r="30319" spans="2:8" x14ac:dyDescent="0.2">
      <c r="B30319" s="6">
        <v>24932329</v>
      </c>
      <c r="C30319" s="3" t="s">
        <v>30270</v>
      </c>
      <c r="D30319" s="4">
        <v>24376</v>
      </c>
      <c r="E30319" s="3" t="s">
        <v>36803</v>
      </c>
      <c r="F30319" s="3" t="s">
        <v>36803</v>
      </c>
      <c r="G30319" s="5">
        <v>28</v>
      </c>
      <c r="H30319" s="7" t="s">
        <v>36923</v>
      </c>
    </row>
    <row r="30320" spans="2:8" x14ac:dyDescent="0.2">
      <c r="B30320" s="6">
        <v>24932337</v>
      </c>
      <c r="C30320" s="3" t="s">
        <v>30271</v>
      </c>
      <c r="D30320" s="4">
        <v>24376</v>
      </c>
      <c r="E30320" s="3" t="s">
        <v>36803</v>
      </c>
      <c r="F30320" s="3" t="s">
        <v>36803</v>
      </c>
      <c r="G30320" s="5">
        <v>28</v>
      </c>
      <c r="H30320" s="7" t="s">
        <v>36923</v>
      </c>
    </row>
    <row r="30321" spans="2:8" x14ac:dyDescent="0.2">
      <c r="B30321" s="6">
        <v>24932345</v>
      </c>
      <c r="C30321" s="3" t="s">
        <v>30272</v>
      </c>
      <c r="D30321" s="4">
        <v>24376</v>
      </c>
      <c r="E30321" s="3" t="s">
        <v>36803</v>
      </c>
      <c r="F30321" s="3" t="s">
        <v>36803</v>
      </c>
      <c r="G30321" s="5">
        <v>28</v>
      </c>
      <c r="H30321" s="7" t="s">
        <v>36923</v>
      </c>
    </row>
    <row r="30322" spans="2:8" x14ac:dyDescent="0.2">
      <c r="B30322" s="6">
        <v>24932353</v>
      </c>
      <c r="C30322" s="3" t="s">
        <v>30273</v>
      </c>
      <c r="D30322" s="4">
        <v>24376</v>
      </c>
      <c r="E30322" s="3" t="s">
        <v>36803</v>
      </c>
      <c r="F30322" s="3" t="s">
        <v>36803</v>
      </c>
      <c r="G30322" s="5">
        <v>28</v>
      </c>
      <c r="H30322" s="7" t="s">
        <v>36923</v>
      </c>
    </row>
    <row r="30323" spans="2:8" x14ac:dyDescent="0.2">
      <c r="B30323" s="6">
        <v>24932361</v>
      </c>
      <c r="C30323" s="3" t="s">
        <v>30274</v>
      </c>
      <c r="D30323" s="4">
        <v>24376</v>
      </c>
      <c r="E30323" s="3" t="s">
        <v>36803</v>
      </c>
      <c r="F30323" s="3" t="s">
        <v>36803</v>
      </c>
      <c r="G30323" s="5">
        <v>28</v>
      </c>
      <c r="H30323" s="7" t="s">
        <v>36923</v>
      </c>
    </row>
    <row r="30324" spans="2:8" x14ac:dyDescent="0.2">
      <c r="B30324" s="6">
        <v>24932132</v>
      </c>
      <c r="C30324" s="3" t="s">
        <v>30275</v>
      </c>
      <c r="D30324" s="4">
        <v>24376</v>
      </c>
      <c r="E30324" s="3" t="s">
        <v>36803</v>
      </c>
      <c r="F30324" s="3" t="s">
        <v>36803</v>
      </c>
      <c r="G30324" s="5">
        <v>28</v>
      </c>
      <c r="H30324" s="7" t="s">
        <v>36923</v>
      </c>
    </row>
    <row r="30325" spans="2:8" x14ac:dyDescent="0.2">
      <c r="B30325" s="6">
        <v>24932370</v>
      </c>
      <c r="C30325" s="3" t="s">
        <v>30276</v>
      </c>
      <c r="D30325" s="4">
        <v>24376</v>
      </c>
      <c r="E30325" s="3" t="s">
        <v>36803</v>
      </c>
      <c r="F30325" s="3" t="s">
        <v>36803</v>
      </c>
      <c r="G30325" s="5">
        <v>28</v>
      </c>
      <c r="H30325" s="7" t="s">
        <v>36923</v>
      </c>
    </row>
    <row r="30326" spans="2:8" x14ac:dyDescent="0.2">
      <c r="B30326" s="6">
        <v>24932388</v>
      </c>
      <c r="C30326" s="3" t="s">
        <v>30277</v>
      </c>
      <c r="D30326" s="4">
        <v>24376</v>
      </c>
      <c r="E30326" s="3" t="s">
        <v>36803</v>
      </c>
      <c r="F30326" s="3" t="s">
        <v>36803</v>
      </c>
      <c r="G30326" s="5">
        <v>28</v>
      </c>
      <c r="H30326" s="7" t="s">
        <v>36923</v>
      </c>
    </row>
    <row r="30327" spans="2:8" x14ac:dyDescent="0.2">
      <c r="B30327" s="6">
        <v>24932396</v>
      </c>
      <c r="C30327" s="3" t="s">
        <v>30278</v>
      </c>
      <c r="D30327" s="4">
        <v>24376</v>
      </c>
      <c r="E30327" s="3" t="s">
        <v>36803</v>
      </c>
      <c r="F30327" s="3" t="s">
        <v>36803</v>
      </c>
      <c r="G30327" s="5">
        <v>28</v>
      </c>
      <c r="H30327" s="7" t="s">
        <v>36923</v>
      </c>
    </row>
    <row r="30328" spans="2:8" x14ac:dyDescent="0.2">
      <c r="B30328" s="6">
        <v>24932418</v>
      </c>
      <c r="C30328" s="3" t="s">
        <v>30279</v>
      </c>
      <c r="D30328" s="4">
        <v>24376</v>
      </c>
      <c r="E30328" s="3" t="s">
        <v>36803</v>
      </c>
      <c r="F30328" s="3" t="s">
        <v>36803</v>
      </c>
      <c r="G30328" s="5">
        <v>28</v>
      </c>
      <c r="H30328" s="7" t="s">
        <v>36923</v>
      </c>
    </row>
    <row r="30329" spans="2:8" x14ac:dyDescent="0.2">
      <c r="B30329" s="6">
        <v>24932426</v>
      </c>
      <c r="C30329" s="3" t="s">
        <v>30280</v>
      </c>
      <c r="D30329" s="4">
        <v>24376</v>
      </c>
      <c r="E30329" s="3" t="s">
        <v>36803</v>
      </c>
      <c r="F30329" s="3" t="s">
        <v>36803</v>
      </c>
      <c r="G30329" s="5">
        <v>28</v>
      </c>
      <c r="H30329" s="7" t="s">
        <v>36923</v>
      </c>
    </row>
    <row r="30330" spans="2:8" x14ac:dyDescent="0.2">
      <c r="B30330" s="6">
        <v>24932434</v>
      </c>
      <c r="C30330" s="3" t="s">
        <v>30281</v>
      </c>
      <c r="D30330" s="4">
        <v>24376</v>
      </c>
      <c r="E30330" s="3" t="s">
        <v>36803</v>
      </c>
      <c r="F30330" s="3" t="s">
        <v>36803</v>
      </c>
      <c r="G30330" s="5">
        <v>28</v>
      </c>
      <c r="H30330" s="7" t="s">
        <v>36923</v>
      </c>
    </row>
    <row r="30331" spans="2:8" x14ac:dyDescent="0.2">
      <c r="B30331" s="6">
        <v>24932451</v>
      </c>
      <c r="C30331" s="3" t="s">
        <v>30282</v>
      </c>
      <c r="D30331" s="4">
        <v>24376</v>
      </c>
      <c r="E30331" s="3" t="s">
        <v>36803</v>
      </c>
      <c r="F30331" s="3" t="s">
        <v>36803</v>
      </c>
      <c r="G30331" s="5">
        <v>28</v>
      </c>
      <c r="H30331" s="7" t="s">
        <v>36923</v>
      </c>
    </row>
    <row r="30332" spans="2:8" x14ac:dyDescent="0.2">
      <c r="B30332" s="6">
        <v>24932469</v>
      </c>
      <c r="C30332" s="3" t="s">
        <v>30283</v>
      </c>
      <c r="D30332" s="4">
        <v>24376</v>
      </c>
      <c r="E30332" s="3" t="s">
        <v>36803</v>
      </c>
      <c r="F30332" s="3" t="s">
        <v>36803</v>
      </c>
      <c r="G30332" s="5">
        <v>28</v>
      </c>
      <c r="H30332" s="7" t="s">
        <v>36923</v>
      </c>
    </row>
    <row r="30333" spans="2:8" x14ac:dyDescent="0.2">
      <c r="B30333" s="6">
        <v>24932141</v>
      </c>
      <c r="C30333" s="3" t="s">
        <v>30284</v>
      </c>
      <c r="D30333" s="4">
        <v>24376</v>
      </c>
      <c r="E30333" s="3" t="s">
        <v>36803</v>
      </c>
      <c r="F30333" s="3" t="s">
        <v>36803</v>
      </c>
      <c r="G30333" s="5">
        <v>28</v>
      </c>
      <c r="H30333" s="7" t="s">
        <v>36923</v>
      </c>
    </row>
    <row r="30334" spans="2:8" x14ac:dyDescent="0.2">
      <c r="B30334" s="6">
        <v>24932477</v>
      </c>
      <c r="C30334" s="3" t="s">
        <v>30285</v>
      </c>
      <c r="D30334" s="4">
        <v>24376</v>
      </c>
      <c r="E30334" s="3" t="s">
        <v>36803</v>
      </c>
      <c r="F30334" s="3" t="s">
        <v>36803</v>
      </c>
      <c r="G30334" s="5">
        <v>28</v>
      </c>
      <c r="H30334" s="7" t="s">
        <v>36923</v>
      </c>
    </row>
    <row r="30335" spans="2:8" x14ac:dyDescent="0.2">
      <c r="B30335" s="6">
        <v>24932485</v>
      </c>
      <c r="C30335" s="3" t="s">
        <v>30286</v>
      </c>
      <c r="D30335" s="4">
        <v>24376</v>
      </c>
      <c r="E30335" s="3" t="s">
        <v>36803</v>
      </c>
      <c r="F30335" s="3" t="s">
        <v>36803</v>
      </c>
      <c r="G30335" s="5">
        <v>28</v>
      </c>
      <c r="H30335" s="7" t="s">
        <v>36923</v>
      </c>
    </row>
    <row r="30336" spans="2:8" x14ac:dyDescent="0.2">
      <c r="B30336" s="6">
        <v>24932493</v>
      </c>
      <c r="C30336" s="3" t="s">
        <v>30287</v>
      </c>
      <c r="D30336" s="4">
        <v>24376</v>
      </c>
      <c r="E30336" s="3" t="s">
        <v>36803</v>
      </c>
      <c r="F30336" s="3" t="s">
        <v>36803</v>
      </c>
      <c r="G30336" s="5">
        <v>28</v>
      </c>
      <c r="H30336" s="7" t="s">
        <v>36923</v>
      </c>
    </row>
    <row r="30337" spans="2:8" x14ac:dyDescent="0.2">
      <c r="B30337" s="6">
        <v>24932507</v>
      </c>
      <c r="C30337" s="3" t="s">
        <v>30288</v>
      </c>
      <c r="D30337" s="4">
        <v>24376</v>
      </c>
      <c r="E30337" s="3" t="s">
        <v>36803</v>
      </c>
      <c r="F30337" s="3" t="s">
        <v>36803</v>
      </c>
      <c r="G30337" s="5">
        <v>28</v>
      </c>
      <c r="H30337" s="7" t="s">
        <v>36923</v>
      </c>
    </row>
    <row r="30338" spans="2:8" x14ac:dyDescent="0.2">
      <c r="B30338" s="6">
        <v>24932515</v>
      </c>
      <c r="C30338" s="3" t="s">
        <v>30289</v>
      </c>
      <c r="D30338" s="4">
        <v>24376</v>
      </c>
      <c r="E30338" s="3" t="s">
        <v>36803</v>
      </c>
      <c r="F30338" s="3" t="s">
        <v>36803</v>
      </c>
      <c r="G30338" s="5">
        <v>28</v>
      </c>
      <c r="H30338" s="7" t="s">
        <v>36923</v>
      </c>
    </row>
    <row r="30339" spans="2:8" x14ac:dyDescent="0.2">
      <c r="B30339" s="6">
        <v>24932523</v>
      </c>
      <c r="C30339" s="3" t="s">
        <v>30290</v>
      </c>
      <c r="D30339" s="4">
        <v>24376</v>
      </c>
      <c r="E30339" s="3" t="s">
        <v>36803</v>
      </c>
      <c r="F30339" s="3" t="s">
        <v>36803</v>
      </c>
      <c r="G30339" s="5">
        <v>28</v>
      </c>
      <c r="H30339" s="7" t="s">
        <v>36923</v>
      </c>
    </row>
    <row r="30340" spans="2:8" x14ac:dyDescent="0.2">
      <c r="B30340" s="6">
        <v>24932531</v>
      </c>
      <c r="C30340" s="3" t="s">
        <v>30291</v>
      </c>
      <c r="D30340" s="4">
        <v>24376</v>
      </c>
      <c r="E30340" s="3" t="s">
        <v>36803</v>
      </c>
      <c r="F30340" s="3" t="s">
        <v>36803</v>
      </c>
      <c r="G30340" s="5">
        <v>28</v>
      </c>
      <c r="H30340" s="7" t="s">
        <v>36923</v>
      </c>
    </row>
    <row r="30341" spans="2:8" x14ac:dyDescent="0.2">
      <c r="B30341" s="6">
        <v>24932540</v>
      </c>
      <c r="C30341" s="3" t="s">
        <v>30292</v>
      </c>
      <c r="D30341" s="4">
        <v>24376</v>
      </c>
      <c r="E30341" s="3" t="s">
        <v>36803</v>
      </c>
      <c r="F30341" s="3" t="s">
        <v>36803</v>
      </c>
      <c r="G30341" s="5">
        <v>28</v>
      </c>
      <c r="H30341" s="7" t="s">
        <v>36923</v>
      </c>
    </row>
    <row r="30342" spans="2:8" x14ac:dyDescent="0.2">
      <c r="B30342" s="6">
        <v>24932558</v>
      </c>
      <c r="C30342" s="3" t="s">
        <v>30293</v>
      </c>
      <c r="D30342" s="4">
        <v>24376</v>
      </c>
      <c r="E30342" s="3" t="s">
        <v>36803</v>
      </c>
      <c r="F30342" s="3" t="s">
        <v>36803</v>
      </c>
      <c r="G30342" s="5">
        <v>28</v>
      </c>
      <c r="H30342" s="7" t="s">
        <v>36923</v>
      </c>
    </row>
    <row r="30343" spans="2:8" x14ac:dyDescent="0.2">
      <c r="B30343" s="6">
        <v>24932159</v>
      </c>
      <c r="C30343" s="3" t="s">
        <v>30294</v>
      </c>
      <c r="D30343" s="4">
        <v>24376</v>
      </c>
      <c r="E30343" s="3" t="s">
        <v>36803</v>
      </c>
      <c r="F30343" s="3" t="s">
        <v>36803</v>
      </c>
      <c r="G30343" s="5">
        <v>28</v>
      </c>
      <c r="H30343" s="7" t="s">
        <v>36923</v>
      </c>
    </row>
    <row r="30344" spans="2:8" x14ac:dyDescent="0.2">
      <c r="B30344" s="6">
        <v>24932566</v>
      </c>
      <c r="C30344" s="3" t="s">
        <v>30295</v>
      </c>
      <c r="D30344" s="4">
        <v>24376</v>
      </c>
      <c r="E30344" s="3" t="s">
        <v>36803</v>
      </c>
      <c r="F30344" s="3" t="s">
        <v>36803</v>
      </c>
      <c r="G30344" s="5">
        <v>28</v>
      </c>
      <c r="H30344" s="7" t="s">
        <v>36923</v>
      </c>
    </row>
    <row r="30345" spans="2:8" x14ac:dyDescent="0.2">
      <c r="B30345" s="6">
        <v>24932574</v>
      </c>
      <c r="C30345" s="3" t="s">
        <v>30296</v>
      </c>
      <c r="D30345" s="4">
        <v>24376</v>
      </c>
      <c r="E30345" s="3" t="s">
        <v>36803</v>
      </c>
      <c r="F30345" s="3" t="s">
        <v>36803</v>
      </c>
      <c r="G30345" s="5">
        <v>28</v>
      </c>
      <c r="H30345" s="7" t="s">
        <v>36923</v>
      </c>
    </row>
    <row r="30346" spans="2:8" x14ac:dyDescent="0.2">
      <c r="B30346" s="6">
        <v>24932582</v>
      </c>
      <c r="C30346" s="3" t="s">
        <v>30297</v>
      </c>
      <c r="D30346" s="4">
        <v>24376</v>
      </c>
      <c r="E30346" s="3" t="s">
        <v>36803</v>
      </c>
      <c r="F30346" s="3" t="s">
        <v>36803</v>
      </c>
      <c r="G30346" s="5">
        <v>28</v>
      </c>
      <c r="H30346" s="7" t="s">
        <v>36923</v>
      </c>
    </row>
    <row r="30347" spans="2:8" x14ac:dyDescent="0.2">
      <c r="B30347" s="6">
        <v>24932591</v>
      </c>
      <c r="C30347" s="3" t="s">
        <v>30298</v>
      </c>
      <c r="D30347" s="4">
        <v>24376</v>
      </c>
      <c r="E30347" s="3" t="s">
        <v>36803</v>
      </c>
      <c r="F30347" s="3" t="s">
        <v>36803</v>
      </c>
      <c r="G30347" s="5">
        <v>28</v>
      </c>
      <c r="H30347" s="7" t="s">
        <v>36923</v>
      </c>
    </row>
    <row r="30348" spans="2:8" x14ac:dyDescent="0.2">
      <c r="B30348" s="6">
        <v>24932604</v>
      </c>
      <c r="C30348" s="3" t="s">
        <v>30299</v>
      </c>
      <c r="D30348" s="4">
        <v>24376</v>
      </c>
      <c r="E30348" s="3" t="s">
        <v>36803</v>
      </c>
      <c r="F30348" s="3" t="s">
        <v>36803</v>
      </c>
      <c r="G30348" s="5">
        <v>28</v>
      </c>
      <c r="H30348" s="7" t="s">
        <v>36923</v>
      </c>
    </row>
    <row r="30349" spans="2:8" x14ac:dyDescent="0.2">
      <c r="B30349" s="6">
        <v>24932612</v>
      </c>
      <c r="C30349" s="3" t="s">
        <v>30300</v>
      </c>
      <c r="D30349" s="4">
        <v>24376</v>
      </c>
      <c r="E30349" s="3" t="s">
        <v>36803</v>
      </c>
      <c r="F30349" s="3" t="s">
        <v>36803</v>
      </c>
      <c r="G30349" s="5">
        <v>28</v>
      </c>
      <c r="H30349" s="7" t="s">
        <v>36923</v>
      </c>
    </row>
    <row r="30350" spans="2:8" x14ac:dyDescent="0.2">
      <c r="B30350" s="6">
        <v>24932621</v>
      </c>
      <c r="C30350" s="3" t="s">
        <v>30301</v>
      </c>
      <c r="D30350" s="4">
        <v>24376</v>
      </c>
      <c r="E30350" s="3" t="s">
        <v>36803</v>
      </c>
      <c r="F30350" s="3" t="s">
        <v>36803</v>
      </c>
      <c r="G30350" s="5">
        <v>28</v>
      </c>
      <c r="H30350" s="7" t="s">
        <v>36923</v>
      </c>
    </row>
    <row r="30351" spans="2:8" x14ac:dyDescent="0.2">
      <c r="B30351" s="6">
        <v>24932639</v>
      </c>
      <c r="C30351" s="3" t="s">
        <v>30302</v>
      </c>
      <c r="D30351" s="4">
        <v>24376</v>
      </c>
      <c r="E30351" s="3" t="s">
        <v>36803</v>
      </c>
      <c r="F30351" s="3" t="s">
        <v>36803</v>
      </c>
      <c r="G30351" s="5">
        <v>28</v>
      </c>
      <c r="H30351" s="7" t="s">
        <v>36923</v>
      </c>
    </row>
    <row r="30352" spans="2:8" x14ac:dyDescent="0.2">
      <c r="B30352" s="6">
        <v>24932647</v>
      </c>
      <c r="C30352" s="3" t="s">
        <v>30303</v>
      </c>
      <c r="D30352" s="4">
        <v>24376</v>
      </c>
      <c r="E30352" s="3" t="s">
        <v>36803</v>
      </c>
      <c r="F30352" s="3" t="s">
        <v>36803</v>
      </c>
      <c r="G30352" s="5">
        <v>28</v>
      </c>
      <c r="H30352" s="7" t="s">
        <v>36923</v>
      </c>
    </row>
    <row r="30353" spans="2:8" x14ac:dyDescent="0.2">
      <c r="B30353" s="6">
        <v>24932655</v>
      </c>
      <c r="C30353" s="3" t="s">
        <v>30304</v>
      </c>
      <c r="D30353" s="4">
        <v>24376</v>
      </c>
      <c r="E30353" s="3" t="s">
        <v>36803</v>
      </c>
      <c r="F30353" s="3" t="s">
        <v>36803</v>
      </c>
      <c r="G30353" s="5">
        <v>28</v>
      </c>
      <c r="H30353" s="7" t="s">
        <v>36923</v>
      </c>
    </row>
    <row r="30354" spans="2:8" x14ac:dyDescent="0.2">
      <c r="B30354" s="6">
        <v>24932167</v>
      </c>
      <c r="C30354" s="3" t="s">
        <v>30305</v>
      </c>
      <c r="D30354" s="4">
        <v>24376</v>
      </c>
      <c r="E30354" s="3" t="s">
        <v>36803</v>
      </c>
      <c r="F30354" s="3" t="s">
        <v>36803</v>
      </c>
      <c r="G30354" s="5">
        <v>28</v>
      </c>
      <c r="H30354" s="7" t="s">
        <v>36923</v>
      </c>
    </row>
    <row r="30355" spans="2:8" x14ac:dyDescent="0.2">
      <c r="B30355" s="6">
        <v>24932663</v>
      </c>
      <c r="C30355" s="3" t="s">
        <v>30306</v>
      </c>
      <c r="D30355" s="4">
        <v>24376</v>
      </c>
      <c r="E30355" s="3" t="s">
        <v>36803</v>
      </c>
      <c r="F30355" s="3" t="s">
        <v>36803</v>
      </c>
      <c r="G30355" s="5">
        <v>28</v>
      </c>
      <c r="H30355" s="7" t="s">
        <v>36923</v>
      </c>
    </row>
    <row r="30356" spans="2:8" x14ac:dyDescent="0.2">
      <c r="B30356" s="6">
        <v>24932671</v>
      </c>
      <c r="C30356" s="3" t="s">
        <v>30307</v>
      </c>
      <c r="D30356" s="4">
        <v>24376</v>
      </c>
      <c r="E30356" s="3" t="s">
        <v>36803</v>
      </c>
      <c r="F30356" s="3" t="s">
        <v>36803</v>
      </c>
      <c r="G30356" s="5">
        <v>28</v>
      </c>
      <c r="H30356" s="7" t="s">
        <v>36923</v>
      </c>
    </row>
    <row r="30357" spans="2:8" x14ac:dyDescent="0.2">
      <c r="B30357" s="6">
        <v>24932680</v>
      </c>
      <c r="C30357" s="3" t="s">
        <v>30308</v>
      </c>
      <c r="D30357" s="4">
        <v>24376</v>
      </c>
      <c r="E30357" s="3" t="s">
        <v>36803</v>
      </c>
      <c r="F30357" s="3" t="s">
        <v>36803</v>
      </c>
      <c r="G30357" s="5">
        <v>28</v>
      </c>
      <c r="H30357" s="7" t="s">
        <v>36923</v>
      </c>
    </row>
    <row r="30358" spans="2:8" x14ac:dyDescent="0.2">
      <c r="B30358" s="6">
        <v>24932698</v>
      </c>
      <c r="C30358" s="3" t="s">
        <v>30309</v>
      </c>
      <c r="D30358" s="4">
        <v>24376</v>
      </c>
      <c r="E30358" s="3" t="s">
        <v>36803</v>
      </c>
      <c r="F30358" s="3" t="s">
        <v>36803</v>
      </c>
      <c r="G30358" s="5">
        <v>28</v>
      </c>
      <c r="H30358" s="7" t="s">
        <v>36923</v>
      </c>
    </row>
    <row r="30359" spans="2:8" x14ac:dyDescent="0.2">
      <c r="B30359" s="6">
        <v>24932701</v>
      </c>
      <c r="C30359" s="3" t="s">
        <v>30310</v>
      </c>
      <c r="D30359" s="4">
        <v>24376</v>
      </c>
      <c r="E30359" s="3" t="s">
        <v>36803</v>
      </c>
      <c r="F30359" s="3" t="s">
        <v>36803</v>
      </c>
      <c r="G30359" s="5">
        <v>28</v>
      </c>
      <c r="H30359" s="7" t="s">
        <v>36923</v>
      </c>
    </row>
    <row r="30360" spans="2:8" x14ac:dyDescent="0.2">
      <c r="B30360" s="6">
        <v>24932710</v>
      </c>
      <c r="C30360" s="3" t="s">
        <v>30311</v>
      </c>
      <c r="D30360" s="4">
        <v>24376</v>
      </c>
      <c r="E30360" s="3" t="s">
        <v>36803</v>
      </c>
      <c r="F30360" s="3" t="s">
        <v>36803</v>
      </c>
      <c r="G30360" s="5">
        <v>28</v>
      </c>
      <c r="H30360" s="7" t="s">
        <v>36923</v>
      </c>
    </row>
    <row r="30361" spans="2:8" x14ac:dyDescent="0.2">
      <c r="B30361" s="6">
        <v>24932728</v>
      </c>
      <c r="C30361" s="3" t="s">
        <v>30312</v>
      </c>
      <c r="D30361" s="4">
        <v>24376</v>
      </c>
      <c r="E30361" s="3" t="s">
        <v>36803</v>
      </c>
      <c r="F30361" s="3" t="s">
        <v>36803</v>
      </c>
      <c r="G30361" s="5">
        <v>28</v>
      </c>
      <c r="H30361" s="7" t="s">
        <v>36923</v>
      </c>
    </row>
    <row r="30362" spans="2:8" x14ac:dyDescent="0.2">
      <c r="B30362" s="6">
        <v>24932736</v>
      </c>
      <c r="C30362" s="3" t="s">
        <v>30313</v>
      </c>
      <c r="D30362" s="4">
        <v>24376</v>
      </c>
      <c r="E30362" s="3" t="s">
        <v>36803</v>
      </c>
      <c r="F30362" s="3" t="s">
        <v>36803</v>
      </c>
      <c r="G30362" s="5">
        <v>28</v>
      </c>
      <c r="H30362" s="7" t="s">
        <v>36923</v>
      </c>
    </row>
    <row r="30363" spans="2:8" x14ac:dyDescent="0.2">
      <c r="B30363" s="6">
        <v>24932744</v>
      </c>
      <c r="C30363" s="3" t="s">
        <v>30314</v>
      </c>
      <c r="D30363" s="4">
        <v>24376</v>
      </c>
      <c r="E30363" s="3" t="s">
        <v>36803</v>
      </c>
      <c r="F30363" s="3" t="s">
        <v>36803</v>
      </c>
      <c r="G30363" s="5">
        <v>28</v>
      </c>
      <c r="H30363" s="7" t="s">
        <v>36923</v>
      </c>
    </row>
    <row r="30364" spans="2:8" x14ac:dyDescent="0.2">
      <c r="B30364" s="6">
        <v>24932752</v>
      </c>
      <c r="C30364" s="3" t="s">
        <v>30315</v>
      </c>
      <c r="D30364" s="4">
        <v>24376</v>
      </c>
      <c r="E30364" s="3" t="s">
        <v>36803</v>
      </c>
      <c r="F30364" s="3" t="s">
        <v>36803</v>
      </c>
      <c r="G30364" s="5">
        <v>28</v>
      </c>
      <c r="H30364" s="7" t="s">
        <v>36923</v>
      </c>
    </row>
    <row r="30365" spans="2:8" x14ac:dyDescent="0.2">
      <c r="B30365" s="6">
        <v>24932761</v>
      </c>
      <c r="C30365" s="3" t="s">
        <v>30316</v>
      </c>
      <c r="D30365" s="4">
        <v>24376</v>
      </c>
      <c r="E30365" s="3" t="s">
        <v>36803</v>
      </c>
      <c r="F30365" s="3" t="s">
        <v>36803</v>
      </c>
      <c r="G30365" s="5">
        <v>28</v>
      </c>
      <c r="H30365" s="7" t="s">
        <v>36923</v>
      </c>
    </row>
    <row r="30366" spans="2:8" x14ac:dyDescent="0.2">
      <c r="B30366" s="6">
        <v>24932779</v>
      </c>
      <c r="C30366" s="3" t="s">
        <v>30317</v>
      </c>
      <c r="D30366" s="4">
        <v>24376</v>
      </c>
      <c r="E30366" s="3" t="s">
        <v>36803</v>
      </c>
      <c r="F30366" s="3" t="s">
        <v>36803</v>
      </c>
      <c r="G30366" s="5">
        <v>28</v>
      </c>
      <c r="H30366" s="7" t="s">
        <v>36923</v>
      </c>
    </row>
    <row r="30367" spans="2:8" x14ac:dyDescent="0.2">
      <c r="B30367" s="6">
        <v>24932787</v>
      </c>
      <c r="C30367" s="3" t="s">
        <v>30318</v>
      </c>
      <c r="D30367" s="4">
        <v>24376</v>
      </c>
      <c r="E30367" s="3" t="s">
        <v>36803</v>
      </c>
      <c r="F30367" s="3" t="s">
        <v>36803</v>
      </c>
      <c r="G30367" s="5">
        <v>28</v>
      </c>
      <c r="H30367" s="7" t="s">
        <v>36923</v>
      </c>
    </row>
    <row r="30368" spans="2:8" x14ac:dyDescent="0.2">
      <c r="B30368" s="6">
        <v>24932795</v>
      </c>
      <c r="C30368" s="3" t="s">
        <v>30319</v>
      </c>
      <c r="D30368" s="4">
        <v>24376</v>
      </c>
      <c r="E30368" s="3" t="s">
        <v>36803</v>
      </c>
      <c r="F30368" s="3" t="s">
        <v>36803</v>
      </c>
      <c r="G30368" s="5">
        <v>28</v>
      </c>
      <c r="H30368" s="7" t="s">
        <v>36923</v>
      </c>
    </row>
    <row r="30369" spans="2:8" x14ac:dyDescent="0.2">
      <c r="B30369" s="6">
        <v>24932809</v>
      </c>
      <c r="C30369" s="3" t="s">
        <v>30320</v>
      </c>
      <c r="D30369" s="4">
        <v>24376</v>
      </c>
      <c r="E30369" s="3" t="s">
        <v>36803</v>
      </c>
      <c r="F30369" s="3" t="s">
        <v>36803</v>
      </c>
      <c r="G30369" s="5">
        <v>28</v>
      </c>
      <c r="H30369" s="7" t="s">
        <v>36923</v>
      </c>
    </row>
    <row r="30370" spans="2:8" x14ac:dyDescent="0.2">
      <c r="B30370" s="6">
        <v>24932817</v>
      </c>
      <c r="C30370" s="3" t="s">
        <v>30321</v>
      </c>
      <c r="D30370" s="4">
        <v>24376</v>
      </c>
      <c r="E30370" s="3" t="s">
        <v>36803</v>
      </c>
      <c r="F30370" s="3" t="s">
        <v>36803</v>
      </c>
      <c r="G30370" s="5">
        <v>28</v>
      </c>
      <c r="H30370" s="7" t="s">
        <v>36923</v>
      </c>
    </row>
    <row r="30371" spans="2:8" x14ac:dyDescent="0.2">
      <c r="B30371" s="6">
        <v>24932825</v>
      </c>
      <c r="C30371" s="3" t="s">
        <v>30322</v>
      </c>
      <c r="D30371" s="4">
        <v>24376</v>
      </c>
      <c r="E30371" s="3" t="s">
        <v>36803</v>
      </c>
      <c r="F30371" s="3" t="s">
        <v>36803</v>
      </c>
      <c r="G30371" s="5">
        <v>28</v>
      </c>
      <c r="H30371" s="7" t="s">
        <v>36923</v>
      </c>
    </row>
    <row r="30372" spans="2:8" x14ac:dyDescent="0.2">
      <c r="B30372" s="6">
        <v>24932833</v>
      </c>
      <c r="C30372" s="3" t="s">
        <v>30323</v>
      </c>
      <c r="D30372" s="4">
        <v>24376</v>
      </c>
      <c r="E30372" s="3" t="s">
        <v>36803</v>
      </c>
      <c r="F30372" s="3" t="s">
        <v>36803</v>
      </c>
      <c r="G30372" s="5">
        <v>28</v>
      </c>
      <c r="H30372" s="7" t="s">
        <v>36923</v>
      </c>
    </row>
    <row r="30373" spans="2:8" x14ac:dyDescent="0.2">
      <c r="B30373" s="6">
        <v>24932841</v>
      </c>
      <c r="C30373" s="3" t="s">
        <v>30324</v>
      </c>
      <c r="D30373" s="4">
        <v>24376</v>
      </c>
      <c r="E30373" s="3" t="s">
        <v>36803</v>
      </c>
      <c r="F30373" s="3" t="s">
        <v>36803</v>
      </c>
      <c r="G30373" s="5">
        <v>28</v>
      </c>
      <c r="H30373" s="7" t="s">
        <v>36923</v>
      </c>
    </row>
    <row r="30374" spans="2:8" x14ac:dyDescent="0.2">
      <c r="B30374" s="6">
        <v>24932850</v>
      </c>
      <c r="C30374" s="3" t="s">
        <v>30325</v>
      </c>
      <c r="D30374" s="4">
        <v>24376</v>
      </c>
      <c r="E30374" s="3" t="s">
        <v>36803</v>
      </c>
      <c r="F30374" s="3" t="s">
        <v>36803</v>
      </c>
      <c r="G30374" s="5">
        <v>28</v>
      </c>
      <c r="H30374" s="7" t="s">
        <v>36923</v>
      </c>
    </row>
    <row r="30375" spans="2:8" x14ac:dyDescent="0.2">
      <c r="B30375" s="6">
        <v>24932175</v>
      </c>
      <c r="C30375" s="3" t="s">
        <v>30326</v>
      </c>
      <c r="D30375" s="4">
        <v>24376</v>
      </c>
      <c r="E30375" s="3" t="s">
        <v>36803</v>
      </c>
      <c r="F30375" s="3" t="s">
        <v>36803</v>
      </c>
      <c r="G30375" s="5">
        <v>28</v>
      </c>
      <c r="H30375" s="7" t="s">
        <v>36923</v>
      </c>
    </row>
    <row r="30376" spans="2:8" x14ac:dyDescent="0.2">
      <c r="B30376" s="6">
        <v>24932868</v>
      </c>
      <c r="C30376" s="3" t="s">
        <v>30327</v>
      </c>
      <c r="D30376" s="4">
        <v>24376</v>
      </c>
      <c r="E30376" s="3" t="s">
        <v>36803</v>
      </c>
      <c r="F30376" s="3" t="s">
        <v>36803</v>
      </c>
      <c r="G30376" s="5">
        <v>28</v>
      </c>
      <c r="H30376" s="7" t="s">
        <v>36923</v>
      </c>
    </row>
    <row r="30377" spans="2:8" x14ac:dyDescent="0.2">
      <c r="B30377" s="6">
        <v>24932876</v>
      </c>
      <c r="C30377" s="3" t="s">
        <v>30328</v>
      </c>
      <c r="D30377" s="4">
        <v>24376</v>
      </c>
      <c r="E30377" s="3" t="s">
        <v>36803</v>
      </c>
      <c r="F30377" s="3" t="s">
        <v>36803</v>
      </c>
      <c r="G30377" s="5">
        <v>28</v>
      </c>
      <c r="H30377" s="7" t="s">
        <v>36923</v>
      </c>
    </row>
    <row r="30378" spans="2:8" x14ac:dyDescent="0.2">
      <c r="B30378" s="6">
        <v>24932884</v>
      </c>
      <c r="C30378" s="3" t="s">
        <v>30329</v>
      </c>
      <c r="D30378" s="4">
        <v>24376</v>
      </c>
      <c r="E30378" s="3" t="s">
        <v>36803</v>
      </c>
      <c r="F30378" s="3" t="s">
        <v>36803</v>
      </c>
      <c r="G30378" s="5">
        <v>28</v>
      </c>
      <c r="H30378" s="7" t="s">
        <v>36923</v>
      </c>
    </row>
    <row r="30379" spans="2:8" x14ac:dyDescent="0.2">
      <c r="B30379" s="6">
        <v>24932892</v>
      </c>
      <c r="C30379" s="3" t="s">
        <v>30330</v>
      </c>
      <c r="D30379" s="4">
        <v>24376</v>
      </c>
      <c r="E30379" s="3" t="s">
        <v>36803</v>
      </c>
      <c r="F30379" s="3" t="s">
        <v>36803</v>
      </c>
      <c r="G30379" s="5">
        <v>28</v>
      </c>
      <c r="H30379" s="7" t="s">
        <v>36923</v>
      </c>
    </row>
    <row r="30380" spans="2:8" x14ac:dyDescent="0.2">
      <c r="B30380" s="6">
        <v>24932906</v>
      </c>
      <c r="C30380" s="3" t="s">
        <v>30331</v>
      </c>
      <c r="D30380" s="4">
        <v>24376</v>
      </c>
      <c r="E30380" s="3" t="s">
        <v>36803</v>
      </c>
      <c r="F30380" s="3" t="s">
        <v>36803</v>
      </c>
      <c r="G30380" s="5">
        <v>28</v>
      </c>
      <c r="H30380" s="7" t="s">
        <v>36923</v>
      </c>
    </row>
    <row r="30381" spans="2:8" x14ac:dyDescent="0.2">
      <c r="B30381" s="6">
        <v>24932914</v>
      </c>
      <c r="C30381" s="3" t="s">
        <v>30332</v>
      </c>
      <c r="D30381" s="4">
        <v>24376</v>
      </c>
      <c r="E30381" s="3" t="s">
        <v>36803</v>
      </c>
      <c r="F30381" s="3" t="s">
        <v>36803</v>
      </c>
      <c r="G30381" s="5">
        <v>28</v>
      </c>
      <c r="H30381" s="7" t="s">
        <v>36923</v>
      </c>
    </row>
    <row r="30382" spans="2:8" x14ac:dyDescent="0.2">
      <c r="B30382" s="6">
        <v>24932922</v>
      </c>
      <c r="C30382" s="3" t="s">
        <v>30333</v>
      </c>
      <c r="D30382" s="4">
        <v>24376</v>
      </c>
      <c r="E30382" s="3" t="s">
        <v>36803</v>
      </c>
      <c r="F30382" s="3" t="s">
        <v>36803</v>
      </c>
      <c r="G30382" s="5">
        <v>28</v>
      </c>
      <c r="H30382" s="7" t="s">
        <v>36923</v>
      </c>
    </row>
    <row r="30383" spans="2:8" x14ac:dyDescent="0.2">
      <c r="B30383" s="6">
        <v>24932931</v>
      </c>
      <c r="C30383" s="3" t="s">
        <v>30334</v>
      </c>
      <c r="D30383" s="4">
        <v>24376</v>
      </c>
      <c r="E30383" s="3" t="s">
        <v>36803</v>
      </c>
      <c r="F30383" s="3" t="s">
        <v>36803</v>
      </c>
      <c r="G30383" s="5">
        <v>28</v>
      </c>
      <c r="H30383" s="7" t="s">
        <v>36923</v>
      </c>
    </row>
    <row r="30384" spans="2:8" x14ac:dyDescent="0.2">
      <c r="B30384" s="6">
        <v>24932949</v>
      </c>
      <c r="C30384" s="3" t="s">
        <v>30335</v>
      </c>
      <c r="D30384" s="4">
        <v>24376</v>
      </c>
      <c r="E30384" s="3" t="s">
        <v>36803</v>
      </c>
      <c r="F30384" s="3" t="s">
        <v>36803</v>
      </c>
      <c r="G30384" s="5">
        <v>28</v>
      </c>
      <c r="H30384" s="7" t="s">
        <v>36923</v>
      </c>
    </row>
    <row r="30385" spans="2:8" x14ac:dyDescent="0.2">
      <c r="B30385" s="6">
        <v>24932957</v>
      </c>
      <c r="C30385" s="3" t="s">
        <v>30336</v>
      </c>
      <c r="D30385" s="4">
        <v>24376</v>
      </c>
      <c r="E30385" s="3" t="s">
        <v>36803</v>
      </c>
      <c r="F30385" s="3" t="s">
        <v>36803</v>
      </c>
      <c r="G30385" s="5">
        <v>28</v>
      </c>
      <c r="H30385" s="7" t="s">
        <v>36923</v>
      </c>
    </row>
    <row r="30386" spans="2:8" x14ac:dyDescent="0.2">
      <c r="B30386" s="6">
        <v>24932965</v>
      </c>
      <c r="C30386" s="3" t="s">
        <v>30337</v>
      </c>
      <c r="D30386" s="4">
        <v>24376</v>
      </c>
      <c r="E30386" s="3" t="s">
        <v>36803</v>
      </c>
      <c r="F30386" s="3" t="s">
        <v>36803</v>
      </c>
      <c r="G30386" s="5">
        <v>28</v>
      </c>
      <c r="H30386" s="7" t="s">
        <v>36923</v>
      </c>
    </row>
    <row r="30387" spans="2:8" x14ac:dyDescent="0.2">
      <c r="B30387" s="6">
        <v>24932973</v>
      </c>
      <c r="C30387" s="3" t="s">
        <v>30338</v>
      </c>
      <c r="D30387" s="4">
        <v>24376</v>
      </c>
      <c r="E30387" s="3" t="s">
        <v>36803</v>
      </c>
      <c r="F30387" s="3" t="s">
        <v>36803</v>
      </c>
      <c r="G30387" s="5">
        <v>28</v>
      </c>
      <c r="H30387" s="7" t="s">
        <v>36923</v>
      </c>
    </row>
    <row r="30388" spans="2:8" x14ac:dyDescent="0.2">
      <c r="B30388" s="6">
        <v>24932981</v>
      </c>
      <c r="C30388" s="3" t="s">
        <v>30339</v>
      </c>
      <c r="D30388" s="4">
        <v>24376</v>
      </c>
      <c r="E30388" s="3" t="s">
        <v>36803</v>
      </c>
      <c r="F30388" s="3" t="s">
        <v>36803</v>
      </c>
      <c r="G30388" s="5">
        <v>28</v>
      </c>
      <c r="H30388" s="7" t="s">
        <v>36923</v>
      </c>
    </row>
    <row r="30389" spans="2:8" x14ac:dyDescent="0.2">
      <c r="B30389" s="6">
        <v>24932990</v>
      </c>
      <c r="C30389" s="3" t="s">
        <v>30340</v>
      </c>
      <c r="D30389" s="4">
        <v>24376</v>
      </c>
      <c r="E30389" s="3" t="s">
        <v>36803</v>
      </c>
      <c r="F30389" s="3" t="s">
        <v>36803</v>
      </c>
      <c r="G30389" s="5">
        <v>28</v>
      </c>
      <c r="H30389" s="7" t="s">
        <v>36923</v>
      </c>
    </row>
    <row r="30390" spans="2:8" x14ac:dyDescent="0.2">
      <c r="B30390" s="6">
        <v>24933007</v>
      </c>
      <c r="C30390" s="3" t="s">
        <v>30341</v>
      </c>
      <c r="D30390" s="4">
        <v>24376</v>
      </c>
      <c r="E30390" s="3" t="s">
        <v>36803</v>
      </c>
      <c r="F30390" s="3" t="s">
        <v>36803</v>
      </c>
      <c r="G30390" s="5">
        <v>28</v>
      </c>
      <c r="H30390" s="7" t="s">
        <v>36923</v>
      </c>
    </row>
    <row r="30391" spans="2:8" x14ac:dyDescent="0.2">
      <c r="B30391" s="6">
        <v>24933015</v>
      </c>
      <c r="C30391" s="3" t="s">
        <v>30342</v>
      </c>
      <c r="D30391" s="4">
        <v>24376</v>
      </c>
      <c r="E30391" s="3" t="s">
        <v>36803</v>
      </c>
      <c r="F30391" s="3" t="s">
        <v>36803</v>
      </c>
      <c r="G30391" s="5">
        <v>28</v>
      </c>
      <c r="H30391" s="7" t="s">
        <v>36923</v>
      </c>
    </row>
    <row r="30392" spans="2:8" x14ac:dyDescent="0.2">
      <c r="B30392" s="6">
        <v>24933023</v>
      </c>
      <c r="C30392" s="3" t="s">
        <v>30343</v>
      </c>
      <c r="D30392" s="4">
        <v>24376</v>
      </c>
      <c r="E30392" s="3" t="s">
        <v>36803</v>
      </c>
      <c r="F30392" s="3" t="s">
        <v>36803</v>
      </c>
      <c r="G30392" s="5">
        <v>28</v>
      </c>
      <c r="H30392" s="7" t="s">
        <v>36923</v>
      </c>
    </row>
    <row r="30393" spans="2:8" x14ac:dyDescent="0.2">
      <c r="B30393" s="6">
        <v>24933031</v>
      </c>
      <c r="C30393" s="3" t="s">
        <v>30344</v>
      </c>
      <c r="D30393" s="4">
        <v>24376</v>
      </c>
      <c r="E30393" s="3" t="s">
        <v>36803</v>
      </c>
      <c r="F30393" s="3" t="s">
        <v>36803</v>
      </c>
      <c r="G30393" s="5">
        <v>28</v>
      </c>
      <c r="H30393" s="7" t="s">
        <v>36923</v>
      </c>
    </row>
    <row r="30394" spans="2:8" x14ac:dyDescent="0.2">
      <c r="B30394" s="6">
        <v>24933040</v>
      </c>
      <c r="C30394" s="3" t="s">
        <v>30345</v>
      </c>
      <c r="D30394" s="4">
        <v>24376</v>
      </c>
      <c r="E30394" s="3" t="s">
        <v>36803</v>
      </c>
      <c r="F30394" s="3" t="s">
        <v>36803</v>
      </c>
      <c r="G30394" s="5">
        <v>28</v>
      </c>
      <c r="H30394" s="7" t="s">
        <v>36923</v>
      </c>
    </row>
    <row r="30395" spans="2:8" x14ac:dyDescent="0.2">
      <c r="B30395" s="6">
        <v>24933058</v>
      </c>
      <c r="C30395" s="3" t="s">
        <v>30346</v>
      </c>
      <c r="D30395" s="4">
        <v>24376</v>
      </c>
      <c r="E30395" s="3" t="s">
        <v>36803</v>
      </c>
      <c r="F30395" s="3" t="s">
        <v>36803</v>
      </c>
      <c r="G30395" s="5">
        <v>28</v>
      </c>
      <c r="H30395" s="7" t="s">
        <v>36923</v>
      </c>
    </row>
    <row r="30396" spans="2:8" x14ac:dyDescent="0.2">
      <c r="B30396" s="6">
        <v>13412329</v>
      </c>
      <c r="C30396" s="3" t="s">
        <v>30347</v>
      </c>
      <c r="D30396" s="4">
        <v>48607</v>
      </c>
      <c r="E30396" s="3" t="s">
        <v>36804</v>
      </c>
      <c r="F30396" s="3" t="s">
        <v>36804</v>
      </c>
      <c r="G30396" s="5">
        <v>28</v>
      </c>
      <c r="H30396" s="7" t="s">
        <v>36923</v>
      </c>
    </row>
    <row r="30397" spans="2:8" x14ac:dyDescent="0.2">
      <c r="B30397" s="6">
        <v>13412418</v>
      </c>
      <c r="C30397" s="3" t="s">
        <v>30348</v>
      </c>
      <c r="D30397" s="4">
        <v>48607</v>
      </c>
      <c r="E30397" s="3" t="s">
        <v>36804</v>
      </c>
      <c r="F30397" s="3" t="s">
        <v>36804</v>
      </c>
      <c r="G30397" s="5">
        <v>28</v>
      </c>
      <c r="H30397" s="7" t="s">
        <v>36923</v>
      </c>
    </row>
    <row r="30398" spans="2:8" x14ac:dyDescent="0.2">
      <c r="B30398" s="6">
        <v>13413287</v>
      </c>
      <c r="C30398" s="3" t="s">
        <v>30349</v>
      </c>
      <c r="D30398" s="4">
        <v>48607</v>
      </c>
      <c r="E30398" s="3" t="s">
        <v>36804</v>
      </c>
      <c r="F30398" s="3" t="s">
        <v>36804</v>
      </c>
      <c r="G30398" s="5">
        <v>28</v>
      </c>
      <c r="H30398" s="7" t="s">
        <v>36923</v>
      </c>
    </row>
    <row r="30399" spans="2:8" x14ac:dyDescent="0.2">
      <c r="B30399" s="6">
        <v>13413295</v>
      </c>
      <c r="C30399" s="3" t="s">
        <v>30350</v>
      </c>
      <c r="D30399" s="4">
        <v>48607</v>
      </c>
      <c r="E30399" s="3" t="s">
        <v>36804</v>
      </c>
      <c r="F30399" s="3" t="s">
        <v>36804</v>
      </c>
      <c r="G30399" s="5">
        <v>28</v>
      </c>
      <c r="H30399" s="7" t="s">
        <v>36923</v>
      </c>
    </row>
    <row r="30400" spans="2:8" x14ac:dyDescent="0.2">
      <c r="B30400" s="6">
        <v>13413309</v>
      </c>
      <c r="C30400" s="3" t="s">
        <v>30351</v>
      </c>
      <c r="D30400" s="4">
        <v>48607</v>
      </c>
      <c r="E30400" s="3" t="s">
        <v>36804</v>
      </c>
      <c r="F30400" s="3" t="s">
        <v>36804</v>
      </c>
      <c r="G30400" s="5">
        <v>28</v>
      </c>
      <c r="H30400" s="7" t="s">
        <v>36923</v>
      </c>
    </row>
    <row r="30401" spans="2:8" x14ac:dyDescent="0.2">
      <c r="B30401" s="6">
        <v>13413317</v>
      </c>
      <c r="C30401" s="3" t="s">
        <v>30352</v>
      </c>
      <c r="D30401" s="4">
        <v>48607</v>
      </c>
      <c r="E30401" s="3" t="s">
        <v>36804</v>
      </c>
      <c r="F30401" s="3" t="s">
        <v>36804</v>
      </c>
      <c r="G30401" s="5">
        <v>28</v>
      </c>
      <c r="H30401" s="7" t="s">
        <v>36923</v>
      </c>
    </row>
    <row r="30402" spans="2:8" x14ac:dyDescent="0.2">
      <c r="B30402" s="6">
        <v>13413325</v>
      </c>
      <c r="C30402" s="3" t="s">
        <v>30353</v>
      </c>
      <c r="D30402" s="4">
        <v>48607</v>
      </c>
      <c r="E30402" s="3" t="s">
        <v>36804</v>
      </c>
      <c r="F30402" s="3" t="s">
        <v>36804</v>
      </c>
      <c r="G30402" s="5">
        <v>28</v>
      </c>
      <c r="H30402" s="7" t="s">
        <v>36923</v>
      </c>
    </row>
    <row r="30403" spans="2:8" x14ac:dyDescent="0.2">
      <c r="B30403" s="6">
        <v>13413333</v>
      </c>
      <c r="C30403" s="3" t="s">
        <v>30354</v>
      </c>
      <c r="D30403" s="4">
        <v>48607</v>
      </c>
      <c r="E30403" s="3" t="s">
        <v>36804</v>
      </c>
      <c r="F30403" s="3" t="s">
        <v>36804</v>
      </c>
      <c r="G30403" s="5">
        <v>28</v>
      </c>
      <c r="H30403" s="7" t="s">
        <v>36923</v>
      </c>
    </row>
    <row r="30404" spans="2:8" x14ac:dyDescent="0.2">
      <c r="B30404" s="6">
        <v>13413341</v>
      </c>
      <c r="C30404" s="3" t="s">
        <v>30355</v>
      </c>
      <c r="D30404" s="4">
        <v>48607</v>
      </c>
      <c r="E30404" s="3" t="s">
        <v>36804</v>
      </c>
      <c r="F30404" s="3" t="s">
        <v>36804</v>
      </c>
      <c r="G30404" s="5">
        <v>28</v>
      </c>
      <c r="H30404" s="7" t="s">
        <v>36923</v>
      </c>
    </row>
    <row r="30405" spans="2:8" x14ac:dyDescent="0.2">
      <c r="B30405" s="6">
        <v>13413350</v>
      </c>
      <c r="C30405" s="3" t="s">
        <v>30356</v>
      </c>
      <c r="D30405" s="4">
        <v>48607</v>
      </c>
      <c r="E30405" s="3" t="s">
        <v>36804</v>
      </c>
      <c r="F30405" s="3" t="s">
        <v>36804</v>
      </c>
      <c r="G30405" s="5">
        <v>28</v>
      </c>
      <c r="H30405" s="7" t="s">
        <v>36923</v>
      </c>
    </row>
    <row r="30406" spans="2:8" x14ac:dyDescent="0.2">
      <c r="B30406" s="6">
        <v>13413368</v>
      </c>
      <c r="C30406" s="3" t="s">
        <v>30357</v>
      </c>
      <c r="D30406" s="4">
        <v>48607</v>
      </c>
      <c r="E30406" s="3" t="s">
        <v>36804</v>
      </c>
      <c r="F30406" s="3" t="s">
        <v>36804</v>
      </c>
      <c r="G30406" s="5">
        <v>28</v>
      </c>
      <c r="H30406" s="7" t="s">
        <v>36923</v>
      </c>
    </row>
    <row r="30407" spans="2:8" x14ac:dyDescent="0.2">
      <c r="B30407" s="6">
        <v>13412426</v>
      </c>
      <c r="C30407" s="3" t="s">
        <v>30358</v>
      </c>
      <c r="D30407" s="4">
        <v>48607</v>
      </c>
      <c r="E30407" s="3" t="s">
        <v>36804</v>
      </c>
      <c r="F30407" s="3" t="s">
        <v>36804</v>
      </c>
      <c r="G30407" s="5">
        <v>28</v>
      </c>
      <c r="H30407" s="7" t="s">
        <v>36923</v>
      </c>
    </row>
    <row r="30408" spans="2:8" x14ac:dyDescent="0.2">
      <c r="B30408" s="6">
        <v>13413376</v>
      </c>
      <c r="C30408" s="3" t="s">
        <v>30359</v>
      </c>
      <c r="D30408" s="4">
        <v>48607</v>
      </c>
      <c r="E30408" s="3" t="s">
        <v>36804</v>
      </c>
      <c r="F30408" s="3" t="s">
        <v>36804</v>
      </c>
      <c r="G30408" s="5">
        <v>28</v>
      </c>
      <c r="H30408" s="7" t="s">
        <v>36923</v>
      </c>
    </row>
    <row r="30409" spans="2:8" x14ac:dyDescent="0.2">
      <c r="B30409" s="6">
        <v>13413384</v>
      </c>
      <c r="C30409" s="3" t="s">
        <v>30360</v>
      </c>
      <c r="D30409" s="4">
        <v>48607</v>
      </c>
      <c r="E30409" s="3" t="s">
        <v>36804</v>
      </c>
      <c r="F30409" s="3" t="s">
        <v>36804</v>
      </c>
      <c r="G30409" s="5">
        <v>28</v>
      </c>
      <c r="H30409" s="7" t="s">
        <v>36923</v>
      </c>
    </row>
    <row r="30410" spans="2:8" x14ac:dyDescent="0.2">
      <c r="B30410" s="6">
        <v>13413392</v>
      </c>
      <c r="C30410" s="3" t="s">
        <v>30361</v>
      </c>
      <c r="D30410" s="4">
        <v>48607</v>
      </c>
      <c r="E30410" s="3" t="s">
        <v>36804</v>
      </c>
      <c r="F30410" s="3" t="s">
        <v>36804</v>
      </c>
      <c r="G30410" s="5">
        <v>28</v>
      </c>
      <c r="H30410" s="7" t="s">
        <v>36923</v>
      </c>
    </row>
    <row r="30411" spans="2:8" x14ac:dyDescent="0.2">
      <c r="B30411" s="6">
        <v>13413406</v>
      </c>
      <c r="C30411" s="3" t="s">
        <v>30362</v>
      </c>
      <c r="D30411" s="4">
        <v>48607</v>
      </c>
      <c r="E30411" s="3" t="s">
        <v>36804</v>
      </c>
      <c r="F30411" s="3" t="s">
        <v>36804</v>
      </c>
      <c r="G30411" s="5">
        <v>28</v>
      </c>
      <c r="H30411" s="7" t="s">
        <v>36923</v>
      </c>
    </row>
    <row r="30412" spans="2:8" x14ac:dyDescent="0.2">
      <c r="B30412" s="6">
        <v>13413414</v>
      </c>
      <c r="C30412" s="3" t="s">
        <v>30363</v>
      </c>
      <c r="D30412" s="4">
        <v>48607</v>
      </c>
      <c r="E30412" s="3" t="s">
        <v>36804</v>
      </c>
      <c r="F30412" s="3" t="s">
        <v>36804</v>
      </c>
      <c r="G30412" s="5">
        <v>28</v>
      </c>
      <c r="H30412" s="7" t="s">
        <v>36923</v>
      </c>
    </row>
    <row r="30413" spans="2:8" x14ac:dyDescent="0.2">
      <c r="B30413" s="6">
        <v>13413422</v>
      </c>
      <c r="C30413" s="3" t="s">
        <v>30364</v>
      </c>
      <c r="D30413" s="4">
        <v>48607</v>
      </c>
      <c r="E30413" s="3" t="s">
        <v>36804</v>
      </c>
      <c r="F30413" s="3" t="s">
        <v>36804</v>
      </c>
      <c r="G30413" s="5">
        <v>28</v>
      </c>
      <c r="H30413" s="7" t="s">
        <v>36923</v>
      </c>
    </row>
    <row r="30414" spans="2:8" x14ac:dyDescent="0.2">
      <c r="B30414" s="6">
        <v>13413431</v>
      </c>
      <c r="C30414" s="3" t="s">
        <v>30365</v>
      </c>
      <c r="D30414" s="4">
        <v>48607</v>
      </c>
      <c r="E30414" s="3" t="s">
        <v>36804</v>
      </c>
      <c r="F30414" s="3" t="s">
        <v>36804</v>
      </c>
      <c r="G30414" s="5">
        <v>28</v>
      </c>
      <c r="H30414" s="7" t="s">
        <v>36923</v>
      </c>
    </row>
    <row r="30415" spans="2:8" x14ac:dyDescent="0.2">
      <c r="B30415" s="6">
        <v>13413449</v>
      </c>
      <c r="C30415" s="3" t="s">
        <v>30366</v>
      </c>
      <c r="D30415" s="4">
        <v>48607</v>
      </c>
      <c r="E30415" s="3" t="s">
        <v>36804</v>
      </c>
      <c r="F30415" s="3" t="s">
        <v>36804</v>
      </c>
      <c r="G30415" s="5">
        <v>28</v>
      </c>
      <c r="H30415" s="7" t="s">
        <v>36923</v>
      </c>
    </row>
    <row r="30416" spans="2:8" x14ac:dyDescent="0.2">
      <c r="B30416" s="6">
        <v>13413457</v>
      </c>
      <c r="C30416" s="3" t="s">
        <v>30367</v>
      </c>
      <c r="D30416" s="4">
        <v>48607</v>
      </c>
      <c r="E30416" s="3" t="s">
        <v>36804</v>
      </c>
      <c r="F30416" s="3" t="s">
        <v>36804</v>
      </c>
      <c r="G30416" s="5">
        <v>28</v>
      </c>
      <c r="H30416" s="7" t="s">
        <v>36923</v>
      </c>
    </row>
    <row r="30417" spans="2:8" x14ac:dyDescent="0.2">
      <c r="B30417" s="6">
        <v>13413465</v>
      </c>
      <c r="C30417" s="3" t="s">
        <v>30368</v>
      </c>
      <c r="D30417" s="4">
        <v>48607</v>
      </c>
      <c r="E30417" s="3" t="s">
        <v>36804</v>
      </c>
      <c r="F30417" s="3" t="s">
        <v>36804</v>
      </c>
      <c r="G30417" s="5">
        <v>28</v>
      </c>
      <c r="H30417" s="7" t="s">
        <v>36923</v>
      </c>
    </row>
    <row r="30418" spans="2:8" x14ac:dyDescent="0.2">
      <c r="B30418" s="6">
        <v>13412434</v>
      </c>
      <c r="C30418" s="3" t="s">
        <v>30369</v>
      </c>
      <c r="D30418" s="4">
        <v>48607</v>
      </c>
      <c r="E30418" s="3" t="s">
        <v>36804</v>
      </c>
      <c r="F30418" s="3" t="s">
        <v>36804</v>
      </c>
      <c r="G30418" s="5">
        <v>28</v>
      </c>
      <c r="H30418" s="7" t="s">
        <v>36923</v>
      </c>
    </row>
    <row r="30419" spans="2:8" x14ac:dyDescent="0.2">
      <c r="B30419" s="6">
        <v>13413473</v>
      </c>
      <c r="C30419" s="3" t="s">
        <v>30370</v>
      </c>
      <c r="D30419" s="4">
        <v>48607</v>
      </c>
      <c r="E30419" s="3" t="s">
        <v>36804</v>
      </c>
      <c r="F30419" s="3" t="s">
        <v>36804</v>
      </c>
      <c r="G30419" s="5">
        <v>28</v>
      </c>
      <c r="H30419" s="7" t="s">
        <v>36923</v>
      </c>
    </row>
    <row r="30420" spans="2:8" x14ac:dyDescent="0.2">
      <c r="B30420" s="6">
        <v>13413481</v>
      </c>
      <c r="C30420" s="3" t="s">
        <v>30371</v>
      </c>
      <c r="D30420" s="4">
        <v>48607</v>
      </c>
      <c r="E30420" s="3" t="s">
        <v>36804</v>
      </c>
      <c r="F30420" s="3" t="s">
        <v>36804</v>
      </c>
      <c r="G30420" s="5">
        <v>28</v>
      </c>
      <c r="H30420" s="7" t="s">
        <v>36923</v>
      </c>
    </row>
    <row r="30421" spans="2:8" x14ac:dyDescent="0.2">
      <c r="B30421" s="6">
        <v>13413490</v>
      </c>
      <c r="C30421" s="3" t="s">
        <v>30372</v>
      </c>
      <c r="D30421" s="4">
        <v>48607</v>
      </c>
      <c r="E30421" s="3" t="s">
        <v>36804</v>
      </c>
      <c r="F30421" s="3" t="s">
        <v>36804</v>
      </c>
      <c r="G30421" s="5">
        <v>28</v>
      </c>
      <c r="H30421" s="7" t="s">
        <v>36923</v>
      </c>
    </row>
    <row r="30422" spans="2:8" x14ac:dyDescent="0.2">
      <c r="B30422" s="6">
        <v>13413503</v>
      </c>
      <c r="C30422" s="3" t="s">
        <v>30373</v>
      </c>
      <c r="D30422" s="4">
        <v>48607</v>
      </c>
      <c r="E30422" s="3" t="s">
        <v>36804</v>
      </c>
      <c r="F30422" s="3" t="s">
        <v>36804</v>
      </c>
      <c r="G30422" s="5">
        <v>28</v>
      </c>
      <c r="H30422" s="7" t="s">
        <v>36923</v>
      </c>
    </row>
    <row r="30423" spans="2:8" x14ac:dyDescent="0.2">
      <c r="B30423" s="6">
        <v>13413511</v>
      </c>
      <c r="C30423" s="3" t="s">
        <v>30374</v>
      </c>
      <c r="D30423" s="4">
        <v>48607</v>
      </c>
      <c r="E30423" s="3" t="s">
        <v>36804</v>
      </c>
      <c r="F30423" s="3" t="s">
        <v>36804</v>
      </c>
      <c r="G30423" s="5">
        <v>28</v>
      </c>
      <c r="H30423" s="7" t="s">
        <v>36923</v>
      </c>
    </row>
    <row r="30424" spans="2:8" x14ac:dyDescent="0.2">
      <c r="B30424" s="6">
        <v>13413520</v>
      </c>
      <c r="C30424" s="3" t="s">
        <v>30375</v>
      </c>
      <c r="D30424" s="4">
        <v>48607</v>
      </c>
      <c r="E30424" s="3" t="s">
        <v>36804</v>
      </c>
      <c r="F30424" s="3" t="s">
        <v>36804</v>
      </c>
      <c r="G30424" s="5">
        <v>28</v>
      </c>
      <c r="H30424" s="7" t="s">
        <v>36923</v>
      </c>
    </row>
    <row r="30425" spans="2:8" x14ac:dyDescent="0.2">
      <c r="B30425" s="6">
        <v>13413538</v>
      </c>
      <c r="C30425" s="3" t="s">
        <v>30376</v>
      </c>
      <c r="D30425" s="4">
        <v>48607</v>
      </c>
      <c r="E30425" s="3" t="s">
        <v>36804</v>
      </c>
      <c r="F30425" s="3" t="s">
        <v>36804</v>
      </c>
      <c r="G30425" s="5">
        <v>28</v>
      </c>
      <c r="H30425" s="7" t="s">
        <v>36923</v>
      </c>
    </row>
    <row r="30426" spans="2:8" x14ac:dyDescent="0.2">
      <c r="B30426" s="6">
        <v>13413546</v>
      </c>
      <c r="C30426" s="3" t="s">
        <v>30377</v>
      </c>
      <c r="D30426" s="4">
        <v>48607</v>
      </c>
      <c r="E30426" s="3" t="s">
        <v>36804</v>
      </c>
      <c r="F30426" s="3" t="s">
        <v>36804</v>
      </c>
      <c r="G30426" s="5">
        <v>28</v>
      </c>
      <c r="H30426" s="7" t="s">
        <v>36923</v>
      </c>
    </row>
    <row r="30427" spans="2:8" x14ac:dyDescent="0.2">
      <c r="B30427" s="6">
        <v>13413554</v>
      </c>
      <c r="C30427" s="3" t="s">
        <v>30378</v>
      </c>
      <c r="D30427" s="4">
        <v>48607</v>
      </c>
      <c r="E30427" s="3" t="s">
        <v>36804</v>
      </c>
      <c r="F30427" s="3" t="s">
        <v>36804</v>
      </c>
      <c r="G30427" s="5">
        <v>28</v>
      </c>
      <c r="H30427" s="7" t="s">
        <v>36923</v>
      </c>
    </row>
    <row r="30428" spans="2:8" x14ac:dyDescent="0.2">
      <c r="B30428" s="6">
        <v>13413562</v>
      </c>
      <c r="C30428" s="3" t="s">
        <v>30379</v>
      </c>
      <c r="D30428" s="4">
        <v>48607</v>
      </c>
      <c r="E30428" s="3" t="s">
        <v>36804</v>
      </c>
      <c r="F30428" s="3" t="s">
        <v>36804</v>
      </c>
      <c r="G30428" s="5">
        <v>28</v>
      </c>
      <c r="H30428" s="7" t="s">
        <v>36923</v>
      </c>
    </row>
    <row r="30429" spans="2:8" x14ac:dyDescent="0.2">
      <c r="B30429" s="6">
        <v>13412442</v>
      </c>
      <c r="C30429" s="3" t="s">
        <v>30380</v>
      </c>
      <c r="D30429" s="4">
        <v>48607</v>
      </c>
      <c r="E30429" s="3" t="s">
        <v>36804</v>
      </c>
      <c r="F30429" s="3" t="s">
        <v>36804</v>
      </c>
      <c r="G30429" s="5">
        <v>28</v>
      </c>
      <c r="H30429" s="7" t="s">
        <v>36923</v>
      </c>
    </row>
    <row r="30430" spans="2:8" x14ac:dyDescent="0.2">
      <c r="B30430" s="6">
        <v>13413571</v>
      </c>
      <c r="C30430" s="3" t="s">
        <v>30381</v>
      </c>
      <c r="D30430" s="4">
        <v>48607</v>
      </c>
      <c r="E30430" s="3" t="s">
        <v>36804</v>
      </c>
      <c r="F30430" s="3" t="s">
        <v>36804</v>
      </c>
      <c r="G30430" s="5">
        <v>28</v>
      </c>
      <c r="H30430" s="7" t="s">
        <v>36923</v>
      </c>
    </row>
    <row r="30431" spans="2:8" x14ac:dyDescent="0.2">
      <c r="B30431" s="6">
        <v>13413589</v>
      </c>
      <c r="C30431" s="3" t="s">
        <v>30382</v>
      </c>
      <c r="D30431" s="4">
        <v>48607</v>
      </c>
      <c r="E30431" s="3" t="s">
        <v>36804</v>
      </c>
      <c r="F30431" s="3" t="s">
        <v>36804</v>
      </c>
      <c r="G30431" s="5">
        <v>28</v>
      </c>
      <c r="H30431" s="7" t="s">
        <v>36923</v>
      </c>
    </row>
    <row r="30432" spans="2:8" x14ac:dyDescent="0.2">
      <c r="B30432" s="6">
        <v>13413601</v>
      </c>
      <c r="C30432" s="3" t="s">
        <v>30383</v>
      </c>
      <c r="D30432" s="4">
        <v>48607</v>
      </c>
      <c r="E30432" s="3" t="s">
        <v>36804</v>
      </c>
      <c r="F30432" s="3" t="s">
        <v>36804</v>
      </c>
      <c r="G30432" s="5">
        <v>28</v>
      </c>
      <c r="H30432" s="7" t="s">
        <v>36923</v>
      </c>
    </row>
    <row r="30433" spans="2:8" x14ac:dyDescent="0.2">
      <c r="B30433" s="6">
        <v>13413619</v>
      </c>
      <c r="C30433" s="3" t="s">
        <v>30384</v>
      </c>
      <c r="D30433" s="4">
        <v>48607</v>
      </c>
      <c r="E30433" s="3" t="s">
        <v>36804</v>
      </c>
      <c r="F30433" s="3" t="s">
        <v>36804</v>
      </c>
      <c r="G30433" s="5">
        <v>28</v>
      </c>
      <c r="H30433" s="7" t="s">
        <v>36923</v>
      </c>
    </row>
    <row r="30434" spans="2:8" x14ac:dyDescent="0.2">
      <c r="B30434" s="6">
        <v>13413627</v>
      </c>
      <c r="C30434" s="3" t="s">
        <v>30385</v>
      </c>
      <c r="D30434" s="4">
        <v>48607</v>
      </c>
      <c r="E30434" s="3" t="s">
        <v>36804</v>
      </c>
      <c r="F30434" s="3" t="s">
        <v>36804</v>
      </c>
      <c r="G30434" s="5">
        <v>28</v>
      </c>
      <c r="H30434" s="7" t="s">
        <v>36923</v>
      </c>
    </row>
    <row r="30435" spans="2:8" x14ac:dyDescent="0.2">
      <c r="B30435" s="6">
        <v>13413635</v>
      </c>
      <c r="C30435" s="3" t="s">
        <v>30386</v>
      </c>
      <c r="D30435" s="4">
        <v>48607</v>
      </c>
      <c r="E30435" s="3" t="s">
        <v>36804</v>
      </c>
      <c r="F30435" s="3" t="s">
        <v>36804</v>
      </c>
      <c r="G30435" s="5">
        <v>28</v>
      </c>
      <c r="H30435" s="7" t="s">
        <v>36923</v>
      </c>
    </row>
    <row r="30436" spans="2:8" x14ac:dyDescent="0.2">
      <c r="B30436" s="6">
        <v>13413643</v>
      </c>
      <c r="C30436" s="3" t="s">
        <v>30387</v>
      </c>
      <c r="D30436" s="4">
        <v>48607</v>
      </c>
      <c r="E30436" s="3" t="s">
        <v>36804</v>
      </c>
      <c r="F30436" s="3" t="s">
        <v>36804</v>
      </c>
      <c r="G30436" s="5">
        <v>28</v>
      </c>
      <c r="H30436" s="7" t="s">
        <v>36923</v>
      </c>
    </row>
    <row r="30437" spans="2:8" x14ac:dyDescent="0.2">
      <c r="B30437" s="6">
        <v>31219110</v>
      </c>
      <c r="C30437" s="3" t="s">
        <v>30388</v>
      </c>
      <c r="D30437" s="4">
        <v>48607</v>
      </c>
      <c r="E30437" s="3" t="s">
        <v>36804</v>
      </c>
      <c r="F30437" s="3" t="s">
        <v>36804</v>
      </c>
      <c r="G30437" s="5">
        <v>28</v>
      </c>
      <c r="H30437" s="7" t="s">
        <v>36923</v>
      </c>
    </row>
    <row r="30438" spans="2:8" x14ac:dyDescent="0.2">
      <c r="B30438" s="6">
        <v>13413651</v>
      </c>
      <c r="C30438" s="3" t="s">
        <v>30389</v>
      </c>
      <c r="D30438" s="4">
        <v>48607</v>
      </c>
      <c r="E30438" s="3" t="s">
        <v>36804</v>
      </c>
      <c r="F30438" s="3" t="s">
        <v>36804</v>
      </c>
      <c r="G30438" s="5">
        <v>28</v>
      </c>
      <c r="H30438" s="7" t="s">
        <v>36923</v>
      </c>
    </row>
    <row r="30439" spans="2:8" x14ac:dyDescent="0.2">
      <c r="B30439" s="6">
        <v>13412451</v>
      </c>
      <c r="C30439" s="3" t="s">
        <v>30390</v>
      </c>
      <c r="D30439" s="4">
        <v>48607</v>
      </c>
      <c r="E30439" s="3" t="s">
        <v>36804</v>
      </c>
      <c r="F30439" s="3" t="s">
        <v>36804</v>
      </c>
      <c r="G30439" s="5">
        <v>28</v>
      </c>
      <c r="H30439" s="7" t="s">
        <v>36923</v>
      </c>
    </row>
    <row r="30440" spans="2:8" x14ac:dyDescent="0.2">
      <c r="B30440" s="6">
        <v>13413660</v>
      </c>
      <c r="C30440" s="3" t="s">
        <v>30391</v>
      </c>
      <c r="D30440" s="4">
        <v>48607</v>
      </c>
      <c r="E30440" s="3" t="s">
        <v>36804</v>
      </c>
      <c r="F30440" s="3" t="s">
        <v>36804</v>
      </c>
      <c r="G30440" s="5">
        <v>28</v>
      </c>
      <c r="H30440" s="7" t="s">
        <v>36923</v>
      </c>
    </row>
    <row r="30441" spans="2:8" x14ac:dyDescent="0.2">
      <c r="B30441" s="6">
        <v>13413686</v>
      </c>
      <c r="C30441" s="3" t="s">
        <v>30392</v>
      </c>
      <c r="D30441" s="4">
        <v>48607</v>
      </c>
      <c r="E30441" s="3" t="s">
        <v>36804</v>
      </c>
      <c r="F30441" s="3" t="s">
        <v>36804</v>
      </c>
      <c r="G30441" s="5">
        <v>28</v>
      </c>
      <c r="H30441" s="7" t="s">
        <v>36923</v>
      </c>
    </row>
    <row r="30442" spans="2:8" x14ac:dyDescent="0.2">
      <c r="B30442" s="6">
        <v>13413694</v>
      </c>
      <c r="C30442" s="3" t="s">
        <v>30393</v>
      </c>
      <c r="D30442" s="4">
        <v>48607</v>
      </c>
      <c r="E30442" s="3" t="s">
        <v>36804</v>
      </c>
      <c r="F30442" s="3" t="s">
        <v>36804</v>
      </c>
      <c r="G30442" s="5">
        <v>28</v>
      </c>
      <c r="H30442" s="7" t="s">
        <v>36923</v>
      </c>
    </row>
    <row r="30443" spans="2:8" x14ac:dyDescent="0.2">
      <c r="B30443" s="6">
        <v>13413708</v>
      </c>
      <c r="C30443" s="3" t="s">
        <v>30394</v>
      </c>
      <c r="D30443" s="4">
        <v>48607</v>
      </c>
      <c r="E30443" s="3" t="s">
        <v>36804</v>
      </c>
      <c r="F30443" s="3" t="s">
        <v>36804</v>
      </c>
      <c r="G30443" s="5">
        <v>28</v>
      </c>
      <c r="H30443" s="7" t="s">
        <v>36923</v>
      </c>
    </row>
    <row r="30444" spans="2:8" x14ac:dyDescent="0.2">
      <c r="B30444" s="6">
        <v>13413716</v>
      </c>
      <c r="C30444" s="3" t="s">
        <v>30395</v>
      </c>
      <c r="D30444" s="4">
        <v>48607</v>
      </c>
      <c r="E30444" s="3" t="s">
        <v>36804</v>
      </c>
      <c r="F30444" s="3" t="s">
        <v>36804</v>
      </c>
      <c r="G30444" s="5">
        <v>28</v>
      </c>
      <c r="H30444" s="7" t="s">
        <v>36923</v>
      </c>
    </row>
    <row r="30445" spans="2:8" x14ac:dyDescent="0.2">
      <c r="B30445" s="6">
        <v>13413724</v>
      </c>
      <c r="C30445" s="3" t="s">
        <v>30396</v>
      </c>
      <c r="D30445" s="4">
        <v>48607</v>
      </c>
      <c r="E30445" s="3" t="s">
        <v>36804</v>
      </c>
      <c r="F30445" s="3" t="s">
        <v>36804</v>
      </c>
      <c r="G30445" s="5">
        <v>28</v>
      </c>
      <c r="H30445" s="7" t="s">
        <v>36923</v>
      </c>
    </row>
    <row r="30446" spans="2:8" x14ac:dyDescent="0.2">
      <c r="B30446" s="6">
        <v>13413732</v>
      </c>
      <c r="C30446" s="3" t="s">
        <v>30397</v>
      </c>
      <c r="D30446" s="4">
        <v>48607</v>
      </c>
      <c r="E30446" s="3" t="s">
        <v>36804</v>
      </c>
      <c r="F30446" s="3" t="s">
        <v>36804</v>
      </c>
      <c r="G30446" s="5">
        <v>28</v>
      </c>
      <c r="H30446" s="7" t="s">
        <v>36923</v>
      </c>
    </row>
    <row r="30447" spans="2:8" x14ac:dyDescent="0.2">
      <c r="B30447" s="6">
        <v>13413759</v>
      </c>
      <c r="C30447" s="3" t="s">
        <v>30398</v>
      </c>
      <c r="D30447" s="4">
        <v>48607</v>
      </c>
      <c r="E30447" s="3" t="s">
        <v>36804</v>
      </c>
      <c r="F30447" s="3" t="s">
        <v>36804</v>
      </c>
      <c r="G30447" s="5">
        <v>28</v>
      </c>
      <c r="H30447" s="7" t="s">
        <v>36923</v>
      </c>
    </row>
    <row r="30448" spans="2:8" x14ac:dyDescent="0.2">
      <c r="B30448" s="6">
        <v>13412469</v>
      </c>
      <c r="C30448" s="3" t="s">
        <v>30399</v>
      </c>
      <c r="D30448" s="4">
        <v>48607</v>
      </c>
      <c r="E30448" s="3" t="s">
        <v>36804</v>
      </c>
      <c r="F30448" s="3" t="s">
        <v>36804</v>
      </c>
      <c r="G30448" s="5">
        <v>28</v>
      </c>
      <c r="H30448" s="7" t="s">
        <v>36923</v>
      </c>
    </row>
    <row r="30449" spans="2:8" x14ac:dyDescent="0.2">
      <c r="B30449" s="6">
        <v>13413767</v>
      </c>
      <c r="C30449" s="3" t="s">
        <v>30400</v>
      </c>
      <c r="D30449" s="4">
        <v>48607</v>
      </c>
      <c r="E30449" s="3" t="s">
        <v>36804</v>
      </c>
      <c r="F30449" s="3" t="s">
        <v>36804</v>
      </c>
      <c r="G30449" s="5">
        <v>28</v>
      </c>
      <c r="H30449" s="7" t="s">
        <v>36923</v>
      </c>
    </row>
    <row r="30450" spans="2:8" x14ac:dyDescent="0.2">
      <c r="B30450" s="6">
        <v>13413775</v>
      </c>
      <c r="C30450" s="3" t="s">
        <v>30401</v>
      </c>
      <c r="D30450" s="4">
        <v>48607</v>
      </c>
      <c r="E30450" s="3" t="s">
        <v>36804</v>
      </c>
      <c r="F30450" s="3" t="s">
        <v>36804</v>
      </c>
      <c r="G30450" s="5">
        <v>28</v>
      </c>
      <c r="H30450" s="7" t="s">
        <v>36923</v>
      </c>
    </row>
    <row r="30451" spans="2:8" x14ac:dyDescent="0.2">
      <c r="B30451" s="6">
        <v>13413783</v>
      </c>
      <c r="C30451" s="3" t="s">
        <v>30402</v>
      </c>
      <c r="D30451" s="4">
        <v>48607</v>
      </c>
      <c r="E30451" s="3" t="s">
        <v>36804</v>
      </c>
      <c r="F30451" s="3" t="s">
        <v>36804</v>
      </c>
      <c r="G30451" s="5">
        <v>28</v>
      </c>
      <c r="H30451" s="7" t="s">
        <v>36923</v>
      </c>
    </row>
    <row r="30452" spans="2:8" x14ac:dyDescent="0.2">
      <c r="B30452" s="6">
        <v>13413791</v>
      </c>
      <c r="C30452" s="3" t="s">
        <v>30403</v>
      </c>
      <c r="D30452" s="4">
        <v>48607</v>
      </c>
      <c r="E30452" s="3" t="s">
        <v>36804</v>
      </c>
      <c r="F30452" s="3" t="s">
        <v>36804</v>
      </c>
      <c r="G30452" s="5">
        <v>28</v>
      </c>
      <c r="H30452" s="7" t="s">
        <v>36923</v>
      </c>
    </row>
    <row r="30453" spans="2:8" x14ac:dyDescent="0.2">
      <c r="B30453" s="6">
        <v>13413805</v>
      </c>
      <c r="C30453" s="3" t="s">
        <v>30404</v>
      </c>
      <c r="D30453" s="4">
        <v>48607</v>
      </c>
      <c r="E30453" s="3" t="s">
        <v>36804</v>
      </c>
      <c r="F30453" s="3" t="s">
        <v>36804</v>
      </c>
      <c r="G30453" s="5">
        <v>28</v>
      </c>
      <c r="H30453" s="7" t="s">
        <v>36923</v>
      </c>
    </row>
    <row r="30454" spans="2:8" x14ac:dyDescent="0.2">
      <c r="B30454" s="6">
        <v>13413813</v>
      </c>
      <c r="C30454" s="3" t="s">
        <v>30405</v>
      </c>
      <c r="D30454" s="4">
        <v>48607</v>
      </c>
      <c r="E30454" s="3" t="s">
        <v>36804</v>
      </c>
      <c r="F30454" s="3" t="s">
        <v>36804</v>
      </c>
      <c r="G30454" s="5">
        <v>28</v>
      </c>
      <c r="H30454" s="7" t="s">
        <v>36923</v>
      </c>
    </row>
    <row r="30455" spans="2:8" x14ac:dyDescent="0.2">
      <c r="B30455" s="6">
        <v>13413821</v>
      </c>
      <c r="C30455" s="3" t="s">
        <v>30406</v>
      </c>
      <c r="D30455" s="4">
        <v>48607</v>
      </c>
      <c r="E30455" s="3" t="s">
        <v>36804</v>
      </c>
      <c r="F30455" s="3" t="s">
        <v>36804</v>
      </c>
      <c r="G30455" s="5">
        <v>28</v>
      </c>
      <c r="H30455" s="7" t="s">
        <v>36923</v>
      </c>
    </row>
    <row r="30456" spans="2:8" x14ac:dyDescent="0.2">
      <c r="B30456" s="6">
        <v>13413830</v>
      </c>
      <c r="C30456" s="3" t="s">
        <v>30407</v>
      </c>
      <c r="D30456" s="4">
        <v>48607</v>
      </c>
      <c r="E30456" s="3" t="s">
        <v>36804</v>
      </c>
      <c r="F30456" s="3" t="s">
        <v>36804</v>
      </c>
      <c r="G30456" s="5">
        <v>28</v>
      </c>
      <c r="H30456" s="7" t="s">
        <v>36923</v>
      </c>
    </row>
    <row r="30457" spans="2:8" x14ac:dyDescent="0.2">
      <c r="B30457" s="6">
        <v>13413848</v>
      </c>
      <c r="C30457" s="3" t="s">
        <v>30408</v>
      </c>
      <c r="D30457" s="4">
        <v>48607</v>
      </c>
      <c r="E30457" s="3" t="s">
        <v>36804</v>
      </c>
      <c r="F30457" s="3" t="s">
        <v>36804</v>
      </c>
      <c r="G30457" s="5">
        <v>28</v>
      </c>
      <c r="H30457" s="7" t="s">
        <v>36923</v>
      </c>
    </row>
    <row r="30458" spans="2:8" x14ac:dyDescent="0.2">
      <c r="B30458" s="6">
        <v>13413856</v>
      </c>
      <c r="C30458" s="3" t="s">
        <v>30409</v>
      </c>
      <c r="D30458" s="4">
        <v>48607</v>
      </c>
      <c r="E30458" s="3" t="s">
        <v>36804</v>
      </c>
      <c r="F30458" s="3" t="s">
        <v>36804</v>
      </c>
      <c r="G30458" s="5">
        <v>28</v>
      </c>
      <c r="H30458" s="7" t="s">
        <v>36923</v>
      </c>
    </row>
    <row r="30459" spans="2:8" x14ac:dyDescent="0.2">
      <c r="B30459" s="6">
        <v>13412477</v>
      </c>
      <c r="C30459" s="3" t="s">
        <v>30410</v>
      </c>
      <c r="D30459" s="4">
        <v>48607</v>
      </c>
      <c r="E30459" s="3" t="s">
        <v>36804</v>
      </c>
      <c r="F30459" s="3" t="s">
        <v>36804</v>
      </c>
      <c r="G30459" s="5">
        <v>28</v>
      </c>
      <c r="H30459" s="7" t="s">
        <v>36923</v>
      </c>
    </row>
    <row r="30460" spans="2:8" x14ac:dyDescent="0.2">
      <c r="B30460" s="6">
        <v>13413864</v>
      </c>
      <c r="C30460" s="3" t="s">
        <v>30411</v>
      </c>
      <c r="D30460" s="4">
        <v>48607</v>
      </c>
      <c r="E30460" s="3" t="s">
        <v>36804</v>
      </c>
      <c r="F30460" s="3" t="s">
        <v>36804</v>
      </c>
      <c r="G30460" s="5">
        <v>28</v>
      </c>
      <c r="H30460" s="7" t="s">
        <v>36923</v>
      </c>
    </row>
    <row r="30461" spans="2:8" x14ac:dyDescent="0.2">
      <c r="B30461" s="6">
        <v>13413872</v>
      </c>
      <c r="C30461" s="3" t="s">
        <v>30412</v>
      </c>
      <c r="D30461" s="4">
        <v>48607</v>
      </c>
      <c r="E30461" s="3" t="s">
        <v>36804</v>
      </c>
      <c r="F30461" s="3" t="s">
        <v>36804</v>
      </c>
      <c r="G30461" s="5">
        <v>28</v>
      </c>
      <c r="H30461" s="7" t="s">
        <v>36923</v>
      </c>
    </row>
    <row r="30462" spans="2:8" x14ac:dyDescent="0.2">
      <c r="B30462" s="6">
        <v>13413881</v>
      </c>
      <c r="C30462" s="3" t="s">
        <v>30413</v>
      </c>
      <c r="D30462" s="4">
        <v>48607</v>
      </c>
      <c r="E30462" s="3" t="s">
        <v>36804</v>
      </c>
      <c r="F30462" s="3" t="s">
        <v>36804</v>
      </c>
      <c r="G30462" s="5">
        <v>28</v>
      </c>
      <c r="H30462" s="7" t="s">
        <v>36923</v>
      </c>
    </row>
    <row r="30463" spans="2:8" x14ac:dyDescent="0.2">
      <c r="B30463" s="6">
        <v>13413899</v>
      </c>
      <c r="C30463" s="3" t="s">
        <v>30414</v>
      </c>
      <c r="D30463" s="4">
        <v>48607</v>
      </c>
      <c r="E30463" s="3" t="s">
        <v>36804</v>
      </c>
      <c r="F30463" s="3" t="s">
        <v>36804</v>
      </c>
      <c r="G30463" s="5">
        <v>28</v>
      </c>
      <c r="H30463" s="7" t="s">
        <v>36923</v>
      </c>
    </row>
    <row r="30464" spans="2:8" x14ac:dyDescent="0.2">
      <c r="B30464" s="6">
        <v>13413902</v>
      </c>
      <c r="C30464" s="3" t="s">
        <v>30415</v>
      </c>
      <c r="D30464" s="4">
        <v>48607</v>
      </c>
      <c r="E30464" s="3" t="s">
        <v>36804</v>
      </c>
      <c r="F30464" s="3" t="s">
        <v>36804</v>
      </c>
      <c r="G30464" s="5">
        <v>28</v>
      </c>
      <c r="H30464" s="7" t="s">
        <v>36923</v>
      </c>
    </row>
    <row r="30465" spans="2:8" x14ac:dyDescent="0.2">
      <c r="B30465" s="6">
        <v>13413911</v>
      </c>
      <c r="C30465" s="3" t="s">
        <v>30416</v>
      </c>
      <c r="D30465" s="4">
        <v>48607</v>
      </c>
      <c r="E30465" s="3" t="s">
        <v>36804</v>
      </c>
      <c r="F30465" s="3" t="s">
        <v>36804</v>
      </c>
      <c r="G30465" s="5">
        <v>28</v>
      </c>
      <c r="H30465" s="7" t="s">
        <v>36923</v>
      </c>
    </row>
    <row r="30466" spans="2:8" x14ac:dyDescent="0.2">
      <c r="B30466" s="6">
        <v>13413929</v>
      </c>
      <c r="C30466" s="3" t="s">
        <v>30417</v>
      </c>
      <c r="D30466" s="4">
        <v>48607</v>
      </c>
      <c r="E30466" s="3" t="s">
        <v>36804</v>
      </c>
      <c r="F30466" s="3" t="s">
        <v>36804</v>
      </c>
      <c r="G30466" s="5">
        <v>28</v>
      </c>
      <c r="H30466" s="7" t="s">
        <v>36923</v>
      </c>
    </row>
    <row r="30467" spans="2:8" x14ac:dyDescent="0.2">
      <c r="B30467" s="6">
        <v>13412485</v>
      </c>
      <c r="C30467" s="3" t="s">
        <v>30418</v>
      </c>
      <c r="D30467" s="4">
        <v>48607</v>
      </c>
      <c r="E30467" s="3" t="s">
        <v>36804</v>
      </c>
      <c r="F30467" s="3" t="s">
        <v>36804</v>
      </c>
      <c r="G30467" s="5">
        <v>28</v>
      </c>
      <c r="H30467" s="7" t="s">
        <v>36923</v>
      </c>
    </row>
    <row r="30468" spans="2:8" x14ac:dyDescent="0.2">
      <c r="B30468" s="6">
        <v>13413937</v>
      </c>
      <c r="C30468" s="3" t="s">
        <v>30419</v>
      </c>
      <c r="D30468" s="4">
        <v>48607</v>
      </c>
      <c r="E30468" s="3" t="s">
        <v>36804</v>
      </c>
      <c r="F30468" s="3" t="s">
        <v>36804</v>
      </c>
      <c r="G30468" s="5">
        <v>28</v>
      </c>
      <c r="H30468" s="7" t="s">
        <v>36923</v>
      </c>
    </row>
    <row r="30469" spans="2:8" x14ac:dyDescent="0.2">
      <c r="B30469" s="6">
        <v>13413945</v>
      </c>
      <c r="C30469" s="3" t="s">
        <v>30420</v>
      </c>
      <c r="D30469" s="4">
        <v>48607</v>
      </c>
      <c r="E30469" s="3" t="s">
        <v>36804</v>
      </c>
      <c r="F30469" s="3" t="s">
        <v>36804</v>
      </c>
      <c r="G30469" s="5">
        <v>28</v>
      </c>
      <c r="H30469" s="7" t="s">
        <v>36923</v>
      </c>
    </row>
    <row r="30470" spans="2:8" x14ac:dyDescent="0.2">
      <c r="B30470" s="6">
        <v>13413953</v>
      </c>
      <c r="C30470" s="3" t="s">
        <v>30421</v>
      </c>
      <c r="D30470" s="4">
        <v>48607</v>
      </c>
      <c r="E30470" s="3" t="s">
        <v>36804</v>
      </c>
      <c r="F30470" s="3" t="s">
        <v>36804</v>
      </c>
      <c r="G30470" s="5">
        <v>28</v>
      </c>
      <c r="H30470" s="7" t="s">
        <v>36923</v>
      </c>
    </row>
    <row r="30471" spans="2:8" x14ac:dyDescent="0.2">
      <c r="B30471" s="6">
        <v>13413961</v>
      </c>
      <c r="C30471" s="3" t="s">
        <v>30422</v>
      </c>
      <c r="D30471" s="4">
        <v>48607</v>
      </c>
      <c r="E30471" s="3" t="s">
        <v>36804</v>
      </c>
      <c r="F30471" s="3" t="s">
        <v>36804</v>
      </c>
      <c r="G30471" s="5">
        <v>28</v>
      </c>
      <c r="H30471" s="7" t="s">
        <v>36923</v>
      </c>
    </row>
    <row r="30472" spans="2:8" x14ac:dyDescent="0.2">
      <c r="B30472" s="6">
        <v>13413970</v>
      </c>
      <c r="C30472" s="3" t="s">
        <v>30423</v>
      </c>
      <c r="D30472" s="4">
        <v>48607</v>
      </c>
      <c r="E30472" s="3" t="s">
        <v>36804</v>
      </c>
      <c r="F30472" s="3" t="s">
        <v>36804</v>
      </c>
      <c r="G30472" s="5">
        <v>28</v>
      </c>
      <c r="H30472" s="7" t="s">
        <v>36923</v>
      </c>
    </row>
    <row r="30473" spans="2:8" x14ac:dyDescent="0.2">
      <c r="B30473" s="6">
        <v>13413988</v>
      </c>
      <c r="C30473" s="3" t="s">
        <v>30424</v>
      </c>
      <c r="D30473" s="4">
        <v>48607</v>
      </c>
      <c r="E30473" s="3" t="s">
        <v>36804</v>
      </c>
      <c r="F30473" s="3" t="s">
        <v>36804</v>
      </c>
      <c r="G30473" s="5">
        <v>28</v>
      </c>
      <c r="H30473" s="7" t="s">
        <v>36923</v>
      </c>
    </row>
    <row r="30474" spans="2:8" x14ac:dyDescent="0.2">
      <c r="B30474" s="6">
        <v>13413996</v>
      </c>
      <c r="C30474" s="3" t="s">
        <v>30425</v>
      </c>
      <c r="D30474" s="4">
        <v>48607</v>
      </c>
      <c r="E30474" s="3" t="s">
        <v>36804</v>
      </c>
      <c r="F30474" s="3" t="s">
        <v>36804</v>
      </c>
      <c r="G30474" s="5">
        <v>28</v>
      </c>
      <c r="H30474" s="7" t="s">
        <v>36923</v>
      </c>
    </row>
    <row r="30475" spans="2:8" x14ac:dyDescent="0.2">
      <c r="B30475" s="6">
        <v>13414003</v>
      </c>
      <c r="C30475" s="3" t="s">
        <v>30426</v>
      </c>
      <c r="D30475" s="4">
        <v>48607</v>
      </c>
      <c r="E30475" s="3" t="s">
        <v>36804</v>
      </c>
      <c r="F30475" s="3" t="s">
        <v>36804</v>
      </c>
      <c r="G30475" s="5">
        <v>28</v>
      </c>
      <c r="H30475" s="7" t="s">
        <v>36923</v>
      </c>
    </row>
    <row r="30476" spans="2:8" x14ac:dyDescent="0.2">
      <c r="B30476" s="6">
        <v>13412493</v>
      </c>
      <c r="C30476" s="3" t="s">
        <v>30427</v>
      </c>
      <c r="D30476" s="4">
        <v>48607</v>
      </c>
      <c r="E30476" s="3" t="s">
        <v>36804</v>
      </c>
      <c r="F30476" s="3" t="s">
        <v>36804</v>
      </c>
      <c r="G30476" s="5">
        <v>28</v>
      </c>
      <c r="H30476" s="7" t="s">
        <v>36923</v>
      </c>
    </row>
    <row r="30477" spans="2:8" x14ac:dyDescent="0.2">
      <c r="B30477" s="6">
        <v>13414011</v>
      </c>
      <c r="C30477" s="3" t="s">
        <v>30428</v>
      </c>
      <c r="D30477" s="4">
        <v>48607</v>
      </c>
      <c r="E30477" s="3" t="s">
        <v>36804</v>
      </c>
      <c r="F30477" s="3" t="s">
        <v>36804</v>
      </c>
      <c r="G30477" s="5">
        <v>28</v>
      </c>
      <c r="H30477" s="7" t="s">
        <v>36923</v>
      </c>
    </row>
    <row r="30478" spans="2:8" x14ac:dyDescent="0.2">
      <c r="B30478" s="6">
        <v>13414020</v>
      </c>
      <c r="C30478" s="3" t="s">
        <v>30429</v>
      </c>
      <c r="D30478" s="4">
        <v>48607</v>
      </c>
      <c r="E30478" s="3" t="s">
        <v>36804</v>
      </c>
      <c r="F30478" s="3" t="s">
        <v>36804</v>
      </c>
      <c r="G30478" s="5">
        <v>28</v>
      </c>
      <c r="H30478" s="7" t="s">
        <v>36923</v>
      </c>
    </row>
    <row r="30479" spans="2:8" x14ac:dyDescent="0.2">
      <c r="B30479" s="6">
        <v>13414038</v>
      </c>
      <c r="C30479" s="3" t="s">
        <v>30430</v>
      </c>
      <c r="D30479" s="4">
        <v>48607</v>
      </c>
      <c r="E30479" s="3" t="s">
        <v>36804</v>
      </c>
      <c r="F30479" s="3" t="s">
        <v>36804</v>
      </c>
      <c r="G30479" s="5">
        <v>28</v>
      </c>
      <c r="H30479" s="7" t="s">
        <v>36923</v>
      </c>
    </row>
    <row r="30480" spans="2:8" x14ac:dyDescent="0.2">
      <c r="B30480" s="6">
        <v>13414046</v>
      </c>
      <c r="C30480" s="3" t="s">
        <v>30431</v>
      </c>
      <c r="D30480" s="4">
        <v>48607</v>
      </c>
      <c r="E30480" s="3" t="s">
        <v>36804</v>
      </c>
      <c r="F30480" s="3" t="s">
        <v>36804</v>
      </c>
      <c r="G30480" s="5">
        <v>28</v>
      </c>
      <c r="H30480" s="7" t="s">
        <v>36923</v>
      </c>
    </row>
    <row r="30481" spans="2:8" x14ac:dyDescent="0.2">
      <c r="B30481" s="6">
        <v>13414054</v>
      </c>
      <c r="C30481" s="3" t="s">
        <v>30432</v>
      </c>
      <c r="D30481" s="4">
        <v>48607</v>
      </c>
      <c r="E30481" s="3" t="s">
        <v>36804</v>
      </c>
      <c r="F30481" s="3" t="s">
        <v>36804</v>
      </c>
      <c r="G30481" s="5">
        <v>28</v>
      </c>
      <c r="H30481" s="7" t="s">
        <v>36923</v>
      </c>
    </row>
    <row r="30482" spans="2:8" x14ac:dyDescent="0.2">
      <c r="B30482" s="6">
        <v>13414062</v>
      </c>
      <c r="C30482" s="3" t="s">
        <v>30433</v>
      </c>
      <c r="D30482" s="4">
        <v>48607</v>
      </c>
      <c r="E30482" s="3" t="s">
        <v>36804</v>
      </c>
      <c r="F30482" s="3" t="s">
        <v>36804</v>
      </c>
      <c r="G30482" s="5">
        <v>28</v>
      </c>
      <c r="H30482" s="7" t="s">
        <v>36923</v>
      </c>
    </row>
    <row r="30483" spans="2:8" x14ac:dyDescent="0.2">
      <c r="B30483" s="6">
        <v>13414071</v>
      </c>
      <c r="C30483" s="3" t="s">
        <v>30434</v>
      </c>
      <c r="D30483" s="4">
        <v>48607</v>
      </c>
      <c r="E30483" s="3" t="s">
        <v>36804</v>
      </c>
      <c r="F30483" s="3" t="s">
        <v>36804</v>
      </c>
      <c r="G30483" s="5">
        <v>28</v>
      </c>
      <c r="H30483" s="7" t="s">
        <v>36923</v>
      </c>
    </row>
    <row r="30484" spans="2:8" x14ac:dyDescent="0.2">
      <c r="B30484" s="6">
        <v>13414089</v>
      </c>
      <c r="C30484" s="3" t="s">
        <v>30435</v>
      </c>
      <c r="D30484" s="4">
        <v>48607</v>
      </c>
      <c r="E30484" s="3" t="s">
        <v>36804</v>
      </c>
      <c r="F30484" s="3" t="s">
        <v>36804</v>
      </c>
      <c r="G30484" s="5">
        <v>28</v>
      </c>
      <c r="H30484" s="7" t="s">
        <v>36923</v>
      </c>
    </row>
    <row r="30485" spans="2:8" x14ac:dyDescent="0.2">
      <c r="B30485" s="6">
        <v>13414097</v>
      </c>
      <c r="C30485" s="3" t="s">
        <v>30436</v>
      </c>
      <c r="D30485" s="4">
        <v>48607</v>
      </c>
      <c r="E30485" s="3" t="s">
        <v>36804</v>
      </c>
      <c r="F30485" s="3" t="s">
        <v>36804</v>
      </c>
      <c r="G30485" s="5">
        <v>28</v>
      </c>
      <c r="H30485" s="7" t="s">
        <v>36923</v>
      </c>
    </row>
    <row r="30486" spans="2:8" x14ac:dyDescent="0.2">
      <c r="B30486" s="6">
        <v>13412507</v>
      </c>
      <c r="C30486" s="3" t="s">
        <v>30437</v>
      </c>
      <c r="D30486" s="4">
        <v>48607</v>
      </c>
      <c r="E30486" s="3" t="s">
        <v>36804</v>
      </c>
      <c r="F30486" s="3" t="s">
        <v>36804</v>
      </c>
      <c r="G30486" s="5">
        <v>28</v>
      </c>
      <c r="H30486" s="7" t="s">
        <v>36923</v>
      </c>
    </row>
    <row r="30487" spans="2:8" x14ac:dyDescent="0.2">
      <c r="B30487" s="6">
        <v>13414101</v>
      </c>
      <c r="C30487" s="3" t="s">
        <v>30438</v>
      </c>
      <c r="D30487" s="4">
        <v>48607</v>
      </c>
      <c r="E30487" s="3" t="s">
        <v>36804</v>
      </c>
      <c r="F30487" s="3" t="s">
        <v>36804</v>
      </c>
      <c r="G30487" s="5">
        <v>28</v>
      </c>
      <c r="H30487" s="7" t="s">
        <v>36923</v>
      </c>
    </row>
    <row r="30488" spans="2:8" x14ac:dyDescent="0.2">
      <c r="B30488" s="6">
        <v>13414119</v>
      </c>
      <c r="C30488" s="3" t="s">
        <v>30439</v>
      </c>
      <c r="D30488" s="4">
        <v>48607</v>
      </c>
      <c r="E30488" s="3" t="s">
        <v>36804</v>
      </c>
      <c r="F30488" s="3" t="s">
        <v>36804</v>
      </c>
      <c r="G30488" s="5">
        <v>28</v>
      </c>
      <c r="H30488" s="7" t="s">
        <v>36923</v>
      </c>
    </row>
    <row r="30489" spans="2:8" x14ac:dyDescent="0.2">
      <c r="B30489" s="6">
        <v>13414127</v>
      </c>
      <c r="C30489" s="3" t="s">
        <v>30440</v>
      </c>
      <c r="D30489" s="4">
        <v>48607</v>
      </c>
      <c r="E30489" s="3" t="s">
        <v>36804</v>
      </c>
      <c r="F30489" s="3" t="s">
        <v>36804</v>
      </c>
      <c r="G30489" s="5">
        <v>28</v>
      </c>
      <c r="H30489" s="7" t="s">
        <v>36923</v>
      </c>
    </row>
    <row r="30490" spans="2:8" x14ac:dyDescent="0.2">
      <c r="B30490" s="6">
        <v>13414135</v>
      </c>
      <c r="C30490" s="3" t="s">
        <v>30441</v>
      </c>
      <c r="D30490" s="4">
        <v>48607</v>
      </c>
      <c r="E30490" s="3" t="s">
        <v>36804</v>
      </c>
      <c r="F30490" s="3" t="s">
        <v>36804</v>
      </c>
      <c r="G30490" s="5">
        <v>28</v>
      </c>
      <c r="H30490" s="7" t="s">
        <v>36923</v>
      </c>
    </row>
    <row r="30491" spans="2:8" x14ac:dyDescent="0.2">
      <c r="B30491" s="6">
        <v>13414151</v>
      </c>
      <c r="C30491" s="3" t="s">
        <v>30442</v>
      </c>
      <c r="D30491" s="4">
        <v>48607</v>
      </c>
      <c r="E30491" s="3" t="s">
        <v>36804</v>
      </c>
      <c r="F30491" s="3" t="s">
        <v>36804</v>
      </c>
      <c r="G30491" s="5">
        <v>28</v>
      </c>
      <c r="H30491" s="7" t="s">
        <v>36923</v>
      </c>
    </row>
    <row r="30492" spans="2:8" x14ac:dyDescent="0.2">
      <c r="B30492" s="6">
        <v>13414160</v>
      </c>
      <c r="C30492" s="3" t="s">
        <v>30443</v>
      </c>
      <c r="D30492" s="4">
        <v>48607</v>
      </c>
      <c r="E30492" s="3" t="s">
        <v>36804</v>
      </c>
      <c r="F30492" s="3" t="s">
        <v>36804</v>
      </c>
      <c r="G30492" s="5">
        <v>28</v>
      </c>
      <c r="H30492" s="7" t="s">
        <v>36923</v>
      </c>
    </row>
    <row r="30493" spans="2:8" x14ac:dyDescent="0.2">
      <c r="B30493" s="6">
        <v>13414178</v>
      </c>
      <c r="C30493" s="3" t="s">
        <v>30444</v>
      </c>
      <c r="D30493" s="4">
        <v>48607</v>
      </c>
      <c r="E30493" s="3" t="s">
        <v>36804</v>
      </c>
      <c r="F30493" s="3" t="s">
        <v>36804</v>
      </c>
      <c r="G30493" s="5">
        <v>28</v>
      </c>
      <c r="H30493" s="7" t="s">
        <v>36923</v>
      </c>
    </row>
    <row r="30494" spans="2:8" x14ac:dyDescent="0.2">
      <c r="B30494" s="6">
        <v>13414186</v>
      </c>
      <c r="C30494" s="3" t="s">
        <v>30445</v>
      </c>
      <c r="D30494" s="4">
        <v>48607</v>
      </c>
      <c r="E30494" s="3" t="s">
        <v>36804</v>
      </c>
      <c r="F30494" s="3" t="s">
        <v>36804</v>
      </c>
      <c r="G30494" s="5">
        <v>28</v>
      </c>
      <c r="H30494" s="7" t="s">
        <v>36923</v>
      </c>
    </row>
    <row r="30495" spans="2:8" x14ac:dyDescent="0.2">
      <c r="B30495" s="6">
        <v>13412337</v>
      </c>
      <c r="C30495" s="3" t="s">
        <v>30446</v>
      </c>
      <c r="D30495" s="4">
        <v>48607</v>
      </c>
      <c r="E30495" s="3" t="s">
        <v>36804</v>
      </c>
      <c r="F30495" s="3" t="s">
        <v>36804</v>
      </c>
      <c r="G30495" s="5">
        <v>28</v>
      </c>
      <c r="H30495" s="7" t="s">
        <v>36923</v>
      </c>
    </row>
    <row r="30496" spans="2:8" x14ac:dyDescent="0.2">
      <c r="B30496" s="6">
        <v>13412515</v>
      </c>
      <c r="C30496" s="3" t="s">
        <v>30447</v>
      </c>
      <c r="D30496" s="4">
        <v>48607</v>
      </c>
      <c r="E30496" s="3" t="s">
        <v>36804</v>
      </c>
      <c r="F30496" s="3" t="s">
        <v>36804</v>
      </c>
      <c r="G30496" s="5">
        <v>28</v>
      </c>
      <c r="H30496" s="7" t="s">
        <v>36923</v>
      </c>
    </row>
    <row r="30497" spans="2:8" x14ac:dyDescent="0.2">
      <c r="B30497" s="6">
        <v>13414194</v>
      </c>
      <c r="C30497" s="3" t="s">
        <v>30448</v>
      </c>
      <c r="D30497" s="4">
        <v>48607</v>
      </c>
      <c r="E30497" s="3" t="s">
        <v>36804</v>
      </c>
      <c r="F30497" s="3" t="s">
        <v>36804</v>
      </c>
      <c r="G30497" s="5">
        <v>28</v>
      </c>
      <c r="H30497" s="7" t="s">
        <v>36923</v>
      </c>
    </row>
    <row r="30498" spans="2:8" x14ac:dyDescent="0.2">
      <c r="B30498" s="6">
        <v>13414208</v>
      </c>
      <c r="C30498" s="3" t="s">
        <v>30449</v>
      </c>
      <c r="D30498" s="4">
        <v>48607</v>
      </c>
      <c r="E30498" s="3" t="s">
        <v>36804</v>
      </c>
      <c r="F30498" s="3" t="s">
        <v>36804</v>
      </c>
      <c r="G30498" s="5">
        <v>28</v>
      </c>
      <c r="H30498" s="7" t="s">
        <v>36923</v>
      </c>
    </row>
    <row r="30499" spans="2:8" x14ac:dyDescent="0.2">
      <c r="B30499" s="6">
        <v>13414216</v>
      </c>
      <c r="C30499" s="3" t="s">
        <v>30450</v>
      </c>
      <c r="D30499" s="4">
        <v>48607</v>
      </c>
      <c r="E30499" s="3" t="s">
        <v>36804</v>
      </c>
      <c r="F30499" s="3" t="s">
        <v>36804</v>
      </c>
      <c r="G30499" s="5">
        <v>28</v>
      </c>
      <c r="H30499" s="7" t="s">
        <v>36923</v>
      </c>
    </row>
    <row r="30500" spans="2:8" x14ac:dyDescent="0.2">
      <c r="B30500" s="6">
        <v>13414224</v>
      </c>
      <c r="C30500" s="3" t="s">
        <v>30451</v>
      </c>
      <c r="D30500" s="4">
        <v>48607</v>
      </c>
      <c r="E30500" s="3" t="s">
        <v>36804</v>
      </c>
      <c r="F30500" s="3" t="s">
        <v>36804</v>
      </c>
      <c r="G30500" s="5">
        <v>28</v>
      </c>
      <c r="H30500" s="7" t="s">
        <v>36923</v>
      </c>
    </row>
    <row r="30501" spans="2:8" x14ac:dyDescent="0.2">
      <c r="B30501" s="6">
        <v>13414232</v>
      </c>
      <c r="C30501" s="3" t="s">
        <v>30452</v>
      </c>
      <c r="D30501" s="4">
        <v>48607</v>
      </c>
      <c r="E30501" s="3" t="s">
        <v>36804</v>
      </c>
      <c r="F30501" s="3" t="s">
        <v>36804</v>
      </c>
      <c r="G30501" s="5">
        <v>28</v>
      </c>
      <c r="H30501" s="7" t="s">
        <v>36923</v>
      </c>
    </row>
    <row r="30502" spans="2:8" x14ac:dyDescent="0.2">
      <c r="B30502" s="6">
        <v>13414241</v>
      </c>
      <c r="C30502" s="3" t="s">
        <v>30453</v>
      </c>
      <c r="D30502" s="4">
        <v>48607</v>
      </c>
      <c r="E30502" s="3" t="s">
        <v>36804</v>
      </c>
      <c r="F30502" s="3" t="s">
        <v>36804</v>
      </c>
      <c r="G30502" s="5">
        <v>28</v>
      </c>
      <c r="H30502" s="7" t="s">
        <v>36923</v>
      </c>
    </row>
    <row r="30503" spans="2:8" x14ac:dyDescent="0.2">
      <c r="B30503" s="6">
        <v>13414259</v>
      </c>
      <c r="C30503" s="3" t="s">
        <v>30454</v>
      </c>
      <c r="D30503" s="4">
        <v>48607</v>
      </c>
      <c r="E30503" s="3" t="s">
        <v>36804</v>
      </c>
      <c r="F30503" s="3" t="s">
        <v>36804</v>
      </c>
      <c r="G30503" s="5">
        <v>28</v>
      </c>
      <c r="H30503" s="7" t="s">
        <v>36923</v>
      </c>
    </row>
    <row r="30504" spans="2:8" x14ac:dyDescent="0.2">
      <c r="B30504" s="6">
        <v>13414267</v>
      </c>
      <c r="C30504" s="3" t="s">
        <v>30455</v>
      </c>
      <c r="D30504" s="4">
        <v>48607</v>
      </c>
      <c r="E30504" s="3" t="s">
        <v>36804</v>
      </c>
      <c r="F30504" s="3" t="s">
        <v>36804</v>
      </c>
      <c r="G30504" s="5">
        <v>28</v>
      </c>
      <c r="H30504" s="7" t="s">
        <v>36923</v>
      </c>
    </row>
    <row r="30505" spans="2:8" x14ac:dyDescent="0.2">
      <c r="B30505" s="6">
        <v>13414275</v>
      </c>
      <c r="C30505" s="3" t="s">
        <v>30456</v>
      </c>
      <c r="D30505" s="4">
        <v>48607</v>
      </c>
      <c r="E30505" s="3" t="s">
        <v>36804</v>
      </c>
      <c r="F30505" s="3" t="s">
        <v>36804</v>
      </c>
      <c r="G30505" s="5">
        <v>28</v>
      </c>
      <c r="H30505" s="7" t="s">
        <v>36923</v>
      </c>
    </row>
    <row r="30506" spans="2:8" x14ac:dyDescent="0.2">
      <c r="B30506" s="6">
        <v>13414283</v>
      </c>
      <c r="C30506" s="3" t="s">
        <v>30457</v>
      </c>
      <c r="D30506" s="4">
        <v>48607</v>
      </c>
      <c r="E30506" s="3" t="s">
        <v>36804</v>
      </c>
      <c r="F30506" s="3" t="s">
        <v>36804</v>
      </c>
      <c r="G30506" s="5">
        <v>28</v>
      </c>
      <c r="H30506" s="7" t="s">
        <v>36923</v>
      </c>
    </row>
    <row r="30507" spans="2:8" x14ac:dyDescent="0.2">
      <c r="B30507" s="6">
        <v>13412523</v>
      </c>
      <c r="C30507" s="3" t="s">
        <v>30458</v>
      </c>
      <c r="D30507" s="4">
        <v>48607</v>
      </c>
      <c r="E30507" s="3" t="s">
        <v>36804</v>
      </c>
      <c r="F30507" s="3" t="s">
        <v>36804</v>
      </c>
      <c r="G30507" s="5">
        <v>28</v>
      </c>
      <c r="H30507" s="7" t="s">
        <v>36923</v>
      </c>
    </row>
    <row r="30508" spans="2:8" x14ac:dyDescent="0.2">
      <c r="B30508" s="6">
        <v>13414291</v>
      </c>
      <c r="C30508" s="3" t="s">
        <v>30459</v>
      </c>
      <c r="D30508" s="4">
        <v>48607</v>
      </c>
      <c r="E30508" s="3" t="s">
        <v>36804</v>
      </c>
      <c r="F30508" s="3" t="s">
        <v>36804</v>
      </c>
      <c r="G30508" s="5">
        <v>28</v>
      </c>
      <c r="H30508" s="7" t="s">
        <v>36923</v>
      </c>
    </row>
    <row r="30509" spans="2:8" x14ac:dyDescent="0.2">
      <c r="B30509" s="6">
        <v>13414305</v>
      </c>
      <c r="C30509" s="3" t="s">
        <v>30460</v>
      </c>
      <c r="D30509" s="4">
        <v>48607</v>
      </c>
      <c r="E30509" s="3" t="s">
        <v>36804</v>
      </c>
      <c r="F30509" s="3" t="s">
        <v>36804</v>
      </c>
      <c r="G30509" s="5">
        <v>28</v>
      </c>
      <c r="H30509" s="7" t="s">
        <v>36923</v>
      </c>
    </row>
    <row r="30510" spans="2:8" x14ac:dyDescent="0.2">
      <c r="B30510" s="6">
        <v>13414313</v>
      </c>
      <c r="C30510" s="3" t="s">
        <v>30461</v>
      </c>
      <c r="D30510" s="4">
        <v>48607</v>
      </c>
      <c r="E30510" s="3" t="s">
        <v>36804</v>
      </c>
      <c r="F30510" s="3" t="s">
        <v>36804</v>
      </c>
      <c r="G30510" s="5">
        <v>28</v>
      </c>
      <c r="H30510" s="7" t="s">
        <v>36923</v>
      </c>
    </row>
    <row r="30511" spans="2:8" x14ac:dyDescent="0.2">
      <c r="B30511" s="6">
        <v>13414321</v>
      </c>
      <c r="C30511" s="3" t="s">
        <v>30462</v>
      </c>
      <c r="D30511" s="4">
        <v>48607</v>
      </c>
      <c r="E30511" s="3" t="s">
        <v>36804</v>
      </c>
      <c r="F30511" s="3" t="s">
        <v>36804</v>
      </c>
      <c r="G30511" s="5">
        <v>28</v>
      </c>
      <c r="H30511" s="7" t="s">
        <v>36923</v>
      </c>
    </row>
    <row r="30512" spans="2:8" x14ac:dyDescent="0.2">
      <c r="B30512" s="6">
        <v>13414330</v>
      </c>
      <c r="C30512" s="3" t="s">
        <v>30463</v>
      </c>
      <c r="D30512" s="4">
        <v>48607</v>
      </c>
      <c r="E30512" s="3" t="s">
        <v>36804</v>
      </c>
      <c r="F30512" s="3" t="s">
        <v>36804</v>
      </c>
      <c r="G30512" s="5">
        <v>28</v>
      </c>
      <c r="H30512" s="7" t="s">
        <v>36923</v>
      </c>
    </row>
    <row r="30513" spans="2:8" x14ac:dyDescent="0.2">
      <c r="B30513" s="6">
        <v>13414348</v>
      </c>
      <c r="C30513" s="3" t="s">
        <v>30464</v>
      </c>
      <c r="D30513" s="4">
        <v>48607</v>
      </c>
      <c r="E30513" s="3" t="s">
        <v>36804</v>
      </c>
      <c r="F30513" s="3" t="s">
        <v>36804</v>
      </c>
      <c r="G30513" s="5">
        <v>28</v>
      </c>
      <c r="H30513" s="7" t="s">
        <v>36923</v>
      </c>
    </row>
    <row r="30514" spans="2:8" x14ac:dyDescent="0.2">
      <c r="B30514" s="6">
        <v>13414356</v>
      </c>
      <c r="C30514" s="3" t="s">
        <v>30465</v>
      </c>
      <c r="D30514" s="4">
        <v>48607</v>
      </c>
      <c r="E30514" s="3" t="s">
        <v>36804</v>
      </c>
      <c r="F30514" s="3" t="s">
        <v>36804</v>
      </c>
      <c r="G30514" s="5">
        <v>28</v>
      </c>
      <c r="H30514" s="7" t="s">
        <v>36923</v>
      </c>
    </row>
    <row r="30515" spans="2:8" x14ac:dyDescent="0.2">
      <c r="B30515" s="6">
        <v>13414364</v>
      </c>
      <c r="C30515" s="3" t="s">
        <v>30466</v>
      </c>
      <c r="D30515" s="4">
        <v>48607</v>
      </c>
      <c r="E30515" s="3" t="s">
        <v>36804</v>
      </c>
      <c r="F30515" s="3" t="s">
        <v>36804</v>
      </c>
      <c r="G30515" s="5">
        <v>28</v>
      </c>
      <c r="H30515" s="7" t="s">
        <v>36923</v>
      </c>
    </row>
    <row r="30516" spans="2:8" x14ac:dyDescent="0.2">
      <c r="B30516" s="6">
        <v>41938976</v>
      </c>
      <c r="C30516" s="3" t="s">
        <v>30467</v>
      </c>
      <c r="D30516" s="4">
        <v>48607</v>
      </c>
      <c r="E30516" s="3" t="s">
        <v>36804</v>
      </c>
      <c r="F30516" s="3" t="s">
        <v>36804</v>
      </c>
      <c r="G30516" s="5">
        <v>28</v>
      </c>
      <c r="H30516" s="7" t="s">
        <v>36923</v>
      </c>
    </row>
    <row r="30517" spans="2:8" x14ac:dyDescent="0.2">
      <c r="B30517" s="6">
        <v>13412531</v>
      </c>
      <c r="C30517" s="3" t="s">
        <v>30468</v>
      </c>
      <c r="D30517" s="4">
        <v>48607</v>
      </c>
      <c r="E30517" s="3" t="s">
        <v>36804</v>
      </c>
      <c r="F30517" s="3" t="s">
        <v>36804</v>
      </c>
      <c r="G30517" s="5">
        <v>28</v>
      </c>
      <c r="H30517" s="7" t="s">
        <v>36923</v>
      </c>
    </row>
    <row r="30518" spans="2:8" x14ac:dyDescent="0.2">
      <c r="B30518" s="6">
        <v>13414399</v>
      </c>
      <c r="C30518" s="3" t="s">
        <v>30469</v>
      </c>
      <c r="D30518" s="4">
        <v>48607</v>
      </c>
      <c r="E30518" s="3" t="s">
        <v>36804</v>
      </c>
      <c r="F30518" s="3" t="s">
        <v>36804</v>
      </c>
      <c r="G30518" s="5">
        <v>28</v>
      </c>
      <c r="H30518" s="7" t="s">
        <v>36923</v>
      </c>
    </row>
    <row r="30519" spans="2:8" x14ac:dyDescent="0.2">
      <c r="B30519" s="6">
        <v>13414402</v>
      </c>
      <c r="C30519" s="3" t="s">
        <v>30470</v>
      </c>
      <c r="D30519" s="4">
        <v>48607</v>
      </c>
      <c r="E30519" s="3" t="s">
        <v>36804</v>
      </c>
      <c r="F30519" s="3" t="s">
        <v>36804</v>
      </c>
      <c r="G30519" s="5">
        <v>28</v>
      </c>
      <c r="H30519" s="7" t="s">
        <v>36923</v>
      </c>
    </row>
    <row r="30520" spans="2:8" x14ac:dyDescent="0.2">
      <c r="B30520" s="6">
        <v>13414411</v>
      </c>
      <c r="C30520" s="3" t="s">
        <v>30471</v>
      </c>
      <c r="D30520" s="4">
        <v>48607</v>
      </c>
      <c r="E30520" s="3" t="s">
        <v>36804</v>
      </c>
      <c r="F30520" s="3" t="s">
        <v>36804</v>
      </c>
      <c r="G30520" s="5">
        <v>28</v>
      </c>
      <c r="H30520" s="7" t="s">
        <v>36923</v>
      </c>
    </row>
    <row r="30521" spans="2:8" x14ac:dyDescent="0.2">
      <c r="B30521" s="6">
        <v>13414429</v>
      </c>
      <c r="C30521" s="3" t="s">
        <v>30472</v>
      </c>
      <c r="D30521" s="4">
        <v>48607</v>
      </c>
      <c r="E30521" s="3" t="s">
        <v>36804</v>
      </c>
      <c r="F30521" s="3" t="s">
        <v>36804</v>
      </c>
      <c r="G30521" s="5">
        <v>28</v>
      </c>
      <c r="H30521" s="7" t="s">
        <v>36923</v>
      </c>
    </row>
    <row r="30522" spans="2:8" x14ac:dyDescent="0.2">
      <c r="B30522" s="6">
        <v>13414437</v>
      </c>
      <c r="C30522" s="3" t="s">
        <v>30473</v>
      </c>
      <c r="D30522" s="4">
        <v>48607</v>
      </c>
      <c r="E30522" s="3" t="s">
        <v>36804</v>
      </c>
      <c r="F30522" s="3" t="s">
        <v>36804</v>
      </c>
      <c r="G30522" s="5">
        <v>28</v>
      </c>
      <c r="H30522" s="7" t="s">
        <v>36923</v>
      </c>
    </row>
    <row r="30523" spans="2:8" x14ac:dyDescent="0.2">
      <c r="B30523" s="6">
        <v>13414445</v>
      </c>
      <c r="C30523" s="3" t="s">
        <v>30474</v>
      </c>
      <c r="D30523" s="4">
        <v>48607</v>
      </c>
      <c r="E30523" s="3" t="s">
        <v>36804</v>
      </c>
      <c r="F30523" s="3" t="s">
        <v>36804</v>
      </c>
      <c r="G30523" s="5">
        <v>28</v>
      </c>
      <c r="H30523" s="7" t="s">
        <v>36923</v>
      </c>
    </row>
    <row r="30524" spans="2:8" x14ac:dyDescent="0.2">
      <c r="B30524" s="6">
        <v>13414453</v>
      </c>
      <c r="C30524" s="3" t="s">
        <v>30475</v>
      </c>
      <c r="D30524" s="4">
        <v>48607</v>
      </c>
      <c r="E30524" s="3" t="s">
        <v>36804</v>
      </c>
      <c r="F30524" s="3" t="s">
        <v>36804</v>
      </c>
      <c r="G30524" s="5">
        <v>28</v>
      </c>
      <c r="H30524" s="7" t="s">
        <v>36923</v>
      </c>
    </row>
    <row r="30525" spans="2:8" x14ac:dyDescent="0.2">
      <c r="B30525" s="6">
        <v>13414461</v>
      </c>
      <c r="C30525" s="3" t="s">
        <v>30476</v>
      </c>
      <c r="D30525" s="4">
        <v>48607</v>
      </c>
      <c r="E30525" s="3" t="s">
        <v>36804</v>
      </c>
      <c r="F30525" s="3" t="s">
        <v>36804</v>
      </c>
      <c r="G30525" s="5">
        <v>28</v>
      </c>
      <c r="H30525" s="7" t="s">
        <v>36923</v>
      </c>
    </row>
    <row r="30526" spans="2:8" x14ac:dyDescent="0.2">
      <c r="B30526" s="6">
        <v>13414470</v>
      </c>
      <c r="C30526" s="3" t="s">
        <v>30477</v>
      </c>
      <c r="D30526" s="4">
        <v>48607</v>
      </c>
      <c r="E30526" s="3" t="s">
        <v>36804</v>
      </c>
      <c r="F30526" s="3" t="s">
        <v>36804</v>
      </c>
      <c r="G30526" s="5">
        <v>28</v>
      </c>
      <c r="H30526" s="7" t="s">
        <v>36923</v>
      </c>
    </row>
    <row r="30527" spans="2:8" x14ac:dyDescent="0.2">
      <c r="B30527" s="6">
        <v>13412540</v>
      </c>
      <c r="C30527" s="3" t="s">
        <v>30478</v>
      </c>
      <c r="D30527" s="4">
        <v>48607</v>
      </c>
      <c r="E30527" s="3" t="s">
        <v>36804</v>
      </c>
      <c r="F30527" s="3" t="s">
        <v>36804</v>
      </c>
      <c r="G30527" s="5">
        <v>28</v>
      </c>
      <c r="H30527" s="7" t="s">
        <v>36923</v>
      </c>
    </row>
    <row r="30528" spans="2:8" x14ac:dyDescent="0.2">
      <c r="B30528" s="6">
        <v>13414488</v>
      </c>
      <c r="C30528" s="3" t="s">
        <v>30479</v>
      </c>
      <c r="D30528" s="4">
        <v>48607</v>
      </c>
      <c r="E30528" s="3" t="s">
        <v>36804</v>
      </c>
      <c r="F30528" s="3" t="s">
        <v>36804</v>
      </c>
      <c r="G30528" s="5">
        <v>28</v>
      </c>
      <c r="H30528" s="7" t="s">
        <v>36923</v>
      </c>
    </row>
    <row r="30529" spans="2:8" x14ac:dyDescent="0.2">
      <c r="B30529" s="6">
        <v>13414496</v>
      </c>
      <c r="C30529" s="3" t="s">
        <v>30480</v>
      </c>
      <c r="D30529" s="4">
        <v>48607</v>
      </c>
      <c r="E30529" s="3" t="s">
        <v>36804</v>
      </c>
      <c r="F30529" s="3" t="s">
        <v>36804</v>
      </c>
      <c r="G30529" s="5">
        <v>28</v>
      </c>
      <c r="H30529" s="7" t="s">
        <v>36923</v>
      </c>
    </row>
    <row r="30530" spans="2:8" x14ac:dyDescent="0.2">
      <c r="B30530" s="6">
        <v>13414500</v>
      </c>
      <c r="C30530" s="3" t="s">
        <v>30481</v>
      </c>
      <c r="D30530" s="4">
        <v>48607</v>
      </c>
      <c r="E30530" s="3" t="s">
        <v>36804</v>
      </c>
      <c r="F30530" s="3" t="s">
        <v>36804</v>
      </c>
      <c r="G30530" s="5">
        <v>28</v>
      </c>
      <c r="H30530" s="7" t="s">
        <v>36923</v>
      </c>
    </row>
    <row r="30531" spans="2:8" x14ac:dyDescent="0.2">
      <c r="B30531" s="6">
        <v>13414518</v>
      </c>
      <c r="C30531" s="3" t="s">
        <v>30482</v>
      </c>
      <c r="D30531" s="4">
        <v>48607</v>
      </c>
      <c r="E30531" s="3" t="s">
        <v>36804</v>
      </c>
      <c r="F30531" s="3" t="s">
        <v>36804</v>
      </c>
      <c r="G30531" s="5">
        <v>28</v>
      </c>
      <c r="H30531" s="7" t="s">
        <v>36923</v>
      </c>
    </row>
    <row r="30532" spans="2:8" x14ac:dyDescent="0.2">
      <c r="B30532" s="6">
        <v>13414526</v>
      </c>
      <c r="C30532" s="3" t="s">
        <v>30483</v>
      </c>
      <c r="D30532" s="4">
        <v>48607</v>
      </c>
      <c r="E30532" s="3" t="s">
        <v>36804</v>
      </c>
      <c r="F30532" s="3" t="s">
        <v>36804</v>
      </c>
      <c r="G30532" s="5">
        <v>28</v>
      </c>
      <c r="H30532" s="7" t="s">
        <v>36923</v>
      </c>
    </row>
    <row r="30533" spans="2:8" x14ac:dyDescent="0.2">
      <c r="B30533" s="6">
        <v>13414534</v>
      </c>
      <c r="C30533" s="3" t="s">
        <v>30484</v>
      </c>
      <c r="D30533" s="4">
        <v>48607</v>
      </c>
      <c r="E30533" s="3" t="s">
        <v>36804</v>
      </c>
      <c r="F30533" s="3" t="s">
        <v>36804</v>
      </c>
      <c r="G30533" s="5">
        <v>28</v>
      </c>
      <c r="H30533" s="7" t="s">
        <v>36923</v>
      </c>
    </row>
    <row r="30534" spans="2:8" x14ac:dyDescent="0.2">
      <c r="B30534" s="6">
        <v>13414542</v>
      </c>
      <c r="C30534" s="3" t="s">
        <v>30485</v>
      </c>
      <c r="D30534" s="4">
        <v>48607</v>
      </c>
      <c r="E30534" s="3" t="s">
        <v>36804</v>
      </c>
      <c r="F30534" s="3" t="s">
        <v>36804</v>
      </c>
      <c r="G30534" s="5">
        <v>28</v>
      </c>
      <c r="H30534" s="7" t="s">
        <v>36923</v>
      </c>
    </row>
    <row r="30535" spans="2:8" x14ac:dyDescent="0.2">
      <c r="B30535" s="6">
        <v>13414551</v>
      </c>
      <c r="C30535" s="3" t="s">
        <v>30486</v>
      </c>
      <c r="D30535" s="4">
        <v>48607</v>
      </c>
      <c r="E30535" s="3" t="s">
        <v>36804</v>
      </c>
      <c r="F30535" s="3" t="s">
        <v>36804</v>
      </c>
      <c r="G30535" s="5">
        <v>28</v>
      </c>
      <c r="H30535" s="7" t="s">
        <v>36923</v>
      </c>
    </row>
    <row r="30536" spans="2:8" x14ac:dyDescent="0.2">
      <c r="B30536" s="6">
        <v>13414569</v>
      </c>
      <c r="C30536" s="3" t="s">
        <v>30487</v>
      </c>
      <c r="D30536" s="4">
        <v>48607</v>
      </c>
      <c r="E30536" s="3" t="s">
        <v>36804</v>
      </c>
      <c r="F30536" s="3" t="s">
        <v>36804</v>
      </c>
      <c r="G30536" s="5">
        <v>28</v>
      </c>
      <c r="H30536" s="7" t="s">
        <v>36923</v>
      </c>
    </row>
    <row r="30537" spans="2:8" x14ac:dyDescent="0.2">
      <c r="B30537" s="6">
        <v>13414577</v>
      </c>
      <c r="C30537" s="3" t="s">
        <v>30488</v>
      </c>
      <c r="D30537" s="4">
        <v>48607</v>
      </c>
      <c r="E30537" s="3" t="s">
        <v>36804</v>
      </c>
      <c r="F30537" s="3" t="s">
        <v>36804</v>
      </c>
      <c r="G30537" s="5">
        <v>28</v>
      </c>
      <c r="H30537" s="7" t="s">
        <v>36923</v>
      </c>
    </row>
    <row r="30538" spans="2:8" x14ac:dyDescent="0.2">
      <c r="B30538" s="6">
        <v>13412558</v>
      </c>
      <c r="C30538" s="3" t="s">
        <v>30489</v>
      </c>
      <c r="D30538" s="4">
        <v>48607</v>
      </c>
      <c r="E30538" s="3" t="s">
        <v>36804</v>
      </c>
      <c r="F30538" s="3" t="s">
        <v>36804</v>
      </c>
      <c r="G30538" s="5">
        <v>28</v>
      </c>
      <c r="H30538" s="7" t="s">
        <v>36923</v>
      </c>
    </row>
    <row r="30539" spans="2:8" x14ac:dyDescent="0.2">
      <c r="B30539" s="6">
        <v>13414585</v>
      </c>
      <c r="C30539" s="3" t="s">
        <v>30490</v>
      </c>
      <c r="D30539" s="4">
        <v>48607</v>
      </c>
      <c r="E30539" s="3" t="s">
        <v>36804</v>
      </c>
      <c r="F30539" s="3" t="s">
        <v>36804</v>
      </c>
      <c r="G30539" s="5">
        <v>28</v>
      </c>
      <c r="H30539" s="7" t="s">
        <v>36923</v>
      </c>
    </row>
    <row r="30540" spans="2:8" x14ac:dyDescent="0.2">
      <c r="B30540" s="6">
        <v>13412566</v>
      </c>
      <c r="C30540" s="3" t="s">
        <v>30491</v>
      </c>
      <c r="D30540" s="4">
        <v>48607</v>
      </c>
      <c r="E30540" s="3" t="s">
        <v>36804</v>
      </c>
      <c r="F30540" s="3" t="s">
        <v>36804</v>
      </c>
      <c r="G30540" s="5">
        <v>28</v>
      </c>
      <c r="H30540" s="7" t="s">
        <v>36923</v>
      </c>
    </row>
    <row r="30541" spans="2:8" x14ac:dyDescent="0.2">
      <c r="B30541" s="6">
        <v>13414712</v>
      </c>
      <c r="C30541" s="3" t="s">
        <v>30492</v>
      </c>
      <c r="D30541" s="4">
        <v>48607</v>
      </c>
      <c r="E30541" s="3" t="s">
        <v>36804</v>
      </c>
      <c r="F30541" s="3" t="s">
        <v>36804</v>
      </c>
      <c r="G30541" s="5">
        <v>28</v>
      </c>
      <c r="H30541" s="7" t="s">
        <v>36923</v>
      </c>
    </row>
    <row r="30542" spans="2:8" x14ac:dyDescent="0.2">
      <c r="B30542" s="6">
        <v>13414721</v>
      </c>
      <c r="C30542" s="3" t="s">
        <v>30493</v>
      </c>
      <c r="D30542" s="4">
        <v>48607</v>
      </c>
      <c r="E30542" s="3" t="s">
        <v>36804</v>
      </c>
      <c r="F30542" s="3" t="s">
        <v>36804</v>
      </c>
      <c r="G30542" s="5">
        <v>28</v>
      </c>
      <c r="H30542" s="7" t="s">
        <v>36923</v>
      </c>
    </row>
    <row r="30543" spans="2:8" x14ac:dyDescent="0.2">
      <c r="B30543" s="6">
        <v>13414739</v>
      </c>
      <c r="C30543" s="3" t="s">
        <v>30494</v>
      </c>
      <c r="D30543" s="4">
        <v>48607</v>
      </c>
      <c r="E30543" s="3" t="s">
        <v>36804</v>
      </c>
      <c r="F30543" s="3" t="s">
        <v>36804</v>
      </c>
      <c r="G30543" s="5">
        <v>28</v>
      </c>
      <c r="H30543" s="7" t="s">
        <v>36923</v>
      </c>
    </row>
    <row r="30544" spans="2:8" x14ac:dyDescent="0.2">
      <c r="B30544" s="6">
        <v>13414747</v>
      </c>
      <c r="C30544" s="3" t="s">
        <v>30495</v>
      </c>
      <c r="D30544" s="4">
        <v>48607</v>
      </c>
      <c r="E30544" s="3" t="s">
        <v>36804</v>
      </c>
      <c r="F30544" s="3" t="s">
        <v>36804</v>
      </c>
      <c r="G30544" s="5">
        <v>28</v>
      </c>
      <c r="H30544" s="7" t="s">
        <v>36923</v>
      </c>
    </row>
    <row r="30545" spans="2:8" x14ac:dyDescent="0.2">
      <c r="B30545" s="6">
        <v>13414755</v>
      </c>
      <c r="C30545" s="3" t="s">
        <v>30496</v>
      </c>
      <c r="D30545" s="4">
        <v>48607</v>
      </c>
      <c r="E30545" s="3" t="s">
        <v>36804</v>
      </c>
      <c r="F30545" s="3" t="s">
        <v>36804</v>
      </c>
      <c r="G30545" s="5">
        <v>28</v>
      </c>
      <c r="H30545" s="7" t="s">
        <v>36923</v>
      </c>
    </row>
    <row r="30546" spans="2:8" x14ac:dyDescent="0.2">
      <c r="B30546" s="6">
        <v>13414763</v>
      </c>
      <c r="C30546" s="3" t="s">
        <v>30497</v>
      </c>
      <c r="D30546" s="4">
        <v>48607</v>
      </c>
      <c r="E30546" s="3" t="s">
        <v>36804</v>
      </c>
      <c r="F30546" s="3" t="s">
        <v>36804</v>
      </c>
      <c r="G30546" s="5">
        <v>28</v>
      </c>
      <c r="H30546" s="7" t="s">
        <v>36923</v>
      </c>
    </row>
    <row r="30547" spans="2:8" x14ac:dyDescent="0.2">
      <c r="B30547" s="6">
        <v>13414771</v>
      </c>
      <c r="C30547" s="3" t="s">
        <v>30498</v>
      </c>
      <c r="D30547" s="4">
        <v>48607</v>
      </c>
      <c r="E30547" s="3" t="s">
        <v>36804</v>
      </c>
      <c r="F30547" s="3" t="s">
        <v>36804</v>
      </c>
      <c r="G30547" s="5">
        <v>28</v>
      </c>
      <c r="H30547" s="7" t="s">
        <v>36923</v>
      </c>
    </row>
    <row r="30548" spans="2:8" x14ac:dyDescent="0.2">
      <c r="B30548" s="6">
        <v>13412574</v>
      </c>
      <c r="C30548" s="3" t="s">
        <v>30499</v>
      </c>
      <c r="D30548" s="4">
        <v>48607</v>
      </c>
      <c r="E30548" s="3" t="s">
        <v>36804</v>
      </c>
      <c r="F30548" s="3" t="s">
        <v>36804</v>
      </c>
      <c r="G30548" s="5">
        <v>28</v>
      </c>
      <c r="H30548" s="7" t="s">
        <v>36923</v>
      </c>
    </row>
    <row r="30549" spans="2:8" x14ac:dyDescent="0.2">
      <c r="B30549" s="6">
        <v>13414780</v>
      </c>
      <c r="C30549" s="3" t="s">
        <v>30500</v>
      </c>
      <c r="D30549" s="4">
        <v>48607</v>
      </c>
      <c r="E30549" s="3" t="s">
        <v>36804</v>
      </c>
      <c r="F30549" s="3" t="s">
        <v>36804</v>
      </c>
      <c r="G30549" s="5">
        <v>28</v>
      </c>
      <c r="H30549" s="7" t="s">
        <v>36923</v>
      </c>
    </row>
    <row r="30550" spans="2:8" x14ac:dyDescent="0.2">
      <c r="B30550" s="6">
        <v>13414798</v>
      </c>
      <c r="C30550" s="3" t="s">
        <v>30501</v>
      </c>
      <c r="D30550" s="4">
        <v>48607</v>
      </c>
      <c r="E30550" s="3" t="s">
        <v>36804</v>
      </c>
      <c r="F30550" s="3" t="s">
        <v>36804</v>
      </c>
      <c r="G30550" s="5">
        <v>28</v>
      </c>
      <c r="H30550" s="7" t="s">
        <v>36923</v>
      </c>
    </row>
    <row r="30551" spans="2:8" x14ac:dyDescent="0.2">
      <c r="B30551" s="6">
        <v>13414801</v>
      </c>
      <c r="C30551" s="3" t="s">
        <v>30502</v>
      </c>
      <c r="D30551" s="4">
        <v>48607</v>
      </c>
      <c r="E30551" s="3" t="s">
        <v>36804</v>
      </c>
      <c r="F30551" s="3" t="s">
        <v>36804</v>
      </c>
      <c r="G30551" s="5">
        <v>28</v>
      </c>
      <c r="H30551" s="7" t="s">
        <v>36923</v>
      </c>
    </row>
    <row r="30552" spans="2:8" x14ac:dyDescent="0.2">
      <c r="B30552" s="6">
        <v>13414810</v>
      </c>
      <c r="C30552" s="3" t="s">
        <v>30503</v>
      </c>
      <c r="D30552" s="4">
        <v>48607</v>
      </c>
      <c r="E30552" s="3" t="s">
        <v>36804</v>
      </c>
      <c r="F30552" s="3" t="s">
        <v>36804</v>
      </c>
      <c r="G30552" s="5">
        <v>28</v>
      </c>
      <c r="H30552" s="7" t="s">
        <v>36923</v>
      </c>
    </row>
    <row r="30553" spans="2:8" x14ac:dyDescent="0.2">
      <c r="B30553" s="6">
        <v>25615041</v>
      </c>
      <c r="C30553" s="3" t="s">
        <v>30504</v>
      </c>
      <c r="D30553" s="4">
        <v>48607</v>
      </c>
      <c r="E30553" s="3" t="s">
        <v>36804</v>
      </c>
      <c r="F30553" s="3" t="s">
        <v>36804</v>
      </c>
      <c r="G30553" s="5">
        <v>28</v>
      </c>
      <c r="H30553" s="7" t="s">
        <v>36923</v>
      </c>
    </row>
    <row r="30554" spans="2:8" x14ac:dyDescent="0.2">
      <c r="B30554" s="6">
        <v>13414828</v>
      </c>
      <c r="C30554" s="3" t="s">
        <v>30505</v>
      </c>
      <c r="D30554" s="4">
        <v>48607</v>
      </c>
      <c r="E30554" s="3" t="s">
        <v>36804</v>
      </c>
      <c r="F30554" s="3" t="s">
        <v>36804</v>
      </c>
      <c r="G30554" s="5">
        <v>28</v>
      </c>
      <c r="H30554" s="7" t="s">
        <v>36923</v>
      </c>
    </row>
    <row r="30555" spans="2:8" x14ac:dyDescent="0.2">
      <c r="B30555" s="6">
        <v>13414836</v>
      </c>
      <c r="C30555" s="3" t="s">
        <v>30506</v>
      </c>
      <c r="D30555" s="4">
        <v>48607</v>
      </c>
      <c r="E30555" s="3" t="s">
        <v>36804</v>
      </c>
      <c r="F30555" s="3" t="s">
        <v>36804</v>
      </c>
      <c r="G30555" s="5">
        <v>28</v>
      </c>
      <c r="H30555" s="7" t="s">
        <v>36923</v>
      </c>
    </row>
    <row r="30556" spans="2:8" x14ac:dyDescent="0.2">
      <c r="B30556" s="6">
        <v>13414844</v>
      </c>
      <c r="C30556" s="3" t="s">
        <v>30507</v>
      </c>
      <c r="D30556" s="4">
        <v>48607</v>
      </c>
      <c r="E30556" s="3" t="s">
        <v>36804</v>
      </c>
      <c r="F30556" s="3" t="s">
        <v>36804</v>
      </c>
      <c r="G30556" s="5">
        <v>28</v>
      </c>
      <c r="H30556" s="7" t="s">
        <v>36923</v>
      </c>
    </row>
    <row r="30557" spans="2:8" x14ac:dyDescent="0.2">
      <c r="B30557" s="6">
        <v>25176757</v>
      </c>
      <c r="C30557" s="3" t="s">
        <v>30508</v>
      </c>
      <c r="D30557" s="4">
        <v>48607</v>
      </c>
      <c r="E30557" s="3" t="s">
        <v>36804</v>
      </c>
      <c r="F30557" s="3" t="s">
        <v>36804</v>
      </c>
      <c r="G30557" s="5">
        <v>28</v>
      </c>
      <c r="H30557" s="7" t="s">
        <v>36923</v>
      </c>
    </row>
    <row r="30558" spans="2:8" x14ac:dyDescent="0.2">
      <c r="B30558" s="6">
        <v>28448685</v>
      </c>
      <c r="C30558" s="3" t="s">
        <v>30509</v>
      </c>
      <c r="D30558" s="4">
        <v>48607</v>
      </c>
      <c r="E30558" s="3" t="s">
        <v>36804</v>
      </c>
      <c r="F30558" s="3" t="s">
        <v>36804</v>
      </c>
      <c r="G30558" s="5">
        <v>28</v>
      </c>
      <c r="H30558" s="7" t="s">
        <v>36923</v>
      </c>
    </row>
    <row r="30559" spans="2:8" x14ac:dyDescent="0.2">
      <c r="B30559" s="6">
        <v>13412582</v>
      </c>
      <c r="C30559" s="3" t="s">
        <v>30510</v>
      </c>
      <c r="D30559" s="4">
        <v>48607</v>
      </c>
      <c r="E30559" s="3" t="s">
        <v>36804</v>
      </c>
      <c r="F30559" s="3" t="s">
        <v>36804</v>
      </c>
      <c r="G30559" s="5">
        <v>28</v>
      </c>
      <c r="H30559" s="7" t="s">
        <v>36923</v>
      </c>
    </row>
    <row r="30560" spans="2:8" x14ac:dyDescent="0.2">
      <c r="B30560" s="6">
        <v>28448693</v>
      </c>
      <c r="C30560" s="3" t="s">
        <v>30511</v>
      </c>
      <c r="D30560" s="4">
        <v>48607</v>
      </c>
      <c r="E30560" s="3" t="s">
        <v>36804</v>
      </c>
      <c r="F30560" s="3" t="s">
        <v>36804</v>
      </c>
      <c r="G30560" s="5">
        <v>28</v>
      </c>
      <c r="H30560" s="7" t="s">
        <v>36923</v>
      </c>
    </row>
    <row r="30561" spans="2:8" x14ac:dyDescent="0.2">
      <c r="B30561" s="6">
        <v>79088341</v>
      </c>
      <c r="C30561" s="3" t="s">
        <v>30512</v>
      </c>
      <c r="D30561" s="4">
        <v>48607</v>
      </c>
      <c r="E30561" s="3" t="s">
        <v>36804</v>
      </c>
      <c r="F30561" s="3" t="s">
        <v>36804</v>
      </c>
      <c r="G30561" s="5">
        <v>28</v>
      </c>
      <c r="H30561" s="7" t="s">
        <v>36923</v>
      </c>
    </row>
    <row r="30562" spans="2:8" x14ac:dyDescent="0.2">
      <c r="B30562" s="6">
        <v>30757169</v>
      </c>
      <c r="C30562" s="3" t="s">
        <v>30513</v>
      </c>
      <c r="D30562" s="4">
        <v>48607</v>
      </c>
      <c r="E30562" s="3" t="s">
        <v>36804</v>
      </c>
      <c r="F30562" s="3" t="s">
        <v>36804</v>
      </c>
      <c r="G30562" s="5">
        <v>28</v>
      </c>
      <c r="H30562" s="7" t="s">
        <v>36923</v>
      </c>
    </row>
    <row r="30563" spans="2:8" x14ac:dyDescent="0.2">
      <c r="B30563" s="6">
        <v>82746516</v>
      </c>
      <c r="C30563" s="3" t="s">
        <v>30514</v>
      </c>
      <c r="D30563" s="4">
        <v>48607</v>
      </c>
      <c r="E30563" s="3" t="s">
        <v>36804</v>
      </c>
      <c r="F30563" s="3" t="s">
        <v>36804</v>
      </c>
      <c r="G30563" s="5">
        <v>28</v>
      </c>
      <c r="H30563" s="7" t="s">
        <v>36923</v>
      </c>
    </row>
    <row r="30564" spans="2:8" x14ac:dyDescent="0.2">
      <c r="B30564" s="6">
        <v>13412591</v>
      </c>
      <c r="C30564" s="3" t="s">
        <v>30515</v>
      </c>
      <c r="D30564" s="4">
        <v>48607</v>
      </c>
      <c r="E30564" s="3" t="s">
        <v>36804</v>
      </c>
      <c r="F30564" s="3" t="s">
        <v>36804</v>
      </c>
      <c r="G30564" s="5">
        <v>28</v>
      </c>
      <c r="H30564" s="7" t="s">
        <v>36923</v>
      </c>
    </row>
    <row r="30565" spans="2:8" x14ac:dyDescent="0.2">
      <c r="B30565" s="6">
        <v>13412604</v>
      </c>
      <c r="C30565" s="3" t="s">
        <v>30516</v>
      </c>
      <c r="D30565" s="4">
        <v>48607</v>
      </c>
      <c r="E30565" s="3" t="s">
        <v>36804</v>
      </c>
      <c r="F30565" s="3" t="s">
        <v>36804</v>
      </c>
      <c r="G30565" s="5">
        <v>28</v>
      </c>
      <c r="H30565" s="7" t="s">
        <v>36923</v>
      </c>
    </row>
    <row r="30566" spans="2:8" x14ac:dyDescent="0.2">
      <c r="B30566" s="6">
        <v>13412345</v>
      </c>
      <c r="C30566" s="3" t="s">
        <v>30517</v>
      </c>
      <c r="D30566" s="4">
        <v>48607</v>
      </c>
      <c r="E30566" s="3" t="s">
        <v>36804</v>
      </c>
      <c r="F30566" s="3" t="s">
        <v>36804</v>
      </c>
      <c r="G30566" s="5">
        <v>28</v>
      </c>
      <c r="H30566" s="7" t="s">
        <v>36923</v>
      </c>
    </row>
    <row r="30567" spans="2:8" x14ac:dyDescent="0.2">
      <c r="B30567" s="6">
        <v>13412612</v>
      </c>
      <c r="C30567" s="3" t="s">
        <v>30518</v>
      </c>
      <c r="D30567" s="4">
        <v>48607</v>
      </c>
      <c r="E30567" s="3" t="s">
        <v>36804</v>
      </c>
      <c r="F30567" s="3" t="s">
        <v>36804</v>
      </c>
      <c r="G30567" s="5">
        <v>28</v>
      </c>
      <c r="H30567" s="7" t="s">
        <v>36923</v>
      </c>
    </row>
    <row r="30568" spans="2:8" x14ac:dyDescent="0.2">
      <c r="B30568" s="6">
        <v>13412621</v>
      </c>
      <c r="C30568" s="3" t="s">
        <v>30519</v>
      </c>
      <c r="D30568" s="4">
        <v>48607</v>
      </c>
      <c r="E30568" s="3" t="s">
        <v>36804</v>
      </c>
      <c r="F30568" s="3" t="s">
        <v>36804</v>
      </c>
      <c r="G30568" s="5">
        <v>28</v>
      </c>
      <c r="H30568" s="7" t="s">
        <v>36923</v>
      </c>
    </row>
    <row r="30569" spans="2:8" x14ac:dyDescent="0.2">
      <c r="B30569" s="6">
        <v>13412639</v>
      </c>
      <c r="C30569" s="3" t="s">
        <v>30520</v>
      </c>
      <c r="D30569" s="4">
        <v>48607</v>
      </c>
      <c r="E30569" s="3" t="s">
        <v>36804</v>
      </c>
      <c r="F30569" s="3" t="s">
        <v>36804</v>
      </c>
      <c r="G30569" s="5">
        <v>28</v>
      </c>
      <c r="H30569" s="7" t="s">
        <v>36923</v>
      </c>
    </row>
    <row r="30570" spans="2:8" x14ac:dyDescent="0.2">
      <c r="B30570" s="6">
        <v>13412647</v>
      </c>
      <c r="C30570" s="3" t="s">
        <v>30521</v>
      </c>
      <c r="D30570" s="4">
        <v>48607</v>
      </c>
      <c r="E30570" s="3" t="s">
        <v>36804</v>
      </c>
      <c r="F30570" s="3" t="s">
        <v>36804</v>
      </c>
      <c r="G30570" s="5">
        <v>28</v>
      </c>
      <c r="H30570" s="7" t="s">
        <v>36923</v>
      </c>
    </row>
    <row r="30571" spans="2:8" x14ac:dyDescent="0.2">
      <c r="B30571" s="6">
        <v>13412663</v>
      </c>
      <c r="C30571" s="3" t="s">
        <v>30522</v>
      </c>
      <c r="D30571" s="4">
        <v>48607</v>
      </c>
      <c r="E30571" s="3" t="s">
        <v>36804</v>
      </c>
      <c r="F30571" s="3" t="s">
        <v>36804</v>
      </c>
      <c r="G30571" s="5">
        <v>28</v>
      </c>
      <c r="H30571" s="7" t="s">
        <v>36923</v>
      </c>
    </row>
    <row r="30572" spans="2:8" x14ac:dyDescent="0.2">
      <c r="B30572" s="6">
        <v>13412671</v>
      </c>
      <c r="C30572" s="3" t="s">
        <v>30523</v>
      </c>
      <c r="D30572" s="4">
        <v>48607</v>
      </c>
      <c r="E30572" s="3" t="s">
        <v>36804</v>
      </c>
      <c r="F30572" s="3" t="s">
        <v>36804</v>
      </c>
      <c r="G30572" s="5">
        <v>28</v>
      </c>
      <c r="H30572" s="7" t="s">
        <v>36923</v>
      </c>
    </row>
    <row r="30573" spans="2:8" x14ac:dyDescent="0.2">
      <c r="B30573" s="6">
        <v>13412680</v>
      </c>
      <c r="C30573" s="3" t="s">
        <v>30524</v>
      </c>
      <c r="D30573" s="4">
        <v>48607</v>
      </c>
      <c r="E30573" s="3" t="s">
        <v>36804</v>
      </c>
      <c r="F30573" s="3" t="s">
        <v>36804</v>
      </c>
      <c r="G30573" s="5">
        <v>28</v>
      </c>
      <c r="H30573" s="7" t="s">
        <v>36923</v>
      </c>
    </row>
    <row r="30574" spans="2:8" x14ac:dyDescent="0.2">
      <c r="B30574" s="6">
        <v>13412698</v>
      </c>
      <c r="C30574" s="3" t="s">
        <v>30525</v>
      </c>
      <c r="D30574" s="4">
        <v>48607</v>
      </c>
      <c r="E30574" s="3" t="s">
        <v>36804</v>
      </c>
      <c r="F30574" s="3" t="s">
        <v>36804</v>
      </c>
      <c r="G30574" s="5">
        <v>28</v>
      </c>
      <c r="H30574" s="7" t="s">
        <v>36923</v>
      </c>
    </row>
    <row r="30575" spans="2:8" x14ac:dyDescent="0.2">
      <c r="B30575" s="6">
        <v>13412701</v>
      </c>
      <c r="C30575" s="3" t="s">
        <v>30526</v>
      </c>
      <c r="D30575" s="4">
        <v>48607</v>
      </c>
      <c r="E30575" s="3" t="s">
        <v>36804</v>
      </c>
      <c r="F30575" s="3" t="s">
        <v>36804</v>
      </c>
      <c r="G30575" s="5">
        <v>28</v>
      </c>
      <c r="H30575" s="7" t="s">
        <v>36923</v>
      </c>
    </row>
    <row r="30576" spans="2:8" x14ac:dyDescent="0.2">
      <c r="B30576" s="6">
        <v>13412353</v>
      </c>
      <c r="C30576" s="3" t="s">
        <v>30527</v>
      </c>
      <c r="D30576" s="4">
        <v>48607</v>
      </c>
      <c r="E30576" s="3" t="s">
        <v>36804</v>
      </c>
      <c r="F30576" s="3" t="s">
        <v>36804</v>
      </c>
      <c r="G30576" s="5">
        <v>28</v>
      </c>
      <c r="H30576" s="7" t="s">
        <v>36923</v>
      </c>
    </row>
    <row r="30577" spans="2:8" x14ac:dyDescent="0.2">
      <c r="B30577" s="6">
        <v>13412710</v>
      </c>
      <c r="C30577" s="3" t="s">
        <v>30528</v>
      </c>
      <c r="D30577" s="4">
        <v>48607</v>
      </c>
      <c r="E30577" s="3" t="s">
        <v>36804</v>
      </c>
      <c r="F30577" s="3" t="s">
        <v>36804</v>
      </c>
      <c r="G30577" s="5">
        <v>28</v>
      </c>
      <c r="H30577" s="7" t="s">
        <v>36923</v>
      </c>
    </row>
    <row r="30578" spans="2:8" x14ac:dyDescent="0.2">
      <c r="B30578" s="6">
        <v>13412728</v>
      </c>
      <c r="C30578" s="3" t="s">
        <v>30529</v>
      </c>
      <c r="D30578" s="4">
        <v>48607</v>
      </c>
      <c r="E30578" s="3" t="s">
        <v>36804</v>
      </c>
      <c r="F30578" s="3" t="s">
        <v>36804</v>
      </c>
      <c r="G30578" s="5">
        <v>28</v>
      </c>
      <c r="H30578" s="7" t="s">
        <v>36923</v>
      </c>
    </row>
    <row r="30579" spans="2:8" x14ac:dyDescent="0.2">
      <c r="B30579" s="6">
        <v>13412736</v>
      </c>
      <c r="C30579" s="3" t="s">
        <v>30530</v>
      </c>
      <c r="D30579" s="4">
        <v>48607</v>
      </c>
      <c r="E30579" s="3" t="s">
        <v>36804</v>
      </c>
      <c r="F30579" s="3" t="s">
        <v>36804</v>
      </c>
      <c r="G30579" s="5">
        <v>28</v>
      </c>
      <c r="H30579" s="7" t="s">
        <v>36923</v>
      </c>
    </row>
    <row r="30580" spans="2:8" x14ac:dyDescent="0.2">
      <c r="B30580" s="6">
        <v>13412744</v>
      </c>
      <c r="C30580" s="3" t="s">
        <v>30531</v>
      </c>
      <c r="D30580" s="4">
        <v>48607</v>
      </c>
      <c r="E30580" s="3" t="s">
        <v>36804</v>
      </c>
      <c r="F30580" s="3" t="s">
        <v>36804</v>
      </c>
      <c r="G30580" s="5">
        <v>28</v>
      </c>
      <c r="H30580" s="7" t="s">
        <v>36923</v>
      </c>
    </row>
    <row r="30581" spans="2:8" x14ac:dyDescent="0.2">
      <c r="B30581" s="6">
        <v>13412752</v>
      </c>
      <c r="C30581" s="3" t="s">
        <v>30532</v>
      </c>
      <c r="D30581" s="4">
        <v>48607</v>
      </c>
      <c r="E30581" s="3" t="s">
        <v>36804</v>
      </c>
      <c r="F30581" s="3" t="s">
        <v>36804</v>
      </c>
      <c r="G30581" s="5">
        <v>28</v>
      </c>
      <c r="H30581" s="7" t="s">
        <v>36923</v>
      </c>
    </row>
    <row r="30582" spans="2:8" x14ac:dyDescent="0.2">
      <c r="B30582" s="6">
        <v>13412761</v>
      </c>
      <c r="C30582" s="3" t="s">
        <v>30533</v>
      </c>
      <c r="D30582" s="4">
        <v>48607</v>
      </c>
      <c r="E30582" s="3" t="s">
        <v>36804</v>
      </c>
      <c r="F30582" s="3" t="s">
        <v>36804</v>
      </c>
      <c r="G30582" s="5">
        <v>28</v>
      </c>
      <c r="H30582" s="7" t="s">
        <v>36923</v>
      </c>
    </row>
    <row r="30583" spans="2:8" x14ac:dyDescent="0.2">
      <c r="B30583" s="6">
        <v>13412779</v>
      </c>
      <c r="C30583" s="3" t="s">
        <v>30534</v>
      </c>
      <c r="D30583" s="4">
        <v>48607</v>
      </c>
      <c r="E30583" s="3" t="s">
        <v>36804</v>
      </c>
      <c r="F30583" s="3" t="s">
        <v>36804</v>
      </c>
      <c r="G30583" s="5">
        <v>28</v>
      </c>
      <c r="H30583" s="7" t="s">
        <v>36923</v>
      </c>
    </row>
    <row r="30584" spans="2:8" x14ac:dyDescent="0.2">
      <c r="B30584" s="6">
        <v>13412787</v>
      </c>
      <c r="C30584" s="3" t="s">
        <v>30535</v>
      </c>
      <c r="D30584" s="4">
        <v>48607</v>
      </c>
      <c r="E30584" s="3" t="s">
        <v>36804</v>
      </c>
      <c r="F30584" s="3" t="s">
        <v>36804</v>
      </c>
      <c r="G30584" s="5">
        <v>28</v>
      </c>
      <c r="H30584" s="7" t="s">
        <v>36923</v>
      </c>
    </row>
    <row r="30585" spans="2:8" x14ac:dyDescent="0.2">
      <c r="B30585" s="6">
        <v>13412795</v>
      </c>
      <c r="C30585" s="3" t="s">
        <v>30536</v>
      </c>
      <c r="D30585" s="4">
        <v>48607</v>
      </c>
      <c r="E30585" s="3" t="s">
        <v>36804</v>
      </c>
      <c r="F30585" s="3" t="s">
        <v>36804</v>
      </c>
      <c r="G30585" s="5">
        <v>28</v>
      </c>
      <c r="H30585" s="7" t="s">
        <v>36923</v>
      </c>
    </row>
    <row r="30586" spans="2:8" x14ac:dyDescent="0.2">
      <c r="B30586" s="6">
        <v>13412809</v>
      </c>
      <c r="C30586" s="3" t="s">
        <v>30537</v>
      </c>
      <c r="D30586" s="4">
        <v>48607</v>
      </c>
      <c r="E30586" s="3" t="s">
        <v>36804</v>
      </c>
      <c r="F30586" s="3" t="s">
        <v>36804</v>
      </c>
      <c r="G30586" s="5">
        <v>28</v>
      </c>
      <c r="H30586" s="7" t="s">
        <v>36923</v>
      </c>
    </row>
    <row r="30587" spans="2:8" x14ac:dyDescent="0.2">
      <c r="B30587" s="6">
        <v>13412361</v>
      </c>
      <c r="C30587" s="3" t="s">
        <v>30538</v>
      </c>
      <c r="D30587" s="4">
        <v>48607</v>
      </c>
      <c r="E30587" s="3" t="s">
        <v>36804</v>
      </c>
      <c r="F30587" s="3" t="s">
        <v>36804</v>
      </c>
      <c r="G30587" s="5">
        <v>28</v>
      </c>
      <c r="H30587" s="7" t="s">
        <v>36923</v>
      </c>
    </row>
    <row r="30588" spans="2:8" x14ac:dyDescent="0.2">
      <c r="B30588" s="6">
        <v>13412817</v>
      </c>
      <c r="C30588" s="3" t="s">
        <v>30539</v>
      </c>
      <c r="D30588" s="4">
        <v>48607</v>
      </c>
      <c r="E30588" s="3" t="s">
        <v>36804</v>
      </c>
      <c r="F30588" s="3" t="s">
        <v>36804</v>
      </c>
      <c r="G30588" s="5">
        <v>28</v>
      </c>
      <c r="H30588" s="7" t="s">
        <v>36923</v>
      </c>
    </row>
    <row r="30589" spans="2:8" x14ac:dyDescent="0.2">
      <c r="B30589" s="6">
        <v>13412825</v>
      </c>
      <c r="C30589" s="3" t="s">
        <v>30540</v>
      </c>
      <c r="D30589" s="4">
        <v>48607</v>
      </c>
      <c r="E30589" s="3" t="s">
        <v>36804</v>
      </c>
      <c r="F30589" s="3" t="s">
        <v>36804</v>
      </c>
      <c r="G30589" s="5">
        <v>28</v>
      </c>
      <c r="H30589" s="7" t="s">
        <v>36923</v>
      </c>
    </row>
    <row r="30590" spans="2:8" x14ac:dyDescent="0.2">
      <c r="B30590" s="6">
        <v>13412833</v>
      </c>
      <c r="C30590" s="3" t="s">
        <v>30541</v>
      </c>
      <c r="D30590" s="4">
        <v>48607</v>
      </c>
      <c r="E30590" s="3" t="s">
        <v>36804</v>
      </c>
      <c r="F30590" s="3" t="s">
        <v>36804</v>
      </c>
      <c r="G30590" s="5">
        <v>28</v>
      </c>
      <c r="H30590" s="7" t="s">
        <v>36923</v>
      </c>
    </row>
    <row r="30591" spans="2:8" x14ac:dyDescent="0.2">
      <c r="B30591" s="6">
        <v>13412841</v>
      </c>
      <c r="C30591" s="3" t="s">
        <v>30542</v>
      </c>
      <c r="D30591" s="4">
        <v>48607</v>
      </c>
      <c r="E30591" s="3" t="s">
        <v>36804</v>
      </c>
      <c r="F30591" s="3" t="s">
        <v>36804</v>
      </c>
      <c r="G30591" s="5">
        <v>28</v>
      </c>
      <c r="H30591" s="7" t="s">
        <v>36923</v>
      </c>
    </row>
    <row r="30592" spans="2:8" x14ac:dyDescent="0.2">
      <c r="B30592" s="6">
        <v>13412850</v>
      </c>
      <c r="C30592" s="3" t="s">
        <v>30543</v>
      </c>
      <c r="D30592" s="4">
        <v>48607</v>
      </c>
      <c r="E30592" s="3" t="s">
        <v>36804</v>
      </c>
      <c r="F30592" s="3" t="s">
        <v>36804</v>
      </c>
      <c r="G30592" s="5">
        <v>28</v>
      </c>
      <c r="H30592" s="7" t="s">
        <v>36923</v>
      </c>
    </row>
    <row r="30593" spans="2:8" x14ac:dyDescent="0.2">
      <c r="B30593" s="6">
        <v>13412868</v>
      </c>
      <c r="C30593" s="3" t="s">
        <v>30544</v>
      </c>
      <c r="D30593" s="4">
        <v>48607</v>
      </c>
      <c r="E30593" s="3" t="s">
        <v>36804</v>
      </c>
      <c r="F30593" s="3" t="s">
        <v>36804</v>
      </c>
      <c r="G30593" s="5">
        <v>28</v>
      </c>
      <c r="H30593" s="7" t="s">
        <v>36923</v>
      </c>
    </row>
    <row r="30594" spans="2:8" x14ac:dyDescent="0.2">
      <c r="B30594" s="6">
        <v>13412876</v>
      </c>
      <c r="C30594" s="3" t="s">
        <v>30545</v>
      </c>
      <c r="D30594" s="4">
        <v>48607</v>
      </c>
      <c r="E30594" s="3" t="s">
        <v>36804</v>
      </c>
      <c r="F30594" s="3" t="s">
        <v>36804</v>
      </c>
      <c r="G30594" s="5">
        <v>28</v>
      </c>
      <c r="H30594" s="7" t="s">
        <v>36923</v>
      </c>
    </row>
    <row r="30595" spans="2:8" x14ac:dyDescent="0.2">
      <c r="B30595" s="6">
        <v>26969483</v>
      </c>
      <c r="C30595" s="3" t="s">
        <v>30546</v>
      </c>
      <c r="D30595" s="4">
        <v>48607</v>
      </c>
      <c r="E30595" s="3" t="s">
        <v>36804</v>
      </c>
      <c r="F30595" s="3" t="s">
        <v>36804</v>
      </c>
      <c r="G30595" s="5">
        <v>28</v>
      </c>
      <c r="H30595" s="7" t="s">
        <v>36923</v>
      </c>
    </row>
    <row r="30596" spans="2:8" x14ac:dyDescent="0.2">
      <c r="B30596" s="6">
        <v>13412884</v>
      </c>
      <c r="C30596" s="3" t="s">
        <v>30547</v>
      </c>
      <c r="D30596" s="4">
        <v>48607</v>
      </c>
      <c r="E30596" s="3" t="s">
        <v>36804</v>
      </c>
      <c r="F30596" s="3" t="s">
        <v>36804</v>
      </c>
      <c r="G30596" s="5">
        <v>28</v>
      </c>
      <c r="H30596" s="7" t="s">
        <v>36923</v>
      </c>
    </row>
    <row r="30597" spans="2:8" x14ac:dyDescent="0.2">
      <c r="B30597" s="6">
        <v>13412892</v>
      </c>
      <c r="C30597" s="3" t="s">
        <v>30548</v>
      </c>
      <c r="D30597" s="4">
        <v>48607</v>
      </c>
      <c r="E30597" s="3" t="s">
        <v>36804</v>
      </c>
      <c r="F30597" s="3" t="s">
        <v>36804</v>
      </c>
      <c r="G30597" s="5">
        <v>28</v>
      </c>
      <c r="H30597" s="7" t="s">
        <v>36923</v>
      </c>
    </row>
    <row r="30598" spans="2:8" x14ac:dyDescent="0.2">
      <c r="B30598" s="6">
        <v>13412370</v>
      </c>
      <c r="C30598" s="3" t="s">
        <v>30549</v>
      </c>
      <c r="D30598" s="4">
        <v>48607</v>
      </c>
      <c r="E30598" s="3" t="s">
        <v>36804</v>
      </c>
      <c r="F30598" s="3" t="s">
        <v>36804</v>
      </c>
      <c r="G30598" s="5">
        <v>28</v>
      </c>
      <c r="H30598" s="7" t="s">
        <v>36923</v>
      </c>
    </row>
    <row r="30599" spans="2:8" x14ac:dyDescent="0.2">
      <c r="B30599" s="6">
        <v>77510739</v>
      </c>
      <c r="C30599" s="3" t="s">
        <v>30550</v>
      </c>
      <c r="D30599" s="4">
        <v>48607</v>
      </c>
      <c r="E30599" s="3" t="s">
        <v>36804</v>
      </c>
      <c r="F30599" s="3" t="s">
        <v>36804</v>
      </c>
      <c r="G30599" s="5">
        <v>28</v>
      </c>
      <c r="H30599" s="7" t="s">
        <v>36923</v>
      </c>
    </row>
    <row r="30600" spans="2:8" x14ac:dyDescent="0.2">
      <c r="B30600" s="6">
        <v>13412914</v>
      </c>
      <c r="C30600" s="3" t="s">
        <v>30551</v>
      </c>
      <c r="D30600" s="4">
        <v>48607</v>
      </c>
      <c r="E30600" s="3" t="s">
        <v>36804</v>
      </c>
      <c r="F30600" s="3" t="s">
        <v>36804</v>
      </c>
      <c r="G30600" s="5">
        <v>28</v>
      </c>
      <c r="H30600" s="7" t="s">
        <v>36923</v>
      </c>
    </row>
    <row r="30601" spans="2:8" x14ac:dyDescent="0.2">
      <c r="B30601" s="6">
        <v>13412922</v>
      </c>
      <c r="C30601" s="3" t="s">
        <v>30552</v>
      </c>
      <c r="D30601" s="4">
        <v>48607</v>
      </c>
      <c r="E30601" s="3" t="s">
        <v>36804</v>
      </c>
      <c r="F30601" s="3" t="s">
        <v>36804</v>
      </c>
      <c r="G30601" s="5">
        <v>28</v>
      </c>
      <c r="H30601" s="7" t="s">
        <v>36923</v>
      </c>
    </row>
    <row r="30602" spans="2:8" x14ac:dyDescent="0.2">
      <c r="B30602" s="6">
        <v>13412931</v>
      </c>
      <c r="C30602" s="3" t="s">
        <v>30553</v>
      </c>
      <c r="D30602" s="4">
        <v>48607</v>
      </c>
      <c r="E30602" s="3" t="s">
        <v>36804</v>
      </c>
      <c r="F30602" s="3" t="s">
        <v>36804</v>
      </c>
      <c r="G30602" s="5">
        <v>28</v>
      </c>
      <c r="H30602" s="7" t="s">
        <v>36923</v>
      </c>
    </row>
    <row r="30603" spans="2:8" x14ac:dyDescent="0.2">
      <c r="B30603" s="6">
        <v>13412949</v>
      </c>
      <c r="C30603" s="3" t="s">
        <v>30554</v>
      </c>
      <c r="D30603" s="4">
        <v>48607</v>
      </c>
      <c r="E30603" s="3" t="s">
        <v>36804</v>
      </c>
      <c r="F30603" s="3" t="s">
        <v>36804</v>
      </c>
      <c r="G30603" s="5">
        <v>28</v>
      </c>
      <c r="H30603" s="7" t="s">
        <v>36923</v>
      </c>
    </row>
    <row r="30604" spans="2:8" x14ac:dyDescent="0.2">
      <c r="B30604" s="6">
        <v>13412957</v>
      </c>
      <c r="C30604" s="3" t="s">
        <v>30555</v>
      </c>
      <c r="D30604" s="4">
        <v>48607</v>
      </c>
      <c r="E30604" s="3" t="s">
        <v>36804</v>
      </c>
      <c r="F30604" s="3" t="s">
        <v>36804</v>
      </c>
      <c r="G30604" s="5">
        <v>28</v>
      </c>
      <c r="H30604" s="7" t="s">
        <v>36923</v>
      </c>
    </row>
    <row r="30605" spans="2:8" x14ac:dyDescent="0.2">
      <c r="B30605" s="6">
        <v>13412965</v>
      </c>
      <c r="C30605" s="3" t="s">
        <v>30556</v>
      </c>
      <c r="D30605" s="4">
        <v>48607</v>
      </c>
      <c r="E30605" s="3" t="s">
        <v>36804</v>
      </c>
      <c r="F30605" s="3" t="s">
        <v>36804</v>
      </c>
      <c r="G30605" s="5">
        <v>28</v>
      </c>
      <c r="H30605" s="7" t="s">
        <v>36923</v>
      </c>
    </row>
    <row r="30606" spans="2:8" x14ac:dyDescent="0.2">
      <c r="B30606" s="6">
        <v>13412973</v>
      </c>
      <c r="C30606" s="3" t="s">
        <v>30557</v>
      </c>
      <c r="D30606" s="4">
        <v>48607</v>
      </c>
      <c r="E30606" s="3" t="s">
        <v>36804</v>
      </c>
      <c r="F30606" s="3" t="s">
        <v>36804</v>
      </c>
      <c r="G30606" s="5">
        <v>28</v>
      </c>
      <c r="H30606" s="7" t="s">
        <v>36923</v>
      </c>
    </row>
    <row r="30607" spans="2:8" x14ac:dyDescent="0.2">
      <c r="B30607" s="6">
        <v>13412981</v>
      </c>
      <c r="C30607" s="3" t="s">
        <v>30558</v>
      </c>
      <c r="D30607" s="4">
        <v>48607</v>
      </c>
      <c r="E30607" s="3" t="s">
        <v>36804</v>
      </c>
      <c r="F30607" s="3" t="s">
        <v>36804</v>
      </c>
      <c r="G30607" s="5">
        <v>28</v>
      </c>
      <c r="H30607" s="7" t="s">
        <v>36923</v>
      </c>
    </row>
    <row r="30608" spans="2:8" x14ac:dyDescent="0.2">
      <c r="B30608" s="6">
        <v>13412388</v>
      </c>
      <c r="C30608" s="3" t="s">
        <v>30559</v>
      </c>
      <c r="D30608" s="4">
        <v>48607</v>
      </c>
      <c r="E30608" s="3" t="s">
        <v>36804</v>
      </c>
      <c r="F30608" s="3" t="s">
        <v>36804</v>
      </c>
      <c r="G30608" s="5">
        <v>28</v>
      </c>
      <c r="H30608" s="7" t="s">
        <v>36923</v>
      </c>
    </row>
    <row r="30609" spans="2:8" x14ac:dyDescent="0.2">
      <c r="B30609" s="6">
        <v>13412990</v>
      </c>
      <c r="C30609" s="3" t="s">
        <v>30560</v>
      </c>
      <c r="D30609" s="4">
        <v>48607</v>
      </c>
      <c r="E30609" s="3" t="s">
        <v>36804</v>
      </c>
      <c r="F30609" s="3" t="s">
        <v>36804</v>
      </c>
      <c r="G30609" s="5">
        <v>28</v>
      </c>
      <c r="H30609" s="7" t="s">
        <v>36923</v>
      </c>
    </row>
    <row r="30610" spans="2:8" x14ac:dyDescent="0.2">
      <c r="B30610" s="6">
        <v>13413007</v>
      </c>
      <c r="C30610" s="3" t="s">
        <v>30561</v>
      </c>
      <c r="D30610" s="4">
        <v>48607</v>
      </c>
      <c r="E30610" s="3" t="s">
        <v>36804</v>
      </c>
      <c r="F30610" s="3" t="s">
        <v>36804</v>
      </c>
      <c r="G30610" s="5">
        <v>28</v>
      </c>
      <c r="H30610" s="7" t="s">
        <v>36923</v>
      </c>
    </row>
    <row r="30611" spans="2:8" x14ac:dyDescent="0.2">
      <c r="B30611" s="6">
        <v>13413023</v>
      </c>
      <c r="C30611" s="3" t="s">
        <v>30562</v>
      </c>
      <c r="D30611" s="4">
        <v>48607</v>
      </c>
      <c r="E30611" s="3" t="s">
        <v>36804</v>
      </c>
      <c r="F30611" s="3" t="s">
        <v>36804</v>
      </c>
      <c r="G30611" s="5">
        <v>28</v>
      </c>
      <c r="H30611" s="7" t="s">
        <v>36923</v>
      </c>
    </row>
    <row r="30612" spans="2:8" x14ac:dyDescent="0.2">
      <c r="B30612" s="6">
        <v>13413031</v>
      </c>
      <c r="C30612" s="3" t="s">
        <v>30563</v>
      </c>
      <c r="D30612" s="4">
        <v>48607</v>
      </c>
      <c r="E30612" s="3" t="s">
        <v>36804</v>
      </c>
      <c r="F30612" s="3" t="s">
        <v>36804</v>
      </c>
      <c r="G30612" s="5">
        <v>28</v>
      </c>
      <c r="H30612" s="7" t="s">
        <v>36923</v>
      </c>
    </row>
    <row r="30613" spans="2:8" x14ac:dyDescent="0.2">
      <c r="B30613" s="6">
        <v>13413040</v>
      </c>
      <c r="C30613" s="3" t="s">
        <v>30564</v>
      </c>
      <c r="D30613" s="4">
        <v>48607</v>
      </c>
      <c r="E30613" s="3" t="s">
        <v>36804</v>
      </c>
      <c r="F30613" s="3" t="s">
        <v>36804</v>
      </c>
      <c r="G30613" s="5">
        <v>28</v>
      </c>
      <c r="H30613" s="7" t="s">
        <v>36923</v>
      </c>
    </row>
    <row r="30614" spans="2:8" x14ac:dyDescent="0.2">
      <c r="B30614" s="6">
        <v>13413058</v>
      </c>
      <c r="C30614" s="3" t="s">
        <v>30565</v>
      </c>
      <c r="D30614" s="4">
        <v>48607</v>
      </c>
      <c r="E30614" s="3" t="s">
        <v>36804</v>
      </c>
      <c r="F30614" s="3" t="s">
        <v>36804</v>
      </c>
      <c r="G30614" s="5">
        <v>28</v>
      </c>
      <c r="H30614" s="7" t="s">
        <v>36923</v>
      </c>
    </row>
    <row r="30615" spans="2:8" x14ac:dyDescent="0.2">
      <c r="B30615" s="6">
        <v>13413066</v>
      </c>
      <c r="C30615" s="3" t="s">
        <v>30566</v>
      </c>
      <c r="D30615" s="4">
        <v>48607</v>
      </c>
      <c r="E30615" s="3" t="s">
        <v>36804</v>
      </c>
      <c r="F30615" s="3" t="s">
        <v>36804</v>
      </c>
      <c r="G30615" s="5">
        <v>28</v>
      </c>
      <c r="H30615" s="7" t="s">
        <v>36923</v>
      </c>
    </row>
    <row r="30616" spans="2:8" x14ac:dyDescent="0.2">
      <c r="B30616" s="6">
        <v>13413074</v>
      </c>
      <c r="C30616" s="3" t="s">
        <v>30567</v>
      </c>
      <c r="D30616" s="4">
        <v>48607</v>
      </c>
      <c r="E30616" s="3" t="s">
        <v>36804</v>
      </c>
      <c r="F30616" s="3" t="s">
        <v>36804</v>
      </c>
      <c r="G30616" s="5">
        <v>28</v>
      </c>
      <c r="H30616" s="7" t="s">
        <v>36923</v>
      </c>
    </row>
    <row r="30617" spans="2:8" x14ac:dyDescent="0.2">
      <c r="B30617" s="6">
        <v>13412396</v>
      </c>
      <c r="C30617" s="3" t="s">
        <v>30568</v>
      </c>
      <c r="D30617" s="4">
        <v>48607</v>
      </c>
      <c r="E30617" s="3" t="s">
        <v>36804</v>
      </c>
      <c r="F30617" s="3" t="s">
        <v>36804</v>
      </c>
      <c r="G30617" s="5">
        <v>28</v>
      </c>
      <c r="H30617" s="7" t="s">
        <v>36923</v>
      </c>
    </row>
    <row r="30618" spans="2:8" x14ac:dyDescent="0.2">
      <c r="B30618" s="6">
        <v>13413082</v>
      </c>
      <c r="C30618" s="3" t="s">
        <v>30569</v>
      </c>
      <c r="D30618" s="4">
        <v>48607</v>
      </c>
      <c r="E30618" s="3" t="s">
        <v>36804</v>
      </c>
      <c r="F30618" s="3" t="s">
        <v>36804</v>
      </c>
      <c r="G30618" s="5">
        <v>28</v>
      </c>
      <c r="H30618" s="7" t="s">
        <v>36923</v>
      </c>
    </row>
    <row r="30619" spans="2:8" x14ac:dyDescent="0.2">
      <c r="B30619" s="6">
        <v>13413091</v>
      </c>
      <c r="C30619" s="3" t="s">
        <v>30570</v>
      </c>
      <c r="D30619" s="4">
        <v>48607</v>
      </c>
      <c r="E30619" s="3" t="s">
        <v>36804</v>
      </c>
      <c r="F30619" s="3" t="s">
        <v>36804</v>
      </c>
      <c r="G30619" s="5">
        <v>28</v>
      </c>
      <c r="H30619" s="7" t="s">
        <v>36923</v>
      </c>
    </row>
    <row r="30620" spans="2:8" x14ac:dyDescent="0.2">
      <c r="B30620" s="6">
        <v>13413104</v>
      </c>
      <c r="C30620" s="3" t="s">
        <v>30571</v>
      </c>
      <c r="D30620" s="4">
        <v>48607</v>
      </c>
      <c r="E30620" s="3" t="s">
        <v>36804</v>
      </c>
      <c r="F30620" s="3" t="s">
        <v>36804</v>
      </c>
      <c r="G30620" s="5">
        <v>28</v>
      </c>
      <c r="H30620" s="7" t="s">
        <v>36923</v>
      </c>
    </row>
    <row r="30621" spans="2:8" x14ac:dyDescent="0.2">
      <c r="B30621" s="6">
        <v>13413112</v>
      </c>
      <c r="C30621" s="3" t="s">
        <v>30572</v>
      </c>
      <c r="D30621" s="4">
        <v>48607</v>
      </c>
      <c r="E30621" s="3" t="s">
        <v>36804</v>
      </c>
      <c r="F30621" s="3" t="s">
        <v>36804</v>
      </c>
      <c r="G30621" s="5">
        <v>28</v>
      </c>
      <c r="H30621" s="7" t="s">
        <v>36923</v>
      </c>
    </row>
    <row r="30622" spans="2:8" x14ac:dyDescent="0.2">
      <c r="B30622" s="6">
        <v>13413121</v>
      </c>
      <c r="C30622" s="3" t="s">
        <v>30573</v>
      </c>
      <c r="D30622" s="4">
        <v>48607</v>
      </c>
      <c r="E30622" s="3" t="s">
        <v>36804</v>
      </c>
      <c r="F30622" s="3" t="s">
        <v>36804</v>
      </c>
      <c r="G30622" s="5">
        <v>28</v>
      </c>
      <c r="H30622" s="7" t="s">
        <v>36923</v>
      </c>
    </row>
    <row r="30623" spans="2:8" x14ac:dyDescent="0.2">
      <c r="B30623" s="6">
        <v>13413139</v>
      </c>
      <c r="C30623" s="3" t="s">
        <v>30574</v>
      </c>
      <c r="D30623" s="4">
        <v>48607</v>
      </c>
      <c r="E30623" s="3" t="s">
        <v>36804</v>
      </c>
      <c r="F30623" s="3" t="s">
        <v>36804</v>
      </c>
      <c r="G30623" s="5">
        <v>28</v>
      </c>
      <c r="H30623" s="7" t="s">
        <v>36923</v>
      </c>
    </row>
    <row r="30624" spans="2:8" x14ac:dyDescent="0.2">
      <c r="B30624" s="6">
        <v>13413147</v>
      </c>
      <c r="C30624" s="3" t="s">
        <v>30575</v>
      </c>
      <c r="D30624" s="4">
        <v>48607</v>
      </c>
      <c r="E30624" s="3" t="s">
        <v>36804</v>
      </c>
      <c r="F30624" s="3" t="s">
        <v>36804</v>
      </c>
      <c r="G30624" s="5">
        <v>28</v>
      </c>
      <c r="H30624" s="7" t="s">
        <v>36923</v>
      </c>
    </row>
    <row r="30625" spans="2:8" x14ac:dyDescent="0.2">
      <c r="B30625" s="6">
        <v>13413155</v>
      </c>
      <c r="C30625" s="3" t="s">
        <v>30576</v>
      </c>
      <c r="D30625" s="4">
        <v>48607</v>
      </c>
      <c r="E30625" s="3" t="s">
        <v>36804</v>
      </c>
      <c r="F30625" s="3" t="s">
        <v>36804</v>
      </c>
      <c r="G30625" s="5">
        <v>28</v>
      </c>
      <c r="H30625" s="7" t="s">
        <v>36923</v>
      </c>
    </row>
    <row r="30626" spans="2:8" x14ac:dyDescent="0.2">
      <c r="B30626" s="6">
        <v>13413163</v>
      </c>
      <c r="C30626" s="3" t="s">
        <v>30577</v>
      </c>
      <c r="D30626" s="4">
        <v>48607</v>
      </c>
      <c r="E30626" s="3" t="s">
        <v>36804</v>
      </c>
      <c r="F30626" s="3" t="s">
        <v>36804</v>
      </c>
      <c r="G30626" s="5">
        <v>28</v>
      </c>
      <c r="H30626" s="7" t="s">
        <v>36923</v>
      </c>
    </row>
    <row r="30627" spans="2:8" x14ac:dyDescent="0.2">
      <c r="B30627" s="6">
        <v>13413171</v>
      </c>
      <c r="C30627" s="3" t="s">
        <v>30578</v>
      </c>
      <c r="D30627" s="4">
        <v>48607</v>
      </c>
      <c r="E30627" s="3" t="s">
        <v>36804</v>
      </c>
      <c r="F30627" s="3" t="s">
        <v>36804</v>
      </c>
      <c r="G30627" s="5">
        <v>28</v>
      </c>
      <c r="H30627" s="7" t="s">
        <v>36923</v>
      </c>
    </row>
    <row r="30628" spans="2:8" x14ac:dyDescent="0.2">
      <c r="B30628" s="6">
        <v>13412400</v>
      </c>
      <c r="C30628" s="3" t="s">
        <v>30579</v>
      </c>
      <c r="D30628" s="4">
        <v>48607</v>
      </c>
      <c r="E30628" s="3" t="s">
        <v>36804</v>
      </c>
      <c r="F30628" s="3" t="s">
        <v>36804</v>
      </c>
      <c r="G30628" s="5">
        <v>28</v>
      </c>
      <c r="H30628" s="7" t="s">
        <v>36923</v>
      </c>
    </row>
    <row r="30629" spans="2:8" x14ac:dyDescent="0.2">
      <c r="B30629" s="6">
        <v>13413180</v>
      </c>
      <c r="C30629" s="3" t="s">
        <v>30580</v>
      </c>
      <c r="D30629" s="4">
        <v>48607</v>
      </c>
      <c r="E30629" s="3" t="s">
        <v>36804</v>
      </c>
      <c r="F30629" s="3" t="s">
        <v>36804</v>
      </c>
      <c r="G30629" s="5">
        <v>28</v>
      </c>
      <c r="H30629" s="7" t="s">
        <v>36923</v>
      </c>
    </row>
    <row r="30630" spans="2:8" x14ac:dyDescent="0.2">
      <c r="B30630" s="6">
        <v>13413198</v>
      </c>
      <c r="C30630" s="3" t="s">
        <v>30581</v>
      </c>
      <c r="D30630" s="4">
        <v>48607</v>
      </c>
      <c r="E30630" s="3" t="s">
        <v>36804</v>
      </c>
      <c r="F30630" s="3" t="s">
        <v>36804</v>
      </c>
      <c r="G30630" s="5">
        <v>28</v>
      </c>
      <c r="H30630" s="7" t="s">
        <v>36923</v>
      </c>
    </row>
    <row r="30631" spans="2:8" x14ac:dyDescent="0.2">
      <c r="B30631" s="6">
        <v>13413201</v>
      </c>
      <c r="C30631" s="3" t="s">
        <v>30582</v>
      </c>
      <c r="D30631" s="4">
        <v>48607</v>
      </c>
      <c r="E30631" s="3" t="s">
        <v>36804</v>
      </c>
      <c r="F30631" s="3" t="s">
        <v>36804</v>
      </c>
      <c r="G30631" s="5">
        <v>28</v>
      </c>
      <c r="H30631" s="7" t="s">
        <v>36923</v>
      </c>
    </row>
    <row r="30632" spans="2:8" x14ac:dyDescent="0.2">
      <c r="B30632" s="6">
        <v>13413228</v>
      </c>
      <c r="C30632" s="3" t="s">
        <v>30583</v>
      </c>
      <c r="D30632" s="4">
        <v>48607</v>
      </c>
      <c r="E30632" s="3" t="s">
        <v>36804</v>
      </c>
      <c r="F30632" s="3" t="s">
        <v>36804</v>
      </c>
      <c r="G30632" s="5">
        <v>28</v>
      </c>
      <c r="H30632" s="7" t="s">
        <v>36923</v>
      </c>
    </row>
    <row r="30633" spans="2:8" x14ac:dyDescent="0.2">
      <c r="B30633" s="6">
        <v>13413236</v>
      </c>
      <c r="C30633" s="3" t="s">
        <v>30584</v>
      </c>
      <c r="D30633" s="4">
        <v>48607</v>
      </c>
      <c r="E30633" s="3" t="s">
        <v>36804</v>
      </c>
      <c r="F30633" s="3" t="s">
        <v>36804</v>
      </c>
      <c r="G30633" s="5">
        <v>28</v>
      </c>
      <c r="H30633" s="7" t="s">
        <v>36923</v>
      </c>
    </row>
    <row r="30634" spans="2:8" x14ac:dyDescent="0.2">
      <c r="B30634" s="6">
        <v>13413244</v>
      </c>
      <c r="C30634" s="3" t="s">
        <v>30585</v>
      </c>
      <c r="D30634" s="4">
        <v>48607</v>
      </c>
      <c r="E30634" s="3" t="s">
        <v>36804</v>
      </c>
      <c r="F30634" s="3" t="s">
        <v>36804</v>
      </c>
      <c r="G30634" s="5">
        <v>28</v>
      </c>
      <c r="H30634" s="7" t="s">
        <v>36923</v>
      </c>
    </row>
    <row r="30635" spans="2:8" x14ac:dyDescent="0.2">
      <c r="B30635" s="6">
        <v>13413252</v>
      </c>
      <c r="C30635" s="3" t="s">
        <v>30586</v>
      </c>
      <c r="D30635" s="4">
        <v>48607</v>
      </c>
      <c r="E30635" s="3" t="s">
        <v>36804</v>
      </c>
      <c r="F30635" s="3" t="s">
        <v>36804</v>
      </c>
      <c r="G30635" s="5">
        <v>28</v>
      </c>
      <c r="H30635" s="7" t="s">
        <v>36923</v>
      </c>
    </row>
    <row r="30636" spans="2:8" x14ac:dyDescent="0.2">
      <c r="B30636" s="6">
        <v>13413261</v>
      </c>
      <c r="C30636" s="3" t="s">
        <v>30587</v>
      </c>
      <c r="D30636" s="4">
        <v>48607</v>
      </c>
      <c r="E30636" s="3" t="s">
        <v>36804</v>
      </c>
      <c r="F30636" s="3" t="s">
        <v>36804</v>
      </c>
      <c r="G30636" s="5">
        <v>28</v>
      </c>
      <c r="H30636" s="7" t="s">
        <v>36923</v>
      </c>
    </row>
    <row r="30637" spans="2:8" x14ac:dyDescent="0.2">
      <c r="B30637" s="6">
        <v>13413279</v>
      </c>
      <c r="C30637" s="3" t="s">
        <v>30588</v>
      </c>
      <c r="D30637" s="4">
        <v>48607</v>
      </c>
      <c r="E30637" s="3" t="s">
        <v>36804</v>
      </c>
      <c r="F30637" s="3" t="s">
        <v>36804</v>
      </c>
      <c r="G30637" s="5">
        <v>28</v>
      </c>
      <c r="H30637" s="7" t="s">
        <v>36923</v>
      </c>
    </row>
    <row r="30638" spans="2:8" x14ac:dyDescent="0.2">
      <c r="B30638" s="6">
        <v>13184458</v>
      </c>
      <c r="C30638" s="3" t="s">
        <v>30589</v>
      </c>
      <c r="D30638" s="4">
        <v>64858</v>
      </c>
      <c r="E30638" s="3" t="s">
        <v>36805</v>
      </c>
      <c r="F30638" s="3" t="s">
        <v>36805</v>
      </c>
      <c r="G30638" s="5">
        <v>28</v>
      </c>
      <c r="H30638" s="7" t="s">
        <v>36923</v>
      </c>
    </row>
    <row r="30639" spans="2:8" x14ac:dyDescent="0.2">
      <c r="B30639" s="6">
        <v>13184547</v>
      </c>
      <c r="C30639" s="3" t="s">
        <v>30590</v>
      </c>
      <c r="D30639" s="4">
        <v>64858</v>
      </c>
      <c r="E30639" s="3" t="s">
        <v>36805</v>
      </c>
      <c r="F30639" s="3" t="s">
        <v>36805</v>
      </c>
      <c r="G30639" s="5">
        <v>28</v>
      </c>
      <c r="H30639" s="7" t="s">
        <v>36923</v>
      </c>
    </row>
    <row r="30640" spans="2:8" x14ac:dyDescent="0.2">
      <c r="B30640" s="6">
        <v>13185446</v>
      </c>
      <c r="C30640" s="3" t="s">
        <v>30591</v>
      </c>
      <c r="D30640" s="4">
        <v>64858</v>
      </c>
      <c r="E30640" s="3" t="s">
        <v>36805</v>
      </c>
      <c r="F30640" s="3" t="s">
        <v>36805</v>
      </c>
      <c r="G30640" s="5">
        <v>28</v>
      </c>
      <c r="H30640" s="7" t="s">
        <v>36923</v>
      </c>
    </row>
    <row r="30641" spans="2:8" x14ac:dyDescent="0.2">
      <c r="B30641" s="6">
        <v>13185454</v>
      </c>
      <c r="C30641" s="3" t="s">
        <v>30592</v>
      </c>
      <c r="D30641" s="4">
        <v>64858</v>
      </c>
      <c r="E30641" s="3" t="s">
        <v>36805</v>
      </c>
      <c r="F30641" s="3" t="s">
        <v>36805</v>
      </c>
      <c r="G30641" s="5">
        <v>28</v>
      </c>
      <c r="H30641" s="7" t="s">
        <v>36923</v>
      </c>
    </row>
    <row r="30642" spans="2:8" x14ac:dyDescent="0.2">
      <c r="B30642" s="6">
        <v>13185462</v>
      </c>
      <c r="C30642" s="3" t="s">
        <v>30593</v>
      </c>
      <c r="D30642" s="4">
        <v>64858</v>
      </c>
      <c r="E30642" s="3" t="s">
        <v>36805</v>
      </c>
      <c r="F30642" s="3" t="s">
        <v>36805</v>
      </c>
      <c r="G30642" s="5">
        <v>28</v>
      </c>
      <c r="H30642" s="7" t="s">
        <v>36923</v>
      </c>
    </row>
    <row r="30643" spans="2:8" x14ac:dyDescent="0.2">
      <c r="B30643" s="6">
        <v>13185471</v>
      </c>
      <c r="C30643" s="3" t="s">
        <v>30594</v>
      </c>
      <c r="D30643" s="4">
        <v>64858</v>
      </c>
      <c r="E30643" s="3" t="s">
        <v>36805</v>
      </c>
      <c r="F30643" s="3" t="s">
        <v>36805</v>
      </c>
      <c r="G30643" s="5">
        <v>28</v>
      </c>
      <c r="H30643" s="7" t="s">
        <v>36923</v>
      </c>
    </row>
    <row r="30644" spans="2:8" x14ac:dyDescent="0.2">
      <c r="B30644" s="6">
        <v>13185489</v>
      </c>
      <c r="C30644" s="3" t="s">
        <v>30595</v>
      </c>
      <c r="D30644" s="4">
        <v>64858</v>
      </c>
      <c r="E30644" s="3" t="s">
        <v>36805</v>
      </c>
      <c r="F30644" s="3" t="s">
        <v>36805</v>
      </c>
      <c r="G30644" s="5">
        <v>28</v>
      </c>
      <c r="H30644" s="7" t="s">
        <v>36923</v>
      </c>
    </row>
    <row r="30645" spans="2:8" x14ac:dyDescent="0.2">
      <c r="B30645" s="6">
        <v>13185497</v>
      </c>
      <c r="C30645" s="3" t="s">
        <v>30596</v>
      </c>
      <c r="D30645" s="4">
        <v>64858</v>
      </c>
      <c r="E30645" s="3" t="s">
        <v>36805</v>
      </c>
      <c r="F30645" s="3" t="s">
        <v>36805</v>
      </c>
      <c r="G30645" s="5">
        <v>28</v>
      </c>
      <c r="H30645" s="7" t="s">
        <v>36923</v>
      </c>
    </row>
    <row r="30646" spans="2:8" x14ac:dyDescent="0.2">
      <c r="B30646" s="6">
        <v>13185501</v>
      </c>
      <c r="C30646" s="3" t="s">
        <v>30597</v>
      </c>
      <c r="D30646" s="4">
        <v>64858</v>
      </c>
      <c r="E30646" s="3" t="s">
        <v>36805</v>
      </c>
      <c r="F30646" s="3" t="s">
        <v>36805</v>
      </c>
      <c r="G30646" s="5">
        <v>28</v>
      </c>
      <c r="H30646" s="7" t="s">
        <v>36923</v>
      </c>
    </row>
    <row r="30647" spans="2:8" x14ac:dyDescent="0.2">
      <c r="B30647" s="6">
        <v>13185519</v>
      </c>
      <c r="C30647" s="3" t="s">
        <v>30598</v>
      </c>
      <c r="D30647" s="4">
        <v>64858</v>
      </c>
      <c r="E30647" s="3" t="s">
        <v>36805</v>
      </c>
      <c r="F30647" s="3" t="s">
        <v>36805</v>
      </c>
      <c r="G30647" s="5">
        <v>28</v>
      </c>
      <c r="H30647" s="7" t="s">
        <v>36923</v>
      </c>
    </row>
    <row r="30648" spans="2:8" x14ac:dyDescent="0.2">
      <c r="B30648" s="6">
        <v>13185527</v>
      </c>
      <c r="C30648" s="3" t="s">
        <v>30599</v>
      </c>
      <c r="D30648" s="4">
        <v>64858</v>
      </c>
      <c r="E30648" s="3" t="s">
        <v>36805</v>
      </c>
      <c r="F30648" s="3" t="s">
        <v>36805</v>
      </c>
      <c r="G30648" s="5">
        <v>28</v>
      </c>
      <c r="H30648" s="7" t="s">
        <v>36923</v>
      </c>
    </row>
    <row r="30649" spans="2:8" x14ac:dyDescent="0.2">
      <c r="B30649" s="6">
        <v>13185535</v>
      </c>
      <c r="C30649" s="3" t="s">
        <v>30600</v>
      </c>
      <c r="D30649" s="4">
        <v>64858</v>
      </c>
      <c r="E30649" s="3" t="s">
        <v>36805</v>
      </c>
      <c r="F30649" s="3" t="s">
        <v>36805</v>
      </c>
      <c r="G30649" s="5">
        <v>28</v>
      </c>
      <c r="H30649" s="7" t="s">
        <v>36923</v>
      </c>
    </row>
    <row r="30650" spans="2:8" x14ac:dyDescent="0.2">
      <c r="B30650" s="6">
        <v>13184555</v>
      </c>
      <c r="C30650" s="3" t="s">
        <v>30601</v>
      </c>
      <c r="D30650" s="4">
        <v>64858</v>
      </c>
      <c r="E30650" s="3" t="s">
        <v>36805</v>
      </c>
      <c r="F30650" s="3" t="s">
        <v>36805</v>
      </c>
      <c r="G30650" s="5">
        <v>28</v>
      </c>
      <c r="H30650" s="7" t="s">
        <v>36923</v>
      </c>
    </row>
    <row r="30651" spans="2:8" x14ac:dyDescent="0.2">
      <c r="B30651" s="6">
        <v>13185543</v>
      </c>
      <c r="C30651" s="3" t="s">
        <v>30602</v>
      </c>
      <c r="D30651" s="4">
        <v>64858</v>
      </c>
      <c r="E30651" s="3" t="s">
        <v>36805</v>
      </c>
      <c r="F30651" s="3" t="s">
        <v>36805</v>
      </c>
      <c r="G30651" s="5">
        <v>28</v>
      </c>
      <c r="H30651" s="7" t="s">
        <v>36923</v>
      </c>
    </row>
    <row r="30652" spans="2:8" x14ac:dyDescent="0.2">
      <c r="B30652" s="6">
        <v>13185551</v>
      </c>
      <c r="C30652" s="3" t="s">
        <v>30603</v>
      </c>
      <c r="D30652" s="4">
        <v>64858</v>
      </c>
      <c r="E30652" s="3" t="s">
        <v>36805</v>
      </c>
      <c r="F30652" s="3" t="s">
        <v>36805</v>
      </c>
      <c r="G30652" s="5">
        <v>28</v>
      </c>
      <c r="H30652" s="7" t="s">
        <v>36923</v>
      </c>
    </row>
    <row r="30653" spans="2:8" x14ac:dyDescent="0.2">
      <c r="B30653" s="6">
        <v>13185560</v>
      </c>
      <c r="C30653" s="3" t="s">
        <v>30604</v>
      </c>
      <c r="D30653" s="4">
        <v>64858</v>
      </c>
      <c r="E30653" s="3" t="s">
        <v>36805</v>
      </c>
      <c r="F30653" s="3" t="s">
        <v>36805</v>
      </c>
      <c r="G30653" s="5">
        <v>28</v>
      </c>
      <c r="H30653" s="7" t="s">
        <v>36923</v>
      </c>
    </row>
    <row r="30654" spans="2:8" x14ac:dyDescent="0.2">
      <c r="B30654" s="6">
        <v>13185578</v>
      </c>
      <c r="C30654" s="3" t="s">
        <v>30605</v>
      </c>
      <c r="D30654" s="4">
        <v>64858</v>
      </c>
      <c r="E30654" s="3" t="s">
        <v>36805</v>
      </c>
      <c r="F30654" s="3" t="s">
        <v>36805</v>
      </c>
      <c r="G30654" s="5">
        <v>28</v>
      </c>
      <c r="H30654" s="7" t="s">
        <v>36923</v>
      </c>
    </row>
    <row r="30655" spans="2:8" x14ac:dyDescent="0.2">
      <c r="B30655" s="6">
        <v>13185586</v>
      </c>
      <c r="C30655" s="3" t="s">
        <v>30606</v>
      </c>
      <c r="D30655" s="4">
        <v>64858</v>
      </c>
      <c r="E30655" s="3" t="s">
        <v>36805</v>
      </c>
      <c r="F30655" s="3" t="s">
        <v>36805</v>
      </c>
      <c r="G30655" s="5">
        <v>28</v>
      </c>
      <c r="H30655" s="7" t="s">
        <v>36923</v>
      </c>
    </row>
    <row r="30656" spans="2:8" x14ac:dyDescent="0.2">
      <c r="B30656" s="6">
        <v>13185594</v>
      </c>
      <c r="C30656" s="3" t="s">
        <v>30607</v>
      </c>
      <c r="D30656" s="4">
        <v>64858</v>
      </c>
      <c r="E30656" s="3" t="s">
        <v>36805</v>
      </c>
      <c r="F30656" s="3" t="s">
        <v>36805</v>
      </c>
      <c r="G30656" s="5">
        <v>28</v>
      </c>
      <c r="H30656" s="7" t="s">
        <v>36923</v>
      </c>
    </row>
    <row r="30657" spans="2:8" x14ac:dyDescent="0.2">
      <c r="B30657" s="6">
        <v>13185608</v>
      </c>
      <c r="C30657" s="3" t="s">
        <v>30608</v>
      </c>
      <c r="D30657" s="4">
        <v>64858</v>
      </c>
      <c r="E30657" s="3" t="s">
        <v>36805</v>
      </c>
      <c r="F30657" s="3" t="s">
        <v>36805</v>
      </c>
      <c r="G30657" s="5">
        <v>28</v>
      </c>
      <c r="H30657" s="7" t="s">
        <v>36923</v>
      </c>
    </row>
    <row r="30658" spans="2:8" x14ac:dyDescent="0.2">
      <c r="B30658" s="6">
        <v>13185616</v>
      </c>
      <c r="C30658" s="3" t="s">
        <v>30609</v>
      </c>
      <c r="D30658" s="4">
        <v>64858</v>
      </c>
      <c r="E30658" s="3" t="s">
        <v>36805</v>
      </c>
      <c r="F30658" s="3" t="s">
        <v>36805</v>
      </c>
      <c r="G30658" s="5">
        <v>28</v>
      </c>
      <c r="H30658" s="7" t="s">
        <v>36923</v>
      </c>
    </row>
    <row r="30659" spans="2:8" x14ac:dyDescent="0.2">
      <c r="B30659" s="6">
        <v>13185624</v>
      </c>
      <c r="C30659" s="3" t="s">
        <v>30610</v>
      </c>
      <c r="D30659" s="4">
        <v>64858</v>
      </c>
      <c r="E30659" s="3" t="s">
        <v>36805</v>
      </c>
      <c r="F30659" s="3" t="s">
        <v>36805</v>
      </c>
      <c r="G30659" s="5">
        <v>28</v>
      </c>
      <c r="H30659" s="7" t="s">
        <v>36923</v>
      </c>
    </row>
    <row r="30660" spans="2:8" x14ac:dyDescent="0.2">
      <c r="B30660" s="6">
        <v>13185632</v>
      </c>
      <c r="C30660" s="3" t="s">
        <v>30611</v>
      </c>
      <c r="D30660" s="4">
        <v>64858</v>
      </c>
      <c r="E30660" s="3" t="s">
        <v>36805</v>
      </c>
      <c r="F30660" s="3" t="s">
        <v>36805</v>
      </c>
      <c r="G30660" s="5">
        <v>28</v>
      </c>
      <c r="H30660" s="7" t="s">
        <v>36923</v>
      </c>
    </row>
    <row r="30661" spans="2:8" x14ac:dyDescent="0.2">
      <c r="B30661" s="6">
        <v>13184563</v>
      </c>
      <c r="C30661" s="3" t="s">
        <v>30612</v>
      </c>
      <c r="D30661" s="4">
        <v>64858</v>
      </c>
      <c r="E30661" s="3" t="s">
        <v>36805</v>
      </c>
      <c r="F30661" s="3" t="s">
        <v>36805</v>
      </c>
      <c r="G30661" s="5">
        <v>28</v>
      </c>
      <c r="H30661" s="7" t="s">
        <v>36923</v>
      </c>
    </row>
    <row r="30662" spans="2:8" x14ac:dyDescent="0.2">
      <c r="B30662" s="6">
        <v>13185641</v>
      </c>
      <c r="C30662" s="3" t="s">
        <v>30613</v>
      </c>
      <c r="D30662" s="4">
        <v>64858</v>
      </c>
      <c r="E30662" s="3" t="s">
        <v>36805</v>
      </c>
      <c r="F30662" s="3" t="s">
        <v>36805</v>
      </c>
      <c r="G30662" s="5">
        <v>28</v>
      </c>
      <c r="H30662" s="7" t="s">
        <v>36923</v>
      </c>
    </row>
    <row r="30663" spans="2:8" x14ac:dyDescent="0.2">
      <c r="B30663" s="6">
        <v>13185659</v>
      </c>
      <c r="C30663" s="3" t="s">
        <v>30614</v>
      </c>
      <c r="D30663" s="4">
        <v>64858</v>
      </c>
      <c r="E30663" s="3" t="s">
        <v>36805</v>
      </c>
      <c r="F30663" s="3" t="s">
        <v>36805</v>
      </c>
      <c r="G30663" s="5">
        <v>28</v>
      </c>
      <c r="H30663" s="7" t="s">
        <v>36923</v>
      </c>
    </row>
    <row r="30664" spans="2:8" x14ac:dyDescent="0.2">
      <c r="B30664" s="6">
        <v>13185667</v>
      </c>
      <c r="C30664" s="3" t="s">
        <v>30615</v>
      </c>
      <c r="D30664" s="4">
        <v>64858</v>
      </c>
      <c r="E30664" s="3" t="s">
        <v>36805</v>
      </c>
      <c r="F30664" s="3" t="s">
        <v>36805</v>
      </c>
      <c r="G30664" s="5">
        <v>28</v>
      </c>
      <c r="H30664" s="7" t="s">
        <v>36923</v>
      </c>
    </row>
    <row r="30665" spans="2:8" x14ac:dyDescent="0.2">
      <c r="B30665" s="6">
        <v>13185675</v>
      </c>
      <c r="C30665" s="3" t="s">
        <v>30616</v>
      </c>
      <c r="D30665" s="4">
        <v>64858</v>
      </c>
      <c r="E30665" s="3" t="s">
        <v>36805</v>
      </c>
      <c r="F30665" s="3" t="s">
        <v>36805</v>
      </c>
      <c r="G30665" s="5">
        <v>28</v>
      </c>
      <c r="H30665" s="7" t="s">
        <v>36923</v>
      </c>
    </row>
    <row r="30666" spans="2:8" x14ac:dyDescent="0.2">
      <c r="B30666" s="6">
        <v>13185683</v>
      </c>
      <c r="C30666" s="3" t="s">
        <v>30617</v>
      </c>
      <c r="D30666" s="4">
        <v>64858</v>
      </c>
      <c r="E30666" s="3" t="s">
        <v>36805</v>
      </c>
      <c r="F30666" s="3" t="s">
        <v>36805</v>
      </c>
      <c r="G30666" s="5">
        <v>28</v>
      </c>
      <c r="H30666" s="7" t="s">
        <v>36923</v>
      </c>
    </row>
    <row r="30667" spans="2:8" x14ac:dyDescent="0.2">
      <c r="B30667" s="6">
        <v>13185691</v>
      </c>
      <c r="C30667" s="3" t="s">
        <v>30618</v>
      </c>
      <c r="D30667" s="4">
        <v>64858</v>
      </c>
      <c r="E30667" s="3" t="s">
        <v>36805</v>
      </c>
      <c r="F30667" s="3" t="s">
        <v>36805</v>
      </c>
      <c r="G30667" s="5">
        <v>28</v>
      </c>
      <c r="H30667" s="7" t="s">
        <v>36923</v>
      </c>
    </row>
    <row r="30668" spans="2:8" x14ac:dyDescent="0.2">
      <c r="B30668" s="6">
        <v>13185705</v>
      </c>
      <c r="C30668" s="3" t="s">
        <v>30619</v>
      </c>
      <c r="D30668" s="4">
        <v>64858</v>
      </c>
      <c r="E30668" s="3" t="s">
        <v>36805</v>
      </c>
      <c r="F30668" s="3" t="s">
        <v>36805</v>
      </c>
      <c r="G30668" s="5">
        <v>28</v>
      </c>
      <c r="H30668" s="7" t="s">
        <v>36923</v>
      </c>
    </row>
    <row r="30669" spans="2:8" x14ac:dyDescent="0.2">
      <c r="B30669" s="6">
        <v>13185713</v>
      </c>
      <c r="C30669" s="3" t="s">
        <v>30620</v>
      </c>
      <c r="D30669" s="4">
        <v>64858</v>
      </c>
      <c r="E30669" s="3" t="s">
        <v>36805</v>
      </c>
      <c r="F30669" s="3" t="s">
        <v>36805</v>
      </c>
      <c r="G30669" s="5">
        <v>28</v>
      </c>
      <c r="H30669" s="7" t="s">
        <v>36923</v>
      </c>
    </row>
    <row r="30670" spans="2:8" x14ac:dyDescent="0.2">
      <c r="B30670" s="6">
        <v>13185721</v>
      </c>
      <c r="C30670" s="3" t="s">
        <v>30621</v>
      </c>
      <c r="D30670" s="4">
        <v>64858</v>
      </c>
      <c r="E30670" s="3" t="s">
        <v>36805</v>
      </c>
      <c r="F30670" s="3" t="s">
        <v>36805</v>
      </c>
      <c r="G30670" s="5">
        <v>28</v>
      </c>
      <c r="H30670" s="7" t="s">
        <v>36923</v>
      </c>
    </row>
    <row r="30671" spans="2:8" x14ac:dyDescent="0.2">
      <c r="B30671" s="6">
        <v>13184571</v>
      </c>
      <c r="C30671" s="3" t="s">
        <v>30622</v>
      </c>
      <c r="D30671" s="4">
        <v>64858</v>
      </c>
      <c r="E30671" s="3" t="s">
        <v>36805</v>
      </c>
      <c r="F30671" s="3" t="s">
        <v>36805</v>
      </c>
      <c r="G30671" s="5">
        <v>28</v>
      </c>
      <c r="H30671" s="7" t="s">
        <v>36923</v>
      </c>
    </row>
    <row r="30672" spans="2:8" x14ac:dyDescent="0.2">
      <c r="B30672" s="6">
        <v>13185748</v>
      </c>
      <c r="C30672" s="3" t="s">
        <v>30623</v>
      </c>
      <c r="D30672" s="4">
        <v>64858</v>
      </c>
      <c r="E30672" s="3" t="s">
        <v>36805</v>
      </c>
      <c r="F30672" s="3" t="s">
        <v>36805</v>
      </c>
      <c r="G30672" s="5">
        <v>28</v>
      </c>
      <c r="H30672" s="7" t="s">
        <v>36923</v>
      </c>
    </row>
    <row r="30673" spans="2:8" x14ac:dyDescent="0.2">
      <c r="B30673" s="6">
        <v>13185756</v>
      </c>
      <c r="C30673" s="3" t="s">
        <v>30624</v>
      </c>
      <c r="D30673" s="4">
        <v>64858</v>
      </c>
      <c r="E30673" s="3" t="s">
        <v>36805</v>
      </c>
      <c r="F30673" s="3" t="s">
        <v>36805</v>
      </c>
      <c r="G30673" s="5">
        <v>28</v>
      </c>
      <c r="H30673" s="7" t="s">
        <v>36923</v>
      </c>
    </row>
    <row r="30674" spans="2:8" x14ac:dyDescent="0.2">
      <c r="B30674" s="6">
        <v>13185764</v>
      </c>
      <c r="C30674" s="3" t="s">
        <v>30625</v>
      </c>
      <c r="D30674" s="4">
        <v>64858</v>
      </c>
      <c r="E30674" s="3" t="s">
        <v>36805</v>
      </c>
      <c r="F30674" s="3" t="s">
        <v>36805</v>
      </c>
      <c r="G30674" s="5">
        <v>28</v>
      </c>
      <c r="H30674" s="7" t="s">
        <v>36923</v>
      </c>
    </row>
    <row r="30675" spans="2:8" x14ac:dyDescent="0.2">
      <c r="B30675" s="6">
        <v>13185772</v>
      </c>
      <c r="C30675" s="3" t="s">
        <v>30626</v>
      </c>
      <c r="D30675" s="4">
        <v>64858</v>
      </c>
      <c r="E30675" s="3" t="s">
        <v>36805</v>
      </c>
      <c r="F30675" s="3" t="s">
        <v>36805</v>
      </c>
      <c r="G30675" s="5">
        <v>28</v>
      </c>
      <c r="H30675" s="7" t="s">
        <v>36923</v>
      </c>
    </row>
    <row r="30676" spans="2:8" x14ac:dyDescent="0.2">
      <c r="B30676" s="6">
        <v>13185781</v>
      </c>
      <c r="C30676" s="3" t="s">
        <v>30627</v>
      </c>
      <c r="D30676" s="4">
        <v>64858</v>
      </c>
      <c r="E30676" s="3" t="s">
        <v>36805</v>
      </c>
      <c r="F30676" s="3" t="s">
        <v>36805</v>
      </c>
      <c r="G30676" s="5">
        <v>28</v>
      </c>
      <c r="H30676" s="7" t="s">
        <v>36923</v>
      </c>
    </row>
    <row r="30677" spans="2:8" x14ac:dyDescent="0.2">
      <c r="B30677" s="6">
        <v>13185799</v>
      </c>
      <c r="C30677" s="3" t="s">
        <v>30628</v>
      </c>
      <c r="D30677" s="4">
        <v>64858</v>
      </c>
      <c r="E30677" s="3" t="s">
        <v>36805</v>
      </c>
      <c r="F30677" s="3" t="s">
        <v>36805</v>
      </c>
      <c r="G30677" s="5">
        <v>28</v>
      </c>
      <c r="H30677" s="7" t="s">
        <v>36923</v>
      </c>
    </row>
    <row r="30678" spans="2:8" x14ac:dyDescent="0.2">
      <c r="B30678" s="6">
        <v>13185802</v>
      </c>
      <c r="C30678" s="3" t="s">
        <v>30629</v>
      </c>
      <c r="D30678" s="4">
        <v>64858</v>
      </c>
      <c r="E30678" s="3" t="s">
        <v>36805</v>
      </c>
      <c r="F30678" s="3" t="s">
        <v>36805</v>
      </c>
      <c r="G30678" s="5">
        <v>28</v>
      </c>
      <c r="H30678" s="7" t="s">
        <v>36923</v>
      </c>
    </row>
    <row r="30679" spans="2:8" x14ac:dyDescent="0.2">
      <c r="B30679" s="6">
        <v>13185811</v>
      </c>
      <c r="C30679" s="3" t="s">
        <v>30630</v>
      </c>
      <c r="D30679" s="4">
        <v>64858</v>
      </c>
      <c r="E30679" s="3" t="s">
        <v>36805</v>
      </c>
      <c r="F30679" s="3" t="s">
        <v>36805</v>
      </c>
      <c r="G30679" s="5">
        <v>28</v>
      </c>
      <c r="H30679" s="7" t="s">
        <v>36923</v>
      </c>
    </row>
    <row r="30680" spans="2:8" x14ac:dyDescent="0.2">
      <c r="B30680" s="6">
        <v>13185829</v>
      </c>
      <c r="C30680" s="3" t="s">
        <v>30631</v>
      </c>
      <c r="D30680" s="4">
        <v>64858</v>
      </c>
      <c r="E30680" s="3" t="s">
        <v>36805</v>
      </c>
      <c r="F30680" s="3" t="s">
        <v>36805</v>
      </c>
      <c r="G30680" s="5">
        <v>28</v>
      </c>
      <c r="H30680" s="7" t="s">
        <v>36923</v>
      </c>
    </row>
    <row r="30681" spans="2:8" x14ac:dyDescent="0.2">
      <c r="B30681" s="6">
        <v>13185837</v>
      </c>
      <c r="C30681" s="3" t="s">
        <v>30632</v>
      </c>
      <c r="D30681" s="4">
        <v>64858</v>
      </c>
      <c r="E30681" s="3" t="s">
        <v>36805</v>
      </c>
      <c r="F30681" s="3" t="s">
        <v>36805</v>
      </c>
      <c r="G30681" s="5">
        <v>28</v>
      </c>
      <c r="H30681" s="7" t="s">
        <v>36923</v>
      </c>
    </row>
    <row r="30682" spans="2:8" x14ac:dyDescent="0.2">
      <c r="B30682" s="6">
        <v>13184580</v>
      </c>
      <c r="C30682" s="3" t="s">
        <v>30633</v>
      </c>
      <c r="D30682" s="4">
        <v>64858</v>
      </c>
      <c r="E30682" s="3" t="s">
        <v>36805</v>
      </c>
      <c r="F30682" s="3" t="s">
        <v>36805</v>
      </c>
      <c r="G30682" s="5">
        <v>28</v>
      </c>
      <c r="H30682" s="7" t="s">
        <v>36923</v>
      </c>
    </row>
    <row r="30683" spans="2:8" x14ac:dyDescent="0.2">
      <c r="B30683" s="6">
        <v>13185845</v>
      </c>
      <c r="C30683" s="3" t="s">
        <v>30634</v>
      </c>
      <c r="D30683" s="4">
        <v>64858</v>
      </c>
      <c r="E30683" s="3" t="s">
        <v>36805</v>
      </c>
      <c r="F30683" s="3" t="s">
        <v>36805</v>
      </c>
      <c r="G30683" s="5">
        <v>28</v>
      </c>
      <c r="H30683" s="7" t="s">
        <v>36923</v>
      </c>
    </row>
    <row r="30684" spans="2:8" x14ac:dyDescent="0.2">
      <c r="B30684" s="6">
        <v>13185853</v>
      </c>
      <c r="C30684" s="3" t="s">
        <v>30635</v>
      </c>
      <c r="D30684" s="4">
        <v>64858</v>
      </c>
      <c r="E30684" s="3" t="s">
        <v>36805</v>
      </c>
      <c r="F30684" s="3" t="s">
        <v>36805</v>
      </c>
      <c r="G30684" s="5">
        <v>28</v>
      </c>
      <c r="H30684" s="7" t="s">
        <v>36923</v>
      </c>
    </row>
    <row r="30685" spans="2:8" x14ac:dyDescent="0.2">
      <c r="B30685" s="6">
        <v>13185861</v>
      </c>
      <c r="C30685" s="3" t="s">
        <v>30636</v>
      </c>
      <c r="D30685" s="4">
        <v>64858</v>
      </c>
      <c r="E30685" s="3" t="s">
        <v>36805</v>
      </c>
      <c r="F30685" s="3" t="s">
        <v>36805</v>
      </c>
      <c r="G30685" s="5">
        <v>28</v>
      </c>
      <c r="H30685" s="7" t="s">
        <v>36923</v>
      </c>
    </row>
    <row r="30686" spans="2:8" x14ac:dyDescent="0.2">
      <c r="B30686" s="6">
        <v>13185870</v>
      </c>
      <c r="C30686" s="3" t="s">
        <v>30637</v>
      </c>
      <c r="D30686" s="4">
        <v>64858</v>
      </c>
      <c r="E30686" s="3" t="s">
        <v>36805</v>
      </c>
      <c r="F30686" s="3" t="s">
        <v>36805</v>
      </c>
      <c r="G30686" s="5">
        <v>28</v>
      </c>
      <c r="H30686" s="7" t="s">
        <v>36923</v>
      </c>
    </row>
    <row r="30687" spans="2:8" x14ac:dyDescent="0.2">
      <c r="B30687" s="6">
        <v>13185888</v>
      </c>
      <c r="C30687" s="3" t="s">
        <v>30638</v>
      </c>
      <c r="D30687" s="4">
        <v>64858</v>
      </c>
      <c r="E30687" s="3" t="s">
        <v>36805</v>
      </c>
      <c r="F30687" s="3" t="s">
        <v>36805</v>
      </c>
      <c r="G30687" s="5">
        <v>28</v>
      </c>
      <c r="H30687" s="7" t="s">
        <v>36923</v>
      </c>
    </row>
    <row r="30688" spans="2:8" x14ac:dyDescent="0.2">
      <c r="B30688" s="6">
        <v>13185896</v>
      </c>
      <c r="C30688" s="3" t="s">
        <v>30639</v>
      </c>
      <c r="D30688" s="4">
        <v>64858</v>
      </c>
      <c r="E30688" s="3" t="s">
        <v>36805</v>
      </c>
      <c r="F30688" s="3" t="s">
        <v>36805</v>
      </c>
      <c r="G30688" s="5">
        <v>28</v>
      </c>
      <c r="H30688" s="7" t="s">
        <v>36923</v>
      </c>
    </row>
    <row r="30689" spans="2:8" x14ac:dyDescent="0.2">
      <c r="B30689" s="6">
        <v>13185900</v>
      </c>
      <c r="C30689" s="3" t="s">
        <v>30640</v>
      </c>
      <c r="D30689" s="4">
        <v>64858</v>
      </c>
      <c r="E30689" s="3" t="s">
        <v>36805</v>
      </c>
      <c r="F30689" s="3" t="s">
        <v>36805</v>
      </c>
      <c r="G30689" s="5">
        <v>28</v>
      </c>
      <c r="H30689" s="7" t="s">
        <v>36923</v>
      </c>
    </row>
    <row r="30690" spans="2:8" x14ac:dyDescent="0.2">
      <c r="B30690" s="6">
        <v>13185918</v>
      </c>
      <c r="C30690" s="3" t="s">
        <v>30641</v>
      </c>
      <c r="D30690" s="4">
        <v>64858</v>
      </c>
      <c r="E30690" s="3" t="s">
        <v>36805</v>
      </c>
      <c r="F30690" s="3" t="s">
        <v>36805</v>
      </c>
      <c r="G30690" s="5">
        <v>28</v>
      </c>
      <c r="H30690" s="7" t="s">
        <v>36923</v>
      </c>
    </row>
    <row r="30691" spans="2:8" x14ac:dyDescent="0.2">
      <c r="B30691" s="6">
        <v>13185926</v>
      </c>
      <c r="C30691" s="3" t="s">
        <v>30642</v>
      </c>
      <c r="D30691" s="4">
        <v>64858</v>
      </c>
      <c r="E30691" s="3" t="s">
        <v>36805</v>
      </c>
      <c r="F30691" s="3" t="s">
        <v>36805</v>
      </c>
      <c r="G30691" s="5">
        <v>28</v>
      </c>
      <c r="H30691" s="7" t="s">
        <v>36923</v>
      </c>
    </row>
    <row r="30692" spans="2:8" x14ac:dyDescent="0.2">
      <c r="B30692" s="6">
        <v>13185934</v>
      </c>
      <c r="C30692" s="3" t="s">
        <v>30643</v>
      </c>
      <c r="D30692" s="4">
        <v>64858</v>
      </c>
      <c r="E30692" s="3" t="s">
        <v>36805</v>
      </c>
      <c r="F30692" s="3" t="s">
        <v>36805</v>
      </c>
      <c r="G30692" s="5">
        <v>28</v>
      </c>
      <c r="H30692" s="7" t="s">
        <v>36923</v>
      </c>
    </row>
    <row r="30693" spans="2:8" x14ac:dyDescent="0.2">
      <c r="B30693" s="6">
        <v>13184598</v>
      </c>
      <c r="C30693" s="3" t="s">
        <v>30644</v>
      </c>
      <c r="D30693" s="4">
        <v>64858</v>
      </c>
      <c r="E30693" s="3" t="s">
        <v>36805</v>
      </c>
      <c r="F30693" s="3" t="s">
        <v>36805</v>
      </c>
      <c r="G30693" s="5">
        <v>28</v>
      </c>
      <c r="H30693" s="7" t="s">
        <v>36923</v>
      </c>
    </row>
    <row r="30694" spans="2:8" x14ac:dyDescent="0.2">
      <c r="B30694" s="6">
        <v>13185942</v>
      </c>
      <c r="C30694" s="3" t="s">
        <v>30645</v>
      </c>
      <c r="D30694" s="4">
        <v>64858</v>
      </c>
      <c r="E30694" s="3" t="s">
        <v>36805</v>
      </c>
      <c r="F30694" s="3" t="s">
        <v>36805</v>
      </c>
      <c r="G30694" s="5">
        <v>28</v>
      </c>
      <c r="H30694" s="7" t="s">
        <v>36923</v>
      </c>
    </row>
    <row r="30695" spans="2:8" x14ac:dyDescent="0.2">
      <c r="B30695" s="6">
        <v>13185951</v>
      </c>
      <c r="C30695" s="3" t="s">
        <v>30646</v>
      </c>
      <c r="D30695" s="4">
        <v>64858</v>
      </c>
      <c r="E30695" s="3" t="s">
        <v>36805</v>
      </c>
      <c r="F30695" s="3" t="s">
        <v>36805</v>
      </c>
      <c r="G30695" s="5">
        <v>28</v>
      </c>
      <c r="H30695" s="7" t="s">
        <v>36923</v>
      </c>
    </row>
    <row r="30696" spans="2:8" x14ac:dyDescent="0.2">
      <c r="B30696" s="6">
        <v>13185969</v>
      </c>
      <c r="C30696" s="3" t="s">
        <v>30647</v>
      </c>
      <c r="D30696" s="4">
        <v>64858</v>
      </c>
      <c r="E30696" s="3" t="s">
        <v>36805</v>
      </c>
      <c r="F30696" s="3" t="s">
        <v>36805</v>
      </c>
      <c r="G30696" s="5">
        <v>28</v>
      </c>
      <c r="H30696" s="7" t="s">
        <v>36923</v>
      </c>
    </row>
    <row r="30697" spans="2:8" x14ac:dyDescent="0.2">
      <c r="B30697" s="6">
        <v>13185977</v>
      </c>
      <c r="C30697" s="3" t="s">
        <v>30648</v>
      </c>
      <c r="D30697" s="4">
        <v>64858</v>
      </c>
      <c r="E30697" s="3" t="s">
        <v>36805</v>
      </c>
      <c r="F30697" s="3" t="s">
        <v>36805</v>
      </c>
      <c r="G30697" s="5">
        <v>28</v>
      </c>
      <c r="H30697" s="7" t="s">
        <v>36923</v>
      </c>
    </row>
    <row r="30698" spans="2:8" x14ac:dyDescent="0.2">
      <c r="B30698" s="6">
        <v>13185993</v>
      </c>
      <c r="C30698" s="3" t="s">
        <v>30649</v>
      </c>
      <c r="D30698" s="4">
        <v>64858</v>
      </c>
      <c r="E30698" s="3" t="s">
        <v>36805</v>
      </c>
      <c r="F30698" s="3" t="s">
        <v>36805</v>
      </c>
      <c r="G30698" s="5">
        <v>28</v>
      </c>
      <c r="H30698" s="7" t="s">
        <v>36923</v>
      </c>
    </row>
    <row r="30699" spans="2:8" x14ac:dyDescent="0.2">
      <c r="B30699" s="6">
        <v>13186001</v>
      </c>
      <c r="C30699" s="3" t="s">
        <v>30650</v>
      </c>
      <c r="D30699" s="4">
        <v>64858</v>
      </c>
      <c r="E30699" s="3" t="s">
        <v>36805</v>
      </c>
      <c r="F30699" s="3" t="s">
        <v>36805</v>
      </c>
      <c r="G30699" s="5">
        <v>28</v>
      </c>
      <c r="H30699" s="7" t="s">
        <v>36923</v>
      </c>
    </row>
    <row r="30700" spans="2:8" x14ac:dyDescent="0.2">
      <c r="B30700" s="6">
        <v>13186019</v>
      </c>
      <c r="C30700" s="3" t="s">
        <v>30651</v>
      </c>
      <c r="D30700" s="4">
        <v>64858</v>
      </c>
      <c r="E30700" s="3" t="s">
        <v>36805</v>
      </c>
      <c r="F30700" s="3" t="s">
        <v>36805</v>
      </c>
      <c r="G30700" s="5">
        <v>28</v>
      </c>
      <c r="H30700" s="7" t="s">
        <v>36923</v>
      </c>
    </row>
    <row r="30701" spans="2:8" x14ac:dyDescent="0.2">
      <c r="B30701" s="6">
        <v>13186027</v>
      </c>
      <c r="C30701" s="3" t="s">
        <v>30652</v>
      </c>
      <c r="D30701" s="4">
        <v>64858</v>
      </c>
      <c r="E30701" s="3" t="s">
        <v>36805</v>
      </c>
      <c r="F30701" s="3" t="s">
        <v>36805</v>
      </c>
      <c r="G30701" s="5">
        <v>28</v>
      </c>
      <c r="H30701" s="7" t="s">
        <v>36923</v>
      </c>
    </row>
    <row r="30702" spans="2:8" x14ac:dyDescent="0.2">
      <c r="B30702" s="6">
        <v>13186035</v>
      </c>
      <c r="C30702" s="3" t="s">
        <v>30653</v>
      </c>
      <c r="D30702" s="4">
        <v>64858</v>
      </c>
      <c r="E30702" s="3" t="s">
        <v>36805</v>
      </c>
      <c r="F30702" s="3" t="s">
        <v>36805</v>
      </c>
      <c r="G30702" s="5">
        <v>28</v>
      </c>
      <c r="H30702" s="7" t="s">
        <v>36923</v>
      </c>
    </row>
    <row r="30703" spans="2:8" x14ac:dyDescent="0.2">
      <c r="B30703" s="6">
        <v>13184601</v>
      </c>
      <c r="C30703" s="3" t="s">
        <v>30654</v>
      </c>
      <c r="D30703" s="4">
        <v>64858</v>
      </c>
      <c r="E30703" s="3" t="s">
        <v>36805</v>
      </c>
      <c r="F30703" s="3" t="s">
        <v>36805</v>
      </c>
      <c r="G30703" s="5">
        <v>28</v>
      </c>
      <c r="H30703" s="7" t="s">
        <v>36923</v>
      </c>
    </row>
    <row r="30704" spans="2:8" x14ac:dyDescent="0.2">
      <c r="B30704" s="6">
        <v>13186043</v>
      </c>
      <c r="C30704" s="3" t="s">
        <v>30655</v>
      </c>
      <c r="D30704" s="4">
        <v>64858</v>
      </c>
      <c r="E30704" s="3" t="s">
        <v>36805</v>
      </c>
      <c r="F30704" s="3" t="s">
        <v>36805</v>
      </c>
      <c r="G30704" s="5">
        <v>28</v>
      </c>
      <c r="H30704" s="7" t="s">
        <v>36923</v>
      </c>
    </row>
    <row r="30705" spans="2:8" x14ac:dyDescent="0.2">
      <c r="B30705" s="6">
        <v>13186051</v>
      </c>
      <c r="C30705" s="3" t="s">
        <v>30656</v>
      </c>
      <c r="D30705" s="4">
        <v>64858</v>
      </c>
      <c r="E30705" s="3" t="s">
        <v>36805</v>
      </c>
      <c r="F30705" s="3" t="s">
        <v>36805</v>
      </c>
      <c r="G30705" s="5">
        <v>28</v>
      </c>
      <c r="H30705" s="7" t="s">
        <v>36923</v>
      </c>
    </row>
    <row r="30706" spans="2:8" x14ac:dyDescent="0.2">
      <c r="B30706" s="6">
        <v>13186060</v>
      </c>
      <c r="C30706" s="3" t="s">
        <v>30657</v>
      </c>
      <c r="D30706" s="4">
        <v>64858</v>
      </c>
      <c r="E30706" s="3" t="s">
        <v>36805</v>
      </c>
      <c r="F30706" s="3" t="s">
        <v>36805</v>
      </c>
      <c r="G30706" s="5">
        <v>28</v>
      </c>
      <c r="H30706" s="7" t="s">
        <v>36923</v>
      </c>
    </row>
    <row r="30707" spans="2:8" x14ac:dyDescent="0.2">
      <c r="B30707" s="6">
        <v>13186078</v>
      </c>
      <c r="C30707" s="3" t="s">
        <v>30658</v>
      </c>
      <c r="D30707" s="4">
        <v>64858</v>
      </c>
      <c r="E30707" s="3" t="s">
        <v>36805</v>
      </c>
      <c r="F30707" s="3" t="s">
        <v>36805</v>
      </c>
      <c r="G30707" s="5">
        <v>28</v>
      </c>
      <c r="H30707" s="7" t="s">
        <v>36923</v>
      </c>
    </row>
    <row r="30708" spans="2:8" x14ac:dyDescent="0.2">
      <c r="B30708" s="6">
        <v>13186086</v>
      </c>
      <c r="C30708" s="3" t="s">
        <v>30659</v>
      </c>
      <c r="D30708" s="4">
        <v>64858</v>
      </c>
      <c r="E30708" s="3" t="s">
        <v>36805</v>
      </c>
      <c r="F30708" s="3" t="s">
        <v>36805</v>
      </c>
      <c r="G30708" s="5">
        <v>28</v>
      </c>
      <c r="H30708" s="7" t="s">
        <v>36923</v>
      </c>
    </row>
    <row r="30709" spans="2:8" x14ac:dyDescent="0.2">
      <c r="B30709" s="6">
        <v>13186094</v>
      </c>
      <c r="C30709" s="3" t="s">
        <v>30660</v>
      </c>
      <c r="D30709" s="4">
        <v>64858</v>
      </c>
      <c r="E30709" s="3" t="s">
        <v>36805</v>
      </c>
      <c r="F30709" s="3" t="s">
        <v>36805</v>
      </c>
      <c r="G30709" s="5">
        <v>28</v>
      </c>
      <c r="H30709" s="7" t="s">
        <v>36923</v>
      </c>
    </row>
    <row r="30710" spans="2:8" x14ac:dyDescent="0.2">
      <c r="B30710" s="6">
        <v>13186108</v>
      </c>
      <c r="C30710" s="3" t="s">
        <v>30661</v>
      </c>
      <c r="D30710" s="4">
        <v>64858</v>
      </c>
      <c r="E30710" s="3" t="s">
        <v>36805</v>
      </c>
      <c r="F30710" s="3" t="s">
        <v>36805</v>
      </c>
      <c r="G30710" s="5">
        <v>28</v>
      </c>
      <c r="H30710" s="7" t="s">
        <v>36923</v>
      </c>
    </row>
    <row r="30711" spans="2:8" x14ac:dyDescent="0.2">
      <c r="B30711" s="6">
        <v>13186116</v>
      </c>
      <c r="C30711" s="3" t="s">
        <v>30662</v>
      </c>
      <c r="D30711" s="4">
        <v>64858</v>
      </c>
      <c r="E30711" s="3" t="s">
        <v>36805</v>
      </c>
      <c r="F30711" s="3" t="s">
        <v>36805</v>
      </c>
      <c r="G30711" s="5">
        <v>28</v>
      </c>
      <c r="H30711" s="7" t="s">
        <v>36923</v>
      </c>
    </row>
    <row r="30712" spans="2:8" x14ac:dyDescent="0.2">
      <c r="B30712" s="6">
        <v>13186124</v>
      </c>
      <c r="C30712" s="3" t="s">
        <v>30663</v>
      </c>
      <c r="D30712" s="4">
        <v>64858</v>
      </c>
      <c r="E30712" s="3" t="s">
        <v>36805</v>
      </c>
      <c r="F30712" s="3" t="s">
        <v>36805</v>
      </c>
      <c r="G30712" s="5">
        <v>28</v>
      </c>
      <c r="H30712" s="7" t="s">
        <v>36923</v>
      </c>
    </row>
    <row r="30713" spans="2:8" x14ac:dyDescent="0.2">
      <c r="B30713" s="6">
        <v>13186132</v>
      </c>
      <c r="C30713" s="3" t="s">
        <v>30664</v>
      </c>
      <c r="D30713" s="4">
        <v>64858</v>
      </c>
      <c r="E30713" s="3" t="s">
        <v>36805</v>
      </c>
      <c r="F30713" s="3" t="s">
        <v>36805</v>
      </c>
      <c r="G30713" s="5">
        <v>28</v>
      </c>
      <c r="H30713" s="7" t="s">
        <v>36923</v>
      </c>
    </row>
    <row r="30714" spans="2:8" x14ac:dyDescent="0.2">
      <c r="B30714" s="6">
        <v>13184610</v>
      </c>
      <c r="C30714" s="3" t="s">
        <v>30665</v>
      </c>
      <c r="D30714" s="4">
        <v>64858</v>
      </c>
      <c r="E30714" s="3" t="s">
        <v>36805</v>
      </c>
      <c r="F30714" s="3" t="s">
        <v>36805</v>
      </c>
      <c r="G30714" s="5">
        <v>28</v>
      </c>
      <c r="H30714" s="7" t="s">
        <v>36923</v>
      </c>
    </row>
    <row r="30715" spans="2:8" x14ac:dyDescent="0.2">
      <c r="B30715" s="6">
        <v>13186141</v>
      </c>
      <c r="C30715" s="3" t="s">
        <v>30666</v>
      </c>
      <c r="D30715" s="4">
        <v>64858</v>
      </c>
      <c r="E30715" s="3" t="s">
        <v>36805</v>
      </c>
      <c r="F30715" s="3" t="s">
        <v>36805</v>
      </c>
      <c r="G30715" s="5">
        <v>28</v>
      </c>
      <c r="H30715" s="7" t="s">
        <v>36923</v>
      </c>
    </row>
    <row r="30716" spans="2:8" x14ac:dyDescent="0.2">
      <c r="B30716" s="6">
        <v>13186159</v>
      </c>
      <c r="C30716" s="3" t="s">
        <v>30667</v>
      </c>
      <c r="D30716" s="4">
        <v>64858</v>
      </c>
      <c r="E30716" s="3" t="s">
        <v>36805</v>
      </c>
      <c r="F30716" s="3" t="s">
        <v>36805</v>
      </c>
      <c r="G30716" s="5">
        <v>28</v>
      </c>
      <c r="H30716" s="7" t="s">
        <v>36923</v>
      </c>
    </row>
    <row r="30717" spans="2:8" x14ac:dyDescent="0.2">
      <c r="B30717" s="6">
        <v>13186167</v>
      </c>
      <c r="C30717" s="3" t="s">
        <v>30668</v>
      </c>
      <c r="D30717" s="4">
        <v>64858</v>
      </c>
      <c r="E30717" s="3" t="s">
        <v>36805</v>
      </c>
      <c r="F30717" s="3" t="s">
        <v>36805</v>
      </c>
      <c r="G30717" s="5">
        <v>28</v>
      </c>
      <c r="H30717" s="7" t="s">
        <v>36923</v>
      </c>
    </row>
    <row r="30718" spans="2:8" x14ac:dyDescent="0.2">
      <c r="B30718" s="6">
        <v>13186175</v>
      </c>
      <c r="C30718" s="3" t="s">
        <v>30669</v>
      </c>
      <c r="D30718" s="4">
        <v>64858</v>
      </c>
      <c r="E30718" s="3" t="s">
        <v>36805</v>
      </c>
      <c r="F30718" s="3" t="s">
        <v>36805</v>
      </c>
      <c r="G30718" s="5">
        <v>28</v>
      </c>
      <c r="H30718" s="7" t="s">
        <v>36923</v>
      </c>
    </row>
    <row r="30719" spans="2:8" x14ac:dyDescent="0.2">
      <c r="B30719" s="6">
        <v>13186183</v>
      </c>
      <c r="C30719" s="3" t="s">
        <v>30670</v>
      </c>
      <c r="D30719" s="4">
        <v>64858</v>
      </c>
      <c r="E30719" s="3" t="s">
        <v>36805</v>
      </c>
      <c r="F30719" s="3" t="s">
        <v>36805</v>
      </c>
      <c r="G30719" s="5">
        <v>28</v>
      </c>
      <c r="H30719" s="7" t="s">
        <v>36923</v>
      </c>
    </row>
    <row r="30720" spans="2:8" x14ac:dyDescent="0.2">
      <c r="B30720" s="6">
        <v>13186191</v>
      </c>
      <c r="C30720" s="3" t="s">
        <v>30671</v>
      </c>
      <c r="D30720" s="4">
        <v>64858</v>
      </c>
      <c r="E30720" s="3" t="s">
        <v>36805</v>
      </c>
      <c r="F30720" s="3" t="s">
        <v>36805</v>
      </c>
      <c r="G30720" s="5">
        <v>28</v>
      </c>
      <c r="H30720" s="7" t="s">
        <v>36923</v>
      </c>
    </row>
    <row r="30721" spans="2:8" x14ac:dyDescent="0.2">
      <c r="B30721" s="6">
        <v>13186205</v>
      </c>
      <c r="C30721" s="3" t="s">
        <v>30672</v>
      </c>
      <c r="D30721" s="4">
        <v>64858</v>
      </c>
      <c r="E30721" s="3" t="s">
        <v>36805</v>
      </c>
      <c r="F30721" s="3" t="s">
        <v>36805</v>
      </c>
      <c r="G30721" s="5">
        <v>28</v>
      </c>
      <c r="H30721" s="7" t="s">
        <v>36923</v>
      </c>
    </row>
    <row r="30722" spans="2:8" x14ac:dyDescent="0.2">
      <c r="B30722" s="6">
        <v>13186213</v>
      </c>
      <c r="C30722" s="3" t="s">
        <v>30673</v>
      </c>
      <c r="D30722" s="4">
        <v>64858</v>
      </c>
      <c r="E30722" s="3" t="s">
        <v>36805</v>
      </c>
      <c r="F30722" s="3" t="s">
        <v>36805</v>
      </c>
      <c r="G30722" s="5">
        <v>28</v>
      </c>
      <c r="H30722" s="7" t="s">
        <v>36923</v>
      </c>
    </row>
    <row r="30723" spans="2:8" x14ac:dyDescent="0.2">
      <c r="B30723" s="6">
        <v>13186221</v>
      </c>
      <c r="C30723" s="3" t="s">
        <v>30674</v>
      </c>
      <c r="D30723" s="4">
        <v>64858</v>
      </c>
      <c r="E30723" s="3" t="s">
        <v>36805</v>
      </c>
      <c r="F30723" s="3" t="s">
        <v>36805</v>
      </c>
      <c r="G30723" s="5">
        <v>28</v>
      </c>
      <c r="H30723" s="7" t="s">
        <v>36923</v>
      </c>
    </row>
    <row r="30724" spans="2:8" x14ac:dyDescent="0.2">
      <c r="B30724" s="6">
        <v>13186230</v>
      </c>
      <c r="C30724" s="3" t="s">
        <v>30675</v>
      </c>
      <c r="D30724" s="4">
        <v>64858</v>
      </c>
      <c r="E30724" s="3" t="s">
        <v>36805</v>
      </c>
      <c r="F30724" s="3" t="s">
        <v>36805</v>
      </c>
      <c r="G30724" s="5">
        <v>28</v>
      </c>
      <c r="H30724" s="7" t="s">
        <v>36923</v>
      </c>
    </row>
    <row r="30725" spans="2:8" x14ac:dyDescent="0.2">
      <c r="B30725" s="6">
        <v>13184628</v>
      </c>
      <c r="C30725" s="3" t="s">
        <v>30676</v>
      </c>
      <c r="D30725" s="4">
        <v>64858</v>
      </c>
      <c r="E30725" s="3" t="s">
        <v>36805</v>
      </c>
      <c r="F30725" s="3" t="s">
        <v>36805</v>
      </c>
      <c r="G30725" s="5">
        <v>28</v>
      </c>
      <c r="H30725" s="7" t="s">
        <v>36923</v>
      </c>
    </row>
    <row r="30726" spans="2:8" x14ac:dyDescent="0.2">
      <c r="B30726" s="6">
        <v>13186248</v>
      </c>
      <c r="C30726" s="3" t="s">
        <v>30677</v>
      </c>
      <c r="D30726" s="4">
        <v>64858</v>
      </c>
      <c r="E30726" s="3" t="s">
        <v>36805</v>
      </c>
      <c r="F30726" s="3" t="s">
        <v>36805</v>
      </c>
      <c r="G30726" s="5">
        <v>28</v>
      </c>
      <c r="H30726" s="7" t="s">
        <v>36923</v>
      </c>
    </row>
    <row r="30727" spans="2:8" x14ac:dyDescent="0.2">
      <c r="B30727" s="6">
        <v>13186256</v>
      </c>
      <c r="C30727" s="3" t="s">
        <v>30678</v>
      </c>
      <c r="D30727" s="4">
        <v>64858</v>
      </c>
      <c r="E30727" s="3" t="s">
        <v>36805</v>
      </c>
      <c r="F30727" s="3" t="s">
        <v>36805</v>
      </c>
      <c r="G30727" s="5">
        <v>28</v>
      </c>
      <c r="H30727" s="7" t="s">
        <v>36923</v>
      </c>
    </row>
    <row r="30728" spans="2:8" x14ac:dyDescent="0.2">
      <c r="B30728" s="6">
        <v>13186264</v>
      </c>
      <c r="C30728" s="3" t="s">
        <v>30679</v>
      </c>
      <c r="D30728" s="4">
        <v>64858</v>
      </c>
      <c r="E30728" s="3" t="s">
        <v>36805</v>
      </c>
      <c r="F30728" s="3" t="s">
        <v>36805</v>
      </c>
      <c r="G30728" s="5">
        <v>28</v>
      </c>
      <c r="H30728" s="7" t="s">
        <v>36923</v>
      </c>
    </row>
    <row r="30729" spans="2:8" x14ac:dyDescent="0.2">
      <c r="B30729" s="6">
        <v>13186272</v>
      </c>
      <c r="C30729" s="3" t="s">
        <v>30680</v>
      </c>
      <c r="D30729" s="4">
        <v>64858</v>
      </c>
      <c r="E30729" s="3" t="s">
        <v>36805</v>
      </c>
      <c r="F30729" s="3" t="s">
        <v>36805</v>
      </c>
      <c r="G30729" s="5">
        <v>28</v>
      </c>
      <c r="H30729" s="7" t="s">
        <v>36923</v>
      </c>
    </row>
    <row r="30730" spans="2:8" x14ac:dyDescent="0.2">
      <c r="B30730" s="6">
        <v>13186281</v>
      </c>
      <c r="C30730" s="3" t="s">
        <v>30681</v>
      </c>
      <c r="D30730" s="4">
        <v>64858</v>
      </c>
      <c r="E30730" s="3" t="s">
        <v>36805</v>
      </c>
      <c r="F30730" s="3" t="s">
        <v>36805</v>
      </c>
      <c r="G30730" s="5">
        <v>28</v>
      </c>
      <c r="H30730" s="7" t="s">
        <v>36923</v>
      </c>
    </row>
    <row r="30731" spans="2:8" x14ac:dyDescent="0.2">
      <c r="B30731" s="6">
        <v>13186299</v>
      </c>
      <c r="C30731" s="3" t="s">
        <v>30682</v>
      </c>
      <c r="D30731" s="4">
        <v>64858</v>
      </c>
      <c r="E30731" s="3" t="s">
        <v>36805</v>
      </c>
      <c r="F30731" s="3" t="s">
        <v>36805</v>
      </c>
      <c r="G30731" s="5">
        <v>28</v>
      </c>
      <c r="H30731" s="7" t="s">
        <v>36923</v>
      </c>
    </row>
    <row r="30732" spans="2:8" x14ac:dyDescent="0.2">
      <c r="B30732" s="6">
        <v>13186302</v>
      </c>
      <c r="C30732" s="3" t="s">
        <v>30683</v>
      </c>
      <c r="D30732" s="4">
        <v>64858</v>
      </c>
      <c r="E30732" s="3" t="s">
        <v>36805</v>
      </c>
      <c r="F30732" s="3" t="s">
        <v>36805</v>
      </c>
      <c r="G30732" s="5">
        <v>28</v>
      </c>
      <c r="H30732" s="7" t="s">
        <v>36923</v>
      </c>
    </row>
    <row r="30733" spans="2:8" x14ac:dyDescent="0.2">
      <c r="B30733" s="6">
        <v>13186311</v>
      </c>
      <c r="C30733" s="3" t="s">
        <v>30684</v>
      </c>
      <c r="D30733" s="4">
        <v>64858</v>
      </c>
      <c r="E30733" s="3" t="s">
        <v>36805</v>
      </c>
      <c r="F30733" s="3" t="s">
        <v>36805</v>
      </c>
      <c r="G30733" s="5">
        <v>28</v>
      </c>
      <c r="H30733" s="7" t="s">
        <v>36923</v>
      </c>
    </row>
    <row r="30734" spans="2:8" x14ac:dyDescent="0.2">
      <c r="B30734" s="6">
        <v>13186337</v>
      </c>
      <c r="C30734" s="3" t="s">
        <v>30685</v>
      </c>
      <c r="D30734" s="4">
        <v>64858</v>
      </c>
      <c r="E30734" s="3" t="s">
        <v>36805</v>
      </c>
      <c r="F30734" s="3" t="s">
        <v>36805</v>
      </c>
      <c r="G30734" s="5">
        <v>28</v>
      </c>
      <c r="H30734" s="7" t="s">
        <v>36923</v>
      </c>
    </row>
    <row r="30735" spans="2:8" x14ac:dyDescent="0.2">
      <c r="B30735" s="6">
        <v>13184636</v>
      </c>
      <c r="C30735" s="3" t="s">
        <v>30686</v>
      </c>
      <c r="D30735" s="4">
        <v>64858</v>
      </c>
      <c r="E30735" s="3" t="s">
        <v>36805</v>
      </c>
      <c r="F30735" s="3" t="s">
        <v>36805</v>
      </c>
      <c r="G30735" s="5">
        <v>28</v>
      </c>
      <c r="H30735" s="7" t="s">
        <v>36923</v>
      </c>
    </row>
    <row r="30736" spans="2:8" x14ac:dyDescent="0.2">
      <c r="B30736" s="6">
        <v>13186345</v>
      </c>
      <c r="C30736" s="3" t="s">
        <v>30687</v>
      </c>
      <c r="D30736" s="4">
        <v>64858</v>
      </c>
      <c r="E30736" s="3" t="s">
        <v>36805</v>
      </c>
      <c r="F30736" s="3" t="s">
        <v>36805</v>
      </c>
      <c r="G30736" s="5">
        <v>28</v>
      </c>
      <c r="H30736" s="7" t="s">
        <v>36923</v>
      </c>
    </row>
    <row r="30737" spans="2:8" x14ac:dyDescent="0.2">
      <c r="B30737" s="6">
        <v>13186353</v>
      </c>
      <c r="C30737" s="3" t="s">
        <v>30688</v>
      </c>
      <c r="D30737" s="4">
        <v>64858</v>
      </c>
      <c r="E30737" s="3" t="s">
        <v>36805</v>
      </c>
      <c r="F30737" s="3" t="s">
        <v>36805</v>
      </c>
      <c r="G30737" s="5">
        <v>28</v>
      </c>
      <c r="H30737" s="7" t="s">
        <v>36923</v>
      </c>
    </row>
    <row r="30738" spans="2:8" x14ac:dyDescent="0.2">
      <c r="B30738" s="6">
        <v>13186361</v>
      </c>
      <c r="C30738" s="3" t="s">
        <v>30689</v>
      </c>
      <c r="D30738" s="4">
        <v>64858</v>
      </c>
      <c r="E30738" s="3" t="s">
        <v>36805</v>
      </c>
      <c r="F30738" s="3" t="s">
        <v>36805</v>
      </c>
      <c r="G30738" s="5">
        <v>28</v>
      </c>
      <c r="H30738" s="7" t="s">
        <v>36923</v>
      </c>
    </row>
    <row r="30739" spans="2:8" x14ac:dyDescent="0.2">
      <c r="B30739" s="6">
        <v>13186370</v>
      </c>
      <c r="C30739" s="3" t="s">
        <v>30690</v>
      </c>
      <c r="D30739" s="4">
        <v>64858</v>
      </c>
      <c r="E30739" s="3" t="s">
        <v>36805</v>
      </c>
      <c r="F30739" s="3" t="s">
        <v>36805</v>
      </c>
      <c r="G30739" s="5">
        <v>28</v>
      </c>
      <c r="H30739" s="7" t="s">
        <v>36923</v>
      </c>
    </row>
    <row r="30740" spans="2:8" x14ac:dyDescent="0.2">
      <c r="B30740" s="6">
        <v>13186388</v>
      </c>
      <c r="C30740" s="3" t="s">
        <v>30691</v>
      </c>
      <c r="D30740" s="4">
        <v>64858</v>
      </c>
      <c r="E30740" s="3" t="s">
        <v>36805</v>
      </c>
      <c r="F30740" s="3" t="s">
        <v>36805</v>
      </c>
      <c r="G30740" s="5">
        <v>28</v>
      </c>
      <c r="H30740" s="7" t="s">
        <v>36923</v>
      </c>
    </row>
    <row r="30741" spans="2:8" x14ac:dyDescent="0.2">
      <c r="B30741" s="6">
        <v>13186396</v>
      </c>
      <c r="C30741" s="3" t="s">
        <v>30692</v>
      </c>
      <c r="D30741" s="4">
        <v>64858</v>
      </c>
      <c r="E30741" s="3" t="s">
        <v>36805</v>
      </c>
      <c r="F30741" s="3" t="s">
        <v>36805</v>
      </c>
      <c r="G30741" s="5">
        <v>28</v>
      </c>
      <c r="H30741" s="7" t="s">
        <v>36923</v>
      </c>
    </row>
    <row r="30742" spans="2:8" x14ac:dyDescent="0.2">
      <c r="B30742" s="6">
        <v>13186400</v>
      </c>
      <c r="C30742" s="3" t="s">
        <v>30693</v>
      </c>
      <c r="D30742" s="4">
        <v>64858</v>
      </c>
      <c r="E30742" s="3" t="s">
        <v>36805</v>
      </c>
      <c r="F30742" s="3" t="s">
        <v>36805</v>
      </c>
      <c r="G30742" s="5">
        <v>28</v>
      </c>
      <c r="H30742" s="7" t="s">
        <v>36923</v>
      </c>
    </row>
    <row r="30743" spans="2:8" x14ac:dyDescent="0.2">
      <c r="B30743" s="6">
        <v>13186418</v>
      </c>
      <c r="C30743" s="3" t="s">
        <v>30694</v>
      </c>
      <c r="D30743" s="4">
        <v>64858</v>
      </c>
      <c r="E30743" s="3" t="s">
        <v>36805</v>
      </c>
      <c r="F30743" s="3" t="s">
        <v>36805</v>
      </c>
      <c r="G30743" s="5">
        <v>28</v>
      </c>
      <c r="H30743" s="7" t="s">
        <v>36923</v>
      </c>
    </row>
    <row r="30744" spans="2:8" x14ac:dyDescent="0.2">
      <c r="B30744" s="6">
        <v>13186426</v>
      </c>
      <c r="C30744" s="3" t="s">
        <v>30695</v>
      </c>
      <c r="D30744" s="4">
        <v>64858</v>
      </c>
      <c r="E30744" s="3" t="s">
        <v>36805</v>
      </c>
      <c r="F30744" s="3" t="s">
        <v>36805</v>
      </c>
      <c r="G30744" s="5">
        <v>28</v>
      </c>
      <c r="H30744" s="7" t="s">
        <v>36923</v>
      </c>
    </row>
    <row r="30745" spans="2:8" x14ac:dyDescent="0.2">
      <c r="B30745" s="6">
        <v>13186434</v>
      </c>
      <c r="C30745" s="3" t="s">
        <v>30696</v>
      </c>
      <c r="D30745" s="4">
        <v>64858</v>
      </c>
      <c r="E30745" s="3" t="s">
        <v>36805</v>
      </c>
      <c r="F30745" s="3" t="s">
        <v>36805</v>
      </c>
      <c r="G30745" s="5">
        <v>28</v>
      </c>
      <c r="H30745" s="7" t="s">
        <v>36923</v>
      </c>
    </row>
    <row r="30746" spans="2:8" x14ac:dyDescent="0.2">
      <c r="B30746" s="6">
        <v>13184466</v>
      </c>
      <c r="C30746" s="3" t="s">
        <v>30697</v>
      </c>
      <c r="D30746" s="4">
        <v>64858</v>
      </c>
      <c r="E30746" s="3" t="s">
        <v>36805</v>
      </c>
      <c r="F30746" s="3" t="s">
        <v>36805</v>
      </c>
      <c r="G30746" s="5">
        <v>28</v>
      </c>
      <c r="H30746" s="7" t="s">
        <v>36923</v>
      </c>
    </row>
    <row r="30747" spans="2:8" x14ac:dyDescent="0.2">
      <c r="B30747" s="6">
        <v>13184644</v>
      </c>
      <c r="C30747" s="3" t="s">
        <v>30698</v>
      </c>
      <c r="D30747" s="4">
        <v>64858</v>
      </c>
      <c r="E30747" s="3" t="s">
        <v>36805</v>
      </c>
      <c r="F30747" s="3" t="s">
        <v>36805</v>
      </c>
      <c r="G30747" s="5">
        <v>28</v>
      </c>
      <c r="H30747" s="7" t="s">
        <v>36923</v>
      </c>
    </row>
    <row r="30748" spans="2:8" x14ac:dyDescent="0.2">
      <c r="B30748" s="6">
        <v>13186442</v>
      </c>
      <c r="C30748" s="3" t="s">
        <v>30699</v>
      </c>
      <c r="D30748" s="4">
        <v>64858</v>
      </c>
      <c r="E30748" s="3" t="s">
        <v>36805</v>
      </c>
      <c r="F30748" s="3" t="s">
        <v>36805</v>
      </c>
      <c r="G30748" s="5">
        <v>28</v>
      </c>
      <c r="H30748" s="7" t="s">
        <v>36923</v>
      </c>
    </row>
    <row r="30749" spans="2:8" x14ac:dyDescent="0.2">
      <c r="B30749" s="6">
        <v>13186451</v>
      </c>
      <c r="C30749" s="3" t="s">
        <v>30700</v>
      </c>
      <c r="D30749" s="4">
        <v>64858</v>
      </c>
      <c r="E30749" s="3" t="s">
        <v>36805</v>
      </c>
      <c r="F30749" s="3" t="s">
        <v>36805</v>
      </c>
      <c r="G30749" s="5">
        <v>28</v>
      </c>
      <c r="H30749" s="7" t="s">
        <v>36923</v>
      </c>
    </row>
    <row r="30750" spans="2:8" x14ac:dyDescent="0.2">
      <c r="B30750" s="6">
        <v>13186469</v>
      </c>
      <c r="C30750" s="3" t="s">
        <v>30701</v>
      </c>
      <c r="D30750" s="4">
        <v>64858</v>
      </c>
      <c r="E30750" s="3" t="s">
        <v>36805</v>
      </c>
      <c r="F30750" s="3" t="s">
        <v>36805</v>
      </c>
      <c r="G30750" s="5">
        <v>28</v>
      </c>
      <c r="H30750" s="7" t="s">
        <v>36923</v>
      </c>
    </row>
    <row r="30751" spans="2:8" x14ac:dyDescent="0.2">
      <c r="B30751" s="6">
        <v>13186477</v>
      </c>
      <c r="C30751" s="3" t="s">
        <v>30702</v>
      </c>
      <c r="D30751" s="4">
        <v>64858</v>
      </c>
      <c r="E30751" s="3" t="s">
        <v>36805</v>
      </c>
      <c r="F30751" s="3" t="s">
        <v>36805</v>
      </c>
      <c r="G30751" s="5">
        <v>28</v>
      </c>
      <c r="H30751" s="7" t="s">
        <v>36923</v>
      </c>
    </row>
    <row r="30752" spans="2:8" x14ac:dyDescent="0.2">
      <c r="B30752" s="6">
        <v>13186485</v>
      </c>
      <c r="C30752" s="3" t="s">
        <v>30703</v>
      </c>
      <c r="D30752" s="4">
        <v>64858</v>
      </c>
      <c r="E30752" s="3" t="s">
        <v>36805</v>
      </c>
      <c r="F30752" s="3" t="s">
        <v>36805</v>
      </c>
      <c r="G30752" s="5">
        <v>28</v>
      </c>
      <c r="H30752" s="7" t="s">
        <v>36923</v>
      </c>
    </row>
    <row r="30753" spans="2:8" x14ac:dyDescent="0.2">
      <c r="B30753" s="6">
        <v>13186493</v>
      </c>
      <c r="C30753" s="3" t="s">
        <v>30704</v>
      </c>
      <c r="D30753" s="4">
        <v>64858</v>
      </c>
      <c r="E30753" s="3" t="s">
        <v>36805</v>
      </c>
      <c r="F30753" s="3" t="s">
        <v>36805</v>
      </c>
      <c r="G30753" s="5">
        <v>28</v>
      </c>
      <c r="H30753" s="7" t="s">
        <v>36923</v>
      </c>
    </row>
    <row r="30754" spans="2:8" x14ac:dyDescent="0.2">
      <c r="B30754" s="6">
        <v>13186507</v>
      </c>
      <c r="C30754" s="3" t="s">
        <v>30705</v>
      </c>
      <c r="D30754" s="4">
        <v>64858</v>
      </c>
      <c r="E30754" s="3" t="s">
        <v>36805</v>
      </c>
      <c r="F30754" s="3" t="s">
        <v>36805</v>
      </c>
      <c r="G30754" s="5">
        <v>28</v>
      </c>
      <c r="H30754" s="7" t="s">
        <v>36923</v>
      </c>
    </row>
    <row r="30755" spans="2:8" x14ac:dyDescent="0.2">
      <c r="B30755" s="6">
        <v>13186515</v>
      </c>
      <c r="C30755" s="3" t="s">
        <v>30706</v>
      </c>
      <c r="D30755" s="4">
        <v>64858</v>
      </c>
      <c r="E30755" s="3" t="s">
        <v>36805</v>
      </c>
      <c r="F30755" s="3" t="s">
        <v>36805</v>
      </c>
      <c r="G30755" s="5">
        <v>28</v>
      </c>
      <c r="H30755" s="7" t="s">
        <v>36923</v>
      </c>
    </row>
    <row r="30756" spans="2:8" x14ac:dyDescent="0.2">
      <c r="B30756" s="6">
        <v>13186523</v>
      </c>
      <c r="C30756" s="3" t="s">
        <v>30707</v>
      </c>
      <c r="D30756" s="4">
        <v>64858</v>
      </c>
      <c r="E30756" s="3" t="s">
        <v>36805</v>
      </c>
      <c r="F30756" s="3" t="s">
        <v>36805</v>
      </c>
      <c r="G30756" s="5">
        <v>28</v>
      </c>
      <c r="H30756" s="7" t="s">
        <v>36923</v>
      </c>
    </row>
    <row r="30757" spans="2:8" x14ac:dyDescent="0.2">
      <c r="B30757" s="6">
        <v>13186531</v>
      </c>
      <c r="C30757" s="3" t="s">
        <v>30708</v>
      </c>
      <c r="D30757" s="4">
        <v>64858</v>
      </c>
      <c r="E30757" s="3" t="s">
        <v>36805</v>
      </c>
      <c r="F30757" s="3" t="s">
        <v>36805</v>
      </c>
      <c r="G30757" s="5">
        <v>28</v>
      </c>
      <c r="H30757" s="7" t="s">
        <v>36923</v>
      </c>
    </row>
    <row r="30758" spans="2:8" x14ac:dyDescent="0.2">
      <c r="B30758" s="6">
        <v>13184652</v>
      </c>
      <c r="C30758" s="3" t="s">
        <v>30709</v>
      </c>
      <c r="D30758" s="4">
        <v>64858</v>
      </c>
      <c r="E30758" s="3" t="s">
        <v>36805</v>
      </c>
      <c r="F30758" s="3" t="s">
        <v>36805</v>
      </c>
      <c r="G30758" s="5">
        <v>28</v>
      </c>
      <c r="H30758" s="7" t="s">
        <v>36923</v>
      </c>
    </row>
    <row r="30759" spans="2:8" x14ac:dyDescent="0.2">
      <c r="B30759" s="6">
        <v>13186540</v>
      </c>
      <c r="C30759" s="3" t="s">
        <v>30710</v>
      </c>
      <c r="D30759" s="4">
        <v>64858</v>
      </c>
      <c r="E30759" s="3" t="s">
        <v>36805</v>
      </c>
      <c r="F30759" s="3" t="s">
        <v>36805</v>
      </c>
      <c r="G30759" s="5">
        <v>28</v>
      </c>
      <c r="H30759" s="7" t="s">
        <v>36923</v>
      </c>
    </row>
    <row r="30760" spans="2:8" x14ac:dyDescent="0.2">
      <c r="B30760" s="6">
        <v>13186558</v>
      </c>
      <c r="C30760" s="3" t="s">
        <v>30711</v>
      </c>
      <c r="D30760" s="4">
        <v>64858</v>
      </c>
      <c r="E30760" s="3" t="s">
        <v>36805</v>
      </c>
      <c r="F30760" s="3" t="s">
        <v>36805</v>
      </c>
      <c r="G30760" s="5">
        <v>28</v>
      </c>
      <c r="H30760" s="7" t="s">
        <v>36923</v>
      </c>
    </row>
    <row r="30761" spans="2:8" x14ac:dyDescent="0.2">
      <c r="B30761" s="6">
        <v>13186566</v>
      </c>
      <c r="C30761" s="3" t="s">
        <v>30712</v>
      </c>
      <c r="D30761" s="4">
        <v>64858</v>
      </c>
      <c r="E30761" s="3" t="s">
        <v>36805</v>
      </c>
      <c r="F30761" s="3" t="s">
        <v>36805</v>
      </c>
      <c r="G30761" s="5">
        <v>28</v>
      </c>
      <c r="H30761" s="7" t="s">
        <v>36923</v>
      </c>
    </row>
    <row r="30762" spans="2:8" x14ac:dyDescent="0.2">
      <c r="B30762" s="6">
        <v>13186574</v>
      </c>
      <c r="C30762" s="3" t="s">
        <v>30713</v>
      </c>
      <c r="D30762" s="4">
        <v>64858</v>
      </c>
      <c r="E30762" s="3" t="s">
        <v>36805</v>
      </c>
      <c r="F30762" s="3" t="s">
        <v>36805</v>
      </c>
      <c r="G30762" s="5">
        <v>28</v>
      </c>
      <c r="H30762" s="7" t="s">
        <v>36923</v>
      </c>
    </row>
    <row r="30763" spans="2:8" x14ac:dyDescent="0.2">
      <c r="B30763" s="6">
        <v>13186582</v>
      </c>
      <c r="C30763" s="3" t="s">
        <v>30714</v>
      </c>
      <c r="D30763" s="4">
        <v>64858</v>
      </c>
      <c r="E30763" s="3" t="s">
        <v>36805</v>
      </c>
      <c r="F30763" s="3" t="s">
        <v>36805</v>
      </c>
      <c r="G30763" s="5">
        <v>28</v>
      </c>
      <c r="H30763" s="7" t="s">
        <v>36923</v>
      </c>
    </row>
    <row r="30764" spans="2:8" x14ac:dyDescent="0.2">
      <c r="B30764" s="6">
        <v>13186591</v>
      </c>
      <c r="C30764" s="3" t="s">
        <v>30715</v>
      </c>
      <c r="D30764" s="4">
        <v>64858</v>
      </c>
      <c r="E30764" s="3" t="s">
        <v>36805</v>
      </c>
      <c r="F30764" s="3" t="s">
        <v>36805</v>
      </c>
      <c r="G30764" s="5">
        <v>28</v>
      </c>
      <c r="H30764" s="7" t="s">
        <v>36923</v>
      </c>
    </row>
    <row r="30765" spans="2:8" x14ac:dyDescent="0.2">
      <c r="B30765" s="6">
        <v>13186604</v>
      </c>
      <c r="C30765" s="3" t="s">
        <v>30716</v>
      </c>
      <c r="D30765" s="4">
        <v>64858</v>
      </c>
      <c r="E30765" s="3" t="s">
        <v>36805</v>
      </c>
      <c r="F30765" s="3" t="s">
        <v>36805</v>
      </c>
      <c r="G30765" s="5">
        <v>28</v>
      </c>
      <c r="H30765" s="7" t="s">
        <v>36923</v>
      </c>
    </row>
    <row r="30766" spans="2:8" x14ac:dyDescent="0.2">
      <c r="B30766" s="6">
        <v>13186612</v>
      </c>
      <c r="C30766" s="3" t="s">
        <v>30717</v>
      </c>
      <c r="D30766" s="4">
        <v>64858</v>
      </c>
      <c r="E30766" s="3" t="s">
        <v>36805</v>
      </c>
      <c r="F30766" s="3" t="s">
        <v>36805</v>
      </c>
      <c r="G30766" s="5">
        <v>28</v>
      </c>
      <c r="H30766" s="7" t="s">
        <v>36923</v>
      </c>
    </row>
    <row r="30767" spans="2:8" x14ac:dyDescent="0.2">
      <c r="B30767" s="6">
        <v>13186621</v>
      </c>
      <c r="C30767" s="3" t="s">
        <v>30718</v>
      </c>
      <c r="D30767" s="4">
        <v>64858</v>
      </c>
      <c r="E30767" s="3" t="s">
        <v>36805</v>
      </c>
      <c r="F30767" s="3" t="s">
        <v>36805</v>
      </c>
      <c r="G30767" s="5">
        <v>28</v>
      </c>
      <c r="H30767" s="7" t="s">
        <v>36923</v>
      </c>
    </row>
    <row r="30768" spans="2:8" x14ac:dyDescent="0.2">
      <c r="B30768" s="6">
        <v>13184661</v>
      </c>
      <c r="C30768" s="3" t="s">
        <v>30719</v>
      </c>
      <c r="D30768" s="4">
        <v>64858</v>
      </c>
      <c r="E30768" s="3" t="s">
        <v>36805</v>
      </c>
      <c r="F30768" s="3" t="s">
        <v>36805</v>
      </c>
      <c r="G30768" s="5">
        <v>28</v>
      </c>
      <c r="H30768" s="7" t="s">
        <v>36923</v>
      </c>
    </row>
    <row r="30769" spans="2:8" x14ac:dyDescent="0.2">
      <c r="B30769" s="6">
        <v>25844954</v>
      </c>
      <c r="C30769" s="3" t="s">
        <v>30720</v>
      </c>
      <c r="D30769" s="4">
        <v>64858</v>
      </c>
      <c r="E30769" s="3" t="s">
        <v>36805</v>
      </c>
      <c r="F30769" s="3" t="s">
        <v>36805</v>
      </c>
      <c r="G30769" s="5">
        <v>28</v>
      </c>
      <c r="H30769" s="7" t="s">
        <v>36923</v>
      </c>
    </row>
    <row r="30770" spans="2:8" x14ac:dyDescent="0.2">
      <c r="B30770" s="6">
        <v>26186161</v>
      </c>
      <c r="C30770" s="3" t="s">
        <v>30721</v>
      </c>
      <c r="D30770" s="4">
        <v>64858</v>
      </c>
      <c r="E30770" s="3" t="s">
        <v>36805</v>
      </c>
      <c r="F30770" s="3" t="s">
        <v>36805</v>
      </c>
      <c r="G30770" s="5">
        <v>28</v>
      </c>
      <c r="H30770" s="7" t="s">
        <v>36923</v>
      </c>
    </row>
    <row r="30771" spans="2:8" x14ac:dyDescent="0.2">
      <c r="B30771" s="6">
        <v>27436225</v>
      </c>
      <c r="C30771" s="3" t="s">
        <v>30722</v>
      </c>
      <c r="D30771" s="4">
        <v>64858</v>
      </c>
      <c r="E30771" s="3" t="s">
        <v>36805</v>
      </c>
      <c r="F30771" s="3" t="s">
        <v>36805</v>
      </c>
      <c r="G30771" s="5">
        <v>28</v>
      </c>
      <c r="H30771" s="7" t="s">
        <v>36923</v>
      </c>
    </row>
    <row r="30772" spans="2:8" x14ac:dyDescent="0.2">
      <c r="B30772" s="6">
        <v>28306651</v>
      </c>
      <c r="C30772" s="3" t="s">
        <v>30723</v>
      </c>
      <c r="D30772" s="4">
        <v>64858</v>
      </c>
      <c r="E30772" s="3" t="s">
        <v>36805</v>
      </c>
      <c r="F30772" s="3" t="s">
        <v>36805</v>
      </c>
      <c r="G30772" s="5">
        <v>28</v>
      </c>
      <c r="H30772" s="7" t="s">
        <v>36923</v>
      </c>
    </row>
    <row r="30773" spans="2:8" x14ac:dyDescent="0.2">
      <c r="B30773" s="6">
        <v>27533549</v>
      </c>
      <c r="C30773" s="3" t="s">
        <v>30724</v>
      </c>
      <c r="D30773" s="4">
        <v>64858</v>
      </c>
      <c r="E30773" s="3" t="s">
        <v>36805</v>
      </c>
      <c r="F30773" s="3" t="s">
        <v>36805</v>
      </c>
      <c r="G30773" s="5">
        <v>28</v>
      </c>
      <c r="H30773" s="7" t="s">
        <v>36923</v>
      </c>
    </row>
    <row r="30774" spans="2:8" x14ac:dyDescent="0.2">
      <c r="B30774" s="6">
        <v>13184679</v>
      </c>
      <c r="C30774" s="3" t="s">
        <v>30725</v>
      </c>
      <c r="D30774" s="4">
        <v>64858</v>
      </c>
      <c r="E30774" s="3" t="s">
        <v>36805</v>
      </c>
      <c r="F30774" s="3" t="s">
        <v>36805</v>
      </c>
      <c r="G30774" s="5">
        <v>28</v>
      </c>
      <c r="H30774" s="7" t="s">
        <v>36923</v>
      </c>
    </row>
    <row r="30775" spans="2:8" x14ac:dyDescent="0.2">
      <c r="B30775" s="6">
        <v>79020143</v>
      </c>
      <c r="C30775" s="3" t="s">
        <v>30726</v>
      </c>
      <c r="D30775" s="4">
        <v>64858</v>
      </c>
      <c r="E30775" s="3" t="s">
        <v>36805</v>
      </c>
      <c r="F30775" s="3" t="s">
        <v>36805</v>
      </c>
      <c r="G30775" s="5">
        <v>28</v>
      </c>
      <c r="H30775" s="7" t="s">
        <v>36923</v>
      </c>
    </row>
    <row r="30776" spans="2:8" x14ac:dyDescent="0.2">
      <c r="B30776" s="6">
        <v>28477022</v>
      </c>
      <c r="C30776" s="3" t="s">
        <v>30727</v>
      </c>
      <c r="D30776" s="4">
        <v>64858</v>
      </c>
      <c r="E30776" s="3" t="s">
        <v>36805</v>
      </c>
      <c r="F30776" s="3" t="s">
        <v>36805</v>
      </c>
      <c r="G30776" s="5">
        <v>28</v>
      </c>
      <c r="H30776" s="7" t="s">
        <v>36923</v>
      </c>
    </row>
    <row r="30777" spans="2:8" x14ac:dyDescent="0.2">
      <c r="B30777" s="6">
        <v>74440365</v>
      </c>
      <c r="C30777" s="3" t="s">
        <v>30728</v>
      </c>
      <c r="D30777" s="4">
        <v>64858</v>
      </c>
      <c r="E30777" s="3" t="s">
        <v>36805</v>
      </c>
      <c r="F30777" s="3" t="s">
        <v>36805</v>
      </c>
      <c r="G30777" s="5">
        <v>28</v>
      </c>
      <c r="H30777" s="7" t="s">
        <v>36923</v>
      </c>
    </row>
    <row r="30778" spans="2:8" x14ac:dyDescent="0.2">
      <c r="B30778" s="6">
        <v>72975873</v>
      </c>
      <c r="C30778" s="3" t="s">
        <v>30729</v>
      </c>
      <c r="D30778" s="4">
        <v>64858</v>
      </c>
      <c r="E30778" s="3" t="s">
        <v>36805</v>
      </c>
      <c r="F30778" s="3" t="s">
        <v>36805</v>
      </c>
      <c r="G30778" s="5">
        <v>28</v>
      </c>
      <c r="H30778" s="7" t="s">
        <v>36923</v>
      </c>
    </row>
    <row r="30779" spans="2:8" x14ac:dyDescent="0.2">
      <c r="B30779" s="6">
        <v>27568806</v>
      </c>
      <c r="C30779" s="3" t="s">
        <v>30730</v>
      </c>
      <c r="D30779" s="4">
        <v>64858</v>
      </c>
      <c r="E30779" s="3" t="s">
        <v>36805</v>
      </c>
      <c r="F30779" s="3" t="s">
        <v>36805</v>
      </c>
      <c r="G30779" s="5">
        <v>28</v>
      </c>
      <c r="H30779" s="7" t="s">
        <v>36923</v>
      </c>
    </row>
    <row r="30780" spans="2:8" x14ac:dyDescent="0.2">
      <c r="B30780" s="6">
        <v>82045887</v>
      </c>
      <c r="C30780" s="3" t="s">
        <v>30731</v>
      </c>
      <c r="D30780" s="4">
        <v>64858</v>
      </c>
      <c r="E30780" s="3" t="s">
        <v>36805</v>
      </c>
      <c r="F30780" s="3" t="s">
        <v>36805</v>
      </c>
      <c r="G30780" s="5">
        <v>28</v>
      </c>
      <c r="H30780" s="7" t="s">
        <v>36923</v>
      </c>
    </row>
    <row r="30781" spans="2:8" x14ac:dyDescent="0.2">
      <c r="B30781" s="6">
        <v>28306767</v>
      </c>
      <c r="C30781" s="3" t="s">
        <v>30732</v>
      </c>
      <c r="D30781" s="4">
        <v>64858</v>
      </c>
      <c r="E30781" s="3" t="s">
        <v>36805</v>
      </c>
      <c r="F30781" s="3" t="s">
        <v>36805</v>
      </c>
      <c r="G30781" s="5">
        <v>28</v>
      </c>
      <c r="H30781" s="7" t="s">
        <v>36923</v>
      </c>
    </row>
    <row r="30782" spans="2:8" x14ac:dyDescent="0.2">
      <c r="B30782" s="6">
        <v>27568814</v>
      </c>
      <c r="C30782" s="3" t="s">
        <v>30733</v>
      </c>
      <c r="D30782" s="4">
        <v>64858</v>
      </c>
      <c r="E30782" s="3" t="s">
        <v>36805</v>
      </c>
      <c r="F30782" s="3" t="s">
        <v>36805</v>
      </c>
      <c r="G30782" s="5">
        <v>28</v>
      </c>
      <c r="H30782" s="7" t="s">
        <v>36923</v>
      </c>
    </row>
    <row r="30783" spans="2:8" x14ac:dyDescent="0.2">
      <c r="B30783" s="6">
        <v>13184687</v>
      </c>
      <c r="C30783" s="3" t="s">
        <v>30734</v>
      </c>
      <c r="D30783" s="4">
        <v>64858</v>
      </c>
      <c r="E30783" s="3" t="s">
        <v>36805</v>
      </c>
      <c r="F30783" s="3" t="s">
        <v>36805</v>
      </c>
      <c r="G30783" s="5">
        <v>28</v>
      </c>
      <c r="H30783" s="7" t="s">
        <v>36923</v>
      </c>
    </row>
    <row r="30784" spans="2:8" x14ac:dyDescent="0.2">
      <c r="B30784" s="6">
        <v>28306759</v>
      </c>
      <c r="C30784" s="3" t="s">
        <v>30735</v>
      </c>
      <c r="D30784" s="4">
        <v>64858</v>
      </c>
      <c r="E30784" s="3" t="s">
        <v>36805</v>
      </c>
      <c r="F30784" s="3" t="s">
        <v>36805</v>
      </c>
      <c r="G30784" s="5">
        <v>28</v>
      </c>
      <c r="H30784" s="7" t="s">
        <v>36923</v>
      </c>
    </row>
    <row r="30785" spans="2:8" x14ac:dyDescent="0.2">
      <c r="B30785" s="6">
        <v>27568822</v>
      </c>
      <c r="C30785" s="3" t="s">
        <v>30736</v>
      </c>
      <c r="D30785" s="4">
        <v>64858</v>
      </c>
      <c r="E30785" s="3" t="s">
        <v>36805</v>
      </c>
      <c r="F30785" s="3" t="s">
        <v>36805</v>
      </c>
      <c r="G30785" s="5">
        <v>28</v>
      </c>
      <c r="H30785" s="7" t="s">
        <v>36923</v>
      </c>
    </row>
    <row r="30786" spans="2:8" x14ac:dyDescent="0.2">
      <c r="B30786" s="6">
        <v>28306741</v>
      </c>
      <c r="C30786" s="3" t="s">
        <v>30737</v>
      </c>
      <c r="D30786" s="4">
        <v>64858</v>
      </c>
      <c r="E30786" s="3" t="s">
        <v>36805</v>
      </c>
      <c r="F30786" s="3" t="s">
        <v>36805</v>
      </c>
      <c r="G30786" s="5">
        <v>28</v>
      </c>
      <c r="H30786" s="7" t="s">
        <v>36923</v>
      </c>
    </row>
    <row r="30787" spans="2:8" x14ac:dyDescent="0.2">
      <c r="B30787" s="6">
        <v>28306732</v>
      </c>
      <c r="C30787" s="3" t="s">
        <v>30738</v>
      </c>
      <c r="D30787" s="4">
        <v>64858</v>
      </c>
      <c r="E30787" s="3" t="s">
        <v>36805</v>
      </c>
      <c r="F30787" s="3" t="s">
        <v>36805</v>
      </c>
      <c r="G30787" s="5">
        <v>28</v>
      </c>
      <c r="H30787" s="7" t="s">
        <v>36923</v>
      </c>
    </row>
    <row r="30788" spans="2:8" x14ac:dyDescent="0.2">
      <c r="B30788" s="6">
        <v>73093912</v>
      </c>
      <c r="C30788" s="3" t="s">
        <v>30739</v>
      </c>
      <c r="D30788" s="4">
        <v>64858</v>
      </c>
      <c r="E30788" s="3" t="s">
        <v>36805</v>
      </c>
      <c r="F30788" s="3" t="s">
        <v>36805</v>
      </c>
      <c r="G30788" s="5">
        <v>28</v>
      </c>
      <c r="H30788" s="7" t="s">
        <v>36923</v>
      </c>
    </row>
    <row r="30789" spans="2:8" x14ac:dyDescent="0.2">
      <c r="B30789" s="6">
        <v>75709155</v>
      </c>
      <c r="C30789" s="3" t="s">
        <v>30740</v>
      </c>
      <c r="D30789" s="4">
        <v>64858</v>
      </c>
      <c r="E30789" s="3" t="s">
        <v>36805</v>
      </c>
      <c r="F30789" s="3" t="s">
        <v>36805</v>
      </c>
      <c r="G30789" s="5">
        <v>28</v>
      </c>
      <c r="H30789" s="7" t="s">
        <v>36923</v>
      </c>
    </row>
    <row r="30790" spans="2:8" x14ac:dyDescent="0.2">
      <c r="B30790" s="6">
        <v>78762553</v>
      </c>
      <c r="C30790" s="3" t="s">
        <v>30741</v>
      </c>
      <c r="D30790" s="4">
        <v>64858</v>
      </c>
      <c r="E30790" s="3" t="s">
        <v>36805</v>
      </c>
      <c r="F30790" s="3" t="s">
        <v>36805</v>
      </c>
      <c r="G30790" s="5">
        <v>28</v>
      </c>
      <c r="H30790" s="7" t="s">
        <v>36923</v>
      </c>
    </row>
    <row r="30791" spans="2:8" x14ac:dyDescent="0.2">
      <c r="B30791" s="6">
        <v>73760897</v>
      </c>
      <c r="C30791" s="3" t="s">
        <v>30742</v>
      </c>
      <c r="D30791" s="4">
        <v>64858</v>
      </c>
      <c r="E30791" s="3" t="s">
        <v>36805</v>
      </c>
      <c r="F30791" s="3" t="s">
        <v>36805</v>
      </c>
      <c r="G30791" s="5">
        <v>28</v>
      </c>
      <c r="H30791" s="7" t="s">
        <v>36923</v>
      </c>
    </row>
    <row r="30792" spans="2:8" x14ac:dyDescent="0.2">
      <c r="B30792" s="6">
        <v>79223885</v>
      </c>
      <c r="C30792" s="3" t="s">
        <v>30743</v>
      </c>
      <c r="D30792" s="4">
        <v>64858</v>
      </c>
      <c r="E30792" s="3" t="s">
        <v>36805</v>
      </c>
      <c r="F30792" s="3" t="s">
        <v>36805</v>
      </c>
      <c r="G30792" s="5">
        <v>28</v>
      </c>
      <c r="H30792" s="7" t="s">
        <v>36923</v>
      </c>
    </row>
    <row r="30793" spans="2:8" x14ac:dyDescent="0.2">
      <c r="B30793" s="6">
        <v>81066821</v>
      </c>
      <c r="C30793" s="3" t="s">
        <v>30744</v>
      </c>
      <c r="D30793" s="4">
        <v>64858</v>
      </c>
      <c r="E30793" s="3" t="s">
        <v>36805</v>
      </c>
      <c r="F30793" s="3" t="s">
        <v>36805</v>
      </c>
      <c r="G30793" s="5">
        <v>28</v>
      </c>
      <c r="H30793" s="7" t="s">
        <v>36923</v>
      </c>
    </row>
    <row r="30794" spans="2:8" x14ac:dyDescent="0.2">
      <c r="B30794" s="6">
        <v>13184695</v>
      </c>
      <c r="C30794" s="3" t="s">
        <v>30745</v>
      </c>
      <c r="D30794" s="4">
        <v>64858</v>
      </c>
      <c r="E30794" s="3" t="s">
        <v>36805</v>
      </c>
      <c r="F30794" s="3" t="s">
        <v>36805</v>
      </c>
      <c r="G30794" s="5">
        <v>28</v>
      </c>
      <c r="H30794" s="7" t="s">
        <v>36923</v>
      </c>
    </row>
    <row r="30795" spans="2:8" x14ac:dyDescent="0.2">
      <c r="B30795" s="6">
        <v>82048169</v>
      </c>
      <c r="C30795" s="3" t="s">
        <v>30746</v>
      </c>
      <c r="D30795" s="4">
        <v>64858</v>
      </c>
      <c r="E30795" s="3" t="s">
        <v>36805</v>
      </c>
      <c r="F30795" s="3" t="s">
        <v>36805</v>
      </c>
      <c r="G30795" s="5">
        <v>28</v>
      </c>
      <c r="H30795" s="7" t="s">
        <v>36923</v>
      </c>
    </row>
    <row r="30796" spans="2:8" x14ac:dyDescent="0.2">
      <c r="B30796" s="6">
        <v>82613591</v>
      </c>
      <c r="C30796" s="3" t="s">
        <v>30747</v>
      </c>
      <c r="D30796" s="4">
        <v>64858</v>
      </c>
      <c r="E30796" s="3" t="s">
        <v>36805</v>
      </c>
      <c r="F30796" s="3" t="s">
        <v>36805</v>
      </c>
      <c r="G30796" s="5">
        <v>28</v>
      </c>
      <c r="H30796" s="7" t="s">
        <v>36923</v>
      </c>
    </row>
    <row r="30797" spans="2:8" x14ac:dyDescent="0.2">
      <c r="B30797" s="6">
        <v>82872406</v>
      </c>
      <c r="C30797" s="3" t="s">
        <v>30748</v>
      </c>
      <c r="D30797" s="4">
        <v>64858</v>
      </c>
      <c r="E30797" s="3" t="s">
        <v>36805</v>
      </c>
      <c r="F30797" s="3" t="s">
        <v>36805</v>
      </c>
      <c r="G30797" s="5">
        <v>28</v>
      </c>
      <c r="H30797" s="7" t="s">
        <v>36923</v>
      </c>
    </row>
    <row r="30798" spans="2:8" x14ac:dyDescent="0.2">
      <c r="B30798" s="6">
        <v>13184709</v>
      </c>
      <c r="C30798" s="3" t="s">
        <v>30749</v>
      </c>
      <c r="D30798" s="4">
        <v>64858</v>
      </c>
      <c r="E30798" s="3" t="s">
        <v>36805</v>
      </c>
      <c r="F30798" s="3" t="s">
        <v>36805</v>
      </c>
      <c r="G30798" s="5">
        <v>28</v>
      </c>
      <c r="H30798" s="7" t="s">
        <v>36923</v>
      </c>
    </row>
    <row r="30799" spans="2:8" x14ac:dyDescent="0.2">
      <c r="B30799" s="6">
        <v>13184717</v>
      </c>
      <c r="C30799" s="3" t="s">
        <v>30750</v>
      </c>
      <c r="D30799" s="4">
        <v>64858</v>
      </c>
      <c r="E30799" s="3" t="s">
        <v>36805</v>
      </c>
      <c r="F30799" s="3" t="s">
        <v>36805</v>
      </c>
      <c r="G30799" s="5">
        <v>28</v>
      </c>
      <c r="H30799" s="7" t="s">
        <v>36923</v>
      </c>
    </row>
    <row r="30800" spans="2:8" x14ac:dyDescent="0.2">
      <c r="B30800" s="6">
        <v>13184725</v>
      </c>
      <c r="C30800" s="3" t="s">
        <v>30751</v>
      </c>
      <c r="D30800" s="4">
        <v>64858</v>
      </c>
      <c r="E30800" s="3" t="s">
        <v>36805</v>
      </c>
      <c r="F30800" s="3" t="s">
        <v>36805</v>
      </c>
      <c r="G30800" s="5">
        <v>28</v>
      </c>
      <c r="H30800" s="7" t="s">
        <v>36923</v>
      </c>
    </row>
    <row r="30801" spans="2:8" x14ac:dyDescent="0.2">
      <c r="B30801" s="6">
        <v>13184733</v>
      </c>
      <c r="C30801" s="3" t="s">
        <v>30752</v>
      </c>
      <c r="D30801" s="4">
        <v>64858</v>
      </c>
      <c r="E30801" s="3" t="s">
        <v>36805</v>
      </c>
      <c r="F30801" s="3" t="s">
        <v>36805</v>
      </c>
      <c r="G30801" s="5">
        <v>28</v>
      </c>
      <c r="H30801" s="7" t="s">
        <v>36923</v>
      </c>
    </row>
    <row r="30802" spans="2:8" x14ac:dyDescent="0.2">
      <c r="B30802" s="6">
        <v>13184474</v>
      </c>
      <c r="C30802" s="3" t="s">
        <v>30753</v>
      </c>
      <c r="D30802" s="4">
        <v>64858</v>
      </c>
      <c r="E30802" s="3" t="s">
        <v>36805</v>
      </c>
      <c r="F30802" s="3" t="s">
        <v>36805</v>
      </c>
      <c r="G30802" s="5">
        <v>28</v>
      </c>
      <c r="H30802" s="7" t="s">
        <v>36923</v>
      </c>
    </row>
    <row r="30803" spans="2:8" x14ac:dyDescent="0.2">
      <c r="B30803" s="6">
        <v>13184741</v>
      </c>
      <c r="C30803" s="3" t="s">
        <v>30754</v>
      </c>
      <c r="D30803" s="4">
        <v>64858</v>
      </c>
      <c r="E30803" s="3" t="s">
        <v>36805</v>
      </c>
      <c r="F30803" s="3" t="s">
        <v>36805</v>
      </c>
      <c r="G30803" s="5">
        <v>28</v>
      </c>
      <c r="H30803" s="7" t="s">
        <v>36923</v>
      </c>
    </row>
    <row r="30804" spans="2:8" x14ac:dyDescent="0.2">
      <c r="B30804" s="6">
        <v>13184750</v>
      </c>
      <c r="C30804" s="3" t="s">
        <v>30755</v>
      </c>
      <c r="D30804" s="4">
        <v>64858</v>
      </c>
      <c r="E30804" s="3" t="s">
        <v>36805</v>
      </c>
      <c r="F30804" s="3" t="s">
        <v>36805</v>
      </c>
      <c r="G30804" s="5">
        <v>28</v>
      </c>
      <c r="H30804" s="7" t="s">
        <v>36923</v>
      </c>
    </row>
    <row r="30805" spans="2:8" x14ac:dyDescent="0.2">
      <c r="B30805" s="6">
        <v>13184768</v>
      </c>
      <c r="C30805" s="3" t="s">
        <v>30756</v>
      </c>
      <c r="D30805" s="4">
        <v>64858</v>
      </c>
      <c r="E30805" s="3" t="s">
        <v>36805</v>
      </c>
      <c r="F30805" s="3" t="s">
        <v>36805</v>
      </c>
      <c r="G30805" s="5">
        <v>28</v>
      </c>
      <c r="H30805" s="7" t="s">
        <v>36923</v>
      </c>
    </row>
    <row r="30806" spans="2:8" x14ac:dyDescent="0.2">
      <c r="B30806" s="6">
        <v>13184776</v>
      </c>
      <c r="C30806" s="3" t="s">
        <v>30757</v>
      </c>
      <c r="D30806" s="4">
        <v>64858</v>
      </c>
      <c r="E30806" s="3" t="s">
        <v>36805</v>
      </c>
      <c r="F30806" s="3" t="s">
        <v>36805</v>
      </c>
      <c r="G30806" s="5">
        <v>28</v>
      </c>
      <c r="H30806" s="7" t="s">
        <v>36923</v>
      </c>
    </row>
    <row r="30807" spans="2:8" x14ac:dyDescent="0.2">
      <c r="B30807" s="6">
        <v>13184784</v>
      </c>
      <c r="C30807" s="3" t="s">
        <v>30758</v>
      </c>
      <c r="D30807" s="4">
        <v>64858</v>
      </c>
      <c r="E30807" s="3" t="s">
        <v>36805</v>
      </c>
      <c r="F30807" s="3" t="s">
        <v>36805</v>
      </c>
      <c r="G30807" s="5">
        <v>28</v>
      </c>
      <c r="H30807" s="7" t="s">
        <v>36923</v>
      </c>
    </row>
    <row r="30808" spans="2:8" x14ac:dyDescent="0.2">
      <c r="B30808" s="6">
        <v>13184792</v>
      </c>
      <c r="C30808" s="3" t="s">
        <v>30759</v>
      </c>
      <c r="D30808" s="4">
        <v>64858</v>
      </c>
      <c r="E30808" s="3" t="s">
        <v>36805</v>
      </c>
      <c r="F30808" s="3" t="s">
        <v>36805</v>
      </c>
      <c r="G30808" s="5">
        <v>28</v>
      </c>
      <c r="H30808" s="7" t="s">
        <v>36923</v>
      </c>
    </row>
    <row r="30809" spans="2:8" x14ac:dyDescent="0.2">
      <c r="B30809" s="6">
        <v>13184806</v>
      </c>
      <c r="C30809" s="3" t="s">
        <v>30760</v>
      </c>
      <c r="D30809" s="4">
        <v>64858</v>
      </c>
      <c r="E30809" s="3" t="s">
        <v>36805</v>
      </c>
      <c r="F30809" s="3" t="s">
        <v>36805</v>
      </c>
      <c r="G30809" s="5">
        <v>28</v>
      </c>
      <c r="H30809" s="7" t="s">
        <v>36923</v>
      </c>
    </row>
    <row r="30810" spans="2:8" x14ac:dyDescent="0.2">
      <c r="B30810" s="6">
        <v>13184814</v>
      </c>
      <c r="C30810" s="3" t="s">
        <v>30761</v>
      </c>
      <c r="D30810" s="4">
        <v>64858</v>
      </c>
      <c r="E30810" s="3" t="s">
        <v>36805</v>
      </c>
      <c r="F30810" s="3" t="s">
        <v>36805</v>
      </c>
      <c r="G30810" s="5">
        <v>28</v>
      </c>
      <c r="H30810" s="7" t="s">
        <v>36923</v>
      </c>
    </row>
    <row r="30811" spans="2:8" x14ac:dyDescent="0.2">
      <c r="B30811" s="6">
        <v>13184822</v>
      </c>
      <c r="C30811" s="3" t="s">
        <v>30762</v>
      </c>
      <c r="D30811" s="4">
        <v>64858</v>
      </c>
      <c r="E30811" s="3" t="s">
        <v>36805</v>
      </c>
      <c r="F30811" s="3" t="s">
        <v>36805</v>
      </c>
      <c r="G30811" s="5">
        <v>28</v>
      </c>
      <c r="H30811" s="7" t="s">
        <v>36923</v>
      </c>
    </row>
    <row r="30812" spans="2:8" x14ac:dyDescent="0.2">
      <c r="B30812" s="6">
        <v>13184831</v>
      </c>
      <c r="C30812" s="3" t="s">
        <v>30763</v>
      </c>
      <c r="D30812" s="4">
        <v>64858</v>
      </c>
      <c r="E30812" s="3" t="s">
        <v>36805</v>
      </c>
      <c r="F30812" s="3" t="s">
        <v>36805</v>
      </c>
      <c r="G30812" s="5">
        <v>28</v>
      </c>
      <c r="H30812" s="7" t="s">
        <v>36923</v>
      </c>
    </row>
    <row r="30813" spans="2:8" x14ac:dyDescent="0.2">
      <c r="B30813" s="6">
        <v>13184482</v>
      </c>
      <c r="C30813" s="3" t="s">
        <v>30764</v>
      </c>
      <c r="D30813" s="4">
        <v>64858</v>
      </c>
      <c r="E30813" s="3" t="s">
        <v>36805</v>
      </c>
      <c r="F30813" s="3" t="s">
        <v>36805</v>
      </c>
      <c r="G30813" s="5">
        <v>28</v>
      </c>
      <c r="H30813" s="7" t="s">
        <v>36923</v>
      </c>
    </row>
    <row r="30814" spans="2:8" x14ac:dyDescent="0.2">
      <c r="B30814" s="6">
        <v>13184849</v>
      </c>
      <c r="C30814" s="3" t="s">
        <v>30765</v>
      </c>
      <c r="D30814" s="4">
        <v>64858</v>
      </c>
      <c r="E30814" s="3" t="s">
        <v>36805</v>
      </c>
      <c r="F30814" s="3" t="s">
        <v>36805</v>
      </c>
      <c r="G30814" s="5">
        <v>28</v>
      </c>
      <c r="H30814" s="7" t="s">
        <v>36923</v>
      </c>
    </row>
    <row r="30815" spans="2:8" x14ac:dyDescent="0.2">
      <c r="B30815" s="6">
        <v>13184857</v>
      </c>
      <c r="C30815" s="3" t="s">
        <v>30766</v>
      </c>
      <c r="D30815" s="4">
        <v>64858</v>
      </c>
      <c r="E30815" s="3" t="s">
        <v>36805</v>
      </c>
      <c r="F30815" s="3" t="s">
        <v>36805</v>
      </c>
      <c r="G30815" s="5">
        <v>28</v>
      </c>
      <c r="H30815" s="7" t="s">
        <v>36923</v>
      </c>
    </row>
    <row r="30816" spans="2:8" x14ac:dyDescent="0.2">
      <c r="B30816" s="6">
        <v>13184873</v>
      </c>
      <c r="C30816" s="3" t="s">
        <v>30767</v>
      </c>
      <c r="D30816" s="4">
        <v>64858</v>
      </c>
      <c r="E30816" s="3" t="s">
        <v>36805</v>
      </c>
      <c r="F30816" s="3" t="s">
        <v>36805</v>
      </c>
      <c r="G30816" s="5">
        <v>28</v>
      </c>
      <c r="H30816" s="7" t="s">
        <v>36923</v>
      </c>
    </row>
    <row r="30817" spans="2:8" x14ac:dyDescent="0.2">
      <c r="B30817" s="6">
        <v>13184881</v>
      </c>
      <c r="C30817" s="3" t="s">
        <v>30768</v>
      </c>
      <c r="D30817" s="4">
        <v>64858</v>
      </c>
      <c r="E30817" s="3" t="s">
        <v>36805</v>
      </c>
      <c r="F30817" s="3" t="s">
        <v>36805</v>
      </c>
      <c r="G30817" s="5">
        <v>28</v>
      </c>
      <c r="H30817" s="7" t="s">
        <v>36923</v>
      </c>
    </row>
    <row r="30818" spans="2:8" x14ac:dyDescent="0.2">
      <c r="B30818" s="6">
        <v>13184890</v>
      </c>
      <c r="C30818" s="3" t="s">
        <v>30769</v>
      </c>
      <c r="D30818" s="4">
        <v>64858</v>
      </c>
      <c r="E30818" s="3" t="s">
        <v>36805</v>
      </c>
      <c r="F30818" s="3" t="s">
        <v>36805</v>
      </c>
      <c r="G30818" s="5">
        <v>28</v>
      </c>
      <c r="H30818" s="7" t="s">
        <v>36923</v>
      </c>
    </row>
    <row r="30819" spans="2:8" x14ac:dyDescent="0.2">
      <c r="B30819" s="6">
        <v>13184903</v>
      </c>
      <c r="C30819" s="3" t="s">
        <v>30770</v>
      </c>
      <c r="D30819" s="4">
        <v>64858</v>
      </c>
      <c r="E30819" s="3" t="s">
        <v>36805</v>
      </c>
      <c r="F30819" s="3" t="s">
        <v>36805</v>
      </c>
      <c r="G30819" s="5">
        <v>28</v>
      </c>
      <c r="H30819" s="7" t="s">
        <v>36923</v>
      </c>
    </row>
    <row r="30820" spans="2:8" x14ac:dyDescent="0.2">
      <c r="B30820" s="6">
        <v>13184911</v>
      </c>
      <c r="C30820" s="3" t="s">
        <v>30771</v>
      </c>
      <c r="D30820" s="4">
        <v>64858</v>
      </c>
      <c r="E30820" s="3" t="s">
        <v>36805</v>
      </c>
      <c r="F30820" s="3" t="s">
        <v>36805</v>
      </c>
      <c r="G30820" s="5">
        <v>28</v>
      </c>
      <c r="H30820" s="7" t="s">
        <v>36923</v>
      </c>
    </row>
    <row r="30821" spans="2:8" x14ac:dyDescent="0.2">
      <c r="B30821" s="6">
        <v>13184920</v>
      </c>
      <c r="C30821" s="3" t="s">
        <v>30772</v>
      </c>
      <c r="D30821" s="4">
        <v>64858</v>
      </c>
      <c r="E30821" s="3" t="s">
        <v>36805</v>
      </c>
      <c r="F30821" s="3" t="s">
        <v>36805</v>
      </c>
      <c r="G30821" s="5">
        <v>28</v>
      </c>
      <c r="H30821" s="7" t="s">
        <v>36923</v>
      </c>
    </row>
    <row r="30822" spans="2:8" x14ac:dyDescent="0.2">
      <c r="B30822" s="6">
        <v>13184938</v>
      </c>
      <c r="C30822" s="3" t="s">
        <v>30773</v>
      </c>
      <c r="D30822" s="4">
        <v>64858</v>
      </c>
      <c r="E30822" s="3" t="s">
        <v>36805</v>
      </c>
      <c r="F30822" s="3" t="s">
        <v>36805</v>
      </c>
      <c r="G30822" s="5">
        <v>28</v>
      </c>
      <c r="H30822" s="7" t="s">
        <v>36923</v>
      </c>
    </row>
    <row r="30823" spans="2:8" x14ac:dyDescent="0.2">
      <c r="B30823" s="6">
        <v>13184946</v>
      </c>
      <c r="C30823" s="3" t="s">
        <v>30774</v>
      </c>
      <c r="D30823" s="4">
        <v>64858</v>
      </c>
      <c r="E30823" s="3" t="s">
        <v>36805</v>
      </c>
      <c r="F30823" s="3" t="s">
        <v>36805</v>
      </c>
      <c r="G30823" s="5">
        <v>28</v>
      </c>
      <c r="H30823" s="7" t="s">
        <v>36923</v>
      </c>
    </row>
    <row r="30824" spans="2:8" x14ac:dyDescent="0.2">
      <c r="B30824" s="6">
        <v>13184954</v>
      </c>
      <c r="C30824" s="3" t="s">
        <v>30775</v>
      </c>
      <c r="D30824" s="4">
        <v>64858</v>
      </c>
      <c r="E30824" s="3" t="s">
        <v>36805</v>
      </c>
      <c r="F30824" s="3" t="s">
        <v>36805</v>
      </c>
      <c r="G30824" s="5">
        <v>28</v>
      </c>
      <c r="H30824" s="7" t="s">
        <v>36923</v>
      </c>
    </row>
    <row r="30825" spans="2:8" x14ac:dyDescent="0.2">
      <c r="B30825" s="6">
        <v>13184962</v>
      </c>
      <c r="C30825" s="3" t="s">
        <v>30776</v>
      </c>
      <c r="D30825" s="4">
        <v>64858</v>
      </c>
      <c r="E30825" s="3" t="s">
        <v>36805</v>
      </c>
      <c r="F30825" s="3" t="s">
        <v>36805</v>
      </c>
      <c r="G30825" s="5">
        <v>28</v>
      </c>
      <c r="H30825" s="7" t="s">
        <v>36923</v>
      </c>
    </row>
    <row r="30826" spans="2:8" x14ac:dyDescent="0.2">
      <c r="B30826" s="6">
        <v>13184971</v>
      </c>
      <c r="C30826" s="3" t="s">
        <v>30777</v>
      </c>
      <c r="D30826" s="4">
        <v>64858</v>
      </c>
      <c r="E30826" s="3" t="s">
        <v>36805</v>
      </c>
      <c r="F30826" s="3" t="s">
        <v>36805</v>
      </c>
      <c r="G30826" s="5">
        <v>28</v>
      </c>
      <c r="H30826" s="7" t="s">
        <v>36923</v>
      </c>
    </row>
    <row r="30827" spans="2:8" x14ac:dyDescent="0.2">
      <c r="B30827" s="6">
        <v>13184989</v>
      </c>
      <c r="C30827" s="3" t="s">
        <v>30778</v>
      </c>
      <c r="D30827" s="4">
        <v>64858</v>
      </c>
      <c r="E30827" s="3" t="s">
        <v>36805</v>
      </c>
      <c r="F30827" s="3" t="s">
        <v>36805</v>
      </c>
      <c r="G30827" s="5">
        <v>28</v>
      </c>
      <c r="H30827" s="7" t="s">
        <v>36923</v>
      </c>
    </row>
    <row r="30828" spans="2:8" x14ac:dyDescent="0.2">
      <c r="B30828" s="6">
        <v>13184997</v>
      </c>
      <c r="C30828" s="3" t="s">
        <v>30779</v>
      </c>
      <c r="D30828" s="4">
        <v>64858</v>
      </c>
      <c r="E30828" s="3" t="s">
        <v>36805</v>
      </c>
      <c r="F30828" s="3" t="s">
        <v>36805</v>
      </c>
      <c r="G30828" s="5">
        <v>28</v>
      </c>
      <c r="H30828" s="7" t="s">
        <v>36923</v>
      </c>
    </row>
    <row r="30829" spans="2:8" x14ac:dyDescent="0.2">
      <c r="B30829" s="6">
        <v>13185004</v>
      </c>
      <c r="C30829" s="3" t="s">
        <v>30780</v>
      </c>
      <c r="D30829" s="4">
        <v>64858</v>
      </c>
      <c r="E30829" s="3" t="s">
        <v>36805</v>
      </c>
      <c r="F30829" s="3" t="s">
        <v>36805</v>
      </c>
      <c r="G30829" s="5">
        <v>28</v>
      </c>
      <c r="H30829" s="7" t="s">
        <v>36923</v>
      </c>
    </row>
    <row r="30830" spans="2:8" x14ac:dyDescent="0.2">
      <c r="B30830" s="6">
        <v>13185012</v>
      </c>
      <c r="C30830" s="3" t="s">
        <v>30781</v>
      </c>
      <c r="D30830" s="4">
        <v>64858</v>
      </c>
      <c r="E30830" s="3" t="s">
        <v>36805</v>
      </c>
      <c r="F30830" s="3" t="s">
        <v>36805</v>
      </c>
      <c r="G30830" s="5">
        <v>28</v>
      </c>
      <c r="H30830" s="7" t="s">
        <v>36923</v>
      </c>
    </row>
    <row r="30831" spans="2:8" x14ac:dyDescent="0.2">
      <c r="B30831" s="6">
        <v>13185021</v>
      </c>
      <c r="C30831" s="3" t="s">
        <v>30782</v>
      </c>
      <c r="D30831" s="4">
        <v>64858</v>
      </c>
      <c r="E30831" s="3" t="s">
        <v>36805</v>
      </c>
      <c r="F30831" s="3" t="s">
        <v>36805</v>
      </c>
      <c r="G30831" s="5">
        <v>28</v>
      </c>
      <c r="H30831" s="7" t="s">
        <v>36923</v>
      </c>
    </row>
    <row r="30832" spans="2:8" x14ac:dyDescent="0.2">
      <c r="B30832" s="6">
        <v>13185039</v>
      </c>
      <c r="C30832" s="3" t="s">
        <v>30783</v>
      </c>
      <c r="D30832" s="4">
        <v>64858</v>
      </c>
      <c r="E30832" s="3" t="s">
        <v>36805</v>
      </c>
      <c r="F30832" s="3" t="s">
        <v>36805</v>
      </c>
      <c r="G30832" s="5">
        <v>28</v>
      </c>
      <c r="H30832" s="7" t="s">
        <v>36923</v>
      </c>
    </row>
    <row r="30833" spans="2:8" x14ac:dyDescent="0.2">
      <c r="B30833" s="6">
        <v>13184504</v>
      </c>
      <c r="C30833" s="3" t="s">
        <v>30784</v>
      </c>
      <c r="D30833" s="4">
        <v>64858</v>
      </c>
      <c r="E30833" s="3" t="s">
        <v>36805</v>
      </c>
      <c r="F30833" s="3" t="s">
        <v>36805</v>
      </c>
      <c r="G30833" s="5">
        <v>28</v>
      </c>
      <c r="H30833" s="7" t="s">
        <v>36923</v>
      </c>
    </row>
    <row r="30834" spans="2:8" x14ac:dyDescent="0.2">
      <c r="B30834" s="6">
        <v>13185047</v>
      </c>
      <c r="C30834" s="3" t="s">
        <v>30785</v>
      </c>
      <c r="D30834" s="4">
        <v>64858</v>
      </c>
      <c r="E30834" s="3" t="s">
        <v>36805</v>
      </c>
      <c r="F30834" s="3" t="s">
        <v>36805</v>
      </c>
      <c r="G30834" s="5">
        <v>28</v>
      </c>
      <c r="H30834" s="7" t="s">
        <v>36923</v>
      </c>
    </row>
    <row r="30835" spans="2:8" x14ac:dyDescent="0.2">
      <c r="B30835" s="6">
        <v>13185063</v>
      </c>
      <c r="C30835" s="3" t="s">
        <v>30786</v>
      </c>
      <c r="D30835" s="4">
        <v>64858</v>
      </c>
      <c r="E30835" s="3" t="s">
        <v>36805</v>
      </c>
      <c r="F30835" s="3" t="s">
        <v>36805</v>
      </c>
      <c r="G30835" s="5">
        <v>28</v>
      </c>
      <c r="H30835" s="7" t="s">
        <v>36923</v>
      </c>
    </row>
    <row r="30836" spans="2:8" x14ac:dyDescent="0.2">
      <c r="B30836" s="6">
        <v>13185071</v>
      </c>
      <c r="C30836" s="3" t="s">
        <v>30787</v>
      </c>
      <c r="D30836" s="4">
        <v>64858</v>
      </c>
      <c r="E30836" s="3" t="s">
        <v>36805</v>
      </c>
      <c r="F30836" s="3" t="s">
        <v>36805</v>
      </c>
      <c r="G30836" s="5">
        <v>28</v>
      </c>
      <c r="H30836" s="7" t="s">
        <v>36923</v>
      </c>
    </row>
    <row r="30837" spans="2:8" x14ac:dyDescent="0.2">
      <c r="B30837" s="6">
        <v>13185080</v>
      </c>
      <c r="C30837" s="3" t="s">
        <v>30788</v>
      </c>
      <c r="D30837" s="4">
        <v>64858</v>
      </c>
      <c r="E30837" s="3" t="s">
        <v>36805</v>
      </c>
      <c r="F30837" s="3" t="s">
        <v>36805</v>
      </c>
      <c r="G30837" s="5">
        <v>28</v>
      </c>
      <c r="H30837" s="7" t="s">
        <v>36923</v>
      </c>
    </row>
    <row r="30838" spans="2:8" x14ac:dyDescent="0.2">
      <c r="B30838" s="6">
        <v>13185098</v>
      </c>
      <c r="C30838" s="3" t="s">
        <v>30789</v>
      </c>
      <c r="D30838" s="4">
        <v>64858</v>
      </c>
      <c r="E30838" s="3" t="s">
        <v>36805</v>
      </c>
      <c r="F30838" s="3" t="s">
        <v>36805</v>
      </c>
      <c r="G30838" s="5">
        <v>28</v>
      </c>
      <c r="H30838" s="7" t="s">
        <v>36923</v>
      </c>
    </row>
    <row r="30839" spans="2:8" x14ac:dyDescent="0.2">
      <c r="B30839" s="6">
        <v>13185101</v>
      </c>
      <c r="C30839" s="3" t="s">
        <v>30790</v>
      </c>
      <c r="D30839" s="4">
        <v>64858</v>
      </c>
      <c r="E30839" s="3" t="s">
        <v>36805</v>
      </c>
      <c r="F30839" s="3" t="s">
        <v>36805</v>
      </c>
      <c r="G30839" s="5">
        <v>28</v>
      </c>
      <c r="H30839" s="7" t="s">
        <v>36923</v>
      </c>
    </row>
    <row r="30840" spans="2:8" x14ac:dyDescent="0.2">
      <c r="B30840" s="6">
        <v>13185110</v>
      </c>
      <c r="C30840" s="3" t="s">
        <v>30791</v>
      </c>
      <c r="D30840" s="4">
        <v>64858</v>
      </c>
      <c r="E30840" s="3" t="s">
        <v>36805</v>
      </c>
      <c r="F30840" s="3" t="s">
        <v>36805</v>
      </c>
      <c r="G30840" s="5">
        <v>28</v>
      </c>
      <c r="H30840" s="7" t="s">
        <v>36923</v>
      </c>
    </row>
    <row r="30841" spans="2:8" x14ac:dyDescent="0.2">
      <c r="B30841" s="6">
        <v>13185128</v>
      </c>
      <c r="C30841" s="3" t="s">
        <v>30792</v>
      </c>
      <c r="D30841" s="4">
        <v>64858</v>
      </c>
      <c r="E30841" s="3" t="s">
        <v>36805</v>
      </c>
      <c r="F30841" s="3" t="s">
        <v>36805</v>
      </c>
      <c r="G30841" s="5">
        <v>28</v>
      </c>
      <c r="H30841" s="7" t="s">
        <v>36923</v>
      </c>
    </row>
    <row r="30842" spans="2:8" x14ac:dyDescent="0.2">
      <c r="B30842" s="6">
        <v>13184512</v>
      </c>
      <c r="C30842" s="3" t="s">
        <v>30793</v>
      </c>
      <c r="D30842" s="4">
        <v>64858</v>
      </c>
      <c r="E30842" s="3" t="s">
        <v>36805</v>
      </c>
      <c r="F30842" s="3" t="s">
        <v>36805</v>
      </c>
      <c r="G30842" s="5">
        <v>28</v>
      </c>
      <c r="H30842" s="7" t="s">
        <v>36923</v>
      </c>
    </row>
    <row r="30843" spans="2:8" x14ac:dyDescent="0.2">
      <c r="B30843" s="6">
        <v>13185144</v>
      </c>
      <c r="C30843" s="3" t="s">
        <v>30794</v>
      </c>
      <c r="D30843" s="4">
        <v>64858</v>
      </c>
      <c r="E30843" s="3" t="s">
        <v>36805</v>
      </c>
      <c r="F30843" s="3" t="s">
        <v>36805</v>
      </c>
      <c r="G30843" s="5">
        <v>28</v>
      </c>
      <c r="H30843" s="7" t="s">
        <v>36923</v>
      </c>
    </row>
    <row r="30844" spans="2:8" x14ac:dyDescent="0.2">
      <c r="B30844" s="6">
        <v>13185152</v>
      </c>
      <c r="C30844" s="3" t="s">
        <v>30795</v>
      </c>
      <c r="D30844" s="4">
        <v>64858</v>
      </c>
      <c r="E30844" s="3" t="s">
        <v>36805</v>
      </c>
      <c r="F30844" s="3" t="s">
        <v>36805</v>
      </c>
      <c r="G30844" s="5">
        <v>28</v>
      </c>
      <c r="H30844" s="7" t="s">
        <v>36923</v>
      </c>
    </row>
    <row r="30845" spans="2:8" x14ac:dyDescent="0.2">
      <c r="B30845" s="6">
        <v>13185161</v>
      </c>
      <c r="C30845" s="3" t="s">
        <v>30796</v>
      </c>
      <c r="D30845" s="4">
        <v>64858</v>
      </c>
      <c r="E30845" s="3" t="s">
        <v>36805</v>
      </c>
      <c r="F30845" s="3" t="s">
        <v>36805</v>
      </c>
      <c r="G30845" s="5">
        <v>28</v>
      </c>
      <c r="H30845" s="7" t="s">
        <v>36923</v>
      </c>
    </row>
    <row r="30846" spans="2:8" x14ac:dyDescent="0.2">
      <c r="B30846" s="6">
        <v>13185179</v>
      </c>
      <c r="C30846" s="3" t="s">
        <v>30797</v>
      </c>
      <c r="D30846" s="4">
        <v>64858</v>
      </c>
      <c r="E30846" s="3" t="s">
        <v>36805</v>
      </c>
      <c r="F30846" s="3" t="s">
        <v>36805</v>
      </c>
      <c r="G30846" s="5">
        <v>28</v>
      </c>
      <c r="H30846" s="7" t="s">
        <v>36923</v>
      </c>
    </row>
    <row r="30847" spans="2:8" x14ac:dyDescent="0.2">
      <c r="B30847" s="6">
        <v>13185187</v>
      </c>
      <c r="C30847" s="3" t="s">
        <v>30798</v>
      </c>
      <c r="D30847" s="4">
        <v>64858</v>
      </c>
      <c r="E30847" s="3" t="s">
        <v>36805</v>
      </c>
      <c r="F30847" s="3" t="s">
        <v>36805</v>
      </c>
      <c r="G30847" s="5">
        <v>28</v>
      </c>
      <c r="H30847" s="7" t="s">
        <v>36923</v>
      </c>
    </row>
    <row r="30848" spans="2:8" x14ac:dyDescent="0.2">
      <c r="B30848" s="6">
        <v>13185195</v>
      </c>
      <c r="C30848" s="3" t="s">
        <v>30799</v>
      </c>
      <c r="D30848" s="4">
        <v>64858</v>
      </c>
      <c r="E30848" s="3" t="s">
        <v>36805</v>
      </c>
      <c r="F30848" s="3" t="s">
        <v>36805</v>
      </c>
      <c r="G30848" s="5">
        <v>28</v>
      </c>
      <c r="H30848" s="7" t="s">
        <v>36923</v>
      </c>
    </row>
    <row r="30849" spans="2:8" x14ac:dyDescent="0.2">
      <c r="B30849" s="6">
        <v>13185209</v>
      </c>
      <c r="C30849" s="3" t="s">
        <v>30800</v>
      </c>
      <c r="D30849" s="4">
        <v>64858</v>
      </c>
      <c r="E30849" s="3" t="s">
        <v>36805</v>
      </c>
      <c r="F30849" s="3" t="s">
        <v>36805</v>
      </c>
      <c r="G30849" s="5">
        <v>28</v>
      </c>
      <c r="H30849" s="7" t="s">
        <v>36923</v>
      </c>
    </row>
    <row r="30850" spans="2:8" x14ac:dyDescent="0.2">
      <c r="B30850" s="6">
        <v>13185217</v>
      </c>
      <c r="C30850" s="3" t="s">
        <v>30801</v>
      </c>
      <c r="D30850" s="4">
        <v>64858</v>
      </c>
      <c r="E30850" s="3" t="s">
        <v>36805</v>
      </c>
      <c r="F30850" s="3" t="s">
        <v>36805</v>
      </c>
      <c r="G30850" s="5">
        <v>28</v>
      </c>
      <c r="H30850" s="7" t="s">
        <v>36923</v>
      </c>
    </row>
    <row r="30851" spans="2:8" x14ac:dyDescent="0.2">
      <c r="B30851" s="6">
        <v>13185233</v>
      </c>
      <c r="C30851" s="3" t="s">
        <v>30802</v>
      </c>
      <c r="D30851" s="4">
        <v>64858</v>
      </c>
      <c r="E30851" s="3" t="s">
        <v>36805</v>
      </c>
      <c r="F30851" s="3" t="s">
        <v>36805</v>
      </c>
      <c r="G30851" s="5">
        <v>28</v>
      </c>
      <c r="H30851" s="7" t="s">
        <v>36923</v>
      </c>
    </row>
    <row r="30852" spans="2:8" x14ac:dyDescent="0.2">
      <c r="B30852" s="6">
        <v>13184521</v>
      </c>
      <c r="C30852" s="3" t="s">
        <v>30803</v>
      </c>
      <c r="D30852" s="4">
        <v>64858</v>
      </c>
      <c r="E30852" s="3" t="s">
        <v>36805</v>
      </c>
      <c r="F30852" s="3" t="s">
        <v>36805</v>
      </c>
      <c r="G30852" s="5">
        <v>28</v>
      </c>
      <c r="H30852" s="7" t="s">
        <v>36923</v>
      </c>
    </row>
    <row r="30853" spans="2:8" x14ac:dyDescent="0.2">
      <c r="B30853" s="6">
        <v>13185241</v>
      </c>
      <c r="C30853" s="3" t="s">
        <v>30804</v>
      </c>
      <c r="D30853" s="4">
        <v>64858</v>
      </c>
      <c r="E30853" s="3" t="s">
        <v>36805</v>
      </c>
      <c r="F30853" s="3" t="s">
        <v>36805</v>
      </c>
      <c r="G30853" s="5">
        <v>28</v>
      </c>
      <c r="H30853" s="7" t="s">
        <v>36923</v>
      </c>
    </row>
    <row r="30854" spans="2:8" x14ac:dyDescent="0.2">
      <c r="B30854" s="6">
        <v>13185250</v>
      </c>
      <c r="C30854" s="3" t="s">
        <v>30805</v>
      </c>
      <c r="D30854" s="4">
        <v>64858</v>
      </c>
      <c r="E30854" s="3" t="s">
        <v>36805</v>
      </c>
      <c r="F30854" s="3" t="s">
        <v>36805</v>
      </c>
      <c r="G30854" s="5">
        <v>28</v>
      </c>
      <c r="H30854" s="7" t="s">
        <v>36923</v>
      </c>
    </row>
    <row r="30855" spans="2:8" x14ac:dyDescent="0.2">
      <c r="B30855" s="6">
        <v>13185268</v>
      </c>
      <c r="C30855" s="3" t="s">
        <v>30806</v>
      </c>
      <c r="D30855" s="4">
        <v>64858</v>
      </c>
      <c r="E30855" s="3" t="s">
        <v>36805</v>
      </c>
      <c r="F30855" s="3" t="s">
        <v>36805</v>
      </c>
      <c r="G30855" s="5">
        <v>28</v>
      </c>
      <c r="H30855" s="7" t="s">
        <v>36923</v>
      </c>
    </row>
    <row r="30856" spans="2:8" x14ac:dyDescent="0.2">
      <c r="B30856" s="6">
        <v>13185284</v>
      </c>
      <c r="C30856" s="3" t="s">
        <v>30807</v>
      </c>
      <c r="D30856" s="4">
        <v>64858</v>
      </c>
      <c r="E30856" s="3" t="s">
        <v>36805</v>
      </c>
      <c r="F30856" s="3" t="s">
        <v>36805</v>
      </c>
      <c r="G30856" s="5">
        <v>28</v>
      </c>
      <c r="H30856" s="7" t="s">
        <v>36923</v>
      </c>
    </row>
    <row r="30857" spans="2:8" x14ac:dyDescent="0.2">
      <c r="B30857" s="6">
        <v>13185292</v>
      </c>
      <c r="C30857" s="3" t="s">
        <v>30808</v>
      </c>
      <c r="D30857" s="4">
        <v>64858</v>
      </c>
      <c r="E30857" s="3" t="s">
        <v>36805</v>
      </c>
      <c r="F30857" s="3" t="s">
        <v>36805</v>
      </c>
      <c r="G30857" s="5">
        <v>28</v>
      </c>
      <c r="H30857" s="7" t="s">
        <v>36923</v>
      </c>
    </row>
    <row r="30858" spans="2:8" x14ac:dyDescent="0.2">
      <c r="B30858" s="6">
        <v>76145514</v>
      </c>
      <c r="C30858" s="3" t="s">
        <v>30809</v>
      </c>
      <c r="D30858" s="4">
        <v>64858</v>
      </c>
      <c r="E30858" s="3" t="s">
        <v>36805</v>
      </c>
      <c r="F30858" s="3" t="s">
        <v>36805</v>
      </c>
      <c r="G30858" s="5">
        <v>28</v>
      </c>
      <c r="H30858" s="7" t="s">
        <v>36923</v>
      </c>
    </row>
    <row r="30859" spans="2:8" x14ac:dyDescent="0.2">
      <c r="B30859" s="6">
        <v>13185314</v>
      </c>
      <c r="C30859" s="3" t="s">
        <v>30810</v>
      </c>
      <c r="D30859" s="4">
        <v>64858</v>
      </c>
      <c r="E30859" s="3" t="s">
        <v>36805</v>
      </c>
      <c r="F30859" s="3" t="s">
        <v>36805</v>
      </c>
      <c r="G30859" s="5">
        <v>28</v>
      </c>
      <c r="H30859" s="7" t="s">
        <v>36923</v>
      </c>
    </row>
    <row r="30860" spans="2:8" x14ac:dyDescent="0.2">
      <c r="B30860" s="6">
        <v>13185322</v>
      </c>
      <c r="C30860" s="3" t="s">
        <v>30811</v>
      </c>
      <c r="D30860" s="4">
        <v>64858</v>
      </c>
      <c r="E30860" s="3" t="s">
        <v>36805</v>
      </c>
      <c r="F30860" s="3" t="s">
        <v>36805</v>
      </c>
      <c r="G30860" s="5">
        <v>28</v>
      </c>
      <c r="H30860" s="7" t="s">
        <v>36923</v>
      </c>
    </row>
    <row r="30861" spans="2:8" x14ac:dyDescent="0.2">
      <c r="B30861" s="6">
        <v>13185331</v>
      </c>
      <c r="C30861" s="3" t="s">
        <v>30812</v>
      </c>
      <c r="D30861" s="4">
        <v>64858</v>
      </c>
      <c r="E30861" s="3" t="s">
        <v>36805</v>
      </c>
      <c r="F30861" s="3" t="s">
        <v>36805</v>
      </c>
      <c r="G30861" s="5">
        <v>28</v>
      </c>
      <c r="H30861" s="7" t="s">
        <v>36923</v>
      </c>
    </row>
    <row r="30862" spans="2:8" x14ac:dyDescent="0.2">
      <c r="B30862" s="6">
        <v>13184539</v>
      </c>
      <c r="C30862" s="3" t="s">
        <v>30813</v>
      </c>
      <c r="D30862" s="4">
        <v>64858</v>
      </c>
      <c r="E30862" s="3" t="s">
        <v>36805</v>
      </c>
      <c r="F30862" s="3" t="s">
        <v>36805</v>
      </c>
      <c r="G30862" s="5">
        <v>28</v>
      </c>
      <c r="H30862" s="7" t="s">
        <v>36923</v>
      </c>
    </row>
    <row r="30863" spans="2:8" x14ac:dyDescent="0.2">
      <c r="B30863" s="6">
        <v>13185349</v>
      </c>
      <c r="C30863" s="3" t="s">
        <v>30814</v>
      </c>
      <c r="D30863" s="4">
        <v>64858</v>
      </c>
      <c r="E30863" s="3" t="s">
        <v>36805</v>
      </c>
      <c r="F30863" s="3" t="s">
        <v>36805</v>
      </c>
      <c r="G30863" s="5">
        <v>28</v>
      </c>
      <c r="H30863" s="7" t="s">
        <v>36923</v>
      </c>
    </row>
    <row r="30864" spans="2:8" x14ac:dyDescent="0.2">
      <c r="B30864" s="6">
        <v>13185357</v>
      </c>
      <c r="C30864" s="3" t="s">
        <v>30815</v>
      </c>
      <c r="D30864" s="4">
        <v>64858</v>
      </c>
      <c r="E30864" s="3" t="s">
        <v>36805</v>
      </c>
      <c r="F30864" s="3" t="s">
        <v>36805</v>
      </c>
      <c r="G30864" s="5">
        <v>28</v>
      </c>
      <c r="H30864" s="7" t="s">
        <v>36923</v>
      </c>
    </row>
    <row r="30865" spans="2:8" x14ac:dyDescent="0.2">
      <c r="B30865" s="6">
        <v>13185365</v>
      </c>
      <c r="C30865" s="3" t="s">
        <v>30816</v>
      </c>
      <c r="D30865" s="4">
        <v>64858</v>
      </c>
      <c r="E30865" s="3" t="s">
        <v>36805</v>
      </c>
      <c r="F30865" s="3" t="s">
        <v>36805</v>
      </c>
      <c r="G30865" s="5">
        <v>28</v>
      </c>
      <c r="H30865" s="7" t="s">
        <v>36923</v>
      </c>
    </row>
    <row r="30866" spans="2:8" x14ac:dyDescent="0.2">
      <c r="B30866" s="6">
        <v>13185373</v>
      </c>
      <c r="C30866" s="3" t="s">
        <v>30817</v>
      </c>
      <c r="D30866" s="4">
        <v>64858</v>
      </c>
      <c r="E30866" s="3" t="s">
        <v>36805</v>
      </c>
      <c r="F30866" s="3" t="s">
        <v>36805</v>
      </c>
      <c r="G30866" s="5">
        <v>28</v>
      </c>
      <c r="H30866" s="7" t="s">
        <v>36923</v>
      </c>
    </row>
    <row r="30867" spans="2:8" x14ac:dyDescent="0.2">
      <c r="B30867" s="6">
        <v>13185390</v>
      </c>
      <c r="C30867" s="3" t="s">
        <v>30818</v>
      </c>
      <c r="D30867" s="4">
        <v>64858</v>
      </c>
      <c r="E30867" s="3" t="s">
        <v>36805</v>
      </c>
      <c r="F30867" s="3" t="s">
        <v>36805</v>
      </c>
      <c r="G30867" s="5">
        <v>28</v>
      </c>
      <c r="H30867" s="7" t="s">
        <v>36923</v>
      </c>
    </row>
    <row r="30868" spans="2:8" x14ac:dyDescent="0.2">
      <c r="B30868" s="6">
        <v>13185403</v>
      </c>
      <c r="C30868" s="3" t="s">
        <v>30819</v>
      </c>
      <c r="D30868" s="4">
        <v>64858</v>
      </c>
      <c r="E30868" s="3" t="s">
        <v>36805</v>
      </c>
      <c r="F30868" s="3" t="s">
        <v>36805</v>
      </c>
      <c r="G30868" s="5">
        <v>28</v>
      </c>
      <c r="H30868" s="7" t="s">
        <v>36923</v>
      </c>
    </row>
    <row r="30869" spans="2:8" x14ac:dyDescent="0.2">
      <c r="B30869" s="6">
        <v>13185411</v>
      </c>
      <c r="C30869" s="3" t="s">
        <v>30820</v>
      </c>
      <c r="D30869" s="4">
        <v>64858</v>
      </c>
      <c r="E30869" s="3" t="s">
        <v>36805</v>
      </c>
      <c r="F30869" s="3" t="s">
        <v>36805</v>
      </c>
      <c r="G30869" s="5">
        <v>28</v>
      </c>
      <c r="H30869" s="7" t="s">
        <v>36923</v>
      </c>
    </row>
    <row r="30870" spans="2:8" x14ac:dyDescent="0.2">
      <c r="B30870" s="6">
        <v>13185420</v>
      </c>
      <c r="C30870" s="3" t="s">
        <v>30821</v>
      </c>
      <c r="D30870" s="4">
        <v>64858</v>
      </c>
      <c r="E30870" s="3" t="s">
        <v>36805</v>
      </c>
      <c r="F30870" s="3" t="s">
        <v>36805</v>
      </c>
      <c r="G30870" s="5">
        <v>28</v>
      </c>
      <c r="H30870" s="7" t="s">
        <v>36923</v>
      </c>
    </row>
    <row r="30871" spans="2:8" x14ac:dyDescent="0.2">
      <c r="B30871" s="6">
        <v>13185438</v>
      </c>
      <c r="C30871" s="3" t="s">
        <v>30822</v>
      </c>
      <c r="D30871" s="4">
        <v>64858</v>
      </c>
      <c r="E30871" s="3" t="s">
        <v>36805</v>
      </c>
      <c r="F30871" s="3" t="s">
        <v>36805</v>
      </c>
      <c r="G30871" s="5">
        <v>28</v>
      </c>
      <c r="H30871" s="7" t="s">
        <v>36923</v>
      </c>
    </row>
    <row r="30872" spans="2:8" x14ac:dyDescent="0.2">
      <c r="B30872" s="6">
        <v>15298400</v>
      </c>
      <c r="C30872" s="3" t="s">
        <v>30823</v>
      </c>
      <c r="D30872" s="4">
        <v>79111</v>
      </c>
      <c r="E30872" s="3" t="s">
        <v>36806</v>
      </c>
      <c r="F30872" s="3" t="s">
        <v>36806</v>
      </c>
      <c r="G30872" s="5">
        <v>28</v>
      </c>
      <c r="H30872" s="7" t="s">
        <v>36923</v>
      </c>
    </row>
    <row r="30873" spans="2:8" x14ac:dyDescent="0.2">
      <c r="B30873" s="6">
        <v>15299465</v>
      </c>
      <c r="C30873" s="3" t="s">
        <v>30824</v>
      </c>
      <c r="D30873" s="4">
        <v>79111</v>
      </c>
      <c r="E30873" s="3" t="s">
        <v>36806</v>
      </c>
      <c r="F30873" s="3" t="s">
        <v>36806</v>
      </c>
      <c r="G30873" s="5">
        <v>28</v>
      </c>
      <c r="H30873" s="7" t="s">
        <v>36923</v>
      </c>
    </row>
    <row r="30874" spans="2:8" x14ac:dyDescent="0.2">
      <c r="B30874" s="6">
        <v>15299554</v>
      </c>
      <c r="C30874" s="3" t="s">
        <v>30825</v>
      </c>
      <c r="D30874" s="4">
        <v>79111</v>
      </c>
      <c r="E30874" s="3" t="s">
        <v>36806</v>
      </c>
      <c r="F30874" s="3" t="s">
        <v>36806</v>
      </c>
      <c r="G30874" s="5">
        <v>28</v>
      </c>
      <c r="H30874" s="7" t="s">
        <v>36923</v>
      </c>
    </row>
    <row r="30875" spans="2:8" x14ac:dyDescent="0.2">
      <c r="B30875" s="6">
        <v>15290611</v>
      </c>
      <c r="C30875" s="3" t="s">
        <v>30826</v>
      </c>
      <c r="D30875" s="4">
        <v>79111</v>
      </c>
      <c r="E30875" s="3" t="s">
        <v>36806</v>
      </c>
      <c r="F30875" s="3" t="s">
        <v>36806</v>
      </c>
      <c r="G30875" s="5">
        <v>28</v>
      </c>
      <c r="H30875" s="7" t="s">
        <v>36923</v>
      </c>
    </row>
    <row r="30876" spans="2:8" x14ac:dyDescent="0.2">
      <c r="B30876" s="6">
        <v>15290620</v>
      </c>
      <c r="C30876" s="3" t="s">
        <v>30827</v>
      </c>
      <c r="D30876" s="4">
        <v>79111</v>
      </c>
      <c r="E30876" s="3" t="s">
        <v>36806</v>
      </c>
      <c r="F30876" s="3" t="s">
        <v>36806</v>
      </c>
      <c r="G30876" s="5">
        <v>28</v>
      </c>
      <c r="H30876" s="7" t="s">
        <v>36923</v>
      </c>
    </row>
    <row r="30877" spans="2:8" x14ac:dyDescent="0.2">
      <c r="B30877" s="6">
        <v>15292258</v>
      </c>
      <c r="C30877" s="3" t="s">
        <v>30828</v>
      </c>
      <c r="D30877" s="4">
        <v>79111</v>
      </c>
      <c r="E30877" s="3" t="s">
        <v>36806</v>
      </c>
      <c r="F30877" s="3" t="s">
        <v>36806</v>
      </c>
      <c r="G30877" s="5">
        <v>28</v>
      </c>
      <c r="H30877" s="7" t="s">
        <v>36923</v>
      </c>
    </row>
    <row r="30878" spans="2:8" x14ac:dyDescent="0.2">
      <c r="B30878" s="6">
        <v>15292282</v>
      </c>
      <c r="C30878" s="3" t="s">
        <v>30829</v>
      </c>
      <c r="D30878" s="4">
        <v>79111</v>
      </c>
      <c r="E30878" s="3" t="s">
        <v>36806</v>
      </c>
      <c r="F30878" s="3" t="s">
        <v>36806</v>
      </c>
      <c r="G30878" s="5">
        <v>28</v>
      </c>
      <c r="H30878" s="7" t="s">
        <v>36923</v>
      </c>
    </row>
    <row r="30879" spans="2:8" x14ac:dyDescent="0.2">
      <c r="B30879" s="6">
        <v>15294153</v>
      </c>
      <c r="C30879" s="3" t="s">
        <v>30830</v>
      </c>
      <c r="D30879" s="4">
        <v>79111</v>
      </c>
      <c r="E30879" s="3" t="s">
        <v>36806</v>
      </c>
      <c r="F30879" s="3" t="s">
        <v>36806</v>
      </c>
      <c r="G30879" s="5">
        <v>28</v>
      </c>
      <c r="H30879" s="7" t="s">
        <v>36923</v>
      </c>
    </row>
    <row r="30880" spans="2:8" x14ac:dyDescent="0.2">
      <c r="B30880" s="6">
        <v>15294901</v>
      </c>
      <c r="C30880" s="3" t="s">
        <v>30831</v>
      </c>
      <c r="D30880" s="4">
        <v>79111</v>
      </c>
      <c r="E30880" s="3" t="s">
        <v>36806</v>
      </c>
      <c r="F30880" s="3" t="s">
        <v>36806</v>
      </c>
      <c r="G30880" s="5">
        <v>28</v>
      </c>
      <c r="H30880" s="7" t="s">
        <v>36923</v>
      </c>
    </row>
    <row r="30881" spans="2:8" x14ac:dyDescent="0.2">
      <c r="B30881" s="6">
        <v>15299066</v>
      </c>
      <c r="C30881" s="3" t="s">
        <v>30832</v>
      </c>
      <c r="D30881" s="4">
        <v>79111</v>
      </c>
      <c r="E30881" s="3" t="s">
        <v>36806</v>
      </c>
      <c r="F30881" s="3" t="s">
        <v>36806</v>
      </c>
      <c r="G30881" s="5">
        <v>28</v>
      </c>
      <c r="H30881" s="7" t="s">
        <v>36923</v>
      </c>
    </row>
    <row r="30882" spans="2:8" x14ac:dyDescent="0.2">
      <c r="B30882" s="6">
        <v>15299431</v>
      </c>
      <c r="C30882" s="3" t="s">
        <v>30833</v>
      </c>
      <c r="D30882" s="4">
        <v>79111</v>
      </c>
      <c r="E30882" s="3" t="s">
        <v>36806</v>
      </c>
      <c r="F30882" s="3" t="s">
        <v>36806</v>
      </c>
      <c r="G30882" s="5">
        <v>28</v>
      </c>
      <c r="H30882" s="7" t="s">
        <v>36923</v>
      </c>
    </row>
    <row r="30883" spans="2:8" x14ac:dyDescent="0.2">
      <c r="B30883" s="6">
        <v>15288668</v>
      </c>
      <c r="C30883" s="3" t="s">
        <v>30834</v>
      </c>
      <c r="D30883" s="4">
        <v>79111</v>
      </c>
      <c r="E30883" s="3" t="s">
        <v>36806</v>
      </c>
      <c r="F30883" s="3" t="s">
        <v>36806</v>
      </c>
      <c r="G30883" s="5">
        <v>28</v>
      </c>
      <c r="H30883" s="7" t="s">
        <v>36923</v>
      </c>
    </row>
    <row r="30884" spans="2:8" x14ac:dyDescent="0.2">
      <c r="B30884" s="6">
        <v>79081096</v>
      </c>
      <c r="C30884" s="3" t="s">
        <v>30835</v>
      </c>
      <c r="D30884" s="4">
        <v>79111</v>
      </c>
      <c r="E30884" s="3" t="s">
        <v>36806</v>
      </c>
      <c r="F30884" s="3" t="s">
        <v>36806</v>
      </c>
      <c r="G30884" s="5">
        <v>28</v>
      </c>
      <c r="H30884" s="7" t="s">
        <v>36923</v>
      </c>
    </row>
    <row r="30885" spans="2:8" x14ac:dyDescent="0.2">
      <c r="B30885" s="6">
        <v>80555918</v>
      </c>
      <c r="C30885" s="3" t="s">
        <v>30836</v>
      </c>
      <c r="D30885" s="4">
        <v>79111</v>
      </c>
      <c r="E30885" s="3" t="s">
        <v>36806</v>
      </c>
      <c r="F30885" s="3" t="s">
        <v>36806</v>
      </c>
      <c r="G30885" s="5">
        <v>28</v>
      </c>
      <c r="H30885" s="7" t="s">
        <v>36923</v>
      </c>
    </row>
    <row r="30886" spans="2:8" x14ac:dyDescent="0.2">
      <c r="B30886" s="6">
        <v>82351554</v>
      </c>
      <c r="C30886" s="3" t="s">
        <v>30837</v>
      </c>
      <c r="D30886" s="4">
        <v>79111</v>
      </c>
      <c r="E30886" s="3" t="s">
        <v>36806</v>
      </c>
      <c r="F30886" s="3" t="s">
        <v>36806</v>
      </c>
      <c r="G30886" s="5">
        <v>28</v>
      </c>
      <c r="H30886" s="7" t="s">
        <v>36923</v>
      </c>
    </row>
    <row r="30887" spans="2:8" x14ac:dyDescent="0.2">
      <c r="B30887" s="6">
        <v>15289303</v>
      </c>
      <c r="C30887" s="3" t="s">
        <v>30838</v>
      </c>
      <c r="D30887" s="4">
        <v>79111</v>
      </c>
      <c r="E30887" s="3" t="s">
        <v>36806</v>
      </c>
      <c r="F30887" s="3" t="s">
        <v>36806</v>
      </c>
      <c r="G30887" s="5">
        <v>28</v>
      </c>
      <c r="H30887" s="7" t="s">
        <v>36923</v>
      </c>
    </row>
    <row r="30888" spans="2:8" x14ac:dyDescent="0.2">
      <c r="B30888" s="6">
        <v>15289486</v>
      </c>
      <c r="C30888" s="3" t="s">
        <v>30839</v>
      </c>
      <c r="D30888" s="4">
        <v>79111</v>
      </c>
      <c r="E30888" s="3" t="s">
        <v>36806</v>
      </c>
      <c r="F30888" s="3" t="s">
        <v>36806</v>
      </c>
      <c r="G30888" s="5">
        <v>28</v>
      </c>
      <c r="H30888" s="7" t="s">
        <v>36923</v>
      </c>
    </row>
    <row r="30889" spans="2:8" x14ac:dyDescent="0.2">
      <c r="B30889" s="6">
        <v>15289524</v>
      </c>
      <c r="C30889" s="3" t="s">
        <v>30840</v>
      </c>
      <c r="D30889" s="4">
        <v>79111</v>
      </c>
      <c r="E30889" s="3" t="s">
        <v>36806</v>
      </c>
      <c r="F30889" s="3" t="s">
        <v>36806</v>
      </c>
      <c r="G30889" s="5">
        <v>28</v>
      </c>
      <c r="H30889" s="7" t="s">
        <v>36923</v>
      </c>
    </row>
    <row r="30890" spans="2:8" x14ac:dyDescent="0.2">
      <c r="B30890" s="6">
        <v>15289559</v>
      </c>
      <c r="C30890" s="3" t="s">
        <v>30841</v>
      </c>
      <c r="D30890" s="4">
        <v>79111</v>
      </c>
      <c r="E30890" s="3" t="s">
        <v>36806</v>
      </c>
      <c r="F30890" s="3" t="s">
        <v>36806</v>
      </c>
      <c r="G30890" s="5">
        <v>28</v>
      </c>
      <c r="H30890" s="7" t="s">
        <v>36923</v>
      </c>
    </row>
    <row r="30891" spans="2:8" x14ac:dyDescent="0.2">
      <c r="B30891" s="6">
        <v>15287602</v>
      </c>
      <c r="C30891" s="3" t="s">
        <v>30842</v>
      </c>
      <c r="D30891" s="4">
        <v>79111</v>
      </c>
      <c r="E30891" s="3" t="s">
        <v>36806</v>
      </c>
      <c r="F30891" s="3" t="s">
        <v>36806</v>
      </c>
      <c r="G30891" s="5">
        <v>28</v>
      </c>
      <c r="H30891" s="7" t="s">
        <v>36923</v>
      </c>
    </row>
    <row r="30892" spans="2:8" x14ac:dyDescent="0.2">
      <c r="B30892" s="6">
        <v>15289699</v>
      </c>
      <c r="C30892" s="3" t="s">
        <v>30843</v>
      </c>
      <c r="D30892" s="4">
        <v>79111</v>
      </c>
      <c r="E30892" s="3" t="s">
        <v>36806</v>
      </c>
      <c r="F30892" s="3" t="s">
        <v>36806</v>
      </c>
      <c r="G30892" s="5">
        <v>28</v>
      </c>
      <c r="H30892" s="7" t="s">
        <v>36923</v>
      </c>
    </row>
    <row r="30893" spans="2:8" x14ac:dyDescent="0.2">
      <c r="B30893" s="6">
        <v>15287611</v>
      </c>
      <c r="C30893" s="3" t="s">
        <v>30844</v>
      </c>
      <c r="D30893" s="4">
        <v>79111</v>
      </c>
      <c r="E30893" s="3" t="s">
        <v>36806</v>
      </c>
      <c r="F30893" s="3" t="s">
        <v>36806</v>
      </c>
      <c r="G30893" s="5">
        <v>28</v>
      </c>
      <c r="H30893" s="7" t="s">
        <v>36923</v>
      </c>
    </row>
    <row r="30894" spans="2:8" x14ac:dyDescent="0.2">
      <c r="B30894" s="6">
        <v>15287629</v>
      </c>
      <c r="C30894" s="3" t="s">
        <v>30845</v>
      </c>
      <c r="D30894" s="4">
        <v>79111</v>
      </c>
      <c r="E30894" s="3" t="s">
        <v>36806</v>
      </c>
      <c r="F30894" s="3" t="s">
        <v>36806</v>
      </c>
      <c r="G30894" s="5">
        <v>28</v>
      </c>
      <c r="H30894" s="7" t="s">
        <v>36923</v>
      </c>
    </row>
    <row r="30895" spans="2:8" x14ac:dyDescent="0.2">
      <c r="B30895" s="6">
        <v>15289796</v>
      </c>
      <c r="C30895" s="3" t="s">
        <v>30846</v>
      </c>
      <c r="D30895" s="4">
        <v>79111</v>
      </c>
      <c r="E30895" s="3" t="s">
        <v>36806</v>
      </c>
      <c r="F30895" s="3" t="s">
        <v>36806</v>
      </c>
      <c r="G30895" s="5">
        <v>28</v>
      </c>
      <c r="H30895" s="7" t="s">
        <v>36923</v>
      </c>
    </row>
    <row r="30896" spans="2:8" x14ac:dyDescent="0.2">
      <c r="B30896" s="6">
        <v>15289907</v>
      </c>
      <c r="C30896" s="3" t="s">
        <v>30847</v>
      </c>
      <c r="D30896" s="4">
        <v>79111</v>
      </c>
      <c r="E30896" s="3" t="s">
        <v>36806</v>
      </c>
      <c r="F30896" s="3" t="s">
        <v>36806</v>
      </c>
      <c r="G30896" s="5">
        <v>28</v>
      </c>
      <c r="H30896" s="7" t="s">
        <v>36923</v>
      </c>
    </row>
    <row r="30897" spans="2:8" x14ac:dyDescent="0.2">
      <c r="B30897" s="6">
        <v>15289966</v>
      </c>
      <c r="C30897" s="3" t="s">
        <v>30848</v>
      </c>
      <c r="D30897" s="4">
        <v>79111</v>
      </c>
      <c r="E30897" s="3" t="s">
        <v>36806</v>
      </c>
      <c r="F30897" s="3" t="s">
        <v>36806</v>
      </c>
      <c r="G30897" s="5">
        <v>28</v>
      </c>
      <c r="H30897" s="7" t="s">
        <v>36923</v>
      </c>
    </row>
    <row r="30898" spans="2:8" x14ac:dyDescent="0.2">
      <c r="B30898" s="6">
        <v>15289974</v>
      </c>
      <c r="C30898" s="3" t="s">
        <v>30849</v>
      </c>
      <c r="D30898" s="4">
        <v>79111</v>
      </c>
      <c r="E30898" s="3" t="s">
        <v>36806</v>
      </c>
      <c r="F30898" s="3" t="s">
        <v>36806</v>
      </c>
      <c r="G30898" s="5">
        <v>28</v>
      </c>
      <c r="H30898" s="7" t="s">
        <v>36923</v>
      </c>
    </row>
    <row r="30899" spans="2:8" x14ac:dyDescent="0.2">
      <c r="B30899" s="6">
        <v>15290000</v>
      </c>
      <c r="C30899" s="3" t="s">
        <v>30850</v>
      </c>
      <c r="D30899" s="4">
        <v>79111</v>
      </c>
      <c r="E30899" s="3" t="s">
        <v>36806</v>
      </c>
      <c r="F30899" s="3" t="s">
        <v>36806</v>
      </c>
      <c r="G30899" s="5">
        <v>28</v>
      </c>
      <c r="H30899" s="7" t="s">
        <v>36923</v>
      </c>
    </row>
    <row r="30900" spans="2:8" x14ac:dyDescent="0.2">
      <c r="B30900" s="6">
        <v>15290034</v>
      </c>
      <c r="C30900" s="3" t="s">
        <v>30851</v>
      </c>
      <c r="D30900" s="4">
        <v>79111</v>
      </c>
      <c r="E30900" s="3" t="s">
        <v>36806</v>
      </c>
      <c r="F30900" s="3" t="s">
        <v>36806</v>
      </c>
      <c r="G30900" s="5">
        <v>28</v>
      </c>
      <c r="H30900" s="7" t="s">
        <v>36923</v>
      </c>
    </row>
    <row r="30901" spans="2:8" x14ac:dyDescent="0.2">
      <c r="B30901" s="6">
        <v>15290131</v>
      </c>
      <c r="C30901" s="3" t="s">
        <v>30852</v>
      </c>
      <c r="D30901" s="4">
        <v>79111</v>
      </c>
      <c r="E30901" s="3" t="s">
        <v>36806</v>
      </c>
      <c r="F30901" s="3" t="s">
        <v>36806</v>
      </c>
      <c r="G30901" s="5">
        <v>28</v>
      </c>
      <c r="H30901" s="7" t="s">
        <v>36923</v>
      </c>
    </row>
    <row r="30902" spans="2:8" x14ac:dyDescent="0.2">
      <c r="B30902" s="6">
        <v>15290425</v>
      </c>
      <c r="C30902" s="3" t="s">
        <v>30853</v>
      </c>
      <c r="D30902" s="4">
        <v>79111</v>
      </c>
      <c r="E30902" s="3" t="s">
        <v>36806</v>
      </c>
      <c r="F30902" s="3" t="s">
        <v>36806</v>
      </c>
      <c r="G30902" s="5">
        <v>28</v>
      </c>
      <c r="H30902" s="7" t="s">
        <v>36923</v>
      </c>
    </row>
    <row r="30903" spans="2:8" x14ac:dyDescent="0.2">
      <c r="B30903" s="6">
        <v>15290522</v>
      </c>
      <c r="C30903" s="3" t="s">
        <v>30854</v>
      </c>
      <c r="D30903" s="4">
        <v>79111</v>
      </c>
      <c r="E30903" s="3" t="s">
        <v>36806</v>
      </c>
      <c r="F30903" s="3" t="s">
        <v>36806</v>
      </c>
      <c r="G30903" s="5">
        <v>28</v>
      </c>
      <c r="H30903" s="7" t="s">
        <v>36923</v>
      </c>
    </row>
    <row r="30904" spans="2:8" x14ac:dyDescent="0.2">
      <c r="B30904" s="6">
        <v>15290786</v>
      </c>
      <c r="C30904" s="3" t="s">
        <v>30855</v>
      </c>
      <c r="D30904" s="4">
        <v>79111</v>
      </c>
      <c r="E30904" s="3" t="s">
        <v>36806</v>
      </c>
      <c r="F30904" s="3" t="s">
        <v>36806</v>
      </c>
      <c r="G30904" s="5">
        <v>28</v>
      </c>
      <c r="H30904" s="7" t="s">
        <v>36923</v>
      </c>
    </row>
    <row r="30905" spans="2:8" x14ac:dyDescent="0.2">
      <c r="B30905" s="6">
        <v>15290794</v>
      </c>
      <c r="C30905" s="3" t="s">
        <v>30856</v>
      </c>
      <c r="D30905" s="4">
        <v>79111</v>
      </c>
      <c r="E30905" s="3" t="s">
        <v>36806</v>
      </c>
      <c r="F30905" s="3" t="s">
        <v>36806</v>
      </c>
      <c r="G30905" s="5">
        <v>28</v>
      </c>
      <c r="H30905" s="7" t="s">
        <v>36923</v>
      </c>
    </row>
    <row r="30906" spans="2:8" x14ac:dyDescent="0.2">
      <c r="B30906" s="6">
        <v>15290859</v>
      </c>
      <c r="C30906" s="3" t="s">
        <v>30857</v>
      </c>
      <c r="D30906" s="4">
        <v>79111</v>
      </c>
      <c r="E30906" s="3" t="s">
        <v>36806</v>
      </c>
      <c r="F30906" s="3" t="s">
        <v>36806</v>
      </c>
      <c r="G30906" s="5">
        <v>28</v>
      </c>
      <c r="H30906" s="7" t="s">
        <v>36923</v>
      </c>
    </row>
    <row r="30907" spans="2:8" x14ac:dyDescent="0.2">
      <c r="B30907" s="6">
        <v>15290875</v>
      </c>
      <c r="C30907" s="3" t="s">
        <v>30858</v>
      </c>
      <c r="D30907" s="4">
        <v>79111</v>
      </c>
      <c r="E30907" s="3" t="s">
        <v>36806</v>
      </c>
      <c r="F30907" s="3" t="s">
        <v>36806</v>
      </c>
      <c r="G30907" s="5">
        <v>28</v>
      </c>
      <c r="H30907" s="7" t="s">
        <v>36923</v>
      </c>
    </row>
    <row r="30908" spans="2:8" x14ac:dyDescent="0.2">
      <c r="B30908" s="6">
        <v>15291090</v>
      </c>
      <c r="C30908" s="3" t="s">
        <v>30859</v>
      </c>
      <c r="D30908" s="4">
        <v>79111</v>
      </c>
      <c r="E30908" s="3" t="s">
        <v>36806</v>
      </c>
      <c r="F30908" s="3" t="s">
        <v>36806</v>
      </c>
      <c r="G30908" s="5">
        <v>28</v>
      </c>
      <c r="H30908" s="7" t="s">
        <v>36923</v>
      </c>
    </row>
    <row r="30909" spans="2:8" x14ac:dyDescent="0.2">
      <c r="B30909" s="6">
        <v>15291324</v>
      </c>
      <c r="C30909" s="3" t="s">
        <v>30860</v>
      </c>
      <c r="D30909" s="4">
        <v>79111</v>
      </c>
      <c r="E30909" s="3" t="s">
        <v>36806</v>
      </c>
      <c r="F30909" s="3" t="s">
        <v>36806</v>
      </c>
      <c r="G30909" s="5">
        <v>28</v>
      </c>
      <c r="H30909" s="7" t="s">
        <v>36923</v>
      </c>
    </row>
    <row r="30910" spans="2:8" x14ac:dyDescent="0.2">
      <c r="B30910" s="6">
        <v>15291391</v>
      </c>
      <c r="C30910" s="3" t="s">
        <v>30861</v>
      </c>
      <c r="D30910" s="4">
        <v>79111</v>
      </c>
      <c r="E30910" s="3" t="s">
        <v>36806</v>
      </c>
      <c r="F30910" s="3" t="s">
        <v>36806</v>
      </c>
      <c r="G30910" s="5">
        <v>28</v>
      </c>
      <c r="H30910" s="7" t="s">
        <v>36923</v>
      </c>
    </row>
    <row r="30911" spans="2:8" x14ac:dyDescent="0.2">
      <c r="B30911" s="6">
        <v>15291618</v>
      </c>
      <c r="C30911" s="3" t="s">
        <v>30862</v>
      </c>
      <c r="D30911" s="4">
        <v>79111</v>
      </c>
      <c r="E30911" s="3" t="s">
        <v>36806</v>
      </c>
      <c r="F30911" s="3" t="s">
        <v>36806</v>
      </c>
      <c r="G30911" s="5">
        <v>28</v>
      </c>
      <c r="H30911" s="7" t="s">
        <v>36923</v>
      </c>
    </row>
    <row r="30912" spans="2:8" x14ac:dyDescent="0.2">
      <c r="B30912" s="6">
        <v>15292347</v>
      </c>
      <c r="C30912" s="3" t="s">
        <v>30863</v>
      </c>
      <c r="D30912" s="4">
        <v>79111</v>
      </c>
      <c r="E30912" s="3" t="s">
        <v>36806</v>
      </c>
      <c r="F30912" s="3" t="s">
        <v>36806</v>
      </c>
      <c r="G30912" s="5">
        <v>28</v>
      </c>
      <c r="H30912" s="7" t="s">
        <v>36923</v>
      </c>
    </row>
    <row r="30913" spans="2:8" x14ac:dyDescent="0.2">
      <c r="B30913" s="6">
        <v>15292592</v>
      </c>
      <c r="C30913" s="3" t="s">
        <v>30864</v>
      </c>
      <c r="D30913" s="4">
        <v>79111</v>
      </c>
      <c r="E30913" s="3" t="s">
        <v>36806</v>
      </c>
      <c r="F30913" s="3" t="s">
        <v>36806</v>
      </c>
      <c r="G30913" s="5">
        <v>28</v>
      </c>
      <c r="H30913" s="7" t="s">
        <v>36923</v>
      </c>
    </row>
    <row r="30914" spans="2:8" x14ac:dyDescent="0.2">
      <c r="B30914" s="6">
        <v>15293050</v>
      </c>
      <c r="C30914" s="3" t="s">
        <v>30865</v>
      </c>
      <c r="D30914" s="4">
        <v>79111</v>
      </c>
      <c r="E30914" s="3" t="s">
        <v>36806</v>
      </c>
      <c r="F30914" s="3" t="s">
        <v>36806</v>
      </c>
      <c r="G30914" s="5">
        <v>28</v>
      </c>
      <c r="H30914" s="7" t="s">
        <v>36923</v>
      </c>
    </row>
    <row r="30915" spans="2:8" x14ac:dyDescent="0.2">
      <c r="B30915" s="6">
        <v>15293416</v>
      </c>
      <c r="C30915" s="3" t="s">
        <v>30866</v>
      </c>
      <c r="D30915" s="4">
        <v>79111</v>
      </c>
      <c r="E30915" s="3" t="s">
        <v>36806</v>
      </c>
      <c r="F30915" s="3" t="s">
        <v>36806</v>
      </c>
      <c r="G30915" s="5">
        <v>28</v>
      </c>
      <c r="H30915" s="7" t="s">
        <v>36923</v>
      </c>
    </row>
    <row r="30916" spans="2:8" x14ac:dyDescent="0.2">
      <c r="B30916" s="6">
        <v>15295168</v>
      </c>
      <c r="C30916" s="3" t="s">
        <v>30867</v>
      </c>
      <c r="D30916" s="4">
        <v>79111</v>
      </c>
      <c r="E30916" s="3" t="s">
        <v>36806</v>
      </c>
      <c r="F30916" s="3" t="s">
        <v>36806</v>
      </c>
      <c r="G30916" s="5">
        <v>28</v>
      </c>
      <c r="H30916" s="7" t="s">
        <v>36923</v>
      </c>
    </row>
    <row r="30917" spans="2:8" x14ac:dyDescent="0.2">
      <c r="B30917" s="6">
        <v>15295532</v>
      </c>
      <c r="C30917" s="3" t="s">
        <v>30868</v>
      </c>
      <c r="D30917" s="4">
        <v>79111</v>
      </c>
      <c r="E30917" s="3" t="s">
        <v>36806</v>
      </c>
      <c r="F30917" s="3" t="s">
        <v>36806</v>
      </c>
      <c r="G30917" s="5">
        <v>28</v>
      </c>
      <c r="H30917" s="7" t="s">
        <v>36923</v>
      </c>
    </row>
    <row r="30918" spans="2:8" x14ac:dyDescent="0.2">
      <c r="B30918" s="6">
        <v>15288455</v>
      </c>
      <c r="C30918" s="3" t="s">
        <v>30869</v>
      </c>
      <c r="D30918" s="4">
        <v>79111</v>
      </c>
      <c r="E30918" s="3" t="s">
        <v>36806</v>
      </c>
      <c r="F30918" s="3" t="s">
        <v>36806</v>
      </c>
      <c r="G30918" s="5">
        <v>28</v>
      </c>
      <c r="H30918" s="7" t="s">
        <v>36923</v>
      </c>
    </row>
    <row r="30919" spans="2:8" x14ac:dyDescent="0.2">
      <c r="B30919" s="6">
        <v>15289346</v>
      </c>
      <c r="C30919" s="3" t="s">
        <v>30870</v>
      </c>
      <c r="D30919" s="4">
        <v>79111</v>
      </c>
      <c r="E30919" s="3" t="s">
        <v>36806</v>
      </c>
      <c r="F30919" s="3" t="s">
        <v>36806</v>
      </c>
      <c r="G30919" s="5">
        <v>28</v>
      </c>
      <c r="H30919" s="7" t="s">
        <v>36923</v>
      </c>
    </row>
    <row r="30920" spans="2:8" x14ac:dyDescent="0.2">
      <c r="B30920" s="6">
        <v>15290735</v>
      </c>
      <c r="C30920" s="3" t="s">
        <v>30871</v>
      </c>
      <c r="D30920" s="4">
        <v>79111</v>
      </c>
      <c r="E30920" s="3" t="s">
        <v>36806</v>
      </c>
      <c r="F30920" s="3" t="s">
        <v>36806</v>
      </c>
      <c r="G30920" s="5">
        <v>28</v>
      </c>
      <c r="H30920" s="7" t="s">
        <v>36923</v>
      </c>
    </row>
    <row r="30921" spans="2:8" x14ac:dyDescent="0.2">
      <c r="B30921" s="6">
        <v>15293106</v>
      </c>
      <c r="C30921" s="3" t="s">
        <v>30872</v>
      </c>
      <c r="D30921" s="4">
        <v>79111</v>
      </c>
      <c r="E30921" s="3" t="s">
        <v>36806</v>
      </c>
      <c r="F30921" s="3" t="s">
        <v>36806</v>
      </c>
      <c r="G30921" s="5">
        <v>28</v>
      </c>
      <c r="H30921" s="7" t="s">
        <v>36923</v>
      </c>
    </row>
    <row r="30922" spans="2:8" x14ac:dyDescent="0.2">
      <c r="B30922" s="6">
        <v>15294111</v>
      </c>
      <c r="C30922" s="3" t="s">
        <v>30873</v>
      </c>
      <c r="D30922" s="4">
        <v>79111</v>
      </c>
      <c r="E30922" s="3" t="s">
        <v>36806</v>
      </c>
      <c r="F30922" s="3" t="s">
        <v>36806</v>
      </c>
      <c r="G30922" s="5">
        <v>28</v>
      </c>
      <c r="H30922" s="7" t="s">
        <v>36923</v>
      </c>
    </row>
    <row r="30923" spans="2:8" x14ac:dyDescent="0.2">
      <c r="B30923" s="6">
        <v>15295648</v>
      </c>
      <c r="C30923" s="3" t="s">
        <v>30874</v>
      </c>
      <c r="D30923" s="4">
        <v>79111</v>
      </c>
      <c r="E30923" s="3" t="s">
        <v>36806</v>
      </c>
      <c r="F30923" s="3" t="s">
        <v>36806</v>
      </c>
      <c r="G30923" s="5">
        <v>28</v>
      </c>
      <c r="H30923" s="7" t="s">
        <v>36923</v>
      </c>
    </row>
    <row r="30924" spans="2:8" x14ac:dyDescent="0.2">
      <c r="B30924" s="6">
        <v>15291740</v>
      </c>
      <c r="C30924" s="3" t="s">
        <v>30875</v>
      </c>
      <c r="D30924" s="4">
        <v>79111</v>
      </c>
      <c r="E30924" s="3" t="s">
        <v>36806</v>
      </c>
      <c r="F30924" s="3" t="s">
        <v>36806</v>
      </c>
      <c r="G30924" s="5">
        <v>28</v>
      </c>
      <c r="H30924" s="7" t="s">
        <v>36923</v>
      </c>
    </row>
    <row r="30925" spans="2:8" x14ac:dyDescent="0.2">
      <c r="B30925" s="6">
        <v>79951643</v>
      </c>
      <c r="C30925" s="3" t="s">
        <v>30876</v>
      </c>
      <c r="D30925" s="4">
        <v>79111</v>
      </c>
      <c r="E30925" s="3" t="s">
        <v>36806</v>
      </c>
      <c r="F30925" s="3" t="s">
        <v>36806</v>
      </c>
      <c r="G30925" s="5">
        <v>28</v>
      </c>
      <c r="H30925" s="7" t="s">
        <v>36923</v>
      </c>
    </row>
    <row r="30926" spans="2:8" x14ac:dyDescent="0.2">
      <c r="B30926" s="6">
        <v>78410886</v>
      </c>
      <c r="C30926" s="3" t="s">
        <v>30877</v>
      </c>
      <c r="D30926" s="4">
        <v>79111</v>
      </c>
      <c r="E30926" s="3" t="s">
        <v>36806</v>
      </c>
      <c r="F30926" s="3" t="s">
        <v>36806</v>
      </c>
      <c r="G30926" s="5">
        <v>28</v>
      </c>
      <c r="H30926" s="7" t="s">
        <v>36923</v>
      </c>
    </row>
    <row r="30927" spans="2:8" x14ac:dyDescent="0.2">
      <c r="B30927" s="6">
        <v>80133479</v>
      </c>
      <c r="C30927" s="3" t="s">
        <v>30878</v>
      </c>
      <c r="D30927" s="4">
        <v>79111</v>
      </c>
      <c r="E30927" s="3" t="s">
        <v>36806</v>
      </c>
      <c r="F30927" s="3" t="s">
        <v>36806</v>
      </c>
      <c r="G30927" s="5">
        <v>28</v>
      </c>
      <c r="H30927" s="7" t="s">
        <v>36923</v>
      </c>
    </row>
    <row r="30928" spans="2:8" x14ac:dyDescent="0.2">
      <c r="B30928" s="6">
        <v>15292070</v>
      </c>
      <c r="C30928" s="3" t="s">
        <v>30879</v>
      </c>
      <c r="D30928" s="4">
        <v>79111</v>
      </c>
      <c r="E30928" s="3" t="s">
        <v>36806</v>
      </c>
      <c r="F30928" s="3" t="s">
        <v>36806</v>
      </c>
      <c r="G30928" s="5">
        <v>28</v>
      </c>
      <c r="H30928" s="7" t="s">
        <v>36923</v>
      </c>
    </row>
    <row r="30929" spans="2:8" x14ac:dyDescent="0.2">
      <c r="B30929" s="6">
        <v>15296105</v>
      </c>
      <c r="C30929" s="3" t="s">
        <v>30880</v>
      </c>
      <c r="D30929" s="4">
        <v>79111</v>
      </c>
      <c r="E30929" s="3" t="s">
        <v>36806</v>
      </c>
      <c r="F30929" s="3" t="s">
        <v>36806</v>
      </c>
      <c r="G30929" s="5">
        <v>28</v>
      </c>
      <c r="H30929" s="7" t="s">
        <v>36923</v>
      </c>
    </row>
    <row r="30930" spans="2:8" x14ac:dyDescent="0.2">
      <c r="B30930" s="6">
        <v>27866327</v>
      </c>
      <c r="C30930" s="3" t="s">
        <v>30881</v>
      </c>
      <c r="D30930" s="4">
        <v>79111</v>
      </c>
      <c r="E30930" s="3" t="s">
        <v>36806</v>
      </c>
      <c r="F30930" s="3" t="s">
        <v>36806</v>
      </c>
      <c r="G30930" s="5">
        <v>28</v>
      </c>
      <c r="H30930" s="7" t="s">
        <v>36923</v>
      </c>
    </row>
    <row r="30931" spans="2:8" x14ac:dyDescent="0.2">
      <c r="B30931" s="6">
        <v>15287556</v>
      </c>
      <c r="C30931" s="3" t="s">
        <v>30882</v>
      </c>
      <c r="D30931" s="4">
        <v>79111</v>
      </c>
      <c r="E30931" s="3" t="s">
        <v>36806</v>
      </c>
      <c r="F30931" s="3" t="s">
        <v>36806</v>
      </c>
      <c r="G30931" s="5">
        <v>28</v>
      </c>
      <c r="H30931" s="7" t="s">
        <v>36923</v>
      </c>
    </row>
    <row r="30932" spans="2:8" x14ac:dyDescent="0.2">
      <c r="B30932" s="6">
        <v>15289605</v>
      </c>
      <c r="C30932" s="3" t="s">
        <v>30883</v>
      </c>
      <c r="D30932" s="4">
        <v>79111</v>
      </c>
      <c r="E30932" s="3" t="s">
        <v>36806</v>
      </c>
      <c r="F30932" s="3" t="s">
        <v>36806</v>
      </c>
      <c r="G30932" s="5">
        <v>28</v>
      </c>
      <c r="H30932" s="7" t="s">
        <v>36923</v>
      </c>
    </row>
    <row r="30933" spans="2:8" x14ac:dyDescent="0.2">
      <c r="B30933" s="6">
        <v>15289613</v>
      </c>
      <c r="C30933" s="3" t="s">
        <v>30884</v>
      </c>
      <c r="D30933" s="4">
        <v>79111</v>
      </c>
      <c r="E30933" s="3" t="s">
        <v>36806</v>
      </c>
      <c r="F30933" s="3" t="s">
        <v>36806</v>
      </c>
      <c r="G30933" s="5">
        <v>28</v>
      </c>
      <c r="H30933" s="7" t="s">
        <v>36923</v>
      </c>
    </row>
    <row r="30934" spans="2:8" x14ac:dyDescent="0.2">
      <c r="B30934" s="6">
        <v>15289621</v>
      </c>
      <c r="C30934" s="3" t="s">
        <v>30885</v>
      </c>
      <c r="D30934" s="4">
        <v>79111</v>
      </c>
      <c r="E30934" s="3" t="s">
        <v>36806</v>
      </c>
      <c r="F30934" s="3" t="s">
        <v>36806</v>
      </c>
      <c r="G30934" s="5">
        <v>28</v>
      </c>
      <c r="H30934" s="7" t="s">
        <v>36923</v>
      </c>
    </row>
    <row r="30935" spans="2:8" x14ac:dyDescent="0.2">
      <c r="B30935" s="6">
        <v>15289656</v>
      </c>
      <c r="C30935" s="3" t="s">
        <v>30886</v>
      </c>
      <c r="D30935" s="4">
        <v>79111</v>
      </c>
      <c r="E30935" s="3" t="s">
        <v>36806</v>
      </c>
      <c r="F30935" s="3" t="s">
        <v>36806</v>
      </c>
      <c r="G30935" s="5">
        <v>28</v>
      </c>
      <c r="H30935" s="7" t="s">
        <v>36923</v>
      </c>
    </row>
    <row r="30936" spans="2:8" x14ac:dyDescent="0.2">
      <c r="B30936" s="6">
        <v>15289681</v>
      </c>
      <c r="C30936" s="3" t="s">
        <v>30887</v>
      </c>
      <c r="D30936" s="4">
        <v>79111</v>
      </c>
      <c r="E30936" s="3" t="s">
        <v>36806</v>
      </c>
      <c r="F30936" s="3" t="s">
        <v>36806</v>
      </c>
      <c r="G30936" s="5">
        <v>28</v>
      </c>
      <c r="H30936" s="7" t="s">
        <v>36923</v>
      </c>
    </row>
    <row r="30937" spans="2:8" x14ac:dyDescent="0.2">
      <c r="B30937" s="6">
        <v>15289753</v>
      </c>
      <c r="C30937" s="3" t="s">
        <v>30888</v>
      </c>
      <c r="D30937" s="4">
        <v>79111</v>
      </c>
      <c r="E30937" s="3" t="s">
        <v>36806</v>
      </c>
      <c r="F30937" s="3" t="s">
        <v>36806</v>
      </c>
      <c r="G30937" s="5">
        <v>28</v>
      </c>
      <c r="H30937" s="7" t="s">
        <v>36923</v>
      </c>
    </row>
    <row r="30938" spans="2:8" x14ac:dyDescent="0.2">
      <c r="B30938" s="6">
        <v>15289940</v>
      </c>
      <c r="C30938" s="3" t="s">
        <v>30889</v>
      </c>
      <c r="D30938" s="4">
        <v>79111</v>
      </c>
      <c r="E30938" s="3" t="s">
        <v>36806</v>
      </c>
      <c r="F30938" s="3" t="s">
        <v>36806</v>
      </c>
      <c r="G30938" s="5">
        <v>28</v>
      </c>
      <c r="H30938" s="7" t="s">
        <v>36923</v>
      </c>
    </row>
    <row r="30939" spans="2:8" x14ac:dyDescent="0.2">
      <c r="B30939" s="6">
        <v>15289958</v>
      </c>
      <c r="C30939" s="3" t="s">
        <v>30890</v>
      </c>
      <c r="D30939" s="4">
        <v>79111</v>
      </c>
      <c r="E30939" s="3" t="s">
        <v>36806</v>
      </c>
      <c r="F30939" s="3" t="s">
        <v>36806</v>
      </c>
      <c r="G30939" s="5">
        <v>28</v>
      </c>
      <c r="H30939" s="7" t="s">
        <v>36923</v>
      </c>
    </row>
    <row r="30940" spans="2:8" x14ac:dyDescent="0.2">
      <c r="B30940" s="6">
        <v>15289991</v>
      </c>
      <c r="C30940" s="3" t="s">
        <v>30891</v>
      </c>
      <c r="D30940" s="4">
        <v>79111</v>
      </c>
      <c r="E30940" s="3" t="s">
        <v>36806</v>
      </c>
      <c r="F30940" s="3" t="s">
        <v>36806</v>
      </c>
      <c r="G30940" s="5">
        <v>28</v>
      </c>
      <c r="H30940" s="7" t="s">
        <v>36923</v>
      </c>
    </row>
    <row r="30941" spans="2:8" x14ac:dyDescent="0.2">
      <c r="B30941" s="6">
        <v>15290042</v>
      </c>
      <c r="C30941" s="3" t="s">
        <v>30892</v>
      </c>
      <c r="D30941" s="4">
        <v>79111</v>
      </c>
      <c r="E30941" s="3" t="s">
        <v>36806</v>
      </c>
      <c r="F30941" s="3" t="s">
        <v>36806</v>
      </c>
      <c r="G30941" s="5">
        <v>28</v>
      </c>
      <c r="H30941" s="7" t="s">
        <v>36923</v>
      </c>
    </row>
    <row r="30942" spans="2:8" x14ac:dyDescent="0.2">
      <c r="B30942" s="6">
        <v>15290077</v>
      </c>
      <c r="C30942" s="3" t="s">
        <v>30893</v>
      </c>
      <c r="D30942" s="4">
        <v>79111</v>
      </c>
      <c r="E30942" s="3" t="s">
        <v>36806</v>
      </c>
      <c r="F30942" s="3" t="s">
        <v>36806</v>
      </c>
      <c r="G30942" s="5">
        <v>28</v>
      </c>
      <c r="H30942" s="7" t="s">
        <v>36923</v>
      </c>
    </row>
    <row r="30943" spans="2:8" x14ac:dyDescent="0.2">
      <c r="B30943" s="6">
        <v>15290085</v>
      </c>
      <c r="C30943" s="3" t="s">
        <v>30894</v>
      </c>
      <c r="D30943" s="4">
        <v>79111</v>
      </c>
      <c r="E30943" s="3" t="s">
        <v>36806</v>
      </c>
      <c r="F30943" s="3" t="s">
        <v>36806</v>
      </c>
      <c r="G30943" s="5">
        <v>28</v>
      </c>
      <c r="H30943" s="7" t="s">
        <v>36923</v>
      </c>
    </row>
    <row r="30944" spans="2:8" x14ac:dyDescent="0.2">
      <c r="B30944" s="6">
        <v>15290115</v>
      </c>
      <c r="C30944" s="3" t="s">
        <v>30895</v>
      </c>
      <c r="D30944" s="4">
        <v>79111</v>
      </c>
      <c r="E30944" s="3" t="s">
        <v>36806</v>
      </c>
      <c r="F30944" s="3" t="s">
        <v>36806</v>
      </c>
      <c r="G30944" s="5">
        <v>28</v>
      </c>
      <c r="H30944" s="7" t="s">
        <v>36923</v>
      </c>
    </row>
    <row r="30945" spans="2:8" x14ac:dyDescent="0.2">
      <c r="B30945" s="6">
        <v>15290140</v>
      </c>
      <c r="C30945" s="3" t="s">
        <v>30896</v>
      </c>
      <c r="D30945" s="4">
        <v>79111</v>
      </c>
      <c r="E30945" s="3" t="s">
        <v>36806</v>
      </c>
      <c r="F30945" s="3" t="s">
        <v>36806</v>
      </c>
      <c r="G30945" s="5">
        <v>28</v>
      </c>
      <c r="H30945" s="7" t="s">
        <v>36923</v>
      </c>
    </row>
    <row r="30946" spans="2:8" x14ac:dyDescent="0.2">
      <c r="B30946" s="6">
        <v>15290255</v>
      </c>
      <c r="C30946" s="3" t="s">
        <v>30897</v>
      </c>
      <c r="D30946" s="4">
        <v>79111</v>
      </c>
      <c r="E30946" s="3" t="s">
        <v>36806</v>
      </c>
      <c r="F30946" s="3" t="s">
        <v>36806</v>
      </c>
      <c r="G30946" s="5">
        <v>28</v>
      </c>
      <c r="H30946" s="7" t="s">
        <v>36923</v>
      </c>
    </row>
    <row r="30947" spans="2:8" x14ac:dyDescent="0.2">
      <c r="B30947" s="6">
        <v>15290263</v>
      </c>
      <c r="C30947" s="3" t="s">
        <v>30898</v>
      </c>
      <c r="D30947" s="4">
        <v>79111</v>
      </c>
      <c r="E30947" s="3" t="s">
        <v>36806</v>
      </c>
      <c r="F30947" s="3" t="s">
        <v>36806</v>
      </c>
      <c r="G30947" s="5">
        <v>28</v>
      </c>
      <c r="H30947" s="7" t="s">
        <v>36923</v>
      </c>
    </row>
    <row r="30948" spans="2:8" x14ac:dyDescent="0.2">
      <c r="B30948" s="6">
        <v>15290271</v>
      </c>
      <c r="C30948" s="3" t="s">
        <v>30899</v>
      </c>
      <c r="D30948" s="4">
        <v>79111</v>
      </c>
      <c r="E30948" s="3" t="s">
        <v>36806</v>
      </c>
      <c r="F30948" s="3" t="s">
        <v>36806</v>
      </c>
      <c r="G30948" s="5">
        <v>28</v>
      </c>
      <c r="H30948" s="7" t="s">
        <v>36923</v>
      </c>
    </row>
    <row r="30949" spans="2:8" x14ac:dyDescent="0.2">
      <c r="B30949" s="6">
        <v>15290310</v>
      </c>
      <c r="C30949" s="3" t="s">
        <v>30900</v>
      </c>
      <c r="D30949" s="4">
        <v>79111</v>
      </c>
      <c r="E30949" s="3" t="s">
        <v>36806</v>
      </c>
      <c r="F30949" s="3" t="s">
        <v>36806</v>
      </c>
      <c r="G30949" s="5">
        <v>28</v>
      </c>
      <c r="H30949" s="7" t="s">
        <v>36923</v>
      </c>
    </row>
    <row r="30950" spans="2:8" x14ac:dyDescent="0.2">
      <c r="B30950" s="6">
        <v>15290409</v>
      </c>
      <c r="C30950" s="3" t="s">
        <v>30901</v>
      </c>
      <c r="D30950" s="4">
        <v>79111</v>
      </c>
      <c r="E30950" s="3" t="s">
        <v>36806</v>
      </c>
      <c r="F30950" s="3" t="s">
        <v>36806</v>
      </c>
      <c r="G30950" s="5">
        <v>28</v>
      </c>
      <c r="H30950" s="7" t="s">
        <v>36923</v>
      </c>
    </row>
    <row r="30951" spans="2:8" x14ac:dyDescent="0.2">
      <c r="B30951" s="6">
        <v>15290417</v>
      </c>
      <c r="C30951" s="3" t="s">
        <v>30902</v>
      </c>
      <c r="D30951" s="4">
        <v>79111</v>
      </c>
      <c r="E30951" s="3" t="s">
        <v>36806</v>
      </c>
      <c r="F30951" s="3" t="s">
        <v>36806</v>
      </c>
      <c r="G30951" s="5">
        <v>28</v>
      </c>
      <c r="H30951" s="7" t="s">
        <v>36923</v>
      </c>
    </row>
    <row r="30952" spans="2:8" x14ac:dyDescent="0.2">
      <c r="B30952" s="6">
        <v>15290883</v>
      </c>
      <c r="C30952" s="3" t="s">
        <v>30903</v>
      </c>
      <c r="D30952" s="4">
        <v>79111</v>
      </c>
      <c r="E30952" s="3" t="s">
        <v>36806</v>
      </c>
      <c r="F30952" s="3" t="s">
        <v>36806</v>
      </c>
      <c r="G30952" s="5">
        <v>28</v>
      </c>
      <c r="H30952" s="7" t="s">
        <v>36923</v>
      </c>
    </row>
    <row r="30953" spans="2:8" x14ac:dyDescent="0.2">
      <c r="B30953" s="6">
        <v>15291057</v>
      </c>
      <c r="C30953" s="3" t="s">
        <v>30904</v>
      </c>
      <c r="D30953" s="4">
        <v>79111</v>
      </c>
      <c r="E30953" s="3" t="s">
        <v>36806</v>
      </c>
      <c r="F30953" s="3" t="s">
        <v>36806</v>
      </c>
      <c r="G30953" s="5">
        <v>28</v>
      </c>
      <c r="H30953" s="7" t="s">
        <v>36923</v>
      </c>
    </row>
    <row r="30954" spans="2:8" x14ac:dyDescent="0.2">
      <c r="B30954" s="6">
        <v>15291065</v>
      </c>
      <c r="C30954" s="3" t="s">
        <v>30905</v>
      </c>
      <c r="D30954" s="4">
        <v>79111</v>
      </c>
      <c r="E30954" s="3" t="s">
        <v>36806</v>
      </c>
      <c r="F30954" s="3" t="s">
        <v>36806</v>
      </c>
      <c r="G30954" s="5">
        <v>28</v>
      </c>
      <c r="H30954" s="7" t="s">
        <v>36923</v>
      </c>
    </row>
    <row r="30955" spans="2:8" x14ac:dyDescent="0.2">
      <c r="B30955" s="6">
        <v>15291162</v>
      </c>
      <c r="C30955" s="3" t="s">
        <v>30906</v>
      </c>
      <c r="D30955" s="4">
        <v>79111</v>
      </c>
      <c r="E30955" s="3" t="s">
        <v>36806</v>
      </c>
      <c r="F30955" s="3" t="s">
        <v>36806</v>
      </c>
      <c r="G30955" s="5">
        <v>28</v>
      </c>
      <c r="H30955" s="7" t="s">
        <v>36923</v>
      </c>
    </row>
    <row r="30956" spans="2:8" x14ac:dyDescent="0.2">
      <c r="B30956" s="6">
        <v>15291171</v>
      </c>
      <c r="C30956" s="3" t="s">
        <v>30907</v>
      </c>
      <c r="D30956" s="4">
        <v>79111</v>
      </c>
      <c r="E30956" s="3" t="s">
        <v>36806</v>
      </c>
      <c r="F30956" s="3" t="s">
        <v>36806</v>
      </c>
      <c r="G30956" s="5">
        <v>28</v>
      </c>
      <c r="H30956" s="7" t="s">
        <v>36923</v>
      </c>
    </row>
    <row r="30957" spans="2:8" x14ac:dyDescent="0.2">
      <c r="B30957" s="6">
        <v>15291375</v>
      </c>
      <c r="C30957" s="3" t="s">
        <v>30908</v>
      </c>
      <c r="D30957" s="4">
        <v>79111</v>
      </c>
      <c r="E30957" s="3" t="s">
        <v>36806</v>
      </c>
      <c r="F30957" s="3" t="s">
        <v>36806</v>
      </c>
      <c r="G30957" s="5">
        <v>28</v>
      </c>
      <c r="H30957" s="7" t="s">
        <v>36923</v>
      </c>
    </row>
    <row r="30958" spans="2:8" x14ac:dyDescent="0.2">
      <c r="B30958" s="6">
        <v>15291383</v>
      </c>
      <c r="C30958" s="3" t="s">
        <v>30909</v>
      </c>
      <c r="D30958" s="4">
        <v>79111</v>
      </c>
      <c r="E30958" s="3" t="s">
        <v>36806</v>
      </c>
      <c r="F30958" s="3" t="s">
        <v>36806</v>
      </c>
      <c r="G30958" s="5">
        <v>28</v>
      </c>
      <c r="H30958" s="7" t="s">
        <v>36923</v>
      </c>
    </row>
    <row r="30959" spans="2:8" x14ac:dyDescent="0.2">
      <c r="B30959" s="6">
        <v>25673025</v>
      </c>
      <c r="C30959" s="3" t="s">
        <v>30910</v>
      </c>
      <c r="D30959" s="4">
        <v>79111</v>
      </c>
      <c r="E30959" s="3" t="s">
        <v>36806</v>
      </c>
      <c r="F30959" s="3" t="s">
        <v>36806</v>
      </c>
      <c r="G30959" s="5">
        <v>28</v>
      </c>
      <c r="H30959" s="7" t="s">
        <v>36923</v>
      </c>
    </row>
    <row r="30960" spans="2:8" x14ac:dyDescent="0.2">
      <c r="B30960" s="6">
        <v>15291847</v>
      </c>
      <c r="C30960" s="3" t="s">
        <v>30911</v>
      </c>
      <c r="D30960" s="4">
        <v>79111</v>
      </c>
      <c r="E30960" s="3" t="s">
        <v>36806</v>
      </c>
      <c r="F30960" s="3" t="s">
        <v>36806</v>
      </c>
      <c r="G30960" s="5">
        <v>28</v>
      </c>
      <c r="H30960" s="7" t="s">
        <v>36923</v>
      </c>
    </row>
    <row r="30961" spans="2:8" x14ac:dyDescent="0.2">
      <c r="B30961" s="6">
        <v>15291855</v>
      </c>
      <c r="C30961" s="3" t="s">
        <v>30912</v>
      </c>
      <c r="D30961" s="4">
        <v>79111</v>
      </c>
      <c r="E30961" s="3" t="s">
        <v>36806</v>
      </c>
      <c r="F30961" s="3" t="s">
        <v>36806</v>
      </c>
      <c r="G30961" s="5">
        <v>28</v>
      </c>
      <c r="H30961" s="7" t="s">
        <v>36923</v>
      </c>
    </row>
    <row r="30962" spans="2:8" x14ac:dyDescent="0.2">
      <c r="B30962" s="6">
        <v>15291880</v>
      </c>
      <c r="C30962" s="3" t="s">
        <v>30913</v>
      </c>
      <c r="D30962" s="4">
        <v>79111</v>
      </c>
      <c r="E30962" s="3" t="s">
        <v>36806</v>
      </c>
      <c r="F30962" s="3" t="s">
        <v>36806</v>
      </c>
      <c r="G30962" s="5">
        <v>28</v>
      </c>
      <c r="H30962" s="7" t="s">
        <v>36923</v>
      </c>
    </row>
    <row r="30963" spans="2:8" x14ac:dyDescent="0.2">
      <c r="B30963" s="6">
        <v>15292053</v>
      </c>
      <c r="C30963" s="3" t="s">
        <v>30914</v>
      </c>
      <c r="D30963" s="4">
        <v>79111</v>
      </c>
      <c r="E30963" s="3" t="s">
        <v>36806</v>
      </c>
      <c r="F30963" s="3" t="s">
        <v>36806</v>
      </c>
      <c r="G30963" s="5">
        <v>28</v>
      </c>
      <c r="H30963" s="7" t="s">
        <v>36923</v>
      </c>
    </row>
    <row r="30964" spans="2:8" x14ac:dyDescent="0.2">
      <c r="B30964" s="6">
        <v>15292061</v>
      </c>
      <c r="C30964" s="3" t="s">
        <v>30915</v>
      </c>
      <c r="D30964" s="4">
        <v>79111</v>
      </c>
      <c r="E30964" s="3" t="s">
        <v>36806</v>
      </c>
      <c r="F30964" s="3" t="s">
        <v>36806</v>
      </c>
      <c r="G30964" s="5">
        <v>28</v>
      </c>
      <c r="H30964" s="7" t="s">
        <v>36923</v>
      </c>
    </row>
    <row r="30965" spans="2:8" x14ac:dyDescent="0.2">
      <c r="B30965" s="6">
        <v>15292304</v>
      </c>
      <c r="C30965" s="3" t="s">
        <v>30916</v>
      </c>
      <c r="D30965" s="4">
        <v>79111</v>
      </c>
      <c r="E30965" s="3" t="s">
        <v>36806</v>
      </c>
      <c r="F30965" s="3" t="s">
        <v>36806</v>
      </c>
      <c r="G30965" s="5">
        <v>28</v>
      </c>
      <c r="H30965" s="7" t="s">
        <v>36923</v>
      </c>
    </row>
    <row r="30966" spans="2:8" x14ac:dyDescent="0.2">
      <c r="B30966" s="6">
        <v>15292339</v>
      </c>
      <c r="C30966" s="3" t="s">
        <v>30917</v>
      </c>
      <c r="D30966" s="4">
        <v>79111</v>
      </c>
      <c r="E30966" s="3" t="s">
        <v>36806</v>
      </c>
      <c r="F30966" s="3" t="s">
        <v>36806</v>
      </c>
      <c r="G30966" s="5">
        <v>28</v>
      </c>
      <c r="H30966" s="7" t="s">
        <v>36923</v>
      </c>
    </row>
    <row r="30967" spans="2:8" x14ac:dyDescent="0.2">
      <c r="B30967" s="6">
        <v>42678846</v>
      </c>
      <c r="C30967" s="3" t="s">
        <v>30918</v>
      </c>
      <c r="D30967" s="4">
        <v>79111</v>
      </c>
      <c r="E30967" s="3" t="s">
        <v>36806</v>
      </c>
      <c r="F30967" s="3" t="s">
        <v>36806</v>
      </c>
      <c r="G30967" s="5">
        <v>28</v>
      </c>
      <c r="H30967" s="7" t="s">
        <v>36923</v>
      </c>
    </row>
    <row r="30968" spans="2:8" x14ac:dyDescent="0.2">
      <c r="B30968" s="6">
        <v>15292495</v>
      </c>
      <c r="C30968" s="3" t="s">
        <v>30919</v>
      </c>
      <c r="D30968" s="4">
        <v>79111</v>
      </c>
      <c r="E30968" s="3" t="s">
        <v>36806</v>
      </c>
      <c r="F30968" s="3" t="s">
        <v>36806</v>
      </c>
      <c r="G30968" s="5">
        <v>28</v>
      </c>
      <c r="H30968" s="7" t="s">
        <v>36923</v>
      </c>
    </row>
    <row r="30969" spans="2:8" x14ac:dyDescent="0.2">
      <c r="B30969" s="6">
        <v>27420761</v>
      </c>
      <c r="C30969" s="3" t="s">
        <v>30920</v>
      </c>
      <c r="D30969" s="4">
        <v>79111</v>
      </c>
      <c r="E30969" s="3" t="s">
        <v>36806</v>
      </c>
      <c r="F30969" s="3" t="s">
        <v>36806</v>
      </c>
      <c r="G30969" s="5">
        <v>28</v>
      </c>
      <c r="H30969" s="7" t="s">
        <v>36923</v>
      </c>
    </row>
    <row r="30970" spans="2:8" x14ac:dyDescent="0.2">
      <c r="B30970" s="6">
        <v>15292771</v>
      </c>
      <c r="C30970" s="3" t="s">
        <v>30921</v>
      </c>
      <c r="D30970" s="4">
        <v>79111</v>
      </c>
      <c r="E30970" s="3" t="s">
        <v>36806</v>
      </c>
      <c r="F30970" s="3" t="s">
        <v>36806</v>
      </c>
      <c r="G30970" s="5">
        <v>28</v>
      </c>
      <c r="H30970" s="7" t="s">
        <v>36923</v>
      </c>
    </row>
    <row r="30971" spans="2:8" x14ac:dyDescent="0.2">
      <c r="B30971" s="6">
        <v>15292827</v>
      </c>
      <c r="C30971" s="3" t="s">
        <v>30922</v>
      </c>
      <c r="D30971" s="4">
        <v>79111</v>
      </c>
      <c r="E30971" s="3" t="s">
        <v>36806</v>
      </c>
      <c r="F30971" s="3" t="s">
        <v>36806</v>
      </c>
      <c r="G30971" s="5">
        <v>28</v>
      </c>
      <c r="H30971" s="7" t="s">
        <v>36923</v>
      </c>
    </row>
    <row r="30972" spans="2:8" x14ac:dyDescent="0.2">
      <c r="B30972" s="6">
        <v>15292843</v>
      </c>
      <c r="C30972" s="3" t="s">
        <v>30923</v>
      </c>
      <c r="D30972" s="4">
        <v>79111</v>
      </c>
      <c r="E30972" s="3" t="s">
        <v>36806</v>
      </c>
      <c r="F30972" s="3" t="s">
        <v>36806</v>
      </c>
      <c r="G30972" s="5">
        <v>28</v>
      </c>
      <c r="H30972" s="7" t="s">
        <v>36923</v>
      </c>
    </row>
    <row r="30973" spans="2:8" x14ac:dyDescent="0.2">
      <c r="B30973" s="6">
        <v>15293360</v>
      </c>
      <c r="C30973" s="3" t="s">
        <v>30924</v>
      </c>
      <c r="D30973" s="4">
        <v>79111</v>
      </c>
      <c r="E30973" s="3" t="s">
        <v>36806</v>
      </c>
      <c r="F30973" s="3" t="s">
        <v>36806</v>
      </c>
      <c r="G30973" s="5">
        <v>28</v>
      </c>
      <c r="H30973" s="7" t="s">
        <v>36923</v>
      </c>
    </row>
    <row r="30974" spans="2:8" x14ac:dyDescent="0.2">
      <c r="B30974" s="6">
        <v>15288013</v>
      </c>
      <c r="C30974" s="3" t="s">
        <v>30925</v>
      </c>
      <c r="D30974" s="4">
        <v>79111</v>
      </c>
      <c r="E30974" s="3" t="s">
        <v>36806</v>
      </c>
      <c r="F30974" s="3" t="s">
        <v>36806</v>
      </c>
      <c r="G30974" s="5">
        <v>28</v>
      </c>
      <c r="H30974" s="7" t="s">
        <v>36923</v>
      </c>
    </row>
    <row r="30975" spans="2:8" x14ac:dyDescent="0.2">
      <c r="B30975" s="6">
        <v>15294846</v>
      </c>
      <c r="C30975" s="3" t="s">
        <v>30926</v>
      </c>
      <c r="D30975" s="4">
        <v>79111</v>
      </c>
      <c r="E30975" s="3" t="s">
        <v>36806</v>
      </c>
      <c r="F30975" s="3" t="s">
        <v>36806</v>
      </c>
      <c r="G30975" s="5">
        <v>28</v>
      </c>
      <c r="H30975" s="7" t="s">
        <v>36923</v>
      </c>
    </row>
    <row r="30976" spans="2:8" x14ac:dyDescent="0.2">
      <c r="B30976" s="6">
        <v>15294919</v>
      </c>
      <c r="C30976" s="3" t="s">
        <v>30927</v>
      </c>
      <c r="D30976" s="4">
        <v>79111</v>
      </c>
      <c r="E30976" s="3" t="s">
        <v>36806</v>
      </c>
      <c r="F30976" s="3" t="s">
        <v>36806</v>
      </c>
      <c r="G30976" s="5">
        <v>28</v>
      </c>
      <c r="H30976" s="7" t="s">
        <v>36923</v>
      </c>
    </row>
    <row r="30977" spans="2:8" x14ac:dyDescent="0.2">
      <c r="B30977" s="6">
        <v>15296300</v>
      </c>
      <c r="C30977" s="3" t="s">
        <v>30928</v>
      </c>
      <c r="D30977" s="4">
        <v>79111</v>
      </c>
      <c r="E30977" s="3" t="s">
        <v>36806</v>
      </c>
      <c r="F30977" s="3" t="s">
        <v>36806</v>
      </c>
      <c r="G30977" s="5">
        <v>28</v>
      </c>
      <c r="H30977" s="7" t="s">
        <v>36923</v>
      </c>
    </row>
    <row r="30978" spans="2:8" x14ac:dyDescent="0.2">
      <c r="B30978" s="6">
        <v>15296962</v>
      </c>
      <c r="C30978" s="3" t="s">
        <v>30929</v>
      </c>
      <c r="D30978" s="4">
        <v>79111</v>
      </c>
      <c r="E30978" s="3" t="s">
        <v>36806</v>
      </c>
      <c r="F30978" s="3" t="s">
        <v>36806</v>
      </c>
      <c r="G30978" s="5">
        <v>28</v>
      </c>
      <c r="H30978" s="7" t="s">
        <v>36923</v>
      </c>
    </row>
    <row r="30979" spans="2:8" x14ac:dyDescent="0.2">
      <c r="B30979" s="6">
        <v>15299821</v>
      </c>
      <c r="C30979" s="3" t="s">
        <v>30930</v>
      </c>
      <c r="D30979" s="4">
        <v>79111</v>
      </c>
      <c r="E30979" s="3" t="s">
        <v>36806</v>
      </c>
      <c r="F30979" s="3" t="s">
        <v>36806</v>
      </c>
      <c r="G30979" s="5">
        <v>28</v>
      </c>
      <c r="H30979" s="7" t="s">
        <v>36923</v>
      </c>
    </row>
    <row r="30980" spans="2:8" x14ac:dyDescent="0.2">
      <c r="B30980" s="6">
        <v>15299830</v>
      </c>
      <c r="C30980" s="3" t="s">
        <v>30931</v>
      </c>
      <c r="D30980" s="4">
        <v>79111</v>
      </c>
      <c r="E30980" s="3" t="s">
        <v>36806</v>
      </c>
      <c r="F30980" s="3" t="s">
        <v>36806</v>
      </c>
      <c r="G30980" s="5">
        <v>28</v>
      </c>
      <c r="H30980" s="7" t="s">
        <v>36923</v>
      </c>
    </row>
    <row r="30981" spans="2:8" x14ac:dyDescent="0.2">
      <c r="B30981" s="6">
        <v>15296121</v>
      </c>
      <c r="C30981" s="3" t="s">
        <v>30932</v>
      </c>
      <c r="D30981" s="4">
        <v>79111</v>
      </c>
      <c r="E30981" s="3" t="s">
        <v>36806</v>
      </c>
      <c r="F30981" s="3" t="s">
        <v>36806</v>
      </c>
      <c r="G30981" s="5">
        <v>28</v>
      </c>
      <c r="H30981" s="7" t="s">
        <v>36923</v>
      </c>
    </row>
    <row r="30982" spans="2:8" x14ac:dyDescent="0.2">
      <c r="B30982" s="6">
        <v>15287700</v>
      </c>
      <c r="C30982" s="3" t="s">
        <v>30933</v>
      </c>
      <c r="D30982" s="4">
        <v>79111</v>
      </c>
      <c r="E30982" s="3" t="s">
        <v>36806</v>
      </c>
      <c r="F30982" s="3" t="s">
        <v>36806</v>
      </c>
      <c r="G30982" s="5">
        <v>28</v>
      </c>
      <c r="H30982" s="7" t="s">
        <v>36923</v>
      </c>
    </row>
    <row r="30983" spans="2:8" x14ac:dyDescent="0.2">
      <c r="B30983" s="6">
        <v>15291111</v>
      </c>
      <c r="C30983" s="3" t="s">
        <v>30934</v>
      </c>
      <c r="D30983" s="4">
        <v>79111</v>
      </c>
      <c r="E30983" s="3" t="s">
        <v>36806</v>
      </c>
      <c r="F30983" s="3" t="s">
        <v>36806</v>
      </c>
      <c r="G30983" s="5">
        <v>28</v>
      </c>
      <c r="H30983" s="7" t="s">
        <v>36923</v>
      </c>
    </row>
    <row r="30984" spans="2:8" x14ac:dyDescent="0.2">
      <c r="B30984" s="6">
        <v>15294340</v>
      </c>
      <c r="C30984" s="3" t="s">
        <v>30935</v>
      </c>
      <c r="D30984" s="4">
        <v>79111</v>
      </c>
      <c r="E30984" s="3" t="s">
        <v>36806</v>
      </c>
      <c r="F30984" s="3" t="s">
        <v>36806</v>
      </c>
      <c r="G30984" s="5">
        <v>28</v>
      </c>
      <c r="H30984" s="7" t="s">
        <v>36923</v>
      </c>
    </row>
    <row r="30985" spans="2:8" x14ac:dyDescent="0.2">
      <c r="B30985" s="6">
        <v>15294528</v>
      </c>
      <c r="C30985" s="3" t="s">
        <v>30936</v>
      </c>
      <c r="D30985" s="4">
        <v>79111</v>
      </c>
      <c r="E30985" s="3" t="s">
        <v>36806</v>
      </c>
      <c r="F30985" s="3" t="s">
        <v>36806</v>
      </c>
      <c r="G30985" s="5">
        <v>28</v>
      </c>
      <c r="H30985" s="7" t="s">
        <v>36923</v>
      </c>
    </row>
    <row r="30986" spans="2:8" x14ac:dyDescent="0.2">
      <c r="B30986" s="6">
        <v>15294552</v>
      </c>
      <c r="C30986" s="3" t="s">
        <v>30937</v>
      </c>
      <c r="D30986" s="4">
        <v>79111</v>
      </c>
      <c r="E30986" s="3" t="s">
        <v>36806</v>
      </c>
      <c r="F30986" s="3" t="s">
        <v>36806</v>
      </c>
      <c r="G30986" s="5">
        <v>28</v>
      </c>
      <c r="H30986" s="7" t="s">
        <v>36923</v>
      </c>
    </row>
    <row r="30987" spans="2:8" x14ac:dyDescent="0.2">
      <c r="B30987" s="6">
        <v>15294765</v>
      </c>
      <c r="C30987" s="3" t="s">
        <v>30938</v>
      </c>
      <c r="D30987" s="4">
        <v>79111</v>
      </c>
      <c r="E30987" s="3" t="s">
        <v>36806</v>
      </c>
      <c r="F30987" s="3" t="s">
        <v>36806</v>
      </c>
      <c r="G30987" s="5">
        <v>28</v>
      </c>
      <c r="H30987" s="7" t="s">
        <v>36923</v>
      </c>
    </row>
    <row r="30988" spans="2:8" x14ac:dyDescent="0.2">
      <c r="B30988" s="6">
        <v>15295206</v>
      </c>
      <c r="C30988" s="3" t="s">
        <v>30939</v>
      </c>
      <c r="D30988" s="4">
        <v>79111</v>
      </c>
      <c r="E30988" s="3" t="s">
        <v>36806</v>
      </c>
      <c r="F30988" s="3" t="s">
        <v>36806</v>
      </c>
      <c r="G30988" s="5">
        <v>28</v>
      </c>
      <c r="H30988" s="7" t="s">
        <v>36923</v>
      </c>
    </row>
    <row r="30989" spans="2:8" x14ac:dyDescent="0.2">
      <c r="B30989" s="6">
        <v>15295401</v>
      </c>
      <c r="C30989" s="3" t="s">
        <v>30940</v>
      </c>
      <c r="D30989" s="4">
        <v>79111</v>
      </c>
      <c r="E30989" s="3" t="s">
        <v>36806</v>
      </c>
      <c r="F30989" s="3" t="s">
        <v>36806</v>
      </c>
      <c r="G30989" s="5">
        <v>28</v>
      </c>
      <c r="H30989" s="7" t="s">
        <v>36923</v>
      </c>
    </row>
    <row r="30990" spans="2:8" x14ac:dyDescent="0.2">
      <c r="B30990" s="6">
        <v>15295699</v>
      </c>
      <c r="C30990" s="3" t="s">
        <v>30941</v>
      </c>
      <c r="D30990" s="4">
        <v>79111</v>
      </c>
      <c r="E30990" s="3" t="s">
        <v>36806</v>
      </c>
      <c r="F30990" s="3" t="s">
        <v>36806</v>
      </c>
      <c r="G30990" s="5">
        <v>28</v>
      </c>
      <c r="H30990" s="7" t="s">
        <v>36923</v>
      </c>
    </row>
    <row r="30991" spans="2:8" x14ac:dyDescent="0.2">
      <c r="B30991" s="6">
        <v>15295702</v>
      </c>
      <c r="C30991" s="3" t="s">
        <v>30942</v>
      </c>
      <c r="D30991" s="4">
        <v>79111</v>
      </c>
      <c r="E30991" s="3" t="s">
        <v>36806</v>
      </c>
      <c r="F30991" s="3" t="s">
        <v>36806</v>
      </c>
      <c r="G30991" s="5">
        <v>28</v>
      </c>
      <c r="H30991" s="7" t="s">
        <v>36923</v>
      </c>
    </row>
    <row r="30992" spans="2:8" x14ac:dyDescent="0.2">
      <c r="B30992" s="6">
        <v>15295753</v>
      </c>
      <c r="C30992" s="3" t="s">
        <v>30943</v>
      </c>
      <c r="D30992" s="4">
        <v>79111</v>
      </c>
      <c r="E30992" s="3" t="s">
        <v>36806</v>
      </c>
      <c r="F30992" s="3" t="s">
        <v>36806</v>
      </c>
      <c r="G30992" s="5">
        <v>28</v>
      </c>
      <c r="H30992" s="7" t="s">
        <v>36923</v>
      </c>
    </row>
    <row r="30993" spans="2:8" x14ac:dyDescent="0.2">
      <c r="B30993" s="6">
        <v>15295796</v>
      </c>
      <c r="C30993" s="3" t="s">
        <v>30944</v>
      </c>
      <c r="D30993" s="4">
        <v>79111</v>
      </c>
      <c r="E30993" s="3" t="s">
        <v>36806</v>
      </c>
      <c r="F30993" s="3" t="s">
        <v>36806</v>
      </c>
      <c r="G30993" s="5">
        <v>28</v>
      </c>
      <c r="H30993" s="7" t="s">
        <v>36923</v>
      </c>
    </row>
    <row r="30994" spans="2:8" x14ac:dyDescent="0.2">
      <c r="B30994" s="6">
        <v>15295940</v>
      </c>
      <c r="C30994" s="3" t="s">
        <v>30945</v>
      </c>
      <c r="D30994" s="4">
        <v>79111</v>
      </c>
      <c r="E30994" s="3" t="s">
        <v>36806</v>
      </c>
      <c r="F30994" s="3" t="s">
        <v>36806</v>
      </c>
      <c r="G30994" s="5">
        <v>28</v>
      </c>
      <c r="H30994" s="7" t="s">
        <v>36923</v>
      </c>
    </row>
    <row r="30995" spans="2:8" x14ac:dyDescent="0.2">
      <c r="B30995" s="6">
        <v>15296261</v>
      </c>
      <c r="C30995" s="3" t="s">
        <v>30946</v>
      </c>
      <c r="D30995" s="4">
        <v>79111</v>
      </c>
      <c r="E30995" s="3" t="s">
        <v>36806</v>
      </c>
      <c r="F30995" s="3" t="s">
        <v>36806</v>
      </c>
      <c r="G30995" s="5">
        <v>28</v>
      </c>
      <c r="H30995" s="7" t="s">
        <v>36923</v>
      </c>
    </row>
    <row r="30996" spans="2:8" x14ac:dyDescent="0.2">
      <c r="B30996" s="6">
        <v>15296881</v>
      </c>
      <c r="C30996" s="3" t="s">
        <v>30947</v>
      </c>
      <c r="D30996" s="4">
        <v>79111</v>
      </c>
      <c r="E30996" s="3" t="s">
        <v>36806</v>
      </c>
      <c r="F30996" s="3" t="s">
        <v>36806</v>
      </c>
      <c r="G30996" s="5">
        <v>28</v>
      </c>
      <c r="H30996" s="7" t="s">
        <v>36923</v>
      </c>
    </row>
    <row r="30997" spans="2:8" x14ac:dyDescent="0.2">
      <c r="B30997" s="6">
        <v>15287467</v>
      </c>
      <c r="C30997" s="3" t="s">
        <v>30948</v>
      </c>
      <c r="D30997" s="4">
        <v>79111</v>
      </c>
      <c r="E30997" s="3" t="s">
        <v>36806</v>
      </c>
      <c r="F30997" s="3" t="s">
        <v>36806</v>
      </c>
      <c r="G30997" s="5">
        <v>28</v>
      </c>
      <c r="H30997" s="7" t="s">
        <v>36923</v>
      </c>
    </row>
    <row r="30998" spans="2:8" x14ac:dyDescent="0.2">
      <c r="B30998" s="6">
        <v>15287475</v>
      </c>
      <c r="C30998" s="3" t="s">
        <v>30949</v>
      </c>
      <c r="D30998" s="4">
        <v>79111</v>
      </c>
      <c r="E30998" s="3" t="s">
        <v>36806</v>
      </c>
      <c r="F30998" s="3" t="s">
        <v>36806</v>
      </c>
      <c r="G30998" s="5">
        <v>28</v>
      </c>
      <c r="H30998" s="7" t="s">
        <v>36923</v>
      </c>
    </row>
    <row r="30999" spans="2:8" x14ac:dyDescent="0.2">
      <c r="B30999" s="6">
        <v>15287483</v>
      </c>
      <c r="C30999" s="3" t="s">
        <v>30950</v>
      </c>
      <c r="D30999" s="4">
        <v>79111</v>
      </c>
      <c r="E30999" s="3" t="s">
        <v>36806</v>
      </c>
      <c r="F30999" s="3" t="s">
        <v>36806</v>
      </c>
      <c r="G30999" s="5">
        <v>28</v>
      </c>
      <c r="H30999" s="7" t="s">
        <v>36923</v>
      </c>
    </row>
    <row r="31000" spans="2:8" x14ac:dyDescent="0.2">
      <c r="B31000" s="6">
        <v>27136272</v>
      </c>
      <c r="C31000" s="3" t="s">
        <v>30951</v>
      </c>
      <c r="D31000" s="4">
        <v>79111</v>
      </c>
      <c r="E31000" s="3" t="s">
        <v>36806</v>
      </c>
      <c r="F31000" s="3" t="s">
        <v>36806</v>
      </c>
      <c r="G31000" s="5">
        <v>28</v>
      </c>
      <c r="H31000" s="7" t="s">
        <v>36923</v>
      </c>
    </row>
    <row r="31001" spans="2:8" x14ac:dyDescent="0.2">
      <c r="B31001" s="6">
        <v>15287505</v>
      </c>
      <c r="C31001" s="3" t="s">
        <v>30952</v>
      </c>
      <c r="D31001" s="4">
        <v>79111</v>
      </c>
      <c r="E31001" s="3" t="s">
        <v>36806</v>
      </c>
      <c r="F31001" s="3" t="s">
        <v>36806</v>
      </c>
      <c r="G31001" s="5">
        <v>28</v>
      </c>
      <c r="H31001" s="7" t="s">
        <v>36923</v>
      </c>
    </row>
    <row r="31002" spans="2:8" x14ac:dyDescent="0.2">
      <c r="B31002" s="6">
        <v>15287513</v>
      </c>
      <c r="C31002" s="3" t="s">
        <v>30953</v>
      </c>
      <c r="D31002" s="4">
        <v>79111</v>
      </c>
      <c r="E31002" s="3" t="s">
        <v>36806</v>
      </c>
      <c r="F31002" s="3" t="s">
        <v>36806</v>
      </c>
      <c r="G31002" s="5">
        <v>28</v>
      </c>
      <c r="H31002" s="7" t="s">
        <v>36923</v>
      </c>
    </row>
    <row r="31003" spans="2:8" x14ac:dyDescent="0.2">
      <c r="B31003" s="6">
        <v>15287521</v>
      </c>
      <c r="C31003" s="3" t="s">
        <v>30954</v>
      </c>
      <c r="D31003" s="4">
        <v>79111</v>
      </c>
      <c r="E31003" s="3" t="s">
        <v>36806</v>
      </c>
      <c r="F31003" s="3" t="s">
        <v>36806</v>
      </c>
      <c r="G31003" s="5">
        <v>28</v>
      </c>
      <c r="H31003" s="7" t="s">
        <v>36923</v>
      </c>
    </row>
    <row r="31004" spans="2:8" x14ac:dyDescent="0.2">
      <c r="B31004" s="6">
        <v>15287530</v>
      </c>
      <c r="C31004" s="3" t="s">
        <v>30955</v>
      </c>
      <c r="D31004" s="4">
        <v>79111</v>
      </c>
      <c r="E31004" s="3" t="s">
        <v>36806</v>
      </c>
      <c r="F31004" s="3" t="s">
        <v>36806</v>
      </c>
      <c r="G31004" s="5">
        <v>28</v>
      </c>
      <c r="H31004" s="7" t="s">
        <v>36923</v>
      </c>
    </row>
    <row r="31005" spans="2:8" x14ac:dyDescent="0.2">
      <c r="B31005" s="6">
        <v>15287548</v>
      </c>
      <c r="C31005" s="3" t="s">
        <v>30956</v>
      </c>
      <c r="D31005" s="4">
        <v>79111</v>
      </c>
      <c r="E31005" s="3" t="s">
        <v>36806</v>
      </c>
      <c r="F31005" s="3" t="s">
        <v>36806</v>
      </c>
      <c r="G31005" s="5">
        <v>28</v>
      </c>
      <c r="H31005" s="7" t="s">
        <v>36923</v>
      </c>
    </row>
    <row r="31006" spans="2:8" x14ac:dyDescent="0.2">
      <c r="B31006" s="6">
        <v>15287564</v>
      </c>
      <c r="C31006" s="3" t="s">
        <v>30957</v>
      </c>
      <c r="D31006" s="4">
        <v>79111</v>
      </c>
      <c r="E31006" s="3" t="s">
        <v>36806</v>
      </c>
      <c r="F31006" s="3" t="s">
        <v>36806</v>
      </c>
      <c r="G31006" s="5">
        <v>28</v>
      </c>
      <c r="H31006" s="7" t="s">
        <v>36923</v>
      </c>
    </row>
    <row r="31007" spans="2:8" x14ac:dyDescent="0.2">
      <c r="B31007" s="6">
        <v>15287572</v>
      </c>
      <c r="C31007" s="3" t="s">
        <v>30958</v>
      </c>
      <c r="D31007" s="4">
        <v>79111</v>
      </c>
      <c r="E31007" s="3" t="s">
        <v>36806</v>
      </c>
      <c r="F31007" s="3" t="s">
        <v>36806</v>
      </c>
      <c r="G31007" s="5">
        <v>28</v>
      </c>
      <c r="H31007" s="7" t="s">
        <v>36923</v>
      </c>
    </row>
    <row r="31008" spans="2:8" x14ac:dyDescent="0.2">
      <c r="B31008" s="6">
        <v>15291715</v>
      </c>
      <c r="C31008" s="3" t="s">
        <v>30959</v>
      </c>
      <c r="D31008" s="4">
        <v>79111</v>
      </c>
      <c r="E31008" s="3" t="s">
        <v>36806</v>
      </c>
      <c r="F31008" s="3" t="s">
        <v>36806</v>
      </c>
      <c r="G31008" s="5">
        <v>28</v>
      </c>
      <c r="H31008" s="7" t="s">
        <v>36923</v>
      </c>
    </row>
    <row r="31009" spans="2:8" x14ac:dyDescent="0.2">
      <c r="B31009" s="6">
        <v>15293769</v>
      </c>
      <c r="C31009" s="3" t="s">
        <v>30960</v>
      </c>
      <c r="D31009" s="4">
        <v>79111</v>
      </c>
      <c r="E31009" s="3" t="s">
        <v>36806</v>
      </c>
      <c r="F31009" s="3" t="s">
        <v>36806</v>
      </c>
      <c r="G31009" s="5">
        <v>28</v>
      </c>
      <c r="H31009" s="7" t="s">
        <v>36923</v>
      </c>
    </row>
    <row r="31010" spans="2:8" x14ac:dyDescent="0.2">
      <c r="B31010" s="6">
        <v>15287432</v>
      </c>
      <c r="C31010" s="3" t="s">
        <v>30961</v>
      </c>
      <c r="D31010" s="4">
        <v>79111</v>
      </c>
      <c r="E31010" s="3" t="s">
        <v>36806</v>
      </c>
      <c r="F31010" s="3" t="s">
        <v>36806</v>
      </c>
      <c r="G31010" s="5">
        <v>28</v>
      </c>
      <c r="H31010" s="7" t="s">
        <v>36923</v>
      </c>
    </row>
    <row r="31011" spans="2:8" x14ac:dyDescent="0.2">
      <c r="B31011" s="6">
        <v>15287441</v>
      </c>
      <c r="C31011" s="3" t="s">
        <v>30962</v>
      </c>
      <c r="D31011" s="4">
        <v>79111</v>
      </c>
      <c r="E31011" s="3" t="s">
        <v>36806</v>
      </c>
      <c r="F31011" s="3" t="s">
        <v>36806</v>
      </c>
      <c r="G31011" s="5">
        <v>28</v>
      </c>
      <c r="H31011" s="7" t="s">
        <v>36923</v>
      </c>
    </row>
    <row r="31012" spans="2:8" x14ac:dyDescent="0.2">
      <c r="B31012" s="6">
        <v>15295079</v>
      </c>
      <c r="C31012" s="3" t="s">
        <v>30963</v>
      </c>
      <c r="D31012" s="4">
        <v>79111</v>
      </c>
      <c r="E31012" s="3" t="s">
        <v>36806</v>
      </c>
      <c r="F31012" s="3" t="s">
        <v>36806</v>
      </c>
      <c r="G31012" s="5">
        <v>28</v>
      </c>
      <c r="H31012" s="7" t="s">
        <v>36923</v>
      </c>
    </row>
    <row r="31013" spans="2:8" x14ac:dyDescent="0.2">
      <c r="B31013" s="6">
        <v>15288170</v>
      </c>
      <c r="C31013" s="3" t="s">
        <v>30964</v>
      </c>
      <c r="D31013" s="4">
        <v>79111</v>
      </c>
      <c r="E31013" s="3" t="s">
        <v>36806</v>
      </c>
      <c r="F31013" s="3" t="s">
        <v>36806</v>
      </c>
      <c r="G31013" s="5">
        <v>28</v>
      </c>
      <c r="H31013" s="7" t="s">
        <v>36923</v>
      </c>
    </row>
    <row r="31014" spans="2:8" x14ac:dyDescent="0.2">
      <c r="B31014" s="6">
        <v>15288196</v>
      </c>
      <c r="C31014" s="3" t="s">
        <v>30965</v>
      </c>
      <c r="D31014" s="4">
        <v>79111</v>
      </c>
      <c r="E31014" s="3" t="s">
        <v>36806</v>
      </c>
      <c r="F31014" s="3" t="s">
        <v>36806</v>
      </c>
      <c r="G31014" s="5">
        <v>28</v>
      </c>
      <c r="H31014" s="7" t="s">
        <v>36923</v>
      </c>
    </row>
    <row r="31015" spans="2:8" x14ac:dyDescent="0.2">
      <c r="B31015" s="6">
        <v>15288200</v>
      </c>
      <c r="C31015" s="3" t="s">
        <v>30966</v>
      </c>
      <c r="D31015" s="4">
        <v>79111</v>
      </c>
      <c r="E31015" s="3" t="s">
        <v>36806</v>
      </c>
      <c r="F31015" s="3" t="s">
        <v>36806</v>
      </c>
      <c r="G31015" s="5">
        <v>28</v>
      </c>
      <c r="H31015" s="7" t="s">
        <v>36923</v>
      </c>
    </row>
    <row r="31016" spans="2:8" x14ac:dyDescent="0.2">
      <c r="B31016" s="6">
        <v>15288218</v>
      </c>
      <c r="C31016" s="3" t="s">
        <v>30967</v>
      </c>
      <c r="D31016" s="4">
        <v>79111</v>
      </c>
      <c r="E31016" s="3" t="s">
        <v>36806</v>
      </c>
      <c r="F31016" s="3" t="s">
        <v>36806</v>
      </c>
      <c r="G31016" s="5">
        <v>28</v>
      </c>
      <c r="H31016" s="7" t="s">
        <v>36923</v>
      </c>
    </row>
    <row r="31017" spans="2:8" x14ac:dyDescent="0.2">
      <c r="B31017" s="6">
        <v>15288226</v>
      </c>
      <c r="C31017" s="3" t="s">
        <v>30968</v>
      </c>
      <c r="D31017" s="4">
        <v>79111</v>
      </c>
      <c r="E31017" s="3" t="s">
        <v>36806</v>
      </c>
      <c r="F31017" s="3" t="s">
        <v>36806</v>
      </c>
      <c r="G31017" s="5">
        <v>28</v>
      </c>
      <c r="H31017" s="7" t="s">
        <v>36923</v>
      </c>
    </row>
    <row r="31018" spans="2:8" x14ac:dyDescent="0.2">
      <c r="B31018" s="6">
        <v>15287459</v>
      </c>
      <c r="C31018" s="3" t="s">
        <v>30969</v>
      </c>
      <c r="D31018" s="4">
        <v>79111</v>
      </c>
      <c r="E31018" s="3" t="s">
        <v>36806</v>
      </c>
      <c r="F31018" s="3" t="s">
        <v>36806</v>
      </c>
      <c r="G31018" s="5">
        <v>28</v>
      </c>
      <c r="H31018" s="7" t="s">
        <v>36923</v>
      </c>
    </row>
    <row r="31019" spans="2:8" x14ac:dyDescent="0.2">
      <c r="B31019" s="6">
        <v>15297624</v>
      </c>
      <c r="C31019" s="3" t="s">
        <v>30970</v>
      </c>
      <c r="D31019" s="4">
        <v>79111</v>
      </c>
      <c r="E31019" s="3" t="s">
        <v>36806</v>
      </c>
      <c r="F31019" s="3" t="s">
        <v>36806</v>
      </c>
      <c r="G31019" s="5">
        <v>28</v>
      </c>
      <c r="H31019" s="7" t="s">
        <v>36923</v>
      </c>
    </row>
    <row r="31020" spans="2:8" x14ac:dyDescent="0.2">
      <c r="B31020" s="6">
        <v>15297918</v>
      </c>
      <c r="C31020" s="3" t="s">
        <v>30971</v>
      </c>
      <c r="D31020" s="4">
        <v>79111</v>
      </c>
      <c r="E31020" s="3" t="s">
        <v>36806</v>
      </c>
      <c r="F31020" s="3" t="s">
        <v>36806</v>
      </c>
      <c r="G31020" s="5">
        <v>28</v>
      </c>
      <c r="H31020" s="7" t="s">
        <v>36923</v>
      </c>
    </row>
    <row r="31021" spans="2:8" x14ac:dyDescent="0.2">
      <c r="B31021" s="6">
        <v>15298779</v>
      </c>
      <c r="C31021" s="3" t="s">
        <v>30972</v>
      </c>
      <c r="D31021" s="4">
        <v>79111</v>
      </c>
      <c r="E31021" s="3" t="s">
        <v>36806</v>
      </c>
      <c r="F31021" s="3" t="s">
        <v>36806</v>
      </c>
      <c r="G31021" s="5">
        <v>28</v>
      </c>
      <c r="H31021" s="7" t="s">
        <v>36923</v>
      </c>
    </row>
    <row r="31022" spans="2:8" x14ac:dyDescent="0.2">
      <c r="B31022" s="6">
        <v>15298957</v>
      </c>
      <c r="C31022" s="3" t="s">
        <v>30973</v>
      </c>
      <c r="D31022" s="4">
        <v>79111</v>
      </c>
      <c r="E31022" s="3" t="s">
        <v>36806</v>
      </c>
      <c r="F31022" s="3" t="s">
        <v>36806</v>
      </c>
      <c r="G31022" s="5">
        <v>28</v>
      </c>
      <c r="H31022" s="7" t="s">
        <v>36923</v>
      </c>
    </row>
    <row r="31023" spans="2:8" x14ac:dyDescent="0.2">
      <c r="B31023" s="6">
        <v>15299317</v>
      </c>
      <c r="C31023" s="3" t="s">
        <v>30974</v>
      </c>
      <c r="D31023" s="4">
        <v>79111</v>
      </c>
      <c r="E31023" s="3" t="s">
        <v>36806</v>
      </c>
      <c r="F31023" s="3" t="s">
        <v>36806</v>
      </c>
      <c r="G31023" s="5">
        <v>28</v>
      </c>
      <c r="H31023" s="7" t="s">
        <v>36923</v>
      </c>
    </row>
    <row r="31024" spans="2:8" x14ac:dyDescent="0.2">
      <c r="B31024" s="6">
        <v>15299325</v>
      </c>
      <c r="C31024" s="3" t="s">
        <v>30975</v>
      </c>
      <c r="D31024" s="4">
        <v>79111</v>
      </c>
      <c r="E31024" s="3" t="s">
        <v>36806</v>
      </c>
      <c r="F31024" s="3" t="s">
        <v>36806</v>
      </c>
      <c r="G31024" s="5">
        <v>28</v>
      </c>
      <c r="H31024" s="7" t="s">
        <v>36923</v>
      </c>
    </row>
    <row r="31025" spans="2:8" x14ac:dyDescent="0.2">
      <c r="B31025" s="6">
        <v>15299538</v>
      </c>
      <c r="C31025" s="3" t="s">
        <v>30976</v>
      </c>
      <c r="D31025" s="4">
        <v>79111</v>
      </c>
      <c r="E31025" s="3" t="s">
        <v>36806</v>
      </c>
      <c r="F31025" s="3" t="s">
        <v>36806</v>
      </c>
      <c r="G31025" s="5">
        <v>28</v>
      </c>
      <c r="H31025" s="7" t="s">
        <v>36923</v>
      </c>
    </row>
    <row r="31026" spans="2:8" x14ac:dyDescent="0.2">
      <c r="B31026" s="6">
        <v>15299546</v>
      </c>
      <c r="C31026" s="3" t="s">
        <v>30977</v>
      </c>
      <c r="D31026" s="4">
        <v>79111</v>
      </c>
      <c r="E31026" s="3" t="s">
        <v>36806</v>
      </c>
      <c r="F31026" s="3" t="s">
        <v>36806</v>
      </c>
      <c r="G31026" s="5">
        <v>28</v>
      </c>
      <c r="H31026" s="7" t="s">
        <v>36923</v>
      </c>
    </row>
    <row r="31027" spans="2:8" x14ac:dyDescent="0.2">
      <c r="B31027" s="6">
        <v>42183847</v>
      </c>
      <c r="C31027" s="3" t="s">
        <v>30978</v>
      </c>
      <c r="D31027" s="4">
        <v>79111</v>
      </c>
      <c r="E31027" s="3" t="s">
        <v>36806</v>
      </c>
      <c r="F31027" s="3" t="s">
        <v>36806</v>
      </c>
      <c r="G31027" s="5">
        <v>28</v>
      </c>
      <c r="H31027" s="7" t="s">
        <v>36923</v>
      </c>
    </row>
    <row r="31028" spans="2:8" x14ac:dyDescent="0.2">
      <c r="B31028" s="6">
        <v>73281425</v>
      </c>
      <c r="C31028" s="3" t="s">
        <v>30979</v>
      </c>
      <c r="D31028" s="4">
        <v>79111</v>
      </c>
      <c r="E31028" s="3" t="s">
        <v>36806</v>
      </c>
      <c r="F31028" s="3" t="s">
        <v>36806</v>
      </c>
      <c r="G31028" s="5">
        <v>28</v>
      </c>
      <c r="H31028" s="7" t="s">
        <v>36923</v>
      </c>
    </row>
    <row r="31029" spans="2:8" x14ac:dyDescent="0.2">
      <c r="B31029" s="6">
        <v>42387736</v>
      </c>
      <c r="C31029" s="3" t="s">
        <v>30980</v>
      </c>
      <c r="D31029" s="4">
        <v>79111</v>
      </c>
      <c r="E31029" s="3" t="s">
        <v>36806</v>
      </c>
      <c r="F31029" s="3" t="s">
        <v>36806</v>
      </c>
      <c r="G31029" s="5">
        <v>28</v>
      </c>
      <c r="H31029" s="7" t="s">
        <v>36923</v>
      </c>
    </row>
    <row r="31030" spans="2:8" x14ac:dyDescent="0.2">
      <c r="B31030" s="6">
        <v>73562459</v>
      </c>
      <c r="C31030" s="3" t="s">
        <v>30981</v>
      </c>
      <c r="D31030" s="4">
        <v>79111</v>
      </c>
      <c r="E31030" s="3" t="s">
        <v>36806</v>
      </c>
      <c r="F31030" s="3" t="s">
        <v>36806</v>
      </c>
      <c r="G31030" s="5">
        <v>28</v>
      </c>
      <c r="H31030" s="7" t="s">
        <v>36923</v>
      </c>
    </row>
    <row r="31031" spans="2:8" x14ac:dyDescent="0.2">
      <c r="B31031" s="6">
        <v>78969549</v>
      </c>
      <c r="C31031" s="3" t="s">
        <v>30982</v>
      </c>
      <c r="D31031" s="4">
        <v>79111</v>
      </c>
      <c r="E31031" s="3" t="s">
        <v>36806</v>
      </c>
      <c r="F31031" s="3" t="s">
        <v>36806</v>
      </c>
      <c r="G31031" s="5">
        <v>28</v>
      </c>
      <c r="H31031" s="7" t="s">
        <v>36923</v>
      </c>
    </row>
    <row r="31032" spans="2:8" x14ac:dyDescent="0.2">
      <c r="B31032" s="6">
        <v>80241921</v>
      </c>
      <c r="C31032" s="3" t="s">
        <v>30983</v>
      </c>
      <c r="D31032" s="4">
        <v>79111</v>
      </c>
      <c r="E31032" s="3" t="s">
        <v>36806</v>
      </c>
      <c r="F31032" s="3" t="s">
        <v>36806</v>
      </c>
      <c r="G31032" s="5">
        <v>28</v>
      </c>
      <c r="H31032" s="7" t="s">
        <v>36923</v>
      </c>
    </row>
    <row r="31033" spans="2:8" x14ac:dyDescent="0.2">
      <c r="B31033" s="6">
        <v>84624655</v>
      </c>
      <c r="C31033" s="3" t="s">
        <v>30984</v>
      </c>
      <c r="D31033" s="4">
        <v>79111</v>
      </c>
      <c r="E31033" s="3" t="s">
        <v>36806</v>
      </c>
      <c r="F31033" s="3" t="s">
        <v>36806</v>
      </c>
      <c r="G31033" s="5">
        <v>28</v>
      </c>
      <c r="H31033" s="7" t="s">
        <v>36923</v>
      </c>
    </row>
    <row r="31034" spans="2:8" x14ac:dyDescent="0.2">
      <c r="B31034" s="6">
        <v>15289711</v>
      </c>
      <c r="C31034" s="3" t="s">
        <v>30985</v>
      </c>
      <c r="D31034" s="4">
        <v>79111</v>
      </c>
      <c r="E31034" s="3" t="s">
        <v>36806</v>
      </c>
      <c r="F31034" s="3" t="s">
        <v>36806</v>
      </c>
      <c r="G31034" s="5">
        <v>28</v>
      </c>
      <c r="H31034" s="7" t="s">
        <v>36923</v>
      </c>
    </row>
    <row r="31035" spans="2:8" x14ac:dyDescent="0.2">
      <c r="B31035" s="6">
        <v>15290476</v>
      </c>
      <c r="C31035" s="3" t="s">
        <v>30986</v>
      </c>
      <c r="D31035" s="4">
        <v>79111</v>
      </c>
      <c r="E31035" s="3" t="s">
        <v>36806</v>
      </c>
      <c r="F31035" s="3" t="s">
        <v>36806</v>
      </c>
      <c r="G31035" s="5">
        <v>28</v>
      </c>
      <c r="H31035" s="7" t="s">
        <v>36923</v>
      </c>
    </row>
    <row r="31036" spans="2:8" x14ac:dyDescent="0.2">
      <c r="B31036" s="6">
        <v>15290484</v>
      </c>
      <c r="C31036" s="3" t="s">
        <v>30987</v>
      </c>
      <c r="D31036" s="4">
        <v>79111</v>
      </c>
      <c r="E31036" s="3" t="s">
        <v>36806</v>
      </c>
      <c r="F31036" s="3" t="s">
        <v>36806</v>
      </c>
      <c r="G31036" s="5">
        <v>28</v>
      </c>
      <c r="H31036" s="7" t="s">
        <v>36923</v>
      </c>
    </row>
    <row r="31037" spans="2:8" x14ac:dyDescent="0.2">
      <c r="B31037" s="6">
        <v>15290492</v>
      </c>
      <c r="C31037" s="3" t="s">
        <v>30988</v>
      </c>
      <c r="D31037" s="4">
        <v>79111</v>
      </c>
      <c r="E31037" s="3" t="s">
        <v>36806</v>
      </c>
      <c r="F31037" s="3" t="s">
        <v>36806</v>
      </c>
      <c r="G31037" s="5">
        <v>28</v>
      </c>
      <c r="H31037" s="7" t="s">
        <v>36923</v>
      </c>
    </row>
    <row r="31038" spans="2:8" x14ac:dyDescent="0.2">
      <c r="B31038" s="6">
        <v>15290506</v>
      </c>
      <c r="C31038" s="3" t="s">
        <v>30989</v>
      </c>
      <c r="D31038" s="4">
        <v>79111</v>
      </c>
      <c r="E31038" s="3" t="s">
        <v>36806</v>
      </c>
      <c r="F31038" s="3" t="s">
        <v>36806</v>
      </c>
      <c r="G31038" s="5">
        <v>28</v>
      </c>
      <c r="H31038" s="7" t="s">
        <v>36923</v>
      </c>
    </row>
    <row r="31039" spans="2:8" x14ac:dyDescent="0.2">
      <c r="B31039" s="6">
        <v>15290514</v>
      </c>
      <c r="C31039" s="3" t="s">
        <v>30990</v>
      </c>
      <c r="D31039" s="4">
        <v>79111</v>
      </c>
      <c r="E31039" s="3" t="s">
        <v>36806</v>
      </c>
      <c r="F31039" s="3" t="s">
        <v>36806</v>
      </c>
      <c r="G31039" s="5">
        <v>28</v>
      </c>
      <c r="H31039" s="7" t="s">
        <v>36923</v>
      </c>
    </row>
    <row r="31040" spans="2:8" x14ac:dyDescent="0.2">
      <c r="B31040" s="6">
        <v>15291073</v>
      </c>
      <c r="C31040" s="3" t="s">
        <v>30991</v>
      </c>
      <c r="D31040" s="4">
        <v>79111</v>
      </c>
      <c r="E31040" s="3" t="s">
        <v>36806</v>
      </c>
      <c r="F31040" s="3" t="s">
        <v>36806</v>
      </c>
      <c r="G31040" s="5">
        <v>28</v>
      </c>
      <c r="H31040" s="7" t="s">
        <v>36923</v>
      </c>
    </row>
    <row r="31041" spans="2:8" x14ac:dyDescent="0.2">
      <c r="B31041" s="6">
        <v>15291600</v>
      </c>
      <c r="C31041" s="3" t="s">
        <v>30992</v>
      </c>
      <c r="D31041" s="4">
        <v>79111</v>
      </c>
      <c r="E31041" s="3" t="s">
        <v>36806</v>
      </c>
      <c r="F31041" s="3" t="s">
        <v>36806</v>
      </c>
      <c r="G31041" s="5">
        <v>28</v>
      </c>
      <c r="H31041" s="7" t="s">
        <v>36923</v>
      </c>
    </row>
    <row r="31042" spans="2:8" x14ac:dyDescent="0.2">
      <c r="B31042" s="6">
        <v>15292401</v>
      </c>
      <c r="C31042" s="3" t="s">
        <v>30993</v>
      </c>
      <c r="D31042" s="4">
        <v>79111</v>
      </c>
      <c r="E31042" s="3" t="s">
        <v>36806</v>
      </c>
      <c r="F31042" s="3" t="s">
        <v>36806</v>
      </c>
      <c r="G31042" s="5">
        <v>28</v>
      </c>
      <c r="H31042" s="7" t="s">
        <v>36923</v>
      </c>
    </row>
    <row r="31043" spans="2:8" x14ac:dyDescent="0.2">
      <c r="B31043" s="6">
        <v>15292541</v>
      </c>
      <c r="C31043" s="3" t="s">
        <v>30994</v>
      </c>
      <c r="D31043" s="4">
        <v>79111</v>
      </c>
      <c r="E31043" s="3" t="s">
        <v>36806</v>
      </c>
      <c r="F31043" s="3" t="s">
        <v>36806</v>
      </c>
      <c r="G31043" s="5">
        <v>28</v>
      </c>
      <c r="H31043" s="7" t="s">
        <v>36923</v>
      </c>
    </row>
    <row r="31044" spans="2:8" x14ac:dyDescent="0.2">
      <c r="B31044" s="6">
        <v>15292584</v>
      </c>
      <c r="C31044" s="3" t="s">
        <v>30995</v>
      </c>
      <c r="D31044" s="4">
        <v>79111</v>
      </c>
      <c r="E31044" s="3" t="s">
        <v>36806</v>
      </c>
      <c r="F31044" s="3" t="s">
        <v>36806</v>
      </c>
      <c r="G31044" s="5">
        <v>28</v>
      </c>
      <c r="H31044" s="7" t="s">
        <v>36923</v>
      </c>
    </row>
    <row r="31045" spans="2:8" x14ac:dyDescent="0.2">
      <c r="B31045" s="6">
        <v>15292614</v>
      </c>
      <c r="C31045" s="3" t="s">
        <v>30996</v>
      </c>
      <c r="D31045" s="4">
        <v>79111</v>
      </c>
      <c r="E31045" s="3" t="s">
        <v>36806</v>
      </c>
      <c r="F31045" s="3" t="s">
        <v>36806</v>
      </c>
      <c r="G31045" s="5">
        <v>28</v>
      </c>
      <c r="H31045" s="7" t="s">
        <v>36923</v>
      </c>
    </row>
    <row r="31046" spans="2:8" x14ac:dyDescent="0.2">
      <c r="B31046" s="6">
        <v>15293157</v>
      </c>
      <c r="C31046" s="3" t="s">
        <v>30997</v>
      </c>
      <c r="D31046" s="4">
        <v>79111</v>
      </c>
      <c r="E31046" s="3" t="s">
        <v>36806</v>
      </c>
      <c r="F31046" s="3" t="s">
        <v>36806</v>
      </c>
      <c r="G31046" s="5">
        <v>28</v>
      </c>
      <c r="H31046" s="7" t="s">
        <v>36923</v>
      </c>
    </row>
    <row r="31047" spans="2:8" x14ac:dyDescent="0.2">
      <c r="B31047" s="6">
        <v>15293165</v>
      </c>
      <c r="C31047" s="3" t="s">
        <v>30998</v>
      </c>
      <c r="D31047" s="4">
        <v>79111</v>
      </c>
      <c r="E31047" s="3" t="s">
        <v>36806</v>
      </c>
      <c r="F31047" s="3" t="s">
        <v>36806</v>
      </c>
      <c r="G31047" s="5">
        <v>28</v>
      </c>
      <c r="H31047" s="7" t="s">
        <v>36923</v>
      </c>
    </row>
    <row r="31048" spans="2:8" x14ac:dyDescent="0.2">
      <c r="B31048" s="6">
        <v>15293238</v>
      </c>
      <c r="C31048" s="3" t="s">
        <v>30999</v>
      </c>
      <c r="D31048" s="4">
        <v>79111</v>
      </c>
      <c r="E31048" s="3" t="s">
        <v>36806</v>
      </c>
      <c r="F31048" s="3" t="s">
        <v>36806</v>
      </c>
      <c r="G31048" s="5">
        <v>28</v>
      </c>
      <c r="H31048" s="7" t="s">
        <v>36923</v>
      </c>
    </row>
    <row r="31049" spans="2:8" x14ac:dyDescent="0.2">
      <c r="B31049" s="6">
        <v>15293904</v>
      </c>
      <c r="C31049" s="3" t="s">
        <v>31000</v>
      </c>
      <c r="D31049" s="4">
        <v>79111</v>
      </c>
      <c r="E31049" s="3" t="s">
        <v>36806</v>
      </c>
      <c r="F31049" s="3" t="s">
        <v>36806</v>
      </c>
      <c r="G31049" s="5">
        <v>28</v>
      </c>
      <c r="H31049" s="7" t="s">
        <v>36923</v>
      </c>
    </row>
    <row r="31050" spans="2:8" x14ac:dyDescent="0.2">
      <c r="B31050" s="6">
        <v>15294391</v>
      </c>
      <c r="C31050" s="3" t="s">
        <v>31001</v>
      </c>
      <c r="D31050" s="4">
        <v>79111</v>
      </c>
      <c r="E31050" s="3" t="s">
        <v>36806</v>
      </c>
      <c r="F31050" s="3" t="s">
        <v>36806</v>
      </c>
      <c r="G31050" s="5">
        <v>28</v>
      </c>
      <c r="H31050" s="7" t="s">
        <v>36923</v>
      </c>
    </row>
    <row r="31051" spans="2:8" x14ac:dyDescent="0.2">
      <c r="B31051" s="6">
        <v>15294692</v>
      </c>
      <c r="C31051" s="3" t="s">
        <v>31002</v>
      </c>
      <c r="D31051" s="4">
        <v>79111</v>
      </c>
      <c r="E31051" s="3" t="s">
        <v>36806</v>
      </c>
      <c r="F31051" s="3" t="s">
        <v>36806</v>
      </c>
      <c r="G31051" s="5">
        <v>28</v>
      </c>
      <c r="H31051" s="7" t="s">
        <v>36923</v>
      </c>
    </row>
    <row r="31052" spans="2:8" x14ac:dyDescent="0.2">
      <c r="B31052" s="6">
        <v>15294871</v>
      </c>
      <c r="C31052" s="3" t="s">
        <v>31003</v>
      </c>
      <c r="D31052" s="4">
        <v>79111</v>
      </c>
      <c r="E31052" s="3" t="s">
        <v>36806</v>
      </c>
      <c r="F31052" s="3" t="s">
        <v>36806</v>
      </c>
      <c r="G31052" s="5">
        <v>28</v>
      </c>
      <c r="H31052" s="7" t="s">
        <v>36923</v>
      </c>
    </row>
    <row r="31053" spans="2:8" x14ac:dyDescent="0.2">
      <c r="B31053" s="6">
        <v>15295958</v>
      </c>
      <c r="C31053" s="3" t="s">
        <v>31004</v>
      </c>
      <c r="D31053" s="4">
        <v>79111</v>
      </c>
      <c r="E31053" s="3" t="s">
        <v>36806</v>
      </c>
      <c r="F31053" s="3" t="s">
        <v>36806</v>
      </c>
      <c r="G31053" s="5">
        <v>28</v>
      </c>
      <c r="H31053" s="7" t="s">
        <v>36923</v>
      </c>
    </row>
    <row r="31054" spans="2:8" x14ac:dyDescent="0.2">
      <c r="B31054" s="6">
        <v>15296041</v>
      </c>
      <c r="C31054" s="3" t="s">
        <v>31005</v>
      </c>
      <c r="D31054" s="4">
        <v>79111</v>
      </c>
      <c r="E31054" s="3" t="s">
        <v>36806</v>
      </c>
      <c r="F31054" s="3" t="s">
        <v>36806</v>
      </c>
      <c r="G31054" s="5">
        <v>28</v>
      </c>
      <c r="H31054" s="7" t="s">
        <v>36923</v>
      </c>
    </row>
    <row r="31055" spans="2:8" x14ac:dyDescent="0.2">
      <c r="B31055" s="6">
        <v>15296270</v>
      </c>
      <c r="C31055" s="3" t="s">
        <v>31006</v>
      </c>
      <c r="D31055" s="4">
        <v>79111</v>
      </c>
      <c r="E31055" s="3" t="s">
        <v>36806</v>
      </c>
      <c r="F31055" s="3" t="s">
        <v>36806</v>
      </c>
      <c r="G31055" s="5">
        <v>28</v>
      </c>
      <c r="H31055" s="7" t="s">
        <v>36923</v>
      </c>
    </row>
    <row r="31056" spans="2:8" x14ac:dyDescent="0.2">
      <c r="B31056" s="6">
        <v>15296822</v>
      </c>
      <c r="C31056" s="3" t="s">
        <v>31007</v>
      </c>
      <c r="D31056" s="4">
        <v>79111</v>
      </c>
      <c r="E31056" s="3" t="s">
        <v>36806</v>
      </c>
      <c r="F31056" s="3" t="s">
        <v>36806</v>
      </c>
      <c r="G31056" s="5">
        <v>28</v>
      </c>
      <c r="H31056" s="7" t="s">
        <v>36923</v>
      </c>
    </row>
    <row r="31057" spans="2:8" x14ac:dyDescent="0.2">
      <c r="B31057" s="6">
        <v>15296911</v>
      </c>
      <c r="C31057" s="3" t="s">
        <v>31008</v>
      </c>
      <c r="D31057" s="4">
        <v>79111</v>
      </c>
      <c r="E31057" s="3" t="s">
        <v>36806</v>
      </c>
      <c r="F31057" s="3" t="s">
        <v>36806</v>
      </c>
      <c r="G31057" s="5">
        <v>28</v>
      </c>
      <c r="H31057" s="7" t="s">
        <v>36923</v>
      </c>
    </row>
    <row r="31058" spans="2:8" x14ac:dyDescent="0.2">
      <c r="B31058" s="6">
        <v>15296946</v>
      </c>
      <c r="C31058" s="3" t="s">
        <v>31009</v>
      </c>
      <c r="D31058" s="4">
        <v>79111</v>
      </c>
      <c r="E31058" s="3" t="s">
        <v>36806</v>
      </c>
      <c r="F31058" s="3" t="s">
        <v>36806</v>
      </c>
      <c r="G31058" s="5">
        <v>28</v>
      </c>
      <c r="H31058" s="7" t="s">
        <v>36923</v>
      </c>
    </row>
    <row r="31059" spans="2:8" x14ac:dyDescent="0.2">
      <c r="B31059" s="6">
        <v>15297578</v>
      </c>
      <c r="C31059" s="3" t="s">
        <v>31010</v>
      </c>
      <c r="D31059" s="4">
        <v>79111</v>
      </c>
      <c r="E31059" s="3" t="s">
        <v>36806</v>
      </c>
      <c r="F31059" s="3" t="s">
        <v>36806</v>
      </c>
      <c r="G31059" s="5">
        <v>28</v>
      </c>
      <c r="H31059" s="7" t="s">
        <v>36923</v>
      </c>
    </row>
    <row r="31060" spans="2:8" x14ac:dyDescent="0.2">
      <c r="B31060" s="6">
        <v>15297675</v>
      </c>
      <c r="C31060" s="3" t="s">
        <v>31011</v>
      </c>
      <c r="D31060" s="4">
        <v>79111</v>
      </c>
      <c r="E31060" s="3" t="s">
        <v>36806</v>
      </c>
      <c r="F31060" s="3" t="s">
        <v>36806</v>
      </c>
      <c r="G31060" s="5">
        <v>28</v>
      </c>
      <c r="H31060" s="7" t="s">
        <v>36923</v>
      </c>
    </row>
    <row r="31061" spans="2:8" x14ac:dyDescent="0.2">
      <c r="B31061" s="6">
        <v>15297683</v>
      </c>
      <c r="C31061" s="3" t="s">
        <v>31012</v>
      </c>
      <c r="D31061" s="4">
        <v>79111</v>
      </c>
      <c r="E31061" s="3" t="s">
        <v>36806</v>
      </c>
      <c r="F31061" s="3" t="s">
        <v>36806</v>
      </c>
      <c r="G31061" s="5">
        <v>28</v>
      </c>
      <c r="H31061" s="7" t="s">
        <v>36923</v>
      </c>
    </row>
    <row r="31062" spans="2:8" x14ac:dyDescent="0.2">
      <c r="B31062" s="6">
        <v>15297691</v>
      </c>
      <c r="C31062" s="3" t="s">
        <v>31013</v>
      </c>
      <c r="D31062" s="4">
        <v>79111</v>
      </c>
      <c r="E31062" s="3" t="s">
        <v>36806</v>
      </c>
      <c r="F31062" s="3" t="s">
        <v>36806</v>
      </c>
      <c r="G31062" s="5">
        <v>28</v>
      </c>
      <c r="H31062" s="7" t="s">
        <v>36923</v>
      </c>
    </row>
    <row r="31063" spans="2:8" x14ac:dyDescent="0.2">
      <c r="B31063" s="6">
        <v>15297705</v>
      </c>
      <c r="C31063" s="3" t="s">
        <v>31014</v>
      </c>
      <c r="D31063" s="4">
        <v>79111</v>
      </c>
      <c r="E31063" s="3" t="s">
        <v>36806</v>
      </c>
      <c r="F31063" s="3" t="s">
        <v>36806</v>
      </c>
      <c r="G31063" s="5">
        <v>28</v>
      </c>
      <c r="H31063" s="7" t="s">
        <v>36923</v>
      </c>
    </row>
    <row r="31064" spans="2:8" x14ac:dyDescent="0.2">
      <c r="B31064" s="6">
        <v>15297713</v>
      </c>
      <c r="C31064" s="3" t="s">
        <v>31015</v>
      </c>
      <c r="D31064" s="4">
        <v>79111</v>
      </c>
      <c r="E31064" s="3" t="s">
        <v>36806</v>
      </c>
      <c r="F31064" s="3" t="s">
        <v>36806</v>
      </c>
      <c r="G31064" s="5">
        <v>28</v>
      </c>
      <c r="H31064" s="7" t="s">
        <v>36923</v>
      </c>
    </row>
    <row r="31065" spans="2:8" x14ac:dyDescent="0.2">
      <c r="B31065" s="6">
        <v>15297721</v>
      </c>
      <c r="C31065" s="3" t="s">
        <v>31016</v>
      </c>
      <c r="D31065" s="4">
        <v>79111</v>
      </c>
      <c r="E31065" s="3" t="s">
        <v>36806</v>
      </c>
      <c r="F31065" s="3" t="s">
        <v>36806</v>
      </c>
      <c r="G31065" s="5">
        <v>28</v>
      </c>
      <c r="H31065" s="7" t="s">
        <v>36923</v>
      </c>
    </row>
    <row r="31066" spans="2:8" x14ac:dyDescent="0.2">
      <c r="B31066" s="6">
        <v>15297730</v>
      </c>
      <c r="C31066" s="3" t="s">
        <v>31017</v>
      </c>
      <c r="D31066" s="4">
        <v>79111</v>
      </c>
      <c r="E31066" s="3" t="s">
        <v>36806</v>
      </c>
      <c r="F31066" s="3" t="s">
        <v>36806</v>
      </c>
      <c r="G31066" s="5">
        <v>28</v>
      </c>
      <c r="H31066" s="7" t="s">
        <v>36923</v>
      </c>
    </row>
    <row r="31067" spans="2:8" x14ac:dyDescent="0.2">
      <c r="B31067" s="6">
        <v>15297900</v>
      </c>
      <c r="C31067" s="3" t="s">
        <v>31018</v>
      </c>
      <c r="D31067" s="4">
        <v>79111</v>
      </c>
      <c r="E31067" s="3" t="s">
        <v>36806</v>
      </c>
      <c r="F31067" s="3" t="s">
        <v>36806</v>
      </c>
      <c r="G31067" s="5">
        <v>28</v>
      </c>
      <c r="H31067" s="7" t="s">
        <v>36923</v>
      </c>
    </row>
    <row r="31068" spans="2:8" x14ac:dyDescent="0.2">
      <c r="B31068" s="6">
        <v>15299783</v>
      </c>
      <c r="C31068" s="3" t="s">
        <v>31019</v>
      </c>
      <c r="D31068" s="4">
        <v>79111</v>
      </c>
      <c r="E31068" s="3" t="s">
        <v>36806</v>
      </c>
      <c r="F31068" s="3" t="s">
        <v>36806</v>
      </c>
      <c r="G31068" s="5">
        <v>28</v>
      </c>
      <c r="H31068" s="7" t="s">
        <v>36923</v>
      </c>
    </row>
    <row r="31069" spans="2:8" x14ac:dyDescent="0.2">
      <c r="B31069" s="6">
        <v>15299848</v>
      </c>
      <c r="C31069" s="3" t="s">
        <v>31020</v>
      </c>
      <c r="D31069" s="4">
        <v>79111</v>
      </c>
      <c r="E31069" s="3" t="s">
        <v>36806</v>
      </c>
      <c r="F31069" s="3" t="s">
        <v>36806</v>
      </c>
      <c r="G31069" s="5">
        <v>28</v>
      </c>
      <c r="H31069" s="7" t="s">
        <v>36923</v>
      </c>
    </row>
    <row r="31070" spans="2:8" x14ac:dyDescent="0.2">
      <c r="B31070" s="6">
        <v>15299911</v>
      </c>
      <c r="C31070" s="3" t="s">
        <v>31021</v>
      </c>
      <c r="D31070" s="4">
        <v>79111</v>
      </c>
      <c r="E31070" s="3" t="s">
        <v>36806</v>
      </c>
      <c r="F31070" s="3" t="s">
        <v>36806</v>
      </c>
      <c r="G31070" s="5">
        <v>28</v>
      </c>
      <c r="H31070" s="7" t="s">
        <v>36923</v>
      </c>
    </row>
    <row r="31071" spans="2:8" x14ac:dyDescent="0.2">
      <c r="B31071" s="6">
        <v>15299937</v>
      </c>
      <c r="C31071" s="3" t="s">
        <v>31022</v>
      </c>
      <c r="D31071" s="4">
        <v>79111</v>
      </c>
      <c r="E31071" s="3" t="s">
        <v>36806</v>
      </c>
      <c r="F31071" s="3" t="s">
        <v>36806</v>
      </c>
      <c r="G31071" s="5">
        <v>28</v>
      </c>
      <c r="H31071" s="7" t="s">
        <v>36923</v>
      </c>
    </row>
    <row r="31072" spans="2:8" x14ac:dyDescent="0.2">
      <c r="B31072" s="6">
        <v>25720830</v>
      </c>
      <c r="C31072" s="3" t="s">
        <v>31023</v>
      </c>
      <c r="D31072" s="4">
        <v>79111</v>
      </c>
      <c r="E31072" s="3" t="s">
        <v>36806</v>
      </c>
      <c r="F31072" s="3" t="s">
        <v>36806</v>
      </c>
      <c r="G31072" s="5">
        <v>28</v>
      </c>
      <c r="H31072" s="7" t="s">
        <v>36923</v>
      </c>
    </row>
    <row r="31073" spans="2:8" x14ac:dyDescent="0.2">
      <c r="B31073" s="6">
        <v>28035143</v>
      </c>
      <c r="C31073" s="3" t="s">
        <v>31024</v>
      </c>
      <c r="D31073" s="4">
        <v>79111</v>
      </c>
      <c r="E31073" s="3" t="s">
        <v>36806</v>
      </c>
      <c r="F31073" s="3" t="s">
        <v>36806</v>
      </c>
      <c r="G31073" s="5">
        <v>28</v>
      </c>
      <c r="H31073" s="7" t="s">
        <v>36923</v>
      </c>
    </row>
    <row r="31074" spans="2:8" x14ac:dyDescent="0.2">
      <c r="B31074" s="6">
        <v>28306929</v>
      </c>
      <c r="C31074" s="3" t="s">
        <v>31025</v>
      </c>
      <c r="D31074" s="4">
        <v>79111</v>
      </c>
      <c r="E31074" s="3" t="s">
        <v>36806</v>
      </c>
      <c r="F31074" s="3" t="s">
        <v>36806</v>
      </c>
      <c r="G31074" s="5">
        <v>28</v>
      </c>
      <c r="H31074" s="7" t="s">
        <v>36923</v>
      </c>
    </row>
    <row r="31075" spans="2:8" x14ac:dyDescent="0.2">
      <c r="B31075" s="6">
        <v>28306937</v>
      </c>
      <c r="C31075" s="3" t="s">
        <v>31026</v>
      </c>
      <c r="D31075" s="4">
        <v>79111</v>
      </c>
      <c r="E31075" s="3" t="s">
        <v>36806</v>
      </c>
      <c r="F31075" s="3" t="s">
        <v>36806</v>
      </c>
      <c r="G31075" s="5">
        <v>28</v>
      </c>
      <c r="H31075" s="7" t="s">
        <v>36923</v>
      </c>
    </row>
    <row r="31076" spans="2:8" x14ac:dyDescent="0.2">
      <c r="B31076" s="6">
        <v>28306945</v>
      </c>
      <c r="C31076" s="3" t="s">
        <v>31027</v>
      </c>
      <c r="D31076" s="4">
        <v>79111</v>
      </c>
      <c r="E31076" s="3" t="s">
        <v>36806</v>
      </c>
      <c r="F31076" s="3" t="s">
        <v>36806</v>
      </c>
      <c r="G31076" s="5">
        <v>28</v>
      </c>
      <c r="H31076" s="7" t="s">
        <v>36923</v>
      </c>
    </row>
    <row r="31077" spans="2:8" x14ac:dyDescent="0.2">
      <c r="B31077" s="6">
        <v>77909232</v>
      </c>
      <c r="C31077" s="3" t="s">
        <v>31028</v>
      </c>
      <c r="D31077" s="4">
        <v>79111</v>
      </c>
      <c r="E31077" s="3" t="s">
        <v>36806</v>
      </c>
      <c r="F31077" s="3" t="s">
        <v>36806</v>
      </c>
      <c r="G31077" s="5">
        <v>28</v>
      </c>
      <c r="H31077" s="7" t="s">
        <v>36923</v>
      </c>
    </row>
    <row r="31078" spans="2:8" x14ac:dyDescent="0.2">
      <c r="B31078" s="6">
        <v>70871981</v>
      </c>
      <c r="C31078" s="3" t="s">
        <v>31029</v>
      </c>
      <c r="D31078" s="4">
        <v>79111</v>
      </c>
      <c r="E31078" s="3" t="s">
        <v>36806</v>
      </c>
      <c r="F31078" s="3" t="s">
        <v>36806</v>
      </c>
      <c r="G31078" s="5">
        <v>28</v>
      </c>
      <c r="H31078" s="7" t="s">
        <v>36923</v>
      </c>
    </row>
    <row r="31079" spans="2:8" x14ac:dyDescent="0.2">
      <c r="B31079" s="6">
        <v>73174068</v>
      </c>
      <c r="C31079" s="3" t="s">
        <v>31030</v>
      </c>
      <c r="D31079" s="4">
        <v>79111</v>
      </c>
      <c r="E31079" s="3" t="s">
        <v>36806</v>
      </c>
      <c r="F31079" s="3" t="s">
        <v>36806</v>
      </c>
      <c r="G31079" s="5">
        <v>28</v>
      </c>
      <c r="H31079" s="7" t="s">
        <v>36923</v>
      </c>
    </row>
    <row r="31080" spans="2:8" x14ac:dyDescent="0.2">
      <c r="B31080" s="6">
        <v>74886185</v>
      </c>
      <c r="C31080" s="3" t="s">
        <v>31031</v>
      </c>
      <c r="D31080" s="4">
        <v>79111</v>
      </c>
      <c r="E31080" s="3" t="s">
        <v>36806</v>
      </c>
      <c r="F31080" s="3" t="s">
        <v>36806</v>
      </c>
      <c r="G31080" s="5">
        <v>28</v>
      </c>
      <c r="H31080" s="7" t="s">
        <v>36923</v>
      </c>
    </row>
    <row r="31081" spans="2:8" x14ac:dyDescent="0.2">
      <c r="B31081" s="6">
        <v>81353138</v>
      </c>
      <c r="C31081" s="3" t="s">
        <v>31032</v>
      </c>
      <c r="D31081" s="4">
        <v>79111</v>
      </c>
      <c r="E31081" s="3" t="s">
        <v>36806</v>
      </c>
      <c r="F31081" s="3" t="s">
        <v>36806</v>
      </c>
      <c r="G31081" s="5">
        <v>28</v>
      </c>
      <c r="H31081" s="7" t="s">
        <v>36923</v>
      </c>
    </row>
    <row r="31082" spans="2:8" x14ac:dyDescent="0.2">
      <c r="B31082" s="6">
        <v>81384874</v>
      </c>
      <c r="C31082" s="3" t="s">
        <v>31033</v>
      </c>
      <c r="D31082" s="4">
        <v>79111</v>
      </c>
      <c r="E31082" s="3" t="s">
        <v>36806</v>
      </c>
      <c r="F31082" s="3" t="s">
        <v>36806</v>
      </c>
      <c r="G31082" s="5">
        <v>28</v>
      </c>
      <c r="H31082" s="7" t="s">
        <v>36923</v>
      </c>
    </row>
    <row r="31083" spans="2:8" x14ac:dyDescent="0.2">
      <c r="B31083" s="6">
        <v>84673109</v>
      </c>
      <c r="C31083" s="3" t="s">
        <v>31034</v>
      </c>
      <c r="D31083" s="4">
        <v>79111</v>
      </c>
      <c r="E31083" s="3" t="s">
        <v>36806</v>
      </c>
      <c r="F31083" s="3" t="s">
        <v>36806</v>
      </c>
      <c r="G31083" s="5">
        <v>28</v>
      </c>
      <c r="H31083" s="7" t="s">
        <v>36923</v>
      </c>
    </row>
    <row r="31084" spans="2:8" x14ac:dyDescent="0.2">
      <c r="B31084" s="6">
        <v>15289265</v>
      </c>
      <c r="C31084" s="3" t="s">
        <v>31035</v>
      </c>
      <c r="D31084" s="4">
        <v>79111</v>
      </c>
      <c r="E31084" s="3" t="s">
        <v>36806</v>
      </c>
      <c r="F31084" s="3" t="s">
        <v>36806</v>
      </c>
      <c r="G31084" s="5">
        <v>28</v>
      </c>
      <c r="H31084" s="7" t="s">
        <v>36923</v>
      </c>
    </row>
    <row r="31085" spans="2:8" x14ac:dyDescent="0.2">
      <c r="B31085" s="6">
        <v>15289389</v>
      </c>
      <c r="C31085" s="3" t="s">
        <v>31036</v>
      </c>
      <c r="D31085" s="4">
        <v>79111</v>
      </c>
      <c r="E31085" s="3" t="s">
        <v>36806</v>
      </c>
      <c r="F31085" s="3" t="s">
        <v>36806</v>
      </c>
      <c r="G31085" s="5">
        <v>28</v>
      </c>
      <c r="H31085" s="7" t="s">
        <v>36923</v>
      </c>
    </row>
    <row r="31086" spans="2:8" x14ac:dyDescent="0.2">
      <c r="B31086" s="6">
        <v>15287653</v>
      </c>
      <c r="C31086" s="3" t="s">
        <v>31037</v>
      </c>
      <c r="D31086" s="4">
        <v>79111</v>
      </c>
      <c r="E31086" s="3" t="s">
        <v>36806</v>
      </c>
      <c r="F31086" s="3" t="s">
        <v>36806</v>
      </c>
      <c r="G31086" s="5">
        <v>28</v>
      </c>
      <c r="H31086" s="7" t="s">
        <v>36923</v>
      </c>
    </row>
    <row r="31087" spans="2:8" x14ac:dyDescent="0.2">
      <c r="B31087" s="6">
        <v>15287670</v>
      </c>
      <c r="C31087" s="3" t="s">
        <v>31038</v>
      </c>
      <c r="D31087" s="4">
        <v>79111</v>
      </c>
      <c r="E31087" s="3" t="s">
        <v>36806</v>
      </c>
      <c r="F31087" s="3" t="s">
        <v>36806</v>
      </c>
      <c r="G31087" s="5">
        <v>28</v>
      </c>
      <c r="H31087" s="7" t="s">
        <v>36923</v>
      </c>
    </row>
    <row r="31088" spans="2:8" x14ac:dyDescent="0.2">
      <c r="B31088" s="6">
        <v>15287688</v>
      </c>
      <c r="C31088" s="3" t="s">
        <v>31039</v>
      </c>
      <c r="D31088" s="4">
        <v>79111</v>
      </c>
      <c r="E31088" s="3" t="s">
        <v>36806</v>
      </c>
      <c r="F31088" s="3" t="s">
        <v>36806</v>
      </c>
      <c r="G31088" s="5">
        <v>28</v>
      </c>
      <c r="H31088" s="7" t="s">
        <v>36923</v>
      </c>
    </row>
    <row r="31089" spans="2:8" x14ac:dyDescent="0.2">
      <c r="B31089" s="6">
        <v>15287696</v>
      </c>
      <c r="C31089" s="3" t="s">
        <v>31040</v>
      </c>
      <c r="D31089" s="4">
        <v>79111</v>
      </c>
      <c r="E31089" s="3" t="s">
        <v>36806</v>
      </c>
      <c r="F31089" s="3" t="s">
        <v>36806</v>
      </c>
      <c r="G31089" s="5">
        <v>28</v>
      </c>
      <c r="H31089" s="7" t="s">
        <v>36923</v>
      </c>
    </row>
    <row r="31090" spans="2:8" x14ac:dyDescent="0.2">
      <c r="B31090" s="6">
        <v>15287718</v>
      </c>
      <c r="C31090" s="3" t="s">
        <v>31041</v>
      </c>
      <c r="D31090" s="4">
        <v>79111</v>
      </c>
      <c r="E31090" s="3" t="s">
        <v>36806</v>
      </c>
      <c r="F31090" s="3" t="s">
        <v>36806</v>
      </c>
      <c r="G31090" s="5">
        <v>28</v>
      </c>
      <c r="H31090" s="7" t="s">
        <v>36923</v>
      </c>
    </row>
    <row r="31091" spans="2:8" x14ac:dyDescent="0.2">
      <c r="B31091" s="6">
        <v>15292509</v>
      </c>
      <c r="C31091" s="3" t="s">
        <v>31042</v>
      </c>
      <c r="D31091" s="4">
        <v>79111</v>
      </c>
      <c r="E31091" s="3" t="s">
        <v>36806</v>
      </c>
      <c r="F31091" s="3" t="s">
        <v>36806</v>
      </c>
      <c r="G31091" s="5">
        <v>28</v>
      </c>
      <c r="H31091" s="7" t="s">
        <v>36923</v>
      </c>
    </row>
    <row r="31092" spans="2:8" x14ac:dyDescent="0.2">
      <c r="B31092" s="6">
        <v>15293025</v>
      </c>
      <c r="C31092" s="3" t="s">
        <v>31043</v>
      </c>
      <c r="D31092" s="4">
        <v>79111</v>
      </c>
      <c r="E31092" s="3" t="s">
        <v>36806</v>
      </c>
      <c r="F31092" s="3" t="s">
        <v>36806</v>
      </c>
      <c r="G31092" s="5">
        <v>28</v>
      </c>
      <c r="H31092" s="7" t="s">
        <v>36923</v>
      </c>
    </row>
    <row r="31093" spans="2:8" x14ac:dyDescent="0.2">
      <c r="B31093" s="6">
        <v>15289206</v>
      </c>
      <c r="C31093" s="3" t="s">
        <v>31044</v>
      </c>
      <c r="D31093" s="4">
        <v>79111</v>
      </c>
      <c r="E31093" s="3" t="s">
        <v>36806</v>
      </c>
      <c r="F31093" s="3" t="s">
        <v>36806</v>
      </c>
      <c r="G31093" s="5">
        <v>28</v>
      </c>
      <c r="H31093" s="7" t="s">
        <v>36923</v>
      </c>
    </row>
    <row r="31094" spans="2:8" x14ac:dyDescent="0.2">
      <c r="B31094" s="6">
        <v>15289427</v>
      </c>
      <c r="C31094" s="3" t="s">
        <v>31045</v>
      </c>
      <c r="D31094" s="4">
        <v>79111</v>
      </c>
      <c r="E31094" s="3" t="s">
        <v>36806</v>
      </c>
      <c r="F31094" s="3" t="s">
        <v>36806</v>
      </c>
      <c r="G31094" s="5">
        <v>28</v>
      </c>
      <c r="H31094" s="7" t="s">
        <v>36923</v>
      </c>
    </row>
    <row r="31095" spans="2:8" x14ac:dyDescent="0.2">
      <c r="B31095" s="6">
        <v>15289435</v>
      </c>
      <c r="C31095" s="3" t="s">
        <v>31046</v>
      </c>
      <c r="D31095" s="4">
        <v>79111</v>
      </c>
      <c r="E31095" s="3" t="s">
        <v>36806</v>
      </c>
      <c r="F31095" s="3" t="s">
        <v>36806</v>
      </c>
      <c r="G31095" s="5">
        <v>28</v>
      </c>
      <c r="H31095" s="7" t="s">
        <v>36923</v>
      </c>
    </row>
    <row r="31096" spans="2:8" x14ac:dyDescent="0.2">
      <c r="B31096" s="6">
        <v>15289443</v>
      </c>
      <c r="C31096" s="3" t="s">
        <v>31047</v>
      </c>
      <c r="D31096" s="4">
        <v>79111</v>
      </c>
      <c r="E31096" s="3" t="s">
        <v>36806</v>
      </c>
      <c r="F31096" s="3" t="s">
        <v>36806</v>
      </c>
      <c r="G31096" s="5">
        <v>28</v>
      </c>
      <c r="H31096" s="7" t="s">
        <v>36923</v>
      </c>
    </row>
    <row r="31097" spans="2:8" x14ac:dyDescent="0.2">
      <c r="B31097" s="6">
        <v>15289460</v>
      </c>
      <c r="C31097" s="3" t="s">
        <v>31048</v>
      </c>
      <c r="D31097" s="4">
        <v>79111</v>
      </c>
      <c r="E31097" s="3" t="s">
        <v>36806</v>
      </c>
      <c r="F31097" s="3" t="s">
        <v>36806</v>
      </c>
      <c r="G31097" s="5">
        <v>28</v>
      </c>
      <c r="H31097" s="7" t="s">
        <v>36923</v>
      </c>
    </row>
    <row r="31098" spans="2:8" x14ac:dyDescent="0.2">
      <c r="B31098" s="6">
        <v>15289478</v>
      </c>
      <c r="C31098" s="3" t="s">
        <v>31049</v>
      </c>
      <c r="D31098" s="4">
        <v>79111</v>
      </c>
      <c r="E31098" s="3" t="s">
        <v>36806</v>
      </c>
      <c r="F31098" s="3" t="s">
        <v>36806</v>
      </c>
      <c r="G31098" s="5">
        <v>28</v>
      </c>
      <c r="H31098" s="7" t="s">
        <v>36923</v>
      </c>
    </row>
    <row r="31099" spans="2:8" x14ac:dyDescent="0.2">
      <c r="B31099" s="6">
        <v>15289567</v>
      </c>
      <c r="C31099" s="3" t="s">
        <v>31050</v>
      </c>
      <c r="D31099" s="4">
        <v>79111</v>
      </c>
      <c r="E31099" s="3" t="s">
        <v>36806</v>
      </c>
      <c r="F31099" s="3" t="s">
        <v>36806</v>
      </c>
      <c r="G31099" s="5">
        <v>28</v>
      </c>
      <c r="H31099" s="7" t="s">
        <v>36923</v>
      </c>
    </row>
    <row r="31100" spans="2:8" x14ac:dyDescent="0.2">
      <c r="B31100" s="6">
        <v>15291405</v>
      </c>
      <c r="C31100" s="3" t="s">
        <v>31051</v>
      </c>
      <c r="D31100" s="4">
        <v>79111</v>
      </c>
      <c r="E31100" s="3" t="s">
        <v>36806</v>
      </c>
      <c r="F31100" s="3" t="s">
        <v>36806</v>
      </c>
      <c r="G31100" s="5">
        <v>28</v>
      </c>
      <c r="H31100" s="7" t="s">
        <v>36923</v>
      </c>
    </row>
    <row r="31101" spans="2:8" x14ac:dyDescent="0.2">
      <c r="B31101" s="6">
        <v>15289761</v>
      </c>
      <c r="C31101" s="3" t="s">
        <v>31052</v>
      </c>
      <c r="D31101" s="4">
        <v>79111</v>
      </c>
      <c r="E31101" s="3" t="s">
        <v>36806</v>
      </c>
      <c r="F31101" s="3" t="s">
        <v>36806</v>
      </c>
      <c r="G31101" s="5">
        <v>28</v>
      </c>
      <c r="H31101" s="7" t="s">
        <v>36923</v>
      </c>
    </row>
    <row r="31102" spans="2:8" x14ac:dyDescent="0.2">
      <c r="B31102" s="6">
        <v>15293149</v>
      </c>
      <c r="C31102" s="3" t="s">
        <v>31053</v>
      </c>
      <c r="D31102" s="4">
        <v>79111</v>
      </c>
      <c r="E31102" s="3" t="s">
        <v>36806</v>
      </c>
      <c r="F31102" s="3" t="s">
        <v>36806</v>
      </c>
      <c r="G31102" s="5">
        <v>28</v>
      </c>
      <c r="H31102" s="7" t="s">
        <v>36923</v>
      </c>
    </row>
    <row r="31103" spans="2:8" x14ac:dyDescent="0.2">
      <c r="B31103" s="6">
        <v>15288412</v>
      </c>
      <c r="C31103" s="3" t="s">
        <v>31054</v>
      </c>
      <c r="D31103" s="4">
        <v>79111</v>
      </c>
      <c r="E31103" s="3" t="s">
        <v>36806</v>
      </c>
      <c r="F31103" s="3" t="s">
        <v>36806</v>
      </c>
      <c r="G31103" s="5">
        <v>28</v>
      </c>
      <c r="H31103" s="7" t="s">
        <v>36923</v>
      </c>
    </row>
    <row r="31104" spans="2:8" x14ac:dyDescent="0.2">
      <c r="B31104" s="6">
        <v>15294641</v>
      </c>
      <c r="C31104" s="3" t="s">
        <v>31055</v>
      </c>
      <c r="D31104" s="4">
        <v>79111</v>
      </c>
      <c r="E31104" s="3" t="s">
        <v>36806</v>
      </c>
      <c r="F31104" s="3" t="s">
        <v>36806</v>
      </c>
      <c r="G31104" s="5">
        <v>28</v>
      </c>
      <c r="H31104" s="7" t="s">
        <v>36923</v>
      </c>
    </row>
    <row r="31105" spans="2:8" x14ac:dyDescent="0.2">
      <c r="B31105" s="6">
        <v>15294650</v>
      </c>
      <c r="C31105" s="3" t="s">
        <v>31056</v>
      </c>
      <c r="D31105" s="4">
        <v>79111</v>
      </c>
      <c r="E31105" s="3" t="s">
        <v>36806</v>
      </c>
      <c r="F31105" s="3" t="s">
        <v>36806</v>
      </c>
      <c r="G31105" s="5">
        <v>28</v>
      </c>
      <c r="H31105" s="7" t="s">
        <v>36923</v>
      </c>
    </row>
    <row r="31106" spans="2:8" x14ac:dyDescent="0.2">
      <c r="B31106" s="6">
        <v>15294749</v>
      </c>
      <c r="C31106" s="3" t="s">
        <v>31057</v>
      </c>
      <c r="D31106" s="4">
        <v>79111</v>
      </c>
      <c r="E31106" s="3" t="s">
        <v>36806</v>
      </c>
      <c r="F31106" s="3" t="s">
        <v>36806</v>
      </c>
      <c r="G31106" s="5">
        <v>28</v>
      </c>
      <c r="H31106" s="7" t="s">
        <v>36923</v>
      </c>
    </row>
    <row r="31107" spans="2:8" x14ac:dyDescent="0.2">
      <c r="B31107" s="6">
        <v>15294862</v>
      </c>
      <c r="C31107" s="3" t="s">
        <v>31058</v>
      </c>
      <c r="D31107" s="4">
        <v>79111</v>
      </c>
      <c r="E31107" s="3" t="s">
        <v>36806</v>
      </c>
      <c r="F31107" s="3" t="s">
        <v>36806</v>
      </c>
      <c r="G31107" s="5">
        <v>28</v>
      </c>
      <c r="H31107" s="7" t="s">
        <v>36923</v>
      </c>
    </row>
    <row r="31108" spans="2:8" x14ac:dyDescent="0.2">
      <c r="B31108" s="6">
        <v>15295141</v>
      </c>
      <c r="C31108" s="3" t="s">
        <v>31059</v>
      </c>
      <c r="D31108" s="4">
        <v>79111</v>
      </c>
      <c r="E31108" s="3" t="s">
        <v>36806</v>
      </c>
      <c r="F31108" s="3" t="s">
        <v>36806</v>
      </c>
      <c r="G31108" s="5">
        <v>28</v>
      </c>
      <c r="H31108" s="7" t="s">
        <v>36923</v>
      </c>
    </row>
    <row r="31109" spans="2:8" x14ac:dyDescent="0.2">
      <c r="B31109" s="6">
        <v>15295150</v>
      </c>
      <c r="C31109" s="3" t="s">
        <v>31060</v>
      </c>
      <c r="D31109" s="4">
        <v>79111</v>
      </c>
      <c r="E31109" s="3" t="s">
        <v>36806</v>
      </c>
      <c r="F31109" s="3" t="s">
        <v>36806</v>
      </c>
      <c r="G31109" s="5">
        <v>28</v>
      </c>
      <c r="H31109" s="7" t="s">
        <v>36923</v>
      </c>
    </row>
    <row r="31110" spans="2:8" x14ac:dyDescent="0.2">
      <c r="B31110" s="6">
        <v>15296211</v>
      </c>
      <c r="C31110" s="3" t="s">
        <v>31061</v>
      </c>
      <c r="D31110" s="4">
        <v>79111</v>
      </c>
      <c r="E31110" s="3" t="s">
        <v>36806</v>
      </c>
      <c r="F31110" s="3" t="s">
        <v>36806</v>
      </c>
      <c r="G31110" s="5">
        <v>28</v>
      </c>
      <c r="H31110" s="7" t="s">
        <v>36923</v>
      </c>
    </row>
    <row r="31111" spans="2:8" x14ac:dyDescent="0.2">
      <c r="B31111" s="6">
        <v>25720848</v>
      </c>
      <c r="C31111" s="3" t="s">
        <v>31062</v>
      </c>
      <c r="D31111" s="4">
        <v>79111</v>
      </c>
      <c r="E31111" s="3" t="s">
        <v>36806</v>
      </c>
      <c r="F31111" s="3" t="s">
        <v>36806</v>
      </c>
      <c r="G31111" s="5">
        <v>28</v>
      </c>
      <c r="H31111" s="7" t="s">
        <v>36923</v>
      </c>
    </row>
    <row r="31112" spans="2:8" x14ac:dyDescent="0.2">
      <c r="B31112" s="6">
        <v>82118477</v>
      </c>
      <c r="C31112" s="3" t="s">
        <v>31063</v>
      </c>
      <c r="D31112" s="4">
        <v>79111</v>
      </c>
      <c r="E31112" s="3" t="s">
        <v>36806</v>
      </c>
      <c r="F31112" s="3" t="s">
        <v>36806</v>
      </c>
      <c r="G31112" s="5">
        <v>28</v>
      </c>
      <c r="H31112" s="7" t="s">
        <v>36923</v>
      </c>
    </row>
    <row r="31113" spans="2:8" x14ac:dyDescent="0.2">
      <c r="B31113" s="6">
        <v>15288749</v>
      </c>
      <c r="C31113" s="3" t="s">
        <v>31064</v>
      </c>
      <c r="D31113" s="4">
        <v>79111</v>
      </c>
      <c r="E31113" s="3" t="s">
        <v>36806</v>
      </c>
      <c r="F31113" s="3" t="s">
        <v>36806</v>
      </c>
      <c r="G31113" s="5">
        <v>28</v>
      </c>
      <c r="H31113" s="7" t="s">
        <v>36923</v>
      </c>
    </row>
    <row r="31114" spans="2:8" x14ac:dyDescent="0.2">
      <c r="B31114" s="6">
        <v>15288757</v>
      </c>
      <c r="C31114" s="3" t="s">
        <v>31065</v>
      </c>
      <c r="D31114" s="4">
        <v>79111</v>
      </c>
      <c r="E31114" s="3" t="s">
        <v>36806</v>
      </c>
      <c r="F31114" s="3" t="s">
        <v>36806</v>
      </c>
      <c r="G31114" s="5">
        <v>28</v>
      </c>
      <c r="H31114" s="7" t="s">
        <v>36923</v>
      </c>
    </row>
    <row r="31115" spans="2:8" x14ac:dyDescent="0.2">
      <c r="B31115" s="6">
        <v>15288773</v>
      </c>
      <c r="C31115" s="3" t="s">
        <v>31066</v>
      </c>
      <c r="D31115" s="4">
        <v>79111</v>
      </c>
      <c r="E31115" s="3" t="s">
        <v>36806</v>
      </c>
      <c r="F31115" s="3" t="s">
        <v>36806</v>
      </c>
      <c r="G31115" s="5">
        <v>28</v>
      </c>
      <c r="H31115" s="7" t="s">
        <v>36923</v>
      </c>
    </row>
    <row r="31116" spans="2:8" x14ac:dyDescent="0.2">
      <c r="B31116" s="6">
        <v>15289362</v>
      </c>
      <c r="C31116" s="3" t="s">
        <v>31067</v>
      </c>
      <c r="D31116" s="4">
        <v>79111</v>
      </c>
      <c r="E31116" s="3" t="s">
        <v>36806</v>
      </c>
      <c r="F31116" s="3" t="s">
        <v>36806</v>
      </c>
      <c r="G31116" s="5">
        <v>28</v>
      </c>
      <c r="H31116" s="7" t="s">
        <v>36923</v>
      </c>
    </row>
    <row r="31117" spans="2:8" x14ac:dyDescent="0.2">
      <c r="B31117" s="6">
        <v>15289834</v>
      </c>
      <c r="C31117" s="3" t="s">
        <v>31068</v>
      </c>
      <c r="D31117" s="4">
        <v>79111</v>
      </c>
      <c r="E31117" s="3" t="s">
        <v>36806</v>
      </c>
      <c r="F31117" s="3" t="s">
        <v>36806</v>
      </c>
      <c r="G31117" s="5">
        <v>28</v>
      </c>
      <c r="H31117" s="7" t="s">
        <v>36923</v>
      </c>
    </row>
    <row r="31118" spans="2:8" x14ac:dyDescent="0.2">
      <c r="B31118" s="6">
        <v>15290352</v>
      </c>
      <c r="C31118" s="3" t="s">
        <v>31069</v>
      </c>
      <c r="D31118" s="4">
        <v>79111</v>
      </c>
      <c r="E31118" s="3" t="s">
        <v>36806</v>
      </c>
      <c r="F31118" s="3" t="s">
        <v>36806</v>
      </c>
      <c r="G31118" s="5">
        <v>28</v>
      </c>
      <c r="H31118" s="7" t="s">
        <v>36923</v>
      </c>
    </row>
    <row r="31119" spans="2:8" x14ac:dyDescent="0.2">
      <c r="B31119" s="6">
        <v>15290450</v>
      </c>
      <c r="C31119" s="3" t="s">
        <v>31070</v>
      </c>
      <c r="D31119" s="4">
        <v>79111</v>
      </c>
      <c r="E31119" s="3" t="s">
        <v>36806</v>
      </c>
      <c r="F31119" s="3" t="s">
        <v>36806</v>
      </c>
      <c r="G31119" s="5">
        <v>28</v>
      </c>
      <c r="H31119" s="7" t="s">
        <v>36923</v>
      </c>
    </row>
    <row r="31120" spans="2:8" x14ac:dyDescent="0.2">
      <c r="B31120" s="6">
        <v>15292169</v>
      </c>
      <c r="C31120" s="3" t="s">
        <v>31071</v>
      </c>
      <c r="D31120" s="4">
        <v>79111</v>
      </c>
      <c r="E31120" s="3" t="s">
        <v>36806</v>
      </c>
      <c r="F31120" s="3" t="s">
        <v>36806</v>
      </c>
      <c r="G31120" s="5">
        <v>28</v>
      </c>
      <c r="H31120" s="7" t="s">
        <v>36923</v>
      </c>
    </row>
    <row r="31121" spans="2:8" x14ac:dyDescent="0.2">
      <c r="B31121" s="6">
        <v>15292185</v>
      </c>
      <c r="C31121" s="3" t="s">
        <v>31072</v>
      </c>
      <c r="D31121" s="4">
        <v>79111</v>
      </c>
      <c r="E31121" s="3" t="s">
        <v>36806</v>
      </c>
      <c r="F31121" s="3" t="s">
        <v>36806</v>
      </c>
      <c r="G31121" s="5">
        <v>28</v>
      </c>
      <c r="H31121" s="7" t="s">
        <v>36923</v>
      </c>
    </row>
    <row r="31122" spans="2:8" x14ac:dyDescent="0.2">
      <c r="B31122" s="6">
        <v>15293491</v>
      </c>
      <c r="C31122" s="3" t="s">
        <v>31073</v>
      </c>
      <c r="D31122" s="4">
        <v>79111</v>
      </c>
      <c r="E31122" s="3" t="s">
        <v>36806</v>
      </c>
      <c r="F31122" s="3" t="s">
        <v>36806</v>
      </c>
      <c r="G31122" s="5">
        <v>28</v>
      </c>
      <c r="H31122" s="7" t="s">
        <v>36923</v>
      </c>
    </row>
    <row r="31123" spans="2:8" x14ac:dyDescent="0.2">
      <c r="B31123" s="6">
        <v>79080880</v>
      </c>
      <c r="C31123" s="3" t="s">
        <v>31074</v>
      </c>
      <c r="D31123" s="4">
        <v>79111</v>
      </c>
      <c r="E31123" s="3" t="s">
        <v>36806</v>
      </c>
      <c r="F31123" s="3" t="s">
        <v>36806</v>
      </c>
      <c r="G31123" s="5">
        <v>28</v>
      </c>
      <c r="H31123" s="7" t="s">
        <v>36923</v>
      </c>
    </row>
    <row r="31124" spans="2:8" x14ac:dyDescent="0.2">
      <c r="B31124" s="6">
        <v>81619481</v>
      </c>
      <c r="C31124" s="3" t="s">
        <v>31075</v>
      </c>
      <c r="D31124" s="4">
        <v>79111</v>
      </c>
      <c r="E31124" s="3" t="s">
        <v>36806</v>
      </c>
      <c r="F31124" s="3" t="s">
        <v>36806</v>
      </c>
      <c r="G31124" s="5">
        <v>28</v>
      </c>
      <c r="H31124" s="7" t="s">
        <v>36923</v>
      </c>
    </row>
    <row r="31125" spans="2:8" x14ac:dyDescent="0.2">
      <c r="B31125" s="6">
        <v>15289788</v>
      </c>
      <c r="C31125" s="3" t="s">
        <v>31076</v>
      </c>
      <c r="D31125" s="4">
        <v>79111</v>
      </c>
      <c r="E31125" s="3" t="s">
        <v>36806</v>
      </c>
      <c r="F31125" s="3" t="s">
        <v>36806</v>
      </c>
      <c r="G31125" s="5">
        <v>28</v>
      </c>
      <c r="H31125" s="7" t="s">
        <v>36923</v>
      </c>
    </row>
    <row r="31126" spans="2:8" x14ac:dyDescent="0.2">
      <c r="B31126" s="6">
        <v>15289818</v>
      </c>
      <c r="C31126" s="3" t="s">
        <v>31077</v>
      </c>
      <c r="D31126" s="4">
        <v>79111</v>
      </c>
      <c r="E31126" s="3" t="s">
        <v>36806</v>
      </c>
      <c r="F31126" s="3" t="s">
        <v>36806</v>
      </c>
      <c r="G31126" s="5">
        <v>28</v>
      </c>
      <c r="H31126" s="7" t="s">
        <v>36923</v>
      </c>
    </row>
    <row r="31127" spans="2:8" x14ac:dyDescent="0.2">
      <c r="B31127" s="6">
        <v>15289826</v>
      </c>
      <c r="C31127" s="3" t="s">
        <v>31078</v>
      </c>
      <c r="D31127" s="4">
        <v>79111</v>
      </c>
      <c r="E31127" s="3" t="s">
        <v>36806</v>
      </c>
      <c r="F31127" s="3" t="s">
        <v>36806</v>
      </c>
      <c r="G31127" s="5">
        <v>28</v>
      </c>
      <c r="H31127" s="7" t="s">
        <v>36923</v>
      </c>
    </row>
    <row r="31128" spans="2:8" x14ac:dyDescent="0.2">
      <c r="B31128" s="6">
        <v>15289842</v>
      </c>
      <c r="C31128" s="3" t="s">
        <v>31079</v>
      </c>
      <c r="D31128" s="4">
        <v>79111</v>
      </c>
      <c r="E31128" s="3" t="s">
        <v>36806</v>
      </c>
      <c r="F31128" s="3" t="s">
        <v>36806</v>
      </c>
      <c r="G31128" s="5">
        <v>28</v>
      </c>
      <c r="H31128" s="7" t="s">
        <v>36923</v>
      </c>
    </row>
    <row r="31129" spans="2:8" x14ac:dyDescent="0.2">
      <c r="B31129" s="6">
        <v>15289851</v>
      </c>
      <c r="C31129" s="3" t="s">
        <v>31080</v>
      </c>
      <c r="D31129" s="4">
        <v>79111</v>
      </c>
      <c r="E31129" s="3" t="s">
        <v>36806</v>
      </c>
      <c r="F31129" s="3" t="s">
        <v>36806</v>
      </c>
      <c r="G31129" s="5">
        <v>28</v>
      </c>
      <c r="H31129" s="7" t="s">
        <v>36923</v>
      </c>
    </row>
    <row r="31130" spans="2:8" x14ac:dyDescent="0.2">
      <c r="B31130" s="6">
        <v>15289869</v>
      </c>
      <c r="C31130" s="3" t="s">
        <v>31081</v>
      </c>
      <c r="D31130" s="4">
        <v>79111</v>
      </c>
      <c r="E31130" s="3" t="s">
        <v>36806</v>
      </c>
      <c r="F31130" s="3" t="s">
        <v>36806</v>
      </c>
      <c r="G31130" s="5">
        <v>28</v>
      </c>
      <c r="H31130" s="7" t="s">
        <v>36923</v>
      </c>
    </row>
    <row r="31131" spans="2:8" x14ac:dyDescent="0.2">
      <c r="B31131" s="6">
        <v>15289877</v>
      </c>
      <c r="C31131" s="3" t="s">
        <v>31082</v>
      </c>
      <c r="D31131" s="4">
        <v>79111</v>
      </c>
      <c r="E31131" s="3" t="s">
        <v>36806</v>
      </c>
      <c r="F31131" s="3" t="s">
        <v>36806</v>
      </c>
      <c r="G31131" s="5">
        <v>28</v>
      </c>
      <c r="H31131" s="7" t="s">
        <v>36923</v>
      </c>
    </row>
    <row r="31132" spans="2:8" x14ac:dyDescent="0.2">
      <c r="B31132" s="6">
        <v>15289885</v>
      </c>
      <c r="C31132" s="3" t="s">
        <v>31083</v>
      </c>
      <c r="D31132" s="4">
        <v>79111</v>
      </c>
      <c r="E31132" s="3" t="s">
        <v>36806</v>
      </c>
      <c r="F31132" s="3" t="s">
        <v>36806</v>
      </c>
      <c r="G31132" s="5">
        <v>28</v>
      </c>
      <c r="H31132" s="7" t="s">
        <v>36923</v>
      </c>
    </row>
    <row r="31133" spans="2:8" x14ac:dyDescent="0.2">
      <c r="B31133" s="6">
        <v>15289893</v>
      </c>
      <c r="C31133" s="3" t="s">
        <v>31084</v>
      </c>
      <c r="D31133" s="4">
        <v>79111</v>
      </c>
      <c r="E31133" s="3" t="s">
        <v>36806</v>
      </c>
      <c r="F31133" s="3" t="s">
        <v>36806</v>
      </c>
      <c r="G31133" s="5">
        <v>28</v>
      </c>
      <c r="H31133" s="7" t="s">
        <v>36923</v>
      </c>
    </row>
    <row r="31134" spans="2:8" x14ac:dyDescent="0.2">
      <c r="B31134" s="6">
        <v>15290018</v>
      </c>
      <c r="C31134" s="3" t="s">
        <v>31085</v>
      </c>
      <c r="D31134" s="4">
        <v>79111</v>
      </c>
      <c r="E31134" s="3" t="s">
        <v>36806</v>
      </c>
      <c r="F31134" s="3" t="s">
        <v>36806</v>
      </c>
      <c r="G31134" s="5">
        <v>28</v>
      </c>
      <c r="H31134" s="7" t="s">
        <v>36923</v>
      </c>
    </row>
    <row r="31135" spans="2:8" x14ac:dyDescent="0.2">
      <c r="B31135" s="6">
        <v>15290026</v>
      </c>
      <c r="C31135" s="3" t="s">
        <v>31086</v>
      </c>
      <c r="D31135" s="4">
        <v>79111</v>
      </c>
      <c r="E31135" s="3" t="s">
        <v>36806</v>
      </c>
      <c r="F31135" s="3" t="s">
        <v>36806</v>
      </c>
      <c r="G31135" s="5">
        <v>28</v>
      </c>
      <c r="H31135" s="7" t="s">
        <v>36923</v>
      </c>
    </row>
    <row r="31136" spans="2:8" x14ac:dyDescent="0.2">
      <c r="B31136" s="6">
        <v>15290093</v>
      </c>
      <c r="C31136" s="3" t="s">
        <v>31087</v>
      </c>
      <c r="D31136" s="4">
        <v>79111</v>
      </c>
      <c r="E31136" s="3" t="s">
        <v>36806</v>
      </c>
      <c r="F31136" s="3" t="s">
        <v>36806</v>
      </c>
      <c r="G31136" s="5">
        <v>28</v>
      </c>
      <c r="H31136" s="7" t="s">
        <v>36923</v>
      </c>
    </row>
    <row r="31137" spans="2:8" x14ac:dyDescent="0.2">
      <c r="B31137" s="6">
        <v>15290107</v>
      </c>
      <c r="C31137" s="3" t="s">
        <v>31088</v>
      </c>
      <c r="D31137" s="4">
        <v>79111</v>
      </c>
      <c r="E31137" s="3" t="s">
        <v>36806</v>
      </c>
      <c r="F31137" s="3" t="s">
        <v>36806</v>
      </c>
      <c r="G31137" s="5">
        <v>28</v>
      </c>
      <c r="H31137" s="7" t="s">
        <v>36923</v>
      </c>
    </row>
    <row r="31138" spans="2:8" x14ac:dyDescent="0.2">
      <c r="B31138" s="6">
        <v>15290158</v>
      </c>
      <c r="C31138" s="3" t="s">
        <v>31089</v>
      </c>
      <c r="D31138" s="4">
        <v>79111</v>
      </c>
      <c r="E31138" s="3" t="s">
        <v>36806</v>
      </c>
      <c r="F31138" s="3" t="s">
        <v>36806</v>
      </c>
      <c r="G31138" s="5">
        <v>28</v>
      </c>
      <c r="H31138" s="7" t="s">
        <v>36923</v>
      </c>
    </row>
    <row r="31139" spans="2:8" x14ac:dyDescent="0.2">
      <c r="B31139" s="6">
        <v>15290182</v>
      </c>
      <c r="C31139" s="3" t="s">
        <v>31090</v>
      </c>
      <c r="D31139" s="4">
        <v>79111</v>
      </c>
      <c r="E31139" s="3" t="s">
        <v>36806</v>
      </c>
      <c r="F31139" s="3" t="s">
        <v>36806</v>
      </c>
      <c r="G31139" s="5">
        <v>28</v>
      </c>
      <c r="H31139" s="7" t="s">
        <v>36923</v>
      </c>
    </row>
    <row r="31140" spans="2:8" x14ac:dyDescent="0.2">
      <c r="B31140" s="6">
        <v>15290212</v>
      </c>
      <c r="C31140" s="3" t="s">
        <v>31091</v>
      </c>
      <c r="D31140" s="4">
        <v>79111</v>
      </c>
      <c r="E31140" s="3" t="s">
        <v>36806</v>
      </c>
      <c r="F31140" s="3" t="s">
        <v>36806</v>
      </c>
      <c r="G31140" s="5">
        <v>28</v>
      </c>
      <c r="H31140" s="7" t="s">
        <v>36923</v>
      </c>
    </row>
    <row r="31141" spans="2:8" x14ac:dyDescent="0.2">
      <c r="B31141" s="6">
        <v>15290239</v>
      </c>
      <c r="C31141" s="3" t="s">
        <v>31092</v>
      </c>
      <c r="D31141" s="4">
        <v>79111</v>
      </c>
      <c r="E31141" s="3" t="s">
        <v>36806</v>
      </c>
      <c r="F31141" s="3" t="s">
        <v>36806</v>
      </c>
      <c r="G31141" s="5">
        <v>28</v>
      </c>
      <c r="H31141" s="7" t="s">
        <v>36923</v>
      </c>
    </row>
    <row r="31142" spans="2:8" x14ac:dyDescent="0.2">
      <c r="B31142" s="6">
        <v>15290247</v>
      </c>
      <c r="C31142" s="3" t="s">
        <v>31093</v>
      </c>
      <c r="D31142" s="4">
        <v>79111</v>
      </c>
      <c r="E31142" s="3" t="s">
        <v>36806</v>
      </c>
      <c r="F31142" s="3" t="s">
        <v>36806</v>
      </c>
      <c r="G31142" s="5">
        <v>28</v>
      </c>
      <c r="H31142" s="7" t="s">
        <v>36923</v>
      </c>
    </row>
    <row r="31143" spans="2:8" x14ac:dyDescent="0.2">
      <c r="B31143" s="6">
        <v>15290328</v>
      </c>
      <c r="C31143" s="3" t="s">
        <v>31094</v>
      </c>
      <c r="D31143" s="4">
        <v>79111</v>
      </c>
      <c r="E31143" s="3" t="s">
        <v>36806</v>
      </c>
      <c r="F31143" s="3" t="s">
        <v>36806</v>
      </c>
      <c r="G31143" s="5">
        <v>28</v>
      </c>
      <c r="H31143" s="7" t="s">
        <v>36923</v>
      </c>
    </row>
    <row r="31144" spans="2:8" x14ac:dyDescent="0.2">
      <c r="B31144" s="6">
        <v>15290336</v>
      </c>
      <c r="C31144" s="3" t="s">
        <v>31095</v>
      </c>
      <c r="D31144" s="4">
        <v>79111</v>
      </c>
      <c r="E31144" s="3" t="s">
        <v>36806</v>
      </c>
      <c r="F31144" s="3" t="s">
        <v>36806</v>
      </c>
      <c r="G31144" s="5">
        <v>28</v>
      </c>
      <c r="H31144" s="7" t="s">
        <v>36923</v>
      </c>
    </row>
    <row r="31145" spans="2:8" x14ac:dyDescent="0.2">
      <c r="B31145" s="6">
        <v>15290433</v>
      </c>
      <c r="C31145" s="3" t="s">
        <v>31096</v>
      </c>
      <c r="D31145" s="4">
        <v>79111</v>
      </c>
      <c r="E31145" s="3" t="s">
        <v>36806</v>
      </c>
      <c r="F31145" s="3" t="s">
        <v>36806</v>
      </c>
      <c r="G31145" s="5">
        <v>28</v>
      </c>
      <c r="H31145" s="7" t="s">
        <v>36923</v>
      </c>
    </row>
    <row r="31146" spans="2:8" x14ac:dyDescent="0.2">
      <c r="B31146" s="6">
        <v>15290590</v>
      </c>
      <c r="C31146" s="3" t="s">
        <v>31097</v>
      </c>
      <c r="D31146" s="4">
        <v>79111</v>
      </c>
      <c r="E31146" s="3" t="s">
        <v>36806</v>
      </c>
      <c r="F31146" s="3" t="s">
        <v>36806</v>
      </c>
      <c r="G31146" s="5">
        <v>28</v>
      </c>
      <c r="H31146" s="7" t="s">
        <v>36923</v>
      </c>
    </row>
    <row r="31147" spans="2:8" x14ac:dyDescent="0.2">
      <c r="B31147" s="6">
        <v>15290671</v>
      </c>
      <c r="C31147" s="3" t="s">
        <v>31098</v>
      </c>
      <c r="D31147" s="4">
        <v>79111</v>
      </c>
      <c r="E31147" s="3" t="s">
        <v>36806</v>
      </c>
      <c r="F31147" s="3" t="s">
        <v>36806</v>
      </c>
      <c r="G31147" s="5">
        <v>28</v>
      </c>
      <c r="H31147" s="7" t="s">
        <v>36923</v>
      </c>
    </row>
    <row r="31148" spans="2:8" x14ac:dyDescent="0.2">
      <c r="B31148" s="6">
        <v>15291120</v>
      </c>
      <c r="C31148" s="3" t="s">
        <v>31099</v>
      </c>
      <c r="D31148" s="4">
        <v>79111</v>
      </c>
      <c r="E31148" s="3" t="s">
        <v>36806</v>
      </c>
      <c r="F31148" s="3" t="s">
        <v>36806</v>
      </c>
      <c r="G31148" s="5">
        <v>28</v>
      </c>
      <c r="H31148" s="7" t="s">
        <v>36923</v>
      </c>
    </row>
    <row r="31149" spans="2:8" x14ac:dyDescent="0.2">
      <c r="B31149" s="6">
        <v>15291154</v>
      </c>
      <c r="C31149" s="3" t="s">
        <v>31100</v>
      </c>
      <c r="D31149" s="4">
        <v>79111</v>
      </c>
      <c r="E31149" s="3" t="s">
        <v>36806</v>
      </c>
      <c r="F31149" s="3" t="s">
        <v>36806</v>
      </c>
      <c r="G31149" s="5">
        <v>28</v>
      </c>
      <c r="H31149" s="7" t="s">
        <v>36923</v>
      </c>
    </row>
    <row r="31150" spans="2:8" x14ac:dyDescent="0.2">
      <c r="B31150" s="6">
        <v>15291189</v>
      </c>
      <c r="C31150" s="3" t="s">
        <v>31101</v>
      </c>
      <c r="D31150" s="4">
        <v>79111</v>
      </c>
      <c r="E31150" s="3" t="s">
        <v>36806</v>
      </c>
      <c r="F31150" s="3" t="s">
        <v>36806</v>
      </c>
      <c r="G31150" s="5">
        <v>28</v>
      </c>
      <c r="H31150" s="7" t="s">
        <v>36923</v>
      </c>
    </row>
    <row r="31151" spans="2:8" x14ac:dyDescent="0.2">
      <c r="B31151" s="6">
        <v>15291511</v>
      </c>
      <c r="C31151" s="3" t="s">
        <v>31102</v>
      </c>
      <c r="D31151" s="4">
        <v>79111</v>
      </c>
      <c r="E31151" s="3" t="s">
        <v>36806</v>
      </c>
      <c r="F31151" s="3" t="s">
        <v>36806</v>
      </c>
      <c r="G31151" s="5">
        <v>28</v>
      </c>
      <c r="H31151" s="7" t="s">
        <v>36923</v>
      </c>
    </row>
    <row r="31152" spans="2:8" x14ac:dyDescent="0.2">
      <c r="B31152" s="6">
        <v>15291553</v>
      </c>
      <c r="C31152" s="3" t="s">
        <v>31103</v>
      </c>
      <c r="D31152" s="4">
        <v>79111</v>
      </c>
      <c r="E31152" s="3" t="s">
        <v>36806</v>
      </c>
      <c r="F31152" s="3" t="s">
        <v>36806</v>
      </c>
      <c r="G31152" s="5">
        <v>28</v>
      </c>
      <c r="H31152" s="7" t="s">
        <v>36923</v>
      </c>
    </row>
    <row r="31153" spans="2:8" x14ac:dyDescent="0.2">
      <c r="B31153" s="6">
        <v>15292274</v>
      </c>
      <c r="C31153" s="3" t="s">
        <v>31104</v>
      </c>
      <c r="D31153" s="4">
        <v>79111</v>
      </c>
      <c r="E31153" s="3" t="s">
        <v>36806</v>
      </c>
      <c r="F31153" s="3" t="s">
        <v>36806</v>
      </c>
      <c r="G31153" s="5">
        <v>28</v>
      </c>
      <c r="H31153" s="7" t="s">
        <v>36923</v>
      </c>
    </row>
    <row r="31154" spans="2:8" x14ac:dyDescent="0.2">
      <c r="B31154" s="6">
        <v>15293122</v>
      </c>
      <c r="C31154" s="3" t="s">
        <v>31105</v>
      </c>
      <c r="D31154" s="4">
        <v>79111</v>
      </c>
      <c r="E31154" s="3" t="s">
        <v>36806</v>
      </c>
      <c r="F31154" s="3" t="s">
        <v>36806</v>
      </c>
      <c r="G31154" s="5">
        <v>28</v>
      </c>
      <c r="H31154" s="7" t="s">
        <v>36923</v>
      </c>
    </row>
    <row r="31155" spans="2:8" x14ac:dyDescent="0.2">
      <c r="B31155" s="6">
        <v>15293921</v>
      </c>
      <c r="C31155" s="3" t="s">
        <v>31106</v>
      </c>
      <c r="D31155" s="4">
        <v>79111</v>
      </c>
      <c r="E31155" s="3" t="s">
        <v>36806</v>
      </c>
      <c r="F31155" s="3" t="s">
        <v>36806</v>
      </c>
      <c r="G31155" s="5">
        <v>28</v>
      </c>
      <c r="H31155" s="7" t="s">
        <v>36923</v>
      </c>
    </row>
    <row r="31156" spans="2:8" x14ac:dyDescent="0.2">
      <c r="B31156" s="6">
        <v>15288781</v>
      </c>
      <c r="C31156" s="3" t="s">
        <v>31107</v>
      </c>
      <c r="D31156" s="4">
        <v>79111</v>
      </c>
      <c r="E31156" s="3" t="s">
        <v>36806</v>
      </c>
      <c r="F31156" s="3" t="s">
        <v>36806</v>
      </c>
      <c r="G31156" s="5">
        <v>28</v>
      </c>
      <c r="H31156" s="7" t="s">
        <v>36923</v>
      </c>
    </row>
    <row r="31157" spans="2:8" x14ac:dyDescent="0.2">
      <c r="B31157" s="6">
        <v>15288803</v>
      </c>
      <c r="C31157" s="3" t="s">
        <v>31108</v>
      </c>
      <c r="D31157" s="4">
        <v>79111</v>
      </c>
      <c r="E31157" s="3" t="s">
        <v>36806</v>
      </c>
      <c r="F31157" s="3" t="s">
        <v>36806</v>
      </c>
      <c r="G31157" s="5">
        <v>28</v>
      </c>
      <c r="H31157" s="7" t="s">
        <v>36923</v>
      </c>
    </row>
    <row r="31158" spans="2:8" x14ac:dyDescent="0.2">
      <c r="B31158" s="6">
        <v>15288811</v>
      </c>
      <c r="C31158" s="3" t="s">
        <v>31109</v>
      </c>
      <c r="D31158" s="4">
        <v>79111</v>
      </c>
      <c r="E31158" s="3" t="s">
        <v>36806</v>
      </c>
      <c r="F31158" s="3" t="s">
        <v>36806</v>
      </c>
      <c r="G31158" s="5">
        <v>28</v>
      </c>
      <c r="H31158" s="7" t="s">
        <v>36923</v>
      </c>
    </row>
    <row r="31159" spans="2:8" x14ac:dyDescent="0.2">
      <c r="B31159" s="6">
        <v>15288862</v>
      </c>
      <c r="C31159" s="3" t="s">
        <v>31110</v>
      </c>
      <c r="D31159" s="4">
        <v>79111</v>
      </c>
      <c r="E31159" s="3" t="s">
        <v>36806</v>
      </c>
      <c r="F31159" s="3" t="s">
        <v>36806</v>
      </c>
      <c r="G31159" s="5">
        <v>28</v>
      </c>
      <c r="H31159" s="7" t="s">
        <v>36923</v>
      </c>
    </row>
    <row r="31160" spans="2:8" x14ac:dyDescent="0.2">
      <c r="B31160" s="6">
        <v>15288978</v>
      </c>
      <c r="C31160" s="3" t="s">
        <v>31111</v>
      </c>
      <c r="D31160" s="4">
        <v>79111</v>
      </c>
      <c r="E31160" s="3" t="s">
        <v>36806</v>
      </c>
      <c r="F31160" s="3" t="s">
        <v>36806</v>
      </c>
      <c r="G31160" s="5">
        <v>28</v>
      </c>
      <c r="H31160" s="7" t="s">
        <v>36923</v>
      </c>
    </row>
    <row r="31161" spans="2:8" x14ac:dyDescent="0.2">
      <c r="B31161" s="6">
        <v>15289231</v>
      </c>
      <c r="C31161" s="3" t="s">
        <v>31112</v>
      </c>
      <c r="D31161" s="4">
        <v>79111</v>
      </c>
      <c r="E31161" s="3" t="s">
        <v>36806</v>
      </c>
      <c r="F31161" s="3" t="s">
        <v>36806</v>
      </c>
      <c r="G31161" s="5">
        <v>28</v>
      </c>
      <c r="H31161" s="7" t="s">
        <v>36923</v>
      </c>
    </row>
    <row r="31162" spans="2:8" x14ac:dyDescent="0.2">
      <c r="B31162" s="6">
        <v>15289311</v>
      </c>
      <c r="C31162" s="3" t="s">
        <v>31113</v>
      </c>
      <c r="D31162" s="4">
        <v>79111</v>
      </c>
      <c r="E31162" s="3" t="s">
        <v>36806</v>
      </c>
      <c r="F31162" s="3" t="s">
        <v>36806</v>
      </c>
      <c r="G31162" s="5">
        <v>28</v>
      </c>
      <c r="H31162" s="7" t="s">
        <v>36923</v>
      </c>
    </row>
    <row r="31163" spans="2:8" x14ac:dyDescent="0.2">
      <c r="B31163" s="6">
        <v>15289338</v>
      </c>
      <c r="C31163" s="3" t="s">
        <v>31114</v>
      </c>
      <c r="D31163" s="4">
        <v>79111</v>
      </c>
      <c r="E31163" s="3" t="s">
        <v>36806</v>
      </c>
      <c r="F31163" s="3" t="s">
        <v>36806</v>
      </c>
      <c r="G31163" s="5">
        <v>28</v>
      </c>
      <c r="H31163" s="7" t="s">
        <v>36923</v>
      </c>
    </row>
    <row r="31164" spans="2:8" x14ac:dyDescent="0.2">
      <c r="B31164" s="6">
        <v>15289745</v>
      </c>
      <c r="C31164" s="3" t="s">
        <v>31115</v>
      </c>
      <c r="D31164" s="4">
        <v>79111</v>
      </c>
      <c r="E31164" s="3" t="s">
        <v>36806</v>
      </c>
      <c r="F31164" s="3" t="s">
        <v>36806</v>
      </c>
      <c r="G31164" s="5">
        <v>28</v>
      </c>
      <c r="H31164" s="7" t="s">
        <v>36923</v>
      </c>
    </row>
    <row r="31165" spans="2:8" x14ac:dyDescent="0.2">
      <c r="B31165" s="6">
        <v>15290301</v>
      </c>
      <c r="C31165" s="3" t="s">
        <v>31116</v>
      </c>
      <c r="D31165" s="4">
        <v>79111</v>
      </c>
      <c r="E31165" s="3" t="s">
        <v>36806</v>
      </c>
      <c r="F31165" s="3" t="s">
        <v>36806</v>
      </c>
      <c r="G31165" s="5">
        <v>28</v>
      </c>
      <c r="H31165" s="7" t="s">
        <v>36923</v>
      </c>
    </row>
    <row r="31166" spans="2:8" x14ac:dyDescent="0.2">
      <c r="B31166" s="6">
        <v>15290565</v>
      </c>
      <c r="C31166" s="3" t="s">
        <v>31117</v>
      </c>
      <c r="D31166" s="4">
        <v>79111</v>
      </c>
      <c r="E31166" s="3" t="s">
        <v>36806</v>
      </c>
      <c r="F31166" s="3" t="s">
        <v>36806</v>
      </c>
      <c r="G31166" s="5">
        <v>28</v>
      </c>
      <c r="H31166" s="7" t="s">
        <v>36923</v>
      </c>
    </row>
    <row r="31167" spans="2:8" x14ac:dyDescent="0.2">
      <c r="B31167" s="6">
        <v>15292681</v>
      </c>
      <c r="C31167" s="3" t="s">
        <v>31118</v>
      </c>
      <c r="D31167" s="4">
        <v>79111</v>
      </c>
      <c r="E31167" s="3" t="s">
        <v>36806</v>
      </c>
      <c r="F31167" s="3" t="s">
        <v>36806</v>
      </c>
      <c r="G31167" s="5">
        <v>28</v>
      </c>
      <c r="H31167" s="7" t="s">
        <v>36923</v>
      </c>
    </row>
    <row r="31168" spans="2:8" x14ac:dyDescent="0.2">
      <c r="B31168" s="6">
        <v>15293971</v>
      </c>
      <c r="C31168" s="3" t="s">
        <v>31119</v>
      </c>
      <c r="D31168" s="4">
        <v>79111</v>
      </c>
      <c r="E31168" s="3" t="s">
        <v>36806</v>
      </c>
      <c r="F31168" s="3" t="s">
        <v>36806</v>
      </c>
      <c r="G31168" s="5">
        <v>28</v>
      </c>
      <c r="H31168" s="7" t="s">
        <v>36923</v>
      </c>
    </row>
    <row r="31169" spans="2:8" x14ac:dyDescent="0.2">
      <c r="B31169" s="6">
        <v>15296784</v>
      </c>
      <c r="C31169" s="3" t="s">
        <v>31120</v>
      </c>
      <c r="D31169" s="4">
        <v>79111</v>
      </c>
      <c r="E31169" s="3" t="s">
        <v>36806</v>
      </c>
      <c r="F31169" s="3" t="s">
        <v>36806</v>
      </c>
      <c r="G31169" s="5">
        <v>28</v>
      </c>
      <c r="H31169" s="7" t="s">
        <v>36923</v>
      </c>
    </row>
    <row r="31170" spans="2:8" x14ac:dyDescent="0.2">
      <c r="B31170" s="6">
        <v>15298850</v>
      </c>
      <c r="C31170" s="3" t="s">
        <v>31121</v>
      </c>
      <c r="D31170" s="4">
        <v>79111</v>
      </c>
      <c r="E31170" s="3" t="s">
        <v>36806</v>
      </c>
      <c r="F31170" s="3" t="s">
        <v>36806</v>
      </c>
      <c r="G31170" s="5">
        <v>28</v>
      </c>
      <c r="H31170" s="7" t="s">
        <v>36923</v>
      </c>
    </row>
    <row r="31171" spans="2:8" x14ac:dyDescent="0.2">
      <c r="B31171" s="6">
        <v>15292819</v>
      </c>
      <c r="C31171" s="3" t="s">
        <v>31122</v>
      </c>
      <c r="D31171" s="4">
        <v>79111</v>
      </c>
      <c r="E31171" s="3" t="s">
        <v>36806</v>
      </c>
      <c r="F31171" s="3" t="s">
        <v>36806</v>
      </c>
      <c r="G31171" s="5">
        <v>28</v>
      </c>
      <c r="H31171" s="7" t="s">
        <v>36923</v>
      </c>
    </row>
    <row r="31172" spans="2:8" x14ac:dyDescent="0.2">
      <c r="B31172" s="6">
        <v>15293882</v>
      </c>
      <c r="C31172" s="3" t="s">
        <v>31123</v>
      </c>
      <c r="D31172" s="4">
        <v>79111</v>
      </c>
      <c r="E31172" s="3" t="s">
        <v>36806</v>
      </c>
      <c r="F31172" s="3" t="s">
        <v>36806</v>
      </c>
      <c r="G31172" s="5">
        <v>28</v>
      </c>
      <c r="H31172" s="7" t="s">
        <v>36923</v>
      </c>
    </row>
    <row r="31173" spans="2:8" x14ac:dyDescent="0.2">
      <c r="B31173" s="6">
        <v>15294480</v>
      </c>
      <c r="C31173" s="3" t="s">
        <v>31124</v>
      </c>
      <c r="D31173" s="4">
        <v>79111</v>
      </c>
      <c r="E31173" s="3" t="s">
        <v>36806</v>
      </c>
      <c r="F31173" s="3" t="s">
        <v>36806</v>
      </c>
      <c r="G31173" s="5">
        <v>28</v>
      </c>
      <c r="H31173" s="7" t="s">
        <v>36923</v>
      </c>
    </row>
    <row r="31174" spans="2:8" x14ac:dyDescent="0.2">
      <c r="B31174" s="6">
        <v>15294579</v>
      </c>
      <c r="C31174" s="3" t="s">
        <v>31125</v>
      </c>
      <c r="D31174" s="4">
        <v>79111</v>
      </c>
      <c r="E31174" s="3" t="s">
        <v>36806</v>
      </c>
      <c r="F31174" s="3" t="s">
        <v>36806</v>
      </c>
      <c r="G31174" s="5">
        <v>28</v>
      </c>
      <c r="H31174" s="7" t="s">
        <v>36923</v>
      </c>
    </row>
    <row r="31175" spans="2:8" x14ac:dyDescent="0.2">
      <c r="B31175" s="6">
        <v>15294587</v>
      </c>
      <c r="C31175" s="3" t="s">
        <v>31126</v>
      </c>
      <c r="D31175" s="4">
        <v>79111</v>
      </c>
      <c r="E31175" s="3" t="s">
        <v>36806</v>
      </c>
      <c r="F31175" s="3" t="s">
        <v>36806</v>
      </c>
      <c r="G31175" s="5">
        <v>28</v>
      </c>
      <c r="H31175" s="7" t="s">
        <v>36923</v>
      </c>
    </row>
    <row r="31176" spans="2:8" x14ac:dyDescent="0.2">
      <c r="B31176" s="6">
        <v>15294676</v>
      </c>
      <c r="C31176" s="3" t="s">
        <v>31127</v>
      </c>
      <c r="D31176" s="4">
        <v>79111</v>
      </c>
      <c r="E31176" s="3" t="s">
        <v>36806</v>
      </c>
      <c r="F31176" s="3" t="s">
        <v>36806</v>
      </c>
      <c r="G31176" s="5">
        <v>28</v>
      </c>
      <c r="H31176" s="7" t="s">
        <v>36923</v>
      </c>
    </row>
    <row r="31177" spans="2:8" x14ac:dyDescent="0.2">
      <c r="B31177" s="6">
        <v>15294684</v>
      </c>
      <c r="C31177" s="3" t="s">
        <v>31128</v>
      </c>
      <c r="D31177" s="4">
        <v>79111</v>
      </c>
      <c r="E31177" s="3" t="s">
        <v>36806</v>
      </c>
      <c r="F31177" s="3" t="s">
        <v>36806</v>
      </c>
      <c r="G31177" s="5">
        <v>28</v>
      </c>
      <c r="H31177" s="7" t="s">
        <v>36923</v>
      </c>
    </row>
    <row r="31178" spans="2:8" x14ac:dyDescent="0.2">
      <c r="B31178" s="6">
        <v>15294722</v>
      </c>
      <c r="C31178" s="3" t="s">
        <v>31129</v>
      </c>
      <c r="D31178" s="4">
        <v>79111</v>
      </c>
      <c r="E31178" s="3" t="s">
        <v>36806</v>
      </c>
      <c r="F31178" s="3" t="s">
        <v>36806</v>
      </c>
      <c r="G31178" s="5">
        <v>28</v>
      </c>
      <c r="H31178" s="7" t="s">
        <v>36923</v>
      </c>
    </row>
    <row r="31179" spans="2:8" x14ac:dyDescent="0.2">
      <c r="B31179" s="6">
        <v>15295559</v>
      </c>
      <c r="C31179" s="3" t="s">
        <v>31130</v>
      </c>
      <c r="D31179" s="4">
        <v>79111</v>
      </c>
      <c r="E31179" s="3" t="s">
        <v>36806</v>
      </c>
      <c r="F31179" s="3" t="s">
        <v>36806</v>
      </c>
      <c r="G31179" s="5">
        <v>28</v>
      </c>
      <c r="H31179" s="7" t="s">
        <v>36923</v>
      </c>
    </row>
    <row r="31180" spans="2:8" x14ac:dyDescent="0.2">
      <c r="B31180" s="6">
        <v>15295567</v>
      </c>
      <c r="C31180" s="3" t="s">
        <v>31131</v>
      </c>
      <c r="D31180" s="4">
        <v>79111</v>
      </c>
      <c r="E31180" s="3" t="s">
        <v>36806</v>
      </c>
      <c r="F31180" s="3" t="s">
        <v>36806</v>
      </c>
      <c r="G31180" s="5">
        <v>28</v>
      </c>
      <c r="H31180" s="7" t="s">
        <v>36923</v>
      </c>
    </row>
    <row r="31181" spans="2:8" x14ac:dyDescent="0.2">
      <c r="B31181" s="6">
        <v>15295575</v>
      </c>
      <c r="C31181" s="3" t="s">
        <v>31132</v>
      </c>
      <c r="D31181" s="4">
        <v>79111</v>
      </c>
      <c r="E31181" s="3" t="s">
        <v>36806</v>
      </c>
      <c r="F31181" s="3" t="s">
        <v>36806</v>
      </c>
      <c r="G31181" s="5">
        <v>28</v>
      </c>
      <c r="H31181" s="7" t="s">
        <v>36923</v>
      </c>
    </row>
    <row r="31182" spans="2:8" x14ac:dyDescent="0.2">
      <c r="B31182" s="6">
        <v>15295583</v>
      </c>
      <c r="C31182" s="3" t="s">
        <v>31133</v>
      </c>
      <c r="D31182" s="4">
        <v>79111</v>
      </c>
      <c r="E31182" s="3" t="s">
        <v>36806</v>
      </c>
      <c r="F31182" s="3" t="s">
        <v>36806</v>
      </c>
      <c r="G31182" s="5">
        <v>28</v>
      </c>
      <c r="H31182" s="7" t="s">
        <v>36923</v>
      </c>
    </row>
    <row r="31183" spans="2:8" x14ac:dyDescent="0.2">
      <c r="B31183" s="6">
        <v>15295729</v>
      </c>
      <c r="C31183" s="3" t="s">
        <v>31134</v>
      </c>
      <c r="D31183" s="4">
        <v>79111</v>
      </c>
      <c r="E31183" s="3" t="s">
        <v>36806</v>
      </c>
      <c r="F31183" s="3" t="s">
        <v>36806</v>
      </c>
      <c r="G31183" s="5">
        <v>28</v>
      </c>
      <c r="H31183" s="7" t="s">
        <v>36923</v>
      </c>
    </row>
    <row r="31184" spans="2:8" x14ac:dyDescent="0.2">
      <c r="B31184" s="6">
        <v>15296199</v>
      </c>
      <c r="C31184" s="3" t="s">
        <v>31135</v>
      </c>
      <c r="D31184" s="4">
        <v>79111</v>
      </c>
      <c r="E31184" s="3" t="s">
        <v>36806</v>
      </c>
      <c r="F31184" s="3" t="s">
        <v>36806</v>
      </c>
      <c r="G31184" s="5">
        <v>28</v>
      </c>
      <c r="H31184" s="7" t="s">
        <v>36923</v>
      </c>
    </row>
    <row r="31185" spans="2:8" x14ac:dyDescent="0.2">
      <c r="B31185" s="6">
        <v>27135926</v>
      </c>
      <c r="C31185" s="3" t="s">
        <v>31136</v>
      </c>
      <c r="D31185" s="4">
        <v>79111</v>
      </c>
      <c r="E31185" s="3" t="s">
        <v>36806</v>
      </c>
      <c r="F31185" s="3" t="s">
        <v>36806</v>
      </c>
      <c r="G31185" s="5">
        <v>28</v>
      </c>
      <c r="H31185" s="7" t="s">
        <v>36923</v>
      </c>
    </row>
    <row r="31186" spans="2:8" x14ac:dyDescent="0.2">
      <c r="B31186" s="6">
        <v>15289281</v>
      </c>
      <c r="C31186" s="3" t="s">
        <v>31137</v>
      </c>
      <c r="D31186" s="4">
        <v>79111</v>
      </c>
      <c r="E31186" s="3" t="s">
        <v>36806</v>
      </c>
      <c r="F31186" s="3" t="s">
        <v>36806</v>
      </c>
      <c r="G31186" s="5">
        <v>28</v>
      </c>
      <c r="H31186" s="7" t="s">
        <v>36923</v>
      </c>
    </row>
    <row r="31187" spans="2:8" x14ac:dyDescent="0.2">
      <c r="B31187" s="6">
        <v>15291987</v>
      </c>
      <c r="C31187" s="3" t="s">
        <v>31138</v>
      </c>
      <c r="D31187" s="4">
        <v>79111</v>
      </c>
      <c r="E31187" s="3" t="s">
        <v>36806</v>
      </c>
      <c r="F31187" s="3" t="s">
        <v>36806</v>
      </c>
      <c r="G31187" s="5">
        <v>28</v>
      </c>
      <c r="H31187" s="7" t="s">
        <v>36923</v>
      </c>
    </row>
    <row r="31188" spans="2:8" x14ac:dyDescent="0.2">
      <c r="B31188" s="6">
        <v>15292207</v>
      </c>
      <c r="C31188" s="3" t="s">
        <v>31139</v>
      </c>
      <c r="D31188" s="4">
        <v>79111</v>
      </c>
      <c r="E31188" s="3" t="s">
        <v>36806</v>
      </c>
      <c r="F31188" s="3" t="s">
        <v>36806</v>
      </c>
      <c r="G31188" s="5">
        <v>28</v>
      </c>
      <c r="H31188" s="7" t="s">
        <v>36923</v>
      </c>
    </row>
    <row r="31189" spans="2:8" x14ac:dyDescent="0.2">
      <c r="B31189" s="6">
        <v>15292266</v>
      </c>
      <c r="C31189" s="3" t="s">
        <v>31140</v>
      </c>
      <c r="D31189" s="4">
        <v>79111</v>
      </c>
      <c r="E31189" s="3" t="s">
        <v>36806</v>
      </c>
      <c r="F31189" s="3" t="s">
        <v>36806</v>
      </c>
      <c r="G31189" s="5">
        <v>28</v>
      </c>
      <c r="H31189" s="7" t="s">
        <v>36923</v>
      </c>
    </row>
    <row r="31190" spans="2:8" x14ac:dyDescent="0.2">
      <c r="B31190" s="6">
        <v>15288030</v>
      </c>
      <c r="C31190" s="3" t="s">
        <v>31141</v>
      </c>
      <c r="D31190" s="4">
        <v>79111</v>
      </c>
      <c r="E31190" s="3" t="s">
        <v>36806</v>
      </c>
      <c r="F31190" s="3" t="s">
        <v>36806</v>
      </c>
      <c r="G31190" s="5">
        <v>28</v>
      </c>
      <c r="H31190" s="7" t="s">
        <v>36923</v>
      </c>
    </row>
    <row r="31191" spans="2:8" x14ac:dyDescent="0.2">
      <c r="B31191" s="6">
        <v>15288048</v>
      </c>
      <c r="C31191" s="3" t="s">
        <v>31142</v>
      </c>
      <c r="D31191" s="4">
        <v>79111</v>
      </c>
      <c r="E31191" s="3" t="s">
        <v>36806</v>
      </c>
      <c r="F31191" s="3" t="s">
        <v>36806</v>
      </c>
      <c r="G31191" s="5">
        <v>28</v>
      </c>
      <c r="H31191" s="7" t="s">
        <v>36923</v>
      </c>
    </row>
    <row r="31192" spans="2:8" x14ac:dyDescent="0.2">
      <c r="B31192" s="6">
        <v>15293998</v>
      </c>
      <c r="C31192" s="3" t="s">
        <v>31143</v>
      </c>
      <c r="D31192" s="4">
        <v>79111</v>
      </c>
      <c r="E31192" s="3" t="s">
        <v>36806</v>
      </c>
      <c r="F31192" s="3" t="s">
        <v>36806</v>
      </c>
      <c r="G31192" s="5">
        <v>28</v>
      </c>
      <c r="H31192" s="7" t="s">
        <v>36923</v>
      </c>
    </row>
    <row r="31193" spans="2:8" x14ac:dyDescent="0.2">
      <c r="B31193" s="6">
        <v>15288056</v>
      </c>
      <c r="C31193" s="3" t="s">
        <v>31144</v>
      </c>
      <c r="D31193" s="4">
        <v>79111</v>
      </c>
      <c r="E31193" s="3" t="s">
        <v>36806</v>
      </c>
      <c r="F31193" s="3" t="s">
        <v>36806</v>
      </c>
      <c r="G31193" s="5">
        <v>28</v>
      </c>
      <c r="H31193" s="7" t="s">
        <v>36923</v>
      </c>
    </row>
    <row r="31194" spans="2:8" x14ac:dyDescent="0.2">
      <c r="B31194" s="6">
        <v>15288064</v>
      </c>
      <c r="C31194" s="3" t="s">
        <v>31145</v>
      </c>
      <c r="D31194" s="4">
        <v>79111</v>
      </c>
      <c r="E31194" s="3" t="s">
        <v>36806</v>
      </c>
      <c r="F31194" s="3" t="s">
        <v>36806</v>
      </c>
      <c r="G31194" s="5">
        <v>28</v>
      </c>
      <c r="H31194" s="7" t="s">
        <v>36923</v>
      </c>
    </row>
    <row r="31195" spans="2:8" x14ac:dyDescent="0.2">
      <c r="B31195" s="6">
        <v>15288072</v>
      </c>
      <c r="C31195" s="3" t="s">
        <v>31146</v>
      </c>
      <c r="D31195" s="4">
        <v>79111</v>
      </c>
      <c r="E31195" s="3" t="s">
        <v>36806</v>
      </c>
      <c r="F31195" s="3" t="s">
        <v>36806</v>
      </c>
      <c r="G31195" s="5">
        <v>28</v>
      </c>
      <c r="H31195" s="7" t="s">
        <v>36923</v>
      </c>
    </row>
    <row r="31196" spans="2:8" x14ac:dyDescent="0.2">
      <c r="B31196" s="6">
        <v>15288081</v>
      </c>
      <c r="C31196" s="3" t="s">
        <v>31147</v>
      </c>
      <c r="D31196" s="4">
        <v>79111</v>
      </c>
      <c r="E31196" s="3" t="s">
        <v>36806</v>
      </c>
      <c r="F31196" s="3" t="s">
        <v>36806</v>
      </c>
      <c r="G31196" s="5">
        <v>28</v>
      </c>
      <c r="H31196" s="7" t="s">
        <v>36923</v>
      </c>
    </row>
    <row r="31197" spans="2:8" x14ac:dyDescent="0.2">
      <c r="B31197" s="6">
        <v>15288099</v>
      </c>
      <c r="C31197" s="3" t="s">
        <v>31148</v>
      </c>
      <c r="D31197" s="4">
        <v>79111</v>
      </c>
      <c r="E31197" s="3" t="s">
        <v>36806</v>
      </c>
      <c r="F31197" s="3" t="s">
        <v>36806</v>
      </c>
      <c r="G31197" s="5">
        <v>28</v>
      </c>
      <c r="H31197" s="7" t="s">
        <v>36923</v>
      </c>
    </row>
    <row r="31198" spans="2:8" x14ac:dyDescent="0.2">
      <c r="B31198" s="6">
        <v>15288102</v>
      </c>
      <c r="C31198" s="3" t="s">
        <v>31149</v>
      </c>
      <c r="D31198" s="4">
        <v>79111</v>
      </c>
      <c r="E31198" s="3" t="s">
        <v>36806</v>
      </c>
      <c r="F31198" s="3" t="s">
        <v>36806</v>
      </c>
      <c r="G31198" s="5">
        <v>28</v>
      </c>
      <c r="H31198" s="7" t="s">
        <v>36923</v>
      </c>
    </row>
    <row r="31199" spans="2:8" x14ac:dyDescent="0.2">
      <c r="B31199" s="6">
        <v>15288111</v>
      </c>
      <c r="C31199" s="3" t="s">
        <v>31150</v>
      </c>
      <c r="D31199" s="4">
        <v>79111</v>
      </c>
      <c r="E31199" s="3" t="s">
        <v>36806</v>
      </c>
      <c r="F31199" s="3" t="s">
        <v>36806</v>
      </c>
      <c r="G31199" s="5">
        <v>28</v>
      </c>
      <c r="H31199" s="7" t="s">
        <v>36923</v>
      </c>
    </row>
    <row r="31200" spans="2:8" x14ac:dyDescent="0.2">
      <c r="B31200" s="6">
        <v>15288129</v>
      </c>
      <c r="C31200" s="3" t="s">
        <v>31151</v>
      </c>
      <c r="D31200" s="4">
        <v>79111</v>
      </c>
      <c r="E31200" s="3" t="s">
        <v>36806</v>
      </c>
      <c r="F31200" s="3" t="s">
        <v>36806</v>
      </c>
      <c r="G31200" s="5">
        <v>28</v>
      </c>
      <c r="H31200" s="7" t="s">
        <v>36923</v>
      </c>
    </row>
    <row r="31201" spans="2:8" x14ac:dyDescent="0.2">
      <c r="B31201" s="6">
        <v>15288145</v>
      </c>
      <c r="C31201" s="3" t="s">
        <v>31152</v>
      </c>
      <c r="D31201" s="4">
        <v>79111</v>
      </c>
      <c r="E31201" s="3" t="s">
        <v>36806</v>
      </c>
      <c r="F31201" s="3" t="s">
        <v>36806</v>
      </c>
      <c r="G31201" s="5">
        <v>28</v>
      </c>
      <c r="H31201" s="7" t="s">
        <v>36923</v>
      </c>
    </row>
    <row r="31202" spans="2:8" x14ac:dyDescent="0.2">
      <c r="B31202" s="6">
        <v>15288153</v>
      </c>
      <c r="C31202" s="3" t="s">
        <v>31153</v>
      </c>
      <c r="D31202" s="4">
        <v>79111</v>
      </c>
      <c r="E31202" s="3" t="s">
        <v>36806</v>
      </c>
      <c r="F31202" s="3" t="s">
        <v>36806</v>
      </c>
      <c r="G31202" s="5">
        <v>28</v>
      </c>
      <c r="H31202" s="7" t="s">
        <v>36923</v>
      </c>
    </row>
    <row r="31203" spans="2:8" x14ac:dyDescent="0.2">
      <c r="B31203" s="6">
        <v>15288161</v>
      </c>
      <c r="C31203" s="3" t="s">
        <v>31154</v>
      </c>
      <c r="D31203" s="4">
        <v>79111</v>
      </c>
      <c r="E31203" s="3" t="s">
        <v>36806</v>
      </c>
      <c r="F31203" s="3" t="s">
        <v>36806</v>
      </c>
      <c r="G31203" s="5">
        <v>28</v>
      </c>
      <c r="H31203" s="7" t="s">
        <v>36923</v>
      </c>
    </row>
    <row r="31204" spans="2:8" x14ac:dyDescent="0.2">
      <c r="B31204" s="6">
        <v>15295214</v>
      </c>
      <c r="C31204" s="3" t="s">
        <v>31155</v>
      </c>
      <c r="D31204" s="4">
        <v>79111</v>
      </c>
      <c r="E31204" s="3" t="s">
        <v>36806</v>
      </c>
      <c r="F31204" s="3" t="s">
        <v>36806</v>
      </c>
      <c r="G31204" s="5">
        <v>28</v>
      </c>
      <c r="H31204" s="7" t="s">
        <v>36923</v>
      </c>
    </row>
    <row r="31205" spans="2:8" x14ac:dyDescent="0.2">
      <c r="B31205" s="6">
        <v>15295524</v>
      </c>
      <c r="C31205" s="3" t="s">
        <v>31156</v>
      </c>
      <c r="D31205" s="4">
        <v>79111</v>
      </c>
      <c r="E31205" s="3" t="s">
        <v>36806</v>
      </c>
      <c r="F31205" s="3" t="s">
        <v>36806</v>
      </c>
      <c r="G31205" s="5">
        <v>28</v>
      </c>
      <c r="H31205" s="7" t="s">
        <v>36923</v>
      </c>
    </row>
    <row r="31206" spans="2:8" x14ac:dyDescent="0.2">
      <c r="B31206" s="6">
        <v>15295893</v>
      </c>
      <c r="C31206" s="3" t="s">
        <v>31157</v>
      </c>
      <c r="D31206" s="4">
        <v>79111</v>
      </c>
      <c r="E31206" s="3" t="s">
        <v>36806</v>
      </c>
      <c r="F31206" s="3" t="s">
        <v>36806</v>
      </c>
      <c r="G31206" s="5">
        <v>28</v>
      </c>
      <c r="H31206" s="7" t="s">
        <v>36923</v>
      </c>
    </row>
    <row r="31207" spans="2:8" x14ac:dyDescent="0.2">
      <c r="B31207" s="6">
        <v>15288471</v>
      </c>
      <c r="C31207" s="3" t="s">
        <v>31158</v>
      </c>
      <c r="D31207" s="4">
        <v>79111</v>
      </c>
      <c r="E31207" s="3" t="s">
        <v>36806</v>
      </c>
      <c r="F31207" s="3" t="s">
        <v>36806</v>
      </c>
      <c r="G31207" s="5">
        <v>28</v>
      </c>
      <c r="H31207" s="7" t="s">
        <v>36923</v>
      </c>
    </row>
    <row r="31208" spans="2:8" x14ac:dyDescent="0.2">
      <c r="B31208" s="6">
        <v>15298388</v>
      </c>
      <c r="C31208" s="3" t="s">
        <v>31159</v>
      </c>
      <c r="D31208" s="4">
        <v>79111</v>
      </c>
      <c r="E31208" s="3" t="s">
        <v>36806</v>
      </c>
      <c r="F31208" s="3" t="s">
        <v>36806</v>
      </c>
      <c r="G31208" s="5">
        <v>28</v>
      </c>
      <c r="H31208" s="7" t="s">
        <v>36923</v>
      </c>
    </row>
    <row r="31209" spans="2:8" x14ac:dyDescent="0.2">
      <c r="B31209" s="6">
        <v>15298736</v>
      </c>
      <c r="C31209" s="3" t="s">
        <v>31160</v>
      </c>
      <c r="D31209" s="4">
        <v>79111</v>
      </c>
      <c r="E31209" s="3" t="s">
        <v>36806</v>
      </c>
      <c r="F31209" s="3" t="s">
        <v>36806</v>
      </c>
      <c r="G31209" s="5">
        <v>28</v>
      </c>
      <c r="H31209" s="7" t="s">
        <v>36923</v>
      </c>
    </row>
    <row r="31210" spans="2:8" x14ac:dyDescent="0.2">
      <c r="B31210" s="6">
        <v>15298761</v>
      </c>
      <c r="C31210" s="3" t="s">
        <v>31161</v>
      </c>
      <c r="D31210" s="4">
        <v>79111</v>
      </c>
      <c r="E31210" s="3" t="s">
        <v>36806</v>
      </c>
      <c r="F31210" s="3" t="s">
        <v>36806</v>
      </c>
      <c r="G31210" s="5">
        <v>28</v>
      </c>
      <c r="H31210" s="7" t="s">
        <v>36923</v>
      </c>
    </row>
    <row r="31211" spans="2:8" x14ac:dyDescent="0.2">
      <c r="B31211" s="6">
        <v>15298973</v>
      </c>
      <c r="C31211" s="3" t="s">
        <v>31162</v>
      </c>
      <c r="D31211" s="4">
        <v>79111</v>
      </c>
      <c r="E31211" s="3" t="s">
        <v>36806</v>
      </c>
      <c r="F31211" s="3" t="s">
        <v>36806</v>
      </c>
      <c r="G31211" s="5">
        <v>28</v>
      </c>
      <c r="H31211" s="7" t="s">
        <v>36923</v>
      </c>
    </row>
    <row r="31212" spans="2:8" x14ac:dyDescent="0.2">
      <c r="B31212" s="6">
        <v>15299449</v>
      </c>
      <c r="C31212" s="3" t="s">
        <v>31163</v>
      </c>
      <c r="D31212" s="4">
        <v>79111</v>
      </c>
      <c r="E31212" s="3" t="s">
        <v>36806</v>
      </c>
      <c r="F31212" s="3" t="s">
        <v>36806</v>
      </c>
      <c r="G31212" s="5">
        <v>28</v>
      </c>
      <c r="H31212" s="7" t="s">
        <v>36923</v>
      </c>
    </row>
    <row r="31213" spans="2:8" x14ac:dyDescent="0.2">
      <c r="B31213" s="6">
        <v>25720791</v>
      </c>
      <c r="C31213" s="3" t="s">
        <v>31164</v>
      </c>
      <c r="D31213" s="4">
        <v>79111</v>
      </c>
      <c r="E31213" s="3" t="s">
        <v>36806</v>
      </c>
      <c r="F31213" s="3" t="s">
        <v>36806</v>
      </c>
      <c r="G31213" s="5">
        <v>28</v>
      </c>
      <c r="H31213" s="7" t="s">
        <v>36923</v>
      </c>
    </row>
    <row r="31214" spans="2:8" x14ac:dyDescent="0.2">
      <c r="B31214" s="6">
        <v>27866262</v>
      </c>
      <c r="C31214" s="3" t="s">
        <v>31165</v>
      </c>
      <c r="D31214" s="4">
        <v>79111</v>
      </c>
      <c r="E31214" s="3" t="s">
        <v>36806</v>
      </c>
      <c r="F31214" s="3" t="s">
        <v>36806</v>
      </c>
      <c r="G31214" s="5">
        <v>28</v>
      </c>
      <c r="H31214" s="7" t="s">
        <v>36923</v>
      </c>
    </row>
    <row r="31215" spans="2:8" x14ac:dyDescent="0.2">
      <c r="B31215" s="6">
        <v>15288854</v>
      </c>
      <c r="C31215" s="3" t="s">
        <v>31166</v>
      </c>
      <c r="D31215" s="4">
        <v>79111</v>
      </c>
      <c r="E31215" s="3" t="s">
        <v>36806</v>
      </c>
      <c r="F31215" s="3" t="s">
        <v>36806</v>
      </c>
      <c r="G31215" s="5">
        <v>28</v>
      </c>
      <c r="H31215" s="7" t="s">
        <v>36923</v>
      </c>
    </row>
    <row r="31216" spans="2:8" x14ac:dyDescent="0.2">
      <c r="B31216" s="6">
        <v>15288871</v>
      </c>
      <c r="C31216" s="3" t="s">
        <v>31167</v>
      </c>
      <c r="D31216" s="4">
        <v>79111</v>
      </c>
      <c r="E31216" s="3" t="s">
        <v>36806</v>
      </c>
      <c r="F31216" s="3" t="s">
        <v>36806</v>
      </c>
      <c r="G31216" s="5">
        <v>28</v>
      </c>
      <c r="H31216" s="7" t="s">
        <v>36923</v>
      </c>
    </row>
    <row r="31217" spans="2:8" x14ac:dyDescent="0.2">
      <c r="B31217" s="6">
        <v>15288889</v>
      </c>
      <c r="C31217" s="3" t="s">
        <v>31168</v>
      </c>
      <c r="D31217" s="4">
        <v>79111</v>
      </c>
      <c r="E31217" s="3" t="s">
        <v>36806</v>
      </c>
      <c r="F31217" s="3" t="s">
        <v>36806</v>
      </c>
      <c r="G31217" s="5">
        <v>28</v>
      </c>
      <c r="H31217" s="7" t="s">
        <v>36923</v>
      </c>
    </row>
    <row r="31218" spans="2:8" x14ac:dyDescent="0.2">
      <c r="B31218" s="6">
        <v>15288897</v>
      </c>
      <c r="C31218" s="3" t="s">
        <v>31169</v>
      </c>
      <c r="D31218" s="4">
        <v>79111</v>
      </c>
      <c r="E31218" s="3" t="s">
        <v>36806</v>
      </c>
      <c r="F31218" s="3" t="s">
        <v>36806</v>
      </c>
      <c r="G31218" s="5">
        <v>28</v>
      </c>
      <c r="H31218" s="7" t="s">
        <v>36923</v>
      </c>
    </row>
    <row r="31219" spans="2:8" x14ac:dyDescent="0.2">
      <c r="B31219" s="6">
        <v>15288901</v>
      </c>
      <c r="C31219" s="3" t="s">
        <v>31170</v>
      </c>
      <c r="D31219" s="4">
        <v>79111</v>
      </c>
      <c r="E31219" s="3" t="s">
        <v>36806</v>
      </c>
      <c r="F31219" s="3" t="s">
        <v>36806</v>
      </c>
      <c r="G31219" s="5">
        <v>28</v>
      </c>
      <c r="H31219" s="7" t="s">
        <v>36923</v>
      </c>
    </row>
    <row r="31220" spans="2:8" x14ac:dyDescent="0.2">
      <c r="B31220" s="6">
        <v>15288919</v>
      </c>
      <c r="C31220" s="3" t="s">
        <v>31171</v>
      </c>
      <c r="D31220" s="4">
        <v>79111</v>
      </c>
      <c r="E31220" s="3" t="s">
        <v>36806</v>
      </c>
      <c r="F31220" s="3" t="s">
        <v>36806</v>
      </c>
      <c r="G31220" s="5">
        <v>28</v>
      </c>
      <c r="H31220" s="7" t="s">
        <v>36923</v>
      </c>
    </row>
    <row r="31221" spans="2:8" x14ac:dyDescent="0.2">
      <c r="B31221" s="6">
        <v>15288927</v>
      </c>
      <c r="C31221" s="3" t="s">
        <v>31172</v>
      </c>
      <c r="D31221" s="4">
        <v>79111</v>
      </c>
      <c r="E31221" s="3" t="s">
        <v>36806</v>
      </c>
      <c r="F31221" s="3" t="s">
        <v>36806</v>
      </c>
      <c r="G31221" s="5">
        <v>28</v>
      </c>
      <c r="H31221" s="7" t="s">
        <v>36923</v>
      </c>
    </row>
    <row r="31222" spans="2:8" x14ac:dyDescent="0.2">
      <c r="B31222" s="6">
        <v>15288935</v>
      </c>
      <c r="C31222" s="3" t="s">
        <v>31173</v>
      </c>
      <c r="D31222" s="4">
        <v>79111</v>
      </c>
      <c r="E31222" s="3" t="s">
        <v>36806</v>
      </c>
      <c r="F31222" s="3" t="s">
        <v>36806</v>
      </c>
      <c r="G31222" s="5">
        <v>28</v>
      </c>
      <c r="H31222" s="7" t="s">
        <v>36923</v>
      </c>
    </row>
    <row r="31223" spans="2:8" x14ac:dyDescent="0.2">
      <c r="B31223" s="6">
        <v>15288943</v>
      </c>
      <c r="C31223" s="3" t="s">
        <v>31174</v>
      </c>
      <c r="D31223" s="4">
        <v>79111</v>
      </c>
      <c r="E31223" s="3" t="s">
        <v>36806</v>
      </c>
      <c r="F31223" s="3" t="s">
        <v>36806</v>
      </c>
      <c r="G31223" s="5">
        <v>28</v>
      </c>
      <c r="H31223" s="7" t="s">
        <v>36923</v>
      </c>
    </row>
    <row r="31224" spans="2:8" x14ac:dyDescent="0.2">
      <c r="B31224" s="6">
        <v>15288951</v>
      </c>
      <c r="C31224" s="3" t="s">
        <v>31175</v>
      </c>
      <c r="D31224" s="4">
        <v>79111</v>
      </c>
      <c r="E31224" s="3" t="s">
        <v>36806</v>
      </c>
      <c r="F31224" s="3" t="s">
        <v>36806</v>
      </c>
      <c r="G31224" s="5">
        <v>28</v>
      </c>
      <c r="H31224" s="7" t="s">
        <v>36923</v>
      </c>
    </row>
    <row r="31225" spans="2:8" x14ac:dyDescent="0.2">
      <c r="B31225" s="6">
        <v>15288960</v>
      </c>
      <c r="C31225" s="3" t="s">
        <v>31176</v>
      </c>
      <c r="D31225" s="4">
        <v>79111</v>
      </c>
      <c r="E31225" s="3" t="s">
        <v>36806</v>
      </c>
      <c r="F31225" s="3" t="s">
        <v>36806</v>
      </c>
      <c r="G31225" s="5">
        <v>28</v>
      </c>
      <c r="H31225" s="7" t="s">
        <v>36923</v>
      </c>
    </row>
    <row r="31226" spans="2:8" x14ac:dyDescent="0.2">
      <c r="B31226" s="6">
        <v>15288994</v>
      </c>
      <c r="C31226" s="3" t="s">
        <v>31177</v>
      </c>
      <c r="D31226" s="4">
        <v>79111</v>
      </c>
      <c r="E31226" s="3" t="s">
        <v>36806</v>
      </c>
      <c r="F31226" s="3" t="s">
        <v>36806</v>
      </c>
      <c r="G31226" s="5">
        <v>28</v>
      </c>
      <c r="H31226" s="7" t="s">
        <v>36923</v>
      </c>
    </row>
    <row r="31227" spans="2:8" x14ac:dyDescent="0.2">
      <c r="B31227" s="6">
        <v>15289001</v>
      </c>
      <c r="C31227" s="3" t="s">
        <v>31178</v>
      </c>
      <c r="D31227" s="4">
        <v>79111</v>
      </c>
      <c r="E31227" s="3" t="s">
        <v>36806</v>
      </c>
      <c r="F31227" s="3" t="s">
        <v>36806</v>
      </c>
      <c r="G31227" s="5">
        <v>28</v>
      </c>
      <c r="H31227" s="7" t="s">
        <v>36923</v>
      </c>
    </row>
    <row r="31228" spans="2:8" x14ac:dyDescent="0.2">
      <c r="B31228" s="6">
        <v>15289010</v>
      </c>
      <c r="C31228" s="3" t="s">
        <v>31179</v>
      </c>
      <c r="D31228" s="4">
        <v>79111</v>
      </c>
      <c r="E31228" s="3" t="s">
        <v>36806</v>
      </c>
      <c r="F31228" s="3" t="s">
        <v>36806</v>
      </c>
      <c r="G31228" s="5">
        <v>28</v>
      </c>
      <c r="H31228" s="7" t="s">
        <v>36923</v>
      </c>
    </row>
    <row r="31229" spans="2:8" x14ac:dyDescent="0.2">
      <c r="B31229" s="6">
        <v>15289028</v>
      </c>
      <c r="C31229" s="3" t="s">
        <v>31180</v>
      </c>
      <c r="D31229" s="4">
        <v>79111</v>
      </c>
      <c r="E31229" s="3" t="s">
        <v>36806</v>
      </c>
      <c r="F31229" s="3" t="s">
        <v>36806</v>
      </c>
      <c r="G31229" s="5">
        <v>28</v>
      </c>
      <c r="H31229" s="7" t="s">
        <v>36923</v>
      </c>
    </row>
    <row r="31230" spans="2:8" x14ac:dyDescent="0.2">
      <c r="B31230" s="6">
        <v>15289036</v>
      </c>
      <c r="C31230" s="3" t="s">
        <v>31181</v>
      </c>
      <c r="D31230" s="4">
        <v>79111</v>
      </c>
      <c r="E31230" s="3" t="s">
        <v>36806</v>
      </c>
      <c r="F31230" s="3" t="s">
        <v>36806</v>
      </c>
      <c r="G31230" s="5">
        <v>28</v>
      </c>
      <c r="H31230" s="7" t="s">
        <v>36923</v>
      </c>
    </row>
    <row r="31231" spans="2:8" x14ac:dyDescent="0.2">
      <c r="B31231" s="6">
        <v>15289044</v>
      </c>
      <c r="C31231" s="3" t="s">
        <v>31182</v>
      </c>
      <c r="D31231" s="4">
        <v>79111</v>
      </c>
      <c r="E31231" s="3" t="s">
        <v>36806</v>
      </c>
      <c r="F31231" s="3" t="s">
        <v>36806</v>
      </c>
      <c r="G31231" s="5">
        <v>28</v>
      </c>
      <c r="H31231" s="7" t="s">
        <v>36923</v>
      </c>
    </row>
    <row r="31232" spans="2:8" x14ac:dyDescent="0.2">
      <c r="B31232" s="6">
        <v>15289982</v>
      </c>
      <c r="C31232" s="3" t="s">
        <v>31183</v>
      </c>
      <c r="D31232" s="4">
        <v>79111</v>
      </c>
      <c r="E31232" s="3" t="s">
        <v>36806</v>
      </c>
      <c r="F31232" s="3" t="s">
        <v>36806</v>
      </c>
      <c r="G31232" s="5">
        <v>28</v>
      </c>
      <c r="H31232" s="7" t="s">
        <v>36923</v>
      </c>
    </row>
    <row r="31233" spans="2:8" x14ac:dyDescent="0.2">
      <c r="B31233" s="6">
        <v>15290930</v>
      </c>
      <c r="C31233" s="3" t="s">
        <v>31184</v>
      </c>
      <c r="D31233" s="4">
        <v>79111</v>
      </c>
      <c r="E31233" s="3" t="s">
        <v>36806</v>
      </c>
      <c r="F31233" s="3" t="s">
        <v>36806</v>
      </c>
      <c r="G31233" s="5">
        <v>28</v>
      </c>
      <c r="H31233" s="7" t="s">
        <v>36923</v>
      </c>
    </row>
    <row r="31234" spans="2:8" x14ac:dyDescent="0.2">
      <c r="B31234" s="6">
        <v>15291430</v>
      </c>
      <c r="C31234" s="3" t="s">
        <v>31185</v>
      </c>
      <c r="D31234" s="4">
        <v>79111</v>
      </c>
      <c r="E31234" s="3" t="s">
        <v>36806</v>
      </c>
      <c r="F31234" s="3" t="s">
        <v>36806</v>
      </c>
      <c r="G31234" s="5">
        <v>28</v>
      </c>
      <c r="H31234" s="7" t="s">
        <v>36923</v>
      </c>
    </row>
    <row r="31235" spans="2:8" x14ac:dyDescent="0.2">
      <c r="B31235" s="6">
        <v>15291791</v>
      </c>
      <c r="C31235" s="3" t="s">
        <v>31186</v>
      </c>
      <c r="D31235" s="4">
        <v>79111</v>
      </c>
      <c r="E31235" s="3" t="s">
        <v>36806</v>
      </c>
      <c r="F31235" s="3" t="s">
        <v>36806</v>
      </c>
      <c r="G31235" s="5">
        <v>28</v>
      </c>
      <c r="H31235" s="7" t="s">
        <v>36923</v>
      </c>
    </row>
    <row r="31236" spans="2:8" x14ac:dyDescent="0.2">
      <c r="B31236" s="6">
        <v>15291863</v>
      </c>
      <c r="C31236" s="3" t="s">
        <v>31187</v>
      </c>
      <c r="D31236" s="4">
        <v>79111</v>
      </c>
      <c r="E31236" s="3" t="s">
        <v>36806</v>
      </c>
      <c r="F31236" s="3" t="s">
        <v>36806</v>
      </c>
      <c r="G31236" s="5">
        <v>28</v>
      </c>
      <c r="H31236" s="7" t="s">
        <v>36923</v>
      </c>
    </row>
    <row r="31237" spans="2:8" x14ac:dyDescent="0.2">
      <c r="B31237" s="6">
        <v>15292631</v>
      </c>
      <c r="C31237" s="3" t="s">
        <v>31188</v>
      </c>
      <c r="D31237" s="4">
        <v>79111</v>
      </c>
      <c r="E31237" s="3" t="s">
        <v>36806</v>
      </c>
      <c r="F31237" s="3" t="s">
        <v>36806</v>
      </c>
      <c r="G31237" s="5">
        <v>28</v>
      </c>
      <c r="H31237" s="7" t="s">
        <v>36923</v>
      </c>
    </row>
    <row r="31238" spans="2:8" x14ac:dyDescent="0.2">
      <c r="B31238" s="6">
        <v>15292835</v>
      </c>
      <c r="C31238" s="3" t="s">
        <v>31189</v>
      </c>
      <c r="D31238" s="4">
        <v>79111</v>
      </c>
      <c r="E31238" s="3" t="s">
        <v>36806</v>
      </c>
      <c r="F31238" s="3" t="s">
        <v>36806</v>
      </c>
      <c r="G31238" s="5">
        <v>28</v>
      </c>
      <c r="H31238" s="7" t="s">
        <v>36923</v>
      </c>
    </row>
    <row r="31239" spans="2:8" x14ac:dyDescent="0.2">
      <c r="B31239" s="6">
        <v>15293009</v>
      </c>
      <c r="C31239" s="3" t="s">
        <v>31190</v>
      </c>
      <c r="D31239" s="4">
        <v>79111</v>
      </c>
      <c r="E31239" s="3" t="s">
        <v>36806</v>
      </c>
      <c r="F31239" s="3" t="s">
        <v>36806</v>
      </c>
      <c r="G31239" s="5">
        <v>28</v>
      </c>
      <c r="H31239" s="7" t="s">
        <v>36923</v>
      </c>
    </row>
    <row r="31240" spans="2:8" x14ac:dyDescent="0.2">
      <c r="B31240" s="6">
        <v>15293254</v>
      </c>
      <c r="C31240" s="3" t="s">
        <v>31191</v>
      </c>
      <c r="D31240" s="4">
        <v>79111</v>
      </c>
      <c r="E31240" s="3" t="s">
        <v>36806</v>
      </c>
      <c r="F31240" s="3" t="s">
        <v>36806</v>
      </c>
      <c r="G31240" s="5">
        <v>28</v>
      </c>
      <c r="H31240" s="7" t="s">
        <v>36923</v>
      </c>
    </row>
    <row r="31241" spans="2:8" x14ac:dyDescent="0.2">
      <c r="B31241" s="6">
        <v>15293289</v>
      </c>
      <c r="C31241" s="3" t="s">
        <v>31192</v>
      </c>
      <c r="D31241" s="4">
        <v>79111</v>
      </c>
      <c r="E31241" s="3" t="s">
        <v>36806</v>
      </c>
      <c r="F31241" s="3" t="s">
        <v>36806</v>
      </c>
      <c r="G31241" s="5">
        <v>28</v>
      </c>
      <c r="H31241" s="7" t="s">
        <v>36923</v>
      </c>
    </row>
    <row r="31242" spans="2:8" x14ac:dyDescent="0.2">
      <c r="B31242" s="6">
        <v>15293718</v>
      </c>
      <c r="C31242" s="3" t="s">
        <v>31193</v>
      </c>
      <c r="D31242" s="4">
        <v>79111</v>
      </c>
      <c r="E31242" s="3" t="s">
        <v>36806</v>
      </c>
      <c r="F31242" s="3" t="s">
        <v>36806</v>
      </c>
      <c r="G31242" s="5">
        <v>28</v>
      </c>
      <c r="H31242" s="7" t="s">
        <v>36923</v>
      </c>
    </row>
    <row r="31243" spans="2:8" x14ac:dyDescent="0.2">
      <c r="B31243" s="6">
        <v>15293726</v>
      </c>
      <c r="C31243" s="3" t="s">
        <v>31194</v>
      </c>
      <c r="D31243" s="4">
        <v>79111</v>
      </c>
      <c r="E31243" s="3" t="s">
        <v>36806</v>
      </c>
      <c r="F31243" s="3" t="s">
        <v>36806</v>
      </c>
      <c r="G31243" s="5">
        <v>28</v>
      </c>
      <c r="H31243" s="7" t="s">
        <v>36923</v>
      </c>
    </row>
    <row r="31244" spans="2:8" x14ac:dyDescent="0.2">
      <c r="B31244" s="6">
        <v>15294242</v>
      </c>
      <c r="C31244" s="3" t="s">
        <v>31195</v>
      </c>
      <c r="D31244" s="4">
        <v>79111</v>
      </c>
      <c r="E31244" s="3" t="s">
        <v>36806</v>
      </c>
      <c r="F31244" s="3" t="s">
        <v>36806</v>
      </c>
      <c r="G31244" s="5">
        <v>28</v>
      </c>
      <c r="H31244" s="7" t="s">
        <v>36923</v>
      </c>
    </row>
    <row r="31245" spans="2:8" x14ac:dyDescent="0.2">
      <c r="B31245" s="6">
        <v>15294421</v>
      </c>
      <c r="C31245" s="3" t="s">
        <v>31196</v>
      </c>
      <c r="D31245" s="4">
        <v>79111</v>
      </c>
      <c r="E31245" s="3" t="s">
        <v>36806</v>
      </c>
      <c r="F31245" s="3" t="s">
        <v>36806</v>
      </c>
      <c r="G31245" s="5">
        <v>28</v>
      </c>
      <c r="H31245" s="7" t="s">
        <v>36923</v>
      </c>
    </row>
    <row r="31246" spans="2:8" x14ac:dyDescent="0.2">
      <c r="B31246" s="6">
        <v>15294439</v>
      </c>
      <c r="C31246" s="3" t="s">
        <v>31197</v>
      </c>
      <c r="D31246" s="4">
        <v>79111</v>
      </c>
      <c r="E31246" s="3" t="s">
        <v>36806</v>
      </c>
      <c r="F31246" s="3" t="s">
        <v>36806</v>
      </c>
      <c r="G31246" s="5">
        <v>28</v>
      </c>
      <c r="H31246" s="7" t="s">
        <v>36923</v>
      </c>
    </row>
    <row r="31247" spans="2:8" x14ac:dyDescent="0.2">
      <c r="B31247" s="6">
        <v>15294463</v>
      </c>
      <c r="C31247" s="3" t="s">
        <v>31198</v>
      </c>
      <c r="D31247" s="4">
        <v>79111</v>
      </c>
      <c r="E31247" s="3" t="s">
        <v>36806</v>
      </c>
      <c r="F31247" s="3" t="s">
        <v>36806</v>
      </c>
      <c r="G31247" s="5">
        <v>28</v>
      </c>
      <c r="H31247" s="7" t="s">
        <v>36923</v>
      </c>
    </row>
    <row r="31248" spans="2:8" x14ac:dyDescent="0.2">
      <c r="B31248" s="6">
        <v>15294820</v>
      </c>
      <c r="C31248" s="3" t="s">
        <v>31199</v>
      </c>
      <c r="D31248" s="4">
        <v>79111</v>
      </c>
      <c r="E31248" s="3" t="s">
        <v>36806</v>
      </c>
      <c r="F31248" s="3" t="s">
        <v>36806</v>
      </c>
      <c r="G31248" s="5">
        <v>28</v>
      </c>
      <c r="H31248" s="7" t="s">
        <v>36923</v>
      </c>
    </row>
    <row r="31249" spans="2:8" x14ac:dyDescent="0.2">
      <c r="B31249" s="6">
        <v>15295044</v>
      </c>
      <c r="C31249" s="3" t="s">
        <v>31200</v>
      </c>
      <c r="D31249" s="4">
        <v>79111</v>
      </c>
      <c r="E31249" s="3" t="s">
        <v>36806</v>
      </c>
      <c r="F31249" s="3" t="s">
        <v>36806</v>
      </c>
      <c r="G31249" s="5">
        <v>28</v>
      </c>
      <c r="H31249" s="7" t="s">
        <v>36923</v>
      </c>
    </row>
    <row r="31250" spans="2:8" x14ac:dyDescent="0.2">
      <c r="B31250" s="6">
        <v>15295052</v>
      </c>
      <c r="C31250" s="3" t="s">
        <v>31201</v>
      </c>
      <c r="D31250" s="4">
        <v>79111</v>
      </c>
      <c r="E31250" s="3" t="s">
        <v>36806</v>
      </c>
      <c r="F31250" s="3" t="s">
        <v>36806</v>
      </c>
      <c r="G31250" s="5">
        <v>28</v>
      </c>
      <c r="H31250" s="7" t="s">
        <v>36923</v>
      </c>
    </row>
    <row r="31251" spans="2:8" x14ac:dyDescent="0.2">
      <c r="B31251" s="6">
        <v>15295061</v>
      </c>
      <c r="C31251" s="3" t="s">
        <v>31202</v>
      </c>
      <c r="D31251" s="4">
        <v>79111</v>
      </c>
      <c r="E31251" s="3" t="s">
        <v>36806</v>
      </c>
      <c r="F31251" s="3" t="s">
        <v>36806</v>
      </c>
      <c r="G31251" s="5">
        <v>28</v>
      </c>
      <c r="H31251" s="7" t="s">
        <v>36923</v>
      </c>
    </row>
    <row r="31252" spans="2:8" x14ac:dyDescent="0.2">
      <c r="B31252" s="6">
        <v>15295117</v>
      </c>
      <c r="C31252" s="3" t="s">
        <v>31203</v>
      </c>
      <c r="D31252" s="4">
        <v>79111</v>
      </c>
      <c r="E31252" s="3" t="s">
        <v>36806</v>
      </c>
      <c r="F31252" s="3" t="s">
        <v>36806</v>
      </c>
      <c r="G31252" s="5">
        <v>28</v>
      </c>
      <c r="H31252" s="7" t="s">
        <v>36923</v>
      </c>
    </row>
    <row r="31253" spans="2:8" x14ac:dyDescent="0.2">
      <c r="B31253" s="6">
        <v>15295371</v>
      </c>
      <c r="C31253" s="3" t="s">
        <v>31204</v>
      </c>
      <c r="D31253" s="4">
        <v>79111</v>
      </c>
      <c r="E31253" s="3" t="s">
        <v>36806</v>
      </c>
      <c r="F31253" s="3" t="s">
        <v>36806</v>
      </c>
      <c r="G31253" s="5">
        <v>28</v>
      </c>
      <c r="H31253" s="7" t="s">
        <v>36923</v>
      </c>
    </row>
    <row r="31254" spans="2:8" x14ac:dyDescent="0.2">
      <c r="B31254" s="6">
        <v>15295389</v>
      </c>
      <c r="C31254" s="3" t="s">
        <v>31205</v>
      </c>
      <c r="D31254" s="4">
        <v>79111</v>
      </c>
      <c r="E31254" s="3" t="s">
        <v>36806</v>
      </c>
      <c r="F31254" s="3" t="s">
        <v>36806</v>
      </c>
      <c r="G31254" s="5">
        <v>28</v>
      </c>
      <c r="H31254" s="7" t="s">
        <v>36923</v>
      </c>
    </row>
    <row r="31255" spans="2:8" x14ac:dyDescent="0.2">
      <c r="B31255" s="6">
        <v>15295494</v>
      </c>
      <c r="C31255" s="3" t="s">
        <v>31206</v>
      </c>
      <c r="D31255" s="4">
        <v>79111</v>
      </c>
      <c r="E31255" s="3" t="s">
        <v>36806</v>
      </c>
      <c r="F31255" s="3" t="s">
        <v>36806</v>
      </c>
      <c r="G31255" s="5">
        <v>28</v>
      </c>
      <c r="H31255" s="7" t="s">
        <v>36923</v>
      </c>
    </row>
    <row r="31256" spans="2:8" x14ac:dyDescent="0.2">
      <c r="B31256" s="6">
        <v>15295541</v>
      </c>
      <c r="C31256" s="3" t="s">
        <v>31207</v>
      </c>
      <c r="D31256" s="4">
        <v>79111</v>
      </c>
      <c r="E31256" s="3" t="s">
        <v>36806</v>
      </c>
      <c r="F31256" s="3" t="s">
        <v>36806</v>
      </c>
      <c r="G31256" s="5">
        <v>28</v>
      </c>
      <c r="H31256" s="7" t="s">
        <v>36923</v>
      </c>
    </row>
    <row r="31257" spans="2:8" x14ac:dyDescent="0.2">
      <c r="B31257" s="6">
        <v>15295907</v>
      </c>
      <c r="C31257" s="3" t="s">
        <v>31208</v>
      </c>
      <c r="D31257" s="4">
        <v>79111</v>
      </c>
      <c r="E31257" s="3" t="s">
        <v>36806</v>
      </c>
      <c r="F31257" s="3" t="s">
        <v>36806</v>
      </c>
      <c r="G31257" s="5">
        <v>28</v>
      </c>
      <c r="H31257" s="7" t="s">
        <v>36923</v>
      </c>
    </row>
    <row r="31258" spans="2:8" x14ac:dyDescent="0.2">
      <c r="B31258" s="6">
        <v>15295915</v>
      </c>
      <c r="C31258" s="3" t="s">
        <v>31209</v>
      </c>
      <c r="D31258" s="4">
        <v>79111</v>
      </c>
      <c r="E31258" s="3" t="s">
        <v>36806</v>
      </c>
      <c r="F31258" s="3" t="s">
        <v>36806</v>
      </c>
      <c r="G31258" s="5">
        <v>28</v>
      </c>
      <c r="H31258" s="7" t="s">
        <v>36923</v>
      </c>
    </row>
    <row r="31259" spans="2:8" x14ac:dyDescent="0.2">
      <c r="B31259" s="6">
        <v>15296032</v>
      </c>
      <c r="C31259" s="3" t="s">
        <v>31210</v>
      </c>
      <c r="D31259" s="4">
        <v>79111</v>
      </c>
      <c r="E31259" s="3" t="s">
        <v>36806</v>
      </c>
      <c r="F31259" s="3" t="s">
        <v>36806</v>
      </c>
      <c r="G31259" s="5">
        <v>28</v>
      </c>
      <c r="H31259" s="7" t="s">
        <v>36923</v>
      </c>
    </row>
    <row r="31260" spans="2:8" x14ac:dyDescent="0.2">
      <c r="B31260" s="6">
        <v>15296318</v>
      </c>
      <c r="C31260" s="3" t="s">
        <v>31211</v>
      </c>
      <c r="D31260" s="4">
        <v>79111</v>
      </c>
      <c r="E31260" s="3" t="s">
        <v>36806</v>
      </c>
      <c r="F31260" s="3" t="s">
        <v>36806</v>
      </c>
      <c r="G31260" s="5">
        <v>28</v>
      </c>
      <c r="H31260" s="7" t="s">
        <v>36923</v>
      </c>
    </row>
    <row r="31261" spans="2:8" x14ac:dyDescent="0.2">
      <c r="B31261" s="6">
        <v>15296334</v>
      </c>
      <c r="C31261" s="3" t="s">
        <v>31212</v>
      </c>
      <c r="D31261" s="4">
        <v>79111</v>
      </c>
      <c r="E31261" s="3" t="s">
        <v>36806</v>
      </c>
      <c r="F31261" s="3" t="s">
        <v>36806</v>
      </c>
      <c r="G31261" s="5">
        <v>28</v>
      </c>
      <c r="H31261" s="7" t="s">
        <v>36923</v>
      </c>
    </row>
    <row r="31262" spans="2:8" x14ac:dyDescent="0.2">
      <c r="B31262" s="6">
        <v>15296768</v>
      </c>
      <c r="C31262" s="3" t="s">
        <v>31213</v>
      </c>
      <c r="D31262" s="4">
        <v>79111</v>
      </c>
      <c r="E31262" s="3" t="s">
        <v>36806</v>
      </c>
      <c r="F31262" s="3" t="s">
        <v>36806</v>
      </c>
      <c r="G31262" s="5">
        <v>28</v>
      </c>
      <c r="H31262" s="7" t="s">
        <v>36923</v>
      </c>
    </row>
    <row r="31263" spans="2:8" x14ac:dyDescent="0.2">
      <c r="B31263" s="6">
        <v>15296776</v>
      </c>
      <c r="C31263" s="3" t="s">
        <v>31214</v>
      </c>
      <c r="D31263" s="4">
        <v>79111</v>
      </c>
      <c r="E31263" s="3" t="s">
        <v>36806</v>
      </c>
      <c r="F31263" s="3" t="s">
        <v>36806</v>
      </c>
      <c r="G31263" s="5">
        <v>28</v>
      </c>
      <c r="H31263" s="7" t="s">
        <v>36923</v>
      </c>
    </row>
    <row r="31264" spans="2:8" x14ac:dyDescent="0.2">
      <c r="B31264" s="6">
        <v>15296814</v>
      </c>
      <c r="C31264" s="3" t="s">
        <v>31215</v>
      </c>
      <c r="D31264" s="4">
        <v>79111</v>
      </c>
      <c r="E31264" s="3" t="s">
        <v>36806</v>
      </c>
      <c r="F31264" s="3" t="s">
        <v>36806</v>
      </c>
      <c r="G31264" s="5">
        <v>28</v>
      </c>
      <c r="H31264" s="7" t="s">
        <v>36923</v>
      </c>
    </row>
    <row r="31265" spans="2:8" x14ac:dyDescent="0.2">
      <c r="B31265" s="6">
        <v>15290174</v>
      </c>
      <c r="C31265" s="3" t="s">
        <v>31216</v>
      </c>
      <c r="D31265" s="4">
        <v>79111</v>
      </c>
      <c r="E31265" s="3" t="s">
        <v>36806</v>
      </c>
      <c r="F31265" s="3" t="s">
        <v>36806</v>
      </c>
      <c r="G31265" s="5">
        <v>28</v>
      </c>
      <c r="H31265" s="7" t="s">
        <v>36923</v>
      </c>
    </row>
    <row r="31266" spans="2:8" x14ac:dyDescent="0.2">
      <c r="B31266" s="6">
        <v>15291031</v>
      </c>
      <c r="C31266" s="3" t="s">
        <v>31217</v>
      </c>
      <c r="D31266" s="4">
        <v>79111</v>
      </c>
      <c r="E31266" s="3" t="s">
        <v>36806</v>
      </c>
      <c r="F31266" s="3" t="s">
        <v>36806</v>
      </c>
      <c r="G31266" s="5">
        <v>28</v>
      </c>
      <c r="H31266" s="7" t="s">
        <v>36923</v>
      </c>
    </row>
    <row r="31267" spans="2:8" x14ac:dyDescent="0.2">
      <c r="B31267" s="6">
        <v>15291197</v>
      </c>
      <c r="C31267" s="3" t="s">
        <v>31218</v>
      </c>
      <c r="D31267" s="4">
        <v>79111</v>
      </c>
      <c r="E31267" s="3" t="s">
        <v>36806</v>
      </c>
      <c r="F31267" s="3" t="s">
        <v>36806</v>
      </c>
      <c r="G31267" s="5">
        <v>28</v>
      </c>
      <c r="H31267" s="7" t="s">
        <v>36923</v>
      </c>
    </row>
    <row r="31268" spans="2:8" x14ac:dyDescent="0.2">
      <c r="B31268" s="6">
        <v>15291961</v>
      </c>
      <c r="C31268" s="3" t="s">
        <v>31219</v>
      </c>
      <c r="D31268" s="4">
        <v>79111</v>
      </c>
      <c r="E31268" s="3" t="s">
        <v>36806</v>
      </c>
      <c r="F31268" s="3" t="s">
        <v>36806</v>
      </c>
      <c r="G31268" s="5">
        <v>28</v>
      </c>
      <c r="H31268" s="7" t="s">
        <v>36923</v>
      </c>
    </row>
    <row r="31269" spans="2:8" x14ac:dyDescent="0.2">
      <c r="B31269" s="6">
        <v>15291979</v>
      </c>
      <c r="C31269" s="3" t="s">
        <v>31220</v>
      </c>
      <c r="D31269" s="4">
        <v>79111</v>
      </c>
      <c r="E31269" s="3" t="s">
        <v>36806</v>
      </c>
      <c r="F31269" s="3" t="s">
        <v>36806</v>
      </c>
      <c r="G31269" s="5">
        <v>28</v>
      </c>
      <c r="H31269" s="7" t="s">
        <v>36923</v>
      </c>
    </row>
    <row r="31270" spans="2:8" x14ac:dyDescent="0.2">
      <c r="B31270" s="6">
        <v>15292134</v>
      </c>
      <c r="C31270" s="3" t="s">
        <v>31221</v>
      </c>
      <c r="D31270" s="4">
        <v>79111</v>
      </c>
      <c r="E31270" s="3" t="s">
        <v>36806</v>
      </c>
      <c r="F31270" s="3" t="s">
        <v>36806</v>
      </c>
      <c r="G31270" s="5">
        <v>28</v>
      </c>
      <c r="H31270" s="7" t="s">
        <v>36923</v>
      </c>
    </row>
    <row r="31271" spans="2:8" x14ac:dyDescent="0.2">
      <c r="B31271" s="6">
        <v>15292380</v>
      </c>
      <c r="C31271" s="3" t="s">
        <v>31222</v>
      </c>
      <c r="D31271" s="4">
        <v>79111</v>
      </c>
      <c r="E31271" s="3" t="s">
        <v>36806</v>
      </c>
      <c r="F31271" s="3" t="s">
        <v>36806</v>
      </c>
      <c r="G31271" s="5">
        <v>28</v>
      </c>
      <c r="H31271" s="7" t="s">
        <v>36923</v>
      </c>
    </row>
    <row r="31272" spans="2:8" x14ac:dyDescent="0.2">
      <c r="B31272" s="6">
        <v>15292533</v>
      </c>
      <c r="C31272" s="3" t="s">
        <v>31223</v>
      </c>
      <c r="D31272" s="4">
        <v>79111</v>
      </c>
      <c r="E31272" s="3" t="s">
        <v>36806</v>
      </c>
      <c r="F31272" s="3" t="s">
        <v>36806</v>
      </c>
      <c r="G31272" s="5">
        <v>28</v>
      </c>
      <c r="H31272" s="7" t="s">
        <v>36923</v>
      </c>
    </row>
    <row r="31273" spans="2:8" x14ac:dyDescent="0.2">
      <c r="B31273" s="6">
        <v>26958856</v>
      </c>
      <c r="C31273" s="3" t="s">
        <v>31224</v>
      </c>
      <c r="D31273" s="4">
        <v>79111</v>
      </c>
      <c r="E31273" s="3" t="s">
        <v>36806</v>
      </c>
      <c r="F31273" s="3" t="s">
        <v>36806</v>
      </c>
      <c r="G31273" s="5">
        <v>28</v>
      </c>
      <c r="H31273" s="7" t="s">
        <v>36923</v>
      </c>
    </row>
    <row r="31274" spans="2:8" x14ac:dyDescent="0.2">
      <c r="B31274" s="6">
        <v>15288439</v>
      </c>
      <c r="C31274" s="3" t="s">
        <v>31225</v>
      </c>
      <c r="D31274" s="4">
        <v>79111</v>
      </c>
      <c r="E31274" s="3" t="s">
        <v>36806</v>
      </c>
      <c r="F31274" s="3" t="s">
        <v>36806</v>
      </c>
      <c r="G31274" s="5">
        <v>28</v>
      </c>
      <c r="H31274" s="7" t="s">
        <v>36923</v>
      </c>
    </row>
    <row r="31275" spans="2:8" x14ac:dyDescent="0.2">
      <c r="B31275" s="6">
        <v>15299261</v>
      </c>
      <c r="C31275" s="3" t="s">
        <v>31226</v>
      </c>
      <c r="D31275" s="4">
        <v>79111</v>
      </c>
      <c r="E31275" s="3" t="s">
        <v>36806</v>
      </c>
      <c r="F31275" s="3" t="s">
        <v>36806</v>
      </c>
      <c r="G31275" s="5">
        <v>28</v>
      </c>
      <c r="H31275" s="7" t="s">
        <v>36923</v>
      </c>
    </row>
    <row r="31276" spans="2:8" x14ac:dyDescent="0.2">
      <c r="B31276" s="6">
        <v>72670525</v>
      </c>
      <c r="C31276" s="3" t="s">
        <v>31227</v>
      </c>
      <c r="D31276" s="4">
        <v>79111</v>
      </c>
      <c r="E31276" s="3" t="s">
        <v>36806</v>
      </c>
      <c r="F31276" s="3" t="s">
        <v>36806</v>
      </c>
      <c r="G31276" s="5">
        <v>28</v>
      </c>
      <c r="H31276" s="7" t="s">
        <v>36923</v>
      </c>
    </row>
    <row r="31277" spans="2:8" x14ac:dyDescent="0.2">
      <c r="B31277" s="6">
        <v>78347611</v>
      </c>
      <c r="C31277" s="3" t="s">
        <v>31228</v>
      </c>
      <c r="D31277" s="4">
        <v>79111</v>
      </c>
      <c r="E31277" s="3" t="s">
        <v>36806</v>
      </c>
      <c r="F31277" s="3" t="s">
        <v>36806</v>
      </c>
      <c r="G31277" s="5">
        <v>28</v>
      </c>
      <c r="H31277" s="7" t="s">
        <v>36923</v>
      </c>
    </row>
    <row r="31278" spans="2:8" x14ac:dyDescent="0.2">
      <c r="B31278" s="6">
        <v>82978646</v>
      </c>
      <c r="C31278" s="3" t="s">
        <v>31229</v>
      </c>
      <c r="D31278" s="4">
        <v>79111</v>
      </c>
      <c r="E31278" s="3" t="s">
        <v>36806</v>
      </c>
      <c r="F31278" s="3" t="s">
        <v>36806</v>
      </c>
      <c r="G31278" s="5">
        <v>28</v>
      </c>
      <c r="H31278" s="7" t="s">
        <v>36923</v>
      </c>
    </row>
    <row r="31279" spans="2:8" x14ac:dyDescent="0.2">
      <c r="B31279" s="6">
        <v>15290662</v>
      </c>
      <c r="C31279" s="3" t="s">
        <v>31230</v>
      </c>
      <c r="D31279" s="4">
        <v>79111</v>
      </c>
      <c r="E31279" s="3" t="s">
        <v>36806</v>
      </c>
      <c r="F31279" s="3" t="s">
        <v>36806</v>
      </c>
      <c r="G31279" s="5">
        <v>28</v>
      </c>
      <c r="H31279" s="7" t="s">
        <v>36923</v>
      </c>
    </row>
    <row r="31280" spans="2:8" x14ac:dyDescent="0.2">
      <c r="B31280" s="6">
        <v>15290891</v>
      </c>
      <c r="C31280" s="3" t="s">
        <v>31231</v>
      </c>
      <c r="D31280" s="4">
        <v>79111</v>
      </c>
      <c r="E31280" s="3" t="s">
        <v>36806</v>
      </c>
      <c r="F31280" s="3" t="s">
        <v>36806</v>
      </c>
      <c r="G31280" s="5">
        <v>28</v>
      </c>
      <c r="H31280" s="7" t="s">
        <v>36923</v>
      </c>
    </row>
    <row r="31281" spans="2:8" x14ac:dyDescent="0.2">
      <c r="B31281" s="6">
        <v>15290905</v>
      </c>
      <c r="C31281" s="3" t="s">
        <v>31232</v>
      </c>
      <c r="D31281" s="4">
        <v>79111</v>
      </c>
      <c r="E31281" s="3" t="s">
        <v>36806</v>
      </c>
      <c r="F31281" s="3" t="s">
        <v>36806</v>
      </c>
      <c r="G31281" s="5">
        <v>28</v>
      </c>
      <c r="H31281" s="7" t="s">
        <v>36923</v>
      </c>
    </row>
    <row r="31282" spans="2:8" x14ac:dyDescent="0.2">
      <c r="B31282" s="6">
        <v>15290913</v>
      </c>
      <c r="C31282" s="3" t="s">
        <v>31233</v>
      </c>
      <c r="D31282" s="4">
        <v>79111</v>
      </c>
      <c r="E31282" s="3" t="s">
        <v>36806</v>
      </c>
      <c r="F31282" s="3" t="s">
        <v>36806</v>
      </c>
      <c r="G31282" s="5">
        <v>28</v>
      </c>
      <c r="H31282" s="7" t="s">
        <v>36923</v>
      </c>
    </row>
    <row r="31283" spans="2:8" x14ac:dyDescent="0.2">
      <c r="B31283" s="6">
        <v>15290956</v>
      </c>
      <c r="C31283" s="3" t="s">
        <v>31234</v>
      </c>
      <c r="D31283" s="4">
        <v>79111</v>
      </c>
      <c r="E31283" s="3" t="s">
        <v>36806</v>
      </c>
      <c r="F31283" s="3" t="s">
        <v>36806</v>
      </c>
      <c r="G31283" s="5">
        <v>28</v>
      </c>
      <c r="H31283" s="7" t="s">
        <v>36923</v>
      </c>
    </row>
    <row r="31284" spans="2:8" x14ac:dyDescent="0.2">
      <c r="B31284" s="6">
        <v>15290964</v>
      </c>
      <c r="C31284" s="3" t="s">
        <v>31235</v>
      </c>
      <c r="D31284" s="4">
        <v>79111</v>
      </c>
      <c r="E31284" s="3" t="s">
        <v>36806</v>
      </c>
      <c r="F31284" s="3" t="s">
        <v>36806</v>
      </c>
      <c r="G31284" s="5">
        <v>28</v>
      </c>
      <c r="H31284" s="7" t="s">
        <v>36923</v>
      </c>
    </row>
    <row r="31285" spans="2:8" x14ac:dyDescent="0.2">
      <c r="B31285" s="6">
        <v>15290972</v>
      </c>
      <c r="C31285" s="3" t="s">
        <v>31236</v>
      </c>
      <c r="D31285" s="4">
        <v>79111</v>
      </c>
      <c r="E31285" s="3" t="s">
        <v>36806</v>
      </c>
      <c r="F31285" s="3" t="s">
        <v>36806</v>
      </c>
      <c r="G31285" s="5">
        <v>28</v>
      </c>
      <c r="H31285" s="7" t="s">
        <v>36923</v>
      </c>
    </row>
    <row r="31286" spans="2:8" x14ac:dyDescent="0.2">
      <c r="B31286" s="6">
        <v>15290981</v>
      </c>
      <c r="C31286" s="3" t="s">
        <v>31237</v>
      </c>
      <c r="D31286" s="4">
        <v>79111</v>
      </c>
      <c r="E31286" s="3" t="s">
        <v>36806</v>
      </c>
      <c r="F31286" s="3" t="s">
        <v>36806</v>
      </c>
      <c r="G31286" s="5">
        <v>28</v>
      </c>
      <c r="H31286" s="7" t="s">
        <v>36923</v>
      </c>
    </row>
    <row r="31287" spans="2:8" x14ac:dyDescent="0.2">
      <c r="B31287" s="6">
        <v>15290999</v>
      </c>
      <c r="C31287" s="3" t="s">
        <v>31238</v>
      </c>
      <c r="D31287" s="4">
        <v>79111</v>
      </c>
      <c r="E31287" s="3" t="s">
        <v>36806</v>
      </c>
      <c r="F31287" s="3" t="s">
        <v>36806</v>
      </c>
      <c r="G31287" s="5">
        <v>28</v>
      </c>
      <c r="H31287" s="7" t="s">
        <v>36923</v>
      </c>
    </row>
    <row r="31288" spans="2:8" x14ac:dyDescent="0.2">
      <c r="B31288" s="6">
        <v>15291006</v>
      </c>
      <c r="C31288" s="3" t="s">
        <v>31239</v>
      </c>
      <c r="D31288" s="4">
        <v>79111</v>
      </c>
      <c r="E31288" s="3" t="s">
        <v>36806</v>
      </c>
      <c r="F31288" s="3" t="s">
        <v>36806</v>
      </c>
      <c r="G31288" s="5">
        <v>28</v>
      </c>
      <c r="H31288" s="7" t="s">
        <v>36923</v>
      </c>
    </row>
    <row r="31289" spans="2:8" x14ac:dyDescent="0.2">
      <c r="B31289" s="6">
        <v>15291014</v>
      </c>
      <c r="C31289" s="3" t="s">
        <v>31240</v>
      </c>
      <c r="D31289" s="4">
        <v>79111</v>
      </c>
      <c r="E31289" s="3" t="s">
        <v>36806</v>
      </c>
      <c r="F31289" s="3" t="s">
        <v>36806</v>
      </c>
      <c r="G31289" s="5">
        <v>28</v>
      </c>
      <c r="H31289" s="7" t="s">
        <v>36923</v>
      </c>
    </row>
    <row r="31290" spans="2:8" x14ac:dyDescent="0.2">
      <c r="B31290" s="6">
        <v>15291626</v>
      </c>
      <c r="C31290" s="3" t="s">
        <v>31241</v>
      </c>
      <c r="D31290" s="4">
        <v>79111</v>
      </c>
      <c r="E31290" s="3" t="s">
        <v>36806</v>
      </c>
      <c r="F31290" s="3" t="s">
        <v>36806</v>
      </c>
      <c r="G31290" s="5">
        <v>28</v>
      </c>
      <c r="H31290" s="7" t="s">
        <v>36923</v>
      </c>
    </row>
    <row r="31291" spans="2:8" x14ac:dyDescent="0.2">
      <c r="B31291" s="6">
        <v>15291685</v>
      </c>
      <c r="C31291" s="3" t="s">
        <v>31242</v>
      </c>
      <c r="D31291" s="4">
        <v>79111</v>
      </c>
      <c r="E31291" s="3" t="s">
        <v>36806</v>
      </c>
      <c r="F31291" s="3" t="s">
        <v>36806</v>
      </c>
      <c r="G31291" s="5">
        <v>28</v>
      </c>
      <c r="H31291" s="7" t="s">
        <v>36923</v>
      </c>
    </row>
    <row r="31292" spans="2:8" x14ac:dyDescent="0.2">
      <c r="B31292" s="6">
        <v>15291871</v>
      </c>
      <c r="C31292" s="3" t="s">
        <v>31243</v>
      </c>
      <c r="D31292" s="4">
        <v>79111</v>
      </c>
      <c r="E31292" s="3" t="s">
        <v>36806</v>
      </c>
      <c r="F31292" s="3" t="s">
        <v>36806</v>
      </c>
      <c r="G31292" s="5">
        <v>28</v>
      </c>
      <c r="H31292" s="7" t="s">
        <v>36923</v>
      </c>
    </row>
    <row r="31293" spans="2:8" x14ac:dyDescent="0.2">
      <c r="B31293" s="6">
        <v>15291995</v>
      </c>
      <c r="C31293" s="3" t="s">
        <v>31244</v>
      </c>
      <c r="D31293" s="4">
        <v>79111</v>
      </c>
      <c r="E31293" s="3" t="s">
        <v>36806</v>
      </c>
      <c r="F31293" s="3" t="s">
        <v>36806</v>
      </c>
      <c r="G31293" s="5">
        <v>28</v>
      </c>
      <c r="H31293" s="7" t="s">
        <v>36923</v>
      </c>
    </row>
    <row r="31294" spans="2:8" x14ac:dyDescent="0.2">
      <c r="B31294" s="6">
        <v>15292011</v>
      </c>
      <c r="C31294" s="3" t="s">
        <v>31245</v>
      </c>
      <c r="D31294" s="4">
        <v>79111</v>
      </c>
      <c r="E31294" s="3" t="s">
        <v>36806</v>
      </c>
      <c r="F31294" s="3" t="s">
        <v>36806</v>
      </c>
      <c r="G31294" s="5">
        <v>28</v>
      </c>
      <c r="H31294" s="7" t="s">
        <v>36923</v>
      </c>
    </row>
    <row r="31295" spans="2:8" x14ac:dyDescent="0.2">
      <c r="B31295" s="6">
        <v>15292029</v>
      </c>
      <c r="C31295" s="3" t="s">
        <v>31246</v>
      </c>
      <c r="D31295" s="4">
        <v>79111</v>
      </c>
      <c r="E31295" s="3" t="s">
        <v>36806</v>
      </c>
      <c r="F31295" s="3" t="s">
        <v>36806</v>
      </c>
      <c r="G31295" s="5">
        <v>28</v>
      </c>
      <c r="H31295" s="7" t="s">
        <v>36923</v>
      </c>
    </row>
    <row r="31296" spans="2:8" x14ac:dyDescent="0.2">
      <c r="B31296" s="6">
        <v>15292037</v>
      </c>
      <c r="C31296" s="3" t="s">
        <v>31247</v>
      </c>
      <c r="D31296" s="4">
        <v>79111</v>
      </c>
      <c r="E31296" s="3" t="s">
        <v>36806</v>
      </c>
      <c r="F31296" s="3" t="s">
        <v>36806</v>
      </c>
      <c r="G31296" s="5">
        <v>28</v>
      </c>
      <c r="H31296" s="7" t="s">
        <v>36923</v>
      </c>
    </row>
    <row r="31297" spans="2:8" x14ac:dyDescent="0.2">
      <c r="B31297" s="6">
        <v>15292363</v>
      </c>
      <c r="C31297" s="3" t="s">
        <v>31248</v>
      </c>
      <c r="D31297" s="4">
        <v>79111</v>
      </c>
      <c r="E31297" s="3" t="s">
        <v>36806</v>
      </c>
      <c r="F31297" s="3" t="s">
        <v>36806</v>
      </c>
      <c r="G31297" s="5">
        <v>28</v>
      </c>
      <c r="H31297" s="7" t="s">
        <v>36923</v>
      </c>
    </row>
    <row r="31298" spans="2:8" x14ac:dyDescent="0.2">
      <c r="B31298" s="6">
        <v>15292568</v>
      </c>
      <c r="C31298" s="3" t="s">
        <v>31249</v>
      </c>
      <c r="D31298" s="4">
        <v>79111</v>
      </c>
      <c r="E31298" s="3" t="s">
        <v>36806</v>
      </c>
      <c r="F31298" s="3" t="s">
        <v>36806</v>
      </c>
      <c r="G31298" s="5">
        <v>28</v>
      </c>
      <c r="H31298" s="7" t="s">
        <v>36923</v>
      </c>
    </row>
    <row r="31299" spans="2:8" x14ac:dyDescent="0.2">
      <c r="B31299" s="6">
        <v>15292789</v>
      </c>
      <c r="C31299" s="3" t="s">
        <v>31250</v>
      </c>
      <c r="D31299" s="4">
        <v>79111</v>
      </c>
      <c r="E31299" s="3" t="s">
        <v>36806</v>
      </c>
      <c r="F31299" s="3" t="s">
        <v>36806</v>
      </c>
      <c r="G31299" s="5">
        <v>28</v>
      </c>
      <c r="H31299" s="7" t="s">
        <v>36923</v>
      </c>
    </row>
    <row r="31300" spans="2:8" x14ac:dyDescent="0.2">
      <c r="B31300" s="6">
        <v>15292932</v>
      </c>
      <c r="C31300" s="3" t="s">
        <v>31251</v>
      </c>
      <c r="D31300" s="4">
        <v>79111</v>
      </c>
      <c r="E31300" s="3" t="s">
        <v>36806</v>
      </c>
      <c r="F31300" s="3" t="s">
        <v>36806</v>
      </c>
      <c r="G31300" s="5">
        <v>28</v>
      </c>
      <c r="H31300" s="7" t="s">
        <v>36923</v>
      </c>
    </row>
    <row r="31301" spans="2:8" x14ac:dyDescent="0.2">
      <c r="B31301" s="6">
        <v>15293963</v>
      </c>
      <c r="C31301" s="3" t="s">
        <v>31252</v>
      </c>
      <c r="D31301" s="4">
        <v>79111</v>
      </c>
      <c r="E31301" s="3" t="s">
        <v>36806</v>
      </c>
      <c r="F31301" s="3" t="s">
        <v>36806</v>
      </c>
      <c r="G31301" s="5">
        <v>28</v>
      </c>
      <c r="H31301" s="7" t="s">
        <v>36923</v>
      </c>
    </row>
    <row r="31302" spans="2:8" x14ac:dyDescent="0.2">
      <c r="B31302" s="6">
        <v>15294374</v>
      </c>
      <c r="C31302" s="3" t="s">
        <v>31253</v>
      </c>
      <c r="D31302" s="4">
        <v>79111</v>
      </c>
      <c r="E31302" s="3" t="s">
        <v>36806</v>
      </c>
      <c r="F31302" s="3" t="s">
        <v>36806</v>
      </c>
      <c r="G31302" s="5">
        <v>28</v>
      </c>
      <c r="H31302" s="7" t="s">
        <v>36923</v>
      </c>
    </row>
    <row r="31303" spans="2:8" x14ac:dyDescent="0.2">
      <c r="B31303" s="6">
        <v>15295176</v>
      </c>
      <c r="C31303" s="3" t="s">
        <v>31254</v>
      </c>
      <c r="D31303" s="4">
        <v>79111</v>
      </c>
      <c r="E31303" s="3" t="s">
        <v>36806</v>
      </c>
      <c r="F31303" s="3" t="s">
        <v>36806</v>
      </c>
      <c r="G31303" s="5">
        <v>28</v>
      </c>
      <c r="H31303" s="7" t="s">
        <v>36923</v>
      </c>
    </row>
    <row r="31304" spans="2:8" x14ac:dyDescent="0.2">
      <c r="B31304" s="6">
        <v>15296377</v>
      </c>
      <c r="C31304" s="3" t="s">
        <v>31255</v>
      </c>
      <c r="D31304" s="4">
        <v>79111</v>
      </c>
      <c r="E31304" s="3" t="s">
        <v>36806</v>
      </c>
      <c r="F31304" s="3" t="s">
        <v>36806</v>
      </c>
      <c r="G31304" s="5">
        <v>28</v>
      </c>
      <c r="H31304" s="7" t="s">
        <v>36923</v>
      </c>
    </row>
    <row r="31305" spans="2:8" x14ac:dyDescent="0.2">
      <c r="B31305" s="6">
        <v>15297845</v>
      </c>
      <c r="C31305" s="3" t="s">
        <v>31256</v>
      </c>
      <c r="D31305" s="4">
        <v>79111</v>
      </c>
      <c r="E31305" s="3" t="s">
        <v>36806</v>
      </c>
      <c r="F31305" s="3" t="s">
        <v>36806</v>
      </c>
      <c r="G31305" s="5">
        <v>28</v>
      </c>
      <c r="H31305" s="7" t="s">
        <v>36923</v>
      </c>
    </row>
    <row r="31306" spans="2:8" x14ac:dyDescent="0.2">
      <c r="B31306" s="6">
        <v>15298728</v>
      </c>
      <c r="C31306" s="3" t="s">
        <v>31257</v>
      </c>
      <c r="D31306" s="4">
        <v>79111</v>
      </c>
      <c r="E31306" s="3" t="s">
        <v>36806</v>
      </c>
      <c r="F31306" s="3" t="s">
        <v>36806</v>
      </c>
      <c r="G31306" s="5">
        <v>28</v>
      </c>
      <c r="H31306" s="7" t="s">
        <v>36923</v>
      </c>
    </row>
    <row r="31307" spans="2:8" x14ac:dyDescent="0.2">
      <c r="B31307" s="6">
        <v>15299368</v>
      </c>
      <c r="C31307" s="3" t="s">
        <v>31258</v>
      </c>
      <c r="D31307" s="4">
        <v>79111</v>
      </c>
      <c r="E31307" s="3" t="s">
        <v>36806</v>
      </c>
      <c r="F31307" s="3" t="s">
        <v>36806</v>
      </c>
      <c r="G31307" s="5">
        <v>28</v>
      </c>
      <c r="H31307" s="7" t="s">
        <v>36923</v>
      </c>
    </row>
    <row r="31308" spans="2:8" x14ac:dyDescent="0.2">
      <c r="B31308" s="6">
        <v>15299864</v>
      </c>
      <c r="C31308" s="3" t="s">
        <v>31259</v>
      </c>
      <c r="D31308" s="4">
        <v>79111</v>
      </c>
      <c r="E31308" s="3" t="s">
        <v>36806</v>
      </c>
      <c r="F31308" s="3" t="s">
        <v>36806</v>
      </c>
      <c r="G31308" s="5">
        <v>28</v>
      </c>
      <c r="H31308" s="7" t="s">
        <v>36923</v>
      </c>
    </row>
    <row r="31309" spans="2:8" x14ac:dyDescent="0.2">
      <c r="B31309" s="6">
        <v>27866335</v>
      </c>
      <c r="C31309" s="3" t="s">
        <v>31260</v>
      </c>
      <c r="D31309" s="4">
        <v>79111</v>
      </c>
      <c r="E31309" s="3" t="s">
        <v>36806</v>
      </c>
      <c r="F31309" s="3" t="s">
        <v>36806</v>
      </c>
      <c r="G31309" s="5">
        <v>28</v>
      </c>
      <c r="H31309" s="7" t="s">
        <v>36923</v>
      </c>
    </row>
    <row r="31310" spans="2:8" x14ac:dyDescent="0.2">
      <c r="B31310" s="6">
        <v>27866343</v>
      </c>
      <c r="C31310" s="3" t="s">
        <v>31261</v>
      </c>
      <c r="D31310" s="4">
        <v>79111</v>
      </c>
      <c r="E31310" s="3" t="s">
        <v>36806</v>
      </c>
      <c r="F31310" s="3" t="s">
        <v>36806</v>
      </c>
      <c r="G31310" s="5">
        <v>28</v>
      </c>
      <c r="H31310" s="7" t="s">
        <v>36923</v>
      </c>
    </row>
    <row r="31311" spans="2:8" x14ac:dyDescent="0.2">
      <c r="B31311" s="6">
        <v>15288706</v>
      </c>
      <c r="C31311" s="3" t="s">
        <v>31262</v>
      </c>
      <c r="D31311" s="4">
        <v>79111</v>
      </c>
      <c r="E31311" s="3" t="s">
        <v>36806</v>
      </c>
      <c r="F31311" s="3" t="s">
        <v>36806</v>
      </c>
      <c r="G31311" s="5">
        <v>28</v>
      </c>
      <c r="H31311" s="7" t="s">
        <v>36923</v>
      </c>
    </row>
    <row r="31312" spans="2:8" x14ac:dyDescent="0.2">
      <c r="B31312" s="6">
        <v>79250904</v>
      </c>
      <c r="C31312" s="3" t="s">
        <v>31263</v>
      </c>
      <c r="D31312" s="4">
        <v>79111</v>
      </c>
      <c r="E31312" s="3" t="s">
        <v>36806</v>
      </c>
      <c r="F31312" s="3" t="s">
        <v>36806</v>
      </c>
      <c r="G31312" s="5">
        <v>28</v>
      </c>
      <c r="H31312" s="7" t="s">
        <v>36923</v>
      </c>
    </row>
    <row r="31313" spans="2:8" x14ac:dyDescent="0.2">
      <c r="B31313" s="6">
        <v>15292924</v>
      </c>
      <c r="C31313" s="3" t="s">
        <v>31264</v>
      </c>
      <c r="D31313" s="4">
        <v>79111</v>
      </c>
      <c r="E31313" s="3" t="s">
        <v>36806</v>
      </c>
      <c r="F31313" s="3" t="s">
        <v>36806</v>
      </c>
      <c r="G31313" s="5">
        <v>28</v>
      </c>
      <c r="H31313" s="7" t="s">
        <v>36923</v>
      </c>
    </row>
    <row r="31314" spans="2:8" x14ac:dyDescent="0.2">
      <c r="B31314" s="6">
        <v>15292959</v>
      </c>
      <c r="C31314" s="3" t="s">
        <v>31265</v>
      </c>
      <c r="D31314" s="4">
        <v>79111</v>
      </c>
      <c r="E31314" s="3" t="s">
        <v>36806</v>
      </c>
      <c r="F31314" s="3" t="s">
        <v>36806</v>
      </c>
      <c r="G31314" s="5">
        <v>28</v>
      </c>
      <c r="H31314" s="7" t="s">
        <v>36923</v>
      </c>
    </row>
    <row r="31315" spans="2:8" x14ac:dyDescent="0.2">
      <c r="B31315" s="6">
        <v>15292967</v>
      </c>
      <c r="C31315" s="3" t="s">
        <v>31266</v>
      </c>
      <c r="D31315" s="4">
        <v>79111</v>
      </c>
      <c r="E31315" s="3" t="s">
        <v>36806</v>
      </c>
      <c r="F31315" s="3" t="s">
        <v>36806</v>
      </c>
      <c r="G31315" s="5">
        <v>28</v>
      </c>
      <c r="H31315" s="7" t="s">
        <v>36923</v>
      </c>
    </row>
    <row r="31316" spans="2:8" x14ac:dyDescent="0.2">
      <c r="B31316" s="6">
        <v>15292975</v>
      </c>
      <c r="C31316" s="3" t="s">
        <v>31267</v>
      </c>
      <c r="D31316" s="4">
        <v>79111</v>
      </c>
      <c r="E31316" s="3" t="s">
        <v>36806</v>
      </c>
      <c r="F31316" s="3" t="s">
        <v>36806</v>
      </c>
      <c r="G31316" s="5">
        <v>28</v>
      </c>
      <c r="H31316" s="7" t="s">
        <v>36923</v>
      </c>
    </row>
    <row r="31317" spans="2:8" x14ac:dyDescent="0.2">
      <c r="B31317" s="6">
        <v>15293262</v>
      </c>
      <c r="C31317" s="3" t="s">
        <v>31268</v>
      </c>
      <c r="D31317" s="4">
        <v>79111</v>
      </c>
      <c r="E31317" s="3" t="s">
        <v>36806</v>
      </c>
      <c r="F31317" s="3" t="s">
        <v>36806</v>
      </c>
      <c r="G31317" s="5">
        <v>28</v>
      </c>
      <c r="H31317" s="7" t="s">
        <v>36923</v>
      </c>
    </row>
    <row r="31318" spans="2:8" x14ac:dyDescent="0.2">
      <c r="B31318" s="6">
        <v>15293742</v>
      </c>
      <c r="C31318" s="3" t="s">
        <v>31269</v>
      </c>
      <c r="D31318" s="4">
        <v>79111</v>
      </c>
      <c r="E31318" s="3" t="s">
        <v>36806</v>
      </c>
      <c r="F31318" s="3" t="s">
        <v>36806</v>
      </c>
      <c r="G31318" s="5">
        <v>28</v>
      </c>
      <c r="H31318" s="7" t="s">
        <v>36923</v>
      </c>
    </row>
    <row r="31319" spans="2:8" x14ac:dyDescent="0.2">
      <c r="B31319" s="6">
        <v>15293831</v>
      </c>
      <c r="C31319" s="3" t="s">
        <v>31270</v>
      </c>
      <c r="D31319" s="4">
        <v>79111</v>
      </c>
      <c r="E31319" s="3" t="s">
        <v>36806</v>
      </c>
      <c r="F31319" s="3" t="s">
        <v>36806</v>
      </c>
      <c r="G31319" s="5">
        <v>28</v>
      </c>
      <c r="H31319" s="7" t="s">
        <v>36923</v>
      </c>
    </row>
    <row r="31320" spans="2:8" x14ac:dyDescent="0.2">
      <c r="B31320" s="6">
        <v>15293840</v>
      </c>
      <c r="C31320" s="3" t="s">
        <v>31271</v>
      </c>
      <c r="D31320" s="4">
        <v>79111</v>
      </c>
      <c r="E31320" s="3" t="s">
        <v>36806</v>
      </c>
      <c r="F31320" s="3" t="s">
        <v>36806</v>
      </c>
      <c r="G31320" s="5">
        <v>28</v>
      </c>
      <c r="H31320" s="7" t="s">
        <v>36923</v>
      </c>
    </row>
    <row r="31321" spans="2:8" x14ac:dyDescent="0.2">
      <c r="B31321" s="6">
        <v>15293874</v>
      </c>
      <c r="C31321" s="3" t="s">
        <v>31272</v>
      </c>
      <c r="D31321" s="4">
        <v>79111</v>
      </c>
      <c r="E31321" s="3" t="s">
        <v>36806</v>
      </c>
      <c r="F31321" s="3" t="s">
        <v>36806</v>
      </c>
      <c r="G31321" s="5">
        <v>28</v>
      </c>
      <c r="H31321" s="7" t="s">
        <v>36923</v>
      </c>
    </row>
    <row r="31322" spans="2:8" x14ac:dyDescent="0.2">
      <c r="B31322" s="6">
        <v>15293939</v>
      </c>
      <c r="C31322" s="3" t="s">
        <v>31273</v>
      </c>
      <c r="D31322" s="4">
        <v>79111</v>
      </c>
      <c r="E31322" s="3" t="s">
        <v>36806</v>
      </c>
      <c r="F31322" s="3" t="s">
        <v>36806</v>
      </c>
      <c r="G31322" s="5">
        <v>28</v>
      </c>
      <c r="H31322" s="7" t="s">
        <v>36923</v>
      </c>
    </row>
    <row r="31323" spans="2:8" x14ac:dyDescent="0.2">
      <c r="B31323" s="6">
        <v>15294145</v>
      </c>
      <c r="C31323" s="3" t="s">
        <v>31274</v>
      </c>
      <c r="D31323" s="4">
        <v>79111</v>
      </c>
      <c r="E31323" s="3" t="s">
        <v>36806</v>
      </c>
      <c r="F31323" s="3" t="s">
        <v>36806</v>
      </c>
      <c r="G31323" s="5">
        <v>28</v>
      </c>
      <c r="H31323" s="7" t="s">
        <v>36923</v>
      </c>
    </row>
    <row r="31324" spans="2:8" x14ac:dyDescent="0.2">
      <c r="B31324" s="6">
        <v>15294226</v>
      </c>
      <c r="C31324" s="3" t="s">
        <v>31275</v>
      </c>
      <c r="D31324" s="4">
        <v>79111</v>
      </c>
      <c r="E31324" s="3" t="s">
        <v>36806</v>
      </c>
      <c r="F31324" s="3" t="s">
        <v>36806</v>
      </c>
      <c r="G31324" s="5">
        <v>28</v>
      </c>
      <c r="H31324" s="7" t="s">
        <v>36923</v>
      </c>
    </row>
    <row r="31325" spans="2:8" x14ac:dyDescent="0.2">
      <c r="B31325" s="6">
        <v>15294251</v>
      </c>
      <c r="C31325" s="3" t="s">
        <v>31276</v>
      </c>
      <c r="D31325" s="4">
        <v>79111</v>
      </c>
      <c r="E31325" s="3" t="s">
        <v>36806</v>
      </c>
      <c r="F31325" s="3" t="s">
        <v>36806</v>
      </c>
      <c r="G31325" s="5">
        <v>28</v>
      </c>
      <c r="H31325" s="7" t="s">
        <v>36923</v>
      </c>
    </row>
    <row r="31326" spans="2:8" x14ac:dyDescent="0.2">
      <c r="B31326" s="6">
        <v>15294285</v>
      </c>
      <c r="C31326" s="3" t="s">
        <v>31277</v>
      </c>
      <c r="D31326" s="4">
        <v>79111</v>
      </c>
      <c r="E31326" s="3" t="s">
        <v>36806</v>
      </c>
      <c r="F31326" s="3" t="s">
        <v>36806</v>
      </c>
      <c r="G31326" s="5">
        <v>28</v>
      </c>
      <c r="H31326" s="7" t="s">
        <v>36923</v>
      </c>
    </row>
    <row r="31327" spans="2:8" x14ac:dyDescent="0.2">
      <c r="B31327" s="6">
        <v>15294471</v>
      </c>
      <c r="C31327" s="3" t="s">
        <v>31278</v>
      </c>
      <c r="D31327" s="4">
        <v>79111</v>
      </c>
      <c r="E31327" s="3" t="s">
        <v>36806</v>
      </c>
      <c r="F31327" s="3" t="s">
        <v>36806</v>
      </c>
      <c r="G31327" s="5">
        <v>28</v>
      </c>
      <c r="H31327" s="7" t="s">
        <v>36923</v>
      </c>
    </row>
    <row r="31328" spans="2:8" x14ac:dyDescent="0.2">
      <c r="B31328" s="6">
        <v>15294501</v>
      </c>
      <c r="C31328" s="3" t="s">
        <v>31279</v>
      </c>
      <c r="D31328" s="4">
        <v>79111</v>
      </c>
      <c r="E31328" s="3" t="s">
        <v>36806</v>
      </c>
      <c r="F31328" s="3" t="s">
        <v>36806</v>
      </c>
      <c r="G31328" s="5">
        <v>28</v>
      </c>
      <c r="H31328" s="7" t="s">
        <v>36923</v>
      </c>
    </row>
    <row r="31329" spans="2:8" x14ac:dyDescent="0.2">
      <c r="B31329" s="6">
        <v>15294706</v>
      </c>
      <c r="C31329" s="3" t="s">
        <v>31280</v>
      </c>
      <c r="D31329" s="4">
        <v>79111</v>
      </c>
      <c r="E31329" s="3" t="s">
        <v>36806</v>
      </c>
      <c r="F31329" s="3" t="s">
        <v>36806</v>
      </c>
      <c r="G31329" s="5">
        <v>28</v>
      </c>
      <c r="H31329" s="7" t="s">
        <v>36923</v>
      </c>
    </row>
    <row r="31330" spans="2:8" x14ac:dyDescent="0.2">
      <c r="B31330" s="6">
        <v>15294731</v>
      </c>
      <c r="C31330" s="3" t="s">
        <v>31281</v>
      </c>
      <c r="D31330" s="4">
        <v>79111</v>
      </c>
      <c r="E31330" s="3" t="s">
        <v>36806</v>
      </c>
      <c r="F31330" s="3" t="s">
        <v>36806</v>
      </c>
      <c r="G31330" s="5">
        <v>28</v>
      </c>
      <c r="H31330" s="7" t="s">
        <v>36923</v>
      </c>
    </row>
    <row r="31331" spans="2:8" x14ac:dyDescent="0.2">
      <c r="B31331" s="6">
        <v>15294757</v>
      </c>
      <c r="C31331" s="3" t="s">
        <v>31282</v>
      </c>
      <c r="D31331" s="4">
        <v>79111</v>
      </c>
      <c r="E31331" s="3" t="s">
        <v>36806</v>
      </c>
      <c r="F31331" s="3" t="s">
        <v>36806</v>
      </c>
      <c r="G31331" s="5">
        <v>28</v>
      </c>
      <c r="H31331" s="7" t="s">
        <v>36923</v>
      </c>
    </row>
    <row r="31332" spans="2:8" x14ac:dyDescent="0.2">
      <c r="B31332" s="6">
        <v>15295095</v>
      </c>
      <c r="C31332" s="3" t="s">
        <v>31283</v>
      </c>
      <c r="D31332" s="4">
        <v>79111</v>
      </c>
      <c r="E31332" s="3" t="s">
        <v>36806</v>
      </c>
      <c r="F31332" s="3" t="s">
        <v>36806</v>
      </c>
      <c r="G31332" s="5">
        <v>28</v>
      </c>
      <c r="H31332" s="7" t="s">
        <v>36923</v>
      </c>
    </row>
    <row r="31333" spans="2:8" x14ac:dyDescent="0.2">
      <c r="B31333" s="6">
        <v>15295338</v>
      </c>
      <c r="C31333" s="3" t="s">
        <v>31284</v>
      </c>
      <c r="D31333" s="4">
        <v>79111</v>
      </c>
      <c r="E31333" s="3" t="s">
        <v>36806</v>
      </c>
      <c r="F31333" s="3" t="s">
        <v>36806</v>
      </c>
      <c r="G31333" s="5">
        <v>28</v>
      </c>
      <c r="H31333" s="7" t="s">
        <v>36923</v>
      </c>
    </row>
    <row r="31334" spans="2:8" x14ac:dyDescent="0.2">
      <c r="B31334" s="6">
        <v>15295800</v>
      </c>
      <c r="C31334" s="3" t="s">
        <v>31285</v>
      </c>
      <c r="D31334" s="4">
        <v>79111</v>
      </c>
      <c r="E31334" s="3" t="s">
        <v>36806</v>
      </c>
      <c r="F31334" s="3" t="s">
        <v>36806</v>
      </c>
      <c r="G31334" s="5">
        <v>28</v>
      </c>
      <c r="H31334" s="7" t="s">
        <v>36923</v>
      </c>
    </row>
    <row r="31335" spans="2:8" x14ac:dyDescent="0.2">
      <c r="B31335" s="6">
        <v>15296806</v>
      </c>
      <c r="C31335" s="3" t="s">
        <v>31286</v>
      </c>
      <c r="D31335" s="4">
        <v>79111</v>
      </c>
      <c r="E31335" s="3" t="s">
        <v>36806</v>
      </c>
      <c r="F31335" s="3" t="s">
        <v>36806</v>
      </c>
      <c r="G31335" s="5">
        <v>28</v>
      </c>
      <c r="H31335" s="7" t="s">
        <v>36923</v>
      </c>
    </row>
    <row r="31336" spans="2:8" x14ac:dyDescent="0.2">
      <c r="B31336" s="6">
        <v>15296831</v>
      </c>
      <c r="C31336" s="3" t="s">
        <v>31287</v>
      </c>
      <c r="D31336" s="4">
        <v>79111</v>
      </c>
      <c r="E31336" s="3" t="s">
        <v>36806</v>
      </c>
      <c r="F31336" s="3" t="s">
        <v>36806</v>
      </c>
      <c r="G31336" s="5">
        <v>28</v>
      </c>
      <c r="H31336" s="7" t="s">
        <v>36923</v>
      </c>
    </row>
    <row r="31337" spans="2:8" x14ac:dyDescent="0.2">
      <c r="B31337" s="6">
        <v>15299929</v>
      </c>
      <c r="C31337" s="3" t="s">
        <v>31288</v>
      </c>
      <c r="D31337" s="4">
        <v>79111</v>
      </c>
      <c r="E31337" s="3" t="s">
        <v>36806</v>
      </c>
      <c r="F31337" s="3" t="s">
        <v>36806</v>
      </c>
      <c r="G31337" s="5">
        <v>28</v>
      </c>
      <c r="H31337" s="7" t="s">
        <v>36923</v>
      </c>
    </row>
    <row r="31338" spans="2:8" x14ac:dyDescent="0.2">
      <c r="B31338" s="6">
        <v>27866238</v>
      </c>
      <c r="C31338" s="3" t="s">
        <v>31289</v>
      </c>
      <c r="D31338" s="4">
        <v>79111</v>
      </c>
      <c r="E31338" s="3" t="s">
        <v>36806</v>
      </c>
      <c r="F31338" s="3" t="s">
        <v>36806</v>
      </c>
      <c r="G31338" s="5">
        <v>28</v>
      </c>
      <c r="H31338" s="7" t="s">
        <v>36923</v>
      </c>
    </row>
    <row r="31339" spans="2:8" x14ac:dyDescent="0.2">
      <c r="B31339" s="6">
        <v>27167534</v>
      </c>
      <c r="C31339" s="3" t="s">
        <v>31290</v>
      </c>
      <c r="D31339" s="4">
        <v>79111</v>
      </c>
      <c r="E31339" s="3" t="s">
        <v>36806</v>
      </c>
      <c r="F31339" s="3" t="s">
        <v>36806</v>
      </c>
      <c r="G31339" s="5">
        <v>28</v>
      </c>
      <c r="H31339" s="7" t="s">
        <v>36923</v>
      </c>
    </row>
    <row r="31340" spans="2:8" x14ac:dyDescent="0.2">
      <c r="B31340" s="6">
        <v>77780124</v>
      </c>
      <c r="C31340" s="3" t="s">
        <v>31291</v>
      </c>
      <c r="D31340" s="4">
        <v>79111</v>
      </c>
      <c r="E31340" s="3" t="s">
        <v>36806</v>
      </c>
      <c r="F31340" s="3" t="s">
        <v>36806</v>
      </c>
      <c r="G31340" s="5">
        <v>28</v>
      </c>
      <c r="H31340" s="7" t="s">
        <v>36923</v>
      </c>
    </row>
    <row r="31341" spans="2:8" x14ac:dyDescent="0.2">
      <c r="B31341" s="6">
        <v>15287726</v>
      </c>
      <c r="C31341" s="3" t="s">
        <v>31292</v>
      </c>
      <c r="D31341" s="4">
        <v>79111</v>
      </c>
      <c r="E31341" s="3" t="s">
        <v>36806</v>
      </c>
      <c r="F31341" s="3" t="s">
        <v>36806</v>
      </c>
      <c r="G31341" s="5">
        <v>28</v>
      </c>
      <c r="H31341" s="7" t="s">
        <v>36923</v>
      </c>
    </row>
    <row r="31342" spans="2:8" x14ac:dyDescent="0.2">
      <c r="B31342" s="6">
        <v>15287734</v>
      </c>
      <c r="C31342" s="3" t="s">
        <v>31293</v>
      </c>
      <c r="D31342" s="4">
        <v>79111</v>
      </c>
      <c r="E31342" s="3" t="s">
        <v>36806</v>
      </c>
      <c r="F31342" s="3" t="s">
        <v>36806</v>
      </c>
      <c r="G31342" s="5">
        <v>28</v>
      </c>
      <c r="H31342" s="7" t="s">
        <v>36923</v>
      </c>
    </row>
    <row r="31343" spans="2:8" x14ac:dyDescent="0.2">
      <c r="B31343" s="6">
        <v>15287742</v>
      </c>
      <c r="C31343" s="3" t="s">
        <v>31294</v>
      </c>
      <c r="D31343" s="4">
        <v>79111</v>
      </c>
      <c r="E31343" s="3" t="s">
        <v>36806</v>
      </c>
      <c r="F31343" s="3" t="s">
        <v>36806</v>
      </c>
      <c r="G31343" s="5">
        <v>28</v>
      </c>
      <c r="H31343" s="7" t="s">
        <v>36923</v>
      </c>
    </row>
    <row r="31344" spans="2:8" x14ac:dyDescent="0.2">
      <c r="B31344" s="6">
        <v>15287751</v>
      </c>
      <c r="C31344" s="3" t="s">
        <v>31295</v>
      </c>
      <c r="D31344" s="4">
        <v>79111</v>
      </c>
      <c r="E31344" s="3" t="s">
        <v>36806</v>
      </c>
      <c r="F31344" s="3" t="s">
        <v>36806</v>
      </c>
      <c r="G31344" s="5">
        <v>28</v>
      </c>
      <c r="H31344" s="7" t="s">
        <v>36923</v>
      </c>
    </row>
    <row r="31345" spans="2:8" x14ac:dyDescent="0.2">
      <c r="B31345" s="6">
        <v>15291219</v>
      </c>
      <c r="C31345" s="3" t="s">
        <v>31296</v>
      </c>
      <c r="D31345" s="4">
        <v>79111</v>
      </c>
      <c r="E31345" s="3" t="s">
        <v>36806</v>
      </c>
      <c r="F31345" s="3" t="s">
        <v>36806</v>
      </c>
      <c r="G31345" s="5">
        <v>28</v>
      </c>
      <c r="H31345" s="7" t="s">
        <v>36923</v>
      </c>
    </row>
    <row r="31346" spans="2:8" x14ac:dyDescent="0.2">
      <c r="B31346" s="6">
        <v>15287769</v>
      </c>
      <c r="C31346" s="3" t="s">
        <v>31297</v>
      </c>
      <c r="D31346" s="4">
        <v>79111</v>
      </c>
      <c r="E31346" s="3" t="s">
        <v>36806</v>
      </c>
      <c r="F31346" s="3" t="s">
        <v>36806</v>
      </c>
      <c r="G31346" s="5">
        <v>28</v>
      </c>
      <c r="H31346" s="7" t="s">
        <v>36923</v>
      </c>
    </row>
    <row r="31347" spans="2:8" x14ac:dyDescent="0.2">
      <c r="B31347" s="6">
        <v>15287785</v>
      </c>
      <c r="C31347" s="3" t="s">
        <v>31298</v>
      </c>
      <c r="D31347" s="4">
        <v>79111</v>
      </c>
      <c r="E31347" s="3" t="s">
        <v>36806</v>
      </c>
      <c r="F31347" s="3" t="s">
        <v>36806</v>
      </c>
      <c r="G31347" s="5">
        <v>28</v>
      </c>
      <c r="H31347" s="7" t="s">
        <v>36923</v>
      </c>
    </row>
    <row r="31348" spans="2:8" x14ac:dyDescent="0.2">
      <c r="B31348" s="6">
        <v>15287793</v>
      </c>
      <c r="C31348" s="3" t="s">
        <v>31299</v>
      </c>
      <c r="D31348" s="4">
        <v>79111</v>
      </c>
      <c r="E31348" s="3" t="s">
        <v>36806</v>
      </c>
      <c r="F31348" s="3" t="s">
        <v>36806</v>
      </c>
      <c r="G31348" s="5">
        <v>28</v>
      </c>
      <c r="H31348" s="7" t="s">
        <v>36923</v>
      </c>
    </row>
    <row r="31349" spans="2:8" x14ac:dyDescent="0.2">
      <c r="B31349" s="6">
        <v>15287807</v>
      </c>
      <c r="C31349" s="3" t="s">
        <v>31300</v>
      </c>
      <c r="D31349" s="4">
        <v>79111</v>
      </c>
      <c r="E31349" s="3" t="s">
        <v>36806</v>
      </c>
      <c r="F31349" s="3" t="s">
        <v>36806</v>
      </c>
      <c r="G31349" s="5">
        <v>28</v>
      </c>
      <c r="H31349" s="7" t="s">
        <v>36923</v>
      </c>
    </row>
    <row r="31350" spans="2:8" x14ac:dyDescent="0.2">
      <c r="B31350" s="6">
        <v>15287815</v>
      </c>
      <c r="C31350" s="3" t="s">
        <v>31301</v>
      </c>
      <c r="D31350" s="4">
        <v>79111</v>
      </c>
      <c r="E31350" s="3" t="s">
        <v>36806</v>
      </c>
      <c r="F31350" s="3" t="s">
        <v>36806</v>
      </c>
      <c r="G31350" s="5">
        <v>28</v>
      </c>
      <c r="H31350" s="7" t="s">
        <v>36923</v>
      </c>
    </row>
    <row r="31351" spans="2:8" x14ac:dyDescent="0.2">
      <c r="B31351" s="6">
        <v>15287823</v>
      </c>
      <c r="C31351" s="3" t="s">
        <v>31302</v>
      </c>
      <c r="D31351" s="4">
        <v>79111</v>
      </c>
      <c r="E31351" s="3" t="s">
        <v>36806</v>
      </c>
      <c r="F31351" s="3" t="s">
        <v>36806</v>
      </c>
      <c r="G31351" s="5">
        <v>28</v>
      </c>
      <c r="H31351" s="7" t="s">
        <v>36923</v>
      </c>
    </row>
    <row r="31352" spans="2:8" x14ac:dyDescent="0.2">
      <c r="B31352" s="6">
        <v>15287831</v>
      </c>
      <c r="C31352" s="3" t="s">
        <v>31303</v>
      </c>
      <c r="D31352" s="4">
        <v>79111</v>
      </c>
      <c r="E31352" s="3" t="s">
        <v>36806</v>
      </c>
      <c r="F31352" s="3" t="s">
        <v>36806</v>
      </c>
      <c r="G31352" s="5">
        <v>28</v>
      </c>
      <c r="H31352" s="7" t="s">
        <v>36923</v>
      </c>
    </row>
    <row r="31353" spans="2:8" x14ac:dyDescent="0.2">
      <c r="B31353" s="6">
        <v>15287840</v>
      </c>
      <c r="C31353" s="3" t="s">
        <v>31304</v>
      </c>
      <c r="D31353" s="4">
        <v>79111</v>
      </c>
      <c r="E31353" s="3" t="s">
        <v>36806</v>
      </c>
      <c r="F31353" s="3" t="s">
        <v>36806</v>
      </c>
      <c r="G31353" s="5">
        <v>28</v>
      </c>
      <c r="H31353" s="7" t="s">
        <v>36923</v>
      </c>
    </row>
    <row r="31354" spans="2:8" x14ac:dyDescent="0.2">
      <c r="B31354" s="6">
        <v>78734649</v>
      </c>
      <c r="C31354" s="3" t="s">
        <v>31305</v>
      </c>
      <c r="D31354" s="4">
        <v>79111</v>
      </c>
      <c r="E31354" s="3" t="s">
        <v>36806</v>
      </c>
      <c r="F31354" s="3" t="s">
        <v>36806</v>
      </c>
      <c r="G31354" s="5">
        <v>28</v>
      </c>
      <c r="H31354" s="7" t="s">
        <v>36923</v>
      </c>
    </row>
    <row r="31355" spans="2:8" x14ac:dyDescent="0.2">
      <c r="B31355" s="6">
        <v>15292606</v>
      </c>
      <c r="C31355" s="3" t="s">
        <v>31306</v>
      </c>
      <c r="D31355" s="4">
        <v>79111</v>
      </c>
      <c r="E31355" s="3" t="s">
        <v>36806</v>
      </c>
      <c r="F31355" s="3" t="s">
        <v>36806</v>
      </c>
      <c r="G31355" s="5">
        <v>28</v>
      </c>
      <c r="H31355" s="7" t="s">
        <v>36923</v>
      </c>
    </row>
    <row r="31356" spans="2:8" x14ac:dyDescent="0.2">
      <c r="B31356" s="6">
        <v>15292665</v>
      </c>
      <c r="C31356" s="3" t="s">
        <v>31307</v>
      </c>
      <c r="D31356" s="4">
        <v>79111</v>
      </c>
      <c r="E31356" s="3" t="s">
        <v>36806</v>
      </c>
      <c r="F31356" s="3" t="s">
        <v>36806</v>
      </c>
      <c r="G31356" s="5">
        <v>28</v>
      </c>
      <c r="H31356" s="7" t="s">
        <v>36923</v>
      </c>
    </row>
    <row r="31357" spans="2:8" x14ac:dyDescent="0.2">
      <c r="B31357" s="6">
        <v>15287971</v>
      </c>
      <c r="C31357" s="3" t="s">
        <v>31308</v>
      </c>
      <c r="D31357" s="4">
        <v>79111</v>
      </c>
      <c r="E31357" s="3" t="s">
        <v>36806</v>
      </c>
      <c r="F31357" s="3" t="s">
        <v>36806</v>
      </c>
      <c r="G31357" s="5">
        <v>28</v>
      </c>
      <c r="H31357" s="7" t="s">
        <v>36923</v>
      </c>
    </row>
    <row r="31358" spans="2:8" x14ac:dyDescent="0.2">
      <c r="B31358" s="6">
        <v>15287980</v>
      </c>
      <c r="C31358" s="3" t="s">
        <v>31309</v>
      </c>
      <c r="D31358" s="4">
        <v>79111</v>
      </c>
      <c r="E31358" s="3" t="s">
        <v>36806</v>
      </c>
      <c r="F31358" s="3" t="s">
        <v>36806</v>
      </c>
      <c r="G31358" s="5">
        <v>28</v>
      </c>
      <c r="H31358" s="7" t="s">
        <v>36923</v>
      </c>
    </row>
    <row r="31359" spans="2:8" x14ac:dyDescent="0.2">
      <c r="B31359" s="6">
        <v>15287998</v>
      </c>
      <c r="C31359" s="3" t="s">
        <v>31310</v>
      </c>
      <c r="D31359" s="4">
        <v>79111</v>
      </c>
      <c r="E31359" s="3" t="s">
        <v>36806</v>
      </c>
      <c r="F31359" s="3" t="s">
        <v>36806</v>
      </c>
      <c r="G31359" s="5">
        <v>28</v>
      </c>
      <c r="H31359" s="7" t="s">
        <v>36923</v>
      </c>
    </row>
    <row r="31360" spans="2:8" x14ac:dyDescent="0.2">
      <c r="B31360" s="6">
        <v>15288005</v>
      </c>
      <c r="C31360" s="3" t="s">
        <v>31311</v>
      </c>
      <c r="D31360" s="4">
        <v>79111</v>
      </c>
      <c r="E31360" s="3" t="s">
        <v>36806</v>
      </c>
      <c r="F31360" s="3" t="s">
        <v>36806</v>
      </c>
      <c r="G31360" s="5">
        <v>28</v>
      </c>
      <c r="H31360" s="7" t="s">
        <v>36923</v>
      </c>
    </row>
    <row r="31361" spans="2:8" x14ac:dyDescent="0.2">
      <c r="B31361" s="6">
        <v>15288021</v>
      </c>
      <c r="C31361" s="3" t="s">
        <v>31312</v>
      </c>
      <c r="D31361" s="4">
        <v>79111</v>
      </c>
      <c r="E31361" s="3" t="s">
        <v>36806</v>
      </c>
      <c r="F31361" s="3" t="s">
        <v>36806</v>
      </c>
      <c r="G31361" s="5">
        <v>28</v>
      </c>
      <c r="H31361" s="7" t="s">
        <v>36923</v>
      </c>
    </row>
    <row r="31362" spans="2:8" x14ac:dyDescent="0.2">
      <c r="B31362" s="6">
        <v>15293858</v>
      </c>
      <c r="C31362" s="3" t="s">
        <v>31313</v>
      </c>
      <c r="D31362" s="4">
        <v>79111</v>
      </c>
      <c r="E31362" s="3" t="s">
        <v>36806</v>
      </c>
      <c r="F31362" s="3" t="s">
        <v>36806</v>
      </c>
      <c r="G31362" s="5">
        <v>28</v>
      </c>
      <c r="H31362" s="7" t="s">
        <v>36923</v>
      </c>
    </row>
    <row r="31363" spans="2:8" x14ac:dyDescent="0.2">
      <c r="B31363" s="6">
        <v>15294277</v>
      </c>
      <c r="C31363" s="3" t="s">
        <v>31314</v>
      </c>
      <c r="D31363" s="4">
        <v>79111</v>
      </c>
      <c r="E31363" s="3" t="s">
        <v>36806</v>
      </c>
      <c r="F31363" s="3" t="s">
        <v>36806</v>
      </c>
      <c r="G31363" s="5">
        <v>28</v>
      </c>
      <c r="H31363" s="7" t="s">
        <v>36923</v>
      </c>
    </row>
    <row r="31364" spans="2:8" x14ac:dyDescent="0.2">
      <c r="B31364" s="6">
        <v>15297811</v>
      </c>
      <c r="C31364" s="3" t="s">
        <v>31315</v>
      </c>
      <c r="D31364" s="4">
        <v>79111</v>
      </c>
      <c r="E31364" s="3" t="s">
        <v>36806</v>
      </c>
      <c r="F31364" s="3" t="s">
        <v>36806</v>
      </c>
      <c r="G31364" s="5">
        <v>28</v>
      </c>
      <c r="H31364" s="7" t="s">
        <v>36923</v>
      </c>
    </row>
    <row r="31365" spans="2:8" x14ac:dyDescent="0.2">
      <c r="B31365" s="6">
        <v>15297829</v>
      </c>
      <c r="C31365" s="3" t="s">
        <v>31316</v>
      </c>
      <c r="D31365" s="4">
        <v>79111</v>
      </c>
      <c r="E31365" s="3" t="s">
        <v>36806</v>
      </c>
      <c r="F31365" s="3" t="s">
        <v>36806</v>
      </c>
      <c r="G31365" s="5">
        <v>28</v>
      </c>
      <c r="H31365" s="7" t="s">
        <v>36923</v>
      </c>
    </row>
    <row r="31366" spans="2:8" x14ac:dyDescent="0.2">
      <c r="B31366" s="6">
        <v>15297837</v>
      </c>
      <c r="C31366" s="3" t="s">
        <v>31317</v>
      </c>
      <c r="D31366" s="4">
        <v>79111</v>
      </c>
      <c r="E31366" s="3" t="s">
        <v>36806</v>
      </c>
      <c r="F31366" s="3" t="s">
        <v>36806</v>
      </c>
      <c r="G31366" s="5">
        <v>28</v>
      </c>
      <c r="H31366" s="7" t="s">
        <v>36923</v>
      </c>
    </row>
    <row r="31367" spans="2:8" x14ac:dyDescent="0.2">
      <c r="B31367" s="6">
        <v>15298914</v>
      </c>
      <c r="C31367" s="3" t="s">
        <v>31318</v>
      </c>
      <c r="D31367" s="4">
        <v>79111</v>
      </c>
      <c r="E31367" s="3" t="s">
        <v>36806</v>
      </c>
      <c r="F31367" s="3" t="s">
        <v>36806</v>
      </c>
      <c r="G31367" s="5">
        <v>28</v>
      </c>
      <c r="H31367" s="7" t="s">
        <v>36923</v>
      </c>
    </row>
    <row r="31368" spans="2:8" x14ac:dyDescent="0.2">
      <c r="B31368" s="6">
        <v>28035186</v>
      </c>
      <c r="C31368" s="3" t="s">
        <v>31319</v>
      </c>
      <c r="D31368" s="4">
        <v>79111</v>
      </c>
      <c r="E31368" s="3" t="s">
        <v>36806</v>
      </c>
      <c r="F31368" s="3" t="s">
        <v>36806</v>
      </c>
      <c r="G31368" s="5">
        <v>28</v>
      </c>
      <c r="H31368" s="7" t="s">
        <v>36923</v>
      </c>
    </row>
    <row r="31369" spans="2:8" x14ac:dyDescent="0.2">
      <c r="B31369" s="6">
        <v>15291227</v>
      </c>
      <c r="C31369" s="3" t="s">
        <v>31320</v>
      </c>
      <c r="D31369" s="4">
        <v>79111</v>
      </c>
      <c r="E31369" s="3" t="s">
        <v>36806</v>
      </c>
      <c r="F31369" s="3" t="s">
        <v>36806</v>
      </c>
      <c r="G31369" s="5">
        <v>28</v>
      </c>
      <c r="H31369" s="7" t="s">
        <v>36923</v>
      </c>
    </row>
    <row r="31370" spans="2:8" x14ac:dyDescent="0.2">
      <c r="B31370" s="6">
        <v>15292690</v>
      </c>
      <c r="C31370" s="3" t="s">
        <v>31321</v>
      </c>
      <c r="D31370" s="4">
        <v>79111</v>
      </c>
      <c r="E31370" s="3" t="s">
        <v>36806</v>
      </c>
      <c r="F31370" s="3" t="s">
        <v>36806</v>
      </c>
      <c r="G31370" s="5">
        <v>28</v>
      </c>
      <c r="H31370" s="7" t="s">
        <v>36923</v>
      </c>
    </row>
    <row r="31371" spans="2:8" x14ac:dyDescent="0.2">
      <c r="B31371" s="6">
        <v>15292894</v>
      </c>
      <c r="C31371" s="3" t="s">
        <v>31322</v>
      </c>
      <c r="D31371" s="4">
        <v>79111</v>
      </c>
      <c r="E31371" s="3" t="s">
        <v>36806</v>
      </c>
      <c r="F31371" s="3" t="s">
        <v>36806</v>
      </c>
      <c r="G31371" s="5">
        <v>28</v>
      </c>
      <c r="H31371" s="7" t="s">
        <v>36923</v>
      </c>
    </row>
    <row r="31372" spans="2:8" x14ac:dyDescent="0.2">
      <c r="B31372" s="6">
        <v>15297896</v>
      </c>
      <c r="C31372" s="3" t="s">
        <v>31323</v>
      </c>
      <c r="D31372" s="4">
        <v>79111</v>
      </c>
      <c r="E31372" s="3" t="s">
        <v>36806</v>
      </c>
      <c r="F31372" s="3" t="s">
        <v>36806</v>
      </c>
      <c r="G31372" s="5">
        <v>28</v>
      </c>
      <c r="H31372" s="7" t="s">
        <v>36923</v>
      </c>
    </row>
    <row r="31373" spans="2:8" x14ac:dyDescent="0.2">
      <c r="B31373" s="6">
        <v>15298744</v>
      </c>
      <c r="C31373" s="3" t="s">
        <v>31324</v>
      </c>
      <c r="D31373" s="4">
        <v>79111</v>
      </c>
      <c r="E31373" s="3" t="s">
        <v>36806</v>
      </c>
      <c r="F31373" s="3" t="s">
        <v>36806</v>
      </c>
      <c r="G31373" s="5">
        <v>28</v>
      </c>
      <c r="H31373" s="7" t="s">
        <v>36923</v>
      </c>
    </row>
    <row r="31374" spans="2:8" x14ac:dyDescent="0.2">
      <c r="B31374" s="6">
        <v>15298990</v>
      </c>
      <c r="C31374" s="3" t="s">
        <v>31325</v>
      </c>
      <c r="D31374" s="4">
        <v>79111</v>
      </c>
      <c r="E31374" s="3" t="s">
        <v>36806</v>
      </c>
      <c r="F31374" s="3" t="s">
        <v>36806</v>
      </c>
      <c r="G31374" s="5">
        <v>28</v>
      </c>
      <c r="H31374" s="7" t="s">
        <v>36923</v>
      </c>
    </row>
    <row r="31375" spans="2:8" x14ac:dyDescent="0.2">
      <c r="B31375" s="6">
        <v>15299015</v>
      </c>
      <c r="C31375" s="3" t="s">
        <v>31326</v>
      </c>
      <c r="D31375" s="4">
        <v>79111</v>
      </c>
      <c r="E31375" s="3" t="s">
        <v>36806</v>
      </c>
      <c r="F31375" s="3" t="s">
        <v>36806</v>
      </c>
      <c r="G31375" s="5">
        <v>28</v>
      </c>
      <c r="H31375" s="7" t="s">
        <v>36923</v>
      </c>
    </row>
    <row r="31376" spans="2:8" x14ac:dyDescent="0.2">
      <c r="B31376" s="6">
        <v>15299287</v>
      </c>
      <c r="C31376" s="3" t="s">
        <v>31327</v>
      </c>
      <c r="D31376" s="4">
        <v>79111</v>
      </c>
      <c r="E31376" s="3" t="s">
        <v>36806</v>
      </c>
      <c r="F31376" s="3" t="s">
        <v>36806</v>
      </c>
      <c r="G31376" s="5">
        <v>28</v>
      </c>
      <c r="H31376" s="7" t="s">
        <v>36923</v>
      </c>
    </row>
    <row r="31377" spans="2:8" x14ac:dyDescent="0.2">
      <c r="B31377" s="6">
        <v>15299457</v>
      </c>
      <c r="C31377" s="3" t="s">
        <v>31328</v>
      </c>
      <c r="D31377" s="4">
        <v>79111</v>
      </c>
      <c r="E31377" s="3" t="s">
        <v>36806</v>
      </c>
      <c r="F31377" s="3" t="s">
        <v>36806</v>
      </c>
      <c r="G31377" s="5">
        <v>28</v>
      </c>
      <c r="H31377" s="7" t="s">
        <v>36923</v>
      </c>
    </row>
    <row r="31378" spans="2:8" x14ac:dyDescent="0.2">
      <c r="B31378" s="6">
        <v>15299520</v>
      </c>
      <c r="C31378" s="3" t="s">
        <v>31329</v>
      </c>
      <c r="D31378" s="4">
        <v>79111</v>
      </c>
      <c r="E31378" s="3" t="s">
        <v>36806</v>
      </c>
      <c r="F31378" s="3" t="s">
        <v>36806</v>
      </c>
      <c r="G31378" s="5">
        <v>28</v>
      </c>
      <c r="H31378" s="7" t="s">
        <v>36923</v>
      </c>
    </row>
    <row r="31379" spans="2:8" x14ac:dyDescent="0.2">
      <c r="B31379" s="6">
        <v>26189810</v>
      </c>
      <c r="C31379" s="3" t="s">
        <v>31330</v>
      </c>
      <c r="D31379" s="4">
        <v>79111</v>
      </c>
      <c r="E31379" s="3" t="s">
        <v>36806</v>
      </c>
      <c r="F31379" s="3" t="s">
        <v>36806</v>
      </c>
      <c r="G31379" s="5">
        <v>28</v>
      </c>
      <c r="H31379" s="7" t="s">
        <v>36923</v>
      </c>
    </row>
    <row r="31380" spans="2:8" x14ac:dyDescent="0.2">
      <c r="B31380" s="6">
        <v>26378728</v>
      </c>
      <c r="C31380" s="3" t="s">
        <v>31331</v>
      </c>
      <c r="D31380" s="4">
        <v>79111</v>
      </c>
      <c r="E31380" s="3" t="s">
        <v>36806</v>
      </c>
      <c r="F31380" s="3" t="s">
        <v>36806</v>
      </c>
      <c r="G31380" s="5">
        <v>28</v>
      </c>
      <c r="H31380" s="7" t="s">
        <v>36923</v>
      </c>
    </row>
    <row r="31381" spans="2:8" x14ac:dyDescent="0.2">
      <c r="B31381" s="6">
        <v>28035127</v>
      </c>
      <c r="C31381" s="3" t="s">
        <v>31332</v>
      </c>
      <c r="D31381" s="4">
        <v>79111</v>
      </c>
      <c r="E31381" s="3" t="s">
        <v>36806</v>
      </c>
      <c r="F31381" s="3" t="s">
        <v>36806</v>
      </c>
      <c r="G31381" s="5">
        <v>28</v>
      </c>
      <c r="H31381" s="7" t="s">
        <v>36923</v>
      </c>
    </row>
    <row r="31382" spans="2:8" x14ac:dyDescent="0.2">
      <c r="B31382" s="6">
        <v>41418263</v>
      </c>
      <c r="C31382" s="3" t="s">
        <v>31333</v>
      </c>
      <c r="D31382" s="4">
        <v>79111</v>
      </c>
      <c r="E31382" s="3" t="s">
        <v>36806</v>
      </c>
      <c r="F31382" s="3" t="s">
        <v>36806</v>
      </c>
      <c r="G31382" s="5">
        <v>28</v>
      </c>
      <c r="H31382" s="7" t="s">
        <v>36923</v>
      </c>
    </row>
    <row r="31383" spans="2:8" x14ac:dyDescent="0.2">
      <c r="B31383" s="6">
        <v>78207878</v>
      </c>
      <c r="C31383" s="3" t="s">
        <v>31334</v>
      </c>
      <c r="D31383" s="4">
        <v>79111</v>
      </c>
      <c r="E31383" s="3" t="s">
        <v>36806</v>
      </c>
      <c r="F31383" s="3" t="s">
        <v>36806</v>
      </c>
      <c r="G31383" s="5">
        <v>28</v>
      </c>
      <c r="H31383" s="7" t="s">
        <v>36923</v>
      </c>
    </row>
    <row r="31384" spans="2:8" x14ac:dyDescent="0.2">
      <c r="B31384" s="6">
        <v>15289273</v>
      </c>
      <c r="C31384" s="3" t="s">
        <v>31335</v>
      </c>
      <c r="D31384" s="4">
        <v>79111</v>
      </c>
      <c r="E31384" s="3" t="s">
        <v>36806</v>
      </c>
      <c r="F31384" s="3" t="s">
        <v>36806</v>
      </c>
      <c r="G31384" s="5">
        <v>28</v>
      </c>
      <c r="H31384" s="7" t="s">
        <v>36923</v>
      </c>
    </row>
    <row r="31385" spans="2:8" x14ac:dyDescent="0.2">
      <c r="B31385" s="6">
        <v>15289494</v>
      </c>
      <c r="C31385" s="3" t="s">
        <v>31336</v>
      </c>
      <c r="D31385" s="4">
        <v>79111</v>
      </c>
      <c r="E31385" s="3" t="s">
        <v>36806</v>
      </c>
      <c r="F31385" s="3" t="s">
        <v>36806</v>
      </c>
      <c r="G31385" s="5">
        <v>28</v>
      </c>
      <c r="H31385" s="7" t="s">
        <v>36923</v>
      </c>
    </row>
    <row r="31386" spans="2:8" x14ac:dyDescent="0.2">
      <c r="B31386" s="6">
        <v>15290298</v>
      </c>
      <c r="C31386" s="3" t="s">
        <v>31337</v>
      </c>
      <c r="D31386" s="4">
        <v>79111</v>
      </c>
      <c r="E31386" s="3" t="s">
        <v>36806</v>
      </c>
      <c r="F31386" s="3" t="s">
        <v>36806</v>
      </c>
      <c r="G31386" s="5">
        <v>28</v>
      </c>
      <c r="H31386" s="7" t="s">
        <v>36923</v>
      </c>
    </row>
    <row r="31387" spans="2:8" x14ac:dyDescent="0.2">
      <c r="B31387" s="6">
        <v>15290824</v>
      </c>
      <c r="C31387" s="3" t="s">
        <v>31338</v>
      </c>
      <c r="D31387" s="4">
        <v>79111</v>
      </c>
      <c r="E31387" s="3" t="s">
        <v>36806</v>
      </c>
      <c r="F31387" s="3" t="s">
        <v>36806</v>
      </c>
      <c r="G31387" s="5">
        <v>28</v>
      </c>
      <c r="H31387" s="7" t="s">
        <v>36923</v>
      </c>
    </row>
    <row r="31388" spans="2:8" x14ac:dyDescent="0.2">
      <c r="B31388" s="6">
        <v>15291049</v>
      </c>
      <c r="C31388" s="3" t="s">
        <v>31339</v>
      </c>
      <c r="D31388" s="4">
        <v>79111</v>
      </c>
      <c r="E31388" s="3" t="s">
        <v>36806</v>
      </c>
      <c r="F31388" s="3" t="s">
        <v>36806</v>
      </c>
      <c r="G31388" s="5">
        <v>28</v>
      </c>
      <c r="H31388" s="7" t="s">
        <v>36923</v>
      </c>
    </row>
    <row r="31389" spans="2:8" x14ac:dyDescent="0.2">
      <c r="B31389" s="6">
        <v>15291243</v>
      </c>
      <c r="C31389" s="3" t="s">
        <v>31340</v>
      </c>
      <c r="D31389" s="4">
        <v>79111</v>
      </c>
      <c r="E31389" s="3" t="s">
        <v>36806</v>
      </c>
      <c r="F31389" s="3" t="s">
        <v>36806</v>
      </c>
      <c r="G31389" s="5">
        <v>28</v>
      </c>
      <c r="H31389" s="7" t="s">
        <v>36923</v>
      </c>
    </row>
    <row r="31390" spans="2:8" x14ac:dyDescent="0.2">
      <c r="B31390" s="6">
        <v>15291251</v>
      </c>
      <c r="C31390" s="3" t="s">
        <v>31341</v>
      </c>
      <c r="D31390" s="4">
        <v>79111</v>
      </c>
      <c r="E31390" s="3" t="s">
        <v>36806</v>
      </c>
      <c r="F31390" s="3" t="s">
        <v>36806</v>
      </c>
      <c r="G31390" s="5">
        <v>28</v>
      </c>
      <c r="H31390" s="7" t="s">
        <v>36923</v>
      </c>
    </row>
    <row r="31391" spans="2:8" x14ac:dyDescent="0.2">
      <c r="B31391" s="6">
        <v>15291286</v>
      </c>
      <c r="C31391" s="3" t="s">
        <v>31342</v>
      </c>
      <c r="D31391" s="4">
        <v>79111</v>
      </c>
      <c r="E31391" s="3" t="s">
        <v>36806</v>
      </c>
      <c r="F31391" s="3" t="s">
        <v>36806</v>
      </c>
      <c r="G31391" s="5">
        <v>28</v>
      </c>
      <c r="H31391" s="7" t="s">
        <v>36923</v>
      </c>
    </row>
    <row r="31392" spans="2:8" x14ac:dyDescent="0.2">
      <c r="B31392" s="6">
        <v>15291651</v>
      </c>
      <c r="C31392" s="3" t="s">
        <v>31343</v>
      </c>
      <c r="D31392" s="4">
        <v>79111</v>
      </c>
      <c r="E31392" s="3" t="s">
        <v>36806</v>
      </c>
      <c r="F31392" s="3" t="s">
        <v>36806</v>
      </c>
      <c r="G31392" s="5">
        <v>28</v>
      </c>
      <c r="H31392" s="7" t="s">
        <v>36923</v>
      </c>
    </row>
    <row r="31393" spans="2:8" x14ac:dyDescent="0.2">
      <c r="B31393" s="6">
        <v>15291723</v>
      </c>
      <c r="C31393" s="3" t="s">
        <v>31344</v>
      </c>
      <c r="D31393" s="4">
        <v>79111</v>
      </c>
      <c r="E31393" s="3" t="s">
        <v>36806</v>
      </c>
      <c r="F31393" s="3" t="s">
        <v>36806</v>
      </c>
      <c r="G31393" s="5">
        <v>28</v>
      </c>
      <c r="H31393" s="7" t="s">
        <v>36923</v>
      </c>
    </row>
    <row r="31394" spans="2:8" x14ac:dyDescent="0.2">
      <c r="B31394" s="6">
        <v>15291944</v>
      </c>
      <c r="C31394" s="3" t="s">
        <v>31345</v>
      </c>
      <c r="D31394" s="4">
        <v>79111</v>
      </c>
      <c r="E31394" s="3" t="s">
        <v>36806</v>
      </c>
      <c r="F31394" s="3" t="s">
        <v>36806</v>
      </c>
      <c r="G31394" s="5">
        <v>28</v>
      </c>
      <c r="H31394" s="7" t="s">
        <v>36923</v>
      </c>
    </row>
    <row r="31395" spans="2:8" x14ac:dyDescent="0.2">
      <c r="B31395" s="6">
        <v>15292118</v>
      </c>
      <c r="C31395" s="3" t="s">
        <v>31346</v>
      </c>
      <c r="D31395" s="4">
        <v>79111</v>
      </c>
      <c r="E31395" s="3" t="s">
        <v>36806</v>
      </c>
      <c r="F31395" s="3" t="s">
        <v>36806</v>
      </c>
      <c r="G31395" s="5">
        <v>28</v>
      </c>
      <c r="H31395" s="7" t="s">
        <v>36923</v>
      </c>
    </row>
    <row r="31396" spans="2:8" x14ac:dyDescent="0.2">
      <c r="B31396" s="6">
        <v>15292312</v>
      </c>
      <c r="C31396" s="3" t="s">
        <v>31347</v>
      </c>
      <c r="D31396" s="4">
        <v>79111</v>
      </c>
      <c r="E31396" s="3" t="s">
        <v>36806</v>
      </c>
      <c r="F31396" s="3" t="s">
        <v>36806</v>
      </c>
      <c r="G31396" s="5">
        <v>28</v>
      </c>
      <c r="H31396" s="7" t="s">
        <v>36923</v>
      </c>
    </row>
    <row r="31397" spans="2:8" x14ac:dyDescent="0.2">
      <c r="B31397" s="6">
        <v>15292444</v>
      </c>
      <c r="C31397" s="3" t="s">
        <v>31348</v>
      </c>
      <c r="D31397" s="4">
        <v>79111</v>
      </c>
      <c r="E31397" s="3" t="s">
        <v>36806</v>
      </c>
      <c r="F31397" s="3" t="s">
        <v>36806</v>
      </c>
      <c r="G31397" s="5">
        <v>28</v>
      </c>
      <c r="H31397" s="7" t="s">
        <v>36923</v>
      </c>
    </row>
    <row r="31398" spans="2:8" x14ac:dyDescent="0.2">
      <c r="B31398" s="6">
        <v>15292673</v>
      </c>
      <c r="C31398" s="3" t="s">
        <v>31349</v>
      </c>
      <c r="D31398" s="4">
        <v>79111</v>
      </c>
      <c r="E31398" s="3" t="s">
        <v>36806</v>
      </c>
      <c r="F31398" s="3" t="s">
        <v>36806</v>
      </c>
      <c r="G31398" s="5">
        <v>28</v>
      </c>
      <c r="H31398" s="7" t="s">
        <v>36923</v>
      </c>
    </row>
    <row r="31399" spans="2:8" x14ac:dyDescent="0.2">
      <c r="B31399" s="6">
        <v>15292703</v>
      </c>
      <c r="C31399" s="3" t="s">
        <v>31350</v>
      </c>
      <c r="D31399" s="4">
        <v>79111</v>
      </c>
      <c r="E31399" s="3" t="s">
        <v>36806</v>
      </c>
      <c r="F31399" s="3" t="s">
        <v>36806</v>
      </c>
      <c r="G31399" s="5">
        <v>28</v>
      </c>
      <c r="H31399" s="7" t="s">
        <v>36923</v>
      </c>
    </row>
    <row r="31400" spans="2:8" x14ac:dyDescent="0.2">
      <c r="B31400" s="6">
        <v>15292711</v>
      </c>
      <c r="C31400" s="3" t="s">
        <v>31351</v>
      </c>
      <c r="D31400" s="4">
        <v>79111</v>
      </c>
      <c r="E31400" s="3" t="s">
        <v>36806</v>
      </c>
      <c r="F31400" s="3" t="s">
        <v>36806</v>
      </c>
      <c r="G31400" s="5">
        <v>28</v>
      </c>
      <c r="H31400" s="7" t="s">
        <v>36923</v>
      </c>
    </row>
    <row r="31401" spans="2:8" x14ac:dyDescent="0.2">
      <c r="B31401" s="6">
        <v>15292720</v>
      </c>
      <c r="C31401" s="3" t="s">
        <v>31352</v>
      </c>
      <c r="D31401" s="4">
        <v>79111</v>
      </c>
      <c r="E31401" s="3" t="s">
        <v>36806</v>
      </c>
      <c r="F31401" s="3" t="s">
        <v>36806</v>
      </c>
      <c r="G31401" s="5">
        <v>28</v>
      </c>
      <c r="H31401" s="7" t="s">
        <v>36923</v>
      </c>
    </row>
    <row r="31402" spans="2:8" x14ac:dyDescent="0.2">
      <c r="B31402" s="6">
        <v>15292738</v>
      </c>
      <c r="C31402" s="3" t="s">
        <v>31353</v>
      </c>
      <c r="D31402" s="4">
        <v>79111</v>
      </c>
      <c r="E31402" s="3" t="s">
        <v>36806</v>
      </c>
      <c r="F31402" s="3" t="s">
        <v>36806</v>
      </c>
      <c r="G31402" s="5">
        <v>28</v>
      </c>
      <c r="H31402" s="7" t="s">
        <v>36923</v>
      </c>
    </row>
    <row r="31403" spans="2:8" x14ac:dyDescent="0.2">
      <c r="B31403" s="6">
        <v>15292746</v>
      </c>
      <c r="C31403" s="3" t="s">
        <v>31354</v>
      </c>
      <c r="D31403" s="4">
        <v>79111</v>
      </c>
      <c r="E31403" s="3" t="s">
        <v>36806</v>
      </c>
      <c r="F31403" s="3" t="s">
        <v>36806</v>
      </c>
      <c r="G31403" s="5">
        <v>28</v>
      </c>
      <c r="H31403" s="7" t="s">
        <v>36923</v>
      </c>
    </row>
    <row r="31404" spans="2:8" x14ac:dyDescent="0.2">
      <c r="B31404" s="6">
        <v>15292754</v>
      </c>
      <c r="C31404" s="3" t="s">
        <v>31355</v>
      </c>
      <c r="D31404" s="4">
        <v>79111</v>
      </c>
      <c r="E31404" s="3" t="s">
        <v>36806</v>
      </c>
      <c r="F31404" s="3" t="s">
        <v>36806</v>
      </c>
      <c r="G31404" s="5">
        <v>28</v>
      </c>
      <c r="H31404" s="7" t="s">
        <v>36923</v>
      </c>
    </row>
    <row r="31405" spans="2:8" x14ac:dyDescent="0.2">
      <c r="B31405" s="6">
        <v>15292762</v>
      </c>
      <c r="C31405" s="3" t="s">
        <v>31356</v>
      </c>
      <c r="D31405" s="4">
        <v>79111</v>
      </c>
      <c r="E31405" s="3" t="s">
        <v>36806</v>
      </c>
      <c r="F31405" s="3" t="s">
        <v>36806</v>
      </c>
      <c r="G31405" s="5">
        <v>28</v>
      </c>
      <c r="H31405" s="7" t="s">
        <v>36923</v>
      </c>
    </row>
    <row r="31406" spans="2:8" x14ac:dyDescent="0.2">
      <c r="B31406" s="6">
        <v>15287939</v>
      </c>
      <c r="C31406" s="3" t="s">
        <v>31357</v>
      </c>
      <c r="D31406" s="4">
        <v>79111</v>
      </c>
      <c r="E31406" s="3" t="s">
        <v>36806</v>
      </c>
      <c r="F31406" s="3" t="s">
        <v>36806</v>
      </c>
      <c r="G31406" s="5">
        <v>28</v>
      </c>
      <c r="H31406" s="7" t="s">
        <v>36923</v>
      </c>
    </row>
    <row r="31407" spans="2:8" x14ac:dyDescent="0.2">
      <c r="B31407" s="6">
        <v>15293017</v>
      </c>
      <c r="C31407" s="3" t="s">
        <v>31358</v>
      </c>
      <c r="D31407" s="4">
        <v>79111</v>
      </c>
      <c r="E31407" s="3" t="s">
        <v>36806</v>
      </c>
      <c r="F31407" s="3" t="s">
        <v>36806</v>
      </c>
      <c r="G31407" s="5">
        <v>28</v>
      </c>
      <c r="H31407" s="7" t="s">
        <v>36923</v>
      </c>
    </row>
    <row r="31408" spans="2:8" x14ac:dyDescent="0.2">
      <c r="B31408" s="6">
        <v>15287955</v>
      </c>
      <c r="C31408" s="3" t="s">
        <v>31359</v>
      </c>
      <c r="D31408" s="4">
        <v>79111</v>
      </c>
      <c r="E31408" s="3" t="s">
        <v>36806</v>
      </c>
      <c r="F31408" s="3" t="s">
        <v>36806</v>
      </c>
      <c r="G31408" s="5">
        <v>28</v>
      </c>
      <c r="H31408" s="7" t="s">
        <v>36923</v>
      </c>
    </row>
    <row r="31409" spans="2:8" x14ac:dyDescent="0.2">
      <c r="B31409" s="6">
        <v>15293327</v>
      </c>
      <c r="C31409" s="3" t="s">
        <v>31360</v>
      </c>
      <c r="D31409" s="4">
        <v>79111</v>
      </c>
      <c r="E31409" s="3" t="s">
        <v>36806</v>
      </c>
      <c r="F31409" s="3" t="s">
        <v>36806</v>
      </c>
      <c r="G31409" s="5">
        <v>28</v>
      </c>
      <c r="H31409" s="7" t="s">
        <v>36923</v>
      </c>
    </row>
    <row r="31410" spans="2:8" x14ac:dyDescent="0.2">
      <c r="B31410" s="6">
        <v>15294960</v>
      </c>
      <c r="C31410" s="3" t="s">
        <v>31361</v>
      </c>
      <c r="D31410" s="4">
        <v>79111</v>
      </c>
      <c r="E31410" s="3" t="s">
        <v>36806</v>
      </c>
      <c r="F31410" s="3" t="s">
        <v>36806</v>
      </c>
      <c r="G31410" s="5">
        <v>28</v>
      </c>
      <c r="H31410" s="7" t="s">
        <v>36923</v>
      </c>
    </row>
    <row r="31411" spans="2:8" x14ac:dyDescent="0.2">
      <c r="B31411" s="6">
        <v>15295036</v>
      </c>
      <c r="C31411" s="3" t="s">
        <v>31362</v>
      </c>
      <c r="D31411" s="4">
        <v>79111</v>
      </c>
      <c r="E31411" s="3" t="s">
        <v>36806</v>
      </c>
      <c r="F31411" s="3" t="s">
        <v>36806</v>
      </c>
      <c r="G31411" s="5">
        <v>28</v>
      </c>
      <c r="H31411" s="7" t="s">
        <v>36923</v>
      </c>
    </row>
    <row r="31412" spans="2:8" x14ac:dyDescent="0.2">
      <c r="B31412" s="6">
        <v>15295443</v>
      </c>
      <c r="C31412" s="3" t="s">
        <v>31363</v>
      </c>
      <c r="D31412" s="4">
        <v>79111</v>
      </c>
      <c r="E31412" s="3" t="s">
        <v>36806</v>
      </c>
      <c r="F31412" s="3" t="s">
        <v>36806</v>
      </c>
      <c r="G31412" s="5">
        <v>28</v>
      </c>
      <c r="H31412" s="7" t="s">
        <v>36923</v>
      </c>
    </row>
    <row r="31413" spans="2:8" x14ac:dyDescent="0.2">
      <c r="B31413" s="6">
        <v>15295613</v>
      </c>
      <c r="C31413" s="3" t="s">
        <v>31364</v>
      </c>
      <c r="D31413" s="4">
        <v>79111</v>
      </c>
      <c r="E31413" s="3" t="s">
        <v>36806</v>
      </c>
      <c r="F31413" s="3" t="s">
        <v>36806</v>
      </c>
      <c r="G31413" s="5">
        <v>28</v>
      </c>
      <c r="H31413" s="7" t="s">
        <v>36923</v>
      </c>
    </row>
    <row r="31414" spans="2:8" x14ac:dyDescent="0.2">
      <c r="B31414" s="6">
        <v>15288251</v>
      </c>
      <c r="C31414" s="3" t="s">
        <v>31365</v>
      </c>
      <c r="D31414" s="4">
        <v>79111</v>
      </c>
      <c r="E31414" s="3" t="s">
        <v>36806</v>
      </c>
      <c r="F31414" s="3" t="s">
        <v>36806</v>
      </c>
      <c r="G31414" s="5">
        <v>28</v>
      </c>
      <c r="H31414" s="7" t="s">
        <v>36923</v>
      </c>
    </row>
    <row r="31415" spans="2:8" x14ac:dyDescent="0.2">
      <c r="B31415" s="6">
        <v>15296288</v>
      </c>
      <c r="C31415" s="3" t="s">
        <v>31366</v>
      </c>
      <c r="D31415" s="4">
        <v>79111</v>
      </c>
      <c r="E31415" s="3" t="s">
        <v>36806</v>
      </c>
      <c r="F31415" s="3" t="s">
        <v>36806</v>
      </c>
      <c r="G31415" s="5">
        <v>28</v>
      </c>
      <c r="H31415" s="7" t="s">
        <v>36923</v>
      </c>
    </row>
    <row r="31416" spans="2:8" x14ac:dyDescent="0.2">
      <c r="B31416" s="6">
        <v>15296491</v>
      </c>
      <c r="C31416" s="3" t="s">
        <v>31367</v>
      </c>
      <c r="D31416" s="4">
        <v>79111</v>
      </c>
      <c r="E31416" s="3" t="s">
        <v>36806</v>
      </c>
      <c r="F31416" s="3" t="s">
        <v>36806</v>
      </c>
      <c r="G31416" s="5">
        <v>28</v>
      </c>
      <c r="H31416" s="7" t="s">
        <v>36923</v>
      </c>
    </row>
    <row r="31417" spans="2:8" x14ac:dyDescent="0.2">
      <c r="B31417" s="6">
        <v>15288463</v>
      </c>
      <c r="C31417" s="3" t="s">
        <v>31368</v>
      </c>
      <c r="D31417" s="4">
        <v>79111</v>
      </c>
      <c r="E31417" s="3" t="s">
        <v>36806</v>
      </c>
      <c r="F31417" s="3" t="s">
        <v>36806</v>
      </c>
      <c r="G31417" s="5">
        <v>28</v>
      </c>
      <c r="H31417" s="7" t="s">
        <v>36923</v>
      </c>
    </row>
    <row r="31418" spans="2:8" x14ac:dyDescent="0.2">
      <c r="B31418" s="6">
        <v>15289052</v>
      </c>
      <c r="C31418" s="3" t="s">
        <v>31369</v>
      </c>
      <c r="D31418" s="4">
        <v>79111</v>
      </c>
      <c r="E31418" s="3" t="s">
        <v>36806</v>
      </c>
      <c r="F31418" s="3" t="s">
        <v>36806</v>
      </c>
      <c r="G31418" s="5">
        <v>28</v>
      </c>
      <c r="H31418" s="7" t="s">
        <v>36923</v>
      </c>
    </row>
    <row r="31419" spans="2:8" x14ac:dyDescent="0.2">
      <c r="B31419" s="6">
        <v>71806032</v>
      </c>
      <c r="C31419" s="3" t="s">
        <v>31370</v>
      </c>
      <c r="D31419" s="4">
        <v>79111</v>
      </c>
      <c r="E31419" s="3" t="s">
        <v>36806</v>
      </c>
      <c r="F31419" s="3" t="s">
        <v>36806</v>
      </c>
      <c r="G31419" s="5">
        <v>28</v>
      </c>
      <c r="H31419" s="7" t="s">
        <v>36923</v>
      </c>
    </row>
    <row r="31420" spans="2:8" x14ac:dyDescent="0.2">
      <c r="B31420" s="6">
        <v>15291561</v>
      </c>
      <c r="C31420" s="3" t="s">
        <v>31371</v>
      </c>
      <c r="D31420" s="4">
        <v>79111</v>
      </c>
      <c r="E31420" s="3" t="s">
        <v>36806</v>
      </c>
      <c r="F31420" s="3" t="s">
        <v>36806</v>
      </c>
      <c r="G31420" s="5">
        <v>28</v>
      </c>
      <c r="H31420" s="7" t="s">
        <v>36923</v>
      </c>
    </row>
    <row r="31421" spans="2:8" x14ac:dyDescent="0.2">
      <c r="B31421" s="6">
        <v>15291596</v>
      </c>
      <c r="C31421" s="3" t="s">
        <v>31372</v>
      </c>
      <c r="D31421" s="4">
        <v>79111</v>
      </c>
      <c r="E31421" s="3" t="s">
        <v>36806</v>
      </c>
      <c r="F31421" s="3" t="s">
        <v>36806</v>
      </c>
      <c r="G31421" s="5">
        <v>28</v>
      </c>
      <c r="H31421" s="7" t="s">
        <v>36923</v>
      </c>
    </row>
    <row r="31422" spans="2:8" x14ac:dyDescent="0.2">
      <c r="B31422" s="6">
        <v>15291693</v>
      </c>
      <c r="C31422" s="3" t="s">
        <v>31373</v>
      </c>
      <c r="D31422" s="4">
        <v>79111</v>
      </c>
      <c r="E31422" s="3" t="s">
        <v>36806</v>
      </c>
      <c r="F31422" s="3" t="s">
        <v>36806</v>
      </c>
      <c r="G31422" s="5">
        <v>28</v>
      </c>
      <c r="H31422" s="7" t="s">
        <v>36923</v>
      </c>
    </row>
    <row r="31423" spans="2:8" x14ac:dyDescent="0.2">
      <c r="B31423" s="6">
        <v>15291952</v>
      </c>
      <c r="C31423" s="3" t="s">
        <v>31374</v>
      </c>
      <c r="D31423" s="4">
        <v>79111</v>
      </c>
      <c r="E31423" s="3" t="s">
        <v>36806</v>
      </c>
      <c r="F31423" s="3" t="s">
        <v>36806</v>
      </c>
      <c r="G31423" s="5">
        <v>28</v>
      </c>
      <c r="H31423" s="7" t="s">
        <v>36923</v>
      </c>
    </row>
    <row r="31424" spans="2:8" x14ac:dyDescent="0.2">
      <c r="B31424" s="6">
        <v>15292428</v>
      </c>
      <c r="C31424" s="3" t="s">
        <v>31375</v>
      </c>
      <c r="D31424" s="4">
        <v>79111</v>
      </c>
      <c r="E31424" s="3" t="s">
        <v>36806</v>
      </c>
      <c r="F31424" s="3" t="s">
        <v>36806</v>
      </c>
      <c r="G31424" s="5">
        <v>28</v>
      </c>
      <c r="H31424" s="7" t="s">
        <v>36923</v>
      </c>
    </row>
    <row r="31425" spans="2:8" x14ac:dyDescent="0.2">
      <c r="B31425" s="6">
        <v>15295320</v>
      </c>
      <c r="C31425" s="3" t="s">
        <v>31376</v>
      </c>
      <c r="D31425" s="4">
        <v>79111</v>
      </c>
      <c r="E31425" s="3" t="s">
        <v>36806</v>
      </c>
      <c r="F31425" s="3" t="s">
        <v>36806</v>
      </c>
      <c r="G31425" s="5">
        <v>28</v>
      </c>
      <c r="H31425" s="7" t="s">
        <v>36923</v>
      </c>
    </row>
    <row r="31426" spans="2:8" x14ac:dyDescent="0.2">
      <c r="B31426" s="6">
        <v>15295346</v>
      </c>
      <c r="C31426" s="3" t="s">
        <v>31377</v>
      </c>
      <c r="D31426" s="4">
        <v>79111</v>
      </c>
      <c r="E31426" s="3" t="s">
        <v>36806</v>
      </c>
      <c r="F31426" s="3" t="s">
        <v>36806</v>
      </c>
      <c r="G31426" s="5">
        <v>28</v>
      </c>
      <c r="H31426" s="7" t="s">
        <v>36923</v>
      </c>
    </row>
    <row r="31427" spans="2:8" x14ac:dyDescent="0.2">
      <c r="B31427" s="6">
        <v>15295362</v>
      </c>
      <c r="C31427" s="3" t="s">
        <v>31378</v>
      </c>
      <c r="D31427" s="4">
        <v>79111</v>
      </c>
      <c r="E31427" s="3" t="s">
        <v>36806</v>
      </c>
      <c r="F31427" s="3" t="s">
        <v>36806</v>
      </c>
      <c r="G31427" s="5">
        <v>28</v>
      </c>
      <c r="H31427" s="7" t="s">
        <v>36923</v>
      </c>
    </row>
    <row r="31428" spans="2:8" x14ac:dyDescent="0.2">
      <c r="B31428" s="6">
        <v>15295770</v>
      </c>
      <c r="C31428" s="3" t="s">
        <v>31379</v>
      </c>
      <c r="D31428" s="4">
        <v>79111</v>
      </c>
      <c r="E31428" s="3" t="s">
        <v>36806</v>
      </c>
      <c r="F31428" s="3" t="s">
        <v>36806</v>
      </c>
      <c r="G31428" s="5">
        <v>28</v>
      </c>
      <c r="H31428" s="7" t="s">
        <v>36923</v>
      </c>
    </row>
    <row r="31429" spans="2:8" x14ac:dyDescent="0.2">
      <c r="B31429" s="6">
        <v>15296342</v>
      </c>
      <c r="C31429" s="3" t="s">
        <v>31380</v>
      </c>
      <c r="D31429" s="4">
        <v>79111</v>
      </c>
      <c r="E31429" s="3" t="s">
        <v>36806</v>
      </c>
      <c r="F31429" s="3" t="s">
        <v>36806</v>
      </c>
      <c r="G31429" s="5">
        <v>28</v>
      </c>
      <c r="H31429" s="7" t="s">
        <v>36923</v>
      </c>
    </row>
    <row r="31430" spans="2:8" x14ac:dyDescent="0.2">
      <c r="B31430" s="6">
        <v>15298949</v>
      </c>
      <c r="C31430" s="3" t="s">
        <v>31381</v>
      </c>
      <c r="D31430" s="4">
        <v>79111</v>
      </c>
      <c r="E31430" s="3" t="s">
        <v>36806</v>
      </c>
      <c r="F31430" s="3" t="s">
        <v>36806</v>
      </c>
      <c r="G31430" s="5">
        <v>28</v>
      </c>
      <c r="H31430" s="7" t="s">
        <v>36923</v>
      </c>
    </row>
    <row r="31431" spans="2:8" x14ac:dyDescent="0.2">
      <c r="B31431" s="6">
        <v>15295303</v>
      </c>
      <c r="C31431" s="3" t="s">
        <v>31382</v>
      </c>
      <c r="D31431" s="4">
        <v>79111</v>
      </c>
      <c r="E31431" s="3" t="s">
        <v>36806</v>
      </c>
      <c r="F31431" s="3" t="s">
        <v>36806</v>
      </c>
      <c r="G31431" s="5">
        <v>28</v>
      </c>
      <c r="H31431" s="7" t="s">
        <v>36923</v>
      </c>
    </row>
    <row r="31432" spans="2:8" x14ac:dyDescent="0.2">
      <c r="B31432" s="6">
        <v>15299279</v>
      </c>
      <c r="C31432" s="3" t="s">
        <v>31383</v>
      </c>
      <c r="D31432" s="4">
        <v>79111</v>
      </c>
      <c r="E31432" s="3" t="s">
        <v>36806</v>
      </c>
      <c r="F31432" s="3" t="s">
        <v>36806</v>
      </c>
      <c r="G31432" s="5">
        <v>28</v>
      </c>
      <c r="H31432" s="7" t="s">
        <v>36923</v>
      </c>
    </row>
    <row r="31433" spans="2:8" x14ac:dyDescent="0.2">
      <c r="B31433" s="6">
        <v>15299881</v>
      </c>
      <c r="C31433" s="3" t="s">
        <v>31384</v>
      </c>
      <c r="D31433" s="4">
        <v>79111</v>
      </c>
      <c r="E31433" s="3" t="s">
        <v>36806</v>
      </c>
      <c r="F31433" s="3" t="s">
        <v>36806</v>
      </c>
      <c r="G31433" s="5">
        <v>28</v>
      </c>
      <c r="H31433" s="7" t="s">
        <v>36923</v>
      </c>
    </row>
    <row r="31434" spans="2:8" x14ac:dyDescent="0.2">
      <c r="B31434" s="6">
        <v>15288633</v>
      </c>
      <c r="C31434" s="3" t="s">
        <v>31385</v>
      </c>
      <c r="D31434" s="4">
        <v>79111</v>
      </c>
      <c r="E31434" s="3" t="s">
        <v>36806</v>
      </c>
      <c r="F31434" s="3" t="s">
        <v>36806</v>
      </c>
      <c r="G31434" s="5">
        <v>28</v>
      </c>
      <c r="H31434" s="7" t="s">
        <v>36923</v>
      </c>
    </row>
    <row r="31435" spans="2:8" x14ac:dyDescent="0.2">
      <c r="B31435" s="6">
        <v>78693748</v>
      </c>
      <c r="C31435" s="3" t="s">
        <v>31386</v>
      </c>
      <c r="D31435" s="4">
        <v>79111</v>
      </c>
      <c r="E31435" s="3" t="s">
        <v>36806</v>
      </c>
      <c r="F31435" s="3" t="s">
        <v>36806</v>
      </c>
      <c r="G31435" s="5">
        <v>28</v>
      </c>
      <c r="H31435" s="7" t="s">
        <v>36923</v>
      </c>
    </row>
    <row r="31436" spans="2:8" x14ac:dyDescent="0.2">
      <c r="B31436" s="6">
        <v>15288676</v>
      </c>
      <c r="C31436" s="3" t="s">
        <v>31387</v>
      </c>
      <c r="D31436" s="4">
        <v>79111</v>
      </c>
      <c r="E31436" s="3" t="s">
        <v>36806</v>
      </c>
      <c r="F31436" s="3" t="s">
        <v>36806</v>
      </c>
      <c r="G31436" s="5">
        <v>28</v>
      </c>
      <c r="H31436" s="7" t="s">
        <v>36923</v>
      </c>
    </row>
    <row r="31437" spans="2:8" x14ac:dyDescent="0.2">
      <c r="B31437" s="6">
        <v>78319838</v>
      </c>
      <c r="C31437" s="3" t="s">
        <v>31388</v>
      </c>
      <c r="D31437" s="4">
        <v>79111</v>
      </c>
      <c r="E31437" s="3" t="s">
        <v>36806</v>
      </c>
      <c r="F31437" s="3" t="s">
        <v>36806</v>
      </c>
      <c r="G31437" s="5">
        <v>28</v>
      </c>
      <c r="H31437" s="7" t="s">
        <v>36923</v>
      </c>
    </row>
    <row r="31438" spans="2:8" x14ac:dyDescent="0.2">
      <c r="B31438" s="6">
        <v>15288722</v>
      </c>
      <c r="C31438" s="3" t="s">
        <v>31389</v>
      </c>
      <c r="D31438" s="4">
        <v>79111</v>
      </c>
      <c r="E31438" s="3" t="s">
        <v>36806</v>
      </c>
      <c r="F31438" s="3" t="s">
        <v>36806</v>
      </c>
      <c r="G31438" s="5">
        <v>28</v>
      </c>
      <c r="H31438" s="7" t="s">
        <v>36923</v>
      </c>
    </row>
    <row r="31439" spans="2:8" x14ac:dyDescent="0.2">
      <c r="B31439" s="6">
        <v>15288731</v>
      </c>
      <c r="C31439" s="3" t="s">
        <v>31390</v>
      </c>
      <c r="D31439" s="4">
        <v>79111</v>
      </c>
      <c r="E31439" s="3" t="s">
        <v>36806</v>
      </c>
      <c r="F31439" s="3" t="s">
        <v>36806</v>
      </c>
      <c r="G31439" s="5">
        <v>28</v>
      </c>
      <c r="H31439" s="7" t="s">
        <v>36923</v>
      </c>
    </row>
    <row r="31440" spans="2:8" x14ac:dyDescent="0.2">
      <c r="B31440" s="6">
        <v>15289257</v>
      </c>
      <c r="C31440" s="3" t="s">
        <v>31391</v>
      </c>
      <c r="D31440" s="4">
        <v>79111</v>
      </c>
      <c r="E31440" s="3" t="s">
        <v>36806</v>
      </c>
      <c r="F31440" s="3" t="s">
        <v>36806</v>
      </c>
      <c r="G31440" s="5">
        <v>28</v>
      </c>
      <c r="H31440" s="7" t="s">
        <v>36923</v>
      </c>
    </row>
    <row r="31441" spans="2:8" x14ac:dyDescent="0.2">
      <c r="B31441" s="6">
        <v>15289508</v>
      </c>
      <c r="C31441" s="3" t="s">
        <v>31392</v>
      </c>
      <c r="D31441" s="4">
        <v>79111</v>
      </c>
      <c r="E31441" s="3" t="s">
        <v>36806</v>
      </c>
      <c r="F31441" s="3" t="s">
        <v>36806</v>
      </c>
      <c r="G31441" s="5">
        <v>28</v>
      </c>
      <c r="H31441" s="7" t="s">
        <v>36923</v>
      </c>
    </row>
    <row r="31442" spans="2:8" x14ac:dyDescent="0.2">
      <c r="B31442" s="6">
        <v>15290344</v>
      </c>
      <c r="C31442" s="3" t="s">
        <v>31393</v>
      </c>
      <c r="D31442" s="4">
        <v>79111</v>
      </c>
      <c r="E31442" s="3" t="s">
        <v>36806</v>
      </c>
      <c r="F31442" s="3" t="s">
        <v>36806</v>
      </c>
      <c r="G31442" s="5">
        <v>28</v>
      </c>
      <c r="H31442" s="7" t="s">
        <v>36923</v>
      </c>
    </row>
    <row r="31443" spans="2:8" x14ac:dyDescent="0.2">
      <c r="B31443" s="6">
        <v>15290387</v>
      </c>
      <c r="C31443" s="3" t="s">
        <v>31394</v>
      </c>
      <c r="D31443" s="4">
        <v>79111</v>
      </c>
      <c r="E31443" s="3" t="s">
        <v>36806</v>
      </c>
      <c r="F31443" s="3" t="s">
        <v>36806</v>
      </c>
      <c r="G31443" s="5">
        <v>28</v>
      </c>
      <c r="H31443" s="7" t="s">
        <v>36923</v>
      </c>
    </row>
    <row r="31444" spans="2:8" x14ac:dyDescent="0.2">
      <c r="B31444" s="6">
        <v>15291146</v>
      </c>
      <c r="C31444" s="3" t="s">
        <v>31395</v>
      </c>
      <c r="D31444" s="4">
        <v>79111</v>
      </c>
      <c r="E31444" s="3" t="s">
        <v>36806</v>
      </c>
      <c r="F31444" s="3" t="s">
        <v>36806</v>
      </c>
      <c r="G31444" s="5">
        <v>28</v>
      </c>
      <c r="H31444" s="7" t="s">
        <v>36923</v>
      </c>
    </row>
    <row r="31445" spans="2:8" x14ac:dyDescent="0.2">
      <c r="B31445" s="6">
        <v>15291570</v>
      </c>
      <c r="C31445" s="3" t="s">
        <v>31396</v>
      </c>
      <c r="D31445" s="4">
        <v>79111</v>
      </c>
      <c r="E31445" s="3" t="s">
        <v>36806</v>
      </c>
      <c r="F31445" s="3" t="s">
        <v>36806</v>
      </c>
      <c r="G31445" s="5">
        <v>28</v>
      </c>
      <c r="H31445" s="7" t="s">
        <v>36923</v>
      </c>
    </row>
    <row r="31446" spans="2:8" x14ac:dyDescent="0.2">
      <c r="B31446" s="6">
        <v>15291774</v>
      </c>
      <c r="C31446" s="3" t="s">
        <v>31397</v>
      </c>
      <c r="D31446" s="4">
        <v>79111</v>
      </c>
      <c r="E31446" s="3" t="s">
        <v>36806</v>
      </c>
      <c r="F31446" s="3" t="s">
        <v>36806</v>
      </c>
      <c r="G31446" s="5">
        <v>28</v>
      </c>
      <c r="H31446" s="7" t="s">
        <v>36923</v>
      </c>
    </row>
    <row r="31447" spans="2:8" x14ac:dyDescent="0.2">
      <c r="B31447" s="6">
        <v>15291782</v>
      </c>
      <c r="C31447" s="3" t="s">
        <v>31398</v>
      </c>
      <c r="D31447" s="4">
        <v>79111</v>
      </c>
      <c r="E31447" s="3" t="s">
        <v>36806</v>
      </c>
      <c r="F31447" s="3" t="s">
        <v>36806</v>
      </c>
      <c r="G31447" s="5">
        <v>28</v>
      </c>
      <c r="H31447" s="7" t="s">
        <v>36923</v>
      </c>
    </row>
    <row r="31448" spans="2:8" x14ac:dyDescent="0.2">
      <c r="B31448" s="6">
        <v>15292151</v>
      </c>
      <c r="C31448" s="3" t="s">
        <v>31399</v>
      </c>
      <c r="D31448" s="4">
        <v>79111</v>
      </c>
      <c r="E31448" s="3" t="s">
        <v>36806</v>
      </c>
      <c r="F31448" s="3" t="s">
        <v>36806</v>
      </c>
      <c r="G31448" s="5">
        <v>28</v>
      </c>
      <c r="H31448" s="7" t="s">
        <v>36923</v>
      </c>
    </row>
    <row r="31449" spans="2:8" x14ac:dyDescent="0.2">
      <c r="B31449" s="6">
        <v>75829916</v>
      </c>
      <c r="C31449" s="3" t="s">
        <v>31400</v>
      </c>
      <c r="D31449" s="4">
        <v>79111</v>
      </c>
      <c r="E31449" s="3" t="s">
        <v>36806</v>
      </c>
      <c r="F31449" s="3" t="s">
        <v>36806</v>
      </c>
      <c r="G31449" s="5">
        <v>28</v>
      </c>
      <c r="H31449" s="7" t="s">
        <v>36923</v>
      </c>
    </row>
    <row r="31450" spans="2:8" x14ac:dyDescent="0.2">
      <c r="B31450" s="6">
        <v>25673190</v>
      </c>
      <c r="C31450" s="3" t="s">
        <v>31401</v>
      </c>
      <c r="D31450" s="4">
        <v>79111</v>
      </c>
      <c r="E31450" s="3" t="s">
        <v>36806</v>
      </c>
      <c r="F31450" s="3" t="s">
        <v>36806</v>
      </c>
      <c r="G31450" s="5">
        <v>28</v>
      </c>
      <c r="H31450" s="7" t="s">
        <v>36923</v>
      </c>
    </row>
    <row r="31451" spans="2:8" x14ac:dyDescent="0.2">
      <c r="B31451" s="6">
        <v>15292801</v>
      </c>
      <c r="C31451" s="3" t="s">
        <v>31402</v>
      </c>
      <c r="D31451" s="4">
        <v>79111</v>
      </c>
      <c r="E31451" s="3" t="s">
        <v>36806</v>
      </c>
      <c r="F31451" s="3" t="s">
        <v>36806</v>
      </c>
      <c r="G31451" s="5">
        <v>28</v>
      </c>
      <c r="H31451" s="7" t="s">
        <v>36923</v>
      </c>
    </row>
    <row r="31452" spans="2:8" x14ac:dyDescent="0.2">
      <c r="B31452" s="6">
        <v>15293131</v>
      </c>
      <c r="C31452" s="3" t="s">
        <v>31403</v>
      </c>
      <c r="D31452" s="4">
        <v>79111</v>
      </c>
      <c r="E31452" s="3" t="s">
        <v>36806</v>
      </c>
      <c r="F31452" s="3" t="s">
        <v>36806</v>
      </c>
      <c r="G31452" s="5">
        <v>28</v>
      </c>
      <c r="H31452" s="7" t="s">
        <v>36923</v>
      </c>
    </row>
    <row r="31453" spans="2:8" x14ac:dyDescent="0.2">
      <c r="B31453" s="6">
        <v>15293173</v>
      </c>
      <c r="C31453" s="3" t="s">
        <v>31404</v>
      </c>
      <c r="D31453" s="4">
        <v>79111</v>
      </c>
      <c r="E31453" s="3" t="s">
        <v>36806</v>
      </c>
      <c r="F31453" s="3" t="s">
        <v>36806</v>
      </c>
      <c r="G31453" s="5">
        <v>28</v>
      </c>
      <c r="H31453" s="7" t="s">
        <v>36923</v>
      </c>
    </row>
    <row r="31454" spans="2:8" x14ac:dyDescent="0.2">
      <c r="B31454" s="6">
        <v>15294897</v>
      </c>
      <c r="C31454" s="3" t="s">
        <v>31405</v>
      </c>
      <c r="D31454" s="4">
        <v>79111</v>
      </c>
      <c r="E31454" s="3" t="s">
        <v>36806</v>
      </c>
      <c r="F31454" s="3" t="s">
        <v>36806</v>
      </c>
      <c r="G31454" s="5">
        <v>28</v>
      </c>
      <c r="H31454" s="7" t="s">
        <v>36923</v>
      </c>
    </row>
    <row r="31455" spans="2:8" x14ac:dyDescent="0.2">
      <c r="B31455" s="6">
        <v>15295435</v>
      </c>
      <c r="C31455" s="3" t="s">
        <v>31406</v>
      </c>
      <c r="D31455" s="4">
        <v>79111</v>
      </c>
      <c r="E31455" s="3" t="s">
        <v>36806</v>
      </c>
      <c r="F31455" s="3" t="s">
        <v>36806</v>
      </c>
      <c r="G31455" s="5">
        <v>28</v>
      </c>
      <c r="H31455" s="7" t="s">
        <v>36923</v>
      </c>
    </row>
    <row r="31456" spans="2:8" x14ac:dyDescent="0.2">
      <c r="B31456" s="6">
        <v>15295737</v>
      </c>
      <c r="C31456" s="3" t="s">
        <v>31407</v>
      </c>
      <c r="D31456" s="4">
        <v>79111</v>
      </c>
      <c r="E31456" s="3" t="s">
        <v>36806</v>
      </c>
      <c r="F31456" s="3" t="s">
        <v>36806</v>
      </c>
      <c r="G31456" s="5">
        <v>28</v>
      </c>
      <c r="H31456" s="7" t="s">
        <v>36923</v>
      </c>
    </row>
    <row r="31457" spans="2:8" x14ac:dyDescent="0.2">
      <c r="B31457" s="6">
        <v>15297799</v>
      </c>
      <c r="C31457" s="3" t="s">
        <v>31408</v>
      </c>
      <c r="D31457" s="4">
        <v>79111</v>
      </c>
      <c r="E31457" s="3" t="s">
        <v>36806</v>
      </c>
      <c r="F31457" s="3" t="s">
        <v>36806</v>
      </c>
      <c r="G31457" s="5">
        <v>28</v>
      </c>
      <c r="H31457" s="7" t="s">
        <v>36923</v>
      </c>
    </row>
    <row r="31458" spans="2:8" x14ac:dyDescent="0.2">
      <c r="B31458" s="6">
        <v>15297802</v>
      </c>
      <c r="C31458" s="3" t="s">
        <v>31409</v>
      </c>
      <c r="D31458" s="4">
        <v>79111</v>
      </c>
      <c r="E31458" s="3" t="s">
        <v>36806</v>
      </c>
      <c r="F31458" s="3" t="s">
        <v>36806</v>
      </c>
      <c r="G31458" s="5">
        <v>28</v>
      </c>
      <c r="H31458" s="7" t="s">
        <v>36923</v>
      </c>
    </row>
    <row r="31459" spans="2:8" x14ac:dyDescent="0.2">
      <c r="B31459" s="6">
        <v>15299074</v>
      </c>
      <c r="C31459" s="3" t="s">
        <v>31410</v>
      </c>
      <c r="D31459" s="4">
        <v>79111</v>
      </c>
      <c r="E31459" s="3" t="s">
        <v>36806</v>
      </c>
      <c r="F31459" s="3" t="s">
        <v>36806</v>
      </c>
      <c r="G31459" s="5">
        <v>28</v>
      </c>
      <c r="H31459" s="7" t="s">
        <v>36923</v>
      </c>
    </row>
    <row r="31460" spans="2:8" x14ac:dyDescent="0.2">
      <c r="B31460" s="6">
        <v>15299091</v>
      </c>
      <c r="C31460" s="3" t="s">
        <v>31411</v>
      </c>
      <c r="D31460" s="4">
        <v>79111</v>
      </c>
      <c r="E31460" s="3" t="s">
        <v>36806</v>
      </c>
      <c r="F31460" s="3" t="s">
        <v>36806</v>
      </c>
      <c r="G31460" s="5">
        <v>28</v>
      </c>
      <c r="H31460" s="7" t="s">
        <v>36923</v>
      </c>
    </row>
    <row r="31461" spans="2:8" x14ac:dyDescent="0.2">
      <c r="B31461" s="6">
        <v>15288609</v>
      </c>
      <c r="C31461" s="3" t="s">
        <v>31412</v>
      </c>
      <c r="D31461" s="4">
        <v>79111</v>
      </c>
      <c r="E31461" s="3" t="s">
        <v>36806</v>
      </c>
      <c r="F31461" s="3" t="s">
        <v>36806</v>
      </c>
      <c r="G31461" s="5">
        <v>28</v>
      </c>
      <c r="H31461" s="7" t="s">
        <v>36923</v>
      </c>
    </row>
    <row r="31462" spans="2:8" x14ac:dyDescent="0.2">
      <c r="B31462" s="6">
        <v>15288625</v>
      </c>
      <c r="C31462" s="3" t="s">
        <v>31413</v>
      </c>
      <c r="D31462" s="4">
        <v>79111</v>
      </c>
      <c r="E31462" s="3" t="s">
        <v>36806</v>
      </c>
      <c r="F31462" s="3" t="s">
        <v>36806</v>
      </c>
      <c r="G31462" s="5">
        <v>28</v>
      </c>
      <c r="H31462" s="7" t="s">
        <v>36923</v>
      </c>
    </row>
    <row r="31463" spans="2:8" x14ac:dyDescent="0.2">
      <c r="B31463" s="6">
        <v>15288641</v>
      </c>
      <c r="C31463" s="3" t="s">
        <v>31414</v>
      </c>
      <c r="D31463" s="4">
        <v>79111</v>
      </c>
      <c r="E31463" s="3" t="s">
        <v>36806</v>
      </c>
      <c r="F31463" s="3" t="s">
        <v>36806</v>
      </c>
      <c r="G31463" s="5">
        <v>28</v>
      </c>
      <c r="H31463" s="7" t="s">
        <v>36923</v>
      </c>
    </row>
    <row r="31464" spans="2:8" x14ac:dyDescent="0.2">
      <c r="B31464" s="6">
        <v>15288684</v>
      </c>
      <c r="C31464" s="3" t="s">
        <v>31415</v>
      </c>
      <c r="D31464" s="4">
        <v>79111</v>
      </c>
      <c r="E31464" s="3" t="s">
        <v>36806</v>
      </c>
      <c r="F31464" s="3" t="s">
        <v>36806</v>
      </c>
      <c r="G31464" s="5">
        <v>28</v>
      </c>
      <c r="H31464" s="7" t="s">
        <v>36923</v>
      </c>
    </row>
    <row r="31465" spans="2:8" x14ac:dyDescent="0.2">
      <c r="B31465" s="6">
        <v>81608217</v>
      </c>
      <c r="C31465" s="3" t="s">
        <v>31416</v>
      </c>
      <c r="D31465" s="4">
        <v>79111</v>
      </c>
      <c r="E31465" s="3" t="s">
        <v>36806</v>
      </c>
      <c r="F31465" s="3" t="s">
        <v>36806</v>
      </c>
      <c r="G31465" s="5">
        <v>28</v>
      </c>
      <c r="H31465" s="7" t="s">
        <v>36923</v>
      </c>
    </row>
    <row r="31466" spans="2:8" x14ac:dyDescent="0.2">
      <c r="B31466" s="6">
        <v>15288692</v>
      </c>
      <c r="C31466" s="3" t="s">
        <v>31417</v>
      </c>
      <c r="D31466" s="4">
        <v>79111</v>
      </c>
      <c r="E31466" s="3" t="s">
        <v>36806</v>
      </c>
      <c r="F31466" s="3" t="s">
        <v>36806</v>
      </c>
      <c r="G31466" s="5">
        <v>28</v>
      </c>
      <c r="H31466" s="7" t="s">
        <v>36923</v>
      </c>
    </row>
    <row r="31467" spans="2:8" x14ac:dyDescent="0.2">
      <c r="B31467" s="6">
        <v>15288714</v>
      </c>
      <c r="C31467" s="3" t="s">
        <v>31418</v>
      </c>
      <c r="D31467" s="4">
        <v>79111</v>
      </c>
      <c r="E31467" s="3" t="s">
        <v>36806</v>
      </c>
      <c r="F31467" s="3" t="s">
        <v>36806</v>
      </c>
      <c r="G31467" s="5">
        <v>28</v>
      </c>
      <c r="H31467" s="7" t="s">
        <v>36923</v>
      </c>
    </row>
    <row r="31468" spans="2:8" x14ac:dyDescent="0.2">
      <c r="B31468" s="6">
        <v>15291308</v>
      </c>
      <c r="C31468" s="3" t="s">
        <v>31419</v>
      </c>
      <c r="D31468" s="4">
        <v>79111</v>
      </c>
      <c r="E31468" s="3" t="s">
        <v>36806</v>
      </c>
      <c r="F31468" s="3" t="s">
        <v>36806</v>
      </c>
      <c r="G31468" s="5">
        <v>28</v>
      </c>
      <c r="H31468" s="7" t="s">
        <v>36923</v>
      </c>
    </row>
    <row r="31469" spans="2:8" x14ac:dyDescent="0.2">
      <c r="B31469" s="6">
        <v>15291316</v>
      </c>
      <c r="C31469" s="3" t="s">
        <v>31420</v>
      </c>
      <c r="D31469" s="4">
        <v>79111</v>
      </c>
      <c r="E31469" s="3" t="s">
        <v>36806</v>
      </c>
      <c r="F31469" s="3" t="s">
        <v>36806</v>
      </c>
      <c r="G31469" s="5">
        <v>28</v>
      </c>
      <c r="H31469" s="7" t="s">
        <v>36923</v>
      </c>
    </row>
    <row r="31470" spans="2:8" x14ac:dyDescent="0.2">
      <c r="B31470" s="6">
        <v>15297781</v>
      </c>
      <c r="C31470" s="3" t="s">
        <v>31421</v>
      </c>
      <c r="D31470" s="4">
        <v>79111</v>
      </c>
      <c r="E31470" s="3" t="s">
        <v>36806</v>
      </c>
      <c r="F31470" s="3" t="s">
        <v>36806</v>
      </c>
      <c r="G31470" s="5">
        <v>28</v>
      </c>
      <c r="H31470" s="7" t="s">
        <v>36923</v>
      </c>
    </row>
    <row r="31471" spans="2:8" x14ac:dyDescent="0.2">
      <c r="B31471" s="6">
        <v>15298451</v>
      </c>
      <c r="C31471" s="3" t="s">
        <v>31422</v>
      </c>
      <c r="D31471" s="4">
        <v>79111</v>
      </c>
      <c r="E31471" s="3" t="s">
        <v>36806</v>
      </c>
      <c r="F31471" s="3" t="s">
        <v>36806</v>
      </c>
      <c r="G31471" s="5">
        <v>28</v>
      </c>
      <c r="H31471" s="7" t="s">
        <v>36923</v>
      </c>
    </row>
    <row r="31472" spans="2:8" x14ac:dyDescent="0.2">
      <c r="B31472" s="6">
        <v>15298981</v>
      </c>
      <c r="C31472" s="3" t="s">
        <v>31423</v>
      </c>
      <c r="D31472" s="4">
        <v>79111</v>
      </c>
      <c r="E31472" s="3" t="s">
        <v>36806</v>
      </c>
      <c r="F31472" s="3" t="s">
        <v>36806</v>
      </c>
      <c r="G31472" s="5">
        <v>28</v>
      </c>
      <c r="H31472" s="7" t="s">
        <v>36923</v>
      </c>
    </row>
    <row r="31473" spans="2:8" x14ac:dyDescent="0.2">
      <c r="B31473" s="6">
        <v>15299511</v>
      </c>
      <c r="C31473" s="3" t="s">
        <v>31424</v>
      </c>
      <c r="D31473" s="4">
        <v>79111</v>
      </c>
      <c r="E31473" s="3" t="s">
        <v>36806</v>
      </c>
      <c r="F31473" s="3" t="s">
        <v>36806</v>
      </c>
      <c r="G31473" s="5">
        <v>28</v>
      </c>
      <c r="H31473" s="7" t="s">
        <v>36923</v>
      </c>
    </row>
    <row r="31474" spans="2:8" x14ac:dyDescent="0.2">
      <c r="B31474" s="6">
        <v>26378701</v>
      </c>
      <c r="C31474" s="3" t="s">
        <v>31425</v>
      </c>
      <c r="D31474" s="4">
        <v>79111</v>
      </c>
      <c r="E31474" s="3" t="s">
        <v>36806</v>
      </c>
      <c r="F31474" s="3" t="s">
        <v>36806</v>
      </c>
      <c r="G31474" s="5">
        <v>28</v>
      </c>
      <c r="H31474" s="7" t="s">
        <v>36923</v>
      </c>
    </row>
    <row r="31475" spans="2:8" x14ac:dyDescent="0.2">
      <c r="B31475" s="6">
        <v>15288820</v>
      </c>
      <c r="C31475" s="3" t="s">
        <v>31426</v>
      </c>
      <c r="D31475" s="4">
        <v>79111</v>
      </c>
      <c r="E31475" s="3" t="s">
        <v>36806</v>
      </c>
      <c r="F31475" s="3" t="s">
        <v>36806</v>
      </c>
      <c r="G31475" s="5">
        <v>28</v>
      </c>
      <c r="H31475" s="7" t="s">
        <v>36923</v>
      </c>
    </row>
    <row r="31476" spans="2:8" x14ac:dyDescent="0.2">
      <c r="B31476" s="6">
        <v>15288838</v>
      </c>
      <c r="C31476" s="3" t="s">
        <v>31427</v>
      </c>
      <c r="D31476" s="4">
        <v>79111</v>
      </c>
      <c r="E31476" s="3" t="s">
        <v>36806</v>
      </c>
      <c r="F31476" s="3" t="s">
        <v>36806</v>
      </c>
      <c r="G31476" s="5">
        <v>28</v>
      </c>
      <c r="H31476" s="7" t="s">
        <v>36923</v>
      </c>
    </row>
    <row r="31477" spans="2:8" x14ac:dyDescent="0.2">
      <c r="B31477" s="6">
        <v>15290573</v>
      </c>
      <c r="C31477" s="3" t="s">
        <v>31428</v>
      </c>
      <c r="D31477" s="4">
        <v>79111</v>
      </c>
      <c r="E31477" s="3" t="s">
        <v>36806</v>
      </c>
      <c r="F31477" s="3" t="s">
        <v>36806</v>
      </c>
      <c r="G31477" s="5">
        <v>28</v>
      </c>
      <c r="H31477" s="7" t="s">
        <v>36923</v>
      </c>
    </row>
    <row r="31478" spans="2:8" x14ac:dyDescent="0.2">
      <c r="B31478" s="6">
        <v>15293114</v>
      </c>
      <c r="C31478" s="3" t="s">
        <v>31429</v>
      </c>
      <c r="D31478" s="4">
        <v>79111</v>
      </c>
      <c r="E31478" s="3" t="s">
        <v>36806</v>
      </c>
      <c r="F31478" s="3" t="s">
        <v>36806</v>
      </c>
      <c r="G31478" s="5">
        <v>28</v>
      </c>
      <c r="H31478" s="7" t="s">
        <v>36923</v>
      </c>
    </row>
    <row r="31479" spans="2:8" x14ac:dyDescent="0.2">
      <c r="B31479" s="6">
        <v>15295478</v>
      </c>
      <c r="C31479" s="3" t="s">
        <v>31430</v>
      </c>
      <c r="D31479" s="4">
        <v>79111</v>
      </c>
      <c r="E31479" s="3" t="s">
        <v>36806</v>
      </c>
      <c r="F31479" s="3" t="s">
        <v>36806</v>
      </c>
      <c r="G31479" s="5">
        <v>28</v>
      </c>
      <c r="H31479" s="7" t="s">
        <v>36923</v>
      </c>
    </row>
    <row r="31480" spans="2:8" x14ac:dyDescent="0.2">
      <c r="B31480" s="6">
        <v>15296067</v>
      </c>
      <c r="C31480" s="3" t="s">
        <v>31431</v>
      </c>
      <c r="D31480" s="4">
        <v>79111</v>
      </c>
      <c r="E31480" s="3" t="s">
        <v>36806</v>
      </c>
      <c r="F31480" s="3" t="s">
        <v>36806</v>
      </c>
      <c r="G31480" s="5">
        <v>28</v>
      </c>
      <c r="H31480" s="7" t="s">
        <v>36923</v>
      </c>
    </row>
    <row r="31481" spans="2:8" x14ac:dyDescent="0.2">
      <c r="B31481" s="6">
        <v>15299805</v>
      </c>
      <c r="C31481" s="3" t="s">
        <v>31432</v>
      </c>
      <c r="D31481" s="4">
        <v>79111</v>
      </c>
      <c r="E31481" s="3" t="s">
        <v>36806</v>
      </c>
      <c r="F31481" s="3" t="s">
        <v>36806</v>
      </c>
      <c r="G31481" s="5">
        <v>28</v>
      </c>
      <c r="H31481" s="7" t="s">
        <v>36923</v>
      </c>
    </row>
    <row r="31482" spans="2:8" x14ac:dyDescent="0.2">
      <c r="B31482" s="6">
        <v>26378710</v>
      </c>
      <c r="C31482" s="3" t="s">
        <v>31433</v>
      </c>
      <c r="D31482" s="4">
        <v>79111</v>
      </c>
      <c r="E31482" s="3" t="s">
        <v>36806</v>
      </c>
      <c r="F31482" s="3" t="s">
        <v>36806</v>
      </c>
      <c r="G31482" s="5">
        <v>28</v>
      </c>
      <c r="H31482" s="7" t="s">
        <v>36923</v>
      </c>
    </row>
    <row r="31483" spans="2:8" x14ac:dyDescent="0.2">
      <c r="B31483" s="6">
        <v>42816378</v>
      </c>
      <c r="C31483" s="3" t="s">
        <v>31434</v>
      </c>
      <c r="D31483" s="4">
        <v>79111</v>
      </c>
      <c r="E31483" s="3" t="s">
        <v>36806</v>
      </c>
      <c r="F31483" s="3" t="s">
        <v>36806</v>
      </c>
      <c r="G31483" s="5">
        <v>28</v>
      </c>
      <c r="H31483" s="7" t="s">
        <v>36923</v>
      </c>
    </row>
    <row r="31484" spans="2:8" x14ac:dyDescent="0.2">
      <c r="B31484" s="6">
        <v>81572581</v>
      </c>
      <c r="C31484" s="3" t="s">
        <v>31435</v>
      </c>
      <c r="D31484" s="4">
        <v>79111</v>
      </c>
      <c r="E31484" s="3" t="s">
        <v>36806</v>
      </c>
      <c r="F31484" s="3" t="s">
        <v>36806</v>
      </c>
      <c r="G31484" s="5">
        <v>28</v>
      </c>
      <c r="H31484" s="7" t="s">
        <v>36923</v>
      </c>
    </row>
    <row r="31485" spans="2:8" x14ac:dyDescent="0.2">
      <c r="B31485" s="6">
        <v>15289532</v>
      </c>
      <c r="C31485" s="3" t="s">
        <v>31436</v>
      </c>
      <c r="D31485" s="4">
        <v>79111</v>
      </c>
      <c r="E31485" s="3" t="s">
        <v>36806</v>
      </c>
      <c r="F31485" s="3" t="s">
        <v>36806</v>
      </c>
      <c r="G31485" s="5">
        <v>28</v>
      </c>
      <c r="H31485" s="7" t="s">
        <v>36923</v>
      </c>
    </row>
    <row r="31486" spans="2:8" x14ac:dyDescent="0.2">
      <c r="B31486" s="6">
        <v>15289923</v>
      </c>
      <c r="C31486" s="3" t="s">
        <v>31437</v>
      </c>
      <c r="D31486" s="4">
        <v>79111</v>
      </c>
      <c r="E31486" s="3" t="s">
        <v>36806</v>
      </c>
      <c r="F31486" s="3" t="s">
        <v>36806</v>
      </c>
      <c r="G31486" s="5">
        <v>28</v>
      </c>
      <c r="H31486" s="7" t="s">
        <v>36923</v>
      </c>
    </row>
    <row r="31487" spans="2:8" x14ac:dyDescent="0.2">
      <c r="B31487" s="6">
        <v>15290701</v>
      </c>
      <c r="C31487" s="3" t="s">
        <v>31438</v>
      </c>
      <c r="D31487" s="4">
        <v>79111</v>
      </c>
      <c r="E31487" s="3" t="s">
        <v>36806</v>
      </c>
      <c r="F31487" s="3" t="s">
        <v>36806</v>
      </c>
      <c r="G31487" s="5">
        <v>28</v>
      </c>
      <c r="H31487" s="7" t="s">
        <v>36923</v>
      </c>
    </row>
    <row r="31488" spans="2:8" x14ac:dyDescent="0.2">
      <c r="B31488" s="6">
        <v>15291529</v>
      </c>
      <c r="C31488" s="3" t="s">
        <v>31439</v>
      </c>
      <c r="D31488" s="4">
        <v>79111</v>
      </c>
      <c r="E31488" s="3" t="s">
        <v>36806</v>
      </c>
      <c r="F31488" s="3" t="s">
        <v>36806</v>
      </c>
      <c r="G31488" s="5">
        <v>28</v>
      </c>
      <c r="H31488" s="7" t="s">
        <v>36923</v>
      </c>
    </row>
    <row r="31489" spans="2:8" x14ac:dyDescent="0.2">
      <c r="B31489" s="6">
        <v>15291669</v>
      </c>
      <c r="C31489" s="3" t="s">
        <v>31440</v>
      </c>
      <c r="D31489" s="4">
        <v>79111</v>
      </c>
      <c r="E31489" s="3" t="s">
        <v>36806</v>
      </c>
      <c r="F31489" s="3" t="s">
        <v>36806</v>
      </c>
      <c r="G31489" s="5">
        <v>28</v>
      </c>
      <c r="H31489" s="7" t="s">
        <v>36923</v>
      </c>
    </row>
    <row r="31490" spans="2:8" x14ac:dyDescent="0.2">
      <c r="B31490" s="6">
        <v>15291936</v>
      </c>
      <c r="C31490" s="3" t="s">
        <v>31441</v>
      </c>
      <c r="D31490" s="4">
        <v>79111</v>
      </c>
      <c r="E31490" s="3" t="s">
        <v>36806</v>
      </c>
      <c r="F31490" s="3" t="s">
        <v>36806</v>
      </c>
      <c r="G31490" s="5">
        <v>28</v>
      </c>
      <c r="H31490" s="7" t="s">
        <v>36923</v>
      </c>
    </row>
    <row r="31491" spans="2:8" x14ac:dyDescent="0.2">
      <c r="B31491" s="6">
        <v>15292371</v>
      </c>
      <c r="C31491" s="3" t="s">
        <v>31442</v>
      </c>
      <c r="D31491" s="4">
        <v>79111</v>
      </c>
      <c r="E31491" s="3" t="s">
        <v>36806</v>
      </c>
      <c r="F31491" s="3" t="s">
        <v>36806</v>
      </c>
      <c r="G31491" s="5">
        <v>28</v>
      </c>
      <c r="H31491" s="7" t="s">
        <v>36923</v>
      </c>
    </row>
    <row r="31492" spans="2:8" x14ac:dyDescent="0.2">
      <c r="B31492" s="6">
        <v>15292461</v>
      </c>
      <c r="C31492" s="3" t="s">
        <v>31443</v>
      </c>
      <c r="D31492" s="4">
        <v>79111</v>
      </c>
      <c r="E31492" s="3" t="s">
        <v>36806</v>
      </c>
      <c r="F31492" s="3" t="s">
        <v>36806</v>
      </c>
      <c r="G31492" s="5">
        <v>28</v>
      </c>
      <c r="H31492" s="7" t="s">
        <v>36923</v>
      </c>
    </row>
    <row r="31493" spans="2:8" x14ac:dyDescent="0.2">
      <c r="B31493" s="6">
        <v>15294030</v>
      </c>
      <c r="C31493" s="3" t="s">
        <v>31444</v>
      </c>
      <c r="D31493" s="4">
        <v>79111</v>
      </c>
      <c r="E31493" s="3" t="s">
        <v>36806</v>
      </c>
      <c r="F31493" s="3" t="s">
        <v>36806</v>
      </c>
      <c r="G31493" s="5">
        <v>28</v>
      </c>
      <c r="H31493" s="7" t="s">
        <v>36923</v>
      </c>
    </row>
    <row r="31494" spans="2:8" x14ac:dyDescent="0.2">
      <c r="B31494" s="6">
        <v>15295818</v>
      </c>
      <c r="C31494" s="3" t="s">
        <v>31445</v>
      </c>
      <c r="D31494" s="4">
        <v>79111</v>
      </c>
      <c r="E31494" s="3" t="s">
        <v>36806</v>
      </c>
      <c r="F31494" s="3" t="s">
        <v>36806</v>
      </c>
      <c r="G31494" s="5">
        <v>28</v>
      </c>
      <c r="H31494" s="7" t="s">
        <v>36923</v>
      </c>
    </row>
    <row r="31495" spans="2:8" x14ac:dyDescent="0.2">
      <c r="B31495" s="6">
        <v>15296113</v>
      </c>
      <c r="C31495" s="3" t="s">
        <v>31446</v>
      </c>
      <c r="D31495" s="4">
        <v>79111</v>
      </c>
      <c r="E31495" s="3" t="s">
        <v>36806</v>
      </c>
      <c r="F31495" s="3" t="s">
        <v>36806</v>
      </c>
      <c r="G31495" s="5">
        <v>28</v>
      </c>
      <c r="H31495" s="7" t="s">
        <v>36923</v>
      </c>
    </row>
    <row r="31496" spans="2:8" x14ac:dyDescent="0.2">
      <c r="B31496" s="6">
        <v>15289729</v>
      </c>
      <c r="C31496" s="3" t="s">
        <v>31447</v>
      </c>
      <c r="D31496" s="4">
        <v>79111</v>
      </c>
      <c r="E31496" s="3" t="s">
        <v>36806</v>
      </c>
      <c r="F31496" s="3" t="s">
        <v>36806</v>
      </c>
      <c r="G31496" s="5">
        <v>28</v>
      </c>
      <c r="H31496" s="7" t="s">
        <v>36923</v>
      </c>
    </row>
    <row r="31497" spans="2:8" x14ac:dyDescent="0.2">
      <c r="B31497" s="6">
        <v>15291413</v>
      </c>
      <c r="C31497" s="3" t="s">
        <v>31448</v>
      </c>
      <c r="D31497" s="4">
        <v>79111</v>
      </c>
      <c r="E31497" s="3" t="s">
        <v>36806</v>
      </c>
      <c r="F31497" s="3" t="s">
        <v>36806</v>
      </c>
      <c r="G31497" s="5">
        <v>28</v>
      </c>
      <c r="H31497" s="7" t="s">
        <v>36923</v>
      </c>
    </row>
    <row r="31498" spans="2:8" x14ac:dyDescent="0.2">
      <c r="B31498" s="6">
        <v>15287874</v>
      </c>
      <c r="C31498" s="3" t="s">
        <v>31449</v>
      </c>
      <c r="D31498" s="4">
        <v>79111</v>
      </c>
      <c r="E31498" s="3" t="s">
        <v>36806</v>
      </c>
      <c r="F31498" s="3" t="s">
        <v>36806</v>
      </c>
      <c r="G31498" s="5">
        <v>28</v>
      </c>
      <c r="H31498" s="7" t="s">
        <v>36923</v>
      </c>
    </row>
    <row r="31499" spans="2:8" x14ac:dyDescent="0.2">
      <c r="B31499" s="6">
        <v>15287882</v>
      </c>
      <c r="C31499" s="3" t="s">
        <v>31450</v>
      </c>
      <c r="D31499" s="4">
        <v>79111</v>
      </c>
      <c r="E31499" s="3" t="s">
        <v>36806</v>
      </c>
      <c r="F31499" s="3" t="s">
        <v>36806</v>
      </c>
      <c r="G31499" s="5">
        <v>28</v>
      </c>
      <c r="H31499" s="7" t="s">
        <v>36923</v>
      </c>
    </row>
    <row r="31500" spans="2:8" x14ac:dyDescent="0.2">
      <c r="B31500" s="6">
        <v>15295419</v>
      </c>
      <c r="C31500" s="3" t="s">
        <v>31451</v>
      </c>
      <c r="D31500" s="4">
        <v>79111</v>
      </c>
      <c r="E31500" s="3" t="s">
        <v>36806</v>
      </c>
      <c r="F31500" s="3" t="s">
        <v>36806</v>
      </c>
      <c r="G31500" s="5">
        <v>28</v>
      </c>
      <c r="H31500" s="7" t="s">
        <v>36923</v>
      </c>
    </row>
    <row r="31501" spans="2:8" x14ac:dyDescent="0.2">
      <c r="B31501" s="6">
        <v>15296971</v>
      </c>
      <c r="C31501" s="3" t="s">
        <v>31452</v>
      </c>
      <c r="D31501" s="4">
        <v>79111</v>
      </c>
      <c r="E31501" s="3" t="s">
        <v>36806</v>
      </c>
      <c r="F31501" s="3" t="s">
        <v>36806</v>
      </c>
      <c r="G31501" s="5">
        <v>28</v>
      </c>
      <c r="H31501" s="7" t="s">
        <v>36923</v>
      </c>
    </row>
    <row r="31502" spans="2:8" x14ac:dyDescent="0.2">
      <c r="B31502" s="6">
        <v>15297004</v>
      </c>
      <c r="C31502" s="3" t="s">
        <v>31453</v>
      </c>
      <c r="D31502" s="4">
        <v>79111</v>
      </c>
      <c r="E31502" s="3" t="s">
        <v>36806</v>
      </c>
      <c r="F31502" s="3" t="s">
        <v>36806</v>
      </c>
      <c r="G31502" s="5">
        <v>28</v>
      </c>
      <c r="H31502" s="7" t="s">
        <v>36923</v>
      </c>
    </row>
    <row r="31503" spans="2:8" x14ac:dyDescent="0.2">
      <c r="B31503" s="6">
        <v>15297012</v>
      </c>
      <c r="C31503" s="3" t="s">
        <v>31454</v>
      </c>
      <c r="D31503" s="4">
        <v>79111</v>
      </c>
      <c r="E31503" s="3" t="s">
        <v>36806</v>
      </c>
      <c r="F31503" s="3" t="s">
        <v>36806</v>
      </c>
      <c r="G31503" s="5">
        <v>28</v>
      </c>
      <c r="H31503" s="7" t="s">
        <v>36923</v>
      </c>
    </row>
    <row r="31504" spans="2:8" x14ac:dyDescent="0.2">
      <c r="B31504" s="6">
        <v>15297063</v>
      </c>
      <c r="C31504" s="3" t="s">
        <v>31455</v>
      </c>
      <c r="D31504" s="4">
        <v>79111</v>
      </c>
      <c r="E31504" s="3" t="s">
        <v>36806</v>
      </c>
      <c r="F31504" s="3" t="s">
        <v>36806</v>
      </c>
      <c r="G31504" s="5">
        <v>28</v>
      </c>
      <c r="H31504" s="7" t="s">
        <v>36923</v>
      </c>
    </row>
    <row r="31505" spans="2:8" x14ac:dyDescent="0.2">
      <c r="B31505" s="6">
        <v>15297101</v>
      </c>
      <c r="C31505" s="3" t="s">
        <v>31456</v>
      </c>
      <c r="D31505" s="4">
        <v>79111</v>
      </c>
      <c r="E31505" s="3" t="s">
        <v>36806</v>
      </c>
      <c r="F31505" s="3" t="s">
        <v>36806</v>
      </c>
      <c r="G31505" s="5">
        <v>28</v>
      </c>
      <c r="H31505" s="7" t="s">
        <v>36923</v>
      </c>
    </row>
    <row r="31506" spans="2:8" x14ac:dyDescent="0.2">
      <c r="B31506" s="6">
        <v>15297128</v>
      </c>
      <c r="C31506" s="3" t="s">
        <v>31457</v>
      </c>
      <c r="D31506" s="4">
        <v>79111</v>
      </c>
      <c r="E31506" s="3" t="s">
        <v>36806</v>
      </c>
      <c r="F31506" s="3" t="s">
        <v>36806</v>
      </c>
      <c r="G31506" s="5">
        <v>28</v>
      </c>
      <c r="H31506" s="7" t="s">
        <v>36923</v>
      </c>
    </row>
    <row r="31507" spans="2:8" x14ac:dyDescent="0.2">
      <c r="B31507" s="6">
        <v>15297152</v>
      </c>
      <c r="C31507" s="3" t="s">
        <v>31458</v>
      </c>
      <c r="D31507" s="4">
        <v>79111</v>
      </c>
      <c r="E31507" s="3" t="s">
        <v>36806</v>
      </c>
      <c r="F31507" s="3" t="s">
        <v>36806</v>
      </c>
      <c r="G31507" s="5">
        <v>28</v>
      </c>
      <c r="H31507" s="7" t="s">
        <v>36923</v>
      </c>
    </row>
    <row r="31508" spans="2:8" x14ac:dyDescent="0.2">
      <c r="B31508" s="6">
        <v>15297161</v>
      </c>
      <c r="C31508" s="3" t="s">
        <v>31459</v>
      </c>
      <c r="D31508" s="4">
        <v>79111</v>
      </c>
      <c r="E31508" s="3" t="s">
        <v>36806</v>
      </c>
      <c r="F31508" s="3" t="s">
        <v>36806</v>
      </c>
      <c r="G31508" s="5">
        <v>28</v>
      </c>
      <c r="H31508" s="7" t="s">
        <v>36923</v>
      </c>
    </row>
    <row r="31509" spans="2:8" x14ac:dyDescent="0.2">
      <c r="B31509" s="6">
        <v>15297187</v>
      </c>
      <c r="C31509" s="3" t="s">
        <v>31460</v>
      </c>
      <c r="D31509" s="4">
        <v>79111</v>
      </c>
      <c r="E31509" s="3" t="s">
        <v>36806</v>
      </c>
      <c r="F31509" s="3" t="s">
        <v>36806</v>
      </c>
      <c r="G31509" s="5">
        <v>28</v>
      </c>
      <c r="H31509" s="7" t="s">
        <v>36923</v>
      </c>
    </row>
    <row r="31510" spans="2:8" x14ac:dyDescent="0.2">
      <c r="B31510" s="6">
        <v>15297195</v>
      </c>
      <c r="C31510" s="3" t="s">
        <v>31461</v>
      </c>
      <c r="D31510" s="4">
        <v>79111</v>
      </c>
      <c r="E31510" s="3" t="s">
        <v>36806</v>
      </c>
      <c r="F31510" s="3" t="s">
        <v>36806</v>
      </c>
      <c r="G31510" s="5">
        <v>28</v>
      </c>
      <c r="H31510" s="7" t="s">
        <v>36923</v>
      </c>
    </row>
    <row r="31511" spans="2:8" x14ac:dyDescent="0.2">
      <c r="B31511" s="6">
        <v>15297209</v>
      </c>
      <c r="C31511" s="3" t="s">
        <v>31462</v>
      </c>
      <c r="D31511" s="4">
        <v>79111</v>
      </c>
      <c r="E31511" s="3" t="s">
        <v>36806</v>
      </c>
      <c r="F31511" s="3" t="s">
        <v>36806</v>
      </c>
      <c r="G31511" s="5">
        <v>28</v>
      </c>
      <c r="H31511" s="7" t="s">
        <v>36923</v>
      </c>
    </row>
    <row r="31512" spans="2:8" x14ac:dyDescent="0.2">
      <c r="B31512" s="6">
        <v>15297217</v>
      </c>
      <c r="C31512" s="3" t="s">
        <v>31463</v>
      </c>
      <c r="D31512" s="4">
        <v>79111</v>
      </c>
      <c r="E31512" s="3" t="s">
        <v>36806</v>
      </c>
      <c r="F31512" s="3" t="s">
        <v>36806</v>
      </c>
      <c r="G31512" s="5">
        <v>28</v>
      </c>
      <c r="H31512" s="7" t="s">
        <v>36923</v>
      </c>
    </row>
    <row r="31513" spans="2:8" x14ac:dyDescent="0.2">
      <c r="B31513" s="6">
        <v>15297861</v>
      </c>
      <c r="C31513" s="3" t="s">
        <v>31464</v>
      </c>
      <c r="D31513" s="4">
        <v>79111</v>
      </c>
      <c r="E31513" s="3" t="s">
        <v>36806</v>
      </c>
      <c r="F31513" s="3" t="s">
        <v>36806</v>
      </c>
      <c r="G31513" s="5">
        <v>28</v>
      </c>
      <c r="H31513" s="7" t="s">
        <v>36923</v>
      </c>
    </row>
    <row r="31514" spans="2:8" x14ac:dyDescent="0.2">
      <c r="B31514" s="6">
        <v>15297870</v>
      </c>
      <c r="C31514" s="3" t="s">
        <v>31465</v>
      </c>
      <c r="D31514" s="4">
        <v>79111</v>
      </c>
      <c r="E31514" s="3" t="s">
        <v>36806</v>
      </c>
      <c r="F31514" s="3" t="s">
        <v>36806</v>
      </c>
      <c r="G31514" s="5">
        <v>28</v>
      </c>
      <c r="H31514" s="7" t="s">
        <v>36923</v>
      </c>
    </row>
    <row r="31515" spans="2:8" x14ac:dyDescent="0.2">
      <c r="B31515" s="6">
        <v>15297888</v>
      </c>
      <c r="C31515" s="3" t="s">
        <v>31466</v>
      </c>
      <c r="D31515" s="4">
        <v>79111</v>
      </c>
      <c r="E31515" s="3" t="s">
        <v>36806</v>
      </c>
      <c r="F31515" s="3" t="s">
        <v>36806</v>
      </c>
      <c r="G31515" s="5">
        <v>28</v>
      </c>
      <c r="H31515" s="7" t="s">
        <v>36923</v>
      </c>
    </row>
    <row r="31516" spans="2:8" x14ac:dyDescent="0.2">
      <c r="B31516" s="6">
        <v>15298299</v>
      </c>
      <c r="C31516" s="3" t="s">
        <v>31467</v>
      </c>
      <c r="D31516" s="4">
        <v>79111</v>
      </c>
      <c r="E31516" s="3" t="s">
        <v>36806</v>
      </c>
      <c r="F31516" s="3" t="s">
        <v>36806</v>
      </c>
      <c r="G31516" s="5">
        <v>28</v>
      </c>
      <c r="H31516" s="7" t="s">
        <v>36923</v>
      </c>
    </row>
    <row r="31517" spans="2:8" x14ac:dyDescent="0.2">
      <c r="B31517" s="6">
        <v>15298809</v>
      </c>
      <c r="C31517" s="3" t="s">
        <v>31468</v>
      </c>
      <c r="D31517" s="4">
        <v>79111</v>
      </c>
      <c r="E31517" s="3" t="s">
        <v>36806</v>
      </c>
      <c r="F31517" s="3" t="s">
        <v>36806</v>
      </c>
      <c r="G31517" s="5">
        <v>28</v>
      </c>
      <c r="H31517" s="7" t="s">
        <v>36923</v>
      </c>
    </row>
    <row r="31518" spans="2:8" x14ac:dyDescent="0.2">
      <c r="B31518" s="6">
        <v>15298841</v>
      </c>
      <c r="C31518" s="3" t="s">
        <v>31469</v>
      </c>
      <c r="D31518" s="4">
        <v>79111</v>
      </c>
      <c r="E31518" s="3" t="s">
        <v>36806</v>
      </c>
      <c r="F31518" s="3" t="s">
        <v>36806</v>
      </c>
      <c r="G31518" s="5">
        <v>28</v>
      </c>
      <c r="H31518" s="7" t="s">
        <v>36923</v>
      </c>
    </row>
    <row r="31519" spans="2:8" x14ac:dyDescent="0.2">
      <c r="B31519" s="6">
        <v>15299309</v>
      </c>
      <c r="C31519" s="3" t="s">
        <v>31470</v>
      </c>
      <c r="D31519" s="4">
        <v>79111</v>
      </c>
      <c r="E31519" s="3" t="s">
        <v>36806</v>
      </c>
      <c r="F31519" s="3" t="s">
        <v>36806</v>
      </c>
      <c r="G31519" s="5">
        <v>28</v>
      </c>
      <c r="H31519" s="7" t="s">
        <v>36923</v>
      </c>
    </row>
    <row r="31520" spans="2:8" x14ac:dyDescent="0.2">
      <c r="B31520" s="6">
        <v>26697360</v>
      </c>
      <c r="C31520" s="3" t="s">
        <v>31471</v>
      </c>
      <c r="D31520" s="4">
        <v>79111</v>
      </c>
      <c r="E31520" s="3" t="s">
        <v>36806</v>
      </c>
      <c r="F31520" s="3" t="s">
        <v>36806</v>
      </c>
      <c r="G31520" s="5">
        <v>28</v>
      </c>
      <c r="H31520" s="7" t="s">
        <v>36923</v>
      </c>
    </row>
    <row r="31521" spans="2:8" x14ac:dyDescent="0.2">
      <c r="B31521" s="6">
        <v>15291588</v>
      </c>
      <c r="C31521" s="3" t="s">
        <v>31472</v>
      </c>
      <c r="D31521" s="4">
        <v>79111</v>
      </c>
      <c r="E31521" s="3" t="s">
        <v>36806</v>
      </c>
      <c r="F31521" s="3" t="s">
        <v>36806</v>
      </c>
      <c r="G31521" s="5">
        <v>28</v>
      </c>
      <c r="H31521" s="7" t="s">
        <v>36923</v>
      </c>
    </row>
    <row r="31522" spans="2:8" x14ac:dyDescent="0.2">
      <c r="B31522" s="6">
        <v>15295974</v>
      </c>
      <c r="C31522" s="3" t="s">
        <v>31473</v>
      </c>
      <c r="D31522" s="4">
        <v>79111</v>
      </c>
      <c r="E31522" s="3" t="s">
        <v>36806</v>
      </c>
      <c r="F31522" s="3" t="s">
        <v>36806</v>
      </c>
      <c r="G31522" s="5">
        <v>28</v>
      </c>
      <c r="H31522" s="7" t="s">
        <v>36923</v>
      </c>
    </row>
    <row r="31523" spans="2:8" x14ac:dyDescent="0.2">
      <c r="B31523" s="6">
        <v>15295982</v>
      </c>
      <c r="C31523" s="3" t="s">
        <v>31474</v>
      </c>
      <c r="D31523" s="4">
        <v>79111</v>
      </c>
      <c r="E31523" s="3" t="s">
        <v>36806</v>
      </c>
      <c r="F31523" s="3" t="s">
        <v>36806</v>
      </c>
      <c r="G31523" s="5">
        <v>28</v>
      </c>
      <c r="H31523" s="7" t="s">
        <v>36923</v>
      </c>
    </row>
    <row r="31524" spans="2:8" x14ac:dyDescent="0.2">
      <c r="B31524" s="6">
        <v>15296059</v>
      </c>
      <c r="C31524" s="3" t="s">
        <v>31475</v>
      </c>
      <c r="D31524" s="4">
        <v>79111</v>
      </c>
      <c r="E31524" s="3" t="s">
        <v>36806</v>
      </c>
      <c r="F31524" s="3" t="s">
        <v>36806</v>
      </c>
      <c r="G31524" s="5">
        <v>28</v>
      </c>
      <c r="H31524" s="7" t="s">
        <v>36923</v>
      </c>
    </row>
    <row r="31525" spans="2:8" x14ac:dyDescent="0.2">
      <c r="B31525" s="6">
        <v>15296075</v>
      </c>
      <c r="C31525" s="3" t="s">
        <v>31476</v>
      </c>
      <c r="D31525" s="4">
        <v>79111</v>
      </c>
      <c r="E31525" s="3" t="s">
        <v>36806</v>
      </c>
      <c r="F31525" s="3" t="s">
        <v>36806</v>
      </c>
      <c r="G31525" s="5">
        <v>28</v>
      </c>
      <c r="H31525" s="7" t="s">
        <v>36923</v>
      </c>
    </row>
    <row r="31526" spans="2:8" x14ac:dyDescent="0.2">
      <c r="B31526" s="6">
        <v>15296091</v>
      </c>
      <c r="C31526" s="3" t="s">
        <v>31477</v>
      </c>
      <c r="D31526" s="4">
        <v>79111</v>
      </c>
      <c r="E31526" s="3" t="s">
        <v>36806</v>
      </c>
      <c r="F31526" s="3" t="s">
        <v>36806</v>
      </c>
      <c r="G31526" s="5">
        <v>28</v>
      </c>
      <c r="H31526" s="7" t="s">
        <v>36923</v>
      </c>
    </row>
    <row r="31527" spans="2:8" x14ac:dyDescent="0.2">
      <c r="B31527" s="6">
        <v>15296148</v>
      </c>
      <c r="C31527" s="3" t="s">
        <v>31478</v>
      </c>
      <c r="D31527" s="4">
        <v>79111</v>
      </c>
      <c r="E31527" s="3" t="s">
        <v>36806</v>
      </c>
      <c r="F31527" s="3" t="s">
        <v>36806</v>
      </c>
      <c r="G31527" s="5">
        <v>28</v>
      </c>
      <c r="H31527" s="7" t="s">
        <v>36923</v>
      </c>
    </row>
    <row r="31528" spans="2:8" x14ac:dyDescent="0.2">
      <c r="B31528" s="6">
        <v>15296237</v>
      </c>
      <c r="C31528" s="3" t="s">
        <v>31479</v>
      </c>
      <c r="D31528" s="4">
        <v>79111</v>
      </c>
      <c r="E31528" s="3" t="s">
        <v>36806</v>
      </c>
      <c r="F31528" s="3" t="s">
        <v>36806</v>
      </c>
      <c r="G31528" s="5">
        <v>28</v>
      </c>
      <c r="H31528" s="7" t="s">
        <v>36923</v>
      </c>
    </row>
    <row r="31529" spans="2:8" x14ac:dyDescent="0.2">
      <c r="B31529" s="6">
        <v>15296547</v>
      </c>
      <c r="C31529" s="3" t="s">
        <v>31480</v>
      </c>
      <c r="D31529" s="4">
        <v>79111</v>
      </c>
      <c r="E31529" s="3" t="s">
        <v>36806</v>
      </c>
      <c r="F31529" s="3" t="s">
        <v>36806</v>
      </c>
      <c r="G31529" s="5">
        <v>28</v>
      </c>
      <c r="H31529" s="7" t="s">
        <v>36923</v>
      </c>
    </row>
    <row r="31530" spans="2:8" x14ac:dyDescent="0.2">
      <c r="B31530" s="6">
        <v>15296571</v>
      </c>
      <c r="C31530" s="3" t="s">
        <v>31481</v>
      </c>
      <c r="D31530" s="4">
        <v>79111</v>
      </c>
      <c r="E31530" s="3" t="s">
        <v>36806</v>
      </c>
      <c r="F31530" s="3" t="s">
        <v>36806</v>
      </c>
      <c r="G31530" s="5">
        <v>28</v>
      </c>
      <c r="H31530" s="7" t="s">
        <v>36923</v>
      </c>
    </row>
    <row r="31531" spans="2:8" x14ac:dyDescent="0.2">
      <c r="B31531" s="6">
        <v>15296598</v>
      </c>
      <c r="C31531" s="3" t="s">
        <v>31482</v>
      </c>
      <c r="D31531" s="4">
        <v>79111</v>
      </c>
      <c r="E31531" s="3" t="s">
        <v>36806</v>
      </c>
      <c r="F31531" s="3" t="s">
        <v>36806</v>
      </c>
      <c r="G31531" s="5">
        <v>28</v>
      </c>
      <c r="H31531" s="7" t="s">
        <v>36923</v>
      </c>
    </row>
    <row r="31532" spans="2:8" x14ac:dyDescent="0.2">
      <c r="B31532" s="6">
        <v>15296717</v>
      </c>
      <c r="C31532" s="3" t="s">
        <v>31483</v>
      </c>
      <c r="D31532" s="4">
        <v>79111</v>
      </c>
      <c r="E31532" s="3" t="s">
        <v>36806</v>
      </c>
      <c r="F31532" s="3" t="s">
        <v>36806</v>
      </c>
      <c r="G31532" s="5">
        <v>28</v>
      </c>
      <c r="H31532" s="7" t="s">
        <v>36923</v>
      </c>
    </row>
    <row r="31533" spans="2:8" x14ac:dyDescent="0.2">
      <c r="B31533" s="6">
        <v>15296741</v>
      </c>
      <c r="C31533" s="3" t="s">
        <v>31484</v>
      </c>
      <c r="D31533" s="4">
        <v>79111</v>
      </c>
      <c r="E31533" s="3" t="s">
        <v>36806</v>
      </c>
      <c r="F31533" s="3" t="s">
        <v>36806</v>
      </c>
      <c r="G31533" s="5">
        <v>28</v>
      </c>
      <c r="H31533" s="7" t="s">
        <v>36923</v>
      </c>
    </row>
    <row r="31534" spans="2:8" x14ac:dyDescent="0.2">
      <c r="B31534" s="6">
        <v>15297098</v>
      </c>
      <c r="C31534" s="3" t="s">
        <v>31485</v>
      </c>
      <c r="D31534" s="4">
        <v>79111</v>
      </c>
      <c r="E31534" s="3" t="s">
        <v>36806</v>
      </c>
      <c r="F31534" s="3" t="s">
        <v>36806</v>
      </c>
      <c r="G31534" s="5">
        <v>28</v>
      </c>
      <c r="H31534" s="7" t="s">
        <v>36923</v>
      </c>
    </row>
    <row r="31535" spans="2:8" x14ac:dyDescent="0.2">
      <c r="B31535" s="6">
        <v>15297250</v>
      </c>
      <c r="C31535" s="3" t="s">
        <v>31486</v>
      </c>
      <c r="D31535" s="4">
        <v>79111</v>
      </c>
      <c r="E31535" s="3" t="s">
        <v>36806</v>
      </c>
      <c r="F31535" s="3" t="s">
        <v>36806</v>
      </c>
      <c r="G31535" s="5">
        <v>28</v>
      </c>
      <c r="H31535" s="7" t="s">
        <v>36923</v>
      </c>
    </row>
    <row r="31536" spans="2:8" x14ac:dyDescent="0.2">
      <c r="B31536" s="6">
        <v>15297926</v>
      </c>
      <c r="C31536" s="3" t="s">
        <v>31487</v>
      </c>
      <c r="D31536" s="4">
        <v>79111</v>
      </c>
      <c r="E31536" s="3" t="s">
        <v>36806</v>
      </c>
      <c r="F31536" s="3" t="s">
        <v>36806</v>
      </c>
      <c r="G31536" s="5">
        <v>28</v>
      </c>
      <c r="H31536" s="7" t="s">
        <v>36923</v>
      </c>
    </row>
    <row r="31537" spans="2:8" x14ac:dyDescent="0.2">
      <c r="B31537" s="6">
        <v>15297934</v>
      </c>
      <c r="C31537" s="3" t="s">
        <v>31488</v>
      </c>
      <c r="D31537" s="4">
        <v>79111</v>
      </c>
      <c r="E31537" s="3" t="s">
        <v>36806</v>
      </c>
      <c r="F31537" s="3" t="s">
        <v>36806</v>
      </c>
      <c r="G31537" s="5">
        <v>28</v>
      </c>
      <c r="H31537" s="7" t="s">
        <v>36923</v>
      </c>
    </row>
    <row r="31538" spans="2:8" x14ac:dyDescent="0.2">
      <c r="B31538" s="6">
        <v>15298892</v>
      </c>
      <c r="C31538" s="3" t="s">
        <v>31489</v>
      </c>
      <c r="D31538" s="4">
        <v>79111</v>
      </c>
      <c r="E31538" s="3" t="s">
        <v>36806</v>
      </c>
      <c r="F31538" s="3" t="s">
        <v>36806</v>
      </c>
      <c r="G31538" s="5">
        <v>28</v>
      </c>
      <c r="H31538" s="7" t="s">
        <v>36923</v>
      </c>
    </row>
    <row r="31539" spans="2:8" x14ac:dyDescent="0.2">
      <c r="B31539" s="6">
        <v>15299295</v>
      </c>
      <c r="C31539" s="3" t="s">
        <v>31490</v>
      </c>
      <c r="D31539" s="4">
        <v>79111</v>
      </c>
      <c r="E31539" s="3" t="s">
        <v>36806</v>
      </c>
      <c r="F31539" s="3" t="s">
        <v>36806</v>
      </c>
      <c r="G31539" s="5">
        <v>28</v>
      </c>
      <c r="H31539" s="7" t="s">
        <v>36923</v>
      </c>
    </row>
    <row r="31540" spans="2:8" x14ac:dyDescent="0.2">
      <c r="B31540" s="6">
        <v>15299767</v>
      </c>
      <c r="C31540" s="3" t="s">
        <v>31491</v>
      </c>
      <c r="D31540" s="4">
        <v>79111</v>
      </c>
      <c r="E31540" s="3" t="s">
        <v>36806</v>
      </c>
      <c r="F31540" s="3" t="s">
        <v>36806</v>
      </c>
      <c r="G31540" s="5">
        <v>28</v>
      </c>
      <c r="H31540" s="7" t="s">
        <v>36923</v>
      </c>
    </row>
    <row r="31541" spans="2:8" x14ac:dyDescent="0.2">
      <c r="B31541" s="6">
        <v>15289176</v>
      </c>
      <c r="C31541" s="3" t="s">
        <v>31492</v>
      </c>
      <c r="D31541" s="4">
        <v>79111</v>
      </c>
      <c r="E31541" s="3" t="s">
        <v>36806</v>
      </c>
      <c r="F31541" s="3" t="s">
        <v>36806</v>
      </c>
      <c r="G31541" s="5">
        <v>28</v>
      </c>
      <c r="H31541" s="7" t="s">
        <v>36923</v>
      </c>
    </row>
    <row r="31542" spans="2:8" x14ac:dyDescent="0.2">
      <c r="B31542" s="6">
        <v>15290221</v>
      </c>
      <c r="C31542" s="3" t="s">
        <v>31493</v>
      </c>
      <c r="D31542" s="4">
        <v>79111</v>
      </c>
      <c r="E31542" s="3" t="s">
        <v>36806</v>
      </c>
      <c r="F31542" s="3" t="s">
        <v>36806</v>
      </c>
      <c r="G31542" s="5">
        <v>28</v>
      </c>
      <c r="H31542" s="7" t="s">
        <v>36923</v>
      </c>
    </row>
    <row r="31543" spans="2:8" x14ac:dyDescent="0.2">
      <c r="B31543" s="6">
        <v>15292045</v>
      </c>
      <c r="C31543" s="3" t="s">
        <v>31494</v>
      </c>
      <c r="D31543" s="4">
        <v>79111</v>
      </c>
      <c r="E31543" s="3" t="s">
        <v>36806</v>
      </c>
      <c r="F31543" s="3" t="s">
        <v>36806</v>
      </c>
      <c r="G31543" s="5">
        <v>28</v>
      </c>
      <c r="H31543" s="7" t="s">
        <v>36923</v>
      </c>
    </row>
    <row r="31544" spans="2:8" x14ac:dyDescent="0.2">
      <c r="B31544" s="6">
        <v>15293661</v>
      </c>
      <c r="C31544" s="3" t="s">
        <v>31495</v>
      </c>
      <c r="D31544" s="4">
        <v>79111</v>
      </c>
      <c r="E31544" s="3" t="s">
        <v>36806</v>
      </c>
      <c r="F31544" s="3" t="s">
        <v>36806</v>
      </c>
      <c r="G31544" s="5">
        <v>28</v>
      </c>
      <c r="H31544" s="7" t="s">
        <v>36923</v>
      </c>
    </row>
    <row r="31545" spans="2:8" x14ac:dyDescent="0.2">
      <c r="B31545" s="6">
        <v>15293734</v>
      </c>
      <c r="C31545" s="3" t="s">
        <v>31496</v>
      </c>
      <c r="D31545" s="4">
        <v>79111</v>
      </c>
      <c r="E31545" s="3" t="s">
        <v>36806</v>
      </c>
      <c r="F31545" s="3" t="s">
        <v>36806</v>
      </c>
      <c r="G31545" s="5">
        <v>28</v>
      </c>
      <c r="H31545" s="7" t="s">
        <v>36923</v>
      </c>
    </row>
    <row r="31546" spans="2:8" x14ac:dyDescent="0.2">
      <c r="B31546" s="6">
        <v>15293785</v>
      </c>
      <c r="C31546" s="3" t="s">
        <v>31497</v>
      </c>
      <c r="D31546" s="4">
        <v>79111</v>
      </c>
      <c r="E31546" s="3" t="s">
        <v>36806</v>
      </c>
      <c r="F31546" s="3" t="s">
        <v>36806</v>
      </c>
      <c r="G31546" s="5">
        <v>28</v>
      </c>
      <c r="H31546" s="7" t="s">
        <v>36923</v>
      </c>
    </row>
    <row r="31547" spans="2:8" x14ac:dyDescent="0.2">
      <c r="B31547" s="6">
        <v>15293793</v>
      </c>
      <c r="C31547" s="3" t="s">
        <v>31498</v>
      </c>
      <c r="D31547" s="4">
        <v>79111</v>
      </c>
      <c r="E31547" s="3" t="s">
        <v>36806</v>
      </c>
      <c r="F31547" s="3" t="s">
        <v>36806</v>
      </c>
      <c r="G31547" s="5">
        <v>28</v>
      </c>
      <c r="H31547" s="7" t="s">
        <v>36923</v>
      </c>
    </row>
    <row r="31548" spans="2:8" x14ac:dyDescent="0.2">
      <c r="B31548" s="6">
        <v>15293807</v>
      </c>
      <c r="C31548" s="3" t="s">
        <v>31499</v>
      </c>
      <c r="D31548" s="4">
        <v>79111</v>
      </c>
      <c r="E31548" s="3" t="s">
        <v>36806</v>
      </c>
      <c r="F31548" s="3" t="s">
        <v>36806</v>
      </c>
      <c r="G31548" s="5">
        <v>28</v>
      </c>
      <c r="H31548" s="7" t="s">
        <v>36923</v>
      </c>
    </row>
    <row r="31549" spans="2:8" x14ac:dyDescent="0.2">
      <c r="B31549" s="6">
        <v>15294315</v>
      </c>
      <c r="C31549" s="3" t="s">
        <v>31500</v>
      </c>
      <c r="D31549" s="4">
        <v>79111</v>
      </c>
      <c r="E31549" s="3" t="s">
        <v>36806</v>
      </c>
      <c r="F31549" s="3" t="s">
        <v>36806</v>
      </c>
      <c r="G31549" s="5">
        <v>28</v>
      </c>
      <c r="H31549" s="7" t="s">
        <v>36923</v>
      </c>
    </row>
    <row r="31550" spans="2:8" x14ac:dyDescent="0.2">
      <c r="B31550" s="6">
        <v>15294447</v>
      </c>
      <c r="C31550" s="3" t="s">
        <v>31501</v>
      </c>
      <c r="D31550" s="4">
        <v>79111</v>
      </c>
      <c r="E31550" s="3" t="s">
        <v>36806</v>
      </c>
      <c r="F31550" s="3" t="s">
        <v>36806</v>
      </c>
      <c r="G31550" s="5">
        <v>28</v>
      </c>
      <c r="H31550" s="7" t="s">
        <v>36923</v>
      </c>
    </row>
    <row r="31551" spans="2:8" x14ac:dyDescent="0.2">
      <c r="B31551" s="6">
        <v>15294561</v>
      </c>
      <c r="C31551" s="3" t="s">
        <v>31502</v>
      </c>
      <c r="D31551" s="4">
        <v>79111</v>
      </c>
      <c r="E31551" s="3" t="s">
        <v>36806</v>
      </c>
      <c r="F31551" s="3" t="s">
        <v>36806</v>
      </c>
      <c r="G31551" s="5">
        <v>28</v>
      </c>
      <c r="H31551" s="7" t="s">
        <v>36923</v>
      </c>
    </row>
    <row r="31552" spans="2:8" x14ac:dyDescent="0.2">
      <c r="B31552" s="6">
        <v>15294714</v>
      </c>
      <c r="C31552" s="3" t="s">
        <v>31503</v>
      </c>
      <c r="D31552" s="4">
        <v>79111</v>
      </c>
      <c r="E31552" s="3" t="s">
        <v>36806</v>
      </c>
      <c r="F31552" s="3" t="s">
        <v>36806</v>
      </c>
      <c r="G31552" s="5">
        <v>28</v>
      </c>
      <c r="H31552" s="7" t="s">
        <v>36923</v>
      </c>
    </row>
    <row r="31553" spans="2:8" x14ac:dyDescent="0.2">
      <c r="B31553" s="6">
        <v>15294790</v>
      </c>
      <c r="C31553" s="3" t="s">
        <v>31504</v>
      </c>
      <c r="D31553" s="4">
        <v>79111</v>
      </c>
      <c r="E31553" s="3" t="s">
        <v>36806</v>
      </c>
      <c r="F31553" s="3" t="s">
        <v>36806</v>
      </c>
      <c r="G31553" s="5">
        <v>28</v>
      </c>
      <c r="H31553" s="7" t="s">
        <v>36923</v>
      </c>
    </row>
    <row r="31554" spans="2:8" x14ac:dyDescent="0.2">
      <c r="B31554" s="6">
        <v>15294943</v>
      </c>
      <c r="C31554" s="3" t="s">
        <v>31505</v>
      </c>
      <c r="D31554" s="4">
        <v>79111</v>
      </c>
      <c r="E31554" s="3" t="s">
        <v>36806</v>
      </c>
      <c r="F31554" s="3" t="s">
        <v>36806</v>
      </c>
      <c r="G31554" s="5">
        <v>28</v>
      </c>
      <c r="H31554" s="7" t="s">
        <v>36923</v>
      </c>
    </row>
    <row r="31555" spans="2:8" x14ac:dyDescent="0.2">
      <c r="B31555" s="6">
        <v>15295010</v>
      </c>
      <c r="C31555" s="3" t="s">
        <v>31506</v>
      </c>
      <c r="D31555" s="4">
        <v>79111</v>
      </c>
      <c r="E31555" s="3" t="s">
        <v>36806</v>
      </c>
      <c r="F31555" s="3" t="s">
        <v>36806</v>
      </c>
      <c r="G31555" s="5">
        <v>28</v>
      </c>
      <c r="H31555" s="7" t="s">
        <v>36923</v>
      </c>
    </row>
    <row r="31556" spans="2:8" x14ac:dyDescent="0.2">
      <c r="B31556" s="6">
        <v>15295621</v>
      </c>
      <c r="C31556" s="3" t="s">
        <v>31507</v>
      </c>
      <c r="D31556" s="4">
        <v>79111</v>
      </c>
      <c r="E31556" s="3" t="s">
        <v>36806</v>
      </c>
      <c r="F31556" s="3" t="s">
        <v>36806</v>
      </c>
      <c r="G31556" s="5">
        <v>28</v>
      </c>
      <c r="H31556" s="7" t="s">
        <v>36923</v>
      </c>
    </row>
    <row r="31557" spans="2:8" x14ac:dyDescent="0.2">
      <c r="B31557" s="6">
        <v>15295711</v>
      </c>
      <c r="C31557" s="3" t="s">
        <v>31508</v>
      </c>
      <c r="D31557" s="4">
        <v>79111</v>
      </c>
      <c r="E31557" s="3" t="s">
        <v>36806</v>
      </c>
      <c r="F31557" s="3" t="s">
        <v>36806</v>
      </c>
      <c r="G31557" s="5">
        <v>28</v>
      </c>
      <c r="H31557" s="7" t="s">
        <v>36923</v>
      </c>
    </row>
    <row r="31558" spans="2:8" x14ac:dyDescent="0.2">
      <c r="B31558" s="6">
        <v>15296156</v>
      </c>
      <c r="C31558" s="3" t="s">
        <v>31509</v>
      </c>
      <c r="D31558" s="4">
        <v>79111</v>
      </c>
      <c r="E31558" s="3" t="s">
        <v>36806</v>
      </c>
      <c r="F31558" s="3" t="s">
        <v>36806</v>
      </c>
      <c r="G31558" s="5">
        <v>28</v>
      </c>
      <c r="H31558" s="7" t="s">
        <v>36923</v>
      </c>
    </row>
    <row r="31559" spans="2:8" x14ac:dyDescent="0.2">
      <c r="B31559" s="6">
        <v>15296229</v>
      </c>
      <c r="C31559" s="3" t="s">
        <v>31510</v>
      </c>
      <c r="D31559" s="4">
        <v>79111</v>
      </c>
      <c r="E31559" s="3" t="s">
        <v>36806</v>
      </c>
      <c r="F31559" s="3" t="s">
        <v>36806</v>
      </c>
      <c r="G31559" s="5">
        <v>28</v>
      </c>
      <c r="H31559" s="7" t="s">
        <v>36923</v>
      </c>
    </row>
    <row r="31560" spans="2:8" x14ac:dyDescent="0.2">
      <c r="B31560" s="6">
        <v>15296521</v>
      </c>
      <c r="C31560" s="3" t="s">
        <v>31511</v>
      </c>
      <c r="D31560" s="4">
        <v>79111</v>
      </c>
      <c r="E31560" s="3" t="s">
        <v>36806</v>
      </c>
      <c r="F31560" s="3" t="s">
        <v>36806</v>
      </c>
      <c r="G31560" s="5">
        <v>28</v>
      </c>
      <c r="H31560" s="7" t="s">
        <v>36923</v>
      </c>
    </row>
    <row r="31561" spans="2:8" x14ac:dyDescent="0.2">
      <c r="B31561" s="6">
        <v>15296539</v>
      </c>
      <c r="C31561" s="3" t="s">
        <v>31512</v>
      </c>
      <c r="D31561" s="4">
        <v>79111</v>
      </c>
      <c r="E31561" s="3" t="s">
        <v>36806</v>
      </c>
      <c r="F31561" s="3" t="s">
        <v>36806</v>
      </c>
      <c r="G31561" s="5">
        <v>28</v>
      </c>
      <c r="H31561" s="7" t="s">
        <v>36923</v>
      </c>
    </row>
    <row r="31562" spans="2:8" x14ac:dyDescent="0.2">
      <c r="B31562" s="6">
        <v>15296610</v>
      </c>
      <c r="C31562" s="3" t="s">
        <v>31513</v>
      </c>
      <c r="D31562" s="4">
        <v>79111</v>
      </c>
      <c r="E31562" s="3" t="s">
        <v>36806</v>
      </c>
      <c r="F31562" s="3" t="s">
        <v>36806</v>
      </c>
      <c r="G31562" s="5">
        <v>28</v>
      </c>
      <c r="H31562" s="7" t="s">
        <v>36923</v>
      </c>
    </row>
    <row r="31563" spans="2:8" x14ac:dyDescent="0.2">
      <c r="B31563" s="6">
        <v>15296687</v>
      </c>
      <c r="C31563" s="3" t="s">
        <v>31514</v>
      </c>
      <c r="D31563" s="4">
        <v>79111</v>
      </c>
      <c r="E31563" s="3" t="s">
        <v>36806</v>
      </c>
      <c r="F31563" s="3" t="s">
        <v>36806</v>
      </c>
      <c r="G31563" s="5">
        <v>28</v>
      </c>
      <c r="H31563" s="7" t="s">
        <v>36923</v>
      </c>
    </row>
    <row r="31564" spans="2:8" x14ac:dyDescent="0.2">
      <c r="B31564" s="6">
        <v>15296750</v>
      </c>
      <c r="C31564" s="3" t="s">
        <v>31515</v>
      </c>
      <c r="D31564" s="4">
        <v>79111</v>
      </c>
      <c r="E31564" s="3" t="s">
        <v>36806</v>
      </c>
      <c r="F31564" s="3" t="s">
        <v>36806</v>
      </c>
      <c r="G31564" s="5">
        <v>28</v>
      </c>
      <c r="H31564" s="7" t="s">
        <v>36923</v>
      </c>
    </row>
    <row r="31565" spans="2:8" x14ac:dyDescent="0.2">
      <c r="B31565" s="6">
        <v>15296938</v>
      </c>
      <c r="C31565" s="3" t="s">
        <v>31516</v>
      </c>
      <c r="D31565" s="4">
        <v>79111</v>
      </c>
      <c r="E31565" s="3" t="s">
        <v>36806</v>
      </c>
      <c r="F31565" s="3" t="s">
        <v>36806</v>
      </c>
      <c r="G31565" s="5">
        <v>28</v>
      </c>
      <c r="H31565" s="7" t="s">
        <v>36923</v>
      </c>
    </row>
    <row r="31566" spans="2:8" x14ac:dyDescent="0.2">
      <c r="B31566" s="6">
        <v>15289061</v>
      </c>
      <c r="C31566" s="3" t="s">
        <v>31517</v>
      </c>
      <c r="D31566" s="4">
        <v>79111</v>
      </c>
      <c r="E31566" s="3" t="s">
        <v>36806</v>
      </c>
      <c r="F31566" s="3" t="s">
        <v>36806</v>
      </c>
      <c r="G31566" s="5">
        <v>28</v>
      </c>
      <c r="H31566" s="7" t="s">
        <v>36923</v>
      </c>
    </row>
    <row r="31567" spans="2:8" x14ac:dyDescent="0.2">
      <c r="B31567" s="6">
        <v>15289079</v>
      </c>
      <c r="C31567" s="3" t="s">
        <v>31518</v>
      </c>
      <c r="D31567" s="4">
        <v>79111</v>
      </c>
      <c r="E31567" s="3" t="s">
        <v>36806</v>
      </c>
      <c r="F31567" s="3" t="s">
        <v>36806</v>
      </c>
      <c r="G31567" s="5">
        <v>28</v>
      </c>
      <c r="H31567" s="7" t="s">
        <v>36923</v>
      </c>
    </row>
    <row r="31568" spans="2:8" x14ac:dyDescent="0.2">
      <c r="B31568" s="6">
        <v>15289095</v>
      </c>
      <c r="C31568" s="3" t="s">
        <v>31519</v>
      </c>
      <c r="D31568" s="4">
        <v>79111</v>
      </c>
      <c r="E31568" s="3" t="s">
        <v>36806</v>
      </c>
      <c r="F31568" s="3" t="s">
        <v>36806</v>
      </c>
      <c r="G31568" s="5">
        <v>28</v>
      </c>
      <c r="H31568" s="7" t="s">
        <v>36923</v>
      </c>
    </row>
    <row r="31569" spans="2:8" x14ac:dyDescent="0.2">
      <c r="B31569" s="6">
        <v>15289109</v>
      </c>
      <c r="C31569" s="3" t="s">
        <v>31520</v>
      </c>
      <c r="D31569" s="4">
        <v>79111</v>
      </c>
      <c r="E31569" s="3" t="s">
        <v>36806</v>
      </c>
      <c r="F31569" s="3" t="s">
        <v>36806</v>
      </c>
      <c r="G31569" s="5">
        <v>28</v>
      </c>
      <c r="H31569" s="7" t="s">
        <v>36923</v>
      </c>
    </row>
    <row r="31570" spans="2:8" x14ac:dyDescent="0.2">
      <c r="B31570" s="6">
        <v>15289117</v>
      </c>
      <c r="C31570" s="3" t="s">
        <v>31521</v>
      </c>
      <c r="D31570" s="4">
        <v>79111</v>
      </c>
      <c r="E31570" s="3" t="s">
        <v>36806</v>
      </c>
      <c r="F31570" s="3" t="s">
        <v>36806</v>
      </c>
      <c r="G31570" s="5">
        <v>28</v>
      </c>
      <c r="H31570" s="7" t="s">
        <v>36923</v>
      </c>
    </row>
    <row r="31571" spans="2:8" x14ac:dyDescent="0.2">
      <c r="B31571" s="6">
        <v>15289125</v>
      </c>
      <c r="C31571" s="3" t="s">
        <v>31522</v>
      </c>
      <c r="D31571" s="4">
        <v>79111</v>
      </c>
      <c r="E31571" s="3" t="s">
        <v>36806</v>
      </c>
      <c r="F31571" s="3" t="s">
        <v>36806</v>
      </c>
      <c r="G31571" s="5">
        <v>28</v>
      </c>
      <c r="H31571" s="7" t="s">
        <v>36923</v>
      </c>
    </row>
    <row r="31572" spans="2:8" x14ac:dyDescent="0.2">
      <c r="B31572" s="6">
        <v>15291642</v>
      </c>
      <c r="C31572" s="3" t="s">
        <v>31523</v>
      </c>
      <c r="D31572" s="4">
        <v>79111</v>
      </c>
      <c r="E31572" s="3" t="s">
        <v>36806</v>
      </c>
      <c r="F31572" s="3" t="s">
        <v>36806</v>
      </c>
      <c r="G31572" s="5">
        <v>28</v>
      </c>
      <c r="H31572" s="7" t="s">
        <v>36923</v>
      </c>
    </row>
    <row r="31573" spans="2:8" x14ac:dyDescent="0.2">
      <c r="B31573" s="6">
        <v>15296997</v>
      </c>
      <c r="C31573" s="3" t="s">
        <v>31524</v>
      </c>
      <c r="D31573" s="4">
        <v>79111</v>
      </c>
      <c r="E31573" s="3" t="s">
        <v>36806</v>
      </c>
      <c r="F31573" s="3" t="s">
        <v>36806</v>
      </c>
      <c r="G31573" s="5">
        <v>28</v>
      </c>
      <c r="H31573" s="7" t="s">
        <v>36923</v>
      </c>
    </row>
    <row r="31574" spans="2:8" x14ac:dyDescent="0.2">
      <c r="B31574" s="6">
        <v>15298540</v>
      </c>
      <c r="C31574" s="3" t="s">
        <v>31525</v>
      </c>
      <c r="D31574" s="4">
        <v>79111</v>
      </c>
      <c r="E31574" s="3" t="s">
        <v>36806</v>
      </c>
      <c r="F31574" s="3" t="s">
        <v>36806</v>
      </c>
      <c r="G31574" s="5">
        <v>28</v>
      </c>
      <c r="H31574" s="7" t="s">
        <v>36923</v>
      </c>
    </row>
    <row r="31575" spans="2:8" x14ac:dyDescent="0.2">
      <c r="B31575" s="6">
        <v>15299872</v>
      </c>
      <c r="C31575" s="3" t="s">
        <v>31526</v>
      </c>
      <c r="D31575" s="4">
        <v>79111</v>
      </c>
      <c r="E31575" s="3" t="s">
        <v>36806</v>
      </c>
      <c r="F31575" s="3" t="s">
        <v>36806</v>
      </c>
      <c r="G31575" s="5">
        <v>28</v>
      </c>
      <c r="H31575" s="7" t="s">
        <v>36923</v>
      </c>
    </row>
    <row r="31576" spans="2:8" x14ac:dyDescent="0.2">
      <c r="B31576" s="6">
        <v>28135164</v>
      </c>
      <c r="C31576" s="3" t="s">
        <v>31527</v>
      </c>
      <c r="D31576" s="4">
        <v>79111</v>
      </c>
      <c r="E31576" s="3" t="s">
        <v>36806</v>
      </c>
      <c r="F31576" s="3" t="s">
        <v>36806</v>
      </c>
      <c r="G31576" s="5">
        <v>28</v>
      </c>
      <c r="H31576" s="7" t="s">
        <v>36923</v>
      </c>
    </row>
    <row r="31577" spans="2:8" x14ac:dyDescent="0.2">
      <c r="B31577" s="6">
        <v>73737216</v>
      </c>
      <c r="C31577" s="3" t="s">
        <v>31528</v>
      </c>
      <c r="D31577" s="4">
        <v>79111</v>
      </c>
      <c r="E31577" s="3" t="s">
        <v>36806</v>
      </c>
      <c r="F31577" s="3" t="s">
        <v>36806</v>
      </c>
      <c r="G31577" s="5">
        <v>28</v>
      </c>
      <c r="H31577" s="7" t="s">
        <v>36923</v>
      </c>
    </row>
    <row r="31578" spans="2:8" x14ac:dyDescent="0.2">
      <c r="B31578" s="6">
        <v>15289087</v>
      </c>
      <c r="C31578" s="3" t="s">
        <v>31529</v>
      </c>
      <c r="D31578" s="4">
        <v>79111</v>
      </c>
      <c r="E31578" s="3" t="s">
        <v>36806</v>
      </c>
      <c r="F31578" s="3" t="s">
        <v>36806</v>
      </c>
      <c r="G31578" s="5">
        <v>28</v>
      </c>
      <c r="H31578" s="7" t="s">
        <v>36923</v>
      </c>
    </row>
    <row r="31579" spans="2:8" x14ac:dyDescent="0.2">
      <c r="B31579" s="6">
        <v>15289419</v>
      </c>
      <c r="C31579" s="3" t="s">
        <v>31530</v>
      </c>
      <c r="D31579" s="4">
        <v>79111</v>
      </c>
      <c r="E31579" s="3" t="s">
        <v>36806</v>
      </c>
      <c r="F31579" s="3" t="s">
        <v>36806</v>
      </c>
      <c r="G31579" s="5">
        <v>28</v>
      </c>
      <c r="H31579" s="7" t="s">
        <v>36923</v>
      </c>
    </row>
    <row r="31580" spans="2:8" x14ac:dyDescent="0.2">
      <c r="B31580" s="6">
        <v>15290921</v>
      </c>
      <c r="C31580" s="3" t="s">
        <v>31531</v>
      </c>
      <c r="D31580" s="4">
        <v>79111</v>
      </c>
      <c r="E31580" s="3" t="s">
        <v>36806</v>
      </c>
      <c r="F31580" s="3" t="s">
        <v>36806</v>
      </c>
      <c r="G31580" s="5">
        <v>28</v>
      </c>
      <c r="H31580" s="7" t="s">
        <v>36923</v>
      </c>
    </row>
    <row r="31581" spans="2:8" x14ac:dyDescent="0.2">
      <c r="B31581" s="6">
        <v>72361778</v>
      </c>
      <c r="C31581" s="3" t="s">
        <v>31532</v>
      </c>
      <c r="D31581" s="4">
        <v>79111</v>
      </c>
      <c r="E31581" s="3" t="s">
        <v>36806</v>
      </c>
      <c r="F31581" s="3" t="s">
        <v>36806</v>
      </c>
      <c r="G31581" s="5">
        <v>28</v>
      </c>
      <c r="H31581" s="7" t="s">
        <v>36923</v>
      </c>
    </row>
    <row r="31582" spans="2:8" x14ac:dyDescent="0.2">
      <c r="B31582" s="6">
        <v>15291138</v>
      </c>
      <c r="C31582" s="3" t="s">
        <v>31533</v>
      </c>
      <c r="D31582" s="4">
        <v>79111</v>
      </c>
      <c r="E31582" s="3" t="s">
        <v>36806</v>
      </c>
      <c r="F31582" s="3" t="s">
        <v>36806</v>
      </c>
      <c r="G31582" s="5">
        <v>28</v>
      </c>
      <c r="H31582" s="7" t="s">
        <v>36923</v>
      </c>
    </row>
    <row r="31583" spans="2:8" x14ac:dyDescent="0.2">
      <c r="B31583" s="6">
        <v>72801042</v>
      </c>
      <c r="C31583" s="3" t="s">
        <v>31534</v>
      </c>
      <c r="D31583" s="4">
        <v>79111</v>
      </c>
      <c r="E31583" s="3" t="s">
        <v>36806</v>
      </c>
      <c r="F31583" s="3" t="s">
        <v>36806</v>
      </c>
      <c r="G31583" s="5">
        <v>28</v>
      </c>
      <c r="H31583" s="7" t="s">
        <v>36923</v>
      </c>
    </row>
    <row r="31584" spans="2:8" x14ac:dyDescent="0.2">
      <c r="B31584" s="6">
        <v>15291821</v>
      </c>
      <c r="C31584" s="3" t="s">
        <v>31535</v>
      </c>
      <c r="D31584" s="4">
        <v>79111</v>
      </c>
      <c r="E31584" s="3" t="s">
        <v>36806</v>
      </c>
      <c r="F31584" s="3" t="s">
        <v>36806</v>
      </c>
      <c r="G31584" s="5">
        <v>28</v>
      </c>
      <c r="H31584" s="7" t="s">
        <v>36923</v>
      </c>
    </row>
    <row r="31585" spans="2:8" x14ac:dyDescent="0.2">
      <c r="B31585" s="6">
        <v>15292088</v>
      </c>
      <c r="C31585" s="3" t="s">
        <v>31536</v>
      </c>
      <c r="D31585" s="4">
        <v>79111</v>
      </c>
      <c r="E31585" s="3" t="s">
        <v>36806</v>
      </c>
      <c r="F31585" s="3" t="s">
        <v>36806</v>
      </c>
      <c r="G31585" s="5">
        <v>28</v>
      </c>
      <c r="H31585" s="7" t="s">
        <v>36923</v>
      </c>
    </row>
    <row r="31586" spans="2:8" x14ac:dyDescent="0.2">
      <c r="B31586" s="6">
        <v>80354998</v>
      </c>
      <c r="C31586" s="3" t="s">
        <v>31537</v>
      </c>
      <c r="D31586" s="4">
        <v>79111</v>
      </c>
      <c r="E31586" s="3" t="s">
        <v>36806</v>
      </c>
      <c r="F31586" s="3" t="s">
        <v>36806</v>
      </c>
      <c r="G31586" s="5">
        <v>28</v>
      </c>
      <c r="H31586" s="7" t="s">
        <v>36923</v>
      </c>
    </row>
    <row r="31587" spans="2:8" x14ac:dyDescent="0.2">
      <c r="B31587" s="6">
        <v>78693977</v>
      </c>
      <c r="C31587" s="3" t="s">
        <v>31538</v>
      </c>
      <c r="D31587" s="4">
        <v>79111</v>
      </c>
      <c r="E31587" s="3" t="s">
        <v>36806</v>
      </c>
      <c r="F31587" s="3" t="s">
        <v>36806</v>
      </c>
      <c r="G31587" s="5">
        <v>28</v>
      </c>
      <c r="H31587" s="7" t="s">
        <v>36923</v>
      </c>
    </row>
    <row r="31588" spans="2:8" x14ac:dyDescent="0.2">
      <c r="B31588" s="6">
        <v>15292550</v>
      </c>
      <c r="C31588" s="3" t="s">
        <v>31539</v>
      </c>
      <c r="D31588" s="4">
        <v>79111</v>
      </c>
      <c r="E31588" s="3" t="s">
        <v>36806</v>
      </c>
      <c r="F31588" s="3" t="s">
        <v>36806</v>
      </c>
      <c r="G31588" s="5">
        <v>28</v>
      </c>
      <c r="H31588" s="7" t="s">
        <v>36923</v>
      </c>
    </row>
    <row r="31589" spans="2:8" x14ac:dyDescent="0.2">
      <c r="B31589" s="6">
        <v>15293211</v>
      </c>
      <c r="C31589" s="3" t="s">
        <v>31540</v>
      </c>
      <c r="D31589" s="4">
        <v>79111</v>
      </c>
      <c r="E31589" s="3" t="s">
        <v>36806</v>
      </c>
      <c r="F31589" s="3" t="s">
        <v>36806</v>
      </c>
      <c r="G31589" s="5">
        <v>28</v>
      </c>
      <c r="H31589" s="7" t="s">
        <v>36923</v>
      </c>
    </row>
    <row r="31590" spans="2:8" x14ac:dyDescent="0.2">
      <c r="B31590" s="6">
        <v>15293220</v>
      </c>
      <c r="C31590" s="3" t="s">
        <v>31541</v>
      </c>
      <c r="D31590" s="4">
        <v>79111</v>
      </c>
      <c r="E31590" s="3" t="s">
        <v>36806</v>
      </c>
      <c r="F31590" s="3" t="s">
        <v>36806</v>
      </c>
      <c r="G31590" s="5">
        <v>28</v>
      </c>
      <c r="H31590" s="7" t="s">
        <v>36923</v>
      </c>
    </row>
    <row r="31591" spans="2:8" x14ac:dyDescent="0.2">
      <c r="B31591" s="6">
        <v>15293297</v>
      </c>
      <c r="C31591" s="3" t="s">
        <v>31542</v>
      </c>
      <c r="D31591" s="4">
        <v>79111</v>
      </c>
      <c r="E31591" s="3" t="s">
        <v>36806</v>
      </c>
      <c r="F31591" s="3" t="s">
        <v>36806</v>
      </c>
      <c r="G31591" s="5">
        <v>28</v>
      </c>
      <c r="H31591" s="7" t="s">
        <v>36923</v>
      </c>
    </row>
    <row r="31592" spans="2:8" x14ac:dyDescent="0.2">
      <c r="B31592" s="6">
        <v>15293301</v>
      </c>
      <c r="C31592" s="3" t="s">
        <v>31543</v>
      </c>
      <c r="D31592" s="4">
        <v>79111</v>
      </c>
      <c r="E31592" s="3" t="s">
        <v>36806</v>
      </c>
      <c r="F31592" s="3" t="s">
        <v>36806</v>
      </c>
      <c r="G31592" s="5">
        <v>28</v>
      </c>
      <c r="H31592" s="7" t="s">
        <v>36923</v>
      </c>
    </row>
    <row r="31593" spans="2:8" x14ac:dyDescent="0.2">
      <c r="B31593" s="6">
        <v>15293319</v>
      </c>
      <c r="C31593" s="3" t="s">
        <v>31544</v>
      </c>
      <c r="D31593" s="4">
        <v>79111</v>
      </c>
      <c r="E31593" s="3" t="s">
        <v>36806</v>
      </c>
      <c r="F31593" s="3" t="s">
        <v>36806</v>
      </c>
      <c r="G31593" s="5">
        <v>28</v>
      </c>
      <c r="H31593" s="7" t="s">
        <v>36923</v>
      </c>
    </row>
    <row r="31594" spans="2:8" x14ac:dyDescent="0.2">
      <c r="B31594" s="6">
        <v>15293386</v>
      </c>
      <c r="C31594" s="3" t="s">
        <v>31545</v>
      </c>
      <c r="D31594" s="4">
        <v>79111</v>
      </c>
      <c r="E31594" s="3" t="s">
        <v>36806</v>
      </c>
      <c r="F31594" s="3" t="s">
        <v>36806</v>
      </c>
      <c r="G31594" s="5">
        <v>28</v>
      </c>
      <c r="H31594" s="7" t="s">
        <v>36923</v>
      </c>
    </row>
    <row r="31595" spans="2:8" x14ac:dyDescent="0.2">
      <c r="B31595" s="6">
        <v>15293408</v>
      </c>
      <c r="C31595" s="3" t="s">
        <v>31546</v>
      </c>
      <c r="D31595" s="4">
        <v>79111</v>
      </c>
      <c r="E31595" s="3" t="s">
        <v>36806</v>
      </c>
      <c r="F31595" s="3" t="s">
        <v>36806</v>
      </c>
      <c r="G31595" s="5">
        <v>28</v>
      </c>
      <c r="H31595" s="7" t="s">
        <v>36923</v>
      </c>
    </row>
    <row r="31596" spans="2:8" x14ac:dyDescent="0.2">
      <c r="B31596" s="6">
        <v>15293424</v>
      </c>
      <c r="C31596" s="3" t="s">
        <v>31547</v>
      </c>
      <c r="D31596" s="4">
        <v>79111</v>
      </c>
      <c r="E31596" s="3" t="s">
        <v>36806</v>
      </c>
      <c r="F31596" s="3" t="s">
        <v>36806</v>
      </c>
      <c r="G31596" s="5">
        <v>28</v>
      </c>
      <c r="H31596" s="7" t="s">
        <v>36923</v>
      </c>
    </row>
    <row r="31597" spans="2:8" x14ac:dyDescent="0.2">
      <c r="B31597" s="6">
        <v>15293432</v>
      </c>
      <c r="C31597" s="3" t="s">
        <v>31548</v>
      </c>
      <c r="D31597" s="4">
        <v>79111</v>
      </c>
      <c r="E31597" s="3" t="s">
        <v>36806</v>
      </c>
      <c r="F31597" s="3" t="s">
        <v>36806</v>
      </c>
      <c r="G31597" s="5">
        <v>28</v>
      </c>
      <c r="H31597" s="7" t="s">
        <v>36923</v>
      </c>
    </row>
    <row r="31598" spans="2:8" x14ac:dyDescent="0.2">
      <c r="B31598" s="6">
        <v>15293475</v>
      </c>
      <c r="C31598" s="3" t="s">
        <v>31549</v>
      </c>
      <c r="D31598" s="4">
        <v>79111</v>
      </c>
      <c r="E31598" s="3" t="s">
        <v>36806</v>
      </c>
      <c r="F31598" s="3" t="s">
        <v>36806</v>
      </c>
      <c r="G31598" s="5">
        <v>28</v>
      </c>
      <c r="H31598" s="7" t="s">
        <v>36923</v>
      </c>
    </row>
    <row r="31599" spans="2:8" x14ac:dyDescent="0.2">
      <c r="B31599" s="6">
        <v>15293505</v>
      </c>
      <c r="C31599" s="3" t="s">
        <v>31550</v>
      </c>
      <c r="D31599" s="4">
        <v>79111</v>
      </c>
      <c r="E31599" s="3" t="s">
        <v>36806</v>
      </c>
      <c r="F31599" s="3" t="s">
        <v>36806</v>
      </c>
      <c r="G31599" s="5">
        <v>28</v>
      </c>
      <c r="H31599" s="7" t="s">
        <v>36923</v>
      </c>
    </row>
    <row r="31600" spans="2:8" x14ac:dyDescent="0.2">
      <c r="B31600" s="6">
        <v>15293513</v>
      </c>
      <c r="C31600" s="3" t="s">
        <v>31551</v>
      </c>
      <c r="D31600" s="4">
        <v>79111</v>
      </c>
      <c r="E31600" s="3" t="s">
        <v>36806</v>
      </c>
      <c r="F31600" s="3" t="s">
        <v>36806</v>
      </c>
      <c r="G31600" s="5">
        <v>28</v>
      </c>
      <c r="H31600" s="7" t="s">
        <v>36923</v>
      </c>
    </row>
    <row r="31601" spans="2:8" x14ac:dyDescent="0.2">
      <c r="B31601" s="6">
        <v>15293521</v>
      </c>
      <c r="C31601" s="3" t="s">
        <v>31552</v>
      </c>
      <c r="D31601" s="4">
        <v>79111</v>
      </c>
      <c r="E31601" s="3" t="s">
        <v>36806</v>
      </c>
      <c r="F31601" s="3" t="s">
        <v>36806</v>
      </c>
      <c r="G31601" s="5">
        <v>28</v>
      </c>
      <c r="H31601" s="7" t="s">
        <v>36923</v>
      </c>
    </row>
    <row r="31602" spans="2:8" x14ac:dyDescent="0.2">
      <c r="B31602" s="6">
        <v>15293530</v>
      </c>
      <c r="C31602" s="3" t="s">
        <v>31553</v>
      </c>
      <c r="D31602" s="4">
        <v>79111</v>
      </c>
      <c r="E31602" s="3" t="s">
        <v>36806</v>
      </c>
      <c r="F31602" s="3" t="s">
        <v>36806</v>
      </c>
      <c r="G31602" s="5">
        <v>28</v>
      </c>
      <c r="H31602" s="7" t="s">
        <v>36923</v>
      </c>
    </row>
    <row r="31603" spans="2:8" x14ac:dyDescent="0.2">
      <c r="B31603" s="6">
        <v>15293548</v>
      </c>
      <c r="C31603" s="3" t="s">
        <v>31554</v>
      </c>
      <c r="D31603" s="4">
        <v>79111</v>
      </c>
      <c r="E31603" s="3" t="s">
        <v>36806</v>
      </c>
      <c r="F31603" s="3" t="s">
        <v>36806</v>
      </c>
      <c r="G31603" s="5">
        <v>28</v>
      </c>
      <c r="H31603" s="7" t="s">
        <v>36923</v>
      </c>
    </row>
    <row r="31604" spans="2:8" x14ac:dyDescent="0.2">
      <c r="B31604" s="6">
        <v>15293556</v>
      </c>
      <c r="C31604" s="3" t="s">
        <v>31555</v>
      </c>
      <c r="D31604" s="4">
        <v>79111</v>
      </c>
      <c r="E31604" s="3" t="s">
        <v>36806</v>
      </c>
      <c r="F31604" s="3" t="s">
        <v>36806</v>
      </c>
      <c r="G31604" s="5">
        <v>28</v>
      </c>
      <c r="H31604" s="7" t="s">
        <v>36923</v>
      </c>
    </row>
    <row r="31605" spans="2:8" x14ac:dyDescent="0.2">
      <c r="B31605" s="6">
        <v>15293564</v>
      </c>
      <c r="C31605" s="3" t="s">
        <v>31556</v>
      </c>
      <c r="D31605" s="4">
        <v>79111</v>
      </c>
      <c r="E31605" s="3" t="s">
        <v>36806</v>
      </c>
      <c r="F31605" s="3" t="s">
        <v>36806</v>
      </c>
      <c r="G31605" s="5">
        <v>28</v>
      </c>
      <c r="H31605" s="7" t="s">
        <v>36923</v>
      </c>
    </row>
    <row r="31606" spans="2:8" x14ac:dyDescent="0.2">
      <c r="B31606" s="6">
        <v>15293572</v>
      </c>
      <c r="C31606" s="3" t="s">
        <v>31557</v>
      </c>
      <c r="D31606" s="4">
        <v>79111</v>
      </c>
      <c r="E31606" s="3" t="s">
        <v>36806</v>
      </c>
      <c r="F31606" s="3" t="s">
        <v>36806</v>
      </c>
      <c r="G31606" s="5">
        <v>28</v>
      </c>
      <c r="H31606" s="7" t="s">
        <v>36923</v>
      </c>
    </row>
    <row r="31607" spans="2:8" x14ac:dyDescent="0.2">
      <c r="B31607" s="6">
        <v>15293581</v>
      </c>
      <c r="C31607" s="3" t="s">
        <v>31558</v>
      </c>
      <c r="D31607" s="4">
        <v>79111</v>
      </c>
      <c r="E31607" s="3" t="s">
        <v>36806</v>
      </c>
      <c r="F31607" s="3" t="s">
        <v>36806</v>
      </c>
      <c r="G31607" s="5">
        <v>28</v>
      </c>
      <c r="H31607" s="7" t="s">
        <v>36923</v>
      </c>
    </row>
    <row r="31608" spans="2:8" x14ac:dyDescent="0.2">
      <c r="B31608" s="6">
        <v>15293602</v>
      </c>
      <c r="C31608" s="3" t="s">
        <v>31559</v>
      </c>
      <c r="D31608" s="4">
        <v>79111</v>
      </c>
      <c r="E31608" s="3" t="s">
        <v>36806</v>
      </c>
      <c r="F31608" s="3" t="s">
        <v>36806</v>
      </c>
      <c r="G31608" s="5">
        <v>28</v>
      </c>
      <c r="H31608" s="7" t="s">
        <v>36923</v>
      </c>
    </row>
    <row r="31609" spans="2:8" x14ac:dyDescent="0.2">
      <c r="B31609" s="6">
        <v>15293611</v>
      </c>
      <c r="C31609" s="3" t="s">
        <v>31560</v>
      </c>
      <c r="D31609" s="4">
        <v>79111</v>
      </c>
      <c r="E31609" s="3" t="s">
        <v>36806</v>
      </c>
      <c r="F31609" s="3" t="s">
        <v>36806</v>
      </c>
      <c r="G31609" s="5">
        <v>28</v>
      </c>
      <c r="H31609" s="7" t="s">
        <v>36923</v>
      </c>
    </row>
    <row r="31610" spans="2:8" x14ac:dyDescent="0.2">
      <c r="B31610" s="6">
        <v>15293629</v>
      </c>
      <c r="C31610" s="3" t="s">
        <v>31561</v>
      </c>
      <c r="D31610" s="4">
        <v>79111</v>
      </c>
      <c r="E31610" s="3" t="s">
        <v>36806</v>
      </c>
      <c r="F31610" s="3" t="s">
        <v>36806</v>
      </c>
      <c r="G31610" s="5">
        <v>28</v>
      </c>
      <c r="H31610" s="7" t="s">
        <v>36923</v>
      </c>
    </row>
    <row r="31611" spans="2:8" x14ac:dyDescent="0.2">
      <c r="B31611" s="6">
        <v>15293637</v>
      </c>
      <c r="C31611" s="3" t="s">
        <v>31562</v>
      </c>
      <c r="D31611" s="4">
        <v>79111</v>
      </c>
      <c r="E31611" s="3" t="s">
        <v>36806</v>
      </c>
      <c r="F31611" s="3" t="s">
        <v>36806</v>
      </c>
      <c r="G31611" s="5">
        <v>28</v>
      </c>
      <c r="H31611" s="7" t="s">
        <v>36923</v>
      </c>
    </row>
    <row r="31612" spans="2:8" x14ac:dyDescent="0.2">
      <c r="B31612" s="6">
        <v>15293645</v>
      </c>
      <c r="C31612" s="3" t="s">
        <v>31563</v>
      </c>
      <c r="D31612" s="4">
        <v>79111</v>
      </c>
      <c r="E31612" s="3" t="s">
        <v>36806</v>
      </c>
      <c r="F31612" s="3" t="s">
        <v>36806</v>
      </c>
      <c r="G31612" s="5">
        <v>28</v>
      </c>
      <c r="H31612" s="7" t="s">
        <v>36923</v>
      </c>
    </row>
    <row r="31613" spans="2:8" x14ac:dyDescent="0.2">
      <c r="B31613" s="6">
        <v>15293653</v>
      </c>
      <c r="C31613" s="3" t="s">
        <v>31564</v>
      </c>
      <c r="D31613" s="4">
        <v>79111</v>
      </c>
      <c r="E31613" s="3" t="s">
        <v>36806</v>
      </c>
      <c r="F31613" s="3" t="s">
        <v>36806</v>
      </c>
      <c r="G31613" s="5">
        <v>28</v>
      </c>
      <c r="H31613" s="7" t="s">
        <v>36923</v>
      </c>
    </row>
    <row r="31614" spans="2:8" x14ac:dyDescent="0.2">
      <c r="B31614" s="6">
        <v>15293670</v>
      </c>
      <c r="C31614" s="3" t="s">
        <v>31565</v>
      </c>
      <c r="D31614" s="4">
        <v>79111</v>
      </c>
      <c r="E31614" s="3" t="s">
        <v>36806</v>
      </c>
      <c r="F31614" s="3" t="s">
        <v>36806</v>
      </c>
      <c r="G31614" s="5">
        <v>28</v>
      </c>
      <c r="H31614" s="7" t="s">
        <v>36923</v>
      </c>
    </row>
    <row r="31615" spans="2:8" x14ac:dyDescent="0.2">
      <c r="B31615" s="6">
        <v>15293688</v>
      </c>
      <c r="C31615" s="3" t="s">
        <v>31566</v>
      </c>
      <c r="D31615" s="4">
        <v>79111</v>
      </c>
      <c r="E31615" s="3" t="s">
        <v>36806</v>
      </c>
      <c r="F31615" s="3" t="s">
        <v>36806</v>
      </c>
      <c r="G31615" s="5">
        <v>28</v>
      </c>
      <c r="H31615" s="7" t="s">
        <v>36923</v>
      </c>
    </row>
    <row r="31616" spans="2:8" x14ac:dyDescent="0.2">
      <c r="B31616" s="6">
        <v>15293696</v>
      </c>
      <c r="C31616" s="3" t="s">
        <v>31567</v>
      </c>
      <c r="D31616" s="4">
        <v>79111</v>
      </c>
      <c r="E31616" s="3" t="s">
        <v>36806</v>
      </c>
      <c r="F31616" s="3" t="s">
        <v>36806</v>
      </c>
      <c r="G31616" s="5">
        <v>28</v>
      </c>
      <c r="H31616" s="7" t="s">
        <v>36923</v>
      </c>
    </row>
    <row r="31617" spans="2:8" x14ac:dyDescent="0.2">
      <c r="B31617" s="6">
        <v>15293866</v>
      </c>
      <c r="C31617" s="3" t="s">
        <v>31568</v>
      </c>
      <c r="D31617" s="4">
        <v>79111</v>
      </c>
      <c r="E31617" s="3" t="s">
        <v>36806</v>
      </c>
      <c r="F31617" s="3" t="s">
        <v>36806</v>
      </c>
      <c r="G31617" s="5">
        <v>28</v>
      </c>
      <c r="H31617" s="7" t="s">
        <v>36923</v>
      </c>
    </row>
    <row r="31618" spans="2:8" x14ac:dyDescent="0.2">
      <c r="B31618" s="6">
        <v>15293891</v>
      </c>
      <c r="C31618" s="3" t="s">
        <v>31569</v>
      </c>
      <c r="D31618" s="4">
        <v>79111</v>
      </c>
      <c r="E31618" s="3" t="s">
        <v>36806</v>
      </c>
      <c r="F31618" s="3" t="s">
        <v>36806</v>
      </c>
      <c r="G31618" s="5">
        <v>28</v>
      </c>
      <c r="H31618" s="7" t="s">
        <v>36923</v>
      </c>
    </row>
    <row r="31619" spans="2:8" x14ac:dyDescent="0.2">
      <c r="B31619" s="6">
        <v>15293947</v>
      </c>
      <c r="C31619" s="3" t="s">
        <v>31570</v>
      </c>
      <c r="D31619" s="4">
        <v>79111</v>
      </c>
      <c r="E31619" s="3" t="s">
        <v>36806</v>
      </c>
      <c r="F31619" s="3" t="s">
        <v>36806</v>
      </c>
      <c r="G31619" s="5">
        <v>28</v>
      </c>
      <c r="H31619" s="7" t="s">
        <v>36923</v>
      </c>
    </row>
    <row r="31620" spans="2:8" x14ac:dyDescent="0.2">
      <c r="B31620" s="6">
        <v>15293955</v>
      </c>
      <c r="C31620" s="3" t="s">
        <v>31571</v>
      </c>
      <c r="D31620" s="4">
        <v>79111</v>
      </c>
      <c r="E31620" s="3" t="s">
        <v>36806</v>
      </c>
      <c r="F31620" s="3" t="s">
        <v>36806</v>
      </c>
      <c r="G31620" s="5">
        <v>28</v>
      </c>
      <c r="H31620" s="7" t="s">
        <v>36923</v>
      </c>
    </row>
    <row r="31621" spans="2:8" x14ac:dyDescent="0.2">
      <c r="B31621" s="6">
        <v>15293980</v>
      </c>
      <c r="C31621" s="3" t="s">
        <v>31572</v>
      </c>
      <c r="D31621" s="4">
        <v>79111</v>
      </c>
      <c r="E31621" s="3" t="s">
        <v>36806</v>
      </c>
      <c r="F31621" s="3" t="s">
        <v>36806</v>
      </c>
      <c r="G31621" s="5">
        <v>28</v>
      </c>
      <c r="H31621" s="7" t="s">
        <v>36923</v>
      </c>
    </row>
    <row r="31622" spans="2:8" x14ac:dyDescent="0.2">
      <c r="B31622" s="6">
        <v>15294005</v>
      </c>
      <c r="C31622" s="3" t="s">
        <v>31573</v>
      </c>
      <c r="D31622" s="4">
        <v>79111</v>
      </c>
      <c r="E31622" s="3" t="s">
        <v>36806</v>
      </c>
      <c r="F31622" s="3" t="s">
        <v>36806</v>
      </c>
      <c r="G31622" s="5">
        <v>28</v>
      </c>
      <c r="H31622" s="7" t="s">
        <v>36923</v>
      </c>
    </row>
    <row r="31623" spans="2:8" x14ac:dyDescent="0.2">
      <c r="B31623" s="6">
        <v>15294021</v>
      </c>
      <c r="C31623" s="3" t="s">
        <v>31574</v>
      </c>
      <c r="D31623" s="4">
        <v>79111</v>
      </c>
      <c r="E31623" s="3" t="s">
        <v>36806</v>
      </c>
      <c r="F31623" s="3" t="s">
        <v>36806</v>
      </c>
      <c r="G31623" s="5">
        <v>28</v>
      </c>
      <c r="H31623" s="7" t="s">
        <v>36923</v>
      </c>
    </row>
    <row r="31624" spans="2:8" x14ac:dyDescent="0.2">
      <c r="B31624" s="6">
        <v>15294048</v>
      </c>
      <c r="C31624" s="3" t="s">
        <v>31575</v>
      </c>
      <c r="D31624" s="4">
        <v>79111</v>
      </c>
      <c r="E31624" s="3" t="s">
        <v>36806</v>
      </c>
      <c r="F31624" s="3" t="s">
        <v>36806</v>
      </c>
      <c r="G31624" s="5">
        <v>28</v>
      </c>
      <c r="H31624" s="7" t="s">
        <v>36923</v>
      </c>
    </row>
    <row r="31625" spans="2:8" x14ac:dyDescent="0.2">
      <c r="B31625" s="6">
        <v>15294056</v>
      </c>
      <c r="C31625" s="3" t="s">
        <v>31576</v>
      </c>
      <c r="D31625" s="4">
        <v>79111</v>
      </c>
      <c r="E31625" s="3" t="s">
        <v>36806</v>
      </c>
      <c r="F31625" s="3" t="s">
        <v>36806</v>
      </c>
      <c r="G31625" s="5">
        <v>28</v>
      </c>
      <c r="H31625" s="7" t="s">
        <v>36923</v>
      </c>
    </row>
    <row r="31626" spans="2:8" x14ac:dyDescent="0.2">
      <c r="B31626" s="6">
        <v>15294064</v>
      </c>
      <c r="C31626" s="3" t="s">
        <v>31577</v>
      </c>
      <c r="D31626" s="4">
        <v>79111</v>
      </c>
      <c r="E31626" s="3" t="s">
        <v>36806</v>
      </c>
      <c r="F31626" s="3" t="s">
        <v>36806</v>
      </c>
      <c r="G31626" s="5">
        <v>28</v>
      </c>
      <c r="H31626" s="7" t="s">
        <v>36923</v>
      </c>
    </row>
    <row r="31627" spans="2:8" x14ac:dyDescent="0.2">
      <c r="B31627" s="6">
        <v>15294072</v>
      </c>
      <c r="C31627" s="3" t="s">
        <v>31578</v>
      </c>
      <c r="D31627" s="4">
        <v>79111</v>
      </c>
      <c r="E31627" s="3" t="s">
        <v>36806</v>
      </c>
      <c r="F31627" s="3" t="s">
        <v>36806</v>
      </c>
      <c r="G31627" s="5">
        <v>28</v>
      </c>
      <c r="H31627" s="7" t="s">
        <v>36923</v>
      </c>
    </row>
    <row r="31628" spans="2:8" x14ac:dyDescent="0.2">
      <c r="B31628" s="6">
        <v>15294099</v>
      </c>
      <c r="C31628" s="3" t="s">
        <v>31579</v>
      </c>
      <c r="D31628" s="4">
        <v>79111</v>
      </c>
      <c r="E31628" s="3" t="s">
        <v>36806</v>
      </c>
      <c r="F31628" s="3" t="s">
        <v>36806</v>
      </c>
      <c r="G31628" s="5">
        <v>28</v>
      </c>
      <c r="H31628" s="7" t="s">
        <v>36923</v>
      </c>
    </row>
    <row r="31629" spans="2:8" x14ac:dyDescent="0.2">
      <c r="B31629" s="6">
        <v>15294102</v>
      </c>
      <c r="C31629" s="3" t="s">
        <v>31580</v>
      </c>
      <c r="D31629" s="4">
        <v>79111</v>
      </c>
      <c r="E31629" s="3" t="s">
        <v>36806</v>
      </c>
      <c r="F31629" s="3" t="s">
        <v>36806</v>
      </c>
      <c r="G31629" s="5">
        <v>28</v>
      </c>
      <c r="H31629" s="7" t="s">
        <v>36923</v>
      </c>
    </row>
    <row r="31630" spans="2:8" x14ac:dyDescent="0.2">
      <c r="B31630" s="6">
        <v>15294129</v>
      </c>
      <c r="C31630" s="3" t="s">
        <v>31581</v>
      </c>
      <c r="D31630" s="4">
        <v>79111</v>
      </c>
      <c r="E31630" s="3" t="s">
        <v>36806</v>
      </c>
      <c r="F31630" s="3" t="s">
        <v>36806</v>
      </c>
      <c r="G31630" s="5">
        <v>28</v>
      </c>
      <c r="H31630" s="7" t="s">
        <v>36923</v>
      </c>
    </row>
    <row r="31631" spans="2:8" x14ac:dyDescent="0.2">
      <c r="B31631" s="6">
        <v>15294137</v>
      </c>
      <c r="C31631" s="3" t="s">
        <v>31582</v>
      </c>
      <c r="D31631" s="4">
        <v>79111</v>
      </c>
      <c r="E31631" s="3" t="s">
        <v>36806</v>
      </c>
      <c r="F31631" s="3" t="s">
        <v>36806</v>
      </c>
      <c r="G31631" s="5">
        <v>28</v>
      </c>
      <c r="H31631" s="7" t="s">
        <v>36923</v>
      </c>
    </row>
    <row r="31632" spans="2:8" x14ac:dyDescent="0.2">
      <c r="B31632" s="6">
        <v>15294170</v>
      </c>
      <c r="C31632" s="3" t="s">
        <v>31583</v>
      </c>
      <c r="D31632" s="4">
        <v>79111</v>
      </c>
      <c r="E31632" s="3" t="s">
        <v>36806</v>
      </c>
      <c r="F31632" s="3" t="s">
        <v>36806</v>
      </c>
      <c r="G31632" s="5">
        <v>28</v>
      </c>
      <c r="H31632" s="7" t="s">
        <v>36923</v>
      </c>
    </row>
    <row r="31633" spans="2:8" x14ac:dyDescent="0.2">
      <c r="B31633" s="6">
        <v>15294188</v>
      </c>
      <c r="C31633" s="3" t="s">
        <v>31584</v>
      </c>
      <c r="D31633" s="4">
        <v>79111</v>
      </c>
      <c r="E31633" s="3" t="s">
        <v>36806</v>
      </c>
      <c r="F31633" s="3" t="s">
        <v>36806</v>
      </c>
      <c r="G31633" s="5">
        <v>28</v>
      </c>
      <c r="H31633" s="7" t="s">
        <v>36923</v>
      </c>
    </row>
    <row r="31634" spans="2:8" x14ac:dyDescent="0.2">
      <c r="B31634" s="6">
        <v>15294196</v>
      </c>
      <c r="C31634" s="3" t="s">
        <v>31585</v>
      </c>
      <c r="D31634" s="4">
        <v>79111</v>
      </c>
      <c r="E31634" s="3" t="s">
        <v>36806</v>
      </c>
      <c r="F31634" s="3" t="s">
        <v>36806</v>
      </c>
      <c r="G31634" s="5">
        <v>28</v>
      </c>
      <c r="H31634" s="7" t="s">
        <v>36923</v>
      </c>
    </row>
    <row r="31635" spans="2:8" x14ac:dyDescent="0.2">
      <c r="B31635" s="6">
        <v>15294218</v>
      </c>
      <c r="C31635" s="3" t="s">
        <v>31586</v>
      </c>
      <c r="D31635" s="4">
        <v>79111</v>
      </c>
      <c r="E31635" s="3" t="s">
        <v>36806</v>
      </c>
      <c r="F31635" s="3" t="s">
        <v>36806</v>
      </c>
      <c r="G31635" s="5">
        <v>28</v>
      </c>
      <c r="H31635" s="7" t="s">
        <v>36923</v>
      </c>
    </row>
    <row r="31636" spans="2:8" x14ac:dyDescent="0.2">
      <c r="B31636" s="6">
        <v>15294234</v>
      </c>
      <c r="C31636" s="3" t="s">
        <v>31587</v>
      </c>
      <c r="D31636" s="4">
        <v>79111</v>
      </c>
      <c r="E31636" s="3" t="s">
        <v>36806</v>
      </c>
      <c r="F31636" s="3" t="s">
        <v>36806</v>
      </c>
      <c r="G31636" s="5">
        <v>28</v>
      </c>
      <c r="H31636" s="7" t="s">
        <v>36923</v>
      </c>
    </row>
    <row r="31637" spans="2:8" x14ac:dyDescent="0.2">
      <c r="B31637" s="6">
        <v>15294307</v>
      </c>
      <c r="C31637" s="3" t="s">
        <v>31588</v>
      </c>
      <c r="D31637" s="4">
        <v>79111</v>
      </c>
      <c r="E31637" s="3" t="s">
        <v>36806</v>
      </c>
      <c r="F31637" s="3" t="s">
        <v>36806</v>
      </c>
      <c r="G31637" s="5">
        <v>28</v>
      </c>
      <c r="H31637" s="7" t="s">
        <v>36923</v>
      </c>
    </row>
    <row r="31638" spans="2:8" x14ac:dyDescent="0.2">
      <c r="B31638" s="6">
        <v>15294331</v>
      </c>
      <c r="C31638" s="3" t="s">
        <v>31589</v>
      </c>
      <c r="D31638" s="4">
        <v>79111</v>
      </c>
      <c r="E31638" s="3" t="s">
        <v>36806</v>
      </c>
      <c r="F31638" s="3" t="s">
        <v>36806</v>
      </c>
      <c r="G31638" s="5">
        <v>28</v>
      </c>
      <c r="H31638" s="7" t="s">
        <v>36923</v>
      </c>
    </row>
    <row r="31639" spans="2:8" x14ac:dyDescent="0.2">
      <c r="B31639" s="6">
        <v>15294404</v>
      </c>
      <c r="C31639" s="3" t="s">
        <v>31590</v>
      </c>
      <c r="D31639" s="4">
        <v>79111</v>
      </c>
      <c r="E31639" s="3" t="s">
        <v>36806</v>
      </c>
      <c r="F31639" s="3" t="s">
        <v>36806</v>
      </c>
      <c r="G31639" s="5">
        <v>28</v>
      </c>
      <c r="H31639" s="7" t="s">
        <v>36923</v>
      </c>
    </row>
    <row r="31640" spans="2:8" x14ac:dyDescent="0.2">
      <c r="B31640" s="6">
        <v>15294455</v>
      </c>
      <c r="C31640" s="3" t="s">
        <v>31591</v>
      </c>
      <c r="D31640" s="4">
        <v>79111</v>
      </c>
      <c r="E31640" s="3" t="s">
        <v>36806</v>
      </c>
      <c r="F31640" s="3" t="s">
        <v>36806</v>
      </c>
      <c r="G31640" s="5">
        <v>28</v>
      </c>
      <c r="H31640" s="7" t="s">
        <v>36923</v>
      </c>
    </row>
    <row r="31641" spans="2:8" x14ac:dyDescent="0.2">
      <c r="B31641" s="6">
        <v>15294498</v>
      </c>
      <c r="C31641" s="3" t="s">
        <v>31592</v>
      </c>
      <c r="D31641" s="4">
        <v>79111</v>
      </c>
      <c r="E31641" s="3" t="s">
        <v>36806</v>
      </c>
      <c r="F31641" s="3" t="s">
        <v>36806</v>
      </c>
      <c r="G31641" s="5">
        <v>28</v>
      </c>
      <c r="H31641" s="7" t="s">
        <v>36923</v>
      </c>
    </row>
    <row r="31642" spans="2:8" x14ac:dyDescent="0.2">
      <c r="B31642" s="6">
        <v>15294536</v>
      </c>
      <c r="C31642" s="3" t="s">
        <v>31593</v>
      </c>
      <c r="D31642" s="4">
        <v>79111</v>
      </c>
      <c r="E31642" s="3" t="s">
        <v>36806</v>
      </c>
      <c r="F31642" s="3" t="s">
        <v>36806</v>
      </c>
      <c r="G31642" s="5">
        <v>28</v>
      </c>
      <c r="H31642" s="7" t="s">
        <v>36923</v>
      </c>
    </row>
    <row r="31643" spans="2:8" x14ac:dyDescent="0.2">
      <c r="B31643" s="6">
        <v>15294544</v>
      </c>
      <c r="C31643" s="3" t="s">
        <v>31594</v>
      </c>
      <c r="D31643" s="4">
        <v>79111</v>
      </c>
      <c r="E31643" s="3" t="s">
        <v>36806</v>
      </c>
      <c r="F31643" s="3" t="s">
        <v>36806</v>
      </c>
      <c r="G31643" s="5">
        <v>28</v>
      </c>
      <c r="H31643" s="7" t="s">
        <v>36923</v>
      </c>
    </row>
    <row r="31644" spans="2:8" x14ac:dyDescent="0.2">
      <c r="B31644" s="6">
        <v>15294609</v>
      </c>
      <c r="C31644" s="3" t="s">
        <v>31595</v>
      </c>
      <c r="D31644" s="4">
        <v>79111</v>
      </c>
      <c r="E31644" s="3" t="s">
        <v>36806</v>
      </c>
      <c r="F31644" s="3" t="s">
        <v>36806</v>
      </c>
      <c r="G31644" s="5">
        <v>28</v>
      </c>
      <c r="H31644" s="7" t="s">
        <v>36923</v>
      </c>
    </row>
    <row r="31645" spans="2:8" x14ac:dyDescent="0.2">
      <c r="B31645" s="6">
        <v>15294617</v>
      </c>
      <c r="C31645" s="3" t="s">
        <v>31596</v>
      </c>
      <c r="D31645" s="4">
        <v>79111</v>
      </c>
      <c r="E31645" s="3" t="s">
        <v>36806</v>
      </c>
      <c r="F31645" s="3" t="s">
        <v>36806</v>
      </c>
      <c r="G31645" s="5">
        <v>28</v>
      </c>
      <c r="H31645" s="7" t="s">
        <v>36923</v>
      </c>
    </row>
    <row r="31646" spans="2:8" x14ac:dyDescent="0.2">
      <c r="B31646" s="6">
        <v>15294625</v>
      </c>
      <c r="C31646" s="3" t="s">
        <v>31597</v>
      </c>
      <c r="D31646" s="4">
        <v>79111</v>
      </c>
      <c r="E31646" s="3" t="s">
        <v>36806</v>
      </c>
      <c r="F31646" s="3" t="s">
        <v>36806</v>
      </c>
      <c r="G31646" s="5">
        <v>28</v>
      </c>
      <c r="H31646" s="7" t="s">
        <v>36923</v>
      </c>
    </row>
    <row r="31647" spans="2:8" x14ac:dyDescent="0.2">
      <c r="B31647" s="6">
        <v>15294633</v>
      </c>
      <c r="C31647" s="3" t="s">
        <v>31598</v>
      </c>
      <c r="D31647" s="4">
        <v>79111</v>
      </c>
      <c r="E31647" s="3" t="s">
        <v>36806</v>
      </c>
      <c r="F31647" s="3" t="s">
        <v>36806</v>
      </c>
      <c r="G31647" s="5">
        <v>28</v>
      </c>
      <c r="H31647" s="7" t="s">
        <v>36923</v>
      </c>
    </row>
    <row r="31648" spans="2:8" x14ac:dyDescent="0.2">
      <c r="B31648" s="6">
        <v>25673271</v>
      </c>
      <c r="C31648" s="3" t="s">
        <v>31599</v>
      </c>
      <c r="D31648" s="4">
        <v>79111</v>
      </c>
      <c r="E31648" s="3" t="s">
        <v>36806</v>
      </c>
      <c r="F31648" s="3" t="s">
        <v>36806</v>
      </c>
      <c r="G31648" s="5">
        <v>28</v>
      </c>
      <c r="H31648" s="7" t="s">
        <v>36923</v>
      </c>
    </row>
    <row r="31649" spans="2:8" x14ac:dyDescent="0.2">
      <c r="B31649" s="6">
        <v>15294994</v>
      </c>
      <c r="C31649" s="3" t="s">
        <v>31600</v>
      </c>
      <c r="D31649" s="4">
        <v>79111</v>
      </c>
      <c r="E31649" s="3" t="s">
        <v>36806</v>
      </c>
      <c r="F31649" s="3" t="s">
        <v>36806</v>
      </c>
      <c r="G31649" s="5">
        <v>28</v>
      </c>
      <c r="H31649" s="7" t="s">
        <v>36923</v>
      </c>
    </row>
    <row r="31650" spans="2:8" x14ac:dyDescent="0.2">
      <c r="B31650" s="6">
        <v>15295087</v>
      </c>
      <c r="C31650" s="3" t="s">
        <v>31601</v>
      </c>
      <c r="D31650" s="4">
        <v>79111</v>
      </c>
      <c r="E31650" s="3" t="s">
        <v>36806</v>
      </c>
      <c r="F31650" s="3" t="s">
        <v>36806</v>
      </c>
      <c r="G31650" s="5">
        <v>28</v>
      </c>
      <c r="H31650" s="7" t="s">
        <v>36923</v>
      </c>
    </row>
    <row r="31651" spans="2:8" x14ac:dyDescent="0.2">
      <c r="B31651" s="6">
        <v>15295109</v>
      </c>
      <c r="C31651" s="3" t="s">
        <v>31602</v>
      </c>
      <c r="D31651" s="4">
        <v>79111</v>
      </c>
      <c r="E31651" s="3" t="s">
        <v>36806</v>
      </c>
      <c r="F31651" s="3" t="s">
        <v>36806</v>
      </c>
      <c r="G31651" s="5">
        <v>28</v>
      </c>
      <c r="H31651" s="7" t="s">
        <v>36923</v>
      </c>
    </row>
    <row r="31652" spans="2:8" x14ac:dyDescent="0.2">
      <c r="B31652" s="6">
        <v>15295605</v>
      </c>
      <c r="C31652" s="3" t="s">
        <v>31603</v>
      </c>
      <c r="D31652" s="4">
        <v>79111</v>
      </c>
      <c r="E31652" s="3" t="s">
        <v>36806</v>
      </c>
      <c r="F31652" s="3" t="s">
        <v>36806</v>
      </c>
      <c r="G31652" s="5">
        <v>28</v>
      </c>
      <c r="H31652" s="7" t="s">
        <v>36923</v>
      </c>
    </row>
    <row r="31653" spans="2:8" x14ac:dyDescent="0.2">
      <c r="B31653" s="6">
        <v>15296181</v>
      </c>
      <c r="C31653" s="3" t="s">
        <v>31604</v>
      </c>
      <c r="D31653" s="4">
        <v>79111</v>
      </c>
      <c r="E31653" s="3" t="s">
        <v>36806</v>
      </c>
      <c r="F31653" s="3" t="s">
        <v>36806</v>
      </c>
      <c r="G31653" s="5">
        <v>28</v>
      </c>
      <c r="H31653" s="7" t="s">
        <v>36923</v>
      </c>
    </row>
    <row r="31654" spans="2:8" x14ac:dyDescent="0.2">
      <c r="B31654" s="6">
        <v>15296253</v>
      </c>
      <c r="C31654" s="3" t="s">
        <v>31605</v>
      </c>
      <c r="D31654" s="4">
        <v>79111</v>
      </c>
      <c r="E31654" s="3" t="s">
        <v>36806</v>
      </c>
      <c r="F31654" s="3" t="s">
        <v>36806</v>
      </c>
      <c r="G31654" s="5">
        <v>28</v>
      </c>
      <c r="H31654" s="7" t="s">
        <v>36923</v>
      </c>
    </row>
    <row r="31655" spans="2:8" x14ac:dyDescent="0.2">
      <c r="B31655" s="6">
        <v>15296385</v>
      </c>
      <c r="C31655" s="3" t="s">
        <v>31606</v>
      </c>
      <c r="D31655" s="4">
        <v>79111</v>
      </c>
      <c r="E31655" s="3" t="s">
        <v>36806</v>
      </c>
      <c r="F31655" s="3" t="s">
        <v>36806</v>
      </c>
      <c r="G31655" s="5">
        <v>28</v>
      </c>
      <c r="H31655" s="7" t="s">
        <v>36923</v>
      </c>
    </row>
    <row r="31656" spans="2:8" x14ac:dyDescent="0.2">
      <c r="B31656" s="6">
        <v>15296695</v>
      </c>
      <c r="C31656" s="3" t="s">
        <v>31607</v>
      </c>
      <c r="D31656" s="4">
        <v>79111</v>
      </c>
      <c r="E31656" s="3" t="s">
        <v>36806</v>
      </c>
      <c r="F31656" s="3" t="s">
        <v>36806</v>
      </c>
      <c r="G31656" s="5">
        <v>28</v>
      </c>
      <c r="H31656" s="7" t="s">
        <v>36923</v>
      </c>
    </row>
    <row r="31657" spans="2:8" x14ac:dyDescent="0.2">
      <c r="B31657" s="6">
        <v>25661272</v>
      </c>
      <c r="C31657" s="3" t="s">
        <v>31608</v>
      </c>
      <c r="D31657" s="4">
        <v>79111</v>
      </c>
      <c r="E31657" s="3" t="s">
        <v>36806</v>
      </c>
      <c r="F31657" s="3" t="s">
        <v>36806</v>
      </c>
      <c r="G31657" s="5">
        <v>28</v>
      </c>
      <c r="H31657" s="7" t="s">
        <v>36923</v>
      </c>
    </row>
    <row r="31658" spans="2:8" x14ac:dyDescent="0.2">
      <c r="B31658" s="6">
        <v>40592715</v>
      </c>
      <c r="C31658" s="3" t="s">
        <v>31609</v>
      </c>
      <c r="D31658" s="4">
        <v>79111</v>
      </c>
      <c r="E31658" s="3" t="s">
        <v>36806</v>
      </c>
      <c r="F31658" s="3" t="s">
        <v>36806</v>
      </c>
      <c r="G31658" s="5">
        <v>28</v>
      </c>
      <c r="H31658" s="7" t="s">
        <v>36923</v>
      </c>
    </row>
    <row r="31659" spans="2:8" x14ac:dyDescent="0.2">
      <c r="B31659" s="6">
        <v>15292142</v>
      </c>
      <c r="C31659" s="3" t="s">
        <v>31610</v>
      </c>
      <c r="D31659" s="4">
        <v>79111</v>
      </c>
      <c r="E31659" s="3" t="s">
        <v>36806</v>
      </c>
      <c r="F31659" s="3" t="s">
        <v>36806</v>
      </c>
      <c r="G31659" s="5">
        <v>28</v>
      </c>
      <c r="H31659" s="7" t="s">
        <v>36923</v>
      </c>
    </row>
    <row r="31660" spans="2:8" x14ac:dyDescent="0.2">
      <c r="B31660" s="6">
        <v>25529668</v>
      </c>
      <c r="C31660" s="3" t="s">
        <v>31611</v>
      </c>
      <c r="D31660" s="4">
        <v>79111</v>
      </c>
      <c r="E31660" s="3" t="s">
        <v>36806</v>
      </c>
      <c r="F31660" s="3" t="s">
        <v>36806</v>
      </c>
      <c r="G31660" s="5">
        <v>28</v>
      </c>
      <c r="H31660" s="7" t="s">
        <v>36923</v>
      </c>
    </row>
    <row r="31661" spans="2:8" x14ac:dyDescent="0.2">
      <c r="B31661" s="6">
        <v>15295125</v>
      </c>
      <c r="C31661" s="3" t="s">
        <v>31612</v>
      </c>
      <c r="D31661" s="4">
        <v>79111</v>
      </c>
      <c r="E31661" s="3" t="s">
        <v>36806</v>
      </c>
      <c r="F31661" s="3" t="s">
        <v>36806</v>
      </c>
      <c r="G31661" s="5">
        <v>28</v>
      </c>
      <c r="H31661" s="7" t="s">
        <v>36923</v>
      </c>
    </row>
    <row r="31662" spans="2:8" x14ac:dyDescent="0.2">
      <c r="B31662" s="6">
        <v>15295192</v>
      </c>
      <c r="C31662" s="3" t="s">
        <v>31613</v>
      </c>
      <c r="D31662" s="4">
        <v>79111</v>
      </c>
      <c r="E31662" s="3" t="s">
        <v>36806</v>
      </c>
      <c r="F31662" s="3" t="s">
        <v>36806</v>
      </c>
      <c r="G31662" s="5">
        <v>28</v>
      </c>
      <c r="H31662" s="7" t="s">
        <v>36923</v>
      </c>
    </row>
    <row r="31663" spans="2:8" x14ac:dyDescent="0.2">
      <c r="B31663" s="6">
        <v>15295222</v>
      </c>
      <c r="C31663" s="3" t="s">
        <v>31614</v>
      </c>
      <c r="D31663" s="4">
        <v>79111</v>
      </c>
      <c r="E31663" s="3" t="s">
        <v>36806</v>
      </c>
      <c r="F31663" s="3" t="s">
        <v>36806</v>
      </c>
      <c r="G31663" s="5">
        <v>28</v>
      </c>
      <c r="H31663" s="7" t="s">
        <v>36923</v>
      </c>
    </row>
    <row r="31664" spans="2:8" x14ac:dyDescent="0.2">
      <c r="B31664" s="6">
        <v>15295265</v>
      </c>
      <c r="C31664" s="3" t="s">
        <v>31615</v>
      </c>
      <c r="D31664" s="4">
        <v>79111</v>
      </c>
      <c r="E31664" s="3" t="s">
        <v>36806</v>
      </c>
      <c r="F31664" s="3" t="s">
        <v>36806</v>
      </c>
      <c r="G31664" s="5">
        <v>28</v>
      </c>
      <c r="H31664" s="7" t="s">
        <v>36923</v>
      </c>
    </row>
    <row r="31665" spans="2:8" x14ac:dyDescent="0.2">
      <c r="B31665" s="6">
        <v>15295281</v>
      </c>
      <c r="C31665" s="3" t="s">
        <v>31616</v>
      </c>
      <c r="D31665" s="4">
        <v>79111</v>
      </c>
      <c r="E31665" s="3" t="s">
        <v>36806</v>
      </c>
      <c r="F31665" s="3" t="s">
        <v>36806</v>
      </c>
      <c r="G31665" s="5">
        <v>28</v>
      </c>
      <c r="H31665" s="7" t="s">
        <v>36923</v>
      </c>
    </row>
    <row r="31666" spans="2:8" x14ac:dyDescent="0.2">
      <c r="B31666" s="6">
        <v>15295460</v>
      </c>
      <c r="C31666" s="3" t="s">
        <v>31617</v>
      </c>
      <c r="D31666" s="4">
        <v>79111</v>
      </c>
      <c r="E31666" s="3" t="s">
        <v>36806</v>
      </c>
      <c r="F31666" s="3" t="s">
        <v>36806</v>
      </c>
      <c r="G31666" s="5">
        <v>28</v>
      </c>
      <c r="H31666" s="7" t="s">
        <v>36923</v>
      </c>
    </row>
    <row r="31667" spans="2:8" x14ac:dyDescent="0.2">
      <c r="B31667" s="6">
        <v>15295486</v>
      </c>
      <c r="C31667" s="3" t="s">
        <v>31618</v>
      </c>
      <c r="D31667" s="4">
        <v>79111</v>
      </c>
      <c r="E31667" s="3" t="s">
        <v>36806</v>
      </c>
      <c r="F31667" s="3" t="s">
        <v>36806</v>
      </c>
      <c r="G31667" s="5">
        <v>28</v>
      </c>
      <c r="H31667" s="7" t="s">
        <v>36923</v>
      </c>
    </row>
    <row r="31668" spans="2:8" x14ac:dyDescent="0.2">
      <c r="B31668" s="6">
        <v>15295508</v>
      </c>
      <c r="C31668" s="3" t="s">
        <v>31619</v>
      </c>
      <c r="D31668" s="4">
        <v>79111</v>
      </c>
      <c r="E31668" s="3" t="s">
        <v>36806</v>
      </c>
      <c r="F31668" s="3" t="s">
        <v>36806</v>
      </c>
      <c r="G31668" s="5">
        <v>28</v>
      </c>
      <c r="H31668" s="7" t="s">
        <v>36923</v>
      </c>
    </row>
    <row r="31669" spans="2:8" x14ac:dyDescent="0.2">
      <c r="B31669" s="6">
        <v>15295761</v>
      </c>
      <c r="C31669" s="3" t="s">
        <v>31620</v>
      </c>
      <c r="D31669" s="4">
        <v>79111</v>
      </c>
      <c r="E31669" s="3" t="s">
        <v>36806</v>
      </c>
      <c r="F31669" s="3" t="s">
        <v>36806</v>
      </c>
      <c r="G31669" s="5">
        <v>28</v>
      </c>
      <c r="H31669" s="7" t="s">
        <v>36923</v>
      </c>
    </row>
    <row r="31670" spans="2:8" x14ac:dyDescent="0.2">
      <c r="B31670" s="6">
        <v>15295826</v>
      </c>
      <c r="C31670" s="3" t="s">
        <v>31621</v>
      </c>
      <c r="D31670" s="4">
        <v>79111</v>
      </c>
      <c r="E31670" s="3" t="s">
        <v>36806</v>
      </c>
      <c r="F31670" s="3" t="s">
        <v>36806</v>
      </c>
      <c r="G31670" s="5">
        <v>28</v>
      </c>
      <c r="H31670" s="7" t="s">
        <v>36923</v>
      </c>
    </row>
    <row r="31671" spans="2:8" x14ac:dyDescent="0.2">
      <c r="B31671" s="6">
        <v>15295834</v>
      </c>
      <c r="C31671" s="3" t="s">
        <v>31622</v>
      </c>
      <c r="D31671" s="4">
        <v>79111</v>
      </c>
      <c r="E31671" s="3" t="s">
        <v>36806</v>
      </c>
      <c r="F31671" s="3" t="s">
        <v>36806</v>
      </c>
      <c r="G31671" s="5">
        <v>28</v>
      </c>
      <c r="H31671" s="7" t="s">
        <v>36923</v>
      </c>
    </row>
    <row r="31672" spans="2:8" x14ac:dyDescent="0.2">
      <c r="B31672" s="6">
        <v>15295869</v>
      </c>
      <c r="C31672" s="3" t="s">
        <v>31623</v>
      </c>
      <c r="D31672" s="4">
        <v>79111</v>
      </c>
      <c r="E31672" s="3" t="s">
        <v>36806</v>
      </c>
      <c r="F31672" s="3" t="s">
        <v>36806</v>
      </c>
      <c r="G31672" s="5">
        <v>28</v>
      </c>
      <c r="H31672" s="7" t="s">
        <v>36923</v>
      </c>
    </row>
    <row r="31673" spans="2:8" x14ac:dyDescent="0.2">
      <c r="B31673" s="6">
        <v>15295877</v>
      </c>
      <c r="C31673" s="3" t="s">
        <v>31624</v>
      </c>
      <c r="D31673" s="4">
        <v>79111</v>
      </c>
      <c r="E31673" s="3" t="s">
        <v>36806</v>
      </c>
      <c r="F31673" s="3" t="s">
        <v>36806</v>
      </c>
      <c r="G31673" s="5">
        <v>28</v>
      </c>
      <c r="H31673" s="7" t="s">
        <v>36923</v>
      </c>
    </row>
    <row r="31674" spans="2:8" x14ac:dyDescent="0.2">
      <c r="B31674" s="6">
        <v>15295885</v>
      </c>
      <c r="C31674" s="3" t="s">
        <v>31625</v>
      </c>
      <c r="D31674" s="4">
        <v>79111</v>
      </c>
      <c r="E31674" s="3" t="s">
        <v>36806</v>
      </c>
      <c r="F31674" s="3" t="s">
        <v>36806</v>
      </c>
      <c r="G31674" s="5">
        <v>28</v>
      </c>
      <c r="H31674" s="7" t="s">
        <v>36923</v>
      </c>
    </row>
    <row r="31675" spans="2:8" x14ac:dyDescent="0.2">
      <c r="B31675" s="6">
        <v>15295991</v>
      </c>
      <c r="C31675" s="3" t="s">
        <v>31626</v>
      </c>
      <c r="D31675" s="4">
        <v>79111</v>
      </c>
      <c r="E31675" s="3" t="s">
        <v>36806</v>
      </c>
      <c r="F31675" s="3" t="s">
        <v>36806</v>
      </c>
      <c r="G31675" s="5">
        <v>28</v>
      </c>
      <c r="H31675" s="7" t="s">
        <v>36923</v>
      </c>
    </row>
    <row r="31676" spans="2:8" x14ac:dyDescent="0.2">
      <c r="B31676" s="6">
        <v>15296008</v>
      </c>
      <c r="C31676" s="3" t="s">
        <v>31627</v>
      </c>
      <c r="D31676" s="4">
        <v>79111</v>
      </c>
      <c r="E31676" s="3" t="s">
        <v>36806</v>
      </c>
      <c r="F31676" s="3" t="s">
        <v>36806</v>
      </c>
      <c r="G31676" s="5">
        <v>28</v>
      </c>
      <c r="H31676" s="7" t="s">
        <v>36923</v>
      </c>
    </row>
    <row r="31677" spans="2:8" x14ac:dyDescent="0.2">
      <c r="B31677" s="6">
        <v>15296016</v>
      </c>
      <c r="C31677" s="3" t="s">
        <v>31628</v>
      </c>
      <c r="D31677" s="4">
        <v>79111</v>
      </c>
      <c r="E31677" s="3" t="s">
        <v>36806</v>
      </c>
      <c r="F31677" s="3" t="s">
        <v>36806</v>
      </c>
      <c r="G31677" s="5">
        <v>28</v>
      </c>
      <c r="H31677" s="7" t="s">
        <v>36923</v>
      </c>
    </row>
    <row r="31678" spans="2:8" x14ac:dyDescent="0.2">
      <c r="B31678" s="6">
        <v>15296024</v>
      </c>
      <c r="C31678" s="3" t="s">
        <v>31629</v>
      </c>
      <c r="D31678" s="4">
        <v>79111</v>
      </c>
      <c r="E31678" s="3" t="s">
        <v>36806</v>
      </c>
      <c r="F31678" s="3" t="s">
        <v>36806</v>
      </c>
      <c r="G31678" s="5">
        <v>28</v>
      </c>
      <c r="H31678" s="7" t="s">
        <v>36923</v>
      </c>
    </row>
    <row r="31679" spans="2:8" x14ac:dyDescent="0.2">
      <c r="B31679" s="6">
        <v>15296164</v>
      </c>
      <c r="C31679" s="3" t="s">
        <v>31630</v>
      </c>
      <c r="D31679" s="4">
        <v>79111</v>
      </c>
      <c r="E31679" s="3" t="s">
        <v>36806</v>
      </c>
      <c r="F31679" s="3" t="s">
        <v>36806</v>
      </c>
      <c r="G31679" s="5">
        <v>28</v>
      </c>
      <c r="H31679" s="7" t="s">
        <v>36923</v>
      </c>
    </row>
    <row r="31680" spans="2:8" x14ac:dyDescent="0.2">
      <c r="B31680" s="6">
        <v>74981226</v>
      </c>
      <c r="C31680" s="3" t="s">
        <v>31631</v>
      </c>
      <c r="D31680" s="4">
        <v>79111</v>
      </c>
      <c r="E31680" s="3" t="s">
        <v>36806</v>
      </c>
      <c r="F31680" s="3" t="s">
        <v>36806</v>
      </c>
      <c r="G31680" s="5">
        <v>28</v>
      </c>
      <c r="H31680" s="7" t="s">
        <v>36923</v>
      </c>
    </row>
    <row r="31681" spans="2:8" x14ac:dyDescent="0.2">
      <c r="B31681" s="6">
        <v>15294803</v>
      </c>
      <c r="C31681" s="3" t="s">
        <v>31632</v>
      </c>
      <c r="D31681" s="4">
        <v>79111</v>
      </c>
      <c r="E31681" s="3" t="s">
        <v>36806</v>
      </c>
      <c r="F31681" s="3" t="s">
        <v>36806</v>
      </c>
      <c r="G31681" s="5">
        <v>28</v>
      </c>
      <c r="H31681" s="7" t="s">
        <v>36923</v>
      </c>
    </row>
    <row r="31682" spans="2:8" x14ac:dyDescent="0.2">
      <c r="B31682" s="6">
        <v>15294811</v>
      </c>
      <c r="C31682" s="3" t="s">
        <v>31633</v>
      </c>
      <c r="D31682" s="4">
        <v>79111</v>
      </c>
      <c r="E31682" s="3" t="s">
        <v>36806</v>
      </c>
      <c r="F31682" s="3" t="s">
        <v>36806</v>
      </c>
      <c r="G31682" s="5">
        <v>28</v>
      </c>
      <c r="H31682" s="7" t="s">
        <v>36923</v>
      </c>
    </row>
    <row r="31683" spans="2:8" x14ac:dyDescent="0.2">
      <c r="B31683" s="6">
        <v>15294889</v>
      </c>
      <c r="C31683" s="3" t="s">
        <v>31634</v>
      </c>
      <c r="D31683" s="4">
        <v>79111</v>
      </c>
      <c r="E31683" s="3" t="s">
        <v>36806</v>
      </c>
      <c r="F31683" s="3" t="s">
        <v>36806</v>
      </c>
      <c r="G31683" s="5">
        <v>28</v>
      </c>
      <c r="H31683" s="7" t="s">
        <v>36923</v>
      </c>
    </row>
    <row r="31684" spans="2:8" x14ac:dyDescent="0.2">
      <c r="B31684" s="6">
        <v>15294951</v>
      </c>
      <c r="C31684" s="3" t="s">
        <v>31635</v>
      </c>
      <c r="D31684" s="4">
        <v>79111</v>
      </c>
      <c r="E31684" s="3" t="s">
        <v>36806</v>
      </c>
      <c r="F31684" s="3" t="s">
        <v>36806</v>
      </c>
      <c r="G31684" s="5">
        <v>28</v>
      </c>
      <c r="H31684" s="7" t="s">
        <v>36923</v>
      </c>
    </row>
    <row r="31685" spans="2:8" x14ac:dyDescent="0.2">
      <c r="B31685" s="6">
        <v>15294978</v>
      </c>
      <c r="C31685" s="3" t="s">
        <v>31636</v>
      </c>
      <c r="D31685" s="4">
        <v>79111</v>
      </c>
      <c r="E31685" s="3" t="s">
        <v>36806</v>
      </c>
      <c r="F31685" s="3" t="s">
        <v>36806</v>
      </c>
      <c r="G31685" s="5">
        <v>28</v>
      </c>
      <c r="H31685" s="7" t="s">
        <v>36923</v>
      </c>
    </row>
    <row r="31686" spans="2:8" x14ac:dyDescent="0.2">
      <c r="B31686" s="6">
        <v>15295028</v>
      </c>
      <c r="C31686" s="3" t="s">
        <v>31637</v>
      </c>
      <c r="D31686" s="4">
        <v>79111</v>
      </c>
      <c r="E31686" s="3" t="s">
        <v>36806</v>
      </c>
      <c r="F31686" s="3" t="s">
        <v>36806</v>
      </c>
      <c r="G31686" s="5">
        <v>28</v>
      </c>
      <c r="H31686" s="7" t="s">
        <v>36923</v>
      </c>
    </row>
    <row r="31687" spans="2:8" x14ac:dyDescent="0.2">
      <c r="B31687" s="6">
        <v>15295290</v>
      </c>
      <c r="C31687" s="3" t="s">
        <v>31638</v>
      </c>
      <c r="D31687" s="4">
        <v>79111</v>
      </c>
      <c r="E31687" s="3" t="s">
        <v>36806</v>
      </c>
      <c r="F31687" s="3" t="s">
        <v>36806</v>
      </c>
      <c r="G31687" s="5">
        <v>28</v>
      </c>
      <c r="H31687" s="7" t="s">
        <v>36923</v>
      </c>
    </row>
    <row r="31688" spans="2:8" x14ac:dyDescent="0.2">
      <c r="B31688" s="6">
        <v>15295516</v>
      </c>
      <c r="C31688" s="3" t="s">
        <v>31639</v>
      </c>
      <c r="D31688" s="4">
        <v>79111</v>
      </c>
      <c r="E31688" s="3" t="s">
        <v>36806</v>
      </c>
      <c r="F31688" s="3" t="s">
        <v>36806</v>
      </c>
      <c r="G31688" s="5">
        <v>28</v>
      </c>
      <c r="H31688" s="7" t="s">
        <v>36923</v>
      </c>
    </row>
    <row r="31689" spans="2:8" x14ac:dyDescent="0.2">
      <c r="B31689" s="6">
        <v>15295656</v>
      </c>
      <c r="C31689" s="3" t="s">
        <v>31640</v>
      </c>
      <c r="D31689" s="4">
        <v>79111</v>
      </c>
      <c r="E31689" s="3" t="s">
        <v>36806</v>
      </c>
      <c r="F31689" s="3" t="s">
        <v>36806</v>
      </c>
      <c r="G31689" s="5">
        <v>28</v>
      </c>
      <c r="H31689" s="7" t="s">
        <v>36923</v>
      </c>
    </row>
    <row r="31690" spans="2:8" x14ac:dyDescent="0.2">
      <c r="B31690" s="6">
        <v>15295664</v>
      </c>
      <c r="C31690" s="3" t="s">
        <v>31641</v>
      </c>
      <c r="D31690" s="4">
        <v>79111</v>
      </c>
      <c r="E31690" s="3" t="s">
        <v>36806</v>
      </c>
      <c r="F31690" s="3" t="s">
        <v>36806</v>
      </c>
      <c r="G31690" s="5">
        <v>28</v>
      </c>
      <c r="H31690" s="7" t="s">
        <v>36923</v>
      </c>
    </row>
    <row r="31691" spans="2:8" x14ac:dyDescent="0.2">
      <c r="B31691" s="6">
        <v>15295672</v>
      </c>
      <c r="C31691" s="3" t="s">
        <v>31642</v>
      </c>
      <c r="D31691" s="4">
        <v>79111</v>
      </c>
      <c r="E31691" s="3" t="s">
        <v>36806</v>
      </c>
      <c r="F31691" s="3" t="s">
        <v>36806</v>
      </c>
      <c r="G31691" s="5">
        <v>28</v>
      </c>
      <c r="H31691" s="7" t="s">
        <v>36923</v>
      </c>
    </row>
    <row r="31692" spans="2:8" x14ac:dyDescent="0.2">
      <c r="B31692" s="6">
        <v>15295681</v>
      </c>
      <c r="C31692" s="3" t="s">
        <v>31643</v>
      </c>
      <c r="D31692" s="4">
        <v>79111</v>
      </c>
      <c r="E31692" s="3" t="s">
        <v>36806</v>
      </c>
      <c r="F31692" s="3" t="s">
        <v>36806</v>
      </c>
      <c r="G31692" s="5">
        <v>28</v>
      </c>
      <c r="H31692" s="7" t="s">
        <v>36923</v>
      </c>
    </row>
    <row r="31693" spans="2:8" x14ac:dyDescent="0.2">
      <c r="B31693" s="6">
        <v>15295851</v>
      </c>
      <c r="C31693" s="3" t="s">
        <v>31644</v>
      </c>
      <c r="D31693" s="4">
        <v>79111</v>
      </c>
      <c r="E31693" s="3" t="s">
        <v>36806</v>
      </c>
      <c r="F31693" s="3" t="s">
        <v>36806</v>
      </c>
      <c r="G31693" s="5">
        <v>28</v>
      </c>
      <c r="H31693" s="7" t="s">
        <v>36923</v>
      </c>
    </row>
    <row r="31694" spans="2:8" x14ac:dyDescent="0.2">
      <c r="B31694" s="6">
        <v>15299350</v>
      </c>
      <c r="C31694" s="3" t="s">
        <v>31645</v>
      </c>
      <c r="D31694" s="4">
        <v>79111</v>
      </c>
      <c r="E31694" s="3" t="s">
        <v>36806</v>
      </c>
      <c r="F31694" s="3" t="s">
        <v>36806</v>
      </c>
      <c r="G31694" s="5">
        <v>28</v>
      </c>
      <c r="H31694" s="7" t="s">
        <v>36923</v>
      </c>
    </row>
    <row r="31695" spans="2:8" x14ac:dyDescent="0.2">
      <c r="B31695" s="6">
        <v>15299678</v>
      </c>
      <c r="C31695" s="3" t="s">
        <v>31646</v>
      </c>
      <c r="D31695" s="4">
        <v>79111</v>
      </c>
      <c r="E31695" s="3" t="s">
        <v>36806</v>
      </c>
      <c r="F31695" s="3" t="s">
        <v>36806</v>
      </c>
      <c r="G31695" s="5">
        <v>28</v>
      </c>
      <c r="H31695" s="7" t="s">
        <v>36923</v>
      </c>
    </row>
    <row r="31696" spans="2:8" x14ac:dyDescent="0.2">
      <c r="B31696" s="6">
        <v>15299686</v>
      </c>
      <c r="C31696" s="3" t="s">
        <v>31647</v>
      </c>
      <c r="D31696" s="4">
        <v>79111</v>
      </c>
      <c r="E31696" s="3" t="s">
        <v>36806</v>
      </c>
      <c r="F31696" s="3" t="s">
        <v>36806</v>
      </c>
      <c r="G31696" s="5">
        <v>28</v>
      </c>
      <c r="H31696" s="7" t="s">
        <v>36923</v>
      </c>
    </row>
    <row r="31697" spans="2:8" x14ac:dyDescent="0.2">
      <c r="B31697" s="6">
        <v>15299694</v>
      </c>
      <c r="C31697" s="3" t="s">
        <v>31648</v>
      </c>
      <c r="D31697" s="4">
        <v>79111</v>
      </c>
      <c r="E31697" s="3" t="s">
        <v>36806</v>
      </c>
      <c r="F31697" s="3" t="s">
        <v>36806</v>
      </c>
      <c r="G31697" s="5">
        <v>28</v>
      </c>
      <c r="H31697" s="7" t="s">
        <v>36923</v>
      </c>
    </row>
    <row r="31698" spans="2:8" x14ac:dyDescent="0.2">
      <c r="B31698" s="6">
        <v>15299708</v>
      </c>
      <c r="C31698" s="3" t="s">
        <v>31649</v>
      </c>
      <c r="D31698" s="4">
        <v>79111</v>
      </c>
      <c r="E31698" s="3" t="s">
        <v>36806</v>
      </c>
      <c r="F31698" s="3" t="s">
        <v>36806</v>
      </c>
      <c r="G31698" s="5">
        <v>28</v>
      </c>
      <c r="H31698" s="7" t="s">
        <v>36923</v>
      </c>
    </row>
    <row r="31699" spans="2:8" x14ac:dyDescent="0.2">
      <c r="B31699" s="6">
        <v>15299724</v>
      </c>
      <c r="C31699" s="3" t="s">
        <v>31650</v>
      </c>
      <c r="D31699" s="4">
        <v>79111</v>
      </c>
      <c r="E31699" s="3" t="s">
        <v>36806</v>
      </c>
      <c r="F31699" s="3" t="s">
        <v>36806</v>
      </c>
      <c r="G31699" s="5">
        <v>28</v>
      </c>
      <c r="H31699" s="7" t="s">
        <v>36923</v>
      </c>
    </row>
    <row r="31700" spans="2:8" x14ac:dyDescent="0.2">
      <c r="B31700" s="6">
        <v>15299732</v>
      </c>
      <c r="C31700" s="3" t="s">
        <v>31651</v>
      </c>
      <c r="D31700" s="4">
        <v>79111</v>
      </c>
      <c r="E31700" s="3" t="s">
        <v>36806</v>
      </c>
      <c r="F31700" s="3" t="s">
        <v>36806</v>
      </c>
      <c r="G31700" s="5">
        <v>28</v>
      </c>
      <c r="H31700" s="7" t="s">
        <v>36923</v>
      </c>
    </row>
    <row r="31701" spans="2:8" x14ac:dyDescent="0.2">
      <c r="B31701" s="6">
        <v>15299741</v>
      </c>
      <c r="C31701" s="3" t="s">
        <v>31652</v>
      </c>
      <c r="D31701" s="4">
        <v>79111</v>
      </c>
      <c r="E31701" s="3" t="s">
        <v>36806</v>
      </c>
      <c r="F31701" s="3" t="s">
        <v>36806</v>
      </c>
      <c r="G31701" s="5">
        <v>28</v>
      </c>
      <c r="H31701" s="7" t="s">
        <v>36923</v>
      </c>
    </row>
    <row r="31702" spans="2:8" x14ac:dyDescent="0.2">
      <c r="B31702" s="6">
        <v>15299759</v>
      </c>
      <c r="C31702" s="3" t="s">
        <v>31653</v>
      </c>
      <c r="D31702" s="4">
        <v>79111</v>
      </c>
      <c r="E31702" s="3" t="s">
        <v>36806</v>
      </c>
      <c r="F31702" s="3" t="s">
        <v>36806</v>
      </c>
      <c r="G31702" s="5">
        <v>28</v>
      </c>
      <c r="H31702" s="7" t="s">
        <v>36923</v>
      </c>
    </row>
    <row r="31703" spans="2:8" x14ac:dyDescent="0.2">
      <c r="B31703" s="6">
        <v>27866319</v>
      </c>
      <c r="C31703" s="3" t="s">
        <v>31654</v>
      </c>
      <c r="D31703" s="4">
        <v>79111</v>
      </c>
      <c r="E31703" s="3" t="s">
        <v>36806</v>
      </c>
      <c r="F31703" s="3" t="s">
        <v>36806</v>
      </c>
      <c r="G31703" s="5">
        <v>28</v>
      </c>
      <c r="H31703" s="7" t="s">
        <v>36923</v>
      </c>
    </row>
    <row r="31704" spans="2:8" x14ac:dyDescent="0.2">
      <c r="B31704" s="6">
        <v>28035151</v>
      </c>
      <c r="C31704" s="3" t="s">
        <v>31655</v>
      </c>
      <c r="D31704" s="4">
        <v>79111</v>
      </c>
      <c r="E31704" s="3" t="s">
        <v>36806</v>
      </c>
      <c r="F31704" s="3" t="s">
        <v>36806</v>
      </c>
      <c r="G31704" s="5">
        <v>28</v>
      </c>
      <c r="H31704" s="7" t="s">
        <v>36923</v>
      </c>
    </row>
    <row r="31705" spans="2:8" x14ac:dyDescent="0.2">
      <c r="B31705" s="6">
        <v>74739131</v>
      </c>
      <c r="C31705" s="3" t="s">
        <v>31656</v>
      </c>
      <c r="D31705" s="4">
        <v>79111</v>
      </c>
      <c r="E31705" s="3" t="s">
        <v>36806</v>
      </c>
      <c r="F31705" s="3" t="s">
        <v>36806</v>
      </c>
      <c r="G31705" s="5">
        <v>28</v>
      </c>
      <c r="H31705" s="7" t="s">
        <v>36923</v>
      </c>
    </row>
    <row r="31706" spans="2:8" x14ac:dyDescent="0.2">
      <c r="B31706" s="6">
        <v>15297284</v>
      </c>
      <c r="C31706" s="3" t="s">
        <v>31657</v>
      </c>
      <c r="D31706" s="4">
        <v>79111</v>
      </c>
      <c r="E31706" s="3" t="s">
        <v>36806</v>
      </c>
      <c r="F31706" s="3" t="s">
        <v>36806</v>
      </c>
      <c r="G31706" s="5">
        <v>28</v>
      </c>
      <c r="H31706" s="7" t="s">
        <v>36923</v>
      </c>
    </row>
    <row r="31707" spans="2:8" x14ac:dyDescent="0.2">
      <c r="B31707" s="6">
        <v>15297942</v>
      </c>
      <c r="C31707" s="3" t="s">
        <v>31658</v>
      </c>
      <c r="D31707" s="4">
        <v>79111</v>
      </c>
      <c r="E31707" s="3" t="s">
        <v>36806</v>
      </c>
      <c r="F31707" s="3" t="s">
        <v>36806</v>
      </c>
      <c r="G31707" s="5">
        <v>28</v>
      </c>
      <c r="H31707" s="7" t="s">
        <v>36923</v>
      </c>
    </row>
    <row r="31708" spans="2:8" x14ac:dyDescent="0.2">
      <c r="B31708" s="6">
        <v>15298876</v>
      </c>
      <c r="C31708" s="3" t="s">
        <v>31659</v>
      </c>
      <c r="D31708" s="4">
        <v>79111</v>
      </c>
      <c r="E31708" s="3" t="s">
        <v>36806</v>
      </c>
      <c r="F31708" s="3" t="s">
        <v>36806</v>
      </c>
      <c r="G31708" s="5">
        <v>28</v>
      </c>
      <c r="H31708" s="7" t="s">
        <v>36923</v>
      </c>
    </row>
    <row r="31709" spans="2:8" x14ac:dyDescent="0.2">
      <c r="B31709" s="6">
        <v>15299023</v>
      </c>
      <c r="C31709" s="3" t="s">
        <v>31660</v>
      </c>
      <c r="D31709" s="4">
        <v>79111</v>
      </c>
      <c r="E31709" s="3" t="s">
        <v>36806</v>
      </c>
      <c r="F31709" s="3" t="s">
        <v>36806</v>
      </c>
      <c r="G31709" s="5">
        <v>28</v>
      </c>
      <c r="H31709" s="7" t="s">
        <v>36923</v>
      </c>
    </row>
    <row r="31710" spans="2:8" x14ac:dyDescent="0.2">
      <c r="B31710" s="6">
        <v>15289192</v>
      </c>
      <c r="C31710" s="3" t="s">
        <v>31661</v>
      </c>
      <c r="D31710" s="4">
        <v>79111</v>
      </c>
      <c r="E31710" s="3" t="s">
        <v>36806</v>
      </c>
      <c r="F31710" s="3" t="s">
        <v>36806</v>
      </c>
      <c r="G31710" s="5">
        <v>28</v>
      </c>
      <c r="H31710" s="7" t="s">
        <v>36923</v>
      </c>
    </row>
    <row r="31711" spans="2:8" x14ac:dyDescent="0.2">
      <c r="B31711" s="6">
        <v>15290719</v>
      </c>
      <c r="C31711" s="3" t="s">
        <v>31662</v>
      </c>
      <c r="D31711" s="4">
        <v>79111</v>
      </c>
      <c r="E31711" s="3" t="s">
        <v>36806</v>
      </c>
      <c r="F31711" s="3" t="s">
        <v>36806</v>
      </c>
      <c r="G31711" s="5">
        <v>28</v>
      </c>
      <c r="H31711" s="7" t="s">
        <v>36923</v>
      </c>
    </row>
    <row r="31712" spans="2:8" x14ac:dyDescent="0.2">
      <c r="B31712" s="6">
        <v>15290808</v>
      </c>
      <c r="C31712" s="3" t="s">
        <v>31663</v>
      </c>
      <c r="D31712" s="4">
        <v>79111</v>
      </c>
      <c r="E31712" s="3" t="s">
        <v>36806</v>
      </c>
      <c r="F31712" s="3" t="s">
        <v>36806</v>
      </c>
      <c r="G31712" s="5">
        <v>28</v>
      </c>
      <c r="H31712" s="7" t="s">
        <v>36923</v>
      </c>
    </row>
    <row r="31713" spans="2:8" x14ac:dyDescent="0.2">
      <c r="B31713" s="6">
        <v>15292860</v>
      </c>
      <c r="C31713" s="3" t="s">
        <v>31664</v>
      </c>
      <c r="D31713" s="4">
        <v>79111</v>
      </c>
      <c r="E31713" s="3" t="s">
        <v>36806</v>
      </c>
      <c r="F31713" s="3" t="s">
        <v>36806</v>
      </c>
      <c r="G31713" s="5">
        <v>28</v>
      </c>
      <c r="H31713" s="7" t="s">
        <v>36923</v>
      </c>
    </row>
    <row r="31714" spans="2:8" x14ac:dyDescent="0.2">
      <c r="B31714" s="6">
        <v>15292878</v>
      </c>
      <c r="C31714" s="3" t="s">
        <v>31665</v>
      </c>
      <c r="D31714" s="4">
        <v>79111</v>
      </c>
      <c r="E31714" s="3" t="s">
        <v>36806</v>
      </c>
      <c r="F31714" s="3" t="s">
        <v>36806</v>
      </c>
      <c r="G31714" s="5">
        <v>28</v>
      </c>
      <c r="H31714" s="7" t="s">
        <v>36923</v>
      </c>
    </row>
    <row r="31715" spans="2:8" x14ac:dyDescent="0.2">
      <c r="B31715" s="6">
        <v>15293092</v>
      </c>
      <c r="C31715" s="3" t="s">
        <v>31666</v>
      </c>
      <c r="D31715" s="4">
        <v>79111</v>
      </c>
      <c r="E31715" s="3" t="s">
        <v>36806</v>
      </c>
      <c r="F31715" s="3" t="s">
        <v>36806</v>
      </c>
      <c r="G31715" s="5">
        <v>28</v>
      </c>
      <c r="H31715" s="7" t="s">
        <v>36923</v>
      </c>
    </row>
    <row r="31716" spans="2:8" x14ac:dyDescent="0.2">
      <c r="B31716" s="6">
        <v>15293203</v>
      </c>
      <c r="C31716" s="3" t="s">
        <v>31667</v>
      </c>
      <c r="D31716" s="4">
        <v>79111</v>
      </c>
      <c r="E31716" s="3" t="s">
        <v>36806</v>
      </c>
      <c r="F31716" s="3" t="s">
        <v>36806</v>
      </c>
      <c r="G31716" s="5">
        <v>28</v>
      </c>
      <c r="H31716" s="7" t="s">
        <v>36923</v>
      </c>
    </row>
    <row r="31717" spans="2:8" x14ac:dyDescent="0.2">
      <c r="B31717" s="6">
        <v>15293351</v>
      </c>
      <c r="C31717" s="3" t="s">
        <v>31668</v>
      </c>
      <c r="D31717" s="4">
        <v>79111</v>
      </c>
      <c r="E31717" s="3" t="s">
        <v>36806</v>
      </c>
      <c r="F31717" s="3" t="s">
        <v>36806</v>
      </c>
      <c r="G31717" s="5">
        <v>28</v>
      </c>
      <c r="H31717" s="7" t="s">
        <v>36923</v>
      </c>
    </row>
    <row r="31718" spans="2:8" x14ac:dyDescent="0.2">
      <c r="B31718" s="6">
        <v>15294935</v>
      </c>
      <c r="C31718" s="3" t="s">
        <v>31669</v>
      </c>
      <c r="D31718" s="4">
        <v>79111</v>
      </c>
      <c r="E31718" s="3" t="s">
        <v>36806</v>
      </c>
      <c r="F31718" s="3" t="s">
        <v>36806</v>
      </c>
      <c r="G31718" s="5">
        <v>28</v>
      </c>
      <c r="H31718" s="7" t="s">
        <v>36923</v>
      </c>
    </row>
    <row r="31719" spans="2:8" x14ac:dyDescent="0.2">
      <c r="B31719" s="6">
        <v>15297039</v>
      </c>
      <c r="C31719" s="3" t="s">
        <v>31670</v>
      </c>
      <c r="D31719" s="4">
        <v>79111</v>
      </c>
      <c r="E31719" s="3" t="s">
        <v>36806</v>
      </c>
      <c r="F31719" s="3" t="s">
        <v>36806</v>
      </c>
      <c r="G31719" s="5">
        <v>28</v>
      </c>
      <c r="H31719" s="7" t="s">
        <v>36923</v>
      </c>
    </row>
    <row r="31720" spans="2:8" x14ac:dyDescent="0.2">
      <c r="B31720" s="6">
        <v>15297047</v>
      </c>
      <c r="C31720" s="3" t="s">
        <v>31671</v>
      </c>
      <c r="D31720" s="4">
        <v>79111</v>
      </c>
      <c r="E31720" s="3" t="s">
        <v>36806</v>
      </c>
      <c r="F31720" s="3" t="s">
        <v>36806</v>
      </c>
      <c r="G31720" s="5">
        <v>28</v>
      </c>
      <c r="H31720" s="7" t="s">
        <v>36923</v>
      </c>
    </row>
    <row r="31721" spans="2:8" x14ac:dyDescent="0.2">
      <c r="B31721" s="6">
        <v>15297055</v>
      </c>
      <c r="C31721" s="3" t="s">
        <v>31672</v>
      </c>
      <c r="D31721" s="4">
        <v>79111</v>
      </c>
      <c r="E31721" s="3" t="s">
        <v>36806</v>
      </c>
      <c r="F31721" s="3" t="s">
        <v>36806</v>
      </c>
      <c r="G31721" s="5">
        <v>28</v>
      </c>
      <c r="H31721" s="7" t="s">
        <v>36923</v>
      </c>
    </row>
    <row r="31722" spans="2:8" x14ac:dyDescent="0.2">
      <c r="B31722" s="6">
        <v>15297071</v>
      </c>
      <c r="C31722" s="3" t="s">
        <v>31673</v>
      </c>
      <c r="D31722" s="4">
        <v>79111</v>
      </c>
      <c r="E31722" s="3" t="s">
        <v>36806</v>
      </c>
      <c r="F31722" s="3" t="s">
        <v>36806</v>
      </c>
      <c r="G31722" s="5">
        <v>28</v>
      </c>
      <c r="H31722" s="7" t="s">
        <v>36923</v>
      </c>
    </row>
    <row r="31723" spans="2:8" x14ac:dyDescent="0.2">
      <c r="B31723" s="6">
        <v>15297080</v>
      </c>
      <c r="C31723" s="3" t="s">
        <v>31674</v>
      </c>
      <c r="D31723" s="4">
        <v>79111</v>
      </c>
      <c r="E31723" s="3" t="s">
        <v>36806</v>
      </c>
      <c r="F31723" s="3" t="s">
        <v>36806</v>
      </c>
      <c r="G31723" s="5">
        <v>28</v>
      </c>
      <c r="H31723" s="7" t="s">
        <v>36923</v>
      </c>
    </row>
    <row r="31724" spans="2:8" x14ac:dyDescent="0.2">
      <c r="B31724" s="6">
        <v>15297110</v>
      </c>
      <c r="C31724" s="3" t="s">
        <v>31675</v>
      </c>
      <c r="D31724" s="4">
        <v>79111</v>
      </c>
      <c r="E31724" s="3" t="s">
        <v>36806</v>
      </c>
      <c r="F31724" s="3" t="s">
        <v>36806</v>
      </c>
      <c r="G31724" s="5">
        <v>28</v>
      </c>
      <c r="H31724" s="7" t="s">
        <v>36923</v>
      </c>
    </row>
    <row r="31725" spans="2:8" x14ac:dyDescent="0.2">
      <c r="B31725" s="6">
        <v>15297136</v>
      </c>
      <c r="C31725" s="3" t="s">
        <v>31676</v>
      </c>
      <c r="D31725" s="4">
        <v>79111</v>
      </c>
      <c r="E31725" s="3" t="s">
        <v>36806</v>
      </c>
      <c r="F31725" s="3" t="s">
        <v>36806</v>
      </c>
      <c r="G31725" s="5">
        <v>28</v>
      </c>
      <c r="H31725" s="7" t="s">
        <v>36923</v>
      </c>
    </row>
    <row r="31726" spans="2:8" x14ac:dyDescent="0.2">
      <c r="B31726" s="6">
        <v>15297144</v>
      </c>
      <c r="C31726" s="3" t="s">
        <v>31677</v>
      </c>
      <c r="D31726" s="4">
        <v>79111</v>
      </c>
      <c r="E31726" s="3" t="s">
        <v>36806</v>
      </c>
      <c r="F31726" s="3" t="s">
        <v>36806</v>
      </c>
      <c r="G31726" s="5">
        <v>28</v>
      </c>
      <c r="H31726" s="7" t="s">
        <v>36923</v>
      </c>
    </row>
    <row r="31727" spans="2:8" x14ac:dyDescent="0.2">
      <c r="B31727" s="6">
        <v>15297179</v>
      </c>
      <c r="C31727" s="3" t="s">
        <v>31678</v>
      </c>
      <c r="D31727" s="4">
        <v>79111</v>
      </c>
      <c r="E31727" s="3" t="s">
        <v>36806</v>
      </c>
      <c r="F31727" s="3" t="s">
        <v>36806</v>
      </c>
      <c r="G31727" s="5">
        <v>28</v>
      </c>
      <c r="H31727" s="7" t="s">
        <v>36923</v>
      </c>
    </row>
    <row r="31728" spans="2:8" x14ac:dyDescent="0.2">
      <c r="B31728" s="6">
        <v>15297233</v>
      </c>
      <c r="C31728" s="3" t="s">
        <v>31679</v>
      </c>
      <c r="D31728" s="4">
        <v>79111</v>
      </c>
      <c r="E31728" s="3" t="s">
        <v>36806</v>
      </c>
      <c r="F31728" s="3" t="s">
        <v>36806</v>
      </c>
      <c r="G31728" s="5">
        <v>28</v>
      </c>
      <c r="H31728" s="7" t="s">
        <v>36923</v>
      </c>
    </row>
    <row r="31729" spans="2:8" x14ac:dyDescent="0.2">
      <c r="B31729" s="6">
        <v>15297314</v>
      </c>
      <c r="C31729" s="3" t="s">
        <v>31680</v>
      </c>
      <c r="D31729" s="4">
        <v>79111</v>
      </c>
      <c r="E31729" s="3" t="s">
        <v>36806</v>
      </c>
      <c r="F31729" s="3" t="s">
        <v>36806</v>
      </c>
      <c r="G31729" s="5">
        <v>28</v>
      </c>
      <c r="H31729" s="7" t="s">
        <v>36923</v>
      </c>
    </row>
    <row r="31730" spans="2:8" x14ac:dyDescent="0.2">
      <c r="B31730" s="6">
        <v>15297586</v>
      </c>
      <c r="C31730" s="3" t="s">
        <v>31681</v>
      </c>
      <c r="D31730" s="4">
        <v>79111</v>
      </c>
      <c r="E31730" s="3" t="s">
        <v>36806</v>
      </c>
      <c r="F31730" s="3" t="s">
        <v>36806</v>
      </c>
      <c r="G31730" s="5">
        <v>28</v>
      </c>
      <c r="H31730" s="7" t="s">
        <v>36923</v>
      </c>
    </row>
    <row r="31731" spans="2:8" x14ac:dyDescent="0.2">
      <c r="B31731" s="6">
        <v>15297853</v>
      </c>
      <c r="C31731" s="3" t="s">
        <v>31682</v>
      </c>
      <c r="D31731" s="4">
        <v>79111</v>
      </c>
      <c r="E31731" s="3" t="s">
        <v>36806</v>
      </c>
      <c r="F31731" s="3" t="s">
        <v>36806</v>
      </c>
      <c r="G31731" s="5">
        <v>28</v>
      </c>
      <c r="H31731" s="7" t="s">
        <v>36923</v>
      </c>
    </row>
    <row r="31732" spans="2:8" x14ac:dyDescent="0.2">
      <c r="B31732" s="6">
        <v>15299333</v>
      </c>
      <c r="C31732" s="3" t="s">
        <v>31683</v>
      </c>
      <c r="D31732" s="4">
        <v>79111</v>
      </c>
      <c r="E31732" s="3" t="s">
        <v>36806</v>
      </c>
      <c r="F31732" s="3" t="s">
        <v>36806</v>
      </c>
      <c r="G31732" s="5">
        <v>28</v>
      </c>
      <c r="H31732" s="7" t="s">
        <v>36923</v>
      </c>
    </row>
    <row r="31733" spans="2:8" x14ac:dyDescent="0.2">
      <c r="B31733" s="6">
        <v>26497999</v>
      </c>
      <c r="C31733" s="3" t="s">
        <v>31684</v>
      </c>
      <c r="D31733" s="4">
        <v>79111</v>
      </c>
      <c r="E31733" s="3" t="s">
        <v>36806</v>
      </c>
      <c r="F31733" s="3" t="s">
        <v>36806</v>
      </c>
      <c r="G31733" s="5">
        <v>28</v>
      </c>
      <c r="H31733" s="7" t="s">
        <v>36923</v>
      </c>
    </row>
    <row r="31734" spans="2:8" x14ac:dyDescent="0.2">
      <c r="B31734" s="6">
        <v>15289516</v>
      </c>
      <c r="C31734" s="3" t="s">
        <v>31685</v>
      </c>
      <c r="D31734" s="4">
        <v>79111</v>
      </c>
      <c r="E31734" s="3" t="s">
        <v>36806</v>
      </c>
      <c r="F31734" s="3" t="s">
        <v>36806</v>
      </c>
      <c r="G31734" s="5">
        <v>28</v>
      </c>
      <c r="H31734" s="7" t="s">
        <v>36923</v>
      </c>
    </row>
    <row r="31735" spans="2:8" x14ac:dyDescent="0.2">
      <c r="B31735" s="6">
        <v>15292410</v>
      </c>
      <c r="C31735" s="3" t="s">
        <v>31686</v>
      </c>
      <c r="D31735" s="4">
        <v>79111</v>
      </c>
      <c r="E31735" s="3" t="s">
        <v>36806</v>
      </c>
      <c r="F31735" s="3" t="s">
        <v>36806</v>
      </c>
      <c r="G31735" s="5">
        <v>28</v>
      </c>
      <c r="H31735" s="7" t="s">
        <v>36923</v>
      </c>
    </row>
    <row r="31736" spans="2:8" x14ac:dyDescent="0.2">
      <c r="B31736" s="6">
        <v>15292436</v>
      </c>
      <c r="C31736" s="3" t="s">
        <v>31687</v>
      </c>
      <c r="D31736" s="4">
        <v>79111</v>
      </c>
      <c r="E31736" s="3" t="s">
        <v>36806</v>
      </c>
      <c r="F31736" s="3" t="s">
        <v>36806</v>
      </c>
      <c r="G31736" s="5">
        <v>28</v>
      </c>
      <c r="H31736" s="7" t="s">
        <v>36923</v>
      </c>
    </row>
    <row r="31737" spans="2:8" x14ac:dyDescent="0.2">
      <c r="B31737" s="6">
        <v>15292941</v>
      </c>
      <c r="C31737" s="3" t="s">
        <v>31688</v>
      </c>
      <c r="D31737" s="4">
        <v>79111</v>
      </c>
      <c r="E31737" s="3" t="s">
        <v>36806</v>
      </c>
      <c r="F31737" s="3" t="s">
        <v>36806</v>
      </c>
      <c r="G31737" s="5">
        <v>28</v>
      </c>
      <c r="H31737" s="7" t="s">
        <v>36923</v>
      </c>
    </row>
    <row r="31738" spans="2:8" x14ac:dyDescent="0.2">
      <c r="B31738" s="6">
        <v>15294773</v>
      </c>
      <c r="C31738" s="3" t="s">
        <v>31689</v>
      </c>
      <c r="D31738" s="4">
        <v>79111</v>
      </c>
      <c r="E31738" s="3" t="s">
        <v>36806</v>
      </c>
      <c r="F31738" s="3" t="s">
        <v>36806</v>
      </c>
      <c r="G31738" s="5">
        <v>28</v>
      </c>
      <c r="H31738" s="7" t="s">
        <v>36923</v>
      </c>
    </row>
    <row r="31739" spans="2:8" x14ac:dyDescent="0.2">
      <c r="B31739" s="6">
        <v>15288188</v>
      </c>
      <c r="C31739" s="3" t="s">
        <v>31690</v>
      </c>
      <c r="D31739" s="4">
        <v>79111</v>
      </c>
      <c r="E31739" s="3" t="s">
        <v>36806</v>
      </c>
      <c r="F31739" s="3" t="s">
        <v>36806</v>
      </c>
      <c r="G31739" s="5">
        <v>28</v>
      </c>
      <c r="H31739" s="7" t="s">
        <v>36923</v>
      </c>
    </row>
    <row r="31740" spans="2:8" x14ac:dyDescent="0.2">
      <c r="B31740" s="6">
        <v>15296351</v>
      </c>
      <c r="C31740" s="3" t="s">
        <v>31691</v>
      </c>
      <c r="D31740" s="4">
        <v>79111</v>
      </c>
      <c r="E31740" s="3" t="s">
        <v>36806</v>
      </c>
      <c r="F31740" s="3" t="s">
        <v>36806</v>
      </c>
      <c r="G31740" s="5">
        <v>28</v>
      </c>
      <c r="H31740" s="7" t="s">
        <v>36923</v>
      </c>
    </row>
    <row r="31741" spans="2:8" x14ac:dyDescent="0.2">
      <c r="B31741" s="6">
        <v>15296369</v>
      </c>
      <c r="C31741" s="3" t="s">
        <v>31692</v>
      </c>
      <c r="D31741" s="4">
        <v>79111</v>
      </c>
      <c r="E31741" s="3" t="s">
        <v>36806</v>
      </c>
      <c r="F31741" s="3" t="s">
        <v>36806</v>
      </c>
      <c r="G31741" s="5">
        <v>28</v>
      </c>
      <c r="H31741" s="7" t="s">
        <v>36923</v>
      </c>
    </row>
    <row r="31742" spans="2:8" x14ac:dyDescent="0.2">
      <c r="B31742" s="6">
        <v>15296458</v>
      </c>
      <c r="C31742" s="3" t="s">
        <v>31693</v>
      </c>
      <c r="D31742" s="4">
        <v>79111</v>
      </c>
      <c r="E31742" s="3" t="s">
        <v>36806</v>
      </c>
      <c r="F31742" s="3" t="s">
        <v>36806</v>
      </c>
      <c r="G31742" s="5">
        <v>28</v>
      </c>
      <c r="H31742" s="7" t="s">
        <v>36923</v>
      </c>
    </row>
    <row r="31743" spans="2:8" x14ac:dyDescent="0.2">
      <c r="B31743" s="6">
        <v>15296466</v>
      </c>
      <c r="C31743" s="3" t="s">
        <v>31694</v>
      </c>
      <c r="D31743" s="4">
        <v>79111</v>
      </c>
      <c r="E31743" s="3" t="s">
        <v>36806</v>
      </c>
      <c r="F31743" s="3" t="s">
        <v>36806</v>
      </c>
      <c r="G31743" s="5">
        <v>28</v>
      </c>
      <c r="H31743" s="7" t="s">
        <v>36923</v>
      </c>
    </row>
    <row r="31744" spans="2:8" x14ac:dyDescent="0.2">
      <c r="B31744" s="6">
        <v>15296474</v>
      </c>
      <c r="C31744" s="3" t="s">
        <v>31695</v>
      </c>
      <c r="D31744" s="4">
        <v>79111</v>
      </c>
      <c r="E31744" s="3" t="s">
        <v>36806</v>
      </c>
      <c r="F31744" s="3" t="s">
        <v>36806</v>
      </c>
      <c r="G31744" s="5">
        <v>28</v>
      </c>
      <c r="H31744" s="7" t="s">
        <v>36923</v>
      </c>
    </row>
    <row r="31745" spans="2:8" x14ac:dyDescent="0.2">
      <c r="B31745" s="6">
        <v>15296482</v>
      </c>
      <c r="C31745" s="3" t="s">
        <v>31696</v>
      </c>
      <c r="D31745" s="4">
        <v>79111</v>
      </c>
      <c r="E31745" s="3" t="s">
        <v>36806</v>
      </c>
      <c r="F31745" s="3" t="s">
        <v>36806</v>
      </c>
      <c r="G31745" s="5">
        <v>28</v>
      </c>
      <c r="H31745" s="7" t="s">
        <v>36923</v>
      </c>
    </row>
    <row r="31746" spans="2:8" x14ac:dyDescent="0.2">
      <c r="B31746" s="6">
        <v>15296504</v>
      </c>
      <c r="C31746" s="3" t="s">
        <v>31697</v>
      </c>
      <c r="D31746" s="4">
        <v>79111</v>
      </c>
      <c r="E31746" s="3" t="s">
        <v>36806</v>
      </c>
      <c r="F31746" s="3" t="s">
        <v>36806</v>
      </c>
      <c r="G31746" s="5">
        <v>28</v>
      </c>
      <c r="H31746" s="7" t="s">
        <v>36923</v>
      </c>
    </row>
    <row r="31747" spans="2:8" x14ac:dyDescent="0.2">
      <c r="B31747" s="6">
        <v>15296636</v>
      </c>
      <c r="C31747" s="3" t="s">
        <v>31698</v>
      </c>
      <c r="D31747" s="4">
        <v>79111</v>
      </c>
      <c r="E31747" s="3" t="s">
        <v>36806</v>
      </c>
      <c r="F31747" s="3" t="s">
        <v>36806</v>
      </c>
      <c r="G31747" s="5">
        <v>28</v>
      </c>
      <c r="H31747" s="7" t="s">
        <v>36923</v>
      </c>
    </row>
    <row r="31748" spans="2:8" x14ac:dyDescent="0.2">
      <c r="B31748" s="6">
        <v>15296725</v>
      </c>
      <c r="C31748" s="3" t="s">
        <v>31699</v>
      </c>
      <c r="D31748" s="4">
        <v>79111</v>
      </c>
      <c r="E31748" s="3" t="s">
        <v>36806</v>
      </c>
      <c r="F31748" s="3" t="s">
        <v>36806</v>
      </c>
      <c r="G31748" s="5">
        <v>28</v>
      </c>
      <c r="H31748" s="7" t="s">
        <v>36923</v>
      </c>
    </row>
    <row r="31749" spans="2:8" x14ac:dyDescent="0.2">
      <c r="B31749" s="6">
        <v>15296733</v>
      </c>
      <c r="C31749" s="3" t="s">
        <v>31700</v>
      </c>
      <c r="D31749" s="4">
        <v>79111</v>
      </c>
      <c r="E31749" s="3" t="s">
        <v>36806</v>
      </c>
      <c r="F31749" s="3" t="s">
        <v>36806</v>
      </c>
      <c r="G31749" s="5">
        <v>28</v>
      </c>
      <c r="H31749" s="7" t="s">
        <v>36923</v>
      </c>
    </row>
    <row r="31750" spans="2:8" x14ac:dyDescent="0.2">
      <c r="B31750" s="6">
        <v>15296792</v>
      </c>
      <c r="C31750" s="3" t="s">
        <v>31701</v>
      </c>
      <c r="D31750" s="4">
        <v>79111</v>
      </c>
      <c r="E31750" s="3" t="s">
        <v>36806</v>
      </c>
      <c r="F31750" s="3" t="s">
        <v>36806</v>
      </c>
      <c r="G31750" s="5">
        <v>28</v>
      </c>
      <c r="H31750" s="7" t="s">
        <v>36923</v>
      </c>
    </row>
    <row r="31751" spans="2:8" x14ac:dyDescent="0.2">
      <c r="B31751" s="6">
        <v>15296857</v>
      </c>
      <c r="C31751" s="3" t="s">
        <v>31702</v>
      </c>
      <c r="D31751" s="4">
        <v>79111</v>
      </c>
      <c r="E31751" s="3" t="s">
        <v>36806</v>
      </c>
      <c r="F31751" s="3" t="s">
        <v>36806</v>
      </c>
      <c r="G31751" s="5">
        <v>28</v>
      </c>
      <c r="H31751" s="7" t="s">
        <v>36923</v>
      </c>
    </row>
    <row r="31752" spans="2:8" x14ac:dyDescent="0.2">
      <c r="B31752" s="6">
        <v>15296865</v>
      </c>
      <c r="C31752" s="3" t="s">
        <v>31703</v>
      </c>
      <c r="D31752" s="4">
        <v>79111</v>
      </c>
      <c r="E31752" s="3" t="s">
        <v>36806</v>
      </c>
      <c r="F31752" s="3" t="s">
        <v>36806</v>
      </c>
      <c r="G31752" s="5">
        <v>28</v>
      </c>
      <c r="H31752" s="7" t="s">
        <v>36923</v>
      </c>
    </row>
    <row r="31753" spans="2:8" x14ac:dyDescent="0.2">
      <c r="B31753" s="6">
        <v>15296873</v>
      </c>
      <c r="C31753" s="3" t="s">
        <v>31704</v>
      </c>
      <c r="D31753" s="4">
        <v>79111</v>
      </c>
      <c r="E31753" s="3" t="s">
        <v>36806</v>
      </c>
      <c r="F31753" s="3" t="s">
        <v>36806</v>
      </c>
      <c r="G31753" s="5">
        <v>28</v>
      </c>
      <c r="H31753" s="7" t="s">
        <v>36923</v>
      </c>
    </row>
    <row r="31754" spans="2:8" x14ac:dyDescent="0.2">
      <c r="B31754" s="6">
        <v>15296920</v>
      </c>
      <c r="C31754" s="3" t="s">
        <v>31705</v>
      </c>
      <c r="D31754" s="4">
        <v>79111</v>
      </c>
      <c r="E31754" s="3" t="s">
        <v>36806</v>
      </c>
      <c r="F31754" s="3" t="s">
        <v>36806</v>
      </c>
      <c r="G31754" s="5">
        <v>28</v>
      </c>
      <c r="H31754" s="7" t="s">
        <v>36923</v>
      </c>
    </row>
    <row r="31755" spans="2:8" x14ac:dyDescent="0.2">
      <c r="B31755" s="6">
        <v>15287378</v>
      </c>
      <c r="C31755" s="3" t="s">
        <v>31706</v>
      </c>
      <c r="D31755" s="4">
        <v>79111</v>
      </c>
      <c r="E31755" s="3" t="s">
        <v>36806</v>
      </c>
      <c r="F31755" s="3" t="s">
        <v>36806</v>
      </c>
      <c r="G31755" s="5">
        <v>28</v>
      </c>
      <c r="H31755" s="7" t="s">
        <v>36923</v>
      </c>
    </row>
    <row r="31756" spans="2:8" x14ac:dyDescent="0.2">
      <c r="B31756" s="6">
        <v>26511894</v>
      </c>
      <c r="C31756" s="3" t="s">
        <v>31707</v>
      </c>
      <c r="D31756" s="4">
        <v>79111</v>
      </c>
      <c r="E31756" s="3" t="s">
        <v>36806</v>
      </c>
      <c r="F31756" s="3" t="s">
        <v>36806</v>
      </c>
      <c r="G31756" s="5">
        <v>28</v>
      </c>
      <c r="H31756" s="7" t="s">
        <v>36923</v>
      </c>
    </row>
    <row r="31757" spans="2:8" x14ac:dyDescent="0.2">
      <c r="B31757" s="6">
        <v>81166729</v>
      </c>
      <c r="C31757" s="3" t="s">
        <v>31708</v>
      </c>
      <c r="D31757" s="4">
        <v>79111</v>
      </c>
      <c r="E31757" s="3" t="s">
        <v>36806</v>
      </c>
      <c r="F31757" s="3" t="s">
        <v>36806</v>
      </c>
      <c r="G31757" s="5">
        <v>28</v>
      </c>
      <c r="H31757" s="7" t="s">
        <v>36923</v>
      </c>
    </row>
    <row r="31758" spans="2:8" x14ac:dyDescent="0.2">
      <c r="B31758" s="6">
        <v>75665476</v>
      </c>
      <c r="C31758" s="3" t="s">
        <v>31709</v>
      </c>
      <c r="D31758" s="4">
        <v>79111</v>
      </c>
      <c r="E31758" s="3" t="s">
        <v>36806</v>
      </c>
      <c r="F31758" s="3" t="s">
        <v>36806</v>
      </c>
      <c r="G31758" s="5">
        <v>28</v>
      </c>
      <c r="H31758" s="7" t="s">
        <v>36923</v>
      </c>
    </row>
    <row r="31759" spans="2:8" x14ac:dyDescent="0.2">
      <c r="B31759" s="6">
        <v>15298361</v>
      </c>
      <c r="C31759" s="3" t="s">
        <v>31710</v>
      </c>
      <c r="D31759" s="4">
        <v>79111</v>
      </c>
      <c r="E31759" s="3" t="s">
        <v>36806</v>
      </c>
      <c r="F31759" s="3" t="s">
        <v>36806</v>
      </c>
      <c r="G31759" s="5">
        <v>28</v>
      </c>
      <c r="H31759" s="7" t="s">
        <v>36923</v>
      </c>
    </row>
    <row r="31760" spans="2:8" x14ac:dyDescent="0.2">
      <c r="B31760" s="6">
        <v>15298370</v>
      </c>
      <c r="C31760" s="3" t="s">
        <v>31711</v>
      </c>
      <c r="D31760" s="4">
        <v>79111</v>
      </c>
      <c r="E31760" s="3" t="s">
        <v>36806</v>
      </c>
      <c r="F31760" s="3" t="s">
        <v>36806</v>
      </c>
      <c r="G31760" s="5">
        <v>28</v>
      </c>
      <c r="H31760" s="7" t="s">
        <v>36923</v>
      </c>
    </row>
    <row r="31761" spans="2:8" x14ac:dyDescent="0.2">
      <c r="B31761" s="6">
        <v>15299031</v>
      </c>
      <c r="C31761" s="3" t="s">
        <v>31712</v>
      </c>
      <c r="D31761" s="4">
        <v>79111</v>
      </c>
      <c r="E31761" s="3" t="s">
        <v>36806</v>
      </c>
      <c r="F31761" s="3" t="s">
        <v>36806</v>
      </c>
      <c r="G31761" s="5">
        <v>28</v>
      </c>
      <c r="H31761" s="7" t="s">
        <v>36923</v>
      </c>
    </row>
    <row r="31762" spans="2:8" x14ac:dyDescent="0.2">
      <c r="B31762" s="6">
        <v>15299341</v>
      </c>
      <c r="C31762" s="3" t="s">
        <v>31713</v>
      </c>
      <c r="D31762" s="4">
        <v>79111</v>
      </c>
      <c r="E31762" s="3" t="s">
        <v>36806</v>
      </c>
      <c r="F31762" s="3" t="s">
        <v>36806</v>
      </c>
      <c r="G31762" s="5">
        <v>28</v>
      </c>
      <c r="H31762" s="7" t="s">
        <v>36923</v>
      </c>
    </row>
    <row r="31763" spans="2:8" x14ac:dyDescent="0.2">
      <c r="B31763" s="6">
        <v>27256693</v>
      </c>
      <c r="C31763" s="3" t="s">
        <v>31714</v>
      </c>
      <c r="D31763" s="4">
        <v>79111</v>
      </c>
      <c r="E31763" s="3" t="s">
        <v>36806</v>
      </c>
      <c r="F31763" s="3" t="s">
        <v>36806</v>
      </c>
      <c r="G31763" s="5">
        <v>28</v>
      </c>
      <c r="H31763" s="7" t="s">
        <v>36923</v>
      </c>
    </row>
    <row r="31764" spans="2:8" x14ac:dyDescent="0.2">
      <c r="B31764" s="6">
        <v>27259731</v>
      </c>
      <c r="C31764" s="3" t="s">
        <v>31715</v>
      </c>
      <c r="D31764" s="4">
        <v>79111</v>
      </c>
      <c r="E31764" s="3" t="s">
        <v>36806</v>
      </c>
      <c r="F31764" s="3" t="s">
        <v>36806</v>
      </c>
      <c r="G31764" s="5">
        <v>28</v>
      </c>
      <c r="H31764" s="7" t="s">
        <v>36923</v>
      </c>
    </row>
    <row r="31765" spans="2:8" x14ac:dyDescent="0.2">
      <c r="B31765" s="6">
        <v>27855198</v>
      </c>
      <c r="C31765" s="3" t="s">
        <v>31716</v>
      </c>
      <c r="D31765" s="4">
        <v>79111</v>
      </c>
      <c r="E31765" s="3" t="s">
        <v>36806</v>
      </c>
      <c r="F31765" s="3" t="s">
        <v>36806</v>
      </c>
      <c r="G31765" s="5">
        <v>28</v>
      </c>
      <c r="H31765" s="7" t="s">
        <v>36923</v>
      </c>
    </row>
    <row r="31766" spans="2:8" x14ac:dyDescent="0.2">
      <c r="B31766" s="6">
        <v>27866211</v>
      </c>
      <c r="C31766" s="3" t="s">
        <v>31717</v>
      </c>
      <c r="D31766" s="4">
        <v>79111</v>
      </c>
      <c r="E31766" s="3" t="s">
        <v>36806</v>
      </c>
      <c r="F31766" s="3" t="s">
        <v>36806</v>
      </c>
      <c r="G31766" s="5">
        <v>28</v>
      </c>
      <c r="H31766" s="7" t="s">
        <v>36923</v>
      </c>
    </row>
    <row r="31767" spans="2:8" x14ac:dyDescent="0.2">
      <c r="B31767" s="6">
        <v>27866220</v>
      </c>
      <c r="C31767" s="3" t="s">
        <v>31718</v>
      </c>
      <c r="D31767" s="4">
        <v>79111</v>
      </c>
      <c r="E31767" s="3" t="s">
        <v>36806</v>
      </c>
      <c r="F31767" s="3" t="s">
        <v>36806</v>
      </c>
      <c r="G31767" s="5">
        <v>28</v>
      </c>
      <c r="H31767" s="7" t="s">
        <v>36923</v>
      </c>
    </row>
    <row r="31768" spans="2:8" x14ac:dyDescent="0.2">
      <c r="B31768" s="6">
        <v>71768343</v>
      </c>
      <c r="C31768" s="3" t="s">
        <v>31719</v>
      </c>
      <c r="D31768" s="4">
        <v>79111</v>
      </c>
      <c r="E31768" s="3" t="s">
        <v>36806</v>
      </c>
      <c r="F31768" s="3" t="s">
        <v>36806</v>
      </c>
      <c r="G31768" s="5">
        <v>28</v>
      </c>
      <c r="H31768" s="7" t="s">
        <v>36923</v>
      </c>
    </row>
    <row r="31769" spans="2:8" x14ac:dyDescent="0.2">
      <c r="B31769" s="6">
        <v>27866254</v>
      </c>
      <c r="C31769" s="3" t="s">
        <v>31720</v>
      </c>
      <c r="D31769" s="4">
        <v>79111</v>
      </c>
      <c r="E31769" s="3" t="s">
        <v>36806</v>
      </c>
      <c r="F31769" s="3" t="s">
        <v>36806</v>
      </c>
      <c r="G31769" s="5">
        <v>28</v>
      </c>
      <c r="H31769" s="7" t="s">
        <v>36923</v>
      </c>
    </row>
    <row r="31770" spans="2:8" x14ac:dyDescent="0.2">
      <c r="B31770" s="6">
        <v>73281441</v>
      </c>
      <c r="C31770" s="3" t="s">
        <v>31721</v>
      </c>
      <c r="D31770" s="4">
        <v>79111</v>
      </c>
      <c r="E31770" s="3" t="s">
        <v>36806</v>
      </c>
      <c r="F31770" s="3" t="s">
        <v>36806</v>
      </c>
      <c r="G31770" s="5">
        <v>28</v>
      </c>
      <c r="H31770" s="7" t="s">
        <v>36923</v>
      </c>
    </row>
    <row r="31771" spans="2:8" x14ac:dyDescent="0.2">
      <c r="B31771" s="6">
        <v>15287637</v>
      </c>
      <c r="C31771" s="3" t="s">
        <v>31722</v>
      </c>
      <c r="D31771" s="4">
        <v>79111</v>
      </c>
      <c r="E31771" s="3" t="s">
        <v>36806</v>
      </c>
      <c r="F31771" s="3" t="s">
        <v>36806</v>
      </c>
      <c r="G31771" s="5">
        <v>28</v>
      </c>
      <c r="H31771" s="7" t="s">
        <v>36923</v>
      </c>
    </row>
    <row r="31772" spans="2:8" x14ac:dyDescent="0.2">
      <c r="B31772" s="6">
        <v>15291235</v>
      </c>
      <c r="C31772" s="3" t="s">
        <v>31723</v>
      </c>
      <c r="D31772" s="4">
        <v>79111</v>
      </c>
      <c r="E31772" s="3" t="s">
        <v>36806</v>
      </c>
      <c r="F31772" s="3" t="s">
        <v>36806</v>
      </c>
      <c r="G31772" s="5">
        <v>28</v>
      </c>
      <c r="H31772" s="7" t="s">
        <v>36923</v>
      </c>
    </row>
    <row r="31773" spans="2:8" x14ac:dyDescent="0.2">
      <c r="B31773" s="6">
        <v>15291278</v>
      </c>
      <c r="C31773" s="3" t="s">
        <v>31724</v>
      </c>
      <c r="D31773" s="4">
        <v>79111</v>
      </c>
      <c r="E31773" s="3" t="s">
        <v>36806</v>
      </c>
      <c r="F31773" s="3" t="s">
        <v>36806</v>
      </c>
      <c r="G31773" s="5">
        <v>28</v>
      </c>
      <c r="H31773" s="7" t="s">
        <v>36923</v>
      </c>
    </row>
    <row r="31774" spans="2:8" x14ac:dyDescent="0.2">
      <c r="B31774" s="6">
        <v>15291758</v>
      </c>
      <c r="C31774" s="3" t="s">
        <v>31725</v>
      </c>
      <c r="D31774" s="4">
        <v>79111</v>
      </c>
      <c r="E31774" s="3" t="s">
        <v>36806</v>
      </c>
      <c r="F31774" s="3" t="s">
        <v>36806</v>
      </c>
      <c r="G31774" s="5">
        <v>28</v>
      </c>
      <c r="H31774" s="7" t="s">
        <v>36923</v>
      </c>
    </row>
    <row r="31775" spans="2:8" x14ac:dyDescent="0.2">
      <c r="B31775" s="6">
        <v>15292100</v>
      </c>
      <c r="C31775" s="3" t="s">
        <v>31726</v>
      </c>
      <c r="D31775" s="4">
        <v>79111</v>
      </c>
      <c r="E31775" s="3" t="s">
        <v>36806</v>
      </c>
      <c r="F31775" s="3" t="s">
        <v>36806</v>
      </c>
      <c r="G31775" s="5">
        <v>28</v>
      </c>
      <c r="H31775" s="7" t="s">
        <v>36923</v>
      </c>
    </row>
    <row r="31776" spans="2:8" x14ac:dyDescent="0.2">
      <c r="B31776" s="6">
        <v>15292517</v>
      </c>
      <c r="C31776" s="3" t="s">
        <v>31727</v>
      </c>
      <c r="D31776" s="4">
        <v>79111</v>
      </c>
      <c r="E31776" s="3" t="s">
        <v>36806</v>
      </c>
      <c r="F31776" s="3" t="s">
        <v>36806</v>
      </c>
      <c r="G31776" s="5">
        <v>28</v>
      </c>
      <c r="H31776" s="7" t="s">
        <v>36923</v>
      </c>
    </row>
    <row r="31777" spans="2:8" x14ac:dyDescent="0.2">
      <c r="B31777" s="6">
        <v>15292991</v>
      </c>
      <c r="C31777" s="3" t="s">
        <v>31728</v>
      </c>
      <c r="D31777" s="4">
        <v>79111</v>
      </c>
      <c r="E31777" s="3" t="s">
        <v>36806</v>
      </c>
      <c r="F31777" s="3" t="s">
        <v>36806</v>
      </c>
      <c r="G31777" s="5">
        <v>28</v>
      </c>
      <c r="H31777" s="7" t="s">
        <v>36923</v>
      </c>
    </row>
    <row r="31778" spans="2:8" x14ac:dyDescent="0.2">
      <c r="B31778" s="6">
        <v>15293041</v>
      </c>
      <c r="C31778" s="3" t="s">
        <v>31729</v>
      </c>
      <c r="D31778" s="4">
        <v>79111</v>
      </c>
      <c r="E31778" s="3" t="s">
        <v>36806</v>
      </c>
      <c r="F31778" s="3" t="s">
        <v>36806</v>
      </c>
      <c r="G31778" s="5">
        <v>28</v>
      </c>
      <c r="H31778" s="7" t="s">
        <v>36923</v>
      </c>
    </row>
    <row r="31779" spans="2:8" x14ac:dyDescent="0.2">
      <c r="B31779" s="6">
        <v>15296245</v>
      </c>
      <c r="C31779" s="3" t="s">
        <v>31730</v>
      </c>
      <c r="D31779" s="4">
        <v>79111</v>
      </c>
      <c r="E31779" s="3" t="s">
        <v>36806</v>
      </c>
      <c r="F31779" s="3" t="s">
        <v>36806</v>
      </c>
      <c r="G31779" s="5">
        <v>28</v>
      </c>
      <c r="H31779" s="7" t="s">
        <v>36923</v>
      </c>
    </row>
    <row r="31780" spans="2:8" x14ac:dyDescent="0.2">
      <c r="B31780" s="6">
        <v>15296326</v>
      </c>
      <c r="C31780" s="3" t="s">
        <v>31731</v>
      </c>
      <c r="D31780" s="4">
        <v>79111</v>
      </c>
      <c r="E31780" s="3" t="s">
        <v>36806</v>
      </c>
      <c r="F31780" s="3" t="s">
        <v>36806</v>
      </c>
      <c r="G31780" s="5">
        <v>28</v>
      </c>
      <c r="H31780" s="7" t="s">
        <v>36923</v>
      </c>
    </row>
    <row r="31781" spans="2:8" x14ac:dyDescent="0.2">
      <c r="B31781" s="6">
        <v>15296393</v>
      </c>
      <c r="C31781" s="3" t="s">
        <v>31732</v>
      </c>
      <c r="D31781" s="4">
        <v>79111</v>
      </c>
      <c r="E31781" s="3" t="s">
        <v>36806</v>
      </c>
      <c r="F31781" s="3" t="s">
        <v>36806</v>
      </c>
      <c r="G31781" s="5">
        <v>28</v>
      </c>
      <c r="H31781" s="7" t="s">
        <v>36923</v>
      </c>
    </row>
    <row r="31782" spans="2:8" x14ac:dyDescent="0.2">
      <c r="B31782" s="6">
        <v>15296415</v>
      </c>
      <c r="C31782" s="3" t="s">
        <v>31733</v>
      </c>
      <c r="D31782" s="4">
        <v>79111</v>
      </c>
      <c r="E31782" s="3" t="s">
        <v>36806</v>
      </c>
      <c r="F31782" s="3" t="s">
        <v>36806</v>
      </c>
      <c r="G31782" s="5">
        <v>28</v>
      </c>
      <c r="H31782" s="7" t="s">
        <v>36923</v>
      </c>
    </row>
    <row r="31783" spans="2:8" x14ac:dyDescent="0.2">
      <c r="B31783" s="6">
        <v>15296431</v>
      </c>
      <c r="C31783" s="3" t="s">
        <v>31734</v>
      </c>
      <c r="D31783" s="4">
        <v>79111</v>
      </c>
      <c r="E31783" s="3" t="s">
        <v>36806</v>
      </c>
      <c r="F31783" s="3" t="s">
        <v>36806</v>
      </c>
      <c r="G31783" s="5">
        <v>28</v>
      </c>
      <c r="H31783" s="7" t="s">
        <v>36923</v>
      </c>
    </row>
    <row r="31784" spans="2:8" x14ac:dyDescent="0.2">
      <c r="B31784" s="6">
        <v>15296512</v>
      </c>
      <c r="C31784" s="3" t="s">
        <v>31735</v>
      </c>
      <c r="D31784" s="4">
        <v>79111</v>
      </c>
      <c r="E31784" s="3" t="s">
        <v>36806</v>
      </c>
      <c r="F31784" s="3" t="s">
        <v>36806</v>
      </c>
      <c r="G31784" s="5">
        <v>28</v>
      </c>
      <c r="H31784" s="7" t="s">
        <v>36923</v>
      </c>
    </row>
    <row r="31785" spans="2:8" x14ac:dyDescent="0.2">
      <c r="B31785" s="6">
        <v>15296679</v>
      </c>
      <c r="C31785" s="3" t="s">
        <v>31736</v>
      </c>
      <c r="D31785" s="4">
        <v>79111</v>
      </c>
      <c r="E31785" s="3" t="s">
        <v>36806</v>
      </c>
      <c r="F31785" s="3" t="s">
        <v>36806</v>
      </c>
      <c r="G31785" s="5">
        <v>28</v>
      </c>
      <c r="H31785" s="7" t="s">
        <v>36923</v>
      </c>
    </row>
    <row r="31786" spans="2:8" x14ac:dyDescent="0.2">
      <c r="B31786" s="6">
        <v>15296903</v>
      </c>
      <c r="C31786" s="3" t="s">
        <v>31737</v>
      </c>
      <c r="D31786" s="4">
        <v>79111</v>
      </c>
      <c r="E31786" s="3" t="s">
        <v>36806</v>
      </c>
      <c r="F31786" s="3" t="s">
        <v>36806</v>
      </c>
      <c r="G31786" s="5">
        <v>28</v>
      </c>
      <c r="H31786" s="7" t="s">
        <v>36923</v>
      </c>
    </row>
    <row r="31787" spans="2:8" x14ac:dyDescent="0.2">
      <c r="B31787" s="6">
        <v>25720805</v>
      </c>
      <c r="C31787" s="3" t="s">
        <v>31738</v>
      </c>
      <c r="D31787" s="4">
        <v>79111</v>
      </c>
      <c r="E31787" s="3" t="s">
        <v>36806</v>
      </c>
      <c r="F31787" s="3" t="s">
        <v>36806</v>
      </c>
      <c r="G31787" s="5">
        <v>28</v>
      </c>
      <c r="H31787" s="7" t="s">
        <v>36923</v>
      </c>
    </row>
    <row r="31788" spans="2:8" x14ac:dyDescent="0.2">
      <c r="B31788" s="6">
        <v>28035178</v>
      </c>
      <c r="C31788" s="3" t="s">
        <v>31739</v>
      </c>
      <c r="D31788" s="4">
        <v>79111</v>
      </c>
      <c r="E31788" s="3" t="s">
        <v>36806</v>
      </c>
      <c r="F31788" s="3" t="s">
        <v>36806</v>
      </c>
      <c r="G31788" s="5">
        <v>28</v>
      </c>
      <c r="H31788" s="7" t="s">
        <v>36923</v>
      </c>
    </row>
    <row r="31789" spans="2:8" x14ac:dyDescent="0.2">
      <c r="B31789" s="6">
        <v>15299040</v>
      </c>
      <c r="C31789" s="3" t="s">
        <v>31740</v>
      </c>
      <c r="D31789" s="4">
        <v>79111</v>
      </c>
      <c r="E31789" s="3" t="s">
        <v>36806</v>
      </c>
      <c r="F31789" s="3" t="s">
        <v>36806</v>
      </c>
      <c r="G31789" s="5">
        <v>28</v>
      </c>
      <c r="H31789" s="7" t="s">
        <v>36923</v>
      </c>
    </row>
    <row r="31790" spans="2:8" x14ac:dyDescent="0.2">
      <c r="B31790" s="6">
        <v>15292096</v>
      </c>
      <c r="C31790" s="3" t="s">
        <v>31741</v>
      </c>
      <c r="D31790" s="4">
        <v>79111</v>
      </c>
      <c r="E31790" s="3" t="s">
        <v>36806</v>
      </c>
      <c r="F31790" s="3" t="s">
        <v>36806</v>
      </c>
      <c r="G31790" s="5">
        <v>28</v>
      </c>
      <c r="H31790" s="7" t="s">
        <v>36923</v>
      </c>
    </row>
    <row r="31791" spans="2:8" x14ac:dyDescent="0.2">
      <c r="B31791" s="6">
        <v>15293076</v>
      </c>
      <c r="C31791" s="3" t="s">
        <v>31742</v>
      </c>
      <c r="D31791" s="4">
        <v>79111</v>
      </c>
      <c r="E31791" s="3" t="s">
        <v>36806</v>
      </c>
      <c r="F31791" s="3" t="s">
        <v>36806</v>
      </c>
      <c r="G31791" s="5">
        <v>28</v>
      </c>
      <c r="H31791" s="7" t="s">
        <v>36923</v>
      </c>
    </row>
    <row r="31792" spans="2:8" x14ac:dyDescent="0.2">
      <c r="B31792" s="6">
        <v>15293271</v>
      </c>
      <c r="C31792" s="3" t="s">
        <v>31743</v>
      </c>
      <c r="D31792" s="4">
        <v>79111</v>
      </c>
      <c r="E31792" s="3" t="s">
        <v>36806</v>
      </c>
      <c r="F31792" s="3" t="s">
        <v>36806</v>
      </c>
      <c r="G31792" s="5">
        <v>28</v>
      </c>
      <c r="H31792" s="7" t="s">
        <v>36923</v>
      </c>
    </row>
    <row r="31793" spans="2:8" x14ac:dyDescent="0.2">
      <c r="B31793" s="6">
        <v>15295231</v>
      </c>
      <c r="C31793" s="3" t="s">
        <v>31744</v>
      </c>
      <c r="D31793" s="4">
        <v>79111</v>
      </c>
      <c r="E31793" s="3" t="s">
        <v>36806</v>
      </c>
      <c r="F31793" s="3" t="s">
        <v>36806</v>
      </c>
      <c r="G31793" s="5">
        <v>28</v>
      </c>
      <c r="H31793" s="7" t="s">
        <v>36923</v>
      </c>
    </row>
    <row r="31794" spans="2:8" x14ac:dyDescent="0.2">
      <c r="B31794" s="6">
        <v>15295249</v>
      </c>
      <c r="C31794" s="3" t="s">
        <v>31745</v>
      </c>
      <c r="D31794" s="4">
        <v>79111</v>
      </c>
      <c r="E31794" s="3" t="s">
        <v>36806</v>
      </c>
      <c r="F31794" s="3" t="s">
        <v>36806</v>
      </c>
      <c r="G31794" s="5">
        <v>28</v>
      </c>
      <c r="H31794" s="7" t="s">
        <v>36923</v>
      </c>
    </row>
    <row r="31795" spans="2:8" x14ac:dyDescent="0.2">
      <c r="B31795" s="6">
        <v>15295257</v>
      </c>
      <c r="C31795" s="3" t="s">
        <v>31746</v>
      </c>
      <c r="D31795" s="4">
        <v>79111</v>
      </c>
      <c r="E31795" s="3" t="s">
        <v>36806</v>
      </c>
      <c r="F31795" s="3" t="s">
        <v>36806</v>
      </c>
      <c r="G31795" s="5">
        <v>28</v>
      </c>
      <c r="H31795" s="7" t="s">
        <v>36923</v>
      </c>
    </row>
    <row r="31796" spans="2:8" x14ac:dyDescent="0.2">
      <c r="B31796" s="6">
        <v>15295273</v>
      </c>
      <c r="C31796" s="3" t="s">
        <v>31747</v>
      </c>
      <c r="D31796" s="4">
        <v>79111</v>
      </c>
      <c r="E31796" s="3" t="s">
        <v>36806</v>
      </c>
      <c r="F31796" s="3" t="s">
        <v>36806</v>
      </c>
      <c r="G31796" s="5">
        <v>28</v>
      </c>
      <c r="H31796" s="7" t="s">
        <v>36923</v>
      </c>
    </row>
    <row r="31797" spans="2:8" x14ac:dyDescent="0.2">
      <c r="B31797" s="6">
        <v>15295354</v>
      </c>
      <c r="C31797" s="3" t="s">
        <v>31748</v>
      </c>
      <c r="D31797" s="4">
        <v>79111</v>
      </c>
      <c r="E31797" s="3" t="s">
        <v>36806</v>
      </c>
      <c r="F31797" s="3" t="s">
        <v>36806</v>
      </c>
      <c r="G31797" s="5">
        <v>28</v>
      </c>
      <c r="H31797" s="7" t="s">
        <v>36923</v>
      </c>
    </row>
    <row r="31798" spans="2:8" x14ac:dyDescent="0.2">
      <c r="B31798" s="6">
        <v>15295397</v>
      </c>
      <c r="C31798" s="3" t="s">
        <v>31749</v>
      </c>
      <c r="D31798" s="4">
        <v>79111</v>
      </c>
      <c r="E31798" s="3" t="s">
        <v>36806</v>
      </c>
      <c r="F31798" s="3" t="s">
        <v>36806</v>
      </c>
      <c r="G31798" s="5">
        <v>28</v>
      </c>
      <c r="H31798" s="7" t="s">
        <v>36923</v>
      </c>
    </row>
    <row r="31799" spans="2:8" x14ac:dyDescent="0.2">
      <c r="B31799" s="6">
        <v>15295427</v>
      </c>
      <c r="C31799" s="3" t="s">
        <v>31750</v>
      </c>
      <c r="D31799" s="4">
        <v>79111</v>
      </c>
      <c r="E31799" s="3" t="s">
        <v>36806</v>
      </c>
      <c r="F31799" s="3" t="s">
        <v>36806</v>
      </c>
      <c r="G31799" s="5">
        <v>28</v>
      </c>
      <c r="H31799" s="7" t="s">
        <v>36923</v>
      </c>
    </row>
    <row r="31800" spans="2:8" x14ac:dyDescent="0.2">
      <c r="B31800" s="6">
        <v>15295842</v>
      </c>
      <c r="C31800" s="3" t="s">
        <v>31751</v>
      </c>
      <c r="D31800" s="4">
        <v>79111</v>
      </c>
      <c r="E31800" s="3" t="s">
        <v>36806</v>
      </c>
      <c r="F31800" s="3" t="s">
        <v>36806</v>
      </c>
      <c r="G31800" s="5">
        <v>28</v>
      </c>
      <c r="H31800" s="7" t="s">
        <v>36923</v>
      </c>
    </row>
    <row r="31801" spans="2:8" x14ac:dyDescent="0.2">
      <c r="B31801" s="6">
        <v>15295923</v>
      </c>
      <c r="C31801" s="3" t="s">
        <v>31752</v>
      </c>
      <c r="D31801" s="4">
        <v>79111</v>
      </c>
      <c r="E31801" s="3" t="s">
        <v>36806</v>
      </c>
      <c r="F31801" s="3" t="s">
        <v>36806</v>
      </c>
      <c r="G31801" s="5">
        <v>28</v>
      </c>
      <c r="H31801" s="7" t="s">
        <v>36923</v>
      </c>
    </row>
    <row r="31802" spans="2:8" x14ac:dyDescent="0.2">
      <c r="B31802" s="6">
        <v>15296954</v>
      </c>
      <c r="C31802" s="3" t="s">
        <v>31753</v>
      </c>
      <c r="D31802" s="4">
        <v>79111</v>
      </c>
      <c r="E31802" s="3" t="s">
        <v>36806</v>
      </c>
      <c r="F31802" s="3" t="s">
        <v>36806</v>
      </c>
      <c r="G31802" s="5">
        <v>28</v>
      </c>
      <c r="H31802" s="7" t="s">
        <v>36923</v>
      </c>
    </row>
    <row r="31803" spans="2:8" x14ac:dyDescent="0.2">
      <c r="B31803" s="6">
        <v>15296989</v>
      </c>
      <c r="C31803" s="3" t="s">
        <v>31754</v>
      </c>
      <c r="D31803" s="4">
        <v>79111</v>
      </c>
      <c r="E31803" s="3" t="s">
        <v>36806</v>
      </c>
      <c r="F31803" s="3" t="s">
        <v>36806</v>
      </c>
      <c r="G31803" s="5">
        <v>28</v>
      </c>
      <c r="H31803" s="7" t="s">
        <v>36923</v>
      </c>
    </row>
    <row r="31804" spans="2:8" x14ac:dyDescent="0.2">
      <c r="B31804" s="6">
        <v>15297276</v>
      </c>
      <c r="C31804" s="3" t="s">
        <v>31755</v>
      </c>
      <c r="D31804" s="4">
        <v>79111</v>
      </c>
      <c r="E31804" s="3" t="s">
        <v>36806</v>
      </c>
      <c r="F31804" s="3" t="s">
        <v>36806</v>
      </c>
      <c r="G31804" s="5">
        <v>28</v>
      </c>
      <c r="H31804" s="7" t="s">
        <v>36923</v>
      </c>
    </row>
    <row r="31805" spans="2:8" x14ac:dyDescent="0.2">
      <c r="B31805" s="6">
        <v>15298931</v>
      </c>
      <c r="C31805" s="3" t="s">
        <v>31756</v>
      </c>
      <c r="D31805" s="4">
        <v>79111</v>
      </c>
      <c r="E31805" s="3" t="s">
        <v>36806</v>
      </c>
      <c r="F31805" s="3" t="s">
        <v>36806</v>
      </c>
      <c r="G31805" s="5">
        <v>28</v>
      </c>
      <c r="H31805" s="7" t="s">
        <v>36923</v>
      </c>
    </row>
    <row r="31806" spans="2:8" x14ac:dyDescent="0.2">
      <c r="B31806" s="6">
        <v>15299490</v>
      </c>
      <c r="C31806" s="3" t="s">
        <v>31757</v>
      </c>
      <c r="D31806" s="4">
        <v>79111</v>
      </c>
      <c r="E31806" s="3" t="s">
        <v>36806</v>
      </c>
      <c r="F31806" s="3" t="s">
        <v>36806</v>
      </c>
      <c r="G31806" s="5">
        <v>28</v>
      </c>
      <c r="H31806" s="7" t="s">
        <v>36923</v>
      </c>
    </row>
    <row r="31807" spans="2:8" x14ac:dyDescent="0.2">
      <c r="B31807" s="6">
        <v>15299503</v>
      </c>
      <c r="C31807" s="3" t="s">
        <v>31758</v>
      </c>
      <c r="D31807" s="4">
        <v>79111</v>
      </c>
      <c r="E31807" s="3" t="s">
        <v>36806</v>
      </c>
      <c r="F31807" s="3" t="s">
        <v>36806</v>
      </c>
      <c r="G31807" s="5">
        <v>28</v>
      </c>
      <c r="H31807" s="7" t="s">
        <v>36923</v>
      </c>
    </row>
    <row r="31808" spans="2:8" x14ac:dyDescent="0.2">
      <c r="B31808" s="6">
        <v>15299813</v>
      </c>
      <c r="C31808" s="3" t="s">
        <v>31759</v>
      </c>
      <c r="D31808" s="4">
        <v>79111</v>
      </c>
      <c r="E31808" s="3" t="s">
        <v>36806</v>
      </c>
      <c r="F31808" s="3" t="s">
        <v>36806</v>
      </c>
      <c r="G31808" s="5">
        <v>28</v>
      </c>
      <c r="H31808" s="7" t="s">
        <v>36923</v>
      </c>
    </row>
    <row r="31809" spans="2:8" x14ac:dyDescent="0.2">
      <c r="B31809" s="6">
        <v>15289214</v>
      </c>
      <c r="C31809" s="3" t="s">
        <v>31760</v>
      </c>
      <c r="D31809" s="4">
        <v>79111</v>
      </c>
      <c r="E31809" s="3" t="s">
        <v>36806</v>
      </c>
      <c r="F31809" s="3" t="s">
        <v>36806</v>
      </c>
      <c r="G31809" s="5">
        <v>28</v>
      </c>
      <c r="H31809" s="7" t="s">
        <v>36923</v>
      </c>
    </row>
    <row r="31810" spans="2:8" x14ac:dyDescent="0.2">
      <c r="B31810" s="6">
        <v>25673076</v>
      </c>
      <c r="C31810" s="3" t="s">
        <v>31761</v>
      </c>
      <c r="D31810" s="4">
        <v>79111</v>
      </c>
      <c r="E31810" s="3" t="s">
        <v>36806</v>
      </c>
      <c r="F31810" s="3" t="s">
        <v>36806</v>
      </c>
      <c r="G31810" s="5">
        <v>28</v>
      </c>
      <c r="H31810" s="7" t="s">
        <v>36923</v>
      </c>
    </row>
    <row r="31811" spans="2:8" x14ac:dyDescent="0.2">
      <c r="B31811" s="6">
        <v>15293068</v>
      </c>
      <c r="C31811" s="3" t="s">
        <v>31762</v>
      </c>
      <c r="D31811" s="4">
        <v>79111</v>
      </c>
      <c r="E31811" s="3" t="s">
        <v>36806</v>
      </c>
      <c r="F31811" s="3" t="s">
        <v>36806</v>
      </c>
      <c r="G31811" s="5">
        <v>28</v>
      </c>
      <c r="H31811" s="7" t="s">
        <v>36923</v>
      </c>
    </row>
    <row r="31812" spans="2:8" x14ac:dyDescent="0.2">
      <c r="B31812" s="6">
        <v>15293335</v>
      </c>
      <c r="C31812" s="3" t="s">
        <v>31763</v>
      </c>
      <c r="D31812" s="4">
        <v>79111</v>
      </c>
      <c r="E31812" s="3" t="s">
        <v>36806</v>
      </c>
      <c r="F31812" s="3" t="s">
        <v>36806</v>
      </c>
      <c r="G31812" s="5">
        <v>28</v>
      </c>
      <c r="H31812" s="7" t="s">
        <v>36923</v>
      </c>
    </row>
    <row r="31813" spans="2:8" x14ac:dyDescent="0.2">
      <c r="B31813" s="6">
        <v>15293459</v>
      </c>
      <c r="C31813" s="3" t="s">
        <v>31764</v>
      </c>
      <c r="D31813" s="4">
        <v>79111</v>
      </c>
      <c r="E31813" s="3" t="s">
        <v>36806</v>
      </c>
      <c r="F31813" s="3" t="s">
        <v>36806</v>
      </c>
      <c r="G31813" s="5">
        <v>28</v>
      </c>
      <c r="H31813" s="7" t="s">
        <v>36923</v>
      </c>
    </row>
    <row r="31814" spans="2:8" x14ac:dyDescent="0.2">
      <c r="B31814" s="6">
        <v>15294269</v>
      </c>
      <c r="C31814" s="3" t="s">
        <v>31765</v>
      </c>
      <c r="D31814" s="4">
        <v>79111</v>
      </c>
      <c r="E31814" s="3" t="s">
        <v>36806</v>
      </c>
      <c r="F31814" s="3" t="s">
        <v>36806</v>
      </c>
      <c r="G31814" s="5">
        <v>28</v>
      </c>
      <c r="H31814" s="7" t="s">
        <v>36923</v>
      </c>
    </row>
    <row r="31815" spans="2:8" x14ac:dyDescent="0.2">
      <c r="B31815" s="6">
        <v>15294358</v>
      </c>
      <c r="C31815" s="3" t="s">
        <v>31766</v>
      </c>
      <c r="D31815" s="4">
        <v>79111</v>
      </c>
      <c r="E31815" s="3" t="s">
        <v>36806</v>
      </c>
      <c r="F31815" s="3" t="s">
        <v>36806</v>
      </c>
      <c r="G31815" s="5">
        <v>28</v>
      </c>
      <c r="H31815" s="7" t="s">
        <v>36923</v>
      </c>
    </row>
    <row r="31816" spans="2:8" x14ac:dyDescent="0.2">
      <c r="B31816" s="6">
        <v>15294595</v>
      </c>
      <c r="C31816" s="3" t="s">
        <v>31767</v>
      </c>
      <c r="D31816" s="4">
        <v>79111</v>
      </c>
      <c r="E31816" s="3" t="s">
        <v>36806</v>
      </c>
      <c r="F31816" s="3" t="s">
        <v>36806</v>
      </c>
      <c r="G31816" s="5">
        <v>28</v>
      </c>
      <c r="H31816" s="7" t="s">
        <v>36923</v>
      </c>
    </row>
    <row r="31817" spans="2:8" x14ac:dyDescent="0.2">
      <c r="B31817" s="6">
        <v>15295591</v>
      </c>
      <c r="C31817" s="3" t="s">
        <v>31768</v>
      </c>
      <c r="D31817" s="4">
        <v>79111</v>
      </c>
      <c r="E31817" s="3" t="s">
        <v>36806</v>
      </c>
      <c r="F31817" s="3" t="s">
        <v>36806</v>
      </c>
      <c r="G31817" s="5">
        <v>28</v>
      </c>
      <c r="H31817" s="7" t="s">
        <v>36923</v>
      </c>
    </row>
    <row r="31818" spans="2:8" x14ac:dyDescent="0.2">
      <c r="B31818" s="6">
        <v>15296555</v>
      </c>
      <c r="C31818" s="3" t="s">
        <v>31769</v>
      </c>
      <c r="D31818" s="4">
        <v>79111</v>
      </c>
      <c r="E31818" s="3" t="s">
        <v>36806</v>
      </c>
      <c r="F31818" s="3" t="s">
        <v>36806</v>
      </c>
      <c r="G31818" s="5">
        <v>28</v>
      </c>
      <c r="H31818" s="7" t="s">
        <v>36923</v>
      </c>
    </row>
    <row r="31819" spans="2:8" x14ac:dyDescent="0.2">
      <c r="B31819" s="6">
        <v>15296563</v>
      </c>
      <c r="C31819" s="3" t="s">
        <v>31770</v>
      </c>
      <c r="D31819" s="4">
        <v>79111</v>
      </c>
      <c r="E31819" s="3" t="s">
        <v>36806</v>
      </c>
      <c r="F31819" s="3" t="s">
        <v>36806</v>
      </c>
      <c r="G31819" s="5">
        <v>28</v>
      </c>
      <c r="H31819" s="7" t="s">
        <v>36923</v>
      </c>
    </row>
    <row r="31820" spans="2:8" x14ac:dyDescent="0.2">
      <c r="B31820" s="6">
        <v>15296601</v>
      </c>
      <c r="C31820" s="3" t="s">
        <v>31771</v>
      </c>
      <c r="D31820" s="4">
        <v>79111</v>
      </c>
      <c r="E31820" s="3" t="s">
        <v>36806</v>
      </c>
      <c r="F31820" s="3" t="s">
        <v>36806</v>
      </c>
      <c r="G31820" s="5">
        <v>28</v>
      </c>
      <c r="H31820" s="7" t="s">
        <v>36923</v>
      </c>
    </row>
    <row r="31821" spans="2:8" x14ac:dyDescent="0.2">
      <c r="B31821" s="6">
        <v>15296628</v>
      </c>
      <c r="C31821" s="3" t="s">
        <v>31772</v>
      </c>
      <c r="D31821" s="4">
        <v>79111</v>
      </c>
      <c r="E31821" s="3" t="s">
        <v>36806</v>
      </c>
      <c r="F31821" s="3" t="s">
        <v>36806</v>
      </c>
      <c r="G31821" s="5">
        <v>28</v>
      </c>
      <c r="H31821" s="7" t="s">
        <v>36923</v>
      </c>
    </row>
    <row r="31822" spans="2:8" x14ac:dyDescent="0.2">
      <c r="B31822" s="6">
        <v>15296661</v>
      </c>
      <c r="C31822" s="3" t="s">
        <v>31773</v>
      </c>
      <c r="D31822" s="4">
        <v>79111</v>
      </c>
      <c r="E31822" s="3" t="s">
        <v>36806</v>
      </c>
      <c r="F31822" s="3" t="s">
        <v>36806</v>
      </c>
      <c r="G31822" s="5">
        <v>28</v>
      </c>
      <c r="H31822" s="7" t="s">
        <v>36923</v>
      </c>
    </row>
    <row r="31823" spans="2:8" x14ac:dyDescent="0.2">
      <c r="B31823" s="6">
        <v>15296709</v>
      </c>
      <c r="C31823" s="3" t="s">
        <v>31774</v>
      </c>
      <c r="D31823" s="4">
        <v>79111</v>
      </c>
      <c r="E31823" s="3" t="s">
        <v>36806</v>
      </c>
      <c r="F31823" s="3" t="s">
        <v>36806</v>
      </c>
      <c r="G31823" s="5">
        <v>28</v>
      </c>
      <c r="H31823" s="7" t="s">
        <v>36923</v>
      </c>
    </row>
    <row r="31824" spans="2:8" x14ac:dyDescent="0.2">
      <c r="B31824" s="6">
        <v>15296849</v>
      </c>
      <c r="C31824" s="3" t="s">
        <v>31775</v>
      </c>
      <c r="D31824" s="4">
        <v>79111</v>
      </c>
      <c r="E31824" s="3" t="s">
        <v>36806</v>
      </c>
      <c r="F31824" s="3" t="s">
        <v>36806</v>
      </c>
      <c r="G31824" s="5">
        <v>28</v>
      </c>
      <c r="H31824" s="7" t="s">
        <v>36923</v>
      </c>
    </row>
    <row r="31825" spans="2:8" x14ac:dyDescent="0.2">
      <c r="B31825" s="6">
        <v>15293343</v>
      </c>
      <c r="C31825" s="3" t="s">
        <v>31776</v>
      </c>
      <c r="D31825" s="4">
        <v>79111</v>
      </c>
      <c r="E31825" s="3" t="s">
        <v>36806</v>
      </c>
      <c r="F31825" s="3" t="s">
        <v>36806</v>
      </c>
      <c r="G31825" s="5">
        <v>28</v>
      </c>
      <c r="H31825" s="7" t="s">
        <v>36923</v>
      </c>
    </row>
    <row r="31826" spans="2:8" x14ac:dyDescent="0.2">
      <c r="B31826" s="6">
        <v>15297225</v>
      </c>
      <c r="C31826" s="3" t="s">
        <v>31777</v>
      </c>
      <c r="D31826" s="4">
        <v>79111</v>
      </c>
      <c r="E31826" s="3" t="s">
        <v>36806</v>
      </c>
      <c r="F31826" s="3" t="s">
        <v>36806</v>
      </c>
      <c r="G31826" s="5">
        <v>28</v>
      </c>
      <c r="H31826" s="7" t="s">
        <v>36923</v>
      </c>
    </row>
    <row r="31827" spans="2:8" x14ac:dyDescent="0.2">
      <c r="B31827" s="6">
        <v>15297306</v>
      </c>
      <c r="C31827" s="3" t="s">
        <v>31778</v>
      </c>
      <c r="D31827" s="4">
        <v>79111</v>
      </c>
      <c r="E31827" s="3" t="s">
        <v>36806</v>
      </c>
      <c r="F31827" s="3" t="s">
        <v>36806</v>
      </c>
      <c r="G31827" s="5">
        <v>28</v>
      </c>
      <c r="H31827" s="7" t="s">
        <v>36923</v>
      </c>
    </row>
    <row r="31828" spans="2:8" x14ac:dyDescent="0.2">
      <c r="B31828" s="6">
        <v>15298256</v>
      </c>
      <c r="C31828" s="3" t="s">
        <v>31779</v>
      </c>
      <c r="D31828" s="4">
        <v>79111</v>
      </c>
      <c r="E31828" s="3" t="s">
        <v>36806</v>
      </c>
      <c r="F31828" s="3" t="s">
        <v>36806</v>
      </c>
      <c r="G31828" s="5">
        <v>28</v>
      </c>
      <c r="H31828" s="7" t="s">
        <v>36923</v>
      </c>
    </row>
    <row r="31829" spans="2:8" x14ac:dyDescent="0.2">
      <c r="B31829" s="6">
        <v>40991679</v>
      </c>
      <c r="C31829" s="3" t="s">
        <v>31780</v>
      </c>
      <c r="D31829" s="4">
        <v>79111</v>
      </c>
      <c r="E31829" s="3" t="s">
        <v>36806</v>
      </c>
      <c r="F31829" s="3" t="s">
        <v>36806</v>
      </c>
      <c r="G31829" s="5">
        <v>28</v>
      </c>
      <c r="H31829" s="7" t="s">
        <v>36923</v>
      </c>
    </row>
    <row r="31830" spans="2:8" x14ac:dyDescent="0.2">
      <c r="B31830" s="6">
        <v>80053700</v>
      </c>
      <c r="C31830" s="3" t="s">
        <v>31781</v>
      </c>
      <c r="D31830" s="4">
        <v>79111</v>
      </c>
      <c r="E31830" s="3" t="s">
        <v>36806</v>
      </c>
      <c r="F31830" s="3" t="s">
        <v>36806</v>
      </c>
      <c r="G31830" s="5">
        <v>28</v>
      </c>
      <c r="H31830" s="7" t="s">
        <v>36923</v>
      </c>
    </row>
    <row r="31831" spans="2:8" x14ac:dyDescent="0.2">
      <c r="B31831" s="6">
        <v>81121997</v>
      </c>
      <c r="C31831" s="3" t="s">
        <v>31782</v>
      </c>
      <c r="D31831" s="4">
        <v>79111</v>
      </c>
      <c r="E31831" s="3" t="s">
        <v>36806</v>
      </c>
      <c r="F31831" s="3" t="s">
        <v>36806</v>
      </c>
      <c r="G31831" s="5">
        <v>28</v>
      </c>
      <c r="H31831" s="7" t="s">
        <v>36923</v>
      </c>
    </row>
    <row r="31832" spans="2:8" x14ac:dyDescent="0.2">
      <c r="B31832" s="6">
        <v>26226499</v>
      </c>
      <c r="C31832" s="3" t="s">
        <v>31783</v>
      </c>
      <c r="D31832" s="4">
        <v>79111</v>
      </c>
      <c r="E31832" s="3" t="s">
        <v>36806</v>
      </c>
      <c r="F31832" s="3" t="s">
        <v>36806</v>
      </c>
      <c r="G31832" s="5">
        <v>28</v>
      </c>
      <c r="H31832" s="7" t="s">
        <v>36923</v>
      </c>
    </row>
    <row r="31833" spans="2:8" x14ac:dyDescent="0.2">
      <c r="B31833" s="6">
        <v>42675146</v>
      </c>
      <c r="C31833" s="3" t="s">
        <v>31784</v>
      </c>
      <c r="D31833" s="4">
        <v>79111</v>
      </c>
      <c r="E31833" s="3" t="s">
        <v>36806</v>
      </c>
      <c r="F31833" s="3" t="s">
        <v>36806</v>
      </c>
      <c r="G31833" s="5">
        <v>28</v>
      </c>
      <c r="H31833" s="7" t="s">
        <v>36923</v>
      </c>
    </row>
    <row r="31834" spans="2:8" x14ac:dyDescent="0.2">
      <c r="B31834" s="6">
        <v>81838352</v>
      </c>
      <c r="C31834" s="3" t="s">
        <v>31785</v>
      </c>
      <c r="D31834" s="4">
        <v>79111</v>
      </c>
      <c r="E31834" s="3" t="s">
        <v>36806</v>
      </c>
      <c r="F31834" s="3" t="s">
        <v>36806</v>
      </c>
      <c r="G31834" s="5">
        <v>28</v>
      </c>
      <c r="H31834" s="7" t="s">
        <v>36923</v>
      </c>
    </row>
    <row r="31835" spans="2:8" x14ac:dyDescent="0.2">
      <c r="B31835" s="6">
        <v>15289583</v>
      </c>
      <c r="C31835" s="3" t="s">
        <v>31786</v>
      </c>
      <c r="D31835" s="4">
        <v>79111</v>
      </c>
      <c r="E31835" s="3" t="s">
        <v>36806</v>
      </c>
      <c r="F31835" s="3" t="s">
        <v>36806</v>
      </c>
      <c r="G31835" s="5">
        <v>28</v>
      </c>
      <c r="H31835" s="7" t="s">
        <v>36923</v>
      </c>
    </row>
    <row r="31836" spans="2:8" x14ac:dyDescent="0.2">
      <c r="B31836" s="6">
        <v>15289591</v>
      </c>
      <c r="C31836" s="3" t="s">
        <v>31787</v>
      </c>
      <c r="D31836" s="4">
        <v>79111</v>
      </c>
      <c r="E31836" s="3" t="s">
        <v>36806</v>
      </c>
      <c r="F31836" s="3" t="s">
        <v>36806</v>
      </c>
      <c r="G31836" s="5">
        <v>28</v>
      </c>
      <c r="H31836" s="7" t="s">
        <v>36923</v>
      </c>
    </row>
    <row r="31837" spans="2:8" x14ac:dyDescent="0.2">
      <c r="B31837" s="6">
        <v>15289630</v>
      </c>
      <c r="C31837" s="3" t="s">
        <v>31788</v>
      </c>
      <c r="D31837" s="4">
        <v>79111</v>
      </c>
      <c r="E31837" s="3" t="s">
        <v>36806</v>
      </c>
      <c r="F31837" s="3" t="s">
        <v>36806</v>
      </c>
      <c r="G31837" s="5">
        <v>28</v>
      </c>
      <c r="H31837" s="7" t="s">
        <v>36923</v>
      </c>
    </row>
    <row r="31838" spans="2:8" x14ac:dyDescent="0.2">
      <c r="B31838" s="6">
        <v>15289664</v>
      </c>
      <c r="C31838" s="3" t="s">
        <v>31789</v>
      </c>
      <c r="D31838" s="4">
        <v>79111</v>
      </c>
      <c r="E31838" s="3" t="s">
        <v>36806</v>
      </c>
      <c r="F31838" s="3" t="s">
        <v>36806</v>
      </c>
      <c r="G31838" s="5">
        <v>28</v>
      </c>
      <c r="H31838" s="7" t="s">
        <v>36923</v>
      </c>
    </row>
    <row r="31839" spans="2:8" x14ac:dyDescent="0.2">
      <c r="B31839" s="6">
        <v>15289672</v>
      </c>
      <c r="C31839" s="3" t="s">
        <v>31790</v>
      </c>
      <c r="D31839" s="4">
        <v>79111</v>
      </c>
      <c r="E31839" s="3" t="s">
        <v>36806</v>
      </c>
      <c r="F31839" s="3" t="s">
        <v>36806</v>
      </c>
      <c r="G31839" s="5">
        <v>28</v>
      </c>
      <c r="H31839" s="7" t="s">
        <v>36923</v>
      </c>
    </row>
    <row r="31840" spans="2:8" x14ac:dyDescent="0.2">
      <c r="B31840" s="6">
        <v>15289702</v>
      </c>
      <c r="C31840" s="3" t="s">
        <v>31791</v>
      </c>
      <c r="D31840" s="4">
        <v>79111</v>
      </c>
      <c r="E31840" s="3" t="s">
        <v>36806</v>
      </c>
      <c r="F31840" s="3" t="s">
        <v>36806</v>
      </c>
      <c r="G31840" s="5">
        <v>28</v>
      </c>
      <c r="H31840" s="7" t="s">
        <v>36923</v>
      </c>
    </row>
    <row r="31841" spans="2:8" x14ac:dyDescent="0.2">
      <c r="B31841" s="6">
        <v>15291456</v>
      </c>
      <c r="C31841" s="3" t="s">
        <v>31792</v>
      </c>
      <c r="D31841" s="4">
        <v>79111</v>
      </c>
      <c r="E31841" s="3" t="s">
        <v>36806</v>
      </c>
      <c r="F31841" s="3" t="s">
        <v>36806</v>
      </c>
      <c r="G31841" s="5">
        <v>28</v>
      </c>
      <c r="H31841" s="7" t="s">
        <v>36923</v>
      </c>
    </row>
    <row r="31842" spans="2:8" x14ac:dyDescent="0.2">
      <c r="B31842" s="6">
        <v>15291502</v>
      </c>
      <c r="C31842" s="3" t="s">
        <v>31793</v>
      </c>
      <c r="D31842" s="4">
        <v>79111</v>
      </c>
      <c r="E31842" s="3" t="s">
        <v>36806</v>
      </c>
      <c r="F31842" s="3" t="s">
        <v>36806</v>
      </c>
      <c r="G31842" s="5">
        <v>28</v>
      </c>
      <c r="H31842" s="7" t="s">
        <v>36923</v>
      </c>
    </row>
    <row r="31843" spans="2:8" x14ac:dyDescent="0.2">
      <c r="B31843" s="6">
        <v>15291545</v>
      </c>
      <c r="C31843" s="3" t="s">
        <v>31794</v>
      </c>
      <c r="D31843" s="4">
        <v>79111</v>
      </c>
      <c r="E31843" s="3" t="s">
        <v>36806</v>
      </c>
      <c r="F31843" s="3" t="s">
        <v>36806</v>
      </c>
      <c r="G31843" s="5">
        <v>28</v>
      </c>
      <c r="H31843" s="7" t="s">
        <v>36923</v>
      </c>
    </row>
    <row r="31844" spans="2:8" x14ac:dyDescent="0.2">
      <c r="B31844" s="6">
        <v>15292797</v>
      </c>
      <c r="C31844" s="3" t="s">
        <v>31795</v>
      </c>
      <c r="D31844" s="4">
        <v>79111</v>
      </c>
      <c r="E31844" s="3" t="s">
        <v>36806</v>
      </c>
      <c r="F31844" s="3" t="s">
        <v>36806</v>
      </c>
      <c r="G31844" s="5">
        <v>28</v>
      </c>
      <c r="H31844" s="7" t="s">
        <v>36923</v>
      </c>
    </row>
    <row r="31845" spans="2:8" x14ac:dyDescent="0.2">
      <c r="B31845" s="6">
        <v>27136361</v>
      </c>
      <c r="C31845" s="3" t="s">
        <v>31796</v>
      </c>
      <c r="D31845" s="4">
        <v>79111</v>
      </c>
      <c r="E31845" s="3" t="s">
        <v>36806</v>
      </c>
      <c r="F31845" s="3" t="s">
        <v>36806</v>
      </c>
      <c r="G31845" s="5">
        <v>28</v>
      </c>
      <c r="H31845" s="7" t="s">
        <v>36923</v>
      </c>
    </row>
    <row r="31846" spans="2:8" x14ac:dyDescent="0.2">
      <c r="B31846" s="6">
        <v>26524805</v>
      </c>
      <c r="C31846" s="3" t="s">
        <v>31797</v>
      </c>
      <c r="D31846" s="4">
        <v>79111</v>
      </c>
      <c r="E31846" s="3" t="s">
        <v>36806</v>
      </c>
      <c r="F31846" s="3" t="s">
        <v>36806</v>
      </c>
      <c r="G31846" s="5">
        <v>28</v>
      </c>
      <c r="H31846" s="7" t="s">
        <v>36923</v>
      </c>
    </row>
    <row r="31847" spans="2:8" x14ac:dyDescent="0.2">
      <c r="B31847" s="6">
        <v>81540027</v>
      </c>
      <c r="C31847" s="3" t="s">
        <v>31798</v>
      </c>
      <c r="D31847" s="4">
        <v>79111</v>
      </c>
      <c r="E31847" s="3" t="s">
        <v>36806</v>
      </c>
      <c r="F31847" s="3" t="s">
        <v>36806</v>
      </c>
      <c r="G31847" s="5">
        <v>28</v>
      </c>
      <c r="H31847" s="7" t="s">
        <v>36923</v>
      </c>
    </row>
    <row r="31848" spans="2:8" x14ac:dyDescent="0.2">
      <c r="B31848" s="6">
        <v>15288765</v>
      </c>
      <c r="C31848" s="3" t="s">
        <v>31799</v>
      </c>
      <c r="D31848" s="4">
        <v>79111</v>
      </c>
      <c r="E31848" s="3" t="s">
        <v>36806</v>
      </c>
      <c r="F31848" s="3" t="s">
        <v>36806</v>
      </c>
      <c r="G31848" s="5">
        <v>28</v>
      </c>
      <c r="H31848" s="7" t="s">
        <v>36923</v>
      </c>
    </row>
    <row r="31849" spans="2:8" x14ac:dyDescent="0.2">
      <c r="B31849" s="6">
        <v>15291928</v>
      </c>
      <c r="C31849" s="3" t="s">
        <v>31800</v>
      </c>
      <c r="D31849" s="4">
        <v>79111</v>
      </c>
      <c r="E31849" s="3" t="s">
        <v>36806</v>
      </c>
      <c r="F31849" s="3" t="s">
        <v>36806</v>
      </c>
      <c r="G31849" s="5">
        <v>28</v>
      </c>
      <c r="H31849" s="7" t="s">
        <v>36923</v>
      </c>
    </row>
    <row r="31850" spans="2:8" x14ac:dyDescent="0.2">
      <c r="B31850" s="6">
        <v>15292886</v>
      </c>
      <c r="C31850" s="3" t="s">
        <v>31801</v>
      </c>
      <c r="D31850" s="4">
        <v>79111</v>
      </c>
      <c r="E31850" s="3" t="s">
        <v>36806</v>
      </c>
      <c r="F31850" s="3" t="s">
        <v>36806</v>
      </c>
      <c r="G31850" s="5">
        <v>28</v>
      </c>
      <c r="H31850" s="7" t="s">
        <v>36923</v>
      </c>
    </row>
    <row r="31851" spans="2:8" x14ac:dyDescent="0.2">
      <c r="B31851" s="6">
        <v>15292916</v>
      </c>
      <c r="C31851" s="3" t="s">
        <v>31802</v>
      </c>
      <c r="D31851" s="4">
        <v>79111</v>
      </c>
      <c r="E31851" s="3" t="s">
        <v>36806</v>
      </c>
      <c r="F31851" s="3" t="s">
        <v>36806</v>
      </c>
      <c r="G31851" s="5">
        <v>28</v>
      </c>
      <c r="H31851" s="7" t="s">
        <v>36923</v>
      </c>
    </row>
    <row r="31852" spans="2:8" x14ac:dyDescent="0.2">
      <c r="B31852" s="6">
        <v>15294200</v>
      </c>
      <c r="C31852" s="3" t="s">
        <v>31803</v>
      </c>
      <c r="D31852" s="4">
        <v>79111</v>
      </c>
      <c r="E31852" s="3" t="s">
        <v>36806</v>
      </c>
      <c r="F31852" s="3" t="s">
        <v>36806</v>
      </c>
      <c r="G31852" s="5">
        <v>28</v>
      </c>
      <c r="H31852" s="7" t="s">
        <v>36923</v>
      </c>
    </row>
    <row r="31853" spans="2:8" x14ac:dyDescent="0.2">
      <c r="B31853" s="6">
        <v>15294382</v>
      </c>
      <c r="C31853" s="3" t="s">
        <v>31804</v>
      </c>
      <c r="D31853" s="4">
        <v>79111</v>
      </c>
      <c r="E31853" s="3" t="s">
        <v>36806</v>
      </c>
      <c r="F31853" s="3" t="s">
        <v>36806</v>
      </c>
      <c r="G31853" s="5">
        <v>28</v>
      </c>
      <c r="H31853" s="7" t="s">
        <v>36923</v>
      </c>
    </row>
    <row r="31854" spans="2:8" x14ac:dyDescent="0.2">
      <c r="B31854" s="6">
        <v>15294412</v>
      </c>
      <c r="C31854" s="3" t="s">
        <v>31805</v>
      </c>
      <c r="D31854" s="4">
        <v>79111</v>
      </c>
      <c r="E31854" s="3" t="s">
        <v>36806</v>
      </c>
      <c r="F31854" s="3" t="s">
        <v>36806</v>
      </c>
      <c r="G31854" s="5">
        <v>28</v>
      </c>
      <c r="H31854" s="7" t="s">
        <v>36923</v>
      </c>
    </row>
    <row r="31855" spans="2:8" x14ac:dyDescent="0.2">
      <c r="B31855" s="6">
        <v>15294668</v>
      </c>
      <c r="C31855" s="3" t="s">
        <v>31806</v>
      </c>
      <c r="D31855" s="4">
        <v>79111</v>
      </c>
      <c r="E31855" s="3" t="s">
        <v>36806</v>
      </c>
      <c r="F31855" s="3" t="s">
        <v>36806</v>
      </c>
      <c r="G31855" s="5">
        <v>28</v>
      </c>
      <c r="H31855" s="7" t="s">
        <v>36923</v>
      </c>
    </row>
    <row r="31856" spans="2:8" x14ac:dyDescent="0.2">
      <c r="B31856" s="6">
        <v>15294781</v>
      </c>
      <c r="C31856" s="3" t="s">
        <v>31807</v>
      </c>
      <c r="D31856" s="4">
        <v>79111</v>
      </c>
      <c r="E31856" s="3" t="s">
        <v>36806</v>
      </c>
      <c r="F31856" s="3" t="s">
        <v>36806</v>
      </c>
      <c r="G31856" s="5">
        <v>28</v>
      </c>
      <c r="H31856" s="7" t="s">
        <v>36923</v>
      </c>
    </row>
    <row r="31857" spans="2:8" x14ac:dyDescent="0.2">
      <c r="B31857" s="6">
        <v>15294927</v>
      </c>
      <c r="C31857" s="3" t="s">
        <v>31808</v>
      </c>
      <c r="D31857" s="4">
        <v>79111</v>
      </c>
      <c r="E31857" s="3" t="s">
        <v>36806</v>
      </c>
      <c r="F31857" s="3" t="s">
        <v>36806</v>
      </c>
      <c r="G31857" s="5">
        <v>28</v>
      </c>
      <c r="H31857" s="7" t="s">
        <v>36923</v>
      </c>
    </row>
    <row r="31858" spans="2:8" x14ac:dyDescent="0.2">
      <c r="B31858" s="6">
        <v>15295184</v>
      </c>
      <c r="C31858" s="3" t="s">
        <v>31809</v>
      </c>
      <c r="D31858" s="4">
        <v>79111</v>
      </c>
      <c r="E31858" s="3" t="s">
        <v>36806</v>
      </c>
      <c r="F31858" s="3" t="s">
        <v>36806</v>
      </c>
      <c r="G31858" s="5">
        <v>28</v>
      </c>
      <c r="H31858" s="7" t="s">
        <v>36923</v>
      </c>
    </row>
    <row r="31859" spans="2:8" x14ac:dyDescent="0.2">
      <c r="B31859" s="6">
        <v>8171645</v>
      </c>
      <c r="C31859" s="3" t="s">
        <v>31810</v>
      </c>
      <c r="D31859" s="4">
        <v>2852</v>
      </c>
      <c r="E31859" s="3" t="s">
        <v>36807</v>
      </c>
      <c r="F31859" s="3" t="s">
        <v>36807</v>
      </c>
      <c r="G31859" s="5">
        <v>14</v>
      </c>
      <c r="H31859" s="7" t="s">
        <v>36923</v>
      </c>
    </row>
    <row r="31860" spans="2:8" x14ac:dyDescent="0.2">
      <c r="B31860" s="6">
        <v>8171700</v>
      </c>
      <c r="C31860" s="3" t="s">
        <v>31811</v>
      </c>
      <c r="D31860" s="4">
        <v>2852</v>
      </c>
      <c r="E31860" s="3" t="s">
        <v>36807</v>
      </c>
      <c r="F31860" s="3" t="s">
        <v>36807</v>
      </c>
      <c r="G31860" s="5">
        <v>14</v>
      </c>
      <c r="H31860" s="7" t="s">
        <v>36923</v>
      </c>
    </row>
    <row r="31861" spans="2:8" x14ac:dyDescent="0.2">
      <c r="B31861" s="6">
        <v>8171718</v>
      </c>
      <c r="C31861" s="3" t="s">
        <v>31812</v>
      </c>
      <c r="D31861" s="4">
        <v>2852</v>
      </c>
      <c r="E31861" s="3" t="s">
        <v>36807</v>
      </c>
      <c r="F31861" s="3" t="s">
        <v>36807</v>
      </c>
      <c r="G31861" s="5">
        <v>14</v>
      </c>
      <c r="H31861" s="7" t="s">
        <v>36923</v>
      </c>
    </row>
    <row r="31862" spans="2:8" x14ac:dyDescent="0.2">
      <c r="B31862" s="6">
        <v>8171726</v>
      </c>
      <c r="C31862" s="3" t="s">
        <v>31813</v>
      </c>
      <c r="D31862" s="4">
        <v>2852</v>
      </c>
      <c r="E31862" s="3" t="s">
        <v>36807</v>
      </c>
      <c r="F31862" s="3" t="s">
        <v>36807</v>
      </c>
      <c r="G31862" s="5">
        <v>14</v>
      </c>
      <c r="H31862" s="7" t="s">
        <v>36923</v>
      </c>
    </row>
    <row r="31863" spans="2:8" x14ac:dyDescent="0.2">
      <c r="B31863" s="6">
        <v>78396719</v>
      </c>
      <c r="C31863" s="3" t="s">
        <v>31814</v>
      </c>
      <c r="D31863" s="4">
        <v>2852</v>
      </c>
      <c r="E31863" s="3" t="s">
        <v>36807</v>
      </c>
      <c r="F31863" s="3" t="s">
        <v>36807</v>
      </c>
      <c r="G31863" s="5">
        <v>14</v>
      </c>
      <c r="H31863" s="7" t="s">
        <v>36923</v>
      </c>
    </row>
    <row r="31864" spans="2:8" x14ac:dyDescent="0.2">
      <c r="B31864" s="6">
        <v>78396620</v>
      </c>
      <c r="C31864" s="3" t="s">
        <v>31815</v>
      </c>
      <c r="D31864" s="4">
        <v>2852</v>
      </c>
      <c r="E31864" s="3" t="s">
        <v>36807</v>
      </c>
      <c r="F31864" s="3" t="s">
        <v>36807</v>
      </c>
      <c r="G31864" s="5">
        <v>14</v>
      </c>
      <c r="H31864" s="7" t="s">
        <v>36923</v>
      </c>
    </row>
    <row r="31865" spans="2:8" x14ac:dyDescent="0.2">
      <c r="B31865" s="6">
        <v>8169110</v>
      </c>
      <c r="C31865" s="3" t="s">
        <v>31816</v>
      </c>
      <c r="D31865" s="4">
        <v>2852</v>
      </c>
      <c r="E31865" s="3" t="s">
        <v>36807</v>
      </c>
      <c r="F31865" s="3" t="s">
        <v>36807</v>
      </c>
      <c r="G31865" s="5">
        <v>14</v>
      </c>
      <c r="H31865" s="7" t="s">
        <v>36923</v>
      </c>
    </row>
    <row r="31866" spans="2:8" x14ac:dyDescent="0.2">
      <c r="B31866" s="6">
        <v>8170096</v>
      </c>
      <c r="C31866" s="3" t="s">
        <v>31817</v>
      </c>
      <c r="D31866" s="4">
        <v>2852</v>
      </c>
      <c r="E31866" s="3" t="s">
        <v>36807</v>
      </c>
      <c r="F31866" s="3" t="s">
        <v>36807</v>
      </c>
      <c r="G31866" s="5">
        <v>14</v>
      </c>
      <c r="H31866" s="7" t="s">
        <v>36923</v>
      </c>
    </row>
    <row r="31867" spans="2:8" x14ac:dyDescent="0.2">
      <c r="B31867" s="6">
        <v>8170100</v>
      </c>
      <c r="C31867" s="3" t="s">
        <v>31818</v>
      </c>
      <c r="D31867" s="4">
        <v>2852</v>
      </c>
      <c r="E31867" s="3" t="s">
        <v>36807</v>
      </c>
      <c r="F31867" s="3" t="s">
        <v>36807</v>
      </c>
      <c r="G31867" s="5">
        <v>14</v>
      </c>
      <c r="H31867" s="7" t="s">
        <v>36923</v>
      </c>
    </row>
    <row r="31868" spans="2:8" x14ac:dyDescent="0.2">
      <c r="B31868" s="6">
        <v>8170118</v>
      </c>
      <c r="C31868" s="3" t="s">
        <v>31819</v>
      </c>
      <c r="D31868" s="4">
        <v>2852</v>
      </c>
      <c r="E31868" s="3" t="s">
        <v>36807</v>
      </c>
      <c r="F31868" s="3" t="s">
        <v>36807</v>
      </c>
      <c r="G31868" s="5">
        <v>14</v>
      </c>
      <c r="H31868" s="7" t="s">
        <v>36923</v>
      </c>
    </row>
    <row r="31869" spans="2:8" x14ac:dyDescent="0.2">
      <c r="B31869" s="6">
        <v>8170126</v>
      </c>
      <c r="C31869" s="3" t="s">
        <v>31820</v>
      </c>
      <c r="D31869" s="4">
        <v>2852</v>
      </c>
      <c r="E31869" s="3" t="s">
        <v>36807</v>
      </c>
      <c r="F31869" s="3" t="s">
        <v>36807</v>
      </c>
      <c r="G31869" s="5">
        <v>14</v>
      </c>
      <c r="H31869" s="7" t="s">
        <v>36923</v>
      </c>
    </row>
    <row r="31870" spans="2:8" x14ac:dyDescent="0.2">
      <c r="B31870" s="6">
        <v>8170134</v>
      </c>
      <c r="C31870" s="3" t="s">
        <v>31821</v>
      </c>
      <c r="D31870" s="4">
        <v>2852</v>
      </c>
      <c r="E31870" s="3" t="s">
        <v>36807</v>
      </c>
      <c r="F31870" s="3" t="s">
        <v>36807</v>
      </c>
      <c r="G31870" s="5">
        <v>14</v>
      </c>
      <c r="H31870" s="7" t="s">
        <v>36923</v>
      </c>
    </row>
    <row r="31871" spans="2:8" x14ac:dyDescent="0.2">
      <c r="B31871" s="6">
        <v>8170142</v>
      </c>
      <c r="C31871" s="3" t="s">
        <v>31822</v>
      </c>
      <c r="D31871" s="4">
        <v>2852</v>
      </c>
      <c r="E31871" s="3" t="s">
        <v>36807</v>
      </c>
      <c r="F31871" s="3" t="s">
        <v>36807</v>
      </c>
      <c r="G31871" s="5">
        <v>14</v>
      </c>
      <c r="H31871" s="7" t="s">
        <v>36923</v>
      </c>
    </row>
    <row r="31872" spans="2:8" x14ac:dyDescent="0.2">
      <c r="B31872" s="6">
        <v>8170151</v>
      </c>
      <c r="C31872" s="3" t="s">
        <v>31823</v>
      </c>
      <c r="D31872" s="4">
        <v>2852</v>
      </c>
      <c r="E31872" s="3" t="s">
        <v>36807</v>
      </c>
      <c r="F31872" s="3" t="s">
        <v>36807</v>
      </c>
      <c r="G31872" s="5">
        <v>14</v>
      </c>
      <c r="H31872" s="7" t="s">
        <v>36923</v>
      </c>
    </row>
    <row r="31873" spans="2:8" x14ac:dyDescent="0.2">
      <c r="B31873" s="6">
        <v>8170169</v>
      </c>
      <c r="C31873" s="3" t="s">
        <v>31824</v>
      </c>
      <c r="D31873" s="4">
        <v>2852</v>
      </c>
      <c r="E31873" s="3" t="s">
        <v>36807</v>
      </c>
      <c r="F31873" s="3" t="s">
        <v>36807</v>
      </c>
      <c r="G31873" s="5">
        <v>14</v>
      </c>
      <c r="H31873" s="7" t="s">
        <v>36923</v>
      </c>
    </row>
    <row r="31874" spans="2:8" x14ac:dyDescent="0.2">
      <c r="B31874" s="6">
        <v>8170177</v>
      </c>
      <c r="C31874" s="3" t="s">
        <v>31825</v>
      </c>
      <c r="D31874" s="4">
        <v>2852</v>
      </c>
      <c r="E31874" s="3" t="s">
        <v>36807</v>
      </c>
      <c r="F31874" s="3" t="s">
        <v>36807</v>
      </c>
      <c r="G31874" s="5">
        <v>14</v>
      </c>
      <c r="H31874" s="7" t="s">
        <v>36923</v>
      </c>
    </row>
    <row r="31875" spans="2:8" x14ac:dyDescent="0.2">
      <c r="B31875" s="6">
        <v>8170185</v>
      </c>
      <c r="C31875" s="3" t="s">
        <v>31826</v>
      </c>
      <c r="D31875" s="4">
        <v>2852</v>
      </c>
      <c r="E31875" s="3" t="s">
        <v>36807</v>
      </c>
      <c r="F31875" s="3" t="s">
        <v>36807</v>
      </c>
      <c r="G31875" s="5">
        <v>14</v>
      </c>
      <c r="H31875" s="7" t="s">
        <v>36923</v>
      </c>
    </row>
    <row r="31876" spans="2:8" x14ac:dyDescent="0.2">
      <c r="B31876" s="6">
        <v>82756384</v>
      </c>
      <c r="C31876" s="3" t="s">
        <v>31827</v>
      </c>
      <c r="D31876" s="4">
        <v>2852</v>
      </c>
      <c r="E31876" s="3" t="s">
        <v>36807</v>
      </c>
      <c r="F31876" s="3" t="s">
        <v>36807</v>
      </c>
      <c r="G31876" s="5">
        <v>14</v>
      </c>
      <c r="H31876" s="7" t="s">
        <v>36923</v>
      </c>
    </row>
    <row r="31877" spans="2:8" x14ac:dyDescent="0.2">
      <c r="B31877" s="6">
        <v>8170193</v>
      </c>
      <c r="C31877" s="3" t="s">
        <v>31828</v>
      </c>
      <c r="D31877" s="4">
        <v>2852</v>
      </c>
      <c r="E31877" s="3" t="s">
        <v>36807</v>
      </c>
      <c r="F31877" s="3" t="s">
        <v>36807</v>
      </c>
      <c r="G31877" s="5">
        <v>14</v>
      </c>
      <c r="H31877" s="7" t="s">
        <v>36923</v>
      </c>
    </row>
    <row r="31878" spans="2:8" x14ac:dyDescent="0.2">
      <c r="B31878" s="6">
        <v>8170207</v>
      </c>
      <c r="C31878" s="3" t="s">
        <v>31829</v>
      </c>
      <c r="D31878" s="4">
        <v>2852</v>
      </c>
      <c r="E31878" s="3" t="s">
        <v>36807</v>
      </c>
      <c r="F31878" s="3" t="s">
        <v>36807</v>
      </c>
      <c r="G31878" s="5">
        <v>14</v>
      </c>
      <c r="H31878" s="7" t="s">
        <v>36923</v>
      </c>
    </row>
    <row r="31879" spans="2:8" x14ac:dyDescent="0.2">
      <c r="B31879" s="6">
        <v>8170215</v>
      </c>
      <c r="C31879" s="3" t="s">
        <v>31830</v>
      </c>
      <c r="D31879" s="4">
        <v>2852</v>
      </c>
      <c r="E31879" s="3" t="s">
        <v>36807</v>
      </c>
      <c r="F31879" s="3" t="s">
        <v>36807</v>
      </c>
      <c r="G31879" s="5">
        <v>14</v>
      </c>
      <c r="H31879" s="7" t="s">
        <v>36923</v>
      </c>
    </row>
    <row r="31880" spans="2:8" x14ac:dyDescent="0.2">
      <c r="B31880" s="6">
        <v>8170223</v>
      </c>
      <c r="C31880" s="3" t="s">
        <v>31831</v>
      </c>
      <c r="D31880" s="4">
        <v>2852</v>
      </c>
      <c r="E31880" s="3" t="s">
        <v>36807</v>
      </c>
      <c r="F31880" s="3" t="s">
        <v>36807</v>
      </c>
      <c r="G31880" s="5">
        <v>14</v>
      </c>
      <c r="H31880" s="7" t="s">
        <v>36923</v>
      </c>
    </row>
    <row r="31881" spans="2:8" x14ac:dyDescent="0.2">
      <c r="B31881" s="6">
        <v>8170231</v>
      </c>
      <c r="C31881" s="3" t="s">
        <v>31832</v>
      </c>
      <c r="D31881" s="4">
        <v>2852</v>
      </c>
      <c r="E31881" s="3" t="s">
        <v>36807</v>
      </c>
      <c r="F31881" s="3" t="s">
        <v>36807</v>
      </c>
      <c r="G31881" s="5">
        <v>14</v>
      </c>
      <c r="H31881" s="7" t="s">
        <v>36923</v>
      </c>
    </row>
    <row r="31882" spans="2:8" x14ac:dyDescent="0.2">
      <c r="B31882" s="6">
        <v>8170240</v>
      </c>
      <c r="C31882" s="3" t="s">
        <v>31833</v>
      </c>
      <c r="D31882" s="4">
        <v>2852</v>
      </c>
      <c r="E31882" s="3" t="s">
        <v>36807</v>
      </c>
      <c r="F31882" s="3" t="s">
        <v>36807</v>
      </c>
      <c r="G31882" s="5">
        <v>14</v>
      </c>
      <c r="H31882" s="7" t="s">
        <v>36923</v>
      </c>
    </row>
    <row r="31883" spans="2:8" x14ac:dyDescent="0.2">
      <c r="B31883" s="6">
        <v>8170258</v>
      </c>
      <c r="C31883" s="3" t="s">
        <v>31834</v>
      </c>
      <c r="D31883" s="4">
        <v>2852</v>
      </c>
      <c r="E31883" s="3" t="s">
        <v>36807</v>
      </c>
      <c r="F31883" s="3" t="s">
        <v>36807</v>
      </c>
      <c r="G31883" s="5">
        <v>14</v>
      </c>
      <c r="H31883" s="7" t="s">
        <v>36923</v>
      </c>
    </row>
    <row r="31884" spans="2:8" x14ac:dyDescent="0.2">
      <c r="B31884" s="6">
        <v>8170266</v>
      </c>
      <c r="C31884" s="3" t="s">
        <v>31835</v>
      </c>
      <c r="D31884" s="4">
        <v>2852</v>
      </c>
      <c r="E31884" s="3" t="s">
        <v>36807</v>
      </c>
      <c r="F31884" s="3" t="s">
        <v>36807</v>
      </c>
      <c r="G31884" s="5">
        <v>14</v>
      </c>
      <c r="H31884" s="7" t="s">
        <v>36923</v>
      </c>
    </row>
    <row r="31885" spans="2:8" x14ac:dyDescent="0.2">
      <c r="B31885" s="6">
        <v>8170274</v>
      </c>
      <c r="C31885" s="3" t="s">
        <v>31836</v>
      </c>
      <c r="D31885" s="4">
        <v>2852</v>
      </c>
      <c r="E31885" s="3" t="s">
        <v>36807</v>
      </c>
      <c r="F31885" s="3" t="s">
        <v>36807</v>
      </c>
      <c r="G31885" s="5">
        <v>14</v>
      </c>
      <c r="H31885" s="7" t="s">
        <v>36923</v>
      </c>
    </row>
    <row r="31886" spans="2:8" x14ac:dyDescent="0.2">
      <c r="B31886" s="6">
        <v>8170282</v>
      </c>
      <c r="C31886" s="3" t="s">
        <v>31837</v>
      </c>
      <c r="D31886" s="4">
        <v>2852</v>
      </c>
      <c r="E31886" s="3" t="s">
        <v>36807</v>
      </c>
      <c r="F31886" s="3" t="s">
        <v>36807</v>
      </c>
      <c r="G31886" s="5">
        <v>14</v>
      </c>
      <c r="H31886" s="7" t="s">
        <v>36923</v>
      </c>
    </row>
    <row r="31887" spans="2:8" x14ac:dyDescent="0.2">
      <c r="B31887" s="6">
        <v>8169225</v>
      </c>
      <c r="C31887" s="3" t="s">
        <v>31838</v>
      </c>
      <c r="D31887" s="4">
        <v>2852</v>
      </c>
      <c r="E31887" s="3" t="s">
        <v>36807</v>
      </c>
      <c r="F31887" s="3" t="s">
        <v>36807</v>
      </c>
      <c r="G31887" s="5">
        <v>14</v>
      </c>
      <c r="H31887" s="7" t="s">
        <v>36923</v>
      </c>
    </row>
    <row r="31888" spans="2:8" x14ac:dyDescent="0.2">
      <c r="B31888" s="6">
        <v>8170291</v>
      </c>
      <c r="C31888" s="3" t="s">
        <v>31839</v>
      </c>
      <c r="D31888" s="4">
        <v>2852</v>
      </c>
      <c r="E31888" s="3" t="s">
        <v>36807</v>
      </c>
      <c r="F31888" s="3" t="s">
        <v>36807</v>
      </c>
      <c r="G31888" s="5">
        <v>14</v>
      </c>
      <c r="H31888" s="7" t="s">
        <v>36923</v>
      </c>
    </row>
    <row r="31889" spans="2:8" x14ac:dyDescent="0.2">
      <c r="B31889" s="6">
        <v>8170304</v>
      </c>
      <c r="C31889" s="3" t="s">
        <v>31840</v>
      </c>
      <c r="D31889" s="4">
        <v>2852</v>
      </c>
      <c r="E31889" s="3" t="s">
        <v>36807</v>
      </c>
      <c r="F31889" s="3" t="s">
        <v>36807</v>
      </c>
      <c r="G31889" s="5">
        <v>14</v>
      </c>
      <c r="H31889" s="7" t="s">
        <v>36923</v>
      </c>
    </row>
    <row r="31890" spans="2:8" x14ac:dyDescent="0.2">
      <c r="B31890" s="6">
        <v>8170312</v>
      </c>
      <c r="C31890" s="3" t="s">
        <v>31841</v>
      </c>
      <c r="D31890" s="4">
        <v>2852</v>
      </c>
      <c r="E31890" s="3" t="s">
        <v>36807</v>
      </c>
      <c r="F31890" s="3" t="s">
        <v>36807</v>
      </c>
      <c r="G31890" s="5">
        <v>14</v>
      </c>
      <c r="H31890" s="7" t="s">
        <v>36923</v>
      </c>
    </row>
    <row r="31891" spans="2:8" x14ac:dyDescent="0.2">
      <c r="B31891" s="6">
        <v>8170321</v>
      </c>
      <c r="C31891" s="3" t="s">
        <v>31842</v>
      </c>
      <c r="D31891" s="4">
        <v>2852</v>
      </c>
      <c r="E31891" s="3" t="s">
        <v>36807</v>
      </c>
      <c r="F31891" s="3" t="s">
        <v>36807</v>
      </c>
      <c r="G31891" s="5">
        <v>14</v>
      </c>
      <c r="H31891" s="7" t="s">
        <v>36923</v>
      </c>
    </row>
    <row r="31892" spans="2:8" x14ac:dyDescent="0.2">
      <c r="B31892" s="6">
        <v>8170339</v>
      </c>
      <c r="C31892" s="3" t="s">
        <v>31843</v>
      </c>
      <c r="D31892" s="4">
        <v>2852</v>
      </c>
      <c r="E31892" s="3" t="s">
        <v>36807</v>
      </c>
      <c r="F31892" s="3" t="s">
        <v>36807</v>
      </c>
      <c r="G31892" s="5">
        <v>14</v>
      </c>
      <c r="H31892" s="7" t="s">
        <v>36923</v>
      </c>
    </row>
    <row r="31893" spans="2:8" x14ac:dyDescent="0.2">
      <c r="B31893" s="6">
        <v>8170347</v>
      </c>
      <c r="C31893" s="3" t="s">
        <v>31844</v>
      </c>
      <c r="D31893" s="4">
        <v>2852</v>
      </c>
      <c r="E31893" s="3" t="s">
        <v>36807</v>
      </c>
      <c r="F31893" s="3" t="s">
        <v>36807</v>
      </c>
      <c r="G31893" s="5">
        <v>14</v>
      </c>
      <c r="H31893" s="7" t="s">
        <v>36923</v>
      </c>
    </row>
    <row r="31894" spans="2:8" x14ac:dyDescent="0.2">
      <c r="B31894" s="6">
        <v>8170355</v>
      </c>
      <c r="C31894" s="3" t="s">
        <v>31845</v>
      </c>
      <c r="D31894" s="4">
        <v>2852</v>
      </c>
      <c r="E31894" s="3" t="s">
        <v>36807</v>
      </c>
      <c r="F31894" s="3" t="s">
        <v>36807</v>
      </c>
      <c r="G31894" s="5">
        <v>14</v>
      </c>
      <c r="H31894" s="7" t="s">
        <v>36923</v>
      </c>
    </row>
    <row r="31895" spans="2:8" x14ac:dyDescent="0.2">
      <c r="B31895" s="6">
        <v>8170363</v>
      </c>
      <c r="C31895" s="3" t="s">
        <v>31846</v>
      </c>
      <c r="D31895" s="4">
        <v>2852</v>
      </c>
      <c r="E31895" s="3" t="s">
        <v>36807</v>
      </c>
      <c r="F31895" s="3" t="s">
        <v>36807</v>
      </c>
      <c r="G31895" s="5">
        <v>14</v>
      </c>
      <c r="H31895" s="7" t="s">
        <v>36923</v>
      </c>
    </row>
    <row r="31896" spans="2:8" x14ac:dyDescent="0.2">
      <c r="B31896" s="6">
        <v>8170371</v>
      </c>
      <c r="C31896" s="3" t="s">
        <v>31847</v>
      </c>
      <c r="D31896" s="4">
        <v>2852</v>
      </c>
      <c r="E31896" s="3" t="s">
        <v>36807</v>
      </c>
      <c r="F31896" s="3" t="s">
        <v>36807</v>
      </c>
      <c r="G31896" s="5">
        <v>14</v>
      </c>
      <c r="H31896" s="7" t="s">
        <v>36923</v>
      </c>
    </row>
    <row r="31897" spans="2:8" x14ac:dyDescent="0.2">
      <c r="B31897" s="6">
        <v>8170380</v>
      </c>
      <c r="C31897" s="3" t="s">
        <v>31848</v>
      </c>
      <c r="D31897" s="4">
        <v>2852</v>
      </c>
      <c r="E31897" s="3" t="s">
        <v>36807</v>
      </c>
      <c r="F31897" s="3" t="s">
        <v>36807</v>
      </c>
      <c r="G31897" s="5">
        <v>14</v>
      </c>
      <c r="H31897" s="7" t="s">
        <v>36923</v>
      </c>
    </row>
    <row r="31898" spans="2:8" x14ac:dyDescent="0.2">
      <c r="B31898" s="6">
        <v>8169233</v>
      </c>
      <c r="C31898" s="3" t="s">
        <v>31849</v>
      </c>
      <c r="D31898" s="4">
        <v>2852</v>
      </c>
      <c r="E31898" s="3" t="s">
        <v>36807</v>
      </c>
      <c r="F31898" s="3" t="s">
        <v>36807</v>
      </c>
      <c r="G31898" s="5">
        <v>14</v>
      </c>
      <c r="H31898" s="7" t="s">
        <v>36923</v>
      </c>
    </row>
    <row r="31899" spans="2:8" x14ac:dyDescent="0.2">
      <c r="B31899" s="6">
        <v>8170398</v>
      </c>
      <c r="C31899" s="3" t="s">
        <v>31850</v>
      </c>
      <c r="D31899" s="4">
        <v>2852</v>
      </c>
      <c r="E31899" s="3" t="s">
        <v>36807</v>
      </c>
      <c r="F31899" s="3" t="s">
        <v>36807</v>
      </c>
      <c r="G31899" s="5">
        <v>14</v>
      </c>
      <c r="H31899" s="7" t="s">
        <v>36923</v>
      </c>
    </row>
    <row r="31900" spans="2:8" x14ac:dyDescent="0.2">
      <c r="B31900" s="6">
        <v>8170401</v>
      </c>
      <c r="C31900" s="3" t="s">
        <v>31851</v>
      </c>
      <c r="D31900" s="4">
        <v>2852</v>
      </c>
      <c r="E31900" s="3" t="s">
        <v>36807</v>
      </c>
      <c r="F31900" s="3" t="s">
        <v>36807</v>
      </c>
      <c r="G31900" s="5">
        <v>14</v>
      </c>
      <c r="H31900" s="7" t="s">
        <v>36923</v>
      </c>
    </row>
    <row r="31901" spans="2:8" x14ac:dyDescent="0.2">
      <c r="B31901" s="6">
        <v>8170410</v>
      </c>
      <c r="C31901" s="3" t="s">
        <v>31852</v>
      </c>
      <c r="D31901" s="4">
        <v>2852</v>
      </c>
      <c r="E31901" s="3" t="s">
        <v>36807</v>
      </c>
      <c r="F31901" s="3" t="s">
        <v>36807</v>
      </c>
      <c r="G31901" s="5">
        <v>14</v>
      </c>
      <c r="H31901" s="7" t="s">
        <v>36923</v>
      </c>
    </row>
    <row r="31902" spans="2:8" x14ac:dyDescent="0.2">
      <c r="B31902" s="6">
        <v>8170428</v>
      </c>
      <c r="C31902" s="3" t="s">
        <v>31853</v>
      </c>
      <c r="D31902" s="4">
        <v>2852</v>
      </c>
      <c r="E31902" s="3" t="s">
        <v>36807</v>
      </c>
      <c r="F31902" s="3" t="s">
        <v>36807</v>
      </c>
      <c r="G31902" s="5">
        <v>14</v>
      </c>
      <c r="H31902" s="7" t="s">
        <v>36923</v>
      </c>
    </row>
    <row r="31903" spans="2:8" x14ac:dyDescent="0.2">
      <c r="B31903" s="6">
        <v>8170436</v>
      </c>
      <c r="C31903" s="3" t="s">
        <v>31854</v>
      </c>
      <c r="D31903" s="4">
        <v>2852</v>
      </c>
      <c r="E31903" s="3" t="s">
        <v>36807</v>
      </c>
      <c r="F31903" s="3" t="s">
        <v>36807</v>
      </c>
      <c r="G31903" s="5">
        <v>14</v>
      </c>
      <c r="H31903" s="7" t="s">
        <v>36923</v>
      </c>
    </row>
    <row r="31904" spans="2:8" x14ac:dyDescent="0.2">
      <c r="B31904" s="6">
        <v>8170444</v>
      </c>
      <c r="C31904" s="3" t="s">
        <v>31855</v>
      </c>
      <c r="D31904" s="4">
        <v>2852</v>
      </c>
      <c r="E31904" s="3" t="s">
        <v>36807</v>
      </c>
      <c r="F31904" s="3" t="s">
        <v>36807</v>
      </c>
      <c r="G31904" s="5">
        <v>14</v>
      </c>
      <c r="H31904" s="7" t="s">
        <v>36923</v>
      </c>
    </row>
    <row r="31905" spans="2:8" x14ac:dyDescent="0.2">
      <c r="B31905" s="6">
        <v>8170452</v>
      </c>
      <c r="C31905" s="3" t="s">
        <v>31856</v>
      </c>
      <c r="D31905" s="4">
        <v>2852</v>
      </c>
      <c r="E31905" s="3" t="s">
        <v>36807</v>
      </c>
      <c r="F31905" s="3" t="s">
        <v>36807</v>
      </c>
      <c r="G31905" s="5">
        <v>14</v>
      </c>
      <c r="H31905" s="7" t="s">
        <v>36923</v>
      </c>
    </row>
    <row r="31906" spans="2:8" x14ac:dyDescent="0.2">
      <c r="B31906" s="6">
        <v>8170461</v>
      </c>
      <c r="C31906" s="3" t="s">
        <v>31857</v>
      </c>
      <c r="D31906" s="4">
        <v>2852</v>
      </c>
      <c r="E31906" s="3" t="s">
        <v>36807</v>
      </c>
      <c r="F31906" s="3" t="s">
        <v>36807</v>
      </c>
      <c r="G31906" s="5">
        <v>14</v>
      </c>
      <c r="H31906" s="7" t="s">
        <v>36923</v>
      </c>
    </row>
    <row r="31907" spans="2:8" x14ac:dyDescent="0.2">
      <c r="B31907" s="6">
        <v>8170479</v>
      </c>
      <c r="C31907" s="3" t="s">
        <v>31858</v>
      </c>
      <c r="D31907" s="4">
        <v>2852</v>
      </c>
      <c r="E31907" s="3" t="s">
        <v>36807</v>
      </c>
      <c r="F31907" s="3" t="s">
        <v>36807</v>
      </c>
      <c r="G31907" s="5">
        <v>14</v>
      </c>
      <c r="H31907" s="7" t="s">
        <v>36923</v>
      </c>
    </row>
    <row r="31908" spans="2:8" x14ac:dyDescent="0.2">
      <c r="B31908" s="6">
        <v>8170487</v>
      </c>
      <c r="C31908" s="3" t="s">
        <v>31859</v>
      </c>
      <c r="D31908" s="4">
        <v>2852</v>
      </c>
      <c r="E31908" s="3" t="s">
        <v>36807</v>
      </c>
      <c r="F31908" s="3" t="s">
        <v>36807</v>
      </c>
      <c r="G31908" s="5">
        <v>14</v>
      </c>
      <c r="H31908" s="7" t="s">
        <v>36923</v>
      </c>
    </row>
    <row r="31909" spans="2:8" x14ac:dyDescent="0.2">
      <c r="B31909" s="6">
        <v>8169241</v>
      </c>
      <c r="C31909" s="3" t="s">
        <v>31860</v>
      </c>
      <c r="D31909" s="4">
        <v>2852</v>
      </c>
      <c r="E31909" s="3" t="s">
        <v>36807</v>
      </c>
      <c r="F31909" s="3" t="s">
        <v>36807</v>
      </c>
      <c r="G31909" s="5">
        <v>14</v>
      </c>
      <c r="H31909" s="7" t="s">
        <v>36923</v>
      </c>
    </row>
    <row r="31910" spans="2:8" x14ac:dyDescent="0.2">
      <c r="B31910" s="6">
        <v>8170495</v>
      </c>
      <c r="C31910" s="3" t="s">
        <v>31861</v>
      </c>
      <c r="D31910" s="4">
        <v>2852</v>
      </c>
      <c r="E31910" s="3" t="s">
        <v>36807</v>
      </c>
      <c r="F31910" s="3" t="s">
        <v>36807</v>
      </c>
      <c r="G31910" s="5">
        <v>14</v>
      </c>
      <c r="H31910" s="7" t="s">
        <v>36923</v>
      </c>
    </row>
    <row r="31911" spans="2:8" x14ac:dyDescent="0.2">
      <c r="B31911" s="6">
        <v>8170509</v>
      </c>
      <c r="C31911" s="3" t="s">
        <v>31862</v>
      </c>
      <c r="D31911" s="4">
        <v>2852</v>
      </c>
      <c r="E31911" s="3" t="s">
        <v>36807</v>
      </c>
      <c r="F31911" s="3" t="s">
        <v>36807</v>
      </c>
      <c r="G31911" s="5">
        <v>14</v>
      </c>
      <c r="H31911" s="7" t="s">
        <v>36923</v>
      </c>
    </row>
    <row r="31912" spans="2:8" x14ac:dyDescent="0.2">
      <c r="B31912" s="6">
        <v>8170517</v>
      </c>
      <c r="C31912" s="3" t="s">
        <v>31863</v>
      </c>
      <c r="D31912" s="4">
        <v>2852</v>
      </c>
      <c r="E31912" s="3" t="s">
        <v>36807</v>
      </c>
      <c r="F31912" s="3" t="s">
        <v>36807</v>
      </c>
      <c r="G31912" s="5">
        <v>14</v>
      </c>
      <c r="H31912" s="7" t="s">
        <v>36923</v>
      </c>
    </row>
    <row r="31913" spans="2:8" x14ac:dyDescent="0.2">
      <c r="B31913" s="6">
        <v>8170525</v>
      </c>
      <c r="C31913" s="3" t="s">
        <v>31864</v>
      </c>
      <c r="D31913" s="4">
        <v>2852</v>
      </c>
      <c r="E31913" s="3" t="s">
        <v>36807</v>
      </c>
      <c r="F31913" s="3" t="s">
        <v>36807</v>
      </c>
      <c r="G31913" s="5">
        <v>14</v>
      </c>
      <c r="H31913" s="7" t="s">
        <v>36923</v>
      </c>
    </row>
    <row r="31914" spans="2:8" x14ac:dyDescent="0.2">
      <c r="B31914" s="6">
        <v>8170533</v>
      </c>
      <c r="C31914" s="3" t="s">
        <v>31865</v>
      </c>
      <c r="D31914" s="4">
        <v>2852</v>
      </c>
      <c r="E31914" s="3" t="s">
        <v>36807</v>
      </c>
      <c r="F31914" s="3" t="s">
        <v>36807</v>
      </c>
      <c r="G31914" s="5">
        <v>14</v>
      </c>
      <c r="H31914" s="7" t="s">
        <v>36923</v>
      </c>
    </row>
    <row r="31915" spans="2:8" x14ac:dyDescent="0.2">
      <c r="B31915" s="6">
        <v>8170541</v>
      </c>
      <c r="C31915" s="3" t="s">
        <v>31866</v>
      </c>
      <c r="D31915" s="4">
        <v>2852</v>
      </c>
      <c r="E31915" s="3" t="s">
        <v>36807</v>
      </c>
      <c r="F31915" s="3" t="s">
        <v>36807</v>
      </c>
      <c r="G31915" s="5">
        <v>14</v>
      </c>
      <c r="H31915" s="7" t="s">
        <v>36923</v>
      </c>
    </row>
    <row r="31916" spans="2:8" x14ac:dyDescent="0.2">
      <c r="B31916" s="6">
        <v>8170550</v>
      </c>
      <c r="C31916" s="3" t="s">
        <v>31867</v>
      </c>
      <c r="D31916" s="4">
        <v>2852</v>
      </c>
      <c r="E31916" s="3" t="s">
        <v>36807</v>
      </c>
      <c r="F31916" s="3" t="s">
        <v>36807</v>
      </c>
      <c r="G31916" s="5">
        <v>14</v>
      </c>
      <c r="H31916" s="7" t="s">
        <v>36923</v>
      </c>
    </row>
    <row r="31917" spans="2:8" x14ac:dyDescent="0.2">
      <c r="B31917" s="6">
        <v>8170568</v>
      </c>
      <c r="C31917" s="3" t="s">
        <v>31868</v>
      </c>
      <c r="D31917" s="4">
        <v>2852</v>
      </c>
      <c r="E31917" s="3" t="s">
        <v>36807</v>
      </c>
      <c r="F31917" s="3" t="s">
        <v>36807</v>
      </c>
      <c r="G31917" s="5">
        <v>14</v>
      </c>
      <c r="H31917" s="7" t="s">
        <v>36923</v>
      </c>
    </row>
    <row r="31918" spans="2:8" x14ac:dyDescent="0.2">
      <c r="B31918" s="6">
        <v>8170576</v>
      </c>
      <c r="C31918" s="3" t="s">
        <v>31869</v>
      </c>
      <c r="D31918" s="4">
        <v>2852</v>
      </c>
      <c r="E31918" s="3" t="s">
        <v>36807</v>
      </c>
      <c r="F31918" s="3" t="s">
        <v>36807</v>
      </c>
      <c r="G31918" s="5">
        <v>14</v>
      </c>
      <c r="H31918" s="7" t="s">
        <v>36923</v>
      </c>
    </row>
    <row r="31919" spans="2:8" x14ac:dyDescent="0.2">
      <c r="B31919" s="6">
        <v>8169250</v>
      </c>
      <c r="C31919" s="3" t="s">
        <v>31870</v>
      </c>
      <c r="D31919" s="4">
        <v>2852</v>
      </c>
      <c r="E31919" s="3" t="s">
        <v>36807</v>
      </c>
      <c r="F31919" s="3" t="s">
        <v>36807</v>
      </c>
      <c r="G31919" s="5">
        <v>14</v>
      </c>
      <c r="H31919" s="7" t="s">
        <v>36923</v>
      </c>
    </row>
    <row r="31920" spans="2:8" x14ac:dyDescent="0.2">
      <c r="B31920" s="6">
        <v>8170584</v>
      </c>
      <c r="C31920" s="3" t="s">
        <v>31871</v>
      </c>
      <c r="D31920" s="4">
        <v>2852</v>
      </c>
      <c r="E31920" s="3" t="s">
        <v>36807</v>
      </c>
      <c r="F31920" s="3" t="s">
        <v>36807</v>
      </c>
      <c r="G31920" s="5">
        <v>14</v>
      </c>
      <c r="H31920" s="7" t="s">
        <v>36923</v>
      </c>
    </row>
    <row r="31921" spans="2:8" x14ac:dyDescent="0.2">
      <c r="B31921" s="6">
        <v>8170592</v>
      </c>
      <c r="C31921" s="3" t="s">
        <v>31872</v>
      </c>
      <c r="D31921" s="4">
        <v>2852</v>
      </c>
      <c r="E31921" s="3" t="s">
        <v>36807</v>
      </c>
      <c r="F31921" s="3" t="s">
        <v>36807</v>
      </c>
      <c r="G31921" s="5">
        <v>14</v>
      </c>
      <c r="H31921" s="7" t="s">
        <v>36923</v>
      </c>
    </row>
    <row r="31922" spans="2:8" x14ac:dyDescent="0.2">
      <c r="B31922" s="6">
        <v>8170606</v>
      </c>
      <c r="C31922" s="3" t="s">
        <v>31873</v>
      </c>
      <c r="D31922" s="4">
        <v>2852</v>
      </c>
      <c r="E31922" s="3" t="s">
        <v>36807</v>
      </c>
      <c r="F31922" s="3" t="s">
        <v>36807</v>
      </c>
      <c r="G31922" s="5">
        <v>14</v>
      </c>
      <c r="H31922" s="7" t="s">
        <v>36923</v>
      </c>
    </row>
    <row r="31923" spans="2:8" x14ac:dyDescent="0.2">
      <c r="B31923" s="6">
        <v>8170614</v>
      </c>
      <c r="C31923" s="3" t="s">
        <v>31874</v>
      </c>
      <c r="D31923" s="4">
        <v>2852</v>
      </c>
      <c r="E31923" s="3" t="s">
        <v>36807</v>
      </c>
      <c r="F31923" s="3" t="s">
        <v>36807</v>
      </c>
      <c r="G31923" s="5">
        <v>14</v>
      </c>
      <c r="H31923" s="7" t="s">
        <v>36923</v>
      </c>
    </row>
    <row r="31924" spans="2:8" x14ac:dyDescent="0.2">
      <c r="B31924" s="6">
        <v>8170622</v>
      </c>
      <c r="C31924" s="3" t="s">
        <v>31875</v>
      </c>
      <c r="D31924" s="4">
        <v>2852</v>
      </c>
      <c r="E31924" s="3" t="s">
        <v>36807</v>
      </c>
      <c r="F31924" s="3" t="s">
        <v>36807</v>
      </c>
      <c r="G31924" s="5">
        <v>14</v>
      </c>
      <c r="H31924" s="7" t="s">
        <v>36923</v>
      </c>
    </row>
    <row r="31925" spans="2:8" x14ac:dyDescent="0.2">
      <c r="B31925" s="6">
        <v>8170631</v>
      </c>
      <c r="C31925" s="3" t="s">
        <v>31876</v>
      </c>
      <c r="D31925" s="4">
        <v>2852</v>
      </c>
      <c r="E31925" s="3" t="s">
        <v>36807</v>
      </c>
      <c r="F31925" s="3" t="s">
        <v>36807</v>
      </c>
      <c r="G31925" s="5">
        <v>14</v>
      </c>
      <c r="H31925" s="7" t="s">
        <v>36923</v>
      </c>
    </row>
    <row r="31926" spans="2:8" x14ac:dyDescent="0.2">
      <c r="B31926" s="6">
        <v>40002268</v>
      </c>
      <c r="C31926" s="3" t="s">
        <v>31877</v>
      </c>
      <c r="D31926" s="4">
        <v>2852</v>
      </c>
      <c r="E31926" s="3" t="s">
        <v>36807</v>
      </c>
      <c r="F31926" s="3" t="s">
        <v>36807</v>
      </c>
      <c r="G31926" s="5">
        <v>14</v>
      </c>
      <c r="H31926" s="7" t="s">
        <v>36923</v>
      </c>
    </row>
    <row r="31927" spans="2:8" x14ac:dyDescent="0.2">
      <c r="B31927" s="6">
        <v>8170649</v>
      </c>
      <c r="C31927" s="3" t="s">
        <v>31878</v>
      </c>
      <c r="D31927" s="4">
        <v>2852</v>
      </c>
      <c r="E31927" s="3" t="s">
        <v>36807</v>
      </c>
      <c r="F31927" s="3" t="s">
        <v>36807</v>
      </c>
      <c r="G31927" s="5">
        <v>14</v>
      </c>
      <c r="H31927" s="7" t="s">
        <v>36923</v>
      </c>
    </row>
    <row r="31928" spans="2:8" x14ac:dyDescent="0.2">
      <c r="B31928" s="6">
        <v>8170657</v>
      </c>
      <c r="C31928" s="3" t="s">
        <v>31879</v>
      </c>
      <c r="D31928" s="4">
        <v>2852</v>
      </c>
      <c r="E31928" s="3" t="s">
        <v>36807</v>
      </c>
      <c r="F31928" s="3" t="s">
        <v>36807</v>
      </c>
      <c r="G31928" s="5">
        <v>14</v>
      </c>
      <c r="H31928" s="7" t="s">
        <v>36923</v>
      </c>
    </row>
    <row r="31929" spans="2:8" x14ac:dyDescent="0.2">
      <c r="B31929" s="6">
        <v>8170665</v>
      </c>
      <c r="C31929" s="3" t="s">
        <v>31880</v>
      </c>
      <c r="D31929" s="4">
        <v>2852</v>
      </c>
      <c r="E31929" s="3" t="s">
        <v>36807</v>
      </c>
      <c r="F31929" s="3" t="s">
        <v>36807</v>
      </c>
      <c r="G31929" s="5">
        <v>14</v>
      </c>
      <c r="H31929" s="7" t="s">
        <v>36923</v>
      </c>
    </row>
    <row r="31930" spans="2:8" x14ac:dyDescent="0.2">
      <c r="B31930" s="6">
        <v>8169268</v>
      </c>
      <c r="C31930" s="3" t="s">
        <v>31881</v>
      </c>
      <c r="D31930" s="4">
        <v>2852</v>
      </c>
      <c r="E31930" s="3" t="s">
        <v>36807</v>
      </c>
      <c r="F31930" s="3" t="s">
        <v>36807</v>
      </c>
      <c r="G31930" s="5">
        <v>14</v>
      </c>
      <c r="H31930" s="7" t="s">
        <v>36923</v>
      </c>
    </row>
    <row r="31931" spans="2:8" x14ac:dyDescent="0.2">
      <c r="B31931" s="6">
        <v>8170673</v>
      </c>
      <c r="C31931" s="3" t="s">
        <v>31882</v>
      </c>
      <c r="D31931" s="4">
        <v>2852</v>
      </c>
      <c r="E31931" s="3" t="s">
        <v>36807</v>
      </c>
      <c r="F31931" s="3" t="s">
        <v>36807</v>
      </c>
      <c r="G31931" s="5">
        <v>14</v>
      </c>
      <c r="H31931" s="7" t="s">
        <v>36923</v>
      </c>
    </row>
    <row r="31932" spans="2:8" x14ac:dyDescent="0.2">
      <c r="B31932" s="6">
        <v>8170681</v>
      </c>
      <c r="C31932" s="3" t="s">
        <v>31883</v>
      </c>
      <c r="D31932" s="4">
        <v>2852</v>
      </c>
      <c r="E31932" s="3" t="s">
        <v>36807</v>
      </c>
      <c r="F31932" s="3" t="s">
        <v>36807</v>
      </c>
      <c r="G31932" s="5">
        <v>14</v>
      </c>
      <c r="H31932" s="7" t="s">
        <v>36923</v>
      </c>
    </row>
    <row r="31933" spans="2:8" x14ac:dyDescent="0.2">
      <c r="B31933" s="6">
        <v>8170690</v>
      </c>
      <c r="C31933" s="3" t="s">
        <v>31884</v>
      </c>
      <c r="D31933" s="4">
        <v>2852</v>
      </c>
      <c r="E31933" s="3" t="s">
        <v>36807</v>
      </c>
      <c r="F31933" s="3" t="s">
        <v>36807</v>
      </c>
      <c r="G31933" s="5">
        <v>14</v>
      </c>
      <c r="H31933" s="7" t="s">
        <v>36923</v>
      </c>
    </row>
    <row r="31934" spans="2:8" x14ac:dyDescent="0.2">
      <c r="B31934" s="6">
        <v>8170703</v>
      </c>
      <c r="C31934" s="3" t="s">
        <v>31885</v>
      </c>
      <c r="D31934" s="4">
        <v>2852</v>
      </c>
      <c r="E31934" s="3" t="s">
        <v>36807</v>
      </c>
      <c r="F31934" s="3" t="s">
        <v>36807</v>
      </c>
      <c r="G31934" s="5">
        <v>14</v>
      </c>
      <c r="H31934" s="7" t="s">
        <v>36923</v>
      </c>
    </row>
    <row r="31935" spans="2:8" x14ac:dyDescent="0.2">
      <c r="B31935" s="6">
        <v>8170711</v>
      </c>
      <c r="C31935" s="3" t="s">
        <v>31886</v>
      </c>
      <c r="D31935" s="4">
        <v>2852</v>
      </c>
      <c r="E31935" s="3" t="s">
        <v>36807</v>
      </c>
      <c r="F31935" s="3" t="s">
        <v>36807</v>
      </c>
      <c r="G31935" s="5">
        <v>14</v>
      </c>
      <c r="H31935" s="7" t="s">
        <v>36923</v>
      </c>
    </row>
    <row r="31936" spans="2:8" x14ac:dyDescent="0.2">
      <c r="B31936" s="6">
        <v>8170720</v>
      </c>
      <c r="C31936" s="3" t="s">
        <v>31887</v>
      </c>
      <c r="D31936" s="4">
        <v>2852</v>
      </c>
      <c r="E31936" s="3" t="s">
        <v>36807</v>
      </c>
      <c r="F31936" s="3" t="s">
        <v>36807</v>
      </c>
      <c r="G31936" s="5">
        <v>14</v>
      </c>
      <c r="H31936" s="7" t="s">
        <v>36923</v>
      </c>
    </row>
    <row r="31937" spans="2:8" x14ac:dyDescent="0.2">
      <c r="B31937" s="6">
        <v>8170738</v>
      </c>
      <c r="C31937" s="3" t="s">
        <v>31888</v>
      </c>
      <c r="D31937" s="4">
        <v>2852</v>
      </c>
      <c r="E31937" s="3" t="s">
        <v>36807</v>
      </c>
      <c r="F31937" s="3" t="s">
        <v>36807</v>
      </c>
      <c r="G31937" s="5">
        <v>14</v>
      </c>
      <c r="H31937" s="7" t="s">
        <v>36923</v>
      </c>
    </row>
    <row r="31938" spans="2:8" x14ac:dyDescent="0.2">
      <c r="B31938" s="6">
        <v>8170746</v>
      </c>
      <c r="C31938" s="3" t="s">
        <v>31889</v>
      </c>
      <c r="D31938" s="4">
        <v>2852</v>
      </c>
      <c r="E31938" s="3" t="s">
        <v>36807</v>
      </c>
      <c r="F31938" s="3" t="s">
        <v>36807</v>
      </c>
      <c r="G31938" s="5">
        <v>14</v>
      </c>
      <c r="H31938" s="7" t="s">
        <v>36923</v>
      </c>
    </row>
    <row r="31939" spans="2:8" x14ac:dyDescent="0.2">
      <c r="B31939" s="6">
        <v>8170754</v>
      </c>
      <c r="C31939" s="3" t="s">
        <v>31890</v>
      </c>
      <c r="D31939" s="4">
        <v>2852</v>
      </c>
      <c r="E31939" s="3" t="s">
        <v>36807</v>
      </c>
      <c r="F31939" s="3" t="s">
        <v>36807</v>
      </c>
      <c r="G31939" s="5">
        <v>14</v>
      </c>
      <c r="H31939" s="7" t="s">
        <v>36923</v>
      </c>
    </row>
    <row r="31940" spans="2:8" x14ac:dyDescent="0.2">
      <c r="B31940" s="6">
        <v>8170762</v>
      </c>
      <c r="C31940" s="3" t="s">
        <v>31891</v>
      </c>
      <c r="D31940" s="4">
        <v>2852</v>
      </c>
      <c r="E31940" s="3" t="s">
        <v>36807</v>
      </c>
      <c r="F31940" s="3" t="s">
        <v>36807</v>
      </c>
      <c r="G31940" s="5">
        <v>14</v>
      </c>
      <c r="H31940" s="7" t="s">
        <v>36923</v>
      </c>
    </row>
    <row r="31941" spans="2:8" x14ac:dyDescent="0.2">
      <c r="B31941" s="6">
        <v>8170771</v>
      </c>
      <c r="C31941" s="3" t="s">
        <v>31892</v>
      </c>
      <c r="D31941" s="4">
        <v>2852</v>
      </c>
      <c r="E31941" s="3" t="s">
        <v>36807</v>
      </c>
      <c r="F31941" s="3" t="s">
        <v>36807</v>
      </c>
      <c r="G31941" s="5">
        <v>14</v>
      </c>
      <c r="H31941" s="7" t="s">
        <v>36923</v>
      </c>
    </row>
    <row r="31942" spans="2:8" x14ac:dyDescent="0.2">
      <c r="B31942" s="6">
        <v>28120213</v>
      </c>
      <c r="C31942" s="3" t="s">
        <v>31893</v>
      </c>
      <c r="D31942" s="4">
        <v>2852</v>
      </c>
      <c r="E31942" s="3" t="s">
        <v>36807</v>
      </c>
      <c r="F31942" s="3" t="s">
        <v>36807</v>
      </c>
      <c r="G31942" s="5">
        <v>14</v>
      </c>
      <c r="H31942" s="7" t="s">
        <v>36923</v>
      </c>
    </row>
    <row r="31943" spans="2:8" x14ac:dyDescent="0.2">
      <c r="B31943" s="6">
        <v>8170789</v>
      </c>
      <c r="C31943" s="3" t="s">
        <v>31894</v>
      </c>
      <c r="D31943" s="4">
        <v>2852</v>
      </c>
      <c r="E31943" s="3" t="s">
        <v>36807</v>
      </c>
      <c r="F31943" s="3" t="s">
        <v>36807</v>
      </c>
      <c r="G31943" s="5">
        <v>14</v>
      </c>
      <c r="H31943" s="7" t="s">
        <v>36923</v>
      </c>
    </row>
    <row r="31944" spans="2:8" x14ac:dyDescent="0.2">
      <c r="B31944" s="6">
        <v>8170797</v>
      </c>
      <c r="C31944" s="3" t="s">
        <v>31895</v>
      </c>
      <c r="D31944" s="4">
        <v>2852</v>
      </c>
      <c r="E31944" s="3" t="s">
        <v>36807</v>
      </c>
      <c r="F31944" s="3" t="s">
        <v>36807</v>
      </c>
      <c r="G31944" s="5">
        <v>14</v>
      </c>
      <c r="H31944" s="7" t="s">
        <v>36923</v>
      </c>
    </row>
    <row r="31945" spans="2:8" x14ac:dyDescent="0.2">
      <c r="B31945" s="6">
        <v>8170801</v>
      </c>
      <c r="C31945" s="3" t="s">
        <v>31896</v>
      </c>
      <c r="D31945" s="4">
        <v>2852</v>
      </c>
      <c r="E31945" s="3" t="s">
        <v>36807</v>
      </c>
      <c r="F31945" s="3" t="s">
        <v>36807</v>
      </c>
      <c r="G31945" s="5">
        <v>14</v>
      </c>
      <c r="H31945" s="7" t="s">
        <v>36923</v>
      </c>
    </row>
    <row r="31946" spans="2:8" x14ac:dyDescent="0.2">
      <c r="B31946" s="6">
        <v>8170819</v>
      </c>
      <c r="C31946" s="3" t="s">
        <v>31897</v>
      </c>
      <c r="D31946" s="4">
        <v>2852</v>
      </c>
      <c r="E31946" s="3" t="s">
        <v>36807</v>
      </c>
      <c r="F31946" s="3" t="s">
        <v>36807</v>
      </c>
      <c r="G31946" s="5">
        <v>14</v>
      </c>
      <c r="H31946" s="7" t="s">
        <v>36923</v>
      </c>
    </row>
    <row r="31947" spans="2:8" x14ac:dyDescent="0.2">
      <c r="B31947" s="6">
        <v>8170827</v>
      </c>
      <c r="C31947" s="3" t="s">
        <v>31898</v>
      </c>
      <c r="D31947" s="4">
        <v>2852</v>
      </c>
      <c r="E31947" s="3" t="s">
        <v>36807</v>
      </c>
      <c r="F31947" s="3" t="s">
        <v>36807</v>
      </c>
      <c r="G31947" s="5">
        <v>14</v>
      </c>
      <c r="H31947" s="7" t="s">
        <v>36923</v>
      </c>
    </row>
    <row r="31948" spans="2:8" x14ac:dyDescent="0.2">
      <c r="B31948" s="6">
        <v>8170835</v>
      </c>
      <c r="C31948" s="3" t="s">
        <v>31899</v>
      </c>
      <c r="D31948" s="4">
        <v>2852</v>
      </c>
      <c r="E31948" s="3" t="s">
        <v>36807</v>
      </c>
      <c r="F31948" s="3" t="s">
        <v>36807</v>
      </c>
      <c r="G31948" s="5">
        <v>14</v>
      </c>
      <c r="H31948" s="7" t="s">
        <v>36923</v>
      </c>
    </row>
    <row r="31949" spans="2:8" x14ac:dyDescent="0.2">
      <c r="B31949" s="6">
        <v>8170843</v>
      </c>
      <c r="C31949" s="3" t="s">
        <v>31900</v>
      </c>
      <c r="D31949" s="4">
        <v>2852</v>
      </c>
      <c r="E31949" s="3" t="s">
        <v>36807</v>
      </c>
      <c r="F31949" s="3" t="s">
        <v>36807</v>
      </c>
      <c r="G31949" s="5">
        <v>14</v>
      </c>
      <c r="H31949" s="7" t="s">
        <v>36923</v>
      </c>
    </row>
    <row r="31950" spans="2:8" x14ac:dyDescent="0.2">
      <c r="B31950" s="6">
        <v>8170851</v>
      </c>
      <c r="C31950" s="3" t="s">
        <v>31901</v>
      </c>
      <c r="D31950" s="4">
        <v>2852</v>
      </c>
      <c r="E31950" s="3" t="s">
        <v>36807</v>
      </c>
      <c r="F31950" s="3" t="s">
        <v>36807</v>
      </c>
      <c r="G31950" s="5">
        <v>14</v>
      </c>
      <c r="H31950" s="7" t="s">
        <v>36923</v>
      </c>
    </row>
    <row r="31951" spans="2:8" x14ac:dyDescent="0.2">
      <c r="B31951" s="6">
        <v>8169276</v>
      </c>
      <c r="C31951" s="3" t="s">
        <v>31902</v>
      </c>
      <c r="D31951" s="4">
        <v>2852</v>
      </c>
      <c r="E31951" s="3" t="s">
        <v>36807</v>
      </c>
      <c r="F31951" s="3" t="s">
        <v>36807</v>
      </c>
      <c r="G31951" s="5">
        <v>14</v>
      </c>
      <c r="H31951" s="7" t="s">
        <v>36923</v>
      </c>
    </row>
    <row r="31952" spans="2:8" x14ac:dyDescent="0.2">
      <c r="B31952" s="6">
        <v>8170860</v>
      </c>
      <c r="C31952" s="3" t="s">
        <v>31903</v>
      </c>
      <c r="D31952" s="4">
        <v>2852</v>
      </c>
      <c r="E31952" s="3" t="s">
        <v>36807</v>
      </c>
      <c r="F31952" s="3" t="s">
        <v>36807</v>
      </c>
      <c r="G31952" s="5">
        <v>14</v>
      </c>
      <c r="H31952" s="7" t="s">
        <v>36923</v>
      </c>
    </row>
    <row r="31953" spans="2:8" x14ac:dyDescent="0.2">
      <c r="B31953" s="6">
        <v>8170878</v>
      </c>
      <c r="C31953" s="3" t="s">
        <v>31904</v>
      </c>
      <c r="D31953" s="4">
        <v>2852</v>
      </c>
      <c r="E31953" s="3" t="s">
        <v>36807</v>
      </c>
      <c r="F31953" s="3" t="s">
        <v>36807</v>
      </c>
      <c r="G31953" s="5">
        <v>14</v>
      </c>
      <c r="H31953" s="7" t="s">
        <v>36923</v>
      </c>
    </row>
    <row r="31954" spans="2:8" x14ac:dyDescent="0.2">
      <c r="B31954" s="6">
        <v>8170886</v>
      </c>
      <c r="C31954" s="3" t="s">
        <v>31905</v>
      </c>
      <c r="D31954" s="4">
        <v>2852</v>
      </c>
      <c r="E31954" s="3" t="s">
        <v>36807</v>
      </c>
      <c r="F31954" s="3" t="s">
        <v>36807</v>
      </c>
      <c r="G31954" s="5">
        <v>14</v>
      </c>
      <c r="H31954" s="7" t="s">
        <v>36923</v>
      </c>
    </row>
    <row r="31955" spans="2:8" x14ac:dyDescent="0.2">
      <c r="B31955" s="6">
        <v>8170894</v>
      </c>
      <c r="C31955" s="3" t="s">
        <v>31906</v>
      </c>
      <c r="D31955" s="4">
        <v>2852</v>
      </c>
      <c r="E31955" s="3" t="s">
        <v>36807</v>
      </c>
      <c r="F31955" s="3" t="s">
        <v>36807</v>
      </c>
      <c r="G31955" s="5">
        <v>14</v>
      </c>
      <c r="H31955" s="7" t="s">
        <v>36923</v>
      </c>
    </row>
    <row r="31956" spans="2:8" x14ac:dyDescent="0.2">
      <c r="B31956" s="6">
        <v>8170908</v>
      </c>
      <c r="C31956" s="3" t="s">
        <v>31907</v>
      </c>
      <c r="D31956" s="4">
        <v>2852</v>
      </c>
      <c r="E31956" s="3" t="s">
        <v>36807</v>
      </c>
      <c r="F31956" s="3" t="s">
        <v>36807</v>
      </c>
      <c r="G31956" s="5">
        <v>14</v>
      </c>
      <c r="H31956" s="7" t="s">
        <v>36923</v>
      </c>
    </row>
    <row r="31957" spans="2:8" x14ac:dyDescent="0.2">
      <c r="B31957" s="6">
        <v>8170916</v>
      </c>
      <c r="C31957" s="3" t="s">
        <v>31908</v>
      </c>
      <c r="D31957" s="4">
        <v>2852</v>
      </c>
      <c r="E31957" s="3" t="s">
        <v>36807</v>
      </c>
      <c r="F31957" s="3" t="s">
        <v>36807</v>
      </c>
      <c r="G31957" s="5">
        <v>14</v>
      </c>
      <c r="H31957" s="7" t="s">
        <v>36923</v>
      </c>
    </row>
    <row r="31958" spans="2:8" x14ac:dyDescent="0.2">
      <c r="B31958" s="6">
        <v>8170924</v>
      </c>
      <c r="C31958" s="3" t="s">
        <v>31909</v>
      </c>
      <c r="D31958" s="4">
        <v>2852</v>
      </c>
      <c r="E31958" s="3" t="s">
        <v>36807</v>
      </c>
      <c r="F31958" s="3" t="s">
        <v>36807</v>
      </c>
      <c r="G31958" s="5">
        <v>14</v>
      </c>
      <c r="H31958" s="7" t="s">
        <v>36923</v>
      </c>
    </row>
    <row r="31959" spans="2:8" x14ac:dyDescent="0.2">
      <c r="B31959" s="6">
        <v>8170932</v>
      </c>
      <c r="C31959" s="3" t="s">
        <v>31910</v>
      </c>
      <c r="D31959" s="4">
        <v>2852</v>
      </c>
      <c r="E31959" s="3" t="s">
        <v>36807</v>
      </c>
      <c r="F31959" s="3" t="s">
        <v>36807</v>
      </c>
      <c r="G31959" s="5">
        <v>14</v>
      </c>
      <c r="H31959" s="7" t="s">
        <v>36923</v>
      </c>
    </row>
    <row r="31960" spans="2:8" x14ac:dyDescent="0.2">
      <c r="B31960" s="6">
        <v>8170941</v>
      </c>
      <c r="C31960" s="3" t="s">
        <v>31911</v>
      </c>
      <c r="D31960" s="4">
        <v>2852</v>
      </c>
      <c r="E31960" s="3" t="s">
        <v>36807</v>
      </c>
      <c r="F31960" s="3" t="s">
        <v>36807</v>
      </c>
      <c r="G31960" s="5">
        <v>14</v>
      </c>
      <c r="H31960" s="7" t="s">
        <v>36923</v>
      </c>
    </row>
    <row r="31961" spans="2:8" x14ac:dyDescent="0.2">
      <c r="B31961" s="6">
        <v>8170959</v>
      </c>
      <c r="C31961" s="3" t="s">
        <v>31912</v>
      </c>
      <c r="D31961" s="4">
        <v>2852</v>
      </c>
      <c r="E31961" s="3" t="s">
        <v>36807</v>
      </c>
      <c r="F31961" s="3" t="s">
        <v>36807</v>
      </c>
      <c r="G31961" s="5">
        <v>14</v>
      </c>
      <c r="H31961" s="7" t="s">
        <v>36923</v>
      </c>
    </row>
    <row r="31962" spans="2:8" x14ac:dyDescent="0.2">
      <c r="B31962" s="6">
        <v>8169284</v>
      </c>
      <c r="C31962" s="3" t="s">
        <v>31913</v>
      </c>
      <c r="D31962" s="4">
        <v>2852</v>
      </c>
      <c r="E31962" s="3" t="s">
        <v>36807</v>
      </c>
      <c r="F31962" s="3" t="s">
        <v>36807</v>
      </c>
      <c r="G31962" s="5">
        <v>14</v>
      </c>
      <c r="H31962" s="7" t="s">
        <v>36923</v>
      </c>
    </row>
    <row r="31963" spans="2:8" x14ac:dyDescent="0.2">
      <c r="B31963" s="6">
        <v>8170967</v>
      </c>
      <c r="C31963" s="3" t="s">
        <v>31914</v>
      </c>
      <c r="D31963" s="4">
        <v>2852</v>
      </c>
      <c r="E31963" s="3" t="s">
        <v>36807</v>
      </c>
      <c r="F31963" s="3" t="s">
        <v>36807</v>
      </c>
      <c r="G31963" s="5">
        <v>14</v>
      </c>
      <c r="H31963" s="7" t="s">
        <v>36923</v>
      </c>
    </row>
    <row r="31964" spans="2:8" x14ac:dyDescent="0.2">
      <c r="B31964" s="6">
        <v>8170975</v>
      </c>
      <c r="C31964" s="3" t="s">
        <v>31915</v>
      </c>
      <c r="D31964" s="4">
        <v>2852</v>
      </c>
      <c r="E31964" s="3" t="s">
        <v>36807</v>
      </c>
      <c r="F31964" s="3" t="s">
        <v>36807</v>
      </c>
      <c r="G31964" s="5">
        <v>14</v>
      </c>
      <c r="H31964" s="7" t="s">
        <v>36923</v>
      </c>
    </row>
    <row r="31965" spans="2:8" x14ac:dyDescent="0.2">
      <c r="B31965" s="6">
        <v>8170983</v>
      </c>
      <c r="C31965" s="3" t="s">
        <v>31916</v>
      </c>
      <c r="D31965" s="4">
        <v>2852</v>
      </c>
      <c r="E31965" s="3" t="s">
        <v>36807</v>
      </c>
      <c r="F31965" s="3" t="s">
        <v>36807</v>
      </c>
      <c r="G31965" s="5">
        <v>14</v>
      </c>
      <c r="H31965" s="7" t="s">
        <v>36923</v>
      </c>
    </row>
    <row r="31966" spans="2:8" x14ac:dyDescent="0.2">
      <c r="B31966" s="6">
        <v>8170991</v>
      </c>
      <c r="C31966" s="3" t="s">
        <v>31917</v>
      </c>
      <c r="D31966" s="4">
        <v>2852</v>
      </c>
      <c r="E31966" s="3" t="s">
        <v>36807</v>
      </c>
      <c r="F31966" s="3" t="s">
        <v>36807</v>
      </c>
      <c r="G31966" s="5">
        <v>14</v>
      </c>
      <c r="H31966" s="7" t="s">
        <v>36923</v>
      </c>
    </row>
    <row r="31967" spans="2:8" x14ac:dyDescent="0.2">
      <c r="B31967" s="6">
        <v>8171009</v>
      </c>
      <c r="C31967" s="3" t="s">
        <v>31918</v>
      </c>
      <c r="D31967" s="4">
        <v>2852</v>
      </c>
      <c r="E31967" s="3" t="s">
        <v>36807</v>
      </c>
      <c r="F31967" s="3" t="s">
        <v>36807</v>
      </c>
      <c r="G31967" s="5">
        <v>14</v>
      </c>
      <c r="H31967" s="7" t="s">
        <v>36923</v>
      </c>
    </row>
    <row r="31968" spans="2:8" x14ac:dyDescent="0.2">
      <c r="B31968" s="6">
        <v>8171017</v>
      </c>
      <c r="C31968" s="3" t="s">
        <v>31919</v>
      </c>
      <c r="D31968" s="4">
        <v>2852</v>
      </c>
      <c r="E31968" s="3" t="s">
        <v>36807</v>
      </c>
      <c r="F31968" s="3" t="s">
        <v>36807</v>
      </c>
      <c r="G31968" s="5">
        <v>14</v>
      </c>
      <c r="H31968" s="7" t="s">
        <v>36923</v>
      </c>
    </row>
    <row r="31969" spans="2:8" x14ac:dyDescent="0.2">
      <c r="B31969" s="6">
        <v>8171025</v>
      </c>
      <c r="C31969" s="3" t="s">
        <v>31920</v>
      </c>
      <c r="D31969" s="4">
        <v>2852</v>
      </c>
      <c r="E31969" s="3" t="s">
        <v>36807</v>
      </c>
      <c r="F31969" s="3" t="s">
        <v>36807</v>
      </c>
      <c r="G31969" s="5">
        <v>14</v>
      </c>
      <c r="H31969" s="7" t="s">
        <v>36923</v>
      </c>
    </row>
    <row r="31970" spans="2:8" x14ac:dyDescent="0.2">
      <c r="B31970" s="6">
        <v>8171033</v>
      </c>
      <c r="C31970" s="3" t="s">
        <v>31921</v>
      </c>
      <c r="D31970" s="4">
        <v>2852</v>
      </c>
      <c r="E31970" s="3" t="s">
        <v>36807</v>
      </c>
      <c r="F31970" s="3" t="s">
        <v>36807</v>
      </c>
      <c r="G31970" s="5">
        <v>14</v>
      </c>
      <c r="H31970" s="7" t="s">
        <v>36923</v>
      </c>
    </row>
    <row r="31971" spans="2:8" x14ac:dyDescent="0.2">
      <c r="B31971" s="6">
        <v>8171041</v>
      </c>
      <c r="C31971" s="3" t="s">
        <v>31922</v>
      </c>
      <c r="D31971" s="4">
        <v>2852</v>
      </c>
      <c r="E31971" s="3" t="s">
        <v>36807</v>
      </c>
      <c r="F31971" s="3" t="s">
        <v>36807</v>
      </c>
      <c r="G31971" s="5">
        <v>14</v>
      </c>
      <c r="H31971" s="7" t="s">
        <v>36923</v>
      </c>
    </row>
    <row r="31972" spans="2:8" x14ac:dyDescent="0.2">
      <c r="B31972" s="6">
        <v>8171050</v>
      </c>
      <c r="C31972" s="3" t="s">
        <v>31923</v>
      </c>
      <c r="D31972" s="4">
        <v>2852</v>
      </c>
      <c r="E31972" s="3" t="s">
        <v>36807</v>
      </c>
      <c r="F31972" s="3" t="s">
        <v>36807</v>
      </c>
      <c r="G31972" s="5">
        <v>14</v>
      </c>
      <c r="H31972" s="7" t="s">
        <v>36923</v>
      </c>
    </row>
    <row r="31973" spans="2:8" x14ac:dyDescent="0.2">
      <c r="B31973" s="6">
        <v>8169128</v>
      </c>
      <c r="C31973" s="3" t="s">
        <v>31924</v>
      </c>
      <c r="D31973" s="4">
        <v>2852</v>
      </c>
      <c r="E31973" s="3" t="s">
        <v>36807</v>
      </c>
      <c r="F31973" s="3" t="s">
        <v>36807</v>
      </c>
      <c r="G31973" s="5">
        <v>14</v>
      </c>
      <c r="H31973" s="7" t="s">
        <v>36923</v>
      </c>
    </row>
    <row r="31974" spans="2:8" x14ac:dyDescent="0.2">
      <c r="B31974" s="6">
        <v>8169292</v>
      </c>
      <c r="C31974" s="3" t="s">
        <v>31925</v>
      </c>
      <c r="D31974" s="4">
        <v>2852</v>
      </c>
      <c r="E31974" s="3" t="s">
        <v>36807</v>
      </c>
      <c r="F31974" s="3" t="s">
        <v>36807</v>
      </c>
      <c r="G31974" s="5">
        <v>14</v>
      </c>
      <c r="H31974" s="7" t="s">
        <v>36923</v>
      </c>
    </row>
    <row r="31975" spans="2:8" x14ac:dyDescent="0.2">
      <c r="B31975" s="6">
        <v>8171068</v>
      </c>
      <c r="C31975" s="3" t="s">
        <v>31926</v>
      </c>
      <c r="D31975" s="4">
        <v>2852</v>
      </c>
      <c r="E31975" s="3" t="s">
        <v>36807</v>
      </c>
      <c r="F31975" s="3" t="s">
        <v>36807</v>
      </c>
      <c r="G31975" s="5">
        <v>14</v>
      </c>
      <c r="H31975" s="7" t="s">
        <v>36923</v>
      </c>
    </row>
    <row r="31976" spans="2:8" x14ac:dyDescent="0.2">
      <c r="B31976" s="6">
        <v>8171076</v>
      </c>
      <c r="C31976" s="3" t="s">
        <v>31927</v>
      </c>
      <c r="D31976" s="4">
        <v>2852</v>
      </c>
      <c r="E31976" s="3" t="s">
        <v>36807</v>
      </c>
      <c r="F31976" s="3" t="s">
        <v>36807</v>
      </c>
      <c r="G31976" s="5">
        <v>14</v>
      </c>
      <c r="H31976" s="7" t="s">
        <v>36923</v>
      </c>
    </row>
    <row r="31977" spans="2:8" x14ac:dyDescent="0.2">
      <c r="B31977" s="6">
        <v>8171084</v>
      </c>
      <c r="C31977" s="3" t="s">
        <v>31928</v>
      </c>
      <c r="D31977" s="4">
        <v>2852</v>
      </c>
      <c r="E31977" s="3" t="s">
        <v>36807</v>
      </c>
      <c r="F31977" s="3" t="s">
        <v>36807</v>
      </c>
      <c r="G31977" s="5">
        <v>14</v>
      </c>
      <c r="H31977" s="7" t="s">
        <v>36923</v>
      </c>
    </row>
    <row r="31978" spans="2:8" x14ac:dyDescent="0.2">
      <c r="B31978" s="6">
        <v>8171092</v>
      </c>
      <c r="C31978" s="3" t="s">
        <v>31929</v>
      </c>
      <c r="D31978" s="4">
        <v>2852</v>
      </c>
      <c r="E31978" s="3" t="s">
        <v>36807</v>
      </c>
      <c r="F31978" s="3" t="s">
        <v>36807</v>
      </c>
      <c r="G31978" s="5">
        <v>14</v>
      </c>
      <c r="H31978" s="7" t="s">
        <v>36923</v>
      </c>
    </row>
    <row r="31979" spans="2:8" x14ac:dyDescent="0.2">
      <c r="B31979" s="6">
        <v>8171106</v>
      </c>
      <c r="C31979" s="3" t="s">
        <v>31930</v>
      </c>
      <c r="D31979" s="4">
        <v>2852</v>
      </c>
      <c r="E31979" s="3" t="s">
        <v>36807</v>
      </c>
      <c r="F31979" s="3" t="s">
        <v>36807</v>
      </c>
      <c r="G31979" s="5">
        <v>14</v>
      </c>
      <c r="H31979" s="7" t="s">
        <v>36923</v>
      </c>
    </row>
    <row r="31980" spans="2:8" x14ac:dyDescent="0.2">
      <c r="B31980" s="6">
        <v>8171114</v>
      </c>
      <c r="C31980" s="3" t="s">
        <v>31931</v>
      </c>
      <c r="D31980" s="4">
        <v>2852</v>
      </c>
      <c r="E31980" s="3" t="s">
        <v>36807</v>
      </c>
      <c r="F31980" s="3" t="s">
        <v>36807</v>
      </c>
      <c r="G31980" s="5">
        <v>14</v>
      </c>
      <c r="H31980" s="7" t="s">
        <v>36923</v>
      </c>
    </row>
    <row r="31981" spans="2:8" x14ac:dyDescent="0.2">
      <c r="B31981" s="6">
        <v>8171122</v>
      </c>
      <c r="C31981" s="3" t="s">
        <v>31932</v>
      </c>
      <c r="D31981" s="4">
        <v>2852</v>
      </c>
      <c r="E31981" s="3" t="s">
        <v>36807</v>
      </c>
      <c r="F31981" s="3" t="s">
        <v>36807</v>
      </c>
      <c r="G31981" s="5">
        <v>14</v>
      </c>
      <c r="H31981" s="7" t="s">
        <v>36923</v>
      </c>
    </row>
    <row r="31982" spans="2:8" x14ac:dyDescent="0.2">
      <c r="B31982" s="6">
        <v>8171131</v>
      </c>
      <c r="C31982" s="3" t="s">
        <v>31933</v>
      </c>
      <c r="D31982" s="4">
        <v>2852</v>
      </c>
      <c r="E31982" s="3" t="s">
        <v>36807</v>
      </c>
      <c r="F31982" s="3" t="s">
        <v>36807</v>
      </c>
      <c r="G31982" s="5">
        <v>14</v>
      </c>
      <c r="H31982" s="7" t="s">
        <v>36923</v>
      </c>
    </row>
    <row r="31983" spans="2:8" x14ac:dyDescent="0.2">
      <c r="B31983" s="6">
        <v>8171149</v>
      </c>
      <c r="C31983" s="3" t="s">
        <v>31934</v>
      </c>
      <c r="D31983" s="4">
        <v>2852</v>
      </c>
      <c r="E31983" s="3" t="s">
        <v>36807</v>
      </c>
      <c r="F31983" s="3" t="s">
        <v>36807</v>
      </c>
      <c r="G31983" s="5">
        <v>14</v>
      </c>
      <c r="H31983" s="7" t="s">
        <v>36923</v>
      </c>
    </row>
    <row r="31984" spans="2:8" x14ac:dyDescent="0.2">
      <c r="B31984" s="6">
        <v>8171157</v>
      </c>
      <c r="C31984" s="3" t="s">
        <v>31935</v>
      </c>
      <c r="D31984" s="4">
        <v>2852</v>
      </c>
      <c r="E31984" s="3" t="s">
        <v>36807</v>
      </c>
      <c r="F31984" s="3" t="s">
        <v>36807</v>
      </c>
      <c r="G31984" s="5">
        <v>14</v>
      </c>
      <c r="H31984" s="7" t="s">
        <v>36923</v>
      </c>
    </row>
    <row r="31985" spans="2:8" x14ac:dyDescent="0.2">
      <c r="B31985" s="6">
        <v>8169306</v>
      </c>
      <c r="C31985" s="3" t="s">
        <v>31936</v>
      </c>
      <c r="D31985" s="4">
        <v>2852</v>
      </c>
      <c r="E31985" s="3" t="s">
        <v>36807</v>
      </c>
      <c r="F31985" s="3" t="s">
        <v>36807</v>
      </c>
      <c r="G31985" s="5">
        <v>14</v>
      </c>
      <c r="H31985" s="7" t="s">
        <v>36923</v>
      </c>
    </row>
    <row r="31986" spans="2:8" x14ac:dyDescent="0.2">
      <c r="B31986" s="6">
        <v>8171165</v>
      </c>
      <c r="C31986" s="3" t="s">
        <v>31937</v>
      </c>
      <c r="D31986" s="4">
        <v>2852</v>
      </c>
      <c r="E31986" s="3" t="s">
        <v>36807</v>
      </c>
      <c r="F31986" s="3" t="s">
        <v>36807</v>
      </c>
      <c r="G31986" s="5">
        <v>14</v>
      </c>
      <c r="H31986" s="7" t="s">
        <v>36923</v>
      </c>
    </row>
    <row r="31987" spans="2:8" x14ac:dyDescent="0.2">
      <c r="B31987" s="6">
        <v>8171173</v>
      </c>
      <c r="C31987" s="3" t="s">
        <v>31938</v>
      </c>
      <c r="D31987" s="4">
        <v>2852</v>
      </c>
      <c r="E31987" s="3" t="s">
        <v>36807</v>
      </c>
      <c r="F31987" s="3" t="s">
        <v>36807</v>
      </c>
      <c r="G31987" s="5">
        <v>14</v>
      </c>
      <c r="H31987" s="7" t="s">
        <v>36923</v>
      </c>
    </row>
    <row r="31988" spans="2:8" x14ac:dyDescent="0.2">
      <c r="B31988" s="6">
        <v>8171181</v>
      </c>
      <c r="C31988" s="3" t="s">
        <v>31939</v>
      </c>
      <c r="D31988" s="4">
        <v>2852</v>
      </c>
      <c r="E31988" s="3" t="s">
        <v>36807</v>
      </c>
      <c r="F31988" s="3" t="s">
        <v>36807</v>
      </c>
      <c r="G31988" s="5">
        <v>14</v>
      </c>
      <c r="H31988" s="7" t="s">
        <v>36923</v>
      </c>
    </row>
    <row r="31989" spans="2:8" x14ac:dyDescent="0.2">
      <c r="B31989" s="6">
        <v>8171190</v>
      </c>
      <c r="C31989" s="3" t="s">
        <v>31940</v>
      </c>
      <c r="D31989" s="4">
        <v>2852</v>
      </c>
      <c r="E31989" s="3" t="s">
        <v>36807</v>
      </c>
      <c r="F31989" s="3" t="s">
        <v>36807</v>
      </c>
      <c r="G31989" s="5">
        <v>14</v>
      </c>
      <c r="H31989" s="7" t="s">
        <v>36923</v>
      </c>
    </row>
    <row r="31990" spans="2:8" x14ac:dyDescent="0.2">
      <c r="B31990" s="6">
        <v>8171203</v>
      </c>
      <c r="C31990" s="3" t="s">
        <v>31941</v>
      </c>
      <c r="D31990" s="4">
        <v>2852</v>
      </c>
      <c r="E31990" s="3" t="s">
        <v>36807</v>
      </c>
      <c r="F31990" s="3" t="s">
        <v>36807</v>
      </c>
      <c r="G31990" s="5">
        <v>14</v>
      </c>
      <c r="H31990" s="7" t="s">
        <v>36923</v>
      </c>
    </row>
    <row r="31991" spans="2:8" x14ac:dyDescent="0.2">
      <c r="B31991" s="6">
        <v>8171211</v>
      </c>
      <c r="C31991" s="3" t="s">
        <v>31942</v>
      </c>
      <c r="D31991" s="4">
        <v>2852</v>
      </c>
      <c r="E31991" s="3" t="s">
        <v>36807</v>
      </c>
      <c r="F31991" s="3" t="s">
        <v>36807</v>
      </c>
      <c r="G31991" s="5">
        <v>14</v>
      </c>
      <c r="H31991" s="7" t="s">
        <v>36923</v>
      </c>
    </row>
    <row r="31992" spans="2:8" x14ac:dyDescent="0.2">
      <c r="B31992" s="6">
        <v>8171220</v>
      </c>
      <c r="C31992" s="3" t="s">
        <v>31943</v>
      </c>
      <c r="D31992" s="4">
        <v>2852</v>
      </c>
      <c r="E31992" s="3" t="s">
        <v>36807</v>
      </c>
      <c r="F31992" s="3" t="s">
        <v>36807</v>
      </c>
      <c r="G31992" s="5">
        <v>14</v>
      </c>
      <c r="H31992" s="7" t="s">
        <v>36923</v>
      </c>
    </row>
    <row r="31993" spans="2:8" x14ac:dyDescent="0.2">
      <c r="B31993" s="6">
        <v>8171238</v>
      </c>
      <c r="C31993" s="3" t="s">
        <v>31944</v>
      </c>
      <c r="D31993" s="4">
        <v>2852</v>
      </c>
      <c r="E31993" s="3" t="s">
        <v>36807</v>
      </c>
      <c r="F31993" s="3" t="s">
        <v>36807</v>
      </c>
      <c r="G31993" s="5">
        <v>14</v>
      </c>
      <c r="H31993" s="7" t="s">
        <v>36923</v>
      </c>
    </row>
    <row r="31994" spans="2:8" x14ac:dyDescent="0.2">
      <c r="B31994" s="6">
        <v>8171246</v>
      </c>
      <c r="C31994" s="3" t="s">
        <v>31945</v>
      </c>
      <c r="D31994" s="4">
        <v>2852</v>
      </c>
      <c r="E31994" s="3" t="s">
        <v>36807</v>
      </c>
      <c r="F31994" s="3" t="s">
        <v>36807</v>
      </c>
      <c r="G31994" s="5">
        <v>14</v>
      </c>
      <c r="H31994" s="7" t="s">
        <v>36923</v>
      </c>
    </row>
    <row r="31995" spans="2:8" x14ac:dyDescent="0.2">
      <c r="B31995" s="6">
        <v>8171254</v>
      </c>
      <c r="C31995" s="3" t="s">
        <v>31946</v>
      </c>
      <c r="D31995" s="4">
        <v>2852</v>
      </c>
      <c r="E31995" s="3" t="s">
        <v>36807</v>
      </c>
      <c r="F31995" s="3" t="s">
        <v>36807</v>
      </c>
      <c r="G31995" s="5">
        <v>14</v>
      </c>
      <c r="H31995" s="7" t="s">
        <v>36923</v>
      </c>
    </row>
    <row r="31996" spans="2:8" x14ac:dyDescent="0.2">
      <c r="B31996" s="6">
        <v>8169314</v>
      </c>
      <c r="C31996" s="3" t="s">
        <v>31947</v>
      </c>
      <c r="D31996" s="4">
        <v>2852</v>
      </c>
      <c r="E31996" s="3" t="s">
        <v>36807</v>
      </c>
      <c r="F31996" s="3" t="s">
        <v>36807</v>
      </c>
      <c r="G31996" s="5">
        <v>14</v>
      </c>
      <c r="H31996" s="7" t="s">
        <v>36923</v>
      </c>
    </row>
    <row r="31997" spans="2:8" x14ac:dyDescent="0.2">
      <c r="B31997" s="6">
        <v>8171262</v>
      </c>
      <c r="C31997" s="3" t="s">
        <v>31948</v>
      </c>
      <c r="D31997" s="4">
        <v>2852</v>
      </c>
      <c r="E31997" s="3" t="s">
        <v>36807</v>
      </c>
      <c r="F31997" s="3" t="s">
        <v>36807</v>
      </c>
      <c r="G31997" s="5">
        <v>14</v>
      </c>
      <c r="H31997" s="7" t="s">
        <v>36923</v>
      </c>
    </row>
    <row r="31998" spans="2:8" x14ac:dyDescent="0.2">
      <c r="B31998" s="6">
        <v>8171271</v>
      </c>
      <c r="C31998" s="3" t="s">
        <v>31949</v>
      </c>
      <c r="D31998" s="4">
        <v>2852</v>
      </c>
      <c r="E31998" s="3" t="s">
        <v>36807</v>
      </c>
      <c r="F31998" s="3" t="s">
        <v>36807</v>
      </c>
      <c r="G31998" s="5">
        <v>14</v>
      </c>
      <c r="H31998" s="7" t="s">
        <v>36923</v>
      </c>
    </row>
    <row r="31999" spans="2:8" x14ac:dyDescent="0.2">
      <c r="B31999" s="6">
        <v>8171289</v>
      </c>
      <c r="C31999" s="3" t="s">
        <v>31950</v>
      </c>
      <c r="D31999" s="4">
        <v>2852</v>
      </c>
      <c r="E31999" s="3" t="s">
        <v>36807</v>
      </c>
      <c r="F31999" s="3" t="s">
        <v>36807</v>
      </c>
      <c r="G31999" s="5">
        <v>14</v>
      </c>
      <c r="H31999" s="7" t="s">
        <v>36923</v>
      </c>
    </row>
    <row r="32000" spans="2:8" x14ac:dyDescent="0.2">
      <c r="B32000" s="6">
        <v>8171297</v>
      </c>
      <c r="C32000" s="3" t="s">
        <v>31951</v>
      </c>
      <c r="D32000" s="4">
        <v>2852</v>
      </c>
      <c r="E32000" s="3" t="s">
        <v>36807</v>
      </c>
      <c r="F32000" s="3" t="s">
        <v>36807</v>
      </c>
      <c r="G32000" s="5">
        <v>14</v>
      </c>
      <c r="H32000" s="7" t="s">
        <v>36923</v>
      </c>
    </row>
    <row r="32001" spans="2:8" x14ac:dyDescent="0.2">
      <c r="B32001" s="6">
        <v>8171301</v>
      </c>
      <c r="C32001" s="3" t="s">
        <v>31952</v>
      </c>
      <c r="D32001" s="4">
        <v>2852</v>
      </c>
      <c r="E32001" s="3" t="s">
        <v>36807</v>
      </c>
      <c r="F32001" s="3" t="s">
        <v>36807</v>
      </c>
      <c r="G32001" s="5">
        <v>14</v>
      </c>
      <c r="H32001" s="7" t="s">
        <v>36923</v>
      </c>
    </row>
    <row r="32002" spans="2:8" x14ac:dyDescent="0.2">
      <c r="B32002" s="6">
        <v>8171319</v>
      </c>
      <c r="C32002" s="3" t="s">
        <v>31953</v>
      </c>
      <c r="D32002" s="4">
        <v>2852</v>
      </c>
      <c r="E32002" s="3" t="s">
        <v>36807</v>
      </c>
      <c r="F32002" s="3" t="s">
        <v>36807</v>
      </c>
      <c r="G32002" s="5">
        <v>14</v>
      </c>
      <c r="H32002" s="7" t="s">
        <v>36923</v>
      </c>
    </row>
    <row r="32003" spans="2:8" x14ac:dyDescent="0.2">
      <c r="B32003" s="6">
        <v>8171327</v>
      </c>
      <c r="C32003" s="3" t="s">
        <v>31954</v>
      </c>
      <c r="D32003" s="4">
        <v>2852</v>
      </c>
      <c r="E32003" s="3" t="s">
        <v>36807</v>
      </c>
      <c r="F32003" s="3" t="s">
        <v>36807</v>
      </c>
      <c r="G32003" s="5">
        <v>14</v>
      </c>
      <c r="H32003" s="7" t="s">
        <v>36923</v>
      </c>
    </row>
    <row r="32004" spans="2:8" x14ac:dyDescent="0.2">
      <c r="B32004" s="6">
        <v>8171335</v>
      </c>
      <c r="C32004" s="3" t="s">
        <v>31955</v>
      </c>
      <c r="D32004" s="4">
        <v>2852</v>
      </c>
      <c r="E32004" s="3" t="s">
        <v>36807</v>
      </c>
      <c r="F32004" s="3" t="s">
        <v>36807</v>
      </c>
      <c r="G32004" s="5">
        <v>14</v>
      </c>
      <c r="H32004" s="7" t="s">
        <v>36923</v>
      </c>
    </row>
    <row r="32005" spans="2:8" x14ac:dyDescent="0.2">
      <c r="B32005" s="6">
        <v>8171343</v>
      </c>
      <c r="C32005" s="3" t="s">
        <v>31956</v>
      </c>
      <c r="D32005" s="4">
        <v>2852</v>
      </c>
      <c r="E32005" s="3" t="s">
        <v>36807</v>
      </c>
      <c r="F32005" s="3" t="s">
        <v>36807</v>
      </c>
      <c r="G32005" s="5">
        <v>14</v>
      </c>
      <c r="H32005" s="7" t="s">
        <v>36923</v>
      </c>
    </row>
    <row r="32006" spans="2:8" x14ac:dyDescent="0.2">
      <c r="B32006" s="6">
        <v>8171351</v>
      </c>
      <c r="C32006" s="3" t="s">
        <v>31957</v>
      </c>
      <c r="D32006" s="4">
        <v>2852</v>
      </c>
      <c r="E32006" s="3" t="s">
        <v>36807</v>
      </c>
      <c r="F32006" s="3" t="s">
        <v>36807</v>
      </c>
      <c r="G32006" s="5">
        <v>14</v>
      </c>
      <c r="H32006" s="7" t="s">
        <v>36923</v>
      </c>
    </row>
    <row r="32007" spans="2:8" x14ac:dyDescent="0.2">
      <c r="B32007" s="6">
        <v>8169322</v>
      </c>
      <c r="C32007" s="3" t="s">
        <v>31958</v>
      </c>
      <c r="D32007" s="4">
        <v>2852</v>
      </c>
      <c r="E32007" s="3" t="s">
        <v>36807</v>
      </c>
      <c r="F32007" s="3" t="s">
        <v>36807</v>
      </c>
      <c r="G32007" s="5">
        <v>14</v>
      </c>
      <c r="H32007" s="7" t="s">
        <v>36923</v>
      </c>
    </row>
    <row r="32008" spans="2:8" x14ac:dyDescent="0.2">
      <c r="B32008" s="6">
        <v>8171360</v>
      </c>
      <c r="C32008" s="3" t="s">
        <v>31959</v>
      </c>
      <c r="D32008" s="4">
        <v>2852</v>
      </c>
      <c r="E32008" s="3" t="s">
        <v>36807</v>
      </c>
      <c r="F32008" s="3" t="s">
        <v>36807</v>
      </c>
      <c r="G32008" s="5">
        <v>14</v>
      </c>
      <c r="H32008" s="7" t="s">
        <v>36923</v>
      </c>
    </row>
    <row r="32009" spans="2:8" x14ac:dyDescent="0.2">
      <c r="B32009" s="6">
        <v>8171378</v>
      </c>
      <c r="C32009" s="3" t="s">
        <v>31960</v>
      </c>
      <c r="D32009" s="4">
        <v>2852</v>
      </c>
      <c r="E32009" s="3" t="s">
        <v>36807</v>
      </c>
      <c r="F32009" s="3" t="s">
        <v>36807</v>
      </c>
      <c r="G32009" s="5">
        <v>14</v>
      </c>
      <c r="H32009" s="7" t="s">
        <v>36923</v>
      </c>
    </row>
    <row r="32010" spans="2:8" x14ac:dyDescent="0.2">
      <c r="B32010" s="6">
        <v>8171386</v>
      </c>
      <c r="C32010" s="3" t="s">
        <v>31961</v>
      </c>
      <c r="D32010" s="4">
        <v>2852</v>
      </c>
      <c r="E32010" s="3" t="s">
        <v>36807</v>
      </c>
      <c r="F32010" s="3" t="s">
        <v>36807</v>
      </c>
      <c r="G32010" s="5">
        <v>14</v>
      </c>
      <c r="H32010" s="7" t="s">
        <v>36923</v>
      </c>
    </row>
    <row r="32011" spans="2:8" x14ac:dyDescent="0.2">
      <c r="B32011" s="6">
        <v>8171394</v>
      </c>
      <c r="C32011" s="3" t="s">
        <v>31962</v>
      </c>
      <c r="D32011" s="4">
        <v>2852</v>
      </c>
      <c r="E32011" s="3" t="s">
        <v>36807</v>
      </c>
      <c r="F32011" s="3" t="s">
        <v>36807</v>
      </c>
      <c r="G32011" s="5">
        <v>14</v>
      </c>
      <c r="H32011" s="7" t="s">
        <v>36923</v>
      </c>
    </row>
    <row r="32012" spans="2:8" x14ac:dyDescent="0.2">
      <c r="B32012" s="6">
        <v>8171408</v>
      </c>
      <c r="C32012" s="3" t="s">
        <v>31963</v>
      </c>
      <c r="D32012" s="4">
        <v>2852</v>
      </c>
      <c r="E32012" s="3" t="s">
        <v>36807</v>
      </c>
      <c r="F32012" s="3" t="s">
        <v>36807</v>
      </c>
      <c r="G32012" s="5">
        <v>14</v>
      </c>
      <c r="H32012" s="7" t="s">
        <v>36923</v>
      </c>
    </row>
    <row r="32013" spans="2:8" x14ac:dyDescent="0.2">
      <c r="B32013" s="6">
        <v>8171416</v>
      </c>
      <c r="C32013" s="3" t="s">
        <v>31964</v>
      </c>
      <c r="D32013" s="4">
        <v>2852</v>
      </c>
      <c r="E32013" s="3" t="s">
        <v>36807</v>
      </c>
      <c r="F32013" s="3" t="s">
        <v>36807</v>
      </c>
      <c r="G32013" s="5">
        <v>14</v>
      </c>
      <c r="H32013" s="7" t="s">
        <v>36923</v>
      </c>
    </row>
    <row r="32014" spans="2:8" x14ac:dyDescent="0.2">
      <c r="B32014" s="6">
        <v>8171424</v>
      </c>
      <c r="C32014" s="3" t="s">
        <v>31965</v>
      </c>
      <c r="D32014" s="4">
        <v>2852</v>
      </c>
      <c r="E32014" s="3" t="s">
        <v>36807</v>
      </c>
      <c r="F32014" s="3" t="s">
        <v>36807</v>
      </c>
      <c r="G32014" s="5">
        <v>14</v>
      </c>
      <c r="H32014" s="7" t="s">
        <v>36923</v>
      </c>
    </row>
    <row r="32015" spans="2:8" x14ac:dyDescent="0.2">
      <c r="B32015" s="6">
        <v>8171432</v>
      </c>
      <c r="C32015" s="3" t="s">
        <v>31966</v>
      </c>
      <c r="D32015" s="4">
        <v>2852</v>
      </c>
      <c r="E32015" s="3" t="s">
        <v>36807</v>
      </c>
      <c r="F32015" s="3" t="s">
        <v>36807</v>
      </c>
      <c r="G32015" s="5">
        <v>14</v>
      </c>
      <c r="H32015" s="7" t="s">
        <v>36923</v>
      </c>
    </row>
    <row r="32016" spans="2:8" x14ac:dyDescent="0.2">
      <c r="B32016" s="6">
        <v>8171441</v>
      </c>
      <c r="C32016" s="3" t="s">
        <v>31967</v>
      </c>
      <c r="D32016" s="4">
        <v>2852</v>
      </c>
      <c r="E32016" s="3" t="s">
        <v>36807</v>
      </c>
      <c r="F32016" s="3" t="s">
        <v>36807</v>
      </c>
      <c r="G32016" s="5">
        <v>14</v>
      </c>
      <c r="H32016" s="7" t="s">
        <v>36923</v>
      </c>
    </row>
    <row r="32017" spans="2:8" x14ac:dyDescent="0.2">
      <c r="B32017" s="6">
        <v>8171459</v>
      </c>
      <c r="C32017" s="3" t="s">
        <v>31968</v>
      </c>
      <c r="D32017" s="4">
        <v>2852</v>
      </c>
      <c r="E32017" s="3" t="s">
        <v>36807</v>
      </c>
      <c r="F32017" s="3" t="s">
        <v>36807</v>
      </c>
      <c r="G32017" s="5">
        <v>14</v>
      </c>
      <c r="H32017" s="7" t="s">
        <v>36923</v>
      </c>
    </row>
    <row r="32018" spans="2:8" x14ac:dyDescent="0.2">
      <c r="B32018" s="6">
        <v>8169331</v>
      </c>
      <c r="C32018" s="3" t="s">
        <v>31969</v>
      </c>
      <c r="D32018" s="4">
        <v>2852</v>
      </c>
      <c r="E32018" s="3" t="s">
        <v>36807</v>
      </c>
      <c r="F32018" s="3" t="s">
        <v>36807</v>
      </c>
      <c r="G32018" s="5">
        <v>14</v>
      </c>
      <c r="H32018" s="7" t="s">
        <v>36923</v>
      </c>
    </row>
    <row r="32019" spans="2:8" x14ac:dyDescent="0.2">
      <c r="B32019" s="6">
        <v>8171467</v>
      </c>
      <c r="C32019" s="3" t="s">
        <v>31970</v>
      </c>
      <c r="D32019" s="4">
        <v>2852</v>
      </c>
      <c r="E32019" s="3" t="s">
        <v>36807</v>
      </c>
      <c r="F32019" s="3" t="s">
        <v>36807</v>
      </c>
      <c r="G32019" s="5">
        <v>14</v>
      </c>
      <c r="H32019" s="7" t="s">
        <v>36923</v>
      </c>
    </row>
    <row r="32020" spans="2:8" x14ac:dyDescent="0.2">
      <c r="B32020" s="6">
        <v>8171475</v>
      </c>
      <c r="C32020" s="3" t="s">
        <v>31971</v>
      </c>
      <c r="D32020" s="4">
        <v>2852</v>
      </c>
      <c r="E32020" s="3" t="s">
        <v>36807</v>
      </c>
      <c r="F32020" s="3" t="s">
        <v>36807</v>
      </c>
      <c r="G32020" s="5">
        <v>14</v>
      </c>
      <c r="H32020" s="7" t="s">
        <v>36923</v>
      </c>
    </row>
    <row r="32021" spans="2:8" x14ac:dyDescent="0.2">
      <c r="B32021" s="6">
        <v>8171483</v>
      </c>
      <c r="C32021" s="3" t="s">
        <v>31972</v>
      </c>
      <c r="D32021" s="4">
        <v>2852</v>
      </c>
      <c r="E32021" s="3" t="s">
        <v>36807</v>
      </c>
      <c r="F32021" s="3" t="s">
        <v>36807</v>
      </c>
      <c r="G32021" s="5">
        <v>14</v>
      </c>
      <c r="H32021" s="7" t="s">
        <v>36923</v>
      </c>
    </row>
    <row r="32022" spans="2:8" x14ac:dyDescent="0.2">
      <c r="B32022" s="6">
        <v>25063511</v>
      </c>
      <c r="C32022" s="3" t="s">
        <v>31973</v>
      </c>
      <c r="D32022" s="4">
        <v>2852</v>
      </c>
      <c r="E32022" s="3" t="s">
        <v>36807</v>
      </c>
      <c r="F32022" s="3" t="s">
        <v>36807</v>
      </c>
      <c r="G32022" s="5">
        <v>14</v>
      </c>
      <c r="H32022" s="7" t="s">
        <v>36923</v>
      </c>
    </row>
    <row r="32023" spans="2:8" x14ac:dyDescent="0.2">
      <c r="B32023" s="6">
        <v>25063529</v>
      </c>
      <c r="C32023" s="3" t="s">
        <v>31974</v>
      </c>
      <c r="D32023" s="4">
        <v>2852</v>
      </c>
      <c r="E32023" s="3" t="s">
        <v>36807</v>
      </c>
      <c r="F32023" s="3" t="s">
        <v>36807</v>
      </c>
      <c r="G32023" s="5">
        <v>14</v>
      </c>
      <c r="H32023" s="7" t="s">
        <v>36923</v>
      </c>
    </row>
    <row r="32024" spans="2:8" x14ac:dyDescent="0.2">
      <c r="B32024" s="6">
        <v>25572075</v>
      </c>
      <c r="C32024" s="3" t="s">
        <v>31975</v>
      </c>
      <c r="D32024" s="4">
        <v>2852</v>
      </c>
      <c r="E32024" s="3" t="s">
        <v>36807</v>
      </c>
      <c r="F32024" s="3" t="s">
        <v>36807</v>
      </c>
      <c r="G32024" s="5">
        <v>14</v>
      </c>
      <c r="H32024" s="7" t="s">
        <v>36923</v>
      </c>
    </row>
    <row r="32025" spans="2:8" x14ac:dyDescent="0.2">
      <c r="B32025" s="6">
        <v>26342014</v>
      </c>
      <c r="C32025" s="3" t="s">
        <v>31976</v>
      </c>
      <c r="D32025" s="4">
        <v>2852</v>
      </c>
      <c r="E32025" s="3" t="s">
        <v>36807</v>
      </c>
      <c r="F32025" s="3" t="s">
        <v>36807</v>
      </c>
      <c r="G32025" s="5">
        <v>14</v>
      </c>
      <c r="H32025" s="7" t="s">
        <v>36923</v>
      </c>
    </row>
    <row r="32026" spans="2:8" x14ac:dyDescent="0.2">
      <c r="B32026" s="6">
        <v>25851241</v>
      </c>
      <c r="C32026" s="3" t="s">
        <v>31977</v>
      </c>
      <c r="D32026" s="4">
        <v>2852</v>
      </c>
      <c r="E32026" s="3" t="s">
        <v>36807</v>
      </c>
      <c r="F32026" s="3" t="s">
        <v>36807</v>
      </c>
      <c r="G32026" s="5">
        <v>14</v>
      </c>
      <c r="H32026" s="7" t="s">
        <v>36923</v>
      </c>
    </row>
    <row r="32027" spans="2:8" x14ac:dyDescent="0.2">
      <c r="B32027" s="6">
        <v>27011232</v>
      </c>
      <c r="C32027" s="3" t="s">
        <v>31978</v>
      </c>
      <c r="D32027" s="4">
        <v>2852</v>
      </c>
      <c r="E32027" s="3" t="s">
        <v>36807</v>
      </c>
      <c r="F32027" s="3" t="s">
        <v>36807</v>
      </c>
      <c r="G32027" s="5">
        <v>14</v>
      </c>
      <c r="H32027" s="7" t="s">
        <v>36923</v>
      </c>
    </row>
    <row r="32028" spans="2:8" x14ac:dyDescent="0.2">
      <c r="B32028" s="6">
        <v>25572083</v>
      </c>
      <c r="C32028" s="3" t="s">
        <v>31979</v>
      </c>
      <c r="D32028" s="4">
        <v>2852</v>
      </c>
      <c r="E32028" s="3" t="s">
        <v>36807</v>
      </c>
      <c r="F32028" s="3" t="s">
        <v>36807</v>
      </c>
      <c r="G32028" s="5">
        <v>14</v>
      </c>
      <c r="H32028" s="7" t="s">
        <v>36923</v>
      </c>
    </row>
    <row r="32029" spans="2:8" x14ac:dyDescent="0.2">
      <c r="B32029" s="6">
        <v>25670034</v>
      </c>
      <c r="C32029" s="3" t="s">
        <v>31980</v>
      </c>
      <c r="D32029" s="4">
        <v>2852</v>
      </c>
      <c r="E32029" s="3" t="s">
        <v>36807</v>
      </c>
      <c r="F32029" s="3" t="s">
        <v>36807</v>
      </c>
      <c r="G32029" s="5">
        <v>14</v>
      </c>
      <c r="H32029" s="7" t="s">
        <v>36923</v>
      </c>
    </row>
    <row r="32030" spans="2:8" x14ac:dyDescent="0.2">
      <c r="B32030" s="6">
        <v>25857061</v>
      </c>
      <c r="C32030" s="3" t="s">
        <v>31981</v>
      </c>
      <c r="D32030" s="4">
        <v>2852</v>
      </c>
      <c r="E32030" s="3" t="s">
        <v>36807</v>
      </c>
      <c r="F32030" s="3" t="s">
        <v>36807</v>
      </c>
      <c r="G32030" s="5">
        <v>14</v>
      </c>
      <c r="H32030" s="7" t="s">
        <v>36923</v>
      </c>
    </row>
    <row r="32031" spans="2:8" x14ac:dyDescent="0.2">
      <c r="B32031" s="6">
        <v>28120230</v>
      </c>
      <c r="C32031" s="3" t="s">
        <v>31982</v>
      </c>
      <c r="D32031" s="4">
        <v>2852</v>
      </c>
      <c r="E32031" s="3" t="s">
        <v>36807</v>
      </c>
      <c r="F32031" s="3" t="s">
        <v>36807</v>
      </c>
      <c r="G32031" s="5">
        <v>14</v>
      </c>
      <c r="H32031" s="7" t="s">
        <v>36923</v>
      </c>
    </row>
    <row r="32032" spans="2:8" x14ac:dyDescent="0.2">
      <c r="B32032" s="6">
        <v>26342022</v>
      </c>
      <c r="C32032" s="3" t="s">
        <v>31983</v>
      </c>
      <c r="D32032" s="4">
        <v>2852</v>
      </c>
      <c r="E32032" s="3" t="s">
        <v>36807</v>
      </c>
      <c r="F32032" s="3" t="s">
        <v>36807</v>
      </c>
      <c r="G32032" s="5">
        <v>14</v>
      </c>
      <c r="H32032" s="7" t="s">
        <v>36923</v>
      </c>
    </row>
    <row r="32033" spans="2:8" x14ac:dyDescent="0.2">
      <c r="B32033" s="6">
        <v>27011241</v>
      </c>
      <c r="C32033" s="3" t="s">
        <v>31984</v>
      </c>
      <c r="D32033" s="4">
        <v>2852</v>
      </c>
      <c r="E32033" s="3" t="s">
        <v>36807</v>
      </c>
      <c r="F32033" s="3" t="s">
        <v>36807</v>
      </c>
      <c r="G32033" s="5">
        <v>14</v>
      </c>
      <c r="H32033" s="7" t="s">
        <v>36923</v>
      </c>
    </row>
    <row r="32034" spans="2:8" x14ac:dyDescent="0.2">
      <c r="B32034" s="6">
        <v>26342031</v>
      </c>
      <c r="C32034" s="3" t="s">
        <v>31985</v>
      </c>
      <c r="D32034" s="4">
        <v>2852</v>
      </c>
      <c r="E32034" s="3" t="s">
        <v>36807</v>
      </c>
      <c r="F32034" s="3" t="s">
        <v>36807</v>
      </c>
      <c r="G32034" s="5">
        <v>14</v>
      </c>
      <c r="H32034" s="7" t="s">
        <v>36923</v>
      </c>
    </row>
    <row r="32035" spans="2:8" x14ac:dyDescent="0.2">
      <c r="B32035" s="6">
        <v>25908405</v>
      </c>
      <c r="C32035" s="3" t="s">
        <v>31986</v>
      </c>
      <c r="D32035" s="4">
        <v>2852</v>
      </c>
      <c r="E32035" s="3" t="s">
        <v>36807</v>
      </c>
      <c r="F32035" s="3" t="s">
        <v>36807</v>
      </c>
      <c r="G32035" s="5">
        <v>14</v>
      </c>
      <c r="H32035" s="7" t="s">
        <v>36923</v>
      </c>
    </row>
    <row r="32036" spans="2:8" x14ac:dyDescent="0.2">
      <c r="B32036" s="6">
        <v>25768042</v>
      </c>
      <c r="C32036" s="3" t="s">
        <v>31987</v>
      </c>
      <c r="D32036" s="4">
        <v>2852</v>
      </c>
      <c r="E32036" s="3" t="s">
        <v>36807</v>
      </c>
      <c r="F32036" s="3" t="s">
        <v>36807</v>
      </c>
      <c r="G32036" s="5">
        <v>14</v>
      </c>
      <c r="H32036" s="7" t="s">
        <v>36923</v>
      </c>
    </row>
    <row r="32037" spans="2:8" x14ac:dyDescent="0.2">
      <c r="B32037" s="6">
        <v>26342049</v>
      </c>
      <c r="C32037" s="3" t="s">
        <v>31988</v>
      </c>
      <c r="D32037" s="4">
        <v>2852</v>
      </c>
      <c r="E32037" s="3" t="s">
        <v>36807</v>
      </c>
      <c r="F32037" s="3" t="s">
        <v>36807</v>
      </c>
      <c r="G32037" s="5">
        <v>14</v>
      </c>
      <c r="H32037" s="7" t="s">
        <v>36923</v>
      </c>
    </row>
    <row r="32038" spans="2:8" x14ac:dyDescent="0.2">
      <c r="B32038" s="6">
        <v>8169357</v>
      </c>
      <c r="C32038" s="3" t="s">
        <v>31989</v>
      </c>
      <c r="D32038" s="4">
        <v>2852</v>
      </c>
      <c r="E32038" s="3" t="s">
        <v>36807</v>
      </c>
      <c r="F32038" s="3" t="s">
        <v>36807</v>
      </c>
      <c r="G32038" s="5">
        <v>14</v>
      </c>
      <c r="H32038" s="7" t="s">
        <v>36923</v>
      </c>
    </row>
    <row r="32039" spans="2:8" x14ac:dyDescent="0.2">
      <c r="B32039" s="6">
        <v>27257011</v>
      </c>
      <c r="C32039" s="3" t="s">
        <v>31990</v>
      </c>
      <c r="D32039" s="4">
        <v>2852</v>
      </c>
      <c r="E32039" s="3" t="s">
        <v>36807</v>
      </c>
      <c r="F32039" s="3" t="s">
        <v>36807</v>
      </c>
      <c r="G32039" s="5">
        <v>14</v>
      </c>
      <c r="H32039" s="7" t="s">
        <v>36923</v>
      </c>
    </row>
    <row r="32040" spans="2:8" x14ac:dyDescent="0.2">
      <c r="B32040" s="6">
        <v>25572091</v>
      </c>
      <c r="C32040" s="3" t="s">
        <v>31991</v>
      </c>
      <c r="D32040" s="4">
        <v>2852</v>
      </c>
      <c r="E32040" s="3" t="s">
        <v>36807</v>
      </c>
      <c r="F32040" s="3" t="s">
        <v>36807</v>
      </c>
      <c r="G32040" s="5">
        <v>14</v>
      </c>
      <c r="H32040" s="7" t="s">
        <v>36923</v>
      </c>
    </row>
    <row r="32041" spans="2:8" x14ac:dyDescent="0.2">
      <c r="B32041" s="6">
        <v>27699986</v>
      </c>
      <c r="C32041" s="3" t="s">
        <v>31992</v>
      </c>
      <c r="D32041" s="4">
        <v>2852</v>
      </c>
      <c r="E32041" s="3" t="s">
        <v>36807</v>
      </c>
      <c r="F32041" s="3" t="s">
        <v>36807</v>
      </c>
      <c r="G32041" s="5">
        <v>14</v>
      </c>
      <c r="H32041" s="7" t="s">
        <v>36923</v>
      </c>
    </row>
    <row r="32042" spans="2:8" x14ac:dyDescent="0.2">
      <c r="B32042" s="6">
        <v>25936603</v>
      </c>
      <c r="C32042" s="3" t="s">
        <v>31993</v>
      </c>
      <c r="D32042" s="4">
        <v>2852</v>
      </c>
      <c r="E32042" s="3" t="s">
        <v>36807</v>
      </c>
      <c r="F32042" s="3" t="s">
        <v>36807</v>
      </c>
      <c r="G32042" s="5">
        <v>14</v>
      </c>
      <c r="H32042" s="7" t="s">
        <v>36923</v>
      </c>
    </row>
    <row r="32043" spans="2:8" x14ac:dyDescent="0.2">
      <c r="B32043" s="6">
        <v>27408451</v>
      </c>
      <c r="C32043" s="3" t="s">
        <v>31994</v>
      </c>
      <c r="D32043" s="4">
        <v>2852</v>
      </c>
      <c r="E32043" s="3" t="s">
        <v>36807</v>
      </c>
      <c r="F32043" s="3" t="s">
        <v>36807</v>
      </c>
      <c r="G32043" s="5">
        <v>14</v>
      </c>
      <c r="H32043" s="7" t="s">
        <v>36923</v>
      </c>
    </row>
    <row r="32044" spans="2:8" x14ac:dyDescent="0.2">
      <c r="B32044" s="6">
        <v>26342057</v>
      </c>
      <c r="C32044" s="3" t="s">
        <v>31995</v>
      </c>
      <c r="D32044" s="4">
        <v>2852</v>
      </c>
      <c r="E32044" s="3" t="s">
        <v>36807</v>
      </c>
      <c r="F32044" s="3" t="s">
        <v>36807</v>
      </c>
      <c r="G32044" s="5">
        <v>14</v>
      </c>
      <c r="H32044" s="7" t="s">
        <v>36923</v>
      </c>
    </row>
    <row r="32045" spans="2:8" x14ac:dyDescent="0.2">
      <c r="B32045" s="6">
        <v>26342065</v>
      </c>
      <c r="C32045" s="3" t="s">
        <v>31996</v>
      </c>
      <c r="D32045" s="4">
        <v>2852</v>
      </c>
      <c r="E32045" s="3" t="s">
        <v>36807</v>
      </c>
      <c r="F32045" s="3" t="s">
        <v>36807</v>
      </c>
      <c r="G32045" s="5">
        <v>14</v>
      </c>
      <c r="H32045" s="7" t="s">
        <v>36923</v>
      </c>
    </row>
    <row r="32046" spans="2:8" x14ac:dyDescent="0.2">
      <c r="B32046" s="6">
        <v>25851250</v>
      </c>
      <c r="C32046" s="3" t="s">
        <v>31997</v>
      </c>
      <c r="D32046" s="4">
        <v>2852</v>
      </c>
      <c r="E32046" s="3" t="s">
        <v>36807</v>
      </c>
      <c r="F32046" s="3" t="s">
        <v>36807</v>
      </c>
      <c r="G32046" s="5">
        <v>14</v>
      </c>
      <c r="H32046" s="7" t="s">
        <v>36923</v>
      </c>
    </row>
    <row r="32047" spans="2:8" x14ac:dyDescent="0.2">
      <c r="B32047" s="6">
        <v>27675220</v>
      </c>
      <c r="C32047" s="3" t="s">
        <v>31998</v>
      </c>
      <c r="D32047" s="4">
        <v>2852</v>
      </c>
      <c r="E32047" s="3" t="s">
        <v>36807</v>
      </c>
      <c r="F32047" s="3" t="s">
        <v>36807</v>
      </c>
      <c r="G32047" s="5">
        <v>14</v>
      </c>
      <c r="H32047" s="7" t="s">
        <v>36923</v>
      </c>
    </row>
    <row r="32048" spans="2:8" x14ac:dyDescent="0.2">
      <c r="B32048" s="6">
        <v>8169365</v>
      </c>
      <c r="C32048" s="3" t="s">
        <v>31999</v>
      </c>
      <c r="D32048" s="4">
        <v>2852</v>
      </c>
      <c r="E32048" s="3" t="s">
        <v>36807</v>
      </c>
      <c r="F32048" s="3" t="s">
        <v>36807</v>
      </c>
      <c r="G32048" s="5">
        <v>14</v>
      </c>
      <c r="H32048" s="7" t="s">
        <v>36923</v>
      </c>
    </row>
    <row r="32049" spans="2:8" x14ac:dyDescent="0.2">
      <c r="B32049" s="6">
        <v>26342073</v>
      </c>
      <c r="C32049" s="3" t="s">
        <v>32000</v>
      </c>
      <c r="D32049" s="4">
        <v>2852</v>
      </c>
      <c r="E32049" s="3" t="s">
        <v>36807</v>
      </c>
      <c r="F32049" s="3" t="s">
        <v>36807</v>
      </c>
      <c r="G32049" s="5">
        <v>14</v>
      </c>
      <c r="H32049" s="7" t="s">
        <v>36923</v>
      </c>
    </row>
    <row r="32050" spans="2:8" x14ac:dyDescent="0.2">
      <c r="B32050" s="6">
        <v>26342081</v>
      </c>
      <c r="C32050" s="3" t="s">
        <v>32001</v>
      </c>
      <c r="D32050" s="4">
        <v>2852</v>
      </c>
      <c r="E32050" s="3" t="s">
        <v>36807</v>
      </c>
      <c r="F32050" s="3" t="s">
        <v>36807</v>
      </c>
      <c r="G32050" s="5">
        <v>14</v>
      </c>
      <c r="H32050" s="7" t="s">
        <v>36923</v>
      </c>
    </row>
    <row r="32051" spans="2:8" x14ac:dyDescent="0.2">
      <c r="B32051" s="6">
        <v>27355748</v>
      </c>
      <c r="C32051" s="3" t="s">
        <v>32002</v>
      </c>
      <c r="D32051" s="4">
        <v>2852</v>
      </c>
      <c r="E32051" s="3" t="s">
        <v>36807</v>
      </c>
      <c r="F32051" s="3" t="s">
        <v>36807</v>
      </c>
      <c r="G32051" s="5">
        <v>14</v>
      </c>
      <c r="H32051" s="7" t="s">
        <v>36923</v>
      </c>
    </row>
    <row r="32052" spans="2:8" x14ac:dyDescent="0.2">
      <c r="B32052" s="6">
        <v>27099962</v>
      </c>
      <c r="C32052" s="3" t="s">
        <v>32003</v>
      </c>
      <c r="D32052" s="4">
        <v>2852</v>
      </c>
      <c r="E32052" s="3" t="s">
        <v>36807</v>
      </c>
      <c r="F32052" s="3" t="s">
        <v>36807</v>
      </c>
      <c r="G32052" s="5">
        <v>14</v>
      </c>
      <c r="H32052" s="7" t="s">
        <v>36923</v>
      </c>
    </row>
    <row r="32053" spans="2:8" x14ac:dyDescent="0.2">
      <c r="B32053" s="6">
        <v>26502020</v>
      </c>
      <c r="C32053" s="3" t="s">
        <v>32004</v>
      </c>
      <c r="D32053" s="4">
        <v>2852</v>
      </c>
      <c r="E32053" s="3" t="s">
        <v>36807</v>
      </c>
      <c r="F32053" s="3" t="s">
        <v>36807</v>
      </c>
      <c r="G32053" s="5">
        <v>14</v>
      </c>
      <c r="H32053" s="7" t="s">
        <v>36923</v>
      </c>
    </row>
    <row r="32054" spans="2:8" x14ac:dyDescent="0.2">
      <c r="B32054" s="6">
        <v>26605007</v>
      </c>
      <c r="C32054" s="3" t="s">
        <v>32005</v>
      </c>
      <c r="D32054" s="4">
        <v>2852</v>
      </c>
      <c r="E32054" s="3" t="s">
        <v>36807</v>
      </c>
      <c r="F32054" s="3" t="s">
        <v>36807</v>
      </c>
      <c r="G32054" s="5">
        <v>14</v>
      </c>
      <c r="H32054" s="7" t="s">
        <v>36923</v>
      </c>
    </row>
    <row r="32055" spans="2:8" x14ac:dyDescent="0.2">
      <c r="B32055" s="6">
        <v>27489868</v>
      </c>
      <c r="C32055" s="3" t="s">
        <v>32006</v>
      </c>
      <c r="D32055" s="4">
        <v>2852</v>
      </c>
      <c r="E32055" s="3" t="s">
        <v>36807</v>
      </c>
      <c r="F32055" s="3" t="s">
        <v>36807</v>
      </c>
      <c r="G32055" s="5">
        <v>14</v>
      </c>
      <c r="H32055" s="7" t="s">
        <v>36923</v>
      </c>
    </row>
    <row r="32056" spans="2:8" x14ac:dyDescent="0.2">
      <c r="B32056" s="6">
        <v>26585235</v>
      </c>
      <c r="C32056" s="3" t="s">
        <v>32007</v>
      </c>
      <c r="D32056" s="4">
        <v>2852</v>
      </c>
      <c r="E32056" s="3" t="s">
        <v>36807</v>
      </c>
      <c r="F32056" s="3" t="s">
        <v>36807</v>
      </c>
      <c r="G32056" s="5">
        <v>14</v>
      </c>
      <c r="H32056" s="7" t="s">
        <v>36923</v>
      </c>
    </row>
    <row r="32057" spans="2:8" x14ac:dyDescent="0.2">
      <c r="B32057" s="6">
        <v>27368271</v>
      </c>
      <c r="C32057" s="3" t="s">
        <v>32008</v>
      </c>
      <c r="D32057" s="4">
        <v>2852</v>
      </c>
      <c r="E32057" s="3" t="s">
        <v>36807</v>
      </c>
      <c r="F32057" s="3" t="s">
        <v>36807</v>
      </c>
      <c r="G32057" s="5">
        <v>14</v>
      </c>
      <c r="H32057" s="7" t="s">
        <v>36923</v>
      </c>
    </row>
    <row r="32058" spans="2:8" x14ac:dyDescent="0.2">
      <c r="B32058" s="6">
        <v>27316874</v>
      </c>
      <c r="C32058" s="3" t="s">
        <v>32009</v>
      </c>
      <c r="D32058" s="4">
        <v>2852</v>
      </c>
      <c r="E32058" s="3" t="s">
        <v>36807</v>
      </c>
      <c r="F32058" s="3" t="s">
        <v>36807</v>
      </c>
      <c r="G32058" s="5">
        <v>14</v>
      </c>
      <c r="H32058" s="7" t="s">
        <v>36923</v>
      </c>
    </row>
    <row r="32059" spans="2:8" x14ac:dyDescent="0.2">
      <c r="B32059" s="6">
        <v>8169373</v>
      </c>
      <c r="C32059" s="3" t="s">
        <v>32010</v>
      </c>
      <c r="D32059" s="4">
        <v>2852</v>
      </c>
      <c r="E32059" s="3" t="s">
        <v>36807</v>
      </c>
      <c r="F32059" s="3" t="s">
        <v>36807</v>
      </c>
      <c r="G32059" s="5">
        <v>14</v>
      </c>
      <c r="H32059" s="7" t="s">
        <v>36923</v>
      </c>
    </row>
    <row r="32060" spans="2:8" x14ac:dyDescent="0.2">
      <c r="B32060" s="6">
        <v>27648532</v>
      </c>
      <c r="C32060" s="3" t="s">
        <v>32011</v>
      </c>
      <c r="D32060" s="4">
        <v>2852</v>
      </c>
      <c r="E32060" s="3" t="s">
        <v>36807</v>
      </c>
      <c r="F32060" s="3" t="s">
        <v>36807</v>
      </c>
      <c r="G32060" s="5">
        <v>14</v>
      </c>
      <c r="H32060" s="7" t="s">
        <v>36923</v>
      </c>
    </row>
    <row r="32061" spans="2:8" x14ac:dyDescent="0.2">
      <c r="B32061" s="6">
        <v>40502538</v>
      </c>
      <c r="C32061" s="3" t="s">
        <v>32012</v>
      </c>
      <c r="D32061" s="4">
        <v>2852</v>
      </c>
      <c r="E32061" s="3" t="s">
        <v>36807</v>
      </c>
      <c r="F32061" s="3" t="s">
        <v>36807</v>
      </c>
      <c r="G32061" s="5">
        <v>14</v>
      </c>
      <c r="H32061" s="7" t="s">
        <v>36923</v>
      </c>
    </row>
    <row r="32062" spans="2:8" x14ac:dyDescent="0.2">
      <c r="B32062" s="6">
        <v>27316882</v>
      </c>
      <c r="C32062" s="3" t="s">
        <v>32013</v>
      </c>
      <c r="D32062" s="4">
        <v>2852</v>
      </c>
      <c r="E32062" s="3" t="s">
        <v>36807</v>
      </c>
      <c r="F32062" s="3" t="s">
        <v>36807</v>
      </c>
      <c r="G32062" s="5">
        <v>14</v>
      </c>
      <c r="H32062" s="7" t="s">
        <v>36923</v>
      </c>
    </row>
    <row r="32063" spans="2:8" x14ac:dyDescent="0.2">
      <c r="B32063" s="6">
        <v>27257029</v>
      </c>
      <c r="C32063" s="3" t="s">
        <v>32014</v>
      </c>
      <c r="D32063" s="4">
        <v>2852</v>
      </c>
      <c r="E32063" s="3" t="s">
        <v>36807</v>
      </c>
      <c r="F32063" s="3" t="s">
        <v>36807</v>
      </c>
      <c r="G32063" s="5">
        <v>14</v>
      </c>
      <c r="H32063" s="7" t="s">
        <v>36923</v>
      </c>
    </row>
    <row r="32064" spans="2:8" x14ac:dyDescent="0.2">
      <c r="B32064" s="6">
        <v>27867315</v>
      </c>
      <c r="C32064" s="3" t="s">
        <v>32015</v>
      </c>
      <c r="D32064" s="4">
        <v>2852</v>
      </c>
      <c r="E32064" s="3" t="s">
        <v>36807</v>
      </c>
      <c r="F32064" s="3" t="s">
        <v>36807</v>
      </c>
      <c r="G32064" s="5">
        <v>14</v>
      </c>
      <c r="H32064" s="7" t="s">
        <v>36923</v>
      </c>
    </row>
    <row r="32065" spans="2:8" x14ac:dyDescent="0.2">
      <c r="B32065" s="6">
        <v>41294629</v>
      </c>
      <c r="C32065" s="3" t="s">
        <v>32016</v>
      </c>
      <c r="D32065" s="4">
        <v>2852</v>
      </c>
      <c r="E32065" s="3" t="s">
        <v>36807</v>
      </c>
      <c r="F32065" s="3" t="s">
        <v>36807</v>
      </c>
      <c r="G32065" s="5">
        <v>14</v>
      </c>
      <c r="H32065" s="7" t="s">
        <v>36923</v>
      </c>
    </row>
    <row r="32066" spans="2:8" x14ac:dyDescent="0.2">
      <c r="B32066" s="6">
        <v>27580474</v>
      </c>
      <c r="C32066" s="3" t="s">
        <v>32017</v>
      </c>
      <c r="D32066" s="4">
        <v>2852</v>
      </c>
      <c r="E32066" s="3" t="s">
        <v>36807</v>
      </c>
      <c r="F32066" s="3" t="s">
        <v>36807</v>
      </c>
      <c r="G32066" s="5">
        <v>14</v>
      </c>
      <c r="H32066" s="7" t="s">
        <v>36923</v>
      </c>
    </row>
    <row r="32067" spans="2:8" x14ac:dyDescent="0.2">
      <c r="B32067" s="6">
        <v>27675238</v>
      </c>
      <c r="C32067" s="3" t="s">
        <v>32018</v>
      </c>
      <c r="D32067" s="4">
        <v>2852</v>
      </c>
      <c r="E32067" s="3" t="s">
        <v>36807</v>
      </c>
      <c r="F32067" s="3" t="s">
        <v>36807</v>
      </c>
      <c r="G32067" s="5">
        <v>14</v>
      </c>
      <c r="H32067" s="7" t="s">
        <v>36923</v>
      </c>
    </row>
    <row r="32068" spans="2:8" x14ac:dyDescent="0.2">
      <c r="B32068" s="6">
        <v>27421988</v>
      </c>
      <c r="C32068" s="3" t="s">
        <v>32019</v>
      </c>
      <c r="D32068" s="4">
        <v>2852</v>
      </c>
      <c r="E32068" s="3" t="s">
        <v>36807</v>
      </c>
      <c r="F32068" s="3" t="s">
        <v>36807</v>
      </c>
      <c r="G32068" s="5">
        <v>14</v>
      </c>
      <c r="H32068" s="7" t="s">
        <v>36923</v>
      </c>
    </row>
    <row r="32069" spans="2:8" x14ac:dyDescent="0.2">
      <c r="B32069" s="6">
        <v>28096754</v>
      </c>
      <c r="C32069" s="3" t="s">
        <v>32020</v>
      </c>
      <c r="D32069" s="4">
        <v>2852</v>
      </c>
      <c r="E32069" s="3" t="s">
        <v>36807</v>
      </c>
      <c r="F32069" s="3" t="s">
        <v>36807</v>
      </c>
      <c r="G32069" s="5">
        <v>14</v>
      </c>
      <c r="H32069" s="7" t="s">
        <v>36923</v>
      </c>
    </row>
    <row r="32070" spans="2:8" x14ac:dyDescent="0.2">
      <c r="B32070" s="6">
        <v>8169381</v>
      </c>
      <c r="C32070" s="3" t="s">
        <v>32021</v>
      </c>
      <c r="D32070" s="4">
        <v>2852</v>
      </c>
      <c r="E32070" s="3" t="s">
        <v>36807</v>
      </c>
      <c r="F32070" s="3" t="s">
        <v>36807</v>
      </c>
      <c r="G32070" s="5">
        <v>14</v>
      </c>
      <c r="H32070" s="7" t="s">
        <v>36923</v>
      </c>
    </row>
    <row r="32071" spans="2:8" x14ac:dyDescent="0.2">
      <c r="B32071" s="6">
        <v>27355730</v>
      </c>
      <c r="C32071" s="3" t="s">
        <v>32022</v>
      </c>
      <c r="D32071" s="4">
        <v>2852</v>
      </c>
      <c r="E32071" s="3" t="s">
        <v>36807</v>
      </c>
      <c r="F32071" s="3" t="s">
        <v>36807</v>
      </c>
      <c r="G32071" s="5">
        <v>14</v>
      </c>
      <c r="H32071" s="7" t="s">
        <v>36923</v>
      </c>
    </row>
    <row r="32072" spans="2:8" x14ac:dyDescent="0.2">
      <c r="B32072" s="6">
        <v>27458652</v>
      </c>
      <c r="C32072" s="3" t="s">
        <v>32023</v>
      </c>
      <c r="D32072" s="4">
        <v>2852</v>
      </c>
      <c r="E32072" s="3" t="s">
        <v>36807</v>
      </c>
      <c r="F32072" s="3" t="s">
        <v>36807</v>
      </c>
      <c r="G32072" s="5">
        <v>14</v>
      </c>
      <c r="H32072" s="7" t="s">
        <v>36923</v>
      </c>
    </row>
    <row r="32073" spans="2:8" x14ac:dyDescent="0.2">
      <c r="B32073" s="6">
        <v>27648541</v>
      </c>
      <c r="C32073" s="3" t="s">
        <v>32024</v>
      </c>
      <c r="D32073" s="4">
        <v>2852</v>
      </c>
      <c r="E32073" s="3" t="s">
        <v>36807</v>
      </c>
      <c r="F32073" s="3" t="s">
        <v>36807</v>
      </c>
      <c r="G32073" s="5">
        <v>14</v>
      </c>
      <c r="H32073" s="7" t="s">
        <v>36923</v>
      </c>
    </row>
    <row r="32074" spans="2:8" x14ac:dyDescent="0.2">
      <c r="B32074" s="6">
        <v>27250610</v>
      </c>
      <c r="C32074" s="3" t="s">
        <v>32025</v>
      </c>
      <c r="D32074" s="4">
        <v>2852</v>
      </c>
      <c r="E32074" s="3" t="s">
        <v>36807</v>
      </c>
      <c r="F32074" s="3" t="s">
        <v>36807</v>
      </c>
      <c r="G32074" s="5">
        <v>14</v>
      </c>
      <c r="H32074" s="7" t="s">
        <v>36923</v>
      </c>
    </row>
    <row r="32075" spans="2:8" x14ac:dyDescent="0.2">
      <c r="B32075" s="6">
        <v>27271251</v>
      </c>
      <c r="C32075" s="3" t="s">
        <v>32026</v>
      </c>
      <c r="D32075" s="4">
        <v>2852</v>
      </c>
      <c r="E32075" s="3" t="s">
        <v>36807</v>
      </c>
      <c r="F32075" s="3" t="s">
        <v>36807</v>
      </c>
      <c r="G32075" s="5">
        <v>14</v>
      </c>
      <c r="H32075" s="7" t="s">
        <v>36923</v>
      </c>
    </row>
    <row r="32076" spans="2:8" x14ac:dyDescent="0.2">
      <c r="B32076" s="6">
        <v>27580466</v>
      </c>
      <c r="C32076" s="3" t="s">
        <v>32027</v>
      </c>
      <c r="D32076" s="4">
        <v>2852</v>
      </c>
      <c r="E32076" s="3" t="s">
        <v>36807</v>
      </c>
      <c r="F32076" s="3" t="s">
        <v>36807</v>
      </c>
      <c r="G32076" s="5">
        <v>14</v>
      </c>
      <c r="H32076" s="7" t="s">
        <v>36923</v>
      </c>
    </row>
    <row r="32077" spans="2:8" x14ac:dyDescent="0.2">
      <c r="B32077" s="6">
        <v>27867323</v>
      </c>
      <c r="C32077" s="3" t="s">
        <v>32028</v>
      </c>
      <c r="D32077" s="4">
        <v>2852</v>
      </c>
      <c r="E32077" s="3" t="s">
        <v>36807</v>
      </c>
      <c r="F32077" s="3" t="s">
        <v>36807</v>
      </c>
      <c r="G32077" s="5">
        <v>14</v>
      </c>
      <c r="H32077" s="7" t="s">
        <v>36923</v>
      </c>
    </row>
    <row r="32078" spans="2:8" x14ac:dyDescent="0.2">
      <c r="B32078" s="6">
        <v>27734307</v>
      </c>
      <c r="C32078" s="3" t="s">
        <v>32029</v>
      </c>
      <c r="D32078" s="4">
        <v>2852</v>
      </c>
      <c r="E32078" s="3" t="s">
        <v>36807</v>
      </c>
      <c r="F32078" s="3" t="s">
        <v>36807</v>
      </c>
      <c r="G32078" s="5">
        <v>14</v>
      </c>
      <c r="H32078" s="7" t="s">
        <v>36923</v>
      </c>
    </row>
    <row r="32079" spans="2:8" x14ac:dyDescent="0.2">
      <c r="B32079" s="6">
        <v>28094158</v>
      </c>
      <c r="C32079" s="3" t="s">
        <v>32030</v>
      </c>
      <c r="D32079" s="4">
        <v>2852</v>
      </c>
      <c r="E32079" s="3" t="s">
        <v>36807</v>
      </c>
      <c r="F32079" s="3" t="s">
        <v>36807</v>
      </c>
      <c r="G32079" s="5">
        <v>14</v>
      </c>
      <c r="H32079" s="7" t="s">
        <v>36923</v>
      </c>
    </row>
    <row r="32080" spans="2:8" x14ac:dyDescent="0.2">
      <c r="B32080" s="6">
        <v>27528821</v>
      </c>
      <c r="C32080" s="3" t="s">
        <v>32031</v>
      </c>
      <c r="D32080" s="4">
        <v>2852</v>
      </c>
      <c r="E32080" s="3" t="s">
        <v>36807</v>
      </c>
      <c r="F32080" s="3" t="s">
        <v>36807</v>
      </c>
      <c r="G32080" s="5">
        <v>14</v>
      </c>
      <c r="H32080" s="7" t="s">
        <v>36923</v>
      </c>
    </row>
    <row r="32081" spans="2:8" x14ac:dyDescent="0.2">
      <c r="B32081" s="6">
        <v>8169136</v>
      </c>
      <c r="C32081" s="3" t="s">
        <v>32032</v>
      </c>
      <c r="D32081" s="4">
        <v>2852</v>
      </c>
      <c r="E32081" s="3" t="s">
        <v>36807</v>
      </c>
      <c r="F32081" s="3" t="s">
        <v>36807</v>
      </c>
      <c r="G32081" s="5">
        <v>14</v>
      </c>
      <c r="H32081" s="7" t="s">
        <v>36923</v>
      </c>
    </row>
    <row r="32082" spans="2:8" x14ac:dyDescent="0.2">
      <c r="B32082" s="6">
        <v>8169390</v>
      </c>
      <c r="C32082" s="3" t="s">
        <v>32033</v>
      </c>
      <c r="D32082" s="4">
        <v>2852</v>
      </c>
      <c r="E32082" s="3" t="s">
        <v>36807</v>
      </c>
      <c r="F32082" s="3" t="s">
        <v>36807</v>
      </c>
      <c r="G32082" s="5">
        <v>14</v>
      </c>
      <c r="H32082" s="7" t="s">
        <v>36923</v>
      </c>
    </row>
    <row r="32083" spans="2:8" x14ac:dyDescent="0.2">
      <c r="B32083" s="6">
        <v>27489833</v>
      </c>
      <c r="C32083" s="3" t="s">
        <v>32034</v>
      </c>
      <c r="D32083" s="4">
        <v>2852</v>
      </c>
      <c r="E32083" s="3" t="s">
        <v>36807</v>
      </c>
      <c r="F32083" s="3" t="s">
        <v>36807</v>
      </c>
      <c r="G32083" s="5">
        <v>14</v>
      </c>
      <c r="H32083" s="7" t="s">
        <v>36923</v>
      </c>
    </row>
    <row r="32084" spans="2:8" x14ac:dyDescent="0.2">
      <c r="B32084" s="6">
        <v>28012941</v>
      </c>
      <c r="C32084" s="3" t="s">
        <v>32035</v>
      </c>
      <c r="D32084" s="4">
        <v>2852</v>
      </c>
      <c r="E32084" s="3" t="s">
        <v>36807</v>
      </c>
      <c r="F32084" s="3" t="s">
        <v>36807</v>
      </c>
      <c r="G32084" s="5">
        <v>14</v>
      </c>
      <c r="H32084" s="7" t="s">
        <v>36923</v>
      </c>
    </row>
    <row r="32085" spans="2:8" x14ac:dyDescent="0.2">
      <c r="B32085" s="6">
        <v>28182146</v>
      </c>
      <c r="C32085" s="3" t="s">
        <v>32036</v>
      </c>
      <c r="D32085" s="4">
        <v>2852</v>
      </c>
      <c r="E32085" s="3" t="s">
        <v>36807</v>
      </c>
      <c r="F32085" s="3" t="s">
        <v>36807</v>
      </c>
      <c r="G32085" s="5">
        <v>14</v>
      </c>
      <c r="H32085" s="7" t="s">
        <v>36923</v>
      </c>
    </row>
    <row r="32086" spans="2:8" x14ac:dyDescent="0.2">
      <c r="B32086" s="6">
        <v>42606390</v>
      </c>
      <c r="C32086" s="3" t="s">
        <v>32037</v>
      </c>
      <c r="D32086" s="4">
        <v>2852</v>
      </c>
      <c r="E32086" s="3" t="s">
        <v>36807</v>
      </c>
      <c r="F32086" s="3" t="s">
        <v>36807</v>
      </c>
      <c r="G32086" s="5">
        <v>14</v>
      </c>
      <c r="H32086" s="7" t="s">
        <v>36923</v>
      </c>
    </row>
    <row r="32087" spans="2:8" x14ac:dyDescent="0.2">
      <c r="B32087" s="6">
        <v>42586585</v>
      </c>
      <c r="C32087" s="3" t="s">
        <v>32038</v>
      </c>
      <c r="D32087" s="4">
        <v>2852</v>
      </c>
      <c r="E32087" s="3" t="s">
        <v>36807</v>
      </c>
      <c r="F32087" s="3" t="s">
        <v>36807</v>
      </c>
      <c r="G32087" s="5">
        <v>14</v>
      </c>
      <c r="H32087" s="7" t="s">
        <v>36923</v>
      </c>
    </row>
    <row r="32088" spans="2:8" x14ac:dyDescent="0.2">
      <c r="B32088" s="6">
        <v>28478797</v>
      </c>
      <c r="C32088" s="3" t="s">
        <v>32039</v>
      </c>
      <c r="D32088" s="4">
        <v>2852</v>
      </c>
      <c r="E32088" s="3" t="s">
        <v>36807</v>
      </c>
      <c r="F32088" s="3" t="s">
        <v>36807</v>
      </c>
      <c r="G32088" s="5">
        <v>14</v>
      </c>
      <c r="H32088" s="7" t="s">
        <v>36923</v>
      </c>
    </row>
    <row r="32089" spans="2:8" x14ac:dyDescent="0.2">
      <c r="B32089" s="6">
        <v>42252601</v>
      </c>
      <c r="C32089" s="3" t="s">
        <v>32040</v>
      </c>
      <c r="D32089" s="4">
        <v>2852</v>
      </c>
      <c r="E32089" s="3" t="s">
        <v>36807</v>
      </c>
      <c r="F32089" s="3" t="s">
        <v>36807</v>
      </c>
      <c r="G32089" s="5">
        <v>14</v>
      </c>
      <c r="H32089" s="7" t="s">
        <v>36923</v>
      </c>
    </row>
    <row r="32090" spans="2:8" x14ac:dyDescent="0.2">
      <c r="B32090" s="6">
        <v>41160410</v>
      </c>
      <c r="C32090" s="3" t="s">
        <v>32041</v>
      </c>
      <c r="D32090" s="4">
        <v>2852</v>
      </c>
      <c r="E32090" s="3" t="s">
        <v>36807</v>
      </c>
      <c r="F32090" s="3" t="s">
        <v>36807</v>
      </c>
      <c r="G32090" s="5">
        <v>14</v>
      </c>
      <c r="H32090" s="7" t="s">
        <v>36923</v>
      </c>
    </row>
    <row r="32091" spans="2:8" x14ac:dyDescent="0.2">
      <c r="B32091" s="6">
        <v>40568024</v>
      </c>
      <c r="C32091" s="3" t="s">
        <v>32042</v>
      </c>
      <c r="D32091" s="4">
        <v>2852</v>
      </c>
      <c r="E32091" s="3" t="s">
        <v>36807</v>
      </c>
      <c r="F32091" s="3" t="s">
        <v>36807</v>
      </c>
      <c r="G32091" s="5">
        <v>14</v>
      </c>
      <c r="H32091" s="7" t="s">
        <v>36923</v>
      </c>
    </row>
    <row r="32092" spans="2:8" x14ac:dyDescent="0.2">
      <c r="B32092" s="6">
        <v>42831288</v>
      </c>
      <c r="C32092" s="3" t="s">
        <v>32043</v>
      </c>
      <c r="D32092" s="4">
        <v>2852</v>
      </c>
      <c r="E32092" s="3" t="s">
        <v>36807</v>
      </c>
      <c r="F32092" s="3" t="s">
        <v>36807</v>
      </c>
      <c r="G32092" s="5">
        <v>14</v>
      </c>
      <c r="H32092" s="7" t="s">
        <v>36923</v>
      </c>
    </row>
    <row r="32093" spans="2:8" x14ac:dyDescent="0.2">
      <c r="B32093" s="6">
        <v>8169403</v>
      </c>
      <c r="C32093" s="3" t="s">
        <v>32044</v>
      </c>
      <c r="D32093" s="4">
        <v>2852</v>
      </c>
      <c r="E32093" s="3" t="s">
        <v>36807</v>
      </c>
      <c r="F32093" s="3" t="s">
        <v>36807</v>
      </c>
      <c r="G32093" s="5">
        <v>14</v>
      </c>
      <c r="H32093" s="7" t="s">
        <v>36923</v>
      </c>
    </row>
    <row r="32094" spans="2:8" x14ac:dyDescent="0.2">
      <c r="B32094" s="6">
        <v>41287631</v>
      </c>
      <c r="C32094" s="3" t="s">
        <v>32045</v>
      </c>
      <c r="D32094" s="4">
        <v>2852</v>
      </c>
      <c r="E32094" s="3" t="s">
        <v>36807</v>
      </c>
      <c r="F32094" s="3" t="s">
        <v>36807</v>
      </c>
      <c r="G32094" s="5">
        <v>14</v>
      </c>
      <c r="H32094" s="7" t="s">
        <v>36923</v>
      </c>
    </row>
    <row r="32095" spans="2:8" x14ac:dyDescent="0.2">
      <c r="B32095" s="6">
        <v>77699301</v>
      </c>
      <c r="C32095" s="3" t="s">
        <v>32046</v>
      </c>
      <c r="D32095" s="4">
        <v>2852</v>
      </c>
      <c r="E32095" s="3" t="s">
        <v>36807</v>
      </c>
      <c r="F32095" s="3" t="s">
        <v>36807</v>
      </c>
      <c r="G32095" s="5">
        <v>14</v>
      </c>
      <c r="H32095" s="7" t="s">
        <v>36923</v>
      </c>
    </row>
    <row r="32096" spans="2:8" x14ac:dyDescent="0.2">
      <c r="B32096" s="6">
        <v>42842417</v>
      </c>
      <c r="C32096" s="3" t="s">
        <v>32047</v>
      </c>
      <c r="D32096" s="4">
        <v>2852</v>
      </c>
      <c r="E32096" s="3" t="s">
        <v>36807</v>
      </c>
      <c r="F32096" s="3" t="s">
        <v>36807</v>
      </c>
      <c r="G32096" s="5">
        <v>14</v>
      </c>
      <c r="H32096" s="7" t="s">
        <v>36923</v>
      </c>
    </row>
    <row r="32097" spans="2:8" x14ac:dyDescent="0.2">
      <c r="B32097" s="6">
        <v>42591210</v>
      </c>
      <c r="C32097" s="3" t="s">
        <v>32048</v>
      </c>
      <c r="D32097" s="4">
        <v>2852</v>
      </c>
      <c r="E32097" s="3" t="s">
        <v>36807</v>
      </c>
      <c r="F32097" s="3" t="s">
        <v>36807</v>
      </c>
      <c r="G32097" s="5">
        <v>14</v>
      </c>
      <c r="H32097" s="7" t="s">
        <v>36923</v>
      </c>
    </row>
    <row r="32098" spans="2:8" x14ac:dyDescent="0.2">
      <c r="B32098" s="6">
        <v>74173006</v>
      </c>
      <c r="C32098" s="3" t="s">
        <v>32049</v>
      </c>
      <c r="D32098" s="4">
        <v>2852</v>
      </c>
      <c r="E32098" s="3" t="s">
        <v>36807</v>
      </c>
      <c r="F32098" s="3" t="s">
        <v>36807</v>
      </c>
      <c r="G32098" s="5">
        <v>14</v>
      </c>
      <c r="H32098" s="7" t="s">
        <v>36923</v>
      </c>
    </row>
    <row r="32099" spans="2:8" x14ac:dyDescent="0.2">
      <c r="B32099" s="6">
        <v>75189895</v>
      </c>
      <c r="C32099" s="3" t="s">
        <v>32050</v>
      </c>
      <c r="D32099" s="4">
        <v>2852</v>
      </c>
      <c r="E32099" s="3" t="s">
        <v>36807</v>
      </c>
      <c r="F32099" s="3" t="s">
        <v>36807</v>
      </c>
      <c r="G32099" s="5">
        <v>14</v>
      </c>
      <c r="H32099" s="7" t="s">
        <v>36923</v>
      </c>
    </row>
    <row r="32100" spans="2:8" x14ac:dyDescent="0.2">
      <c r="B32100" s="6">
        <v>78296561</v>
      </c>
      <c r="C32100" s="3" t="s">
        <v>32051</v>
      </c>
      <c r="D32100" s="4">
        <v>2852</v>
      </c>
      <c r="E32100" s="3" t="s">
        <v>36807</v>
      </c>
      <c r="F32100" s="3" t="s">
        <v>36807</v>
      </c>
      <c r="G32100" s="5">
        <v>14</v>
      </c>
      <c r="H32100" s="7" t="s">
        <v>36923</v>
      </c>
    </row>
    <row r="32101" spans="2:8" x14ac:dyDescent="0.2">
      <c r="B32101" s="6">
        <v>76129179</v>
      </c>
      <c r="C32101" s="3" t="s">
        <v>32052</v>
      </c>
      <c r="D32101" s="4">
        <v>2852</v>
      </c>
      <c r="E32101" s="3" t="s">
        <v>36807</v>
      </c>
      <c r="F32101" s="3" t="s">
        <v>36807</v>
      </c>
      <c r="G32101" s="5">
        <v>14</v>
      </c>
      <c r="H32101" s="7" t="s">
        <v>36923</v>
      </c>
    </row>
    <row r="32102" spans="2:8" x14ac:dyDescent="0.2">
      <c r="B32102" s="6">
        <v>79067409</v>
      </c>
      <c r="C32102" s="3" t="s">
        <v>32053</v>
      </c>
      <c r="D32102" s="4">
        <v>2852</v>
      </c>
      <c r="E32102" s="3" t="s">
        <v>36807</v>
      </c>
      <c r="F32102" s="3" t="s">
        <v>36807</v>
      </c>
      <c r="G32102" s="5">
        <v>14</v>
      </c>
      <c r="H32102" s="7" t="s">
        <v>36923</v>
      </c>
    </row>
    <row r="32103" spans="2:8" x14ac:dyDescent="0.2">
      <c r="B32103" s="6">
        <v>82811237</v>
      </c>
      <c r="C32103" s="3" t="s">
        <v>32054</v>
      </c>
      <c r="D32103" s="4">
        <v>2852</v>
      </c>
      <c r="E32103" s="3" t="s">
        <v>36807</v>
      </c>
      <c r="F32103" s="3" t="s">
        <v>36807</v>
      </c>
      <c r="G32103" s="5">
        <v>14</v>
      </c>
      <c r="H32103" s="7" t="s">
        <v>36923</v>
      </c>
    </row>
    <row r="32104" spans="2:8" x14ac:dyDescent="0.2">
      <c r="B32104" s="6">
        <v>8169411</v>
      </c>
      <c r="C32104" s="3" t="s">
        <v>32055</v>
      </c>
      <c r="D32104" s="4">
        <v>2852</v>
      </c>
      <c r="E32104" s="3" t="s">
        <v>36807</v>
      </c>
      <c r="F32104" s="3" t="s">
        <v>36807</v>
      </c>
      <c r="G32104" s="5">
        <v>14</v>
      </c>
      <c r="H32104" s="7" t="s">
        <v>36923</v>
      </c>
    </row>
    <row r="32105" spans="2:8" x14ac:dyDescent="0.2">
      <c r="B32105" s="6">
        <v>79182232</v>
      </c>
      <c r="C32105" s="3" t="s">
        <v>32056</v>
      </c>
      <c r="D32105" s="4">
        <v>2852</v>
      </c>
      <c r="E32105" s="3" t="s">
        <v>36807</v>
      </c>
      <c r="F32105" s="3" t="s">
        <v>36807</v>
      </c>
      <c r="G32105" s="5">
        <v>14</v>
      </c>
      <c r="H32105" s="7" t="s">
        <v>36923</v>
      </c>
    </row>
    <row r="32106" spans="2:8" x14ac:dyDescent="0.2">
      <c r="B32106" s="6">
        <v>76096963</v>
      </c>
      <c r="C32106" s="3" t="s">
        <v>32057</v>
      </c>
      <c r="D32106" s="4">
        <v>2852</v>
      </c>
      <c r="E32106" s="3" t="s">
        <v>36807</v>
      </c>
      <c r="F32106" s="3" t="s">
        <v>36807</v>
      </c>
      <c r="G32106" s="5">
        <v>14</v>
      </c>
      <c r="H32106" s="7" t="s">
        <v>36923</v>
      </c>
    </row>
    <row r="32107" spans="2:8" x14ac:dyDescent="0.2">
      <c r="B32107" s="6">
        <v>79204155</v>
      </c>
      <c r="C32107" s="3" t="s">
        <v>32058</v>
      </c>
      <c r="D32107" s="4">
        <v>2852</v>
      </c>
      <c r="E32107" s="3" t="s">
        <v>36807</v>
      </c>
      <c r="F32107" s="3" t="s">
        <v>36807</v>
      </c>
      <c r="G32107" s="5">
        <v>14</v>
      </c>
      <c r="H32107" s="7" t="s">
        <v>36923</v>
      </c>
    </row>
    <row r="32108" spans="2:8" x14ac:dyDescent="0.2">
      <c r="B32108" s="6">
        <v>79363237</v>
      </c>
      <c r="C32108" s="3" t="s">
        <v>32059</v>
      </c>
      <c r="D32108" s="4">
        <v>2852</v>
      </c>
      <c r="E32108" s="3" t="s">
        <v>36807</v>
      </c>
      <c r="F32108" s="3" t="s">
        <v>36807</v>
      </c>
      <c r="G32108" s="5">
        <v>14</v>
      </c>
      <c r="H32108" s="7" t="s">
        <v>36923</v>
      </c>
    </row>
    <row r="32109" spans="2:8" x14ac:dyDescent="0.2">
      <c r="B32109" s="6">
        <v>81335296</v>
      </c>
      <c r="C32109" s="3" t="s">
        <v>32060</v>
      </c>
      <c r="D32109" s="4">
        <v>2852</v>
      </c>
      <c r="E32109" s="3" t="s">
        <v>36807</v>
      </c>
      <c r="F32109" s="3" t="s">
        <v>36807</v>
      </c>
      <c r="G32109" s="5">
        <v>14</v>
      </c>
      <c r="H32109" s="7" t="s">
        <v>36923</v>
      </c>
    </row>
    <row r="32110" spans="2:8" x14ac:dyDescent="0.2">
      <c r="B32110" s="6">
        <v>84986034</v>
      </c>
      <c r="C32110" s="3" t="s">
        <v>32061</v>
      </c>
      <c r="D32110" s="4">
        <v>2852</v>
      </c>
      <c r="E32110" s="3" t="s">
        <v>36807</v>
      </c>
      <c r="F32110" s="3" t="s">
        <v>36807</v>
      </c>
      <c r="G32110" s="5">
        <v>14</v>
      </c>
      <c r="H32110" s="7" t="s">
        <v>36923</v>
      </c>
    </row>
    <row r="32111" spans="2:8" x14ac:dyDescent="0.2">
      <c r="B32111" s="6">
        <v>8169420</v>
      </c>
      <c r="C32111" s="3" t="s">
        <v>32062</v>
      </c>
      <c r="D32111" s="4">
        <v>2852</v>
      </c>
      <c r="E32111" s="3" t="s">
        <v>36807</v>
      </c>
      <c r="F32111" s="3" t="s">
        <v>36807</v>
      </c>
      <c r="G32111" s="5">
        <v>14</v>
      </c>
      <c r="H32111" s="7" t="s">
        <v>36923</v>
      </c>
    </row>
    <row r="32112" spans="2:8" x14ac:dyDescent="0.2">
      <c r="B32112" s="6">
        <v>8169438</v>
      </c>
      <c r="C32112" s="3" t="s">
        <v>32063</v>
      </c>
      <c r="D32112" s="4">
        <v>2852</v>
      </c>
      <c r="E32112" s="3" t="s">
        <v>36807</v>
      </c>
      <c r="F32112" s="3" t="s">
        <v>36807</v>
      </c>
      <c r="G32112" s="5">
        <v>14</v>
      </c>
      <c r="H32112" s="7" t="s">
        <v>36923</v>
      </c>
    </row>
    <row r="32113" spans="2:8" x14ac:dyDescent="0.2">
      <c r="B32113" s="6">
        <v>8169446</v>
      </c>
      <c r="C32113" s="3" t="s">
        <v>32064</v>
      </c>
      <c r="D32113" s="4">
        <v>2852</v>
      </c>
      <c r="E32113" s="3" t="s">
        <v>36807</v>
      </c>
      <c r="F32113" s="3" t="s">
        <v>36807</v>
      </c>
      <c r="G32113" s="5">
        <v>14</v>
      </c>
      <c r="H32113" s="7" t="s">
        <v>36923</v>
      </c>
    </row>
    <row r="32114" spans="2:8" x14ac:dyDescent="0.2">
      <c r="B32114" s="6">
        <v>8169454</v>
      </c>
      <c r="C32114" s="3" t="s">
        <v>32065</v>
      </c>
      <c r="D32114" s="4">
        <v>2852</v>
      </c>
      <c r="E32114" s="3" t="s">
        <v>36807</v>
      </c>
      <c r="F32114" s="3" t="s">
        <v>36807</v>
      </c>
      <c r="G32114" s="5">
        <v>14</v>
      </c>
      <c r="H32114" s="7" t="s">
        <v>36923</v>
      </c>
    </row>
    <row r="32115" spans="2:8" x14ac:dyDescent="0.2">
      <c r="B32115" s="6">
        <v>8169462</v>
      </c>
      <c r="C32115" s="3" t="s">
        <v>32066</v>
      </c>
      <c r="D32115" s="4">
        <v>2852</v>
      </c>
      <c r="E32115" s="3" t="s">
        <v>36807</v>
      </c>
      <c r="F32115" s="3" t="s">
        <v>36807</v>
      </c>
      <c r="G32115" s="5">
        <v>14</v>
      </c>
      <c r="H32115" s="7" t="s">
        <v>36923</v>
      </c>
    </row>
    <row r="32116" spans="2:8" x14ac:dyDescent="0.2">
      <c r="B32116" s="6">
        <v>8169471</v>
      </c>
      <c r="C32116" s="3" t="s">
        <v>32067</v>
      </c>
      <c r="D32116" s="4">
        <v>2852</v>
      </c>
      <c r="E32116" s="3" t="s">
        <v>36807</v>
      </c>
      <c r="F32116" s="3" t="s">
        <v>36807</v>
      </c>
      <c r="G32116" s="5">
        <v>14</v>
      </c>
      <c r="H32116" s="7" t="s">
        <v>36923</v>
      </c>
    </row>
    <row r="32117" spans="2:8" x14ac:dyDescent="0.2">
      <c r="B32117" s="6">
        <v>8169489</v>
      </c>
      <c r="C32117" s="3" t="s">
        <v>32068</v>
      </c>
      <c r="D32117" s="4">
        <v>2852</v>
      </c>
      <c r="E32117" s="3" t="s">
        <v>36807</v>
      </c>
      <c r="F32117" s="3" t="s">
        <v>36807</v>
      </c>
      <c r="G32117" s="5">
        <v>14</v>
      </c>
      <c r="H32117" s="7" t="s">
        <v>36923</v>
      </c>
    </row>
    <row r="32118" spans="2:8" x14ac:dyDescent="0.2">
      <c r="B32118" s="6">
        <v>8169144</v>
      </c>
      <c r="C32118" s="3" t="s">
        <v>32069</v>
      </c>
      <c r="D32118" s="4">
        <v>2852</v>
      </c>
      <c r="E32118" s="3" t="s">
        <v>36807</v>
      </c>
      <c r="F32118" s="3" t="s">
        <v>36807</v>
      </c>
      <c r="G32118" s="5">
        <v>14</v>
      </c>
      <c r="H32118" s="7" t="s">
        <v>36923</v>
      </c>
    </row>
    <row r="32119" spans="2:8" x14ac:dyDescent="0.2">
      <c r="B32119" s="6">
        <v>8169497</v>
      </c>
      <c r="C32119" s="3" t="s">
        <v>32070</v>
      </c>
      <c r="D32119" s="4">
        <v>2852</v>
      </c>
      <c r="E32119" s="3" t="s">
        <v>36807</v>
      </c>
      <c r="F32119" s="3" t="s">
        <v>36807</v>
      </c>
      <c r="G32119" s="5">
        <v>14</v>
      </c>
      <c r="H32119" s="7" t="s">
        <v>36923</v>
      </c>
    </row>
    <row r="32120" spans="2:8" x14ac:dyDescent="0.2">
      <c r="B32120" s="6">
        <v>8169501</v>
      </c>
      <c r="C32120" s="3" t="s">
        <v>32071</v>
      </c>
      <c r="D32120" s="4">
        <v>2852</v>
      </c>
      <c r="E32120" s="3" t="s">
        <v>36807</v>
      </c>
      <c r="F32120" s="3" t="s">
        <v>36807</v>
      </c>
      <c r="G32120" s="5">
        <v>14</v>
      </c>
      <c r="H32120" s="7" t="s">
        <v>36923</v>
      </c>
    </row>
    <row r="32121" spans="2:8" x14ac:dyDescent="0.2">
      <c r="B32121" s="6">
        <v>8169519</v>
      </c>
      <c r="C32121" s="3" t="s">
        <v>32072</v>
      </c>
      <c r="D32121" s="4">
        <v>2852</v>
      </c>
      <c r="E32121" s="3" t="s">
        <v>36807</v>
      </c>
      <c r="F32121" s="3" t="s">
        <v>36807</v>
      </c>
      <c r="G32121" s="5">
        <v>14</v>
      </c>
      <c r="H32121" s="7" t="s">
        <v>36923</v>
      </c>
    </row>
    <row r="32122" spans="2:8" x14ac:dyDescent="0.2">
      <c r="B32122" s="6">
        <v>8169527</v>
      </c>
      <c r="C32122" s="3" t="s">
        <v>32073</v>
      </c>
      <c r="D32122" s="4">
        <v>2852</v>
      </c>
      <c r="E32122" s="3" t="s">
        <v>36807</v>
      </c>
      <c r="F32122" s="3" t="s">
        <v>36807</v>
      </c>
      <c r="G32122" s="5">
        <v>14</v>
      </c>
      <c r="H32122" s="7" t="s">
        <v>36923</v>
      </c>
    </row>
    <row r="32123" spans="2:8" x14ac:dyDescent="0.2">
      <c r="B32123" s="6">
        <v>8169535</v>
      </c>
      <c r="C32123" s="3" t="s">
        <v>32074</v>
      </c>
      <c r="D32123" s="4">
        <v>2852</v>
      </c>
      <c r="E32123" s="3" t="s">
        <v>36807</v>
      </c>
      <c r="F32123" s="3" t="s">
        <v>36807</v>
      </c>
      <c r="G32123" s="5">
        <v>14</v>
      </c>
      <c r="H32123" s="7" t="s">
        <v>36923</v>
      </c>
    </row>
    <row r="32124" spans="2:8" x14ac:dyDescent="0.2">
      <c r="B32124" s="6">
        <v>8169543</v>
      </c>
      <c r="C32124" s="3" t="s">
        <v>32075</v>
      </c>
      <c r="D32124" s="4">
        <v>2852</v>
      </c>
      <c r="E32124" s="3" t="s">
        <v>36807</v>
      </c>
      <c r="F32124" s="3" t="s">
        <v>36807</v>
      </c>
      <c r="G32124" s="5">
        <v>14</v>
      </c>
      <c r="H32124" s="7" t="s">
        <v>36923</v>
      </c>
    </row>
    <row r="32125" spans="2:8" x14ac:dyDescent="0.2">
      <c r="B32125" s="6">
        <v>8169551</v>
      </c>
      <c r="C32125" s="3" t="s">
        <v>32076</v>
      </c>
      <c r="D32125" s="4">
        <v>2852</v>
      </c>
      <c r="E32125" s="3" t="s">
        <v>36807</v>
      </c>
      <c r="F32125" s="3" t="s">
        <v>36807</v>
      </c>
      <c r="G32125" s="5">
        <v>14</v>
      </c>
      <c r="H32125" s="7" t="s">
        <v>36923</v>
      </c>
    </row>
    <row r="32126" spans="2:8" x14ac:dyDescent="0.2">
      <c r="B32126" s="6">
        <v>8169560</v>
      </c>
      <c r="C32126" s="3" t="s">
        <v>32077</v>
      </c>
      <c r="D32126" s="4">
        <v>2852</v>
      </c>
      <c r="E32126" s="3" t="s">
        <v>36807</v>
      </c>
      <c r="F32126" s="3" t="s">
        <v>36807</v>
      </c>
      <c r="G32126" s="5">
        <v>14</v>
      </c>
      <c r="H32126" s="7" t="s">
        <v>36923</v>
      </c>
    </row>
    <row r="32127" spans="2:8" x14ac:dyDescent="0.2">
      <c r="B32127" s="6">
        <v>8169578</v>
      </c>
      <c r="C32127" s="3" t="s">
        <v>32078</v>
      </c>
      <c r="D32127" s="4">
        <v>2852</v>
      </c>
      <c r="E32127" s="3" t="s">
        <v>36807</v>
      </c>
      <c r="F32127" s="3" t="s">
        <v>36807</v>
      </c>
      <c r="G32127" s="5">
        <v>14</v>
      </c>
      <c r="H32127" s="7" t="s">
        <v>36923</v>
      </c>
    </row>
    <row r="32128" spans="2:8" x14ac:dyDescent="0.2">
      <c r="B32128" s="6">
        <v>8169586</v>
      </c>
      <c r="C32128" s="3" t="s">
        <v>32079</v>
      </c>
      <c r="D32128" s="4">
        <v>2852</v>
      </c>
      <c r="E32128" s="3" t="s">
        <v>36807</v>
      </c>
      <c r="F32128" s="3" t="s">
        <v>36807</v>
      </c>
      <c r="G32128" s="5">
        <v>14</v>
      </c>
      <c r="H32128" s="7" t="s">
        <v>36923</v>
      </c>
    </row>
    <row r="32129" spans="2:8" x14ac:dyDescent="0.2">
      <c r="B32129" s="6">
        <v>8169152</v>
      </c>
      <c r="C32129" s="3" t="s">
        <v>32080</v>
      </c>
      <c r="D32129" s="4">
        <v>2852</v>
      </c>
      <c r="E32129" s="3" t="s">
        <v>36807</v>
      </c>
      <c r="F32129" s="3" t="s">
        <v>36807</v>
      </c>
      <c r="G32129" s="5">
        <v>14</v>
      </c>
      <c r="H32129" s="7" t="s">
        <v>36923</v>
      </c>
    </row>
    <row r="32130" spans="2:8" x14ac:dyDescent="0.2">
      <c r="B32130" s="6">
        <v>8169594</v>
      </c>
      <c r="C32130" s="3" t="s">
        <v>32081</v>
      </c>
      <c r="D32130" s="4">
        <v>2852</v>
      </c>
      <c r="E32130" s="3" t="s">
        <v>36807</v>
      </c>
      <c r="F32130" s="3" t="s">
        <v>36807</v>
      </c>
      <c r="G32130" s="5">
        <v>14</v>
      </c>
      <c r="H32130" s="7" t="s">
        <v>36923</v>
      </c>
    </row>
    <row r="32131" spans="2:8" x14ac:dyDescent="0.2">
      <c r="B32131" s="6">
        <v>8169608</v>
      </c>
      <c r="C32131" s="3" t="s">
        <v>32082</v>
      </c>
      <c r="D32131" s="4">
        <v>2852</v>
      </c>
      <c r="E32131" s="3" t="s">
        <v>36807</v>
      </c>
      <c r="F32131" s="3" t="s">
        <v>36807</v>
      </c>
      <c r="G32131" s="5">
        <v>14</v>
      </c>
      <c r="H32131" s="7" t="s">
        <v>36923</v>
      </c>
    </row>
    <row r="32132" spans="2:8" x14ac:dyDescent="0.2">
      <c r="B32132" s="6">
        <v>8169616</v>
      </c>
      <c r="C32132" s="3" t="s">
        <v>32083</v>
      </c>
      <c r="D32132" s="4">
        <v>2852</v>
      </c>
      <c r="E32132" s="3" t="s">
        <v>36807</v>
      </c>
      <c r="F32132" s="3" t="s">
        <v>36807</v>
      </c>
      <c r="G32132" s="5">
        <v>14</v>
      </c>
      <c r="H32132" s="7" t="s">
        <v>36923</v>
      </c>
    </row>
    <row r="32133" spans="2:8" x14ac:dyDescent="0.2">
      <c r="B32133" s="6">
        <v>8169624</v>
      </c>
      <c r="C32133" s="3" t="s">
        <v>32084</v>
      </c>
      <c r="D32133" s="4">
        <v>2852</v>
      </c>
      <c r="E32133" s="3" t="s">
        <v>36807</v>
      </c>
      <c r="F32133" s="3" t="s">
        <v>36807</v>
      </c>
      <c r="G32133" s="5">
        <v>14</v>
      </c>
      <c r="H32133" s="7" t="s">
        <v>36923</v>
      </c>
    </row>
    <row r="32134" spans="2:8" x14ac:dyDescent="0.2">
      <c r="B32134" s="6">
        <v>8169632</v>
      </c>
      <c r="C32134" s="3" t="s">
        <v>32085</v>
      </c>
      <c r="D32134" s="4">
        <v>2852</v>
      </c>
      <c r="E32134" s="3" t="s">
        <v>36807</v>
      </c>
      <c r="F32134" s="3" t="s">
        <v>36807</v>
      </c>
      <c r="G32134" s="5">
        <v>14</v>
      </c>
      <c r="H32134" s="7" t="s">
        <v>36923</v>
      </c>
    </row>
    <row r="32135" spans="2:8" x14ac:dyDescent="0.2">
      <c r="B32135" s="6">
        <v>8169641</v>
      </c>
      <c r="C32135" s="3" t="s">
        <v>32086</v>
      </c>
      <c r="D32135" s="4">
        <v>2852</v>
      </c>
      <c r="E32135" s="3" t="s">
        <v>36807</v>
      </c>
      <c r="F32135" s="3" t="s">
        <v>36807</v>
      </c>
      <c r="G32135" s="5">
        <v>14</v>
      </c>
      <c r="H32135" s="7" t="s">
        <v>36923</v>
      </c>
    </row>
    <row r="32136" spans="2:8" x14ac:dyDescent="0.2">
      <c r="B32136" s="6">
        <v>8169659</v>
      </c>
      <c r="C32136" s="3" t="s">
        <v>32087</v>
      </c>
      <c r="D32136" s="4">
        <v>2852</v>
      </c>
      <c r="E32136" s="3" t="s">
        <v>36807</v>
      </c>
      <c r="F32136" s="3" t="s">
        <v>36807</v>
      </c>
      <c r="G32136" s="5">
        <v>14</v>
      </c>
      <c r="H32136" s="7" t="s">
        <v>36923</v>
      </c>
    </row>
    <row r="32137" spans="2:8" x14ac:dyDescent="0.2">
      <c r="B32137" s="6">
        <v>8169667</v>
      </c>
      <c r="C32137" s="3" t="s">
        <v>32088</v>
      </c>
      <c r="D32137" s="4">
        <v>2852</v>
      </c>
      <c r="E32137" s="3" t="s">
        <v>36807</v>
      </c>
      <c r="F32137" s="3" t="s">
        <v>36807</v>
      </c>
      <c r="G32137" s="5">
        <v>14</v>
      </c>
      <c r="H32137" s="7" t="s">
        <v>36923</v>
      </c>
    </row>
    <row r="32138" spans="2:8" x14ac:dyDescent="0.2">
      <c r="B32138" s="6">
        <v>8169675</v>
      </c>
      <c r="C32138" s="3" t="s">
        <v>32089</v>
      </c>
      <c r="D32138" s="4">
        <v>2852</v>
      </c>
      <c r="E32138" s="3" t="s">
        <v>36807</v>
      </c>
      <c r="F32138" s="3" t="s">
        <v>36807</v>
      </c>
      <c r="G32138" s="5">
        <v>14</v>
      </c>
      <c r="H32138" s="7" t="s">
        <v>36923</v>
      </c>
    </row>
    <row r="32139" spans="2:8" x14ac:dyDescent="0.2">
      <c r="B32139" s="6">
        <v>8169683</v>
      </c>
      <c r="C32139" s="3" t="s">
        <v>32090</v>
      </c>
      <c r="D32139" s="4">
        <v>2852</v>
      </c>
      <c r="E32139" s="3" t="s">
        <v>36807</v>
      </c>
      <c r="F32139" s="3" t="s">
        <v>36807</v>
      </c>
      <c r="G32139" s="5">
        <v>14</v>
      </c>
      <c r="H32139" s="7" t="s">
        <v>36923</v>
      </c>
    </row>
    <row r="32140" spans="2:8" x14ac:dyDescent="0.2">
      <c r="B32140" s="6">
        <v>8169161</v>
      </c>
      <c r="C32140" s="3" t="s">
        <v>32091</v>
      </c>
      <c r="D32140" s="4">
        <v>2852</v>
      </c>
      <c r="E32140" s="3" t="s">
        <v>36807</v>
      </c>
      <c r="F32140" s="3" t="s">
        <v>36807</v>
      </c>
      <c r="G32140" s="5">
        <v>14</v>
      </c>
      <c r="H32140" s="7" t="s">
        <v>36923</v>
      </c>
    </row>
    <row r="32141" spans="2:8" x14ac:dyDescent="0.2">
      <c r="B32141" s="6">
        <v>8169691</v>
      </c>
      <c r="C32141" s="3" t="s">
        <v>32092</v>
      </c>
      <c r="D32141" s="4">
        <v>2852</v>
      </c>
      <c r="E32141" s="3" t="s">
        <v>36807</v>
      </c>
      <c r="F32141" s="3" t="s">
        <v>36807</v>
      </c>
      <c r="G32141" s="5">
        <v>14</v>
      </c>
      <c r="H32141" s="7" t="s">
        <v>36923</v>
      </c>
    </row>
    <row r="32142" spans="2:8" x14ac:dyDescent="0.2">
      <c r="B32142" s="6">
        <v>8169705</v>
      </c>
      <c r="C32142" s="3" t="s">
        <v>32093</v>
      </c>
      <c r="D32142" s="4">
        <v>2852</v>
      </c>
      <c r="E32142" s="3" t="s">
        <v>36807</v>
      </c>
      <c r="F32142" s="3" t="s">
        <v>36807</v>
      </c>
      <c r="G32142" s="5">
        <v>14</v>
      </c>
      <c r="H32142" s="7" t="s">
        <v>36923</v>
      </c>
    </row>
    <row r="32143" spans="2:8" x14ac:dyDescent="0.2">
      <c r="B32143" s="6">
        <v>8169713</v>
      </c>
      <c r="C32143" s="3" t="s">
        <v>32094</v>
      </c>
      <c r="D32143" s="4">
        <v>2852</v>
      </c>
      <c r="E32143" s="3" t="s">
        <v>36807</v>
      </c>
      <c r="F32143" s="3" t="s">
        <v>36807</v>
      </c>
      <c r="G32143" s="5">
        <v>14</v>
      </c>
      <c r="H32143" s="7" t="s">
        <v>36923</v>
      </c>
    </row>
    <row r="32144" spans="2:8" x14ac:dyDescent="0.2">
      <c r="B32144" s="6">
        <v>8169721</v>
      </c>
      <c r="C32144" s="3" t="s">
        <v>32095</v>
      </c>
      <c r="D32144" s="4">
        <v>2852</v>
      </c>
      <c r="E32144" s="3" t="s">
        <v>36807</v>
      </c>
      <c r="F32144" s="3" t="s">
        <v>36807</v>
      </c>
      <c r="G32144" s="5">
        <v>14</v>
      </c>
      <c r="H32144" s="7" t="s">
        <v>36923</v>
      </c>
    </row>
    <row r="32145" spans="2:8" x14ac:dyDescent="0.2">
      <c r="B32145" s="6">
        <v>8169730</v>
      </c>
      <c r="C32145" s="3" t="s">
        <v>32096</v>
      </c>
      <c r="D32145" s="4">
        <v>2852</v>
      </c>
      <c r="E32145" s="3" t="s">
        <v>36807</v>
      </c>
      <c r="F32145" s="3" t="s">
        <v>36807</v>
      </c>
      <c r="G32145" s="5">
        <v>14</v>
      </c>
      <c r="H32145" s="7" t="s">
        <v>36923</v>
      </c>
    </row>
    <row r="32146" spans="2:8" x14ac:dyDescent="0.2">
      <c r="B32146" s="6">
        <v>8169748</v>
      </c>
      <c r="C32146" s="3" t="s">
        <v>32097</v>
      </c>
      <c r="D32146" s="4">
        <v>2852</v>
      </c>
      <c r="E32146" s="3" t="s">
        <v>36807</v>
      </c>
      <c r="F32146" s="3" t="s">
        <v>36807</v>
      </c>
      <c r="G32146" s="5">
        <v>14</v>
      </c>
      <c r="H32146" s="7" t="s">
        <v>36923</v>
      </c>
    </row>
    <row r="32147" spans="2:8" x14ac:dyDescent="0.2">
      <c r="B32147" s="6">
        <v>8169756</v>
      </c>
      <c r="C32147" s="3" t="s">
        <v>32098</v>
      </c>
      <c r="D32147" s="4">
        <v>2852</v>
      </c>
      <c r="E32147" s="3" t="s">
        <v>36807</v>
      </c>
      <c r="F32147" s="3" t="s">
        <v>36807</v>
      </c>
      <c r="G32147" s="5">
        <v>14</v>
      </c>
      <c r="H32147" s="7" t="s">
        <v>36923</v>
      </c>
    </row>
    <row r="32148" spans="2:8" x14ac:dyDescent="0.2">
      <c r="B32148" s="6">
        <v>8169764</v>
      </c>
      <c r="C32148" s="3" t="s">
        <v>32099</v>
      </c>
      <c r="D32148" s="4">
        <v>2852</v>
      </c>
      <c r="E32148" s="3" t="s">
        <v>36807</v>
      </c>
      <c r="F32148" s="3" t="s">
        <v>36807</v>
      </c>
      <c r="G32148" s="5">
        <v>14</v>
      </c>
      <c r="H32148" s="7" t="s">
        <v>36923</v>
      </c>
    </row>
    <row r="32149" spans="2:8" x14ac:dyDescent="0.2">
      <c r="B32149" s="6">
        <v>8169772</v>
      </c>
      <c r="C32149" s="3" t="s">
        <v>32100</v>
      </c>
      <c r="D32149" s="4">
        <v>2852</v>
      </c>
      <c r="E32149" s="3" t="s">
        <v>36807</v>
      </c>
      <c r="F32149" s="3" t="s">
        <v>36807</v>
      </c>
      <c r="G32149" s="5">
        <v>14</v>
      </c>
      <c r="H32149" s="7" t="s">
        <v>36923</v>
      </c>
    </row>
    <row r="32150" spans="2:8" x14ac:dyDescent="0.2">
      <c r="B32150" s="6">
        <v>8169781</v>
      </c>
      <c r="C32150" s="3" t="s">
        <v>32101</v>
      </c>
      <c r="D32150" s="4">
        <v>2852</v>
      </c>
      <c r="E32150" s="3" t="s">
        <v>36807</v>
      </c>
      <c r="F32150" s="3" t="s">
        <v>36807</v>
      </c>
      <c r="G32150" s="5">
        <v>14</v>
      </c>
      <c r="H32150" s="7" t="s">
        <v>36923</v>
      </c>
    </row>
    <row r="32151" spans="2:8" x14ac:dyDescent="0.2">
      <c r="B32151" s="6">
        <v>8169179</v>
      </c>
      <c r="C32151" s="3" t="s">
        <v>32102</v>
      </c>
      <c r="D32151" s="4">
        <v>2852</v>
      </c>
      <c r="E32151" s="3" t="s">
        <v>36807</v>
      </c>
      <c r="F32151" s="3" t="s">
        <v>36807</v>
      </c>
      <c r="G32151" s="5">
        <v>14</v>
      </c>
      <c r="H32151" s="7" t="s">
        <v>36923</v>
      </c>
    </row>
    <row r="32152" spans="2:8" x14ac:dyDescent="0.2">
      <c r="B32152" s="6">
        <v>8169799</v>
      </c>
      <c r="C32152" s="3" t="s">
        <v>32103</v>
      </c>
      <c r="D32152" s="4">
        <v>2852</v>
      </c>
      <c r="E32152" s="3" t="s">
        <v>36807</v>
      </c>
      <c r="F32152" s="3" t="s">
        <v>36807</v>
      </c>
      <c r="G32152" s="5">
        <v>14</v>
      </c>
      <c r="H32152" s="7" t="s">
        <v>36923</v>
      </c>
    </row>
    <row r="32153" spans="2:8" x14ac:dyDescent="0.2">
      <c r="B32153" s="6">
        <v>8169802</v>
      </c>
      <c r="C32153" s="3" t="s">
        <v>32104</v>
      </c>
      <c r="D32153" s="4">
        <v>2852</v>
      </c>
      <c r="E32153" s="3" t="s">
        <v>36807</v>
      </c>
      <c r="F32153" s="3" t="s">
        <v>36807</v>
      </c>
      <c r="G32153" s="5">
        <v>14</v>
      </c>
      <c r="H32153" s="7" t="s">
        <v>36923</v>
      </c>
    </row>
    <row r="32154" spans="2:8" x14ac:dyDescent="0.2">
      <c r="B32154" s="6">
        <v>8169811</v>
      </c>
      <c r="C32154" s="3" t="s">
        <v>32105</v>
      </c>
      <c r="D32154" s="4">
        <v>2852</v>
      </c>
      <c r="E32154" s="3" t="s">
        <v>36807</v>
      </c>
      <c r="F32154" s="3" t="s">
        <v>36807</v>
      </c>
      <c r="G32154" s="5">
        <v>14</v>
      </c>
      <c r="H32154" s="7" t="s">
        <v>36923</v>
      </c>
    </row>
    <row r="32155" spans="2:8" x14ac:dyDescent="0.2">
      <c r="B32155" s="6">
        <v>8169829</v>
      </c>
      <c r="C32155" s="3" t="s">
        <v>32106</v>
      </c>
      <c r="D32155" s="4">
        <v>2852</v>
      </c>
      <c r="E32155" s="3" t="s">
        <v>36807</v>
      </c>
      <c r="F32155" s="3" t="s">
        <v>36807</v>
      </c>
      <c r="G32155" s="5">
        <v>14</v>
      </c>
      <c r="H32155" s="7" t="s">
        <v>36923</v>
      </c>
    </row>
    <row r="32156" spans="2:8" x14ac:dyDescent="0.2">
      <c r="B32156" s="6">
        <v>8169845</v>
      </c>
      <c r="C32156" s="3" t="s">
        <v>32107</v>
      </c>
      <c r="D32156" s="4">
        <v>2852</v>
      </c>
      <c r="E32156" s="3" t="s">
        <v>36807</v>
      </c>
      <c r="F32156" s="3" t="s">
        <v>36807</v>
      </c>
      <c r="G32156" s="5">
        <v>14</v>
      </c>
      <c r="H32156" s="7" t="s">
        <v>36923</v>
      </c>
    </row>
    <row r="32157" spans="2:8" x14ac:dyDescent="0.2">
      <c r="B32157" s="6">
        <v>8169853</v>
      </c>
      <c r="C32157" s="3" t="s">
        <v>32108</v>
      </c>
      <c r="D32157" s="4">
        <v>2852</v>
      </c>
      <c r="E32157" s="3" t="s">
        <v>36807</v>
      </c>
      <c r="F32157" s="3" t="s">
        <v>36807</v>
      </c>
      <c r="G32157" s="5">
        <v>14</v>
      </c>
      <c r="H32157" s="7" t="s">
        <v>36923</v>
      </c>
    </row>
    <row r="32158" spans="2:8" x14ac:dyDescent="0.2">
      <c r="B32158" s="6">
        <v>8169861</v>
      </c>
      <c r="C32158" s="3" t="s">
        <v>32109</v>
      </c>
      <c r="D32158" s="4">
        <v>2852</v>
      </c>
      <c r="E32158" s="3" t="s">
        <v>36807</v>
      </c>
      <c r="F32158" s="3" t="s">
        <v>36807</v>
      </c>
      <c r="G32158" s="5">
        <v>14</v>
      </c>
      <c r="H32158" s="7" t="s">
        <v>36923</v>
      </c>
    </row>
    <row r="32159" spans="2:8" x14ac:dyDescent="0.2">
      <c r="B32159" s="6">
        <v>8169870</v>
      </c>
      <c r="C32159" s="3" t="s">
        <v>32110</v>
      </c>
      <c r="D32159" s="4">
        <v>2852</v>
      </c>
      <c r="E32159" s="3" t="s">
        <v>36807</v>
      </c>
      <c r="F32159" s="3" t="s">
        <v>36807</v>
      </c>
      <c r="G32159" s="5">
        <v>14</v>
      </c>
      <c r="H32159" s="7" t="s">
        <v>36923</v>
      </c>
    </row>
    <row r="32160" spans="2:8" x14ac:dyDescent="0.2">
      <c r="B32160" s="6">
        <v>8169888</v>
      </c>
      <c r="C32160" s="3" t="s">
        <v>32111</v>
      </c>
      <c r="D32160" s="4">
        <v>2852</v>
      </c>
      <c r="E32160" s="3" t="s">
        <v>36807</v>
      </c>
      <c r="F32160" s="3" t="s">
        <v>36807</v>
      </c>
      <c r="G32160" s="5">
        <v>14</v>
      </c>
      <c r="H32160" s="7" t="s">
        <v>36923</v>
      </c>
    </row>
    <row r="32161" spans="2:8" x14ac:dyDescent="0.2">
      <c r="B32161" s="6">
        <v>8169187</v>
      </c>
      <c r="C32161" s="3" t="s">
        <v>32112</v>
      </c>
      <c r="D32161" s="4">
        <v>2852</v>
      </c>
      <c r="E32161" s="3" t="s">
        <v>36807</v>
      </c>
      <c r="F32161" s="3" t="s">
        <v>36807</v>
      </c>
      <c r="G32161" s="5">
        <v>14</v>
      </c>
      <c r="H32161" s="7" t="s">
        <v>36923</v>
      </c>
    </row>
    <row r="32162" spans="2:8" x14ac:dyDescent="0.2">
      <c r="B32162" s="6">
        <v>8169896</v>
      </c>
      <c r="C32162" s="3" t="s">
        <v>32113</v>
      </c>
      <c r="D32162" s="4">
        <v>2852</v>
      </c>
      <c r="E32162" s="3" t="s">
        <v>36807</v>
      </c>
      <c r="F32162" s="3" t="s">
        <v>36807</v>
      </c>
      <c r="G32162" s="5">
        <v>14</v>
      </c>
      <c r="H32162" s="7" t="s">
        <v>36923</v>
      </c>
    </row>
    <row r="32163" spans="2:8" x14ac:dyDescent="0.2">
      <c r="B32163" s="6">
        <v>8169900</v>
      </c>
      <c r="C32163" s="3" t="s">
        <v>32114</v>
      </c>
      <c r="D32163" s="4">
        <v>2852</v>
      </c>
      <c r="E32163" s="3" t="s">
        <v>36807</v>
      </c>
      <c r="F32163" s="3" t="s">
        <v>36807</v>
      </c>
      <c r="G32163" s="5">
        <v>14</v>
      </c>
      <c r="H32163" s="7" t="s">
        <v>36923</v>
      </c>
    </row>
    <row r="32164" spans="2:8" x14ac:dyDescent="0.2">
      <c r="B32164" s="6">
        <v>8169918</v>
      </c>
      <c r="C32164" s="3" t="s">
        <v>32115</v>
      </c>
      <c r="D32164" s="4">
        <v>2852</v>
      </c>
      <c r="E32164" s="3" t="s">
        <v>36807</v>
      </c>
      <c r="F32164" s="3" t="s">
        <v>36807</v>
      </c>
      <c r="G32164" s="5">
        <v>14</v>
      </c>
      <c r="H32164" s="7" t="s">
        <v>36923</v>
      </c>
    </row>
    <row r="32165" spans="2:8" x14ac:dyDescent="0.2">
      <c r="B32165" s="6">
        <v>8169926</v>
      </c>
      <c r="C32165" s="3" t="s">
        <v>32116</v>
      </c>
      <c r="D32165" s="4">
        <v>2852</v>
      </c>
      <c r="E32165" s="3" t="s">
        <v>36807</v>
      </c>
      <c r="F32165" s="3" t="s">
        <v>36807</v>
      </c>
      <c r="G32165" s="5">
        <v>14</v>
      </c>
      <c r="H32165" s="7" t="s">
        <v>36923</v>
      </c>
    </row>
    <row r="32166" spans="2:8" x14ac:dyDescent="0.2">
      <c r="B32166" s="6">
        <v>8169934</v>
      </c>
      <c r="C32166" s="3" t="s">
        <v>32117</v>
      </c>
      <c r="D32166" s="4">
        <v>2852</v>
      </c>
      <c r="E32166" s="3" t="s">
        <v>36807</v>
      </c>
      <c r="F32166" s="3" t="s">
        <v>36807</v>
      </c>
      <c r="G32166" s="5">
        <v>14</v>
      </c>
      <c r="H32166" s="7" t="s">
        <v>36923</v>
      </c>
    </row>
    <row r="32167" spans="2:8" x14ac:dyDescent="0.2">
      <c r="B32167" s="6">
        <v>8169942</v>
      </c>
      <c r="C32167" s="3" t="s">
        <v>32118</v>
      </c>
      <c r="D32167" s="4">
        <v>2852</v>
      </c>
      <c r="E32167" s="3" t="s">
        <v>36807</v>
      </c>
      <c r="F32167" s="3" t="s">
        <v>36807</v>
      </c>
      <c r="G32167" s="5">
        <v>14</v>
      </c>
      <c r="H32167" s="7" t="s">
        <v>36923</v>
      </c>
    </row>
    <row r="32168" spans="2:8" x14ac:dyDescent="0.2">
      <c r="B32168" s="6">
        <v>8169951</v>
      </c>
      <c r="C32168" s="3" t="s">
        <v>32119</v>
      </c>
      <c r="D32168" s="4">
        <v>2852</v>
      </c>
      <c r="E32168" s="3" t="s">
        <v>36807</v>
      </c>
      <c r="F32168" s="3" t="s">
        <v>36807</v>
      </c>
      <c r="G32168" s="5">
        <v>14</v>
      </c>
      <c r="H32168" s="7" t="s">
        <v>36923</v>
      </c>
    </row>
    <row r="32169" spans="2:8" x14ac:dyDescent="0.2">
      <c r="B32169" s="6">
        <v>8169969</v>
      </c>
      <c r="C32169" s="3" t="s">
        <v>32120</v>
      </c>
      <c r="D32169" s="4">
        <v>2852</v>
      </c>
      <c r="E32169" s="3" t="s">
        <v>36807</v>
      </c>
      <c r="F32169" s="3" t="s">
        <v>36807</v>
      </c>
      <c r="G32169" s="5">
        <v>14</v>
      </c>
      <c r="H32169" s="7" t="s">
        <v>36923</v>
      </c>
    </row>
    <row r="32170" spans="2:8" x14ac:dyDescent="0.2">
      <c r="B32170" s="6">
        <v>8169977</v>
      </c>
      <c r="C32170" s="3" t="s">
        <v>32121</v>
      </c>
      <c r="D32170" s="4">
        <v>2852</v>
      </c>
      <c r="E32170" s="3" t="s">
        <v>36807</v>
      </c>
      <c r="F32170" s="3" t="s">
        <v>36807</v>
      </c>
      <c r="G32170" s="5">
        <v>14</v>
      </c>
      <c r="H32170" s="7" t="s">
        <v>36923</v>
      </c>
    </row>
    <row r="32171" spans="2:8" x14ac:dyDescent="0.2">
      <c r="B32171" s="6">
        <v>8169985</v>
      </c>
      <c r="C32171" s="3" t="s">
        <v>32122</v>
      </c>
      <c r="D32171" s="4">
        <v>2852</v>
      </c>
      <c r="E32171" s="3" t="s">
        <v>36807</v>
      </c>
      <c r="F32171" s="3" t="s">
        <v>36807</v>
      </c>
      <c r="G32171" s="5">
        <v>14</v>
      </c>
      <c r="H32171" s="7" t="s">
        <v>36923</v>
      </c>
    </row>
    <row r="32172" spans="2:8" x14ac:dyDescent="0.2">
      <c r="B32172" s="6">
        <v>8169195</v>
      </c>
      <c r="C32172" s="3" t="s">
        <v>32123</v>
      </c>
      <c r="D32172" s="4">
        <v>2852</v>
      </c>
      <c r="E32172" s="3" t="s">
        <v>36807</v>
      </c>
      <c r="F32172" s="3" t="s">
        <v>36807</v>
      </c>
      <c r="G32172" s="5">
        <v>14</v>
      </c>
      <c r="H32172" s="7" t="s">
        <v>36923</v>
      </c>
    </row>
    <row r="32173" spans="2:8" x14ac:dyDescent="0.2">
      <c r="B32173" s="6">
        <v>8169993</v>
      </c>
      <c r="C32173" s="3" t="s">
        <v>32124</v>
      </c>
      <c r="D32173" s="4">
        <v>2852</v>
      </c>
      <c r="E32173" s="3" t="s">
        <v>36807</v>
      </c>
      <c r="F32173" s="3" t="s">
        <v>36807</v>
      </c>
      <c r="G32173" s="5">
        <v>14</v>
      </c>
      <c r="H32173" s="7" t="s">
        <v>36923</v>
      </c>
    </row>
    <row r="32174" spans="2:8" x14ac:dyDescent="0.2">
      <c r="B32174" s="6">
        <v>8170002</v>
      </c>
      <c r="C32174" s="3" t="s">
        <v>32125</v>
      </c>
      <c r="D32174" s="4">
        <v>2852</v>
      </c>
      <c r="E32174" s="3" t="s">
        <v>36807</v>
      </c>
      <c r="F32174" s="3" t="s">
        <v>36807</v>
      </c>
      <c r="G32174" s="5">
        <v>14</v>
      </c>
      <c r="H32174" s="7" t="s">
        <v>36923</v>
      </c>
    </row>
    <row r="32175" spans="2:8" x14ac:dyDescent="0.2">
      <c r="B32175" s="6">
        <v>8170011</v>
      </c>
      <c r="C32175" s="3" t="s">
        <v>32126</v>
      </c>
      <c r="D32175" s="4">
        <v>2852</v>
      </c>
      <c r="E32175" s="3" t="s">
        <v>36807</v>
      </c>
      <c r="F32175" s="3" t="s">
        <v>36807</v>
      </c>
      <c r="G32175" s="5">
        <v>14</v>
      </c>
      <c r="H32175" s="7" t="s">
        <v>36923</v>
      </c>
    </row>
    <row r="32176" spans="2:8" x14ac:dyDescent="0.2">
      <c r="B32176" s="6">
        <v>8170029</v>
      </c>
      <c r="C32176" s="3" t="s">
        <v>32127</v>
      </c>
      <c r="D32176" s="4">
        <v>2852</v>
      </c>
      <c r="E32176" s="3" t="s">
        <v>36807</v>
      </c>
      <c r="F32176" s="3" t="s">
        <v>36807</v>
      </c>
      <c r="G32176" s="5">
        <v>14</v>
      </c>
      <c r="H32176" s="7" t="s">
        <v>36923</v>
      </c>
    </row>
    <row r="32177" spans="2:8" x14ac:dyDescent="0.2">
      <c r="B32177" s="6">
        <v>8170037</v>
      </c>
      <c r="C32177" s="3" t="s">
        <v>32128</v>
      </c>
      <c r="D32177" s="4">
        <v>2852</v>
      </c>
      <c r="E32177" s="3" t="s">
        <v>36807</v>
      </c>
      <c r="F32177" s="3" t="s">
        <v>36807</v>
      </c>
      <c r="G32177" s="5">
        <v>14</v>
      </c>
      <c r="H32177" s="7" t="s">
        <v>36923</v>
      </c>
    </row>
    <row r="32178" spans="2:8" x14ac:dyDescent="0.2">
      <c r="B32178" s="6">
        <v>8170053</v>
      </c>
      <c r="C32178" s="3" t="s">
        <v>32129</v>
      </c>
      <c r="D32178" s="4">
        <v>2852</v>
      </c>
      <c r="E32178" s="3" t="s">
        <v>36807</v>
      </c>
      <c r="F32178" s="3" t="s">
        <v>36807</v>
      </c>
      <c r="G32178" s="5">
        <v>14</v>
      </c>
      <c r="H32178" s="7" t="s">
        <v>36923</v>
      </c>
    </row>
    <row r="32179" spans="2:8" x14ac:dyDescent="0.2">
      <c r="B32179" s="6">
        <v>8170061</v>
      </c>
      <c r="C32179" s="3" t="s">
        <v>32130</v>
      </c>
      <c r="D32179" s="4">
        <v>2852</v>
      </c>
      <c r="E32179" s="3" t="s">
        <v>36807</v>
      </c>
      <c r="F32179" s="3" t="s">
        <v>36807</v>
      </c>
      <c r="G32179" s="5">
        <v>14</v>
      </c>
      <c r="H32179" s="7" t="s">
        <v>36923</v>
      </c>
    </row>
    <row r="32180" spans="2:8" x14ac:dyDescent="0.2">
      <c r="B32180" s="6">
        <v>8170070</v>
      </c>
      <c r="C32180" s="3" t="s">
        <v>32131</v>
      </c>
      <c r="D32180" s="4">
        <v>2852</v>
      </c>
      <c r="E32180" s="3" t="s">
        <v>36807</v>
      </c>
      <c r="F32180" s="3" t="s">
        <v>36807</v>
      </c>
      <c r="G32180" s="5">
        <v>14</v>
      </c>
      <c r="H32180" s="7" t="s">
        <v>36923</v>
      </c>
    </row>
    <row r="32181" spans="2:8" x14ac:dyDescent="0.2">
      <c r="B32181" s="6">
        <v>8170088</v>
      </c>
      <c r="C32181" s="3" t="s">
        <v>32132</v>
      </c>
      <c r="D32181" s="4">
        <v>2852</v>
      </c>
      <c r="E32181" s="3" t="s">
        <v>36807</v>
      </c>
      <c r="F32181" s="3" t="s">
        <v>36807</v>
      </c>
      <c r="G32181" s="5">
        <v>14</v>
      </c>
      <c r="H32181" s="7" t="s">
        <v>36923</v>
      </c>
    </row>
    <row r="32182" spans="2:8" x14ac:dyDescent="0.2">
      <c r="B32182" s="6">
        <v>8295662</v>
      </c>
      <c r="C32182" s="3" t="s">
        <v>32133</v>
      </c>
      <c r="D32182" s="4">
        <v>153249</v>
      </c>
      <c r="E32182" s="3" t="s">
        <v>36808</v>
      </c>
      <c r="F32182" s="3" t="s">
        <v>36913</v>
      </c>
      <c r="G32182" s="5">
        <v>14</v>
      </c>
      <c r="H32182" s="7" t="s">
        <v>36923</v>
      </c>
    </row>
    <row r="32183" spans="2:8" x14ac:dyDescent="0.2">
      <c r="B32183" s="6">
        <v>8295751</v>
      </c>
      <c r="C32183" s="3" t="s">
        <v>32134</v>
      </c>
      <c r="D32183" s="4">
        <v>153249</v>
      </c>
      <c r="E32183" s="3" t="s">
        <v>36808</v>
      </c>
      <c r="F32183" s="3" t="s">
        <v>36913</v>
      </c>
      <c r="G32183" s="5">
        <v>14</v>
      </c>
      <c r="H32183" s="7" t="s">
        <v>36923</v>
      </c>
    </row>
    <row r="32184" spans="2:8" x14ac:dyDescent="0.2">
      <c r="B32184" s="6">
        <v>8296669</v>
      </c>
      <c r="C32184" s="3" t="s">
        <v>32135</v>
      </c>
      <c r="D32184" s="4">
        <v>153249</v>
      </c>
      <c r="E32184" s="3" t="s">
        <v>36808</v>
      </c>
      <c r="F32184" s="3" t="s">
        <v>36913</v>
      </c>
      <c r="G32184" s="5">
        <v>14</v>
      </c>
      <c r="H32184" s="7" t="s">
        <v>36923</v>
      </c>
    </row>
    <row r="32185" spans="2:8" x14ac:dyDescent="0.2">
      <c r="B32185" s="6">
        <v>8296677</v>
      </c>
      <c r="C32185" s="3" t="s">
        <v>32136</v>
      </c>
      <c r="D32185" s="4">
        <v>153249</v>
      </c>
      <c r="E32185" s="3" t="s">
        <v>36808</v>
      </c>
      <c r="F32185" s="3" t="s">
        <v>36913</v>
      </c>
      <c r="G32185" s="5">
        <v>14</v>
      </c>
      <c r="H32185" s="7" t="s">
        <v>36923</v>
      </c>
    </row>
    <row r="32186" spans="2:8" x14ac:dyDescent="0.2">
      <c r="B32186" s="6">
        <v>8296685</v>
      </c>
      <c r="C32186" s="3" t="s">
        <v>32137</v>
      </c>
      <c r="D32186" s="4">
        <v>153249</v>
      </c>
      <c r="E32186" s="3" t="s">
        <v>36808</v>
      </c>
      <c r="F32186" s="3" t="s">
        <v>36913</v>
      </c>
      <c r="G32186" s="5">
        <v>14</v>
      </c>
      <c r="H32186" s="7" t="s">
        <v>36923</v>
      </c>
    </row>
    <row r="32187" spans="2:8" x14ac:dyDescent="0.2">
      <c r="B32187" s="6">
        <v>8296693</v>
      </c>
      <c r="C32187" s="3" t="s">
        <v>32138</v>
      </c>
      <c r="D32187" s="4">
        <v>153249</v>
      </c>
      <c r="E32187" s="3" t="s">
        <v>36808</v>
      </c>
      <c r="F32187" s="3" t="s">
        <v>36913</v>
      </c>
      <c r="G32187" s="5">
        <v>14</v>
      </c>
      <c r="H32187" s="7" t="s">
        <v>36923</v>
      </c>
    </row>
    <row r="32188" spans="2:8" x14ac:dyDescent="0.2">
      <c r="B32188" s="6">
        <v>8296707</v>
      </c>
      <c r="C32188" s="3" t="s">
        <v>32139</v>
      </c>
      <c r="D32188" s="4">
        <v>153249</v>
      </c>
      <c r="E32188" s="3" t="s">
        <v>36808</v>
      </c>
      <c r="F32188" s="3" t="s">
        <v>36913</v>
      </c>
      <c r="G32188" s="5">
        <v>14</v>
      </c>
      <c r="H32188" s="7" t="s">
        <v>36923</v>
      </c>
    </row>
    <row r="32189" spans="2:8" x14ac:dyDescent="0.2">
      <c r="B32189" s="6">
        <v>8296715</v>
      </c>
      <c r="C32189" s="3" t="s">
        <v>32140</v>
      </c>
      <c r="D32189" s="4">
        <v>153249</v>
      </c>
      <c r="E32189" s="3" t="s">
        <v>36808</v>
      </c>
      <c r="F32189" s="3" t="s">
        <v>36913</v>
      </c>
      <c r="G32189" s="5">
        <v>14</v>
      </c>
      <c r="H32189" s="7" t="s">
        <v>36923</v>
      </c>
    </row>
    <row r="32190" spans="2:8" x14ac:dyDescent="0.2">
      <c r="B32190" s="6">
        <v>8296723</v>
      </c>
      <c r="C32190" s="3" t="s">
        <v>32141</v>
      </c>
      <c r="D32190" s="4">
        <v>153249</v>
      </c>
      <c r="E32190" s="3" t="s">
        <v>36808</v>
      </c>
      <c r="F32190" s="3" t="s">
        <v>36913</v>
      </c>
      <c r="G32190" s="5">
        <v>14</v>
      </c>
      <c r="H32190" s="7" t="s">
        <v>36923</v>
      </c>
    </row>
    <row r="32191" spans="2:8" x14ac:dyDescent="0.2">
      <c r="B32191" s="6">
        <v>8296731</v>
      </c>
      <c r="C32191" s="3" t="s">
        <v>32142</v>
      </c>
      <c r="D32191" s="4">
        <v>153249</v>
      </c>
      <c r="E32191" s="3" t="s">
        <v>36808</v>
      </c>
      <c r="F32191" s="3" t="s">
        <v>36913</v>
      </c>
      <c r="G32191" s="5">
        <v>14</v>
      </c>
      <c r="H32191" s="7" t="s">
        <v>36923</v>
      </c>
    </row>
    <row r="32192" spans="2:8" x14ac:dyDescent="0.2">
      <c r="B32192" s="6">
        <v>8295760</v>
      </c>
      <c r="C32192" s="3" t="s">
        <v>32143</v>
      </c>
      <c r="D32192" s="4">
        <v>153249</v>
      </c>
      <c r="E32192" s="3" t="s">
        <v>36808</v>
      </c>
      <c r="F32192" s="3" t="s">
        <v>36913</v>
      </c>
      <c r="G32192" s="5">
        <v>14</v>
      </c>
      <c r="H32192" s="7" t="s">
        <v>36923</v>
      </c>
    </row>
    <row r="32193" spans="2:8" x14ac:dyDescent="0.2">
      <c r="B32193" s="6">
        <v>8296740</v>
      </c>
      <c r="C32193" s="3" t="s">
        <v>32144</v>
      </c>
      <c r="D32193" s="4">
        <v>153249</v>
      </c>
      <c r="E32193" s="3" t="s">
        <v>36808</v>
      </c>
      <c r="F32193" s="3" t="s">
        <v>36913</v>
      </c>
      <c r="G32193" s="5">
        <v>14</v>
      </c>
      <c r="H32193" s="7" t="s">
        <v>36923</v>
      </c>
    </row>
    <row r="32194" spans="2:8" x14ac:dyDescent="0.2">
      <c r="B32194" s="6">
        <v>8296766</v>
      </c>
      <c r="C32194" s="3" t="s">
        <v>32145</v>
      </c>
      <c r="D32194" s="4">
        <v>153249</v>
      </c>
      <c r="E32194" s="3" t="s">
        <v>36808</v>
      </c>
      <c r="F32194" s="3" t="s">
        <v>36913</v>
      </c>
      <c r="G32194" s="5">
        <v>14</v>
      </c>
      <c r="H32194" s="7" t="s">
        <v>36923</v>
      </c>
    </row>
    <row r="32195" spans="2:8" x14ac:dyDescent="0.2">
      <c r="B32195" s="6">
        <v>8296782</v>
      </c>
      <c r="C32195" s="3" t="s">
        <v>32146</v>
      </c>
      <c r="D32195" s="4">
        <v>153249</v>
      </c>
      <c r="E32195" s="3" t="s">
        <v>36808</v>
      </c>
      <c r="F32195" s="3" t="s">
        <v>36913</v>
      </c>
      <c r="G32195" s="5">
        <v>14</v>
      </c>
      <c r="H32195" s="7" t="s">
        <v>36923</v>
      </c>
    </row>
    <row r="32196" spans="2:8" x14ac:dyDescent="0.2">
      <c r="B32196" s="6">
        <v>8296791</v>
      </c>
      <c r="C32196" s="3" t="s">
        <v>32147</v>
      </c>
      <c r="D32196" s="4">
        <v>153249</v>
      </c>
      <c r="E32196" s="3" t="s">
        <v>36808</v>
      </c>
      <c r="F32196" s="3" t="s">
        <v>36913</v>
      </c>
      <c r="G32196" s="5">
        <v>14</v>
      </c>
      <c r="H32196" s="7" t="s">
        <v>36923</v>
      </c>
    </row>
    <row r="32197" spans="2:8" x14ac:dyDescent="0.2">
      <c r="B32197" s="6">
        <v>26455871</v>
      </c>
      <c r="C32197" s="3" t="s">
        <v>32148</v>
      </c>
      <c r="D32197" s="4">
        <v>153249</v>
      </c>
      <c r="E32197" s="3" t="s">
        <v>36808</v>
      </c>
      <c r="F32197" s="3" t="s">
        <v>36913</v>
      </c>
      <c r="G32197" s="5">
        <v>14</v>
      </c>
      <c r="H32197" s="7" t="s">
        <v>36923</v>
      </c>
    </row>
    <row r="32198" spans="2:8" x14ac:dyDescent="0.2">
      <c r="B32198" s="6">
        <v>8296812</v>
      </c>
      <c r="C32198" s="3" t="s">
        <v>32149</v>
      </c>
      <c r="D32198" s="4">
        <v>153249</v>
      </c>
      <c r="E32198" s="3" t="s">
        <v>36808</v>
      </c>
      <c r="F32198" s="3" t="s">
        <v>36913</v>
      </c>
      <c r="G32198" s="5">
        <v>14</v>
      </c>
      <c r="H32198" s="7" t="s">
        <v>36923</v>
      </c>
    </row>
    <row r="32199" spans="2:8" x14ac:dyDescent="0.2">
      <c r="B32199" s="6">
        <v>8296821</v>
      </c>
      <c r="C32199" s="3" t="s">
        <v>32150</v>
      </c>
      <c r="D32199" s="4">
        <v>153249</v>
      </c>
      <c r="E32199" s="3" t="s">
        <v>36808</v>
      </c>
      <c r="F32199" s="3" t="s">
        <v>36913</v>
      </c>
      <c r="G32199" s="5">
        <v>14</v>
      </c>
      <c r="H32199" s="7" t="s">
        <v>36923</v>
      </c>
    </row>
    <row r="32200" spans="2:8" x14ac:dyDescent="0.2">
      <c r="B32200" s="6">
        <v>8295778</v>
      </c>
      <c r="C32200" s="3" t="s">
        <v>32151</v>
      </c>
      <c r="D32200" s="4">
        <v>153249</v>
      </c>
      <c r="E32200" s="3" t="s">
        <v>36808</v>
      </c>
      <c r="F32200" s="3" t="s">
        <v>36913</v>
      </c>
      <c r="G32200" s="5">
        <v>14</v>
      </c>
      <c r="H32200" s="7" t="s">
        <v>36923</v>
      </c>
    </row>
    <row r="32201" spans="2:8" x14ac:dyDescent="0.2">
      <c r="B32201" s="6">
        <v>8296839</v>
      </c>
      <c r="C32201" s="3" t="s">
        <v>32152</v>
      </c>
      <c r="D32201" s="4">
        <v>153249</v>
      </c>
      <c r="E32201" s="3" t="s">
        <v>36808</v>
      </c>
      <c r="F32201" s="3" t="s">
        <v>36913</v>
      </c>
      <c r="G32201" s="5">
        <v>14</v>
      </c>
      <c r="H32201" s="7" t="s">
        <v>36923</v>
      </c>
    </row>
    <row r="32202" spans="2:8" x14ac:dyDescent="0.2">
      <c r="B32202" s="6">
        <v>8296847</v>
      </c>
      <c r="C32202" s="3" t="s">
        <v>32153</v>
      </c>
      <c r="D32202" s="4">
        <v>153249</v>
      </c>
      <c r="E32202" s="3" t="s">
        <v>36808</v>
      </c>
      <c r="F32202" s="3" t="s">
        <v>36913</v>
      </c>
      <c r="G32202" s="5">
        <v>14</v>
      </c>
      <c r="H32202" s="7" t="s">
        <v>36923</v>
      </c>
    </row>
    <row r="32203" spans="2:8" x14ac:dyDescent="0.2">
      <c r="B32203" s="6">
        <v>8296855</v>
      </c>
      <c r="C32203" s="3" t="s">
        <v>32154</v>
      </c>
      <c r="D32203" s="4">
        <v>153249</v>
      </c>
      <c r="E32203" s="3" t="s">
        <v>36808</v>
      </c>
      <c r="F32203" s="3" t="s">
        <v>36913</v>
      </c>
      <c r="G32203" s="5">
        <v>14</v>
      </c>
      <c r="H32203" s="7" t="s">
        <v>36923</v>
      </c>
    </row>
    <row r="32204" spans="2:8" x14ac:dyDescent="0.2">
      <c r="B32204" s="6">
        <v>8296863</v>
      </c>
      <c r="C32204" s="3" t="s">
        <v>32155</v>
      </c>
      <c r="D32204" s="4">
        <v>153249</v>
      </c>
      <c r="E32204" s="3" t="s">
        <v>36808</v>
      </c>
      <c r="F32204" s="3" t="s">
        <v>36913</v>
      </c>
      <c r="G32204" s="5">
        <v>14</v>
      </c>
      <c r="H32204" s="7" t="s">
        <v>36923</v>
      </c>
    </row>
    <row r="32205" spans="2:8" x14ac:dyDescent="0.2">
      <c r="B32205" s="6">
        <v>8296880</v>
      </c>
      <c r="C32205" s="3" t="s">
        <v>32156</v>
      </c>
      <c r="D32205" s="4">
        <v>153249</v>
      </c>
      <c r="E32205" s="3" t="s">
        <v>36808</v>
      </c>
      <c r="F32205" s="3" t="s">
        <v>36913</v>
      </c>
      <c r="G32205" s="5">
        <v>14</v>
      </c>
      <c r="H32205" s="7" t="s">
        <v>36923</v>
      </c>
    </row>
    <row r="32206" spans="2:8" x14ac:dyDescent="0.2">
      <c r="B32206" s="6">
        <v>8296898</v>
      </c>
      <c r="C32206" s="3" t="s">
        <v>32157</v>
      </c>
      <c r="D32206" s="4">
        <v>153249</v>
      </c>
      <c r="E32206" s="3" t="s">
        <v>36808</v>
      </c>
      <c r="F32206" s="3" t="s">
        <v>36913</v>
      </c>
      <c r="G32206" s="5">
        <v>14</v>
      </c>
      <c r="H32206" s="7" t="s">
        <v>36923</v>
      </c>
    </row>
    <row r="32207" spans="2:8" x14ac:dyDescent="0.2">
      <c r="B32207" s="6">
        <v>8296901</v>
      </c>
      <c r="C32207" s="3" t="s">
        <v>32158</v>
      </c>
      <c r="D32207" s="4">
        <v>153249</v>
      </c>
      <c r="E32207" s="3" t="s">
        <v>36808</v>
      </c>
      <c r="F32207" s="3" t="s">
        <v>36913</v>
      </c>
      <c r="G32207" s="5">
        <v>14</v>
      </c>
      <c r="H32207" s="7" t="s">
        <v>36923</v>
      </c>
    </row>
    <row r="32208" spans="2:8" x14ac:dyDescent="0.2">
      <c r="B32208" s="6">
        <v>8295786</v>
      </c>
      <c r="C32208" s="3" t="s">
        <v>32159</v>
      </c>
      <c r="D32208" s="4">
        <v>153249</v>
      </c>
      <c r="E32208" s="3" t="s">
        <v>36808</v>
      </c>
      <c r="F32208" s="3" t="s">
        <v>36913</v>
      </c>
      <c r="G32208" s="5">
        <v>14</v>
      </c>
      <c r="H32208" s="7" t="s">
        <v>36923</v>
      </c>
    </row>
    <row r="32209" spans="2:8" x14ac:dyDescent="0.2">
      <c r="B32209" s="6">
        <v>8296952</v>
      </c>
      <c r="C32209" s="3" t="s">
        <v>32160</v>
      </c>
      <c r="D32209" s="4">
        <v>153249</v>
      </c>
      <c r="E32209" s="3" t="s">
        <v>36808</v>
      </c>
      <c r="F32209" s="3" t="s">
        <v>36913</v>
      </c>
      <c r="G32209" s="5">
        <v>14</v>
      </c>
      <c r="H32209" s="7" t="s">
        <v>36923</v>
      </c>
    </row>
    <row r="32210" spans="2:8" x14ac:dyDescent="0.2">
      <c r="B32210" s="6">
        <v>8297011</v>
      </c>
      <c r="C32210" s="3" t="s">
        <v>32161</v>
      </c>
      <c r="D32210" s="4">
        <v>153249</v>
      </c>
      <c r="E32210" s="3" t="s">
        <v>36808</v>
      </c>
      <c r="F32210" s="3" t="s">
        <v>36913</v>
      </c>
      <c r="G32210" s="5">
        <v>14</v>
      </c>
      <c r="H32210" s="7" t="s">
        <v>36923</v>
      </c>
    </row>
    <row r="32211" spans="2:8" x14ac:dyDescent="0.2">
      <c r="B32211" s="6">
        <v>8297029</v>
      </c>
      <c r="C32211" s="3" t="s">
        <v>32162</v>
      </c>
      <c r="D32211" s="4">
        <v>153249</v>
      </c>
      <c r="E32211" s="3" t="s">
        <v>36808</v>
      </c>
      <c r="F32211" s="3" t="s">
        <v>36913</v>
      </c>
      <c r="G32211" s="5">
        <v>14</v>
      </c>
      <c r="H32211" s="7" t="s">
        <v>36923</v>
      </c>
    </row>
    <row r="32212" spans="2:8" x14ac:dyDescent="0.2">
      <c r="B32212" s="6">
        <v>8295794</v>
      </c>
      <c r="C32212" s="3" t="s">
        <v>32163</v>
      </c>
      <c r="D32212" s="4">
        <v>153249</v>
      </c>
      <c r="E32212" s="3" t="s">
        <v>36808</v>
      </c>
      <c r="F32212" s="3" t="s">
        <v>36913</v>
      </c>
      <c r="G32212" s="5">
        <v>14</v>
      </c>
      <c r="H32212" s="7" t="s">
        <v>36923</v>
      </c>
    </row>
    <row r="32213" spans="2:8" x14ac:dyDescent="0.2">
      <c r="B32213" s="6">
        <v>8297037</v>
      </c>
      <c r="C32213" s="3" t="s">
        <v>32164</v>
      </c>
      <c r="D32213" s="4">
        <v>153249</v>
      </c>
      <c r="E32213" s="3" t="s">
        <v>36808</v>
      </c>
      <c r="F32213" s="3" t="s">
        <v>36913</v>
      </c>
      <c r="G32213" s="5">
        <v>14</v>
      </c>
      <c r="H32213" s="7" t="s">
        <v>36923</v>
      </c>
    </row>
    <row r="32214" spans="2:8" x14ac:dyDescent="0.2">
      <c r="B32214" s="6">
        <v>8297045</v>
      </c>
      <c r="C32214" s="3" t="s">
        <v>32165</v>
      </c>
      <c r="D32214" s="4">
        <v>153249</v>
      </c>
      <c r="E32214" s="3" t="s">
        <v>36808</v>
      </c>
      <c r="F32214" s="3" t="s">
        <v>36913</v>
      </c>
      <c r="G32214" s="5">
        <v>14</v>
      </c>
      <c r="H32214" s="7" t="s">
        <v>36923</v>
      </c>
    </row>
    <row r="32215" spans="2:8" x14ac:dyDescent="0.2">
      <c r="B32215" s="6">
        <v>8297053</v>
      </c>
      <c r="C32215" s="3" t="s">
        <v>32166</v>
      </c>
      <c r="D32215" s="4">
        <v>153249</v>
      </c>
      <c r="E32215" s="3" t="s">
        <v>36808</v>
      </c>
      <c r="F32215" s="3" t="s">
        <v>36913</v>
      </c>
      <c r="G32215" s="5">
        <v>14</v>
      </c>
      <c r="H32215" s="7" t="s">
        <v>36923</v>
      </c>
    </row>
    <row r="32216" spans="2:8" x14ac:dyDescent="0.2">
      <c r="B32216" s="6">
        <v>28136675</v>
      </c>
      <c r="C32216" s="3" t="s">
        <v>32167</v>
      </c>
      <c r="D32216" s="4">
        <v>153249</v>
      </c>
      <c r="E32216" s="3" t="s">
        <v>36808</v>
      </c>
      <c r="F32216" s="3" t="s">
        <v>36913</v>
      </c>
      <c r="G32216" s="5">
        <v>14</v>
      </c>
      <c r="H32216" s="7" t="s">
        <v>36923</v>
      </c>
    </row>
    <row r="32217" spans="2:8" x14ac:dyDescent="0.2">
      <c r="B32217" s="6">
        <v>27525074</v>
      </c>
      <c r="C32217" s="3" t="s">
        <v>32168</v>
      </c>
      <c r="D32217" s="4">
        <v>153249</v>
      </c>
      <c r="E32217" s="3" t="s">
        <v>36808</v>
      </c>
      <c r="F32217" s="3" t="s">
        <v>36913</v>
      </c>
      <c r="G32217" s="5">
        <v>14</v>
      </c>
      <c r="H32217" s="7" t="s">
        <v>36923</v>
      </c>
    </row>
    <row r="32218" spans="2:8" x14ac:dyDescent="0.2">
      <c r="B32218" s="6">
        <v>8297061</v>
      </c>
      <c r="C32218" s="3" t="s">
        <v>32169</v>
      </c>
      <c r="D32218" s="4">
        <v>153249</v>
      </c>
      <c r="E32218" s="3" t="s">
        <v>36808</v>
      </c>
      <c r="F32218" s="3" t="s">
        <v>36913</v>
      </c>
      <c r="G32218" s="5">
        <v>14</v>
      </c>
      <c r="H32218" s="7" t="s">
        <v>36923</v>
      </c>
    </row>
    <row r="32219" spans="2:8" x14ac:dyDescent="0.2">
      <c r="B32219" s="6">
        <v>8297070</v>
      </c>
      <c r="C32219" s="3" t="s">
        <v>32170</v>
      </c>
      <c r="D32219" s="4">
        <v>153249</v>
      </c>
      <c r="E32219" s="3" t="s">
        <v>36808</v>
      </c>
      <c r="F32219" s="3" t="s">
        <v>36913</v>
      </c>
      <c r="G32219" s="5">
        <v>14</v>
      </c>
      <c r="H32219" s="7" t="s">
        <v>36923</v>
      </c>
    </row>
    <row r="32220" spans="2:8" x14ac:dyDescent="0.2">
      <c r="B32220" s="6">
        <v>8297096</v>
      </c>
      <c r="C32220" s="3" t="s">
        <v>32171</v>
      </c>
      <c r="D32220" s="4">
        <v>153249</v>
      </c>
      <c r="E32220" s="3" t="s">
        <v>36808</v>
      </c>
      <c r="F32220" s="3" t="s">
        <v>36913</v>
      </c>
      <c r="G32220" s="5">
        <v>14</v>
      </c>
      <c r="H32220" s="7" t="s">
        <v>36923</v>
      </c>
    </row>
    <row r="32221" spans="2:8" x14ac:dyDescent="0.2">
      <c r="B32221" s="6">
        <v>8297100</v>
      </c>
      <c r="C32221" s="3" t="s">
        <v>32172</v>
      </c>
      <c r="D32221" s="4">
        <v>153249</v>
      </c>
      <c r="E32221" s="3" t="s">
        <v>36808</v>
      </c>
      <c r="F32221" s="3" t="s">
        <v>36913</v>
      </c>
      <c r="G32221" s="5">
        <v>14</v>
      </c>
      <c r="H32221" s="7" t="s">
        <v>36923</v>
      </c>
    </row>
    <row r="32222" spans="2:8" x14ac:dyDescent="0.2">
      <c r="B32222" s="6">
        <v>8295808</v>
      </c>
      <c r="C32222" s="3" t="s">
        <v>32173</v>
      </c>
      <c r="D32222" s="4">
        <v>153249</v>
      </c>
      <c r="E32222" s="3" t="s">
        <v>36808</v>
      </c>
      <c r="F32222" s="3" t="s">
        <v>36913</v>
      </c>
      <c r="G32222" s="5">
        <v>14</v>
      </c>
      <c r="H32222" s="7" t="s">
        <v>36923</v>
      </c>
    </row>
    <row r="32223" spans="2:8" x14ac:dyDescent="0.2">
      <c r="B32223" s="6">
        <v>8297118</v>
      </c>
      <c r="C32223" s="3" t="s">
        <v>32174</v>
      </c>
      <c r="D32223" s="4">
        <v>153249</v>
      </c>
      <c r="E32223" s="3" t="s">
        <v>36808</v>
      </c>
      <c r="F32223" s="3" t="s">
        <v>36913</v>
      </c>
      <c r="G32223" s="5">
        <v>14</v>
      </c>
      <c r="H32223" s="7" t="s">
        <v>36923</v>
      </c>
    </row>
    <row r="32224" spans="2:8" x14ac:dyDescent="0.2">
      <c r="B32224" s="6">
        <v>8297126</v>
      </c>
      <c r="C32224" s="3" t="s">
        <v>32175</v>
      </c>
      <c r="D32224" s="4">
        <v>153249</v>
      </c>
      <c r="E32224" s="3" t="s">
        <v>36808</v>
      </c>
      <c r="F32224" s="3" t="s">
        <v>36913</v>
      </c>
      <c r="G32224" s="5">
        <v>14</v>
      </c>
      <c r="H32224" s="7" t="s">
        <v>36923</v>
      </c>
    </row>
    <row r="32225" spans="2:8" x14ac:dyDescent="0.2">
      <c r="B32225" s="6">
        <v>8297134</v>
      </c>
      <c r="C32225" s="3" t="s">
        <v>32176</v>
      </c>
      <c r="D32225" s="4">
        <v>153249</v>
      </c>
      <c r="E32225" s="3" t="s">
        <v>36808</v>
      </c>
      <c r="F32225" s="3" t="s">
        <v>36913</v>
      </c>
      <c r="G32225" s="5">
        <v>14</v>
      </c>
      <c r="H32225" s="7" t="s">
        <v>36923</v>
      </c>
    </row>
    <row r="32226" spans="2:8" x14ac:dyDescent="0.2">
      <c r="B32226" s="6">
        <v>8297142</v>
      </c>
      <c r="C32226" s="3" t="s">
        <v>32177</v>
      </c>
      <c r="D32226" s="4">
        <v>153249</v>
      </c>
      <c r="E32226" s="3" t="s">
        <v>36808</v>
      </c>
      <c r="F32226" s="3" t="s">
        <v>36913</v>
      </c>
      <c r="G32226" s="5">
        <v>14</v>
      </c>
      <c r="H32226" s="7" t="s">
        <v>36923</v>
      </c>
    </row>
    <row r="32227" spans="2:8" x14ac:dyDescent="0.2">
      <c r="B32227" s="6">
        <v>8297151</v>
      </c>
      <c r="C32227" s="3" t="s">
        <v>32178</v>
      </c>
      <c r="D32227" s="4">
        <v>153249</v>
      </c>
      <c r="E32227" s="3" t="s">
        <v>36808</v>
      </c>
      <c r="F32227" s="3" t="s">
        <v>36913</v>
      </c>
      <c r="G32227" s="5">
        <v>14</v>
      </c>
      <c r="H32227" s="7" t="s">
        <v>36923</v>
      </c>
    </row>
    <row r="32228" spans="2:8" x14ac:dyDescent="0.2">
      <c r="B32228" s="6">
        <v>8297169</v>
      </c>
      <c r="C32228" s="3" t="s">
        <v>32179</v>
      </c>
      <c r="D32228" s="4">
        <v>153249</v>
      </c>
      <c r="E32228" s="3" t="s">
        <v>36808</v>
      </c>
      <c r="F32228" s="3" t="s">
        <v>36913</v>
      </c>
      <c r="G32228" s="5">
        <v>14</v>
      </c>
      <c r="H32228" s="7" t="s">
        <v>36923</v>
      </c>
    </row>
    <row r="32229" spans="2:8" x14ac:dyDescent="0.2">
      <c r="B32229" s="6">
        <v>8297177</v>
      </c>
      <c r="C32229" s="3" t="s">
        <v>32180</v>
      </c>
      <c r="D32229" s="4">
        <v>153249</v>
      </c>
      <c r="E32229" s="3" t="s">
        <v>36808</v>
      </c>
      <c r="F32229" s="3" t="s">
        <v>36913</v>
      </c>
      <c r="G32229" s="5">
        <v>14</v>
      </c>
      <c r="H32229" s="7" t="s">
        <v>36923</v>
      </c>
    </row>
    <row r="32230" spans="2:8" x14ac:dyDescent="0.2">
      <c r="B32230" s="6">
        <v>8295816</v>
      </c>
      <c r="C32230" s="3" t="s">
        <v>32181</v>
      </c>
      <c r="D32230" s="4">
        <v>153249</v>
      </c>
      <c r="E32230" s="3" t="s">
        <v>36808</v>
      </c>
      <c r="F32230" s="3" t="s">
        <v>36913</v>
      </c>
      <c r="G32230" s="5">
        <v>14</v>
      </c>
      <c r="H32230" s="7" t="s">
        <v>36923</v>
      </c>
    </row>
    <row r="32231" spans="2:8" x14ac:dyDescent="0.2">
      <c r="B32231" s="6">
        <v>8297207</v>
      </c>
      <c r="C32231" s="3" t="s">
        <v>32182</v>
      </c>
      <c r="D32231" s="4">
        <v>153249</v>
      </c>
      <c r="E32231" s="3" t="s">
        <v>36808</v>
      </c>
      <c r="F32231" s="3" t="s">
        <v>36913</v>
      </c>
      <c r="G32231" s="5">
        <v>14</v>
      </c>
      <c r="H32231" s="7" t="s">
        <v>36923</v>
      </c>
    </row>
    <row r="32232" spans="2:8" x14ac:dyDescent="0.2">
      <c r="B32232" s="6">
        <v>8297215</v>
      </c>
      <c r="C32232" s="3" t="s">
        <v>32183</v>
      </c>
      <c r="D32232" s="4">
        <v>153249</v>
      </c>
      <c r="E32232" s="3" t="s">
        <v>36808</v>
      </c>
      <c r="F32232" s="3" t="s">
        <v>36913</v>
      </c>
      <c r="G32232" s="5">
        <v>14</v>
      </c>
      <c r="H32232" s="7" t="s">
        <v>36923</v>
      </c>
    </row>
    <row r="32233" spans="2:8" x14ac:dyDescent="0.2">
      <c r="B32233" s="6">
        <v>8297223</v>
      </c>
      <c r="C32233" s="3" t="s">
        <v>32184</v>
      </c>
      <c r="D32233" s="4">
        <v>153249</v>
      </c>
      <c r="E32233" s="3" t="s">
        <v>36808</v>
      </c>
      <c r="F32233" s="3" t="s">
        <v>36913</v>
      </c>
      <c r="G32233" s="5">
        <v>14</v>
      </c>
      <c r="H32233" s="7" t="s">
        <v>36923</v>
      </c>
    </row>
    <row r="32234" spans="2:8" x14ac:dyDescent="0.2">
      <c r="B32234" s="6">
        <v>8297231</v>
      </c>
      <c r="C32234" s="3" t="s">
        <v>32185</v>
      </c>
      <c r="D32234" s="4">
        <v>153249</v>
      </c>
      <c r="E32234" s="3" t="s">
        <v>36808</v>
      </c>
      <c r="F32234" s="3" t="s">
        <v>36913</v>
      </c>
      <c r="G32234" s="5">
        <v>14</v>
      </c>
      <c r="H32234" s="7" t="s">
        <v>36923</v>
      </c>
    </row>
    <row r="32235" spans="2:8" x14ac:dyDescent="0.2">
      <c r="B32235" s="6">
        <v>25577590</v>
      </c>
      <c r="C32235" s="3" t="s">
        <v>32186</v>
      </c>
      <c r="D32235" s="4">
        <v>153249</v>
      </c>
      <c r="E32235" s="3" t="s">
        <v>36808</v>
      </c>
      <c r="F32235" s="3" t="s">
        <v>36913</v>
      </c>
      <c r="G32235" s="5">
        <v>14</v>
      </c>
      <c r="H32235" s="7" t="s">
        <v>36923</v>
      </c>
    </row>
    <row r="32236" spans="2:8" x14ac:dyDescent="0.2">
      <c r="B32236" s="6">
        <v>8297240</v>
      </c>
      <c r="C32236" s="3" t="s">
        <v>32187</v>
      </c>
      <c r="D32236" s="4">
        <v>153249</v>
      </c>
      <c r="E32236" s="3" t="s">
        <v>36808</v>
      </c>
      <c r="F32236" s="3" t="s">
        <v>36913</v>
      </c>
      <c r="G32236" s="5">
        <v>14</v>
      </c>
      <c r="H32236" s="7" t="s">
        <v>36923</v>
      </c>
    </row>
    <row r="32237" spans="2:8" x14ac:dyDescent="0.2">
      <c r="B32237" s="6">
        <v>72682922</v>
      </c>
      <c r="C32237" s="3" t="s">
        <v>32188</v>
      </c>
      <c r="D32237" s="4">
        <v>153249</v>
      </c>
      <c r="E32237" s="3" t="s">
        <v>36808</v>
      </c>
      <c r="F32237" s="3" t="s">
        <v>36913</v>
      </c>
      <c r="G32237" s="5">
        <v>14</v>
      </c>
      <c r="H32237" s="7" t="s">
        <v>36923</v>
      </c>
    </row>
    <row r="32238" spans="2:8" x14ac:dyDescent="0.2">
      <c r="B32238" s="6">
        <v>8295824</v>
      </c>
      <c r="C32238" s="3" t="s">
        <v>32189</v>
      </c>
      <c r="D32238" s="4">
        <v>153249</v>
      </c>
      <c r="E32238" s="3" t="s">
        <v>36808</v>
      </c>
      <c r="F32238" s="3" t="s">
        <v>36913</v>
      </c>
      <c r="G32238" s="5">
        <v>14</v>
      </c>
      <c r="H32238" s="7" t="s">
        <v>36923</v>
      </c>
    </row>
    <row r="32239" spans="2:8" x14ac:dyDescent="0.2">
      <c r="B32239" s="6">
        <v>25957015</v>
      </c>
      <c r="C32239" s="3" t="s">
        <v>32190</v>
      </c>
      <c r="D32239" s="4">
        <v>153249</v>
      </c>
      <c r="E32239" s="3" t="s">
        <v>36808</v>
      </c>
      <c r="F32239" s="3" t="s">
        <v>36913</v>
      </c>
      <c r="G32239" s="5">
        <v>14</v>
      </c>
      <c r="H32239" s="7" t="s">
        <v>36923</v>
      </c>
    </row>
    <row r="32240" spans="2:8" x14ac:dyDescent="0.2">
      <c r="B32240" s="6">
        <v>28136730</v>
      </c>
      <c r="C32240" s="3" t="s">
        <v>32191</v>
      </c>
      <c r="D32240" s="4">
        <v>153249</v>
      </c>
      <c r="E32240" s="3" t="s">
        <v>36808</v>
      </c>
      <c r="F32240" s="3" t="s">
        <v>36913</v>
      </c>
      <c r="G32240" s="5">
        <v>14</v>
      </c>
      <c r="H32240" s="7" t="s">
        <v>36923</v>
      </c>
    </row>
    <row r="32241" spans="2:8" x14ac:dyDescent="0.2">
      <c r="B32241" s="6">
        <v>28203682</v>
      </c>
      <c r="C32241" s="3" t="s">
        <v>32192</v>
      </c>
      <c r="D32241" s="4">
        <v>153249</v>
      </c>
      <c r="E32241" s="3" t="s">
        <v>36808</v>
      </c>
      <c r="F32241" s="3" t="s">
        <v>36913</v>
      </c>
      <c r="G32241" s="5">
        <v>14</v>
      </c>
      <c r="H32241" s="7" t="s">
        <v>36923</v>
      </c>
    </row>
    <row r="32242" spans="2:8" x14ac:dyDescent="0.2">
      <c r="B32242" s="6">
        <v>42517753</v>
      </c>
      <c r="C32242" s="3" t="s">
        <v>32193</v>
      </c>
      <c r="D32242" s="4">
        <v>153249</v>
      </c>
      <c r="E32242" s="3" t="s">
        <v>36808</v>
      </c>
      <c r="F32242" s="3" t="s">
        <v>36913</v>
      </c>
      <c r="G32242" s="5">
        <v>14</v>
      </c>
      <c r="H32242" s="7" t="s">
        <v>36923</v>
      </c>
    </row>
    <row r="32243" spans="2:8" x14ac:dyDescent="0.2">
      <c r="B32243" s="6">
        <v>71745068</v>
      </c>
      <c r="C32243" s="3" t="s">
        <v>32194</v>
      </c>
      <c r="D32243" s="4">
        <v>153249</v>
      </c>
      <c r="E32243" s="3" t="s">
        <v>36808</v>
      </c>
      <c r="F32243" s="3" t="s">
        <v>36913</v>
      </c>
      <c r="G32243" s="5">
        <v>14</v>
      </c>
      <c r="H32243" s="7" t="s">
        <v>36923</v>
      </c>
    </row>
    <row r="32244" spans="2:8" x14ac:dyDescent="0.2">
      <c r="B32244" s="6">
        <v>78070422</v>
      </c>
      <c r="C32244" s="3" t="s">
        <v>32195</v>
      </c>
      <c r="D32244" s="4">
        <v>153249</v>
      </c>
      <c r="E32244" s="3" t="s">
        <v>36808</v>
      </c>
      <c r="F32244" s="3" t="s">
        <v>36913</v>
      </c>
      <c r="G32244" s="5">
        <v>14</v>
      </c>
      <c r="H32244" s="7" t="s">
        <v>36923</v>
      </c>
    </row>
    <row r="32245" spans="2:8" x14ac:dyDescent="0.2">
      <c r="B32245" s="6">
        <v>8295832</v>
      </c>
      <c r="C32245" s="3" t="s">
        <v>32196</v>
      </c>
      <c r="D32245" s="4">
        <v>153249</v>
      </c>
      <c r="E32245" s="3" t="s">
        <v>36808</v>
      </c>
      <c r="F32245" s="3" t="s">
        <v>36913</v>
      </c>
      <c r="G32245" s="5">
        <v>14</v>
      </c>
      <c r="H32245" s="7" t="s">
        <v>36923</v>
      </c>
    </row>
    <row r="32246" spans="2:8" x14ac:dyDescent="0.2">
      <c r="B32246" s="6">
        <v>82315175</v>
      </c>
      <c r="C32246" s="3" t="s">
        <v>32197</v>
      </c>
      <c r="D32246" s="4">
        <v>153249</v>
      </c>
      <c r="E32246" s="3" t="s">
        <v>36808</v>
      </c>
      <c r="F32246" s="3" t="s">
        <v>36913</v>
      </c>
      <c r="G32246" s="5">
        <v>14</v>
      </c>
      <c r="H32246" s="7" t="s">
        <v>36923</v>
      </c>
    </row>
    <row r="32247" spans="2:8" x14ac:dyDescent="0.2">
      <c r="B32247" s="6">
        <v>76123812</v>
      </c>
      <c r="C32247" s="3" t="s">
        <v>32198</v>
      </c>
      <c r="D32247" s="4">
        <v>153249</v>
      </c>
      <c r="E32247" s="3" t="s">
        <v>36808</v>
      </c>
      <c r="F32247" s="3" t="s">
        <v>36913</v>
      </c>
      <c r="G32247" s="5">
        <v>14</v>
      </c>
      <c r="H32247" s="7" t="s">
        <v>36923</v>
      </c>
    </row>
    <row r="32248" spans="2:8" x14ac:dyDescent="0.2">
      <c r="B32248" s="6">
        <v>8295841</v>
      </c>
      <c r="C32248" s="3" t="s">
        <v>32199</v>
      </c>
      <c r="D32248" s="4">
        <v>153249</v>
      </c>
      <c r="E32248" s="3" t="s">
        <v>36808</v>
      </c>
      <c r="F32248" s="3" t="s">
        <v>36913</v>
      </c>
      <c r="G32248" s="5">
        <v>14</v>
      </c>
      <c r="H32248" s="7" t="s">
        <v>36923</v>
      </c>
    </row>
    <row r="32249" spans="2:8" x14ac:dyDescent="0.2">
      <c r="B32249" s="6">
        <v>8295671</v>
      </c>
      <c r="C32249" s="3" t="s">
        <v>32200</v>
      </c>
      <c r="D32249" s="4">
        <v>153249</v>
      </c>
      <c r="E32249" s="3" t="s">
        <v>36808</v>
      </c>
      <c r="F32249" s="3" t="s">
        <v>36913</v>
      </c>
      <c r="G32249" s="5">
        <v>14</v>
      </c>
      <c r="H32249" s="7" t="s">
        <v>36923</v>
      </c>
    </row>
    <row r="32250" spans="2:8" x14ac:dyDescent="0.2">
      <c r="B32250" s="6">
        <v>8295859</v>
      </c>
      <c r="C32250" s="3" t="s">
        <v>32201</v>
      </c>
      <c r="D32250" s="4">
        <v>153249</v>
      </c>
      <c r="E32250" s="3" t="s">
        <v>36808</v>
      </c>
      <c r="F32250" s="3" t="s">
        <v>36913</v>
      </c>
      <c r="G32250" s="5">
        <v>14</v>
      </c>
      <c r="H32250" s="7" t="s">
        <v>36923</v>
      </c>
    </row>
    <row r="32251" spans="2:8" x14ac:dyDescent="0.2">
      <c r="B32251" s="6">
        <v>8295867</v>
      </c>
      <c r="C32251" s="3" t="s">
        <v>32202</v>
      </c>
      <c r="D32251" s="4">
        <v>153249</v>
      </c>
      <c r="E32251" s="3" t="s">
        <v>36808</v>
      </c>
      <c r="F32251" s="3" t="s">
        <v>36913</v>
      </c>
      <c r="G32251" s="5">
        <v>14</v>
      </c>
      <c r="H32251" s="7" t="s">
        <v>36923</v>
      </c>
    </row>
    <row r="32252" spans="2:8" x14ac:dyDescent="0.2">
      <c r="B32252" s="6">
        <v>75446995</v>
      </c>
      <c r="C32252" s="3" t="s">
        <v>32203</v>
      </c>
      <c r="D32252" s="4">
        <v>153249</v>
      </c>
      <c r="E32252" s="3" t="s">
        <v>36808</v>
      </c>
      <c r="F32252" s="3" t="s">
        <v>36913</v>
      </c>
      <c r="G32252" s="5">
        <v>14</v>
      </c>
      <c r="H32252" s="7" t="s">
        <v>36923</v>
      </c>
    </row>
    <row r="32253" spans="2:8" x14ac:dyDescent="0.2">
      <c r="B32253" s="6">
        <v>8295875</v>
      </c>
      <c r="C32253" s="3" t="s">
        <v>32204</v>
      </c>
      <c r="D32253" s="4">
        <v>153249</v>
      </c>
      <c r="E32253" s="3" t="s">
        <v>36808</v>
      </c>
      <c r="F32253" s="3" t="s">
        <v>36913</v>
      </c>
      <c r="G32253" s="5">
        <v>14</v>
      </c>
      <c r="H32253" s="7" t="s">
        <v>36923</v>
      </c>
    </row>
    <row r="32254" spans="2:8" x14ac:dyDescent="0.2">
      <c r="B32254" s="6">
        <v>8295905</v>
      </c>
      <c r="C32254" s="3" t="s">
        <v>32205</v>
      </c>
      <c r="D32254" s="4">
        <v>153249</v>
      </c>
      <c r="E32254" s="3" t="s">
        <v>36808</v>
      </c>
      <c r="F32254" s="3" t="s">
        <v>36913</v>
      </c>
      <c r="G32254" s="5">
        <v>14</v>
      </c>
      <c r="H32254" s="7" t="s">
        <v>36923</v>
      </c>
    </row>
    <row r="32255" spans="2:8" x14ac:dyDescent="0.2">
      <c r="B32255" s="6">
        <v>8295913</v>
      </c>
      <c r="C32255" s="3" t="s">
        <v>32206</v>
      </c>
      <c r="D32255" s="4">
        <v>153249</v>
      </c>
      <c r="E32255" s="3" t="s">
        <v>36808</v>
      </c>
      <c r="F32255" s="3" t="s">
        <v>36913</v>
      </c>
      <c r="G32255" s="5">
        <v>14</v>
      </c>
      <c r="H32255" s="7" t="s">
        <v>36923</v>
      </c>
    </row>
    <row r="32256" spans="2:8" x14ac:dyDescent="0.2">
      <c r="B32256" s="6">
        <v>8295921</v>
      </c>
      <c r="C32256" s="3" t="s">
        <v>32207</v>
      </c>
      <c r="D32256" s="4">
        <v>153249</v>
      </c>
      <c r="E32256" s="3" t="s">
        <v>36808</v>
      </c>
      <c r="F32256" s="3" t="s">
        <v>36913</v>
      </c>
      <c r="G32256" s="5">
        <v>14</v>
      </c>
      <c r="H32256" s="7" t="s">
        <v>36923</v>
      </c>
    </row>
    <row r="32257" spans="2:8" x14ac:dyDescent="0.2">
      <c r="B32257" s="6">
        <v>8295930</v>
      </c>
      <c r="C32257" s="3" t="s">
        <v>32208</v>
      </c>
      <c r="D32257" s="4">
        <v>153249</v>
      </c>
      <c r="E32257" s="3" t="s">
        <v>36808</v>
      </c>
      <c r="F32257" s="3" t="s">
        <v>36913</v>
      </c>
      <c r="G32257" s="5">
        <v>14</v>
      </c>
      <c r="H32257" s="7" t="s">
        <v>36923</v>
      </c>
    </row>
    <row r="32258" spans="2:8" x14ac:dyDescent="0.2">
      <c r="B32258" s="6">
        <v>8295948</v>
      </c>
      <c r="C32258" s="3" t="s">
        <v>32209</v>
      </c>
      <c r="D32258" s="4">
        <v>153249</v>
      </c>
      <c r="E32258" s="3" t="s">
        <v>36808</v>
      </c>
      <c r="F32258" s="3" t="s">
        <v>36913</v>
      </c>
      <c r="G32258" s="5">
        <v>14</v>
      </c>
      <c r="H32258" s="7" t="s">
        <v>36923</v>
      </c>
    </row>
    <row r="32259" spans="2:8" x14ac:dyDescent="0.2">
      <c r="B32259" s="6">
        <v>8295689</v>
      </c>
      <c r="C32259" s="3" t="s">
        <v>32210</v>
      </c>
      <c r="D32259" s="4">
        <v>153249</v>
      </c>
      <c r="E32259" s="3" t="s">
        <v>36808</v>
      </c>
      <c r="F32259" s="3" t="s">
        <v>36913</v>
      </c>
      <c r="G32259" s="5">
        <v>14</v>
      </c>
      <c r="H32259" s="7" t="s">
        <v>36923</v>
      </c>
    </row>
    <row r="32260" spans="2:8" x14ac:dyDescent="0.2">
      <c r="B32260" s="6">
        <v>8295956</v>
      </c>
      <c r="C32260" s="3" t="s">
        <v>32211</v>
      </c>
      <c r="D32260" s="4">
        <v>153249</v>
      </c>
      <c r="E32260" s="3" t="s">
        <v>36808</v>
      </c>
      <c r="F32260" s="3" t="s">
        <v>36913</v>
      </c>
      <c r="G32260" s="5">
        <v>14</v>
      </c>
      <c r="H32260" s="7" t="s">
        <v>36923</v>
      </c>
    </row>
    <row r="32261" spans="2:8" x14ac:dyDescent="0.2">
      <c r="B32261" s="6">
        <v>8295964</v>
      </c>
      <c r="C32261" s="3" t="s">
        <v>32212</v>
      </c>
      <c r="D32261" s="4">
        <v>153249</v>
      </c>
      <c r="E32261" s="3" t="s">
        <v>36808</v>
      </c>
      <c r="F32261" s="3" t="s">
        <v>36913</v>
      </c>
      <c r="G32261" s="5">
        <v>14</v>
      </c>
      <c r="H32261" s="7" t="s">
        <v>36923</v>
      </c>
    </row>
    <row r="32262" spans="2:8" x14ac:dyDescent="0.2">
      <c r="B32262" s="6">
        <v>8295972</v>
      </c>
      <c r="C32262" s="3" t="s">
        <v>32213</v>
      </c>
      <c r="D32262" s="4">
        <v>153249</v>
      </c>
      <c r="E32262" s="3" t="s">
        <v>36808</v>
      </c>
      <c r="F32262" s="3" t="s">
        <v>36913</v>
      </c>
      <c r="G32262" s="5">
        <v>14</v>
      </c>
      <c r="H32262" s="7" t="s">
        <v>36923</v>
      </c>
    </row>
    <row r="32263" spans="2:8" x14ac:dyDescent="0.2">
      <c r="B32263" s="6">
        <v>8295981</v>
      </c>
      <c r="C32263" s="3" t="s">
        <v>32214</v>
      </c>
      <c r="D32263" s="4">
        <v>153249</v>
      </c>
      <c r="E32263" s="3" t="s">
        <v>36808</v>
      </c>
      <c r="F32263" s="3" t="s">
        <v>36913</v>
      </c>
      <c r="G32263" s="5">
        <v>14</v>
      </c>
      <c r="H32263" s="7" t="s">
        <v>36923</v>
      </c>
    </row>
    <row r="32264" spans="2:8" x14ac:dyDescent="0.2">
      <c r="B32264" s="6">
        <v>8295999</v>
      </c>
      <c r="C32264" s="3" t="s">
        <v>32215</v>
      </c>
      <c r="D32264" s="4">
        <v>153249</v>
      </c>
      <c r="E32264" s="3" t="s">
        <v>36808</v>
      </c>
      <c r="F32264" s="3" t="s">
        <v>36913</v>
      </c>
      <c r="G32264" s="5">
        <v>14</v>
      </c>
      <c r="H32264" s="7" t="s">
        <v>36923</v>
      </c>
    </row>
    <row r="32265" spans="2:8" x14ac:dyDescent="0.2">
      <c r="B32265" s="6">
        <v>8296014</v>
      </c>
      <c r="C32265" s="3" t="s">
        <v>32216</v>
      </c>
      <c r="D32265" s="4">
        <v>153249</v>
      </c>
      <c r="E32265" s="3" t="s">
        <v>36808</v>
      </c>
      <c r="F32265" s="3" t="s">
        <v>36913</v>
      </c>
      <c r="G32265" s="5">
        <v>14</v>
      </c>
      <c r="H32265" s="7" t="s">
        <v>36923</v>
      </c>
    </row>
    <row r="32266" spans="2:8" x14ac:dyDescent="0.2">
      <c r="B32266" s="6">
        <v>8296022</v>
      </c>
      <c r="C32266" s="3" t="s">
        <v>32217</v>
      </c>
      <c r="D32266" s="4">
        <v>153249</v>
      </c>
      <c r="E32266" s="3" t="s">
        <v>36808</v>
      </c>
      <c r="F32266" s="3" t="s">
        <v>36913</v>
      </c>
      <c r="G32266" s="5">
        <v>14</v>
      </c>
      <c r="H32266" s="7" t="s">
        <v>36923</v>
      </c>
    </row>
    <row r="32267" spans="2:8" x14ac:dyDescent="0.2">
      <c r="B32267" s="6">
        <v>8296031</v>
      </c>
      <c r="C32267" s="3" t="s">
        <v>32218</v>
      </c>
      <c r="D32267" s="4">
        <v>153249</v>
      </c>
      <c r="E32267" s="3" t="s">
        <v>36808</v>
      </c>
      <c r="F32267" s="3" t="s">
        <v>36913</v>
      </c>
      <c r="G32267" s="5">
        <v>14</v>
      </c>
      <c r="H32267" s="7" t="s">
        <v>36923</v>
      </c>
    </row>
    <row r="32268" spans="2:8" x14ac:dyDescent="0.2">
      <c r="B32268" s="6">
        <v>8296049</v>
      </c>
      <c r="C32268" s="3" t="s">
        <v>32219</v>
      </c>
      <c r="D32268" s="4">
        <v>153249</v>
      </c>
      <c r="E32268" s="3" t="s">
        <v>36808</v>
      </c>
      <c r="F32268" s="3" t="s">
        <v>36913</v>
      </c>
      <c r="G32268" s="5">
        <v>14</v>
      </c>
      <c r="H32268" s="7" t="s">
        <v>36923</v>
      </c>
    </row>
    <row r="32269" spans="2:8" x14ac:dyDescent="0.2">
      <c r="B32269" s="6">
        <v>8295697</v>
      </c>
      <c r="C32269" s="3" t="s">
        <v>32220</v>
      </c>
      <c r="D32269" s="4">
        <v>153249</v>
      </c>
      <c r="E32269" s="3" t="s">
        <v>36808</v>
      </c>
      <c r="F32269" s="3" t="s">
        <v>36913</v>
      </c>
      <c r="G32269" s="5">
        <v>14</v>
      </c>
      <c r="H32269" s="7" t="s">
        <v>36923</v>
      </c>
    </row>
    <row r="32270" spans="2:8" x14ac:dyDescent="0.2">
      <c r="B32270" s="6">
        <v>8296057</v>
      </c>
      <c r="C32270" s="3" t="s">
        <v>32221</v>
      </c>
      <c r="D32270" s="4">
        <v>153249</v>
      </c>
      <c r="E32270" s="3" t="s">
        <v>36808</v>
      </c>
      <c r="F32270" s="3" t="s">
        <v>36913</v>
      </c>
      <c r="G32270" s="5">
        <v>14</v>
      </c>
      <c r="H32270" s="7" t="s">
        <v>36923</v>
      </c>
    </row>
    <row r="32271" spans="2:8" x14ac:dyDescent="0.2">
      <c r="B32271" s="6">
        <v>8296065</v>
      </c>
      <c r="C32271" s="3" t="s">
        <v>32222</v>
      </c>
      <c r="D32271" s="4">
        <v>153249</v>
      </c>
      <c r="E32271" s="3" t="s">
        <v>36808</v>
      </c>
      <c r="F32271" s="3" t="s">
        <v>36913</v>
      </c>
      <c r="G32271" s="5">
        <v>14</v>
      </c>
      <c r="H32271" s="7" t="s">
        <v>36923</v>
      </c>
    </row>
    <row r="32272" spans="2:8" x14ac:dyDescent="0.2">
      <c r="B32272" s="6">
        <v>8296073</v>
      </c>
      <c r="C32272" s="3" t="s">
        <v>32223</v>
      </c>
      <c r="D32272" s="4">
        <v>153249</v>
      </c>
      <c r="E32272" s="3" t="s">
        <v>36808</v>
      </c>
      <c r="F32272" s="3" t="s">
        <v>36913</v>
      </c>
      <c r="G32272" s="5">
        <v>14</v>
      </c>
      <c r="H32272" s="7" t="s">
        <v>36923</v>
      </c>
    </row>
    <row r="32273" spans="2:8" x14ac:dyDescent="0.2">
      <c r="B32273" s="6">
        <v>8296081</v>
      </c>
      <c r="C32273" s="3" t="s">
        <v>32224</v>
      </c>
      <c r="D32273" s="4">
        <v>153249</v>
      </c>
      <c r="E32273" s="3" t="s">
        <v>36808</v>
      </c>
      <c r="F32273" s="3" t="s">
        <v>36913</v>
      </c>
      <c r="G32273" s="5">
        <v>14</v>
      </c>
      <c r="H32273" s="7" t="s">
        <v>36923</v>
      </c>
    </row>
    <row r="32274" spans="2:8" x14ac:dyDescent="0.2">
      <c r="B32274" s="6">
        <v>8296090</v>
      </c>
      <c r="C32274" s="3" t="s">
        <v>32225</v>
      </c>
      <c r="D32274" s="4">
        <v>153249</v>
      </c>
      <c r="E32274" s="3" t="s">
        <v>36808</v>
      </c>
      <c r="F32274" s="3" t="s">
        <v>36913</v>
      </c>
      <c r="G32274" s="5">
        <v>14</v>
      </c>
      <c r="H32274" s="7" t="s">
        <v>36923</v>
      </c>
    </row>
    <row r="32275" spans="2:8" x14ac:dyDescent="0.2">
      <c r="B32275" s="6">
        <v>8296103</v>
      </c>
      <c r="C32275" s="3" t="s">
        <v>32226</v>
      </c>
      <c r="D32275" s="4">
        <v>153249</v>
      </c>
      <c r="E32275" s="3" t="s">
        <v>36808</v>
      </c>
      <c r="F32275" s="3" t="s">
        <v>36913</v>
      </c>
      <c r="G32275" s="5">
        <v>14</v>
      </c>
      <c r="H32275" s="7" t="s">
        <v>36923</v>
      </c>
    </row>
    <row r="32276" spans="2:8" x14ac:dyDescent="0.2">
      <c r="B32276" s="6">
        <v>8296111</v>
      </c>
      <c r="C32276" s="3" t="s">
        <v>32227</v>
      </c>
      <c r="D32276" s="4">
        <v>153249</v>
      </c>
      <c r="E32276" s="3" t="s">
        <v>36808</v>
      </c>
      <c r="F32276" s="3" t="s">
        <v>36913</v>
      </c>
      <c r="G32276" s="5">
        <v>14</v>
      </c>
      <c r="H32276" s="7" t="s">
        <v>36923</v>
      </c>
    </row>
    <row r="32277" spans="2:8" x14ac:dyDescent="0.2">
      <c r="B32277" s="6">
        <v>8296138</v>
      </c>
      <c r="C32277" s="3" t="s">
        <v>32228</v>
      </c>
      <c r="D32277" s="4">
        <v>153249</v>
      </c>
      <c r="E32277" s="3" t="s">
        <v>36808</v>
      </c>
      <c r="F32277" s="3" t="s">
        <v>36913</v>
      </c>
      <c r="G32277" s="5">
        <v>14</v>
      </c>
      <c r="H32277" s="7" t="s">
        <v>36923</v>
      </c>
    </row>
    <row r="32278" spans="2:8" x14ac:dyDescent="0.2">
      <c r="B32278" s="6">
        <v>8296146</v>
      </c>
      <c r="C32278" s="3" t="s">
        <v>32229</v>
      </c>
      <c r="D32278" s="4">
        <v>153249</v>
      </c>
      <c r="E32278" s="3" t="s">
        <v>36808</v>
      </c>
      <c r="F32278" s="3" t="s">
        <v>36913</v>
      </c>
      <c r="G32278" s="5">
        <v>14</v>
      </c>
      <c r="H32278" s="7" t="s">
        <v>36923</v>
      </c>
    </row>
    <row r="32279" spans="2:8" x14ac:dyDescent="0.2">
      <c r="B32279" s="6">
        <v>8295701</v>
      </c>
      <c r="C32279" s="3" t="s">
        <v>32230</v>
      </c>
      <c r="D32279" s="4">
        <v>153249</v>
      </c>
      <c r="E32279" s="3" t="s">
        <v>36808</v>
      </c>
      <c r="F32279" s="3" t="s">
        <v>36913</v>
      </c>
      <c r="G32279" s="5">
        <v>14</v>
      </c>
      <c r="H32279" s="7" t="s">
        <v>36923</v>
      </c>
    </row>
    <row r="32280" spans="2:8" x14ac:dyDescent="0.2">
      <c r="B32280" s="6">
        <v>8296154</v>
      </c>
      <c r="C32280" s="3" t="s">
        <v>32231</v>
      </c>
      <c r="D32280" s="4">
        <v>153249</v>
      </c>
      <c r="E32280" s="3" t="s">
        <v>36808</v>
      </c>
      <c r="F32280" s="3" t="s">
        <v>36913</v>
      </c>
      <c r="G32280" s="5">
        <v>14</v>
      </c>
      <c r="H32280" s="7" t="s">
        <v>36923</v>
      </c>
    </row>
    <row r="32281" spans="2:8" x14ac:dyDescent="0.2">
      <c r="B32281" s="6">
        <v>8296162</v>
      </c>
      <c r="C32281" s="3" t="s">
        <v>32232</v>
      </c>
      <c r="D32281" s="4">
        <v>153249</v>
      </c>
      <c r="E32281" s="3" t="s">
        <v>36808</v>
      </c>
      <c r="F32281" s="3" t="s">
        <v>36913</v>
      </c>
      <c r="G32281" s="5">
        <v>14</v>
      </c>
      <c r="H32281" s="7" t="s">
        <v>36923</v>
      </c>
    </row>
    <row r="32282" spans="2:8" x14ac:dyDescent="0.2">
      <c r="B32282" s="6">
        <v>8296171</v>
      </c>
      <c r="C32282" s="3" t="s">
        <v>32233</v>
      </c>
      <c r="D32282" s="4">
        <v>153249</v>
      </c>
      <c r="E32282" s="3" t="s">
        <v>36808</v>
      </c>
      <c r="F32282" s="3" t="s">
        <v>36913</v>
      </c>
      <c r="G32282" s="5">
        <v>14</v>
      </c>
      <c r="H32282" s="7" t="s">
        <v>36923</v>
      </c>
    </row>
    <row r="32283" spans="2:8" x14ac:dyDescent="0.2">
      <c r="B32283" s="6">
        <v>8296189</v>
      </c>
      <c r="C32283" s="3" t="s">
        <v>32234</v>
      </c>
      <c r="D32283" s="4">
        <v>153249</v>
      </c>
      <c r="E32283" s="3" t="s">
        <v>36808</v>
      </c>
      <c r="F32283" s="3" t="s">
        <v>36913</v>
      </c>
      <c r="G32283" s="5">
        <v>14</v>
      </c>
      <c r="H32283" s="7" t="s">
        <v>36923</v>
      </c>
    </row>
    <row r="32284" spans="2:8" x14ac:dyDescent="0.2">
      <c r="B32284" s="6">
        <v>8296197</v>
      </c>
      <c r="C32284" s="3" t="s">
        <v>32235</v>
      </c>
      <c r="D32284" s="4">
        <v>153249</v>
      </c>
      <c r="E32284" s="3" t="s">
        <v>36808</v>
      </c>
      <c r="F32284" s="3" t="s">
        <v>36913</v>
      </c>
      <c r="G32284" s="5">
        <v>14</v>
      </c>
      <c r="H32284" s="7" t="s">
        <v>36923</v>
      </c>
    </row>
    <row r="32285" spans="2:8" x14ac:dyDescent="0.2">
      <c r="B32285" s="6">
        <v>8296201</v>
      </c>
      <c r="C32285" s="3" t="s">
        <v>32236</v>
      </c>
      <c r="D32285" s="4">
        <v>153249</v>
      </c>
      <c r="E32285" s="3" t="s">
        <v>36808</v>
      </c>
      <c r="F32285" s="3" t="s">
        <v>36913</v>
      </c>
      <c r="G32285" s="5">
        <v>14</v>
      </c>
      <c r="H32285" s="7" t="s">
        <v>36923</v>
      </c>
    </row>
    <row r="32286" spans="2:8" x14ac:dyDescent="0.2">
      <c r="B32286" s="6">
        <v>8296219</v>
      </c>
      <c r="C32286" s="3" t="s">
        <v>32237</v>
      </c>
      <c r="D32286" s="4">
        <v>153249</v>
      </c>
      <c r="E32286" s="3" t="s">
        <v>36808</v>
      </c>
      <c r="F32286" s="3" t="s">
        <v>36913</v>
      </c>
      <c r="G32286" s="5">
        <v>14</v>
      </c>
      <c r="H32286" s="7" t="s">
        <v>36923</v>
      </c>
    </row>
    <row r="32287" spans="2:8" x14ac:dyDescent="0.2">
      <c r="B32287" s="6">
        <v>8296227</v>
      </c>
      <c r="C32287" s="3" t="s">
        <v>32238</v>
      </c>
      <c r="D32287" s="4">
        <v>153249</v>
      </c>
      <c r="E32287" s="3" t="s">
        <v>36808</v>
      </c>
      <c r="F32287" s="3" t="s">
        <v>36913</v>
      </c>
      <c r="G32287" s="5">
        <v>14</v>
      </c>
      <c r="H32287" s="7" t="s">
        <v>36923</v>
      </c>
    </row>
    <row r="32288" spans="2:8" x14ac:dyDescent="0.2">
      <c r="B32288" s="6">
        <v>8296235</v>
      </c>
      <c r="C32288" s="3" t="s">
        <v>32239</v>
      </c>
      <c r="D32288" s="4">
        <v>153249</v>
      </c>
      <c r="E32288" s="3" t="s">
        <v>36808</v>
      </c>
      <c r="F32288" s="3" t="s">
        <v>36913</v>
      </c>
      <c r="G32288" s="5">
        <v>14</v>
      </c>
      <c r="H32288" s="7" t="s">
        <v>36923</v>
      </c>
    </row>
    <row r="32289" spans="2:8" x14ac:dyDescent="0.2">
      <c r="B32289" s="6">
        <v>8296243</v>
      </c>
      <c r="C32289" s="3" t="s">
        <v>32240</v>
      </c>
      <c r="D32289" s="4">
        <v>153249</v>
      </c>
      <c r="E32289" s="3" t="s">
        <v>36808</v>
      </c>
      <c r="F32289" s="3" t="s">
        <v>36913</v>
      </c>
      <c r="G32289" s="5">
        <v>14</v>
      </c>
      <c r="H32289" s="7" t="s">
        <v>36923</v>
      </c>
    </row>
    <row r="32290" spans="2:8" x14ac:dyDescent="0.2">
      <c r="B32290" s="6">
        <v>8295719</v>
      </c>
      <c r="C32290" s="3" t="s">
        <v>32241</v>
      </c>
      <c r="D32290" s="4">
        <v>153249</v>
      </c>
      <c r="E32290" s="3" t="s">
        <v>36808</v>
      </c>
      <c r="F32290" s="3" t="s">
        <v>36913</v>
      </c>
      <c r="G32290" s="5">
        <v>14</v>
      </c>
      <c r="H32290" s="7" t="s">
        <v>36923</v>
      </c>
    </row>
    <row r="32291" spans="2:8" x14ac:dyDescent="0.2">
      <c r="B32291" s="6">
        <v>8296251</v>
      </c>
      <c r="C32291" s="3" t="s">
        <v>32242</v>
      </c>
      <c r="D32291" s="4">
        <v>153249</v>
      </c>
      <c r="E32291" s="3" t="s">
        <v>36808</v>
      </c>
      <c r="F32291" s="3" t="s">
        <v>36913</v>
      </c>
      <c r="G32291" s="5">
        <v>14</v>
      </c>
      <c r="H32291" s="7" t="s">
        <v>36923</v>
      </c>
    </row>
    <row r="32292" spans="2:8" x14ac:dyDescent="0.2">
      <c r="B32292" s="6">
        <v>8296260</v>
      </c>
      <c r="C32292" s="3" t="s">
        <v>32243</v>
      </c>
      <c r="D32292" s="4">
        <v>153249</v>
      </c>
      <c r="E32292" s="3" t="s">
        <v>36808</v>
      </c>
      <c r="F32292" s="3" t="s">
        <v>36913</v>
      </c>
      <c r="G32292" s="5">
        <v>14</v>
      </c>
      <c r="H32292" s="7" t="s">
        <v>36923</v>
      </c>
    </row>
    <row r="32293" spans="2:8" x14ac:dyDescent="0.2">
      <c r="B32293" s="6">
        <v>8296278</v>
      </c>
      <c r="C32293" s="3" t="s">
        <v>32244</v>
      </c>
      <c r="D32293" s="4">
        <v>153249</v>
      </c>
      <c r="E32293" s="3" t="s">
        <v>36808</v>
      </c>
      <c r="F32293" s="3" t="s">
        <v>36913</v>
      </c>
      <c r="G32293" s="5">
        <v>14</v>
      </c>
      <c r="H32293" s="7" t="s">
        <v>36923</v>
      </c>
    </row>
    <row r="32294" spans="2:8" x14ac:dyDescent="0.2">
      <c r="B32294" s="6">
        <v>8296308</v>
      </c>
      <c r="C32294" s="3" t="s">
        <v>32245</v>
      </c>
      <c r="D32294" s="4">
        <v>153249</v>
      </c>
      <c r="E32294" s="3" t="s">
        <v>36808</v>
      </c>
      <c r="F32294" s="3" t="s">
        <v>36913</v>
      </c>
      <c r="G32294" s="5">
        <v>14</v>
      </c>
      <c r="H32294" s="7" t="s">
        <v>36923</v>
      </c>
    </row>
    <row r="32295" spans="2:8" x14ac:dyDescent="0.2">
      <c r="B32295" s="6">
        <v>8295727</v>
      </c>
      <c r="C32295" s="3" t="s">
        <v>32246</v>
      </c>
      <c r="D32295" s="4">
        <v>153249</v>
      </c>
      <c r="E32295" s="3" t="s">
        <v>36808</v>
      </c>
      <c r="F32295" s="3" t="s">
        <v>36913</v>
      </c>
      <c r="G32295" s="5">
        <v>14</v>
      </c>
      <c r="H32295" s="7" t="s">
        <v>36923</v>
      </c>
    </row>
    <row r="32296" spans="2:8" x14ac:dyDescent="0.2">
      <c r="B32296" s="6">
        <v>8296359</v>
      </c>
      <c r="C32296" s="3" t="s">
        <v>32247</v>
      </c>
      <c r="D32296" s="4">
        <v>153249</v>
      </c>
      <c r="E32296" s="3" t="s">
        <v>36808</v>
      </c>
      <c r="F32296" s="3" t="s">
        <v>36913</v>
      </c>
      <c r="G32296" s="5">
        <v>14</v>
      </c>
      <c r="H32296" s="7" t="s">
        <v>36923</v>
      </c>
    </row>
    <row r="32297" spans="2:8" x14ac:dyDescent="0.2">
      <c r="B32297" s="6">
        <v>8296367</v>
      </c>
      <c r="C32297" s="3" t="s">
        <v>32248</v>
      </c>
      <c r="D32297" s="4">
        <v>153249</v>
      </c>
      <c r="E32297" s="3" t="s">
        <v>36808</v>
      </c>
      <c r="F32297" s="3" t="s">
        <v>36913</v>
      </c>
      <c r="G32297" s="5">
        <v>14</v>
      </c>
      <c r="H32297" s="7" t="s">
        <v>36923</v>
      </c>
    </row>
    <row r="32298" spans="2:8" x14ac:dyDescent="0.2">
      <c r="B32298" s="6">
        <v>8296375</v>
      </c>
      <c r="C32298" s="3" t="s">
        <v>32249</v>
      </c>
      <c r="D32298" s="4">
        <v>153249</v>
      </c>
      <c r="E32298" s="3" t="s">
        <v>36808</v>
      </c>
      <c r="F32298" s="3" t="s">
        <v>36913</v>
      </c>
      <c r="G32298" s="5">
        <v>14</v>
      </c>
      <c r="H32298" s="7" t="s">
        <v>36923</v>
      </c>
    </row>
    <row r="32299" spans="2:8" x14ac:dyDescent="0.2">
      <c r="B32299" s="6">
        <v>8296383</v>
      </c>
      <c r="C32299" s="3" t="s">
        <v>32250</v>
      </c>
      <c r="D32299" s="4">
        <v>153249</v>
      </c>
      <c r="E32299" s="3" t="s">
        <v>36808</v>
      </c>
      <c r="F32299" s="3" t="s">
        <v>36913</v>
      </c>
      <c r="G32299" s="5">
        <v>14</v>
      </c>
      <c r="H32299" s="7" t="s">
        <v>36923</v>
      </c>
    </row>
    <row r="32300" spans="2:8" x14ac:dyDescent="0.2">
      <c r="B32300" s="6">
        <v>8296391</v>
      </c>
      <c r="C32300" s="3" t="s">
        <v>32251</v>
      </c>
      <c r="D32300" s="4">
        <v>153249</v>
      </c>
      <c r="E32300" s="3" t="s">
        <v>36808</v>
      </c>
      <c r="F32300" s="3" t="s">
        <v>36913</v>
      </c>
      <c r="G32300" s="5">
        <v>14</v>
      </c>
      <c r="H32300" s="7" t="s">
        <v>36923</v>
      </c>
    </row>
    <row r="32301" spans="2:8" x14ac:dyDescent="0.2">
      <c r="B32301" s="6">
        <v>8296405</v>
      </c>
      <c r="C32301" s="3" t="s">
        <v>32252</v>
      </c>
      <c r="D32301" s="4">
        <v>153249</v>
      </c>
      <c r="E32301" s="3" t="s">
        <v>36808</v>
      </c>
      <c r="F32301" s="3" t="s">
        <v>36913</v>
      </c>
      <c r="G32301" s="5">
        <v>14</v>
      </c>
      <c r="H32301" s="7" t="s">
        <v>36923</v>
      </c>
    </row>
    <row r="32302" spans="2:8" x14ac:dyDescent="0.2">
      <c r="B32302" s="6">
        <v>8296413</v>
      </c>
      <c r="C32302" s="3" t="s">
        <v>32253</v>
      </c>
      <c r="D32302" s="4">
        <v>153249</v>
      </c>
      <c r="E32302" s="3" t="s">
        <v>36808</v>
      </c>
      <c r="F32302" s="3" t="s">
        <v>36913</v>
      </c>
      <c r="G32302" s="5">
        <v>14</v>
      </c>
      <c r="H32302" s="7" t="s">
        <v>36923</v>
      </c>
    </row>
    <row r="32303" spans="2:8" x14ac:dyDescent="0.2">
      <c r="B32303" s="6">
        <v>8296421</v>
      </c>
      <c r="C32303" s="3" t="s">
        <v>32254</v>
      </c>
      <c r="D32303" s="4">
        <v>153249</v>
      </c>
      <c r="E32303" s="3" t="s">
        <v>36808</v>
      </c>
      <c r="F32303" s="3" t="s">
        <v>36913</v>
      </c>
      <c r="G32303" s="5">
        <v>14</v>
      </c>
      <c r="H32303" s="7" t="s">
        <v>36923</v>
      </c>
    </row>
    <row r="32304" spans="2:8" x14ac:dyDescent="0.2">
      <c r="B32304" s="6">
        <v>8296430</v>
      </c>
      <c r="C32304" s="3" t="s">
        <v>32255</v>
      </c>
      <c r="D32304" s="4">
        <v>153249</v>
      </c>
      <c r="E32304" s="3" t="s">
        <v>36808</v>
      </c>
      <c r="F32304" s="3" t="s">
        <v>36913</v>
      </c>
      <c r="G32304" s="5">
        <v>14</v>
      </c>
      <c r="H32304" s="7" t="s">
        <v>36923</v>
      </c>
    </row>
    <row r="32305" spans="2:8" x14ac:dyDescent="0.2">
      <c r="B32305" s="6">
        <v>8296448</v>
      </c>
      <c r="C32305" s="3" t="s">
        <v>32256</v>
      </c>
      <c r="D32305" s="4">
        <v>153249</v>
      </c>
      <c r="E32305" s="3" t="s">
        <v>36808</v>
      </c>
      <c r="F32305" s="3" t="s">
        <v>36913</v>
      </c>
      <c r="G32305" s="5">
        <v>14</v>
      </c>
      <c r="H32305" s="7" t="s">
        <v>36923</v>
      </c>
    </row>
    <row r="32306" spans="2:8" x14ac:dyDescent="0.2">
      <c r="B32306" s="6">
        <v>8296464</v>
      </c>
      <c r="C32306" s="3" t="s">
        <v>32257</v>
      </c>
      <c r="D32306" s="4">
        <v>153249</v>
      </c>
      <c r="E32306" s="3" t="s">
        <v>36808</v>
      </c>
      <c r="F32306" s="3" t="s">
        <v>36913</v>
      </c>
      <c r="G32306" s="5">
        <v>14</v>
      </c>
      <c r="H32306" s="7" t="s">
        <v>36923</v>
      </c>
    </row>
    <row r="32307" spans="2:8" x14ac:dyDescent="0.2">
      <c r="B32307" s="6">
        <v>8296472</v>
      </c>
      <c r="C32307" s="3" t="s">
        <v>32258</v>
      </c>
      <c r="D32307" s="4">
        <v>153249</v>
      </c>
      <c r="E32307" s="3" t="s">
        <v>36808</v>
      </c>
      <c r="F32307" s="3" t="s">
        <v>36913</v>
      </c>
      <c r="G32307" s="5">
        <v>14</v>
      </c>
      <c r="H32307" s="7" t="s">
        <v>36923</v>
      </c>
    </row>
    <row r="32308" spans="2:8" x14ac:dyDescent="0.2">
      <c r="B32308" s="6">
        <v>8296481</v>
      </c>
      <c r="C32308" s="3" t="s">
        <v>32259</v>
      </c>
      <c r="D32308" s="4">
        <v>153249</v>
      </c>
      <c r="E32308" s="3" t="s">
        <v>36808</v>
      </c>
      <c r="F32308" s="3" t="s">
        <v>36913</v>
      </c>
      <c r="G32308" s="5">
        <v>14</v>
      </c>
      <c r="H32308" s="7" t="s">
        <v>36923</v>
      </c>
    </row>
    <row r="32309" spans="2:8" x14ac:dyDescent="0.2">
      <c r="B32309" s="6">
        <v>8296499</v>
      </c>
      <c r="C32309" s="3" t="s">
        <v>32260</v>
      </c>
      <c r="D32309" s="4">
        <v>153249</v>
      </c>
      <c r="E32309" s="3" t="s">
        <v>36808</v>
      </c>
      <c r="F32309" s="3" t="s">
        <v>36913</v>
      </c>
      <c r="G32309" s="5">
        <v>14</v>
      </c>
      <c r="H32309" s="7" t="s">
        <v>36923</v>
      </c>
    </row>
    <row r="32310" spans="2:8" x14ac:dyDescent="0.2">
      <c r="B32310" s="6">
        <v>8296502</v>
      </c>
      <c r="C32310" s="3" t="s">
        <v>32261</v>
      </c>
      <c r="D32310" s="4">
        <v>153249</v>
      </c>
      <c r="E32310" s="3" t="s">
        <v>36808</v>
      </c>
      <c r="F32310" s="3" t="s">
        <v>36913</v>
      </c>
      <c r="G32310" s="5">
        <v>14</v>
      </c>
      <c r="H32310" s="7" t="s">
        <v>36923</v>
      </c>
    </row>
    <row r="32311" spans="2:8" x14ac:dyDescent="0.2">
      <c r="B32311" s="6">
        <v>8296529</v>
      </c>
      <c r="C32311" s="3" t="s">
        <v>32262</v>
      </c>
      <c r="D32311" s="4">
        <v>153249</v>
      </c>
      <c r="E32311" s="3" t="s">
        <v>36808</v>
      </c>
      <c r="F32311" s="3" t="s">
        <v>36913</v>
      </c>
      <c r="G32311" s="5">
        <v>14</v>
      </c>
      <c r="H32311" s="7" t="s">
        <v>36923</v>
      </c>
    </row>
    <row r="32312" spans="2:8" x14ac:dyDescent="0.2">
      <c r="B32312" s="6">
        <v>8296537</v>
      </c>
      <c r="C32312" s="3" t="s">
        <v>32263</v>
      </c>
      <c r="D32312" s="4">
        <v>153249</v>
      </c>
      <c r="E32312" s="3" t="s">
        <v>36808</v>
      </c>
      <c r="F32312" s="3" t="s">
        <v>36913</v>
      </c>
      <c r="G32312" s="5">
        <v>14</v>
      </c>
      <c r="H32312" s="7" t="s">
        <v>36923</v>
      </c>
    </row>
    <row r="32313" spans="2:8" x14ac:dyDescent="0.2">
      <c r="B32313" s="6">
        <v>8295743</v>
      </c>
      <c r="C32313" s="3" t="s">
        <v>32264</v>
      </c>
      <c r="D32313" s="4">
        <v>153249</v>
      </c>
      <c r="E32313" s="3" t="s">
        <v>36808</v>
      </c>
      <c r="F32313" s="3" t="s">
        <v>36913</v>
      </c>
      <c r="G32313" s="5">
        <v>14</v>
      </c>
      <c r="H32313" s="7" t="s">
        <v>36923</v>
      </c>
    </row>
    <row r="32314" spans="2:8" x14ac:dyDescent="0.2">
      <c r="B32314" s="6">
        <v>8296553</v>
      </c>
      <c r="C32314" s="3" t="s">
        <v>32265</v>
      </c>
      <c r="D32314" s="4">
        <v>153249</v>
      </c>
      <c r="E32314" s="3" t="s">
        <v>36808</v>
      </c>
      <c r="F32314" s="3" t="s">
        <v>36913</v>
      </c>
      <c r="G32314" s="5">
        <v>14</v>
      </c>
      <c r="H32314" s="7" t="s">
        <v>36923</v>
      </c>
    </row>
    <row r="32315" spans="2:8" x14ac:dyDescent="0.2">
      <c r="B32315" s="6">
        <v>8296561</v>
      </c>
      <c r="C32315" s="3" t="s">
        <v>32266</v>
      </c>
      <c r="D32315" s="4">
        <v>153249</v>
      </c>
      <c r="E32315" s="3" t="s">
        <v>36808</v>
      </c>
      <c r="F32315" s="3" t="s">
        <v>36913</v>
      </c>
      <c r="G32315" s="5">
        <v>14</v>
      </c>
      <c r="H32315" s="7" t="s">
        <v>36923</v>
      </c>
    </row>
    <row r="32316" spans="2:8" x14ac:dyDescent="0.2">
      <c r="B32316" s="6">
        <v>8296570</v>
      </c>
      <c r="C32316" s="3" t="s">
        <v>32267</v>
      </c>
      <c r="D32316" s="4">
        <v>153249</v>
      </c>
      <c r="E32316" s="3" t="s">
        <v>36808</v>
      </c>
      <c r="F32316" s="3" t="s">
        <v>36913</v>
      </c>
      <c r="G32316" s="5">
        <v>14</v>
      </c>
      <c r="H32316" s="7" t="s">
        <v>36923</v>
      </c>
    </row>
    <row r="32317" spans="2:8" x14ac:dyDescent="0.2">
      <c r="B32317" s="6">
        <v>8296588</v>
      </c>
      <c r="C32317" s="3" t="s">
        <v>32268</v>
      </c>
      <c r="D32317" s="4">
        <v>153249</v>
      </c>
      <c r="E32317" s="3" t="s">
        <v>36808</v>
      </c>
      <c r="F32317" s="3" t="s">
        <v>36913</v>
      </c>
      <c r="G32317" s="5">
        <v>14</v>
      </c>
      <c r="H32317" s="7" t="s">
        <v>36923</v>
      </c>
    </row>
    <row r="32318" spans="2:8" x14ac:dyDescent="0.2">
      <c r="B32318" s="6">
        <v>8296596</v>
      </c>
      <c r="C32318" s="3" t="s">
        <v>32269</v>
      </c>
      <c r="D32318" s="4">
        <v>153249</v>
      </c>
      <c r="E32318" s="3" t="s">
        <v>36808</v>
      </c>
      <c r="F32318" s="3" t="s">
        <v>36913</v>
      </c>
      <c r="G32318" s="5">
        <v>14</v>
      </c>
      <c r="H32318" s="7" t="s">
        <v>36923</v>
      </c>
    </row>
    <row r="32319" spans="2:8" x14ac:dyDescent="0.2">
      <c r="B32319" s="6">
        <v>8296600</v>
      </c>
      <c r="C32319" s="3" t="s">
        <v>32270</v>
      </c>
      <c r="D32319" s="4">
        <v>153249</v>
      </c>
      <c r="E32319" s="3" t="s">
        <v>36808</v>
      </c>
      <c r="F32319" s="3" t="s">
        <v>36913</v>
      </c>
      <c r="G32319" s="5">
        <v>14</v>
      </c>
      <c r="H32319" s="7" t="s">
        <v>36923</v>
      </c>
    </row>
    <row r="32320" spans="2:8" x14ac:dyDescent="0.2">
      <c r="B32320" s="6">
        <v>8296626</v>
      </c>
      <c r="C32320" s="3" t="s">
        <v>32271</v>
      </c>
      <c r="D32320" s="4">
        <v>153249</v>
      </c>
      <c r="E32320" s="3" t="s">
        <v>36808</v>
      </c>
      <c r="F32320" s="3" t="s">
        <v>36913</v>
      </c>
      <c r="G32320" s="5">
        <v>14</v>
      </c>
      <c r="H32320" s="7" t="s">
        <v>36923</v>
      </c>
    </row>
    <row r="32321" spans="2:8" x14ac:dyDescent="0.2">
      <c r="B32321" s="6">
        <v>8296634</v>
      </c>
      <c r="C32321" s="3" t="s">
        <v>32272</v>
      </c>
      <c r="D32321" s="4">
        <v>153249</v>
      </c>
      <c r="E32321" s="3" t="s">
        <v>36808</v>
      </c>
      <c r="F32321" s="3" t="s">
        <v>36913</v>
      </c>
      <c r="G32321" s="5">
        <v>14</v>
      </c>
      <c r="H32321" s="7" t="s">
        <v>36923</v>
      </c>
    </row>
    <row r="32322" spans="2:8" x14ac:dyDescent="0.2">
      <c r="B32322" s="6">
        <v>40015572</v>
      </c>
      <c r="C32322" s="3" t="s">
        <v>32273</v>
      </c>
      <c r="D32322" s="4">
        <v>25551</v>
      </c>
      <c r="E32322" s="3" t="s">
        <v>36809</v>
      </c>
      <c r="F32322" s="3" t="s">
        <v>36913</v>
      </c>
      <c r="G32322" s="5">
        <v>14</v>
      </c>
      <c r="H32322" s="7" t="s">
        <v>36923</v>
      </c>
    </row>
    <row r="32323" spans="2:8" x14ac:dyDescent="0.2">
      <c r="B32323" s="6">
        <v>8183368</v>
      </c>
      <c r="C32323" s="3" t="s">
        <v>32274</v>
      </c>
      <c r="D32323" s="4">
        <v>25551</v>
      </c>
      <c r="E32323" s="3" t="s">
        <v>36809</v>
      </c>
      <c r="F32323" s="3" t="s">
        <v>36913</v>
      </c>
      <c r="G32323" s="5">
        <v>14</v>
      </c>
      <c r="H32323" s="7" t="s">
        <v>36923</v>
      </c>
    </row>
    <row r="32324" spans="2:8" x14ac:dyDescent="0.2">
      <c r="B32324" s="6">
        <v>8182175</v>
      </c>
      <c r="C32324" s="3" t="s">
        <v>32275</v>
      </c>
      <c r="D32324" s="4">
        <v>25551</v>
      </c>
      <c r="E32324" s="3" t="s">
        <v>36809</v>
      </c>
      <c r="F32324" s="3" t="s">
        <v>36913</v>
      </c>
      <c r="G32324" s="5">
        <v>14</v>
      </c>
      <c r="H32324" s="7" t="s">
        <v>36923</v>
      </c>
    </row>
    <row r="32325" spans="2:8" x14ac:dyDescent="0.2">
      <c r="B32325" s="6">
        <v>8182264</v>
      </c>
      <c r="C32325" s="3" t="s">
        <v>32276</v>
      </c>
      <c r="D32325" s="4">
        <v>25551</v>
      </c>
      <c r="E32325" s="3" t="s">
        <v>36809</v>
      </c>
      <c r="F32325" s="3" t="s">
        <v>36913</v>
      </c>
      <c r="G32325" s="5">
        <v>14</v>
      </c>
      <c r="H32325" s="7" t="s">
        <v>36923</v>
      </c>
    </row>
    <row r="32326" spans="2:8" x14ac:dyDescent="0.2">
      <c r="B32326" s="6">
        <v>26603977</v>
      </c>
      <c r="C32326" s="3" t="s">
        <v>32277</v>
      </c>
      <c r="D32326" s="4">
        <v>25551</v>
      </c>
      <c r="E32326" s="3" t="s">
        <v>36809</v>
      </c>
      <c r="F32326" s="3" t="s">
        <v>36913</v>
      </c>
      <c r="G32326" s="5">
        <v>14</v>
      </c>
      <c r="H32326" s="7" t="s">
        <v>36923</v>
      </c>
    </row>
    <row r="32327" spans="2:8" x14ac:dyDescent="0.2">
      <c r="B32327" s="6">
        <v>8183040</v>
      </c>
      <c r="C32327" s="3" t="s">
        <v>32278</v>
      </c>
      <c r="D32327" s="4">
        <v>25551</v>
      </c>
      <c r="E32327" s="3" t="s">
        <v>36809</v>
      </c>
      <c r="F32327" s="3" t="s">
        <v>36913</v>
      </c>
      <c r="G32327" s="5">
        <v>14</v>
      </c>
      <c r="H32327" s="7" t="s">
        <v>36923</v>
      </c>
    </row>
    <row r="32328" spans="2:8" x14ac:dyDescent="0.2">
      <c r="B32328" s="6">
        <v>40603580</v>
      </c>
      <c r="C32328" s="3" t="s">
        <v>32279</v>
      </c>
      <c r="D32328" s="4">
        <v>25551</v>
      </c>
      <c r="E32328" s="3" t="s">
        <v>36809</v>
      </c>
      <c r="F32328" s="3" t="s">
        <v>36913</v>
      </c>
      <c r="G32328" s="5">
        <v>14</v>
      </c>
      <c r="H32328" s="7" t="s">
        <v>36923</v>
      </c>
    </row>
    <row r="32329" spans="2:8" x14ac:dyDescent="0.2">
      <c r="B32329" s="6">
        <v>8183058</v>
      </c>
      <c r="C32329" s="3" t="s">
        <v>32280</v>
      </c>
      <c r="D32329" s="4">
        <v>25551</v>
      </c>
      <c r="E32329" s="3" t="s">
        <v>36809</v>
      </c>
      <c r="F32329" s="3" t="s">
        <v>36913</v>
      </c>
      <c r="G32329" s="5">
        <v>14</v>
      </c>
      <c r="H32329" s="7" t="s">
        <v>36923</v>
      </c>
    </row>
    <row r="32330" spans="2:8" x14ac:dyDescent="0.2">
      <c r="B32330" s="6">
        <v>8183066</v>
      </c>
      <c r="C32330" s="3" t="s">
        <v>32281</v>
      </c>
      <c r="D32330" s="4">
        <v>25551</v>
      </c>
      <c r="E32330" s="3" t="s">
        <v>36809</v>
      </c>
      <c r="F32330" s="3" t="s">
        <v>36913</v>
      </c>
      <c r="G32330" s="5">
        <v>14</v>
      </c>
      <c r="H32330" s="7" t="s">
        <v>36923</v>
      </c>
    </row>
    <row r="32331" spans="2:8" x14ac:dyDescent="0.2">
      <c r="B32331" s="6">
        <v>8183074</v>
      </c>
      <c r="C32331" s="3" t="s">
        <v>32282</v>
      </c>
      <c r="D32331" s="4">
        <v>25551</v>
      </c>
      <c r="E32331" s="3" t="s">
        <v>36809</v>
      </c>
      <c r="F32331" s="3" t="s">
        <v>36913</v>
      </c>
      <c r="G32331" s="5">
        <v>14</v>
      </c>
      <c r="H32331" s="7" t="s">
        <v>36923</v>
      </c>
    </row>
    <row r="32332" spans="2:8" x14ac:dyDescent="0.2">
      <c r="B32332" s="6">
        <v>8183082</v>
      </c>
      <c r="C32332" s="3" t="s">
        <v>32283</v>
      </c>
      <c r="D32332" s="4">
        <v>25551</v>
      </c>
      <c r="E32332" s="3" t="s">
        <v>36809</v>
      </c>
      <c r="F32332" s="3" t="s">
        <v>36913</v>
      </c>
      <c r="G32332" s="5">
        <v>14</v>
      </c>
      <c r="H32332" s="7" t="s">
        <v>36923</v>
      </c>
    </row>
    <row r="32333" spans="2:8" x14ac:dyDescent="0.2">
      <c r="B32333" s="6">
        <v>8182272</v>
      </c>
      <c r="C32333" s="3" t="s">
        <v>32284</v>
      </c>
      <c r="D32333" s="4">
        <v>25551</v>
      </c>
      <c r="E32333" s="3" t="s">
        <v>36809</v>
      </c>
      <c r="F32333" s="3" t="s">
        <v>36913</v>
      </c>
      <c r="G32333" s="5">
        <v>14</v>
      </c>
      <c r="H32333" s="7" t="s">
        <v>36923</v>
      </c>
    </row>
    <row r="32334" spans="2:8" x14ac:dyDescent="0.2">
      <c r="B32334" s="6">
        <v>8183091</v>
      </c>
      <c r="C32334" s="3" t="s">
        <v>32285</v>
      </c>
      <c r="D32334" s="4">
        <v>25551</v>
      </c>
      <c r="E32334" s="3" t="s">
        <v>36809</v>
      </c>
      <c r="F32334" s="3" t="s">
        <v>36913</v>
      </c>
      <c r="G32334" s="5">
        <v>14</v>
      </c>
      <c r="H32334" s="7" t="s">
        <v>36923</v>
      </c>
    </row>
    <row r="32335" spans="2:8" x14ac:dyDescent="0.2">
      <c r="B32335" s="6">
        <v>80544533</v>
      </c>
      <c r="C32335" s="3" t="s">
        <v>32286</v>
      </c>
      <c r="D32335" s="4">
        <v>25551</v>
      </c>
      <c r="E32335" s="3" t="s">
        <v>36809</v>
      </c>
      <c r="F32335" s="3" t="s">
        <v>36913</v>
      </c>
      <c r="G32335" s="5">
        <v>14</v>
      </c>
      <c r="H32335" s="7" t="s">
        <v>36923</v>
      </c>
    </row>
    <row r="32336" spans="2:8" x14ac:dyDescent="0.2">
      <c r="B32336" s="6">
        <v>8183121</v>
      </c>
      <c r="C32336" s="3" t="s">
        <v>32287</v>
      </c>
      <c r="D32336" s="4">
        <v>25551</v>
      </c>
      <c r="E32336" s="3" t="s">
        <v>36809</v>
      </c>
      <c r="F32336" s="3" t="s">
        <v>36913</v>
      </c>
      <c r="G32336" s="5">
        <v>14</v>
      </c>
      <c r="H32336" s="7" t="s">
        <v>36923</v>
      </c>
    </row>
    <row r="32337" spans="2:8" x14ac:dyDescent="0.2">
      <c r="B32337" s="6">
        <v>8183139</v>
      </c>
      <c r="C32337" s="3" t="s">
        <v>32288</v>
      </c>
      <c r="D32337" s="4">
        <v>25551</v>
      </c>
      <c r="E32337" s="3" t="s">
        <v>36809</v>
      </c>
      <c r="F32337" s="3" t="s">
        <v>36913</v>
      </c>
      <c r="G32337" s="5">
        <v>14</v>
      </c>
      <c r="H32337" s="7" t="s">
        <v>36923</v>
      </c>
    </row>
    <row r="32338" spans="2:8" x14ac:dyDescent="0.2">
      <c r="B32338" s="6">
        <v>8183147</v>
      </c>
      <c r="C32338" s="3" t="s">
        <v>32289</v>
      </c>
      <c r="D32338" s="4">
        <v>25551</v>
      </c>
      <c r="E32338" s="3" t="s">
        <v>36809</v>
      </c>
      <c r="F32338" s="3" t="s">
        <v>36913</v>
      </c>
      <c r="G32338" s="5">
        <v>14</v>
      </c>
      <c r="H32338" s="7" t="s">
        <v>36923</v>
      </c>
    </row>
    <row r="32339" spans="2:8" x14ac:dyDescent="0.2">
      <c r="B32339" s="6">
        <v>8183155</v>
      </c>
      <c r="C32339" s="3" t="s">
        <v>32290</v>
      </c>
      <c r="D32339" s="4">
        <v>25551</v>
      </c>
      <c r="E32339" s="3" t="s">
        <v>36809</v>
      </c>
      <c r="F32339" s="3" t="s">
        <v>36913</v>
      </c>
      <c r="G32339" s="5">
        <v>14</v>
      </c>
      <c r="H32339" s="7" t="s">
        <v>36923</v>
      </c>
    </row>
    <row r="32340" spans="2:8" x14ac:dyDescent="0.2">
      <c r="B32340" s="6">
        <v>28382315</v>
      </c>
      <c r="C32340" s="3" t="s">
        <v>32291</v>
      </c>
      <c r="D32340" s="4">
        <v>25551</v>
      </c>
      <c r="E32340" s="3" t="s">
        <v>36809</v>
      </c>
      <c r="F32340" s="3" t="s">
        <v>36913</v>
      </c>
      <c r="G32340" s="5">
        <v>14</v>
      </c>
      <c r="H32340" s="7" t="s">
        <v>36923</v>
      </c>
    </row>
    <row r="32341" spans="2:8" x14ac:dyDescent="0.2">
      <c r="B32341" s="6">
        <v>8182281</v>
      </c>
      <c r="C32341" s="3" t="s">
        <v>32292</v>
      </c>
      <c r="D32341" s="4">
        <v>25551</v>
      </c>
      <c r="E32341" s="3" t="s">
        <v>36809</v>
      </c>
      <c r="F32341" s="3" t="s">
        <v>36913</v>
      </c>
      <c r="G32341" s="5">
        <v>14</v>
      </c>
      <c r="H32341" s="7" t="s">
        <v>36923</v>
      </c>
    </row>
    <row r="32342" spans="2:8" x14ac:dyDescent="0.2">
      <c r="B32342" s="6">
        <v>8183163</v>
      </c>
      <c r="C32342" s="3" t="s">
        <v>32293</v>
      </c>
      <c r="D32342" s="4">
        <v>25551</v>
      </c>
      <c r="E32342" s="3" t="s">
        <v>36809</v>
      </c>
      <c r="F32342" s="3" t="s">
        <v>36913</v>
      </c>
      <c r="G32342" s="5">
        <v>14</v>
      </c>
      <c r="H32342" s="7" t="s">
        <v>36923</v>
      </c>
    </row>
    <row r="32343" spans="2:8" x14ac:dyDescent="0.2">
      <c r="B32343" s="6">
        <v>8183171</v>
      </c>
      <c r="C32343" s="3" t="s">
        <v>32294</v>
      </c>
      <c r="D32343" s="4">
        <v>25551</v>
      </c>
      <c r="E32343" s="3" t="s">
        <v>36809</v>
      </c>
      <c r="F32343" s="3" t="s">
        <v>36913</v>
      </c>
      <c r="G32343" s="5">
        <v>14</v>
      </c>
      <c r="H32343" s="7" t="s">
        <v>36923</v>
      </c>
    </row>
    <row r="32344" spans="2:8" x14ac:dyDescent="0.2">
      <c r="B32344" s="6">
        <v>8183180</v>
      </c>
      <c r="C32344" s="3" t="s">
        <v>32295</v>
      </c>
      <c r="D32344" s="4">
        <v>25551</v>
      </c>
      <c r="E32344" s="3" t="s">
        <v>36809</v>
      </c>
      <c r="F32344" s="3" t="s">
        <v>36913</v>
      </c>
      <c r="G32344" s="5">
        <v>14</v>
      </c>
      <c r="H32344" s="7" t="s">
        <v>36923</v>
      </c>
    </row>
    <row r="32345" spans="2:8" x14ac:dyDescent="0.2">
      <c r="B32345" s="6">
        <v>8183198</v>
      </c>
      <c r="C32345" s="3" t="s">
        <v>32296</v>
      </c>
      <c r="D32345" s="4">
        <v>25551</v>
      </c>
      <c r="E32345" s="3" t="s">
        <v>36809</v>
      </c>
      <c r="F32345" s="3" t="s">
        <v>36913</v>
      </c>
      <c r="G32345" s="5">
        <v>14</v>
      </c>
      <c r="H32345" s="7" t="s">
        <v>36923</v>
      </c>
    </row>
    <row r="32346" spans="2:8" x14ac:dyDescent="0.2">
      <c r="B32346" s="6">
        <v>81289928</v>
      </c>
      <c r="C32346" s="3" t="s">
        <v>32297</v>
      </c>
      <c r="D32346" s="4">
        <v>25551</v>
      </c>
      <c r="E32346" s="3" t="s">
        <v>36809</v>
      </c>
      <c r="F32346" s="3" t="s">
        <v>36913</v>
      </c>
      <c r="G32346" s="5">
        <v>14</v>
      </c>
      <c r="H32346" s="7" t="s">
        <v>36923</v>
      </c>
    </row>
    <row r="32347" spans="2:8" x14ac:dyDescent="0.2">
      <c r="B32347" s="6">
        <v>8183201</v>
      </c>
      <c r="C32347" s="3" t="s">
        <v>32298</v>
      </c>
      <c r="D32347" s="4">
        <v>25551</v>
      </c>
      <c r="E32347" s="3" t="s">
        <v>36809</v>
      </c>
      <c r="F32347" s="3" t="s">
        <v>36913</v>
      </c>
      <c r="G32347" s="5">
        <v>14</v>
      </c>
      <c r="H32347" s="7" t="s">
        <v>36923</v>
      </c>
    </row>
    <row r="32348" spans="2:8" x14ac:dyDescent="0.2">
      <c r="B32348" s="6">
        <v>8183210</v>
      </c>
      <c r="C32348" s="3" t="s">
        <v>32299</v>
      </c>
      <c r="D32348" s="4">
        <v>25551</v>
      </c>
      <c r="E32348" s="3" t="s">
        <v>36809</v>
      </c>
      <c r="F32348" s="3" t="s">
        <v>36913</v>
      </c>
      <c r="G32348" s="5">
        <v>14</v>
      </c>
      <c r="H32348" s="7" t="s">
        <v>36923</v>
      </c>
    </row>
    <row r="32349" spans="2:8" x14ac:dyDescent="0.2">
      <c r="B32349" s="6">
        <v>8182299</v>
      </c>
      <c r="C32349" s="3" t="s">
        <v>32300</v>
      </c>
      <c r="D32349" s="4">
        <v>25551</v>
      </c>
      <c r="E32349" s="3" t="s">
        <v>36809</v>
      </c>
      <c r="F32349" s="3" t="s">
        <v>36913</v>
      </c>
      <c r="G32349" s="5">
        <v>14</v>
      </c>
      <c r="H32349" s="7" t="s">
        <v>36923</v>
      </c>
    </row>
    <row r="32350" spans="2:8" x14ac:dyDescent="0.2">
      <c r="B32350" s="6">
        <v>8183228</v>
      </c>
      <c r="C32350" s="3" t="s">
        <v>32301</v>
      </c>
      <c r="D32350" s="4">
        <v>25551</v>
      </c>
      <c r="E32350" s="3" t="s">
        <v>36809</v>
      </c>
      <c r="F32350" s="3" t="s">
        <v>36913</v>
      </c>
      <c r="G32350" s="5">
        <v>14</v>
      </c>
      <c r="H32350" s="7" t="s">
        <v>36923</v>
      </c>
    </row>
    <row r="32351" spans="2:8" x14ac:dyDescent="0.2">
      <c r="B32351" s="6">
        <v>8183236</v>
      </c>
      <c r="C32351" s="3" t="s">
        <v>32302</v>
      </c>
      <c r="D32351" s="4">
        <v>25551</v>
      </c>
      <c r="E32351" s="3" t="s">
        <v>36809</v>
      </c>
      <c r="F32351" s="3" t="s">
        <v>36913</v>
      </c>
      <c r="G32351" s="5">
        <v>14</v>
      </c>
      <c r="H32351" s="7" t="s">
        <v>36923</v>
      </c>
    </row>
    <row r="32352" spans="2:8" x14ac:dyDescent="0.2">
      <c r="B32352" s="6">
        <v>8183244</v>
      </c>
      <c r="C32352" s="3" t="s">
        <v>32303</v>
      </c>
      <c r="D32352" s="4">
        <v>25551</v>
      </c>
      <c r="E32352" s="3" t="s">
        <v>36809</v>
      </c>
      <c r="F32352" s="3" t="s">
        <v>36913</v>
      </c>
      <c r="G32352" s="5">
        <v>14</v>
      </c>
      <c r="H32352" s="7" t="s">
        <v>36923</v>
      </c>
    </row>
    <row r="32353" spans="2:8" x14ac:dyDescent="0.2">
      <c r="B32353" s="6">
        <v>8183252</v>
      </c>
      <c r="C32353" s="3" t="s">
        <v>32304</v>
      </c>
      <c r="D32353" s="4">
        <v>25551</v>
      </c>
      <c r="E32353" s="3" t="s">
        <v>36809</v>
      </c>
      <c r="F32353" s="3" t="s">
        <v>36913</v>
      </c>
      <c r="G32353" s="5">
        <v>14</v>
      </c>
      <c r="H32353" s="7" t="s">
        <v>36923</v>
      </c>
    </row>
    <row r="32354" spans="2:8" x14ac:dyDescent="0.2">
      <c r="B32354" s="6">
        <v>8183261</v>
      </c>
      <c r="C32354" s="3" t="s">
        <v>32305</v>
      </c>
      <c r="D32354" s="4">
        <v>25551</v>
      </c>
      <c r="E32354" s="3" t="s">
        <v>36809</v>
      </c>
      <c r="F32354" s="3" t="s">
        <v>36913</v>
      </c>
      <c r="G32354" s="5">
        <v>14</v>
      </c>
      <c r="H32354" s="7" t="s">
        <v>36923</v>
      </c>
    </row>
    <row r="32355" spans="2:8" x14ac:dyDescent="0.2">
      <c r="B32355" s="6">
        <v>8183279</v>
      </c>
      <c r="C32355" s="3" t="s">
        <v>32306</v>
      </c>
      <c r="D32355" s="4">
        <v>25551</v>
      </c>
      <c r="E32355" s="3" t="s">
        <v>36809</v>
      </c>
      <c r="F32355" s="3" t="s">
        <v>36913</v>
      </c>
      <c r="G32355" s="5">
        <v>14</v>
      </c>
      <c r="H32355" s="7" t="s">
        <v>36923</v>
      </c>
    </row>
    <row r="32356" spans="2:8" x14ac:dyDescent="0.2">
      <c r="B32356" s="6">
        <v>8183287</v>
      </c>
      <c r="C32356" s="3" t="s">
        <v>32307</v>
      </c>
      <c r="D32356" s="4">
        <v>25551</v>
      </c>
      <c r="E32356" s="3" t="s">
        <v>36809</v>
      </c>
      <c r="F32356" s="3" t="s">
        <v>36913</v>
      </c>
      <c r="G32356" s="5">
        <v>14</v>
      </c>
      <c r="H32356" s="7" t="s">
        <v>36923</v>
      </c>
    </row>
    <row r="32357" spans="2:8" x14ac:dyDescent="0.2">
      <c r="B32357" s="6">
        <v>8183295</v>
      </c>
      <c r="C32357" s="3" t="s">
        <v>32308</v>
      </c>
      <c r="D32357" s="4">
        <v>25551</v>
      </c>
      <c r="E32357" s="3" t="s">
        <v>36809</v>
      </c>
      <c r="F32357" s="3" t="s">
        <v>36913</v>
      </c>
      <c r="G32357" s="5">
        <v>14</v>
      </c>
      <c r="H32357" s="7" t="s">
        <v>36923</v>
      </c>
    </row>
    <row r="32358" spans="2:8" x14ac:dyDescent="0.2">
      <c r="B32358" s="6">
        <v>8183309</v>
      </c>
      <c r="C32358" s="3" t="s">
        <v>32309</v>
      </c>
      <c r="D32358" s="4">
        <v>25551</v>
      </c>
      <c r="E32358" s="3" t="s">
        <v>36809</v>
      </c>
      <c r="F32358" s="3" t="s">
        <v>36913</v>
      </c>
      <c r="G32358" s="5">
        <v>14</v>
      </c>
      <c r="H32358" s="7" t="s">
        <v>36923</v>
      </c>
    </row>
    <row r="32359" spans="2:8" x14ac:dyDescent="0.2">
      <c r="B32359" s="6">
        <v>8183317</v>
      </c>
      <c r="C32359" s="3" t="s">
        <v>32310</v>
      </c>
      <c r="D32359" s="4">
        <v>25551</v>
      </c>
      <c r="E32359" s="3" t="s">
        <v>36809</v>
      </c>
      <c r="F32359" s="3" t="s">
        <v>36913</v>
      </c>
      <c r="G32359" s="5">
        <v>14</v>
      </c>
      <c r="H32359" s="7" t="s">
        <v>36923</v>
      </c>
    </row>
    <row r="32360" spans="2:8" x14ac:dyDescent="0.2">
      <c r="B32360" s="6">
        <v>8182302</v>
      </c>
      <c r="C32360" s="3" t="s">
        <v>32311</v>
      </c>
      <c r="D32360" s="4">
        <v>25551</v>
      </c>
      <c r="E32360" s="3" t="s">
        <v>36809</v>
      </c>
      <c r="F32360" s="3" t="s">
        <v>36913</v>
      </c>
      <c r="G32360" s="5">
        <v>14</v>
      </c>
      <c r="H32360" s="7" t="s">
        <v>36923</v>
      </c>
    </row>
    <row r="32361" spans="2:8" x14ac:dyDescent="0.2">
      <c r="B32361" s="6">
        <v>8183325</v>
      </c>
      <c r="C32361" s="3" t="s">
        <v>32312</v>
      </c>
      <c r="D32361" s="4">
        <v>25551</v>
      </c>
      <c r="E32361" s="3" t="s">
        <v>36809</v>
      </c>
      <c r="F32361" s="3" t="s">
        <v>36913</v>
      </c>
      <c r="G32361" s="5">
        <v>14</v>
      </c>
      <c r="H32361" s="7" t="s">
        <v>36923</v>
      </c>
    </row>
    <row r="32362" spans="2:8" x14ac:dyDescent="0.2">
      <c r="B32362" s="6">
        <v>8183333</v>
      </c>
      <c r="C32362" s="3" t="s">
        <v>32313</v>
      </c>
      <c r="D32362" s="4">
        <v>25551</v>
      </c>
      <c r="E32362" s="3" t="s">
        <v>36809</v>
      </c>
      <c r="F32362" s="3" t="s">
        <v>36913</v>
      </c>
      <c r="G32362" s="5">
        <v>14</v>
      </c>
      <c r="H32362" s="7" t="s">
        <v>36923</v>
      </c>
    </row>
    <row r="32363" spans="2:8" x14ac:dyDescent="0.2">
      <c r="B32363" s="6">
        <v>8183341</v>
      </c>
      <c r="C32363" s="3" t="s">
        <v>32314</v>
      </c>
      <c r="D32363" s="4">
        <v>25551</v>
      </c>
      <c r="E32363" s="3" t="s">
        <v>36809</v>
      </c>
      <c r="F32363" s="3" t="s">
        <v>36913</v>
      </c>
      <c r="G32363" s="5">
        <v>14</v>
      </c>
      <c r="H32363" s="7" t="s">
        <v>36923</v>
      </c>
    </row>
    <row r="32364" spans="2:8" x14ac:dyDescent="0.2">
      <c r="B32364" s="6">
        <v>8183350</v>
      </c>
      <c r="C32364" s="3" t="s">
        <v>32315</v>
      </c>
      <c r="D32364" s="4">
        <v>25551</v>
      </c>
      <c r="E32364" s="3" t="s">
        <v>36809</v>
      </c>
      <c r="F32364" s="3" t="s">
        <v>36913</v>
      </c>
      <c r="G32364" s="5">
        <v>14</v>
      </c>
      <c r="H32364" s="7" t="s">
        <v>36923</v>
      </c>
    </row>
    <row r="32365" spans="2:8" x14ac:dyDescent="0.2">
      <c r="B32365" s="6">
        <v>72974991</v>
      </c>
      <c r="C32365" s="3" t="s">
        <v>32316</v>
      </c>
      <c r="D32365" s="4">
        <v>25551</v>
      </c>
      <c r="E32365" s="3" t="s">
        <v>36809</v>
      </c>
      <c r="F32365" s="3" t="s">
        <v>36913</v>
      </c>
      <c r="G32365" s="5">
        <v>14</v>
      </c>
      <c r="H32365" s="7" t="s">
        <v>36923</v>
      </c>
    </row>
    <row r="32366" spans="2:8" x14ac:dyDescent="0.2">
      <c r="B32366" s="6">
        <v>73224383</v>
      </c>
      <c r="C32366" s="3" t="s">
        <v>32317</v>
      </c>
      <c r="D32366" s="4">
        <v>25551</v>
      </c>
      <c r="E32366" s="3" t="s">
        <v>36809</v>
      </c>
      <c r="F32366" s="3" t="s">
        <v>36913</v>
      </c>
      <c r="G32366" s="5">
        <v>14</v>
      </c>
      <c r="H32366" s="7" t="s">
        <v>36923</v>
      </c>
    </row>
    <row r="32367" spans="2:8" x14ac:dyDescent="0.2">
      <c r="B32367" s="6">
        <v>74201816</v>
      </c>
      <c r="C32367" s="3" t="s">
        <v>32318</v>
      </c>
      <c r="D32367" s="4">
        <v>25551</v>
      </c>
      <c r="E32367" s="3" t="s">
        <v>36809</v>
      </c>
      <c r="F32367" s="3" t="s">
        <v>36913</v>
      </c>
      <c r="G32367" s="5">
        <v>14</v>
      </c>
      <c r="H32367" s="7" t="s">
        <v>36923</v>
      </c>
    </row>
    <row r="32368" spans="2:8" x14ac:dyDescent="0.2">
      <c r="B32368" s="6">
        <v>75583801</v>
      </c>
      <c r="C32368" s="3" t="s">
        <v>32319</v>
      </c>
      <c r="D32368" s="4">
        <v>25551</v>
      </c>
      <c r="E32368" s="3" t="s">
        <v>36809</v>
      </c>
      <c r="F32368" s="3" t="s">
        <v>36913</v>
      </c>
      <c r="G32368" s="5">
        <v>14</v>
      </c>
      <c r="H32368" s="7" t="s">
        <v>36923</v>
      </c>
    </row>
    <row r="32369" spans="2:8" x14ac:dyDescent="0.2">
      <c r="B32369" s="6">
        <v>81871589</v>
      </c>
      <c r="C32369" s="3" t="s">
        <v>32320</v>
      </c>
      <c r="D32369" s="4">
        <v>25551</v>
      </c>
      <c r="E32369" s="3" t="s">
        <v>36809</v>
      </c>
      <c r="F32369" s="3" t="s">
        <v>36913</v>
      </c>
      <c r="G32369" s="5">
        <v>14</v>
      </c>
      <c r="H32369" s="7" t="s">
        <v>36923</v>
      </c>
    </row>
    <row r="32370" spans="2:8" x14ac:dyDescent="0.2">
      <c r="B32370" s="6">
        <v>8182311</v>
      </c>
      <c r="C32370" s="3" t="s">
        <v>32321</v>
      </c>
      <c r="D32370" s="4">
        <v>25551</v>
      </c>
      <c r="E32370" s="3" t="s">
        <v>36809</v>
      </c>
      <c r="F32370" s="3" t="s">
        <v>36913</v>
      </c>
      <c r="G32370" s="5">
        <v>14</v>
      </c>
      <c r="H32370" s="7" t="s">
        <v>36923</v>
      </c>
    </row>
    <row r="32371" spans="2:8" x14ac:dyDescent="0.2">
      <c r="B32371" s="6">
        <v>78366534</v>
      </c>
      <c r="C32371" s="3" t="s">
        <v>32322</v>
      </c>
      <c r="D32371" s="4">
        <v>25551</v>
      </c>
      <c r="E32371" s="3" t="s">
        <v>36809</v>
      </c>
      <c r="F32371" s="3" t="s">
        <v>36913</v>
      </c>
      <c r="G32371" s="5">
        <v>14</v>
      </c>
      <c r="H32371" s="7" t="s">
        <v>36923</v>
      </c>
    </row>
    <row r="32372" spans="2:8" x14ac:dyDescent="0.2">
      <c r="B32372" s="6">
        <v>8182329</v>
      </c>
      <c r="C32372" s="3" t="s">
        <v>32323</v>
      </c>
      <c r="D32372" s="4">
        <v>25551</v>
      </c>
      <c r="E32372" s="3" t="s">
        <v>36809</v>
      </c>
      <c r="F32372" s="3" t="s">
        <v>36913</v>
      </c>
      <c r="G32372" s="5">
        <v>14</v>
      </c>
      <c r="H32372" s="7" t="s">
        <v>36923</v>
      </c>
    </row>
    <row r="32373" spans="2:8" x14ac:dyDescent="0.2">
      <c r="B32373" s="6">
        <v>8182337</v>
      </c>
      <c r="C32373" s="3" t="s">
        <v>32324</v>
      </c>
      <c r="D32373" s="4">
        <v>25551</v>
      </c>
      <c r="E32373" s="3" t="s">
        <v>36809</v>
      </c>
      <c r="F32373" s="3" t="s">
        <v>36913</v>
      </c>
      <c r="G32373" s="5">
        <v>14</v>
      </c>
      <c r="H32373" s="7" t="s">
        <v>36923</v>
      </c>
    </row>
    <row r="32374" spans="2:8" x14ac:dyDescent="0.2">
      <c r="B32374" s="6">
        <v>8182345</v>
      </c>
      <c r="C32374" s="3" t="s">
        <v>32325</v>
      </c>
      <c r="D32374" s="4">
        <v>25551</v>
      </c>
      <c r="E32374" s="3" t="s">
        <v>36809</v>
      </c>
      <c r="F32374" s="3" t="s">
        <v>36913</v>
      </c>
      <c r="G32374" s="5">
        <v>14</v>
      </c>
      <c r="H32374" s="7" t="s">
        <v>36923</v>
      </c>
    </row>
    <row r="32375" spans="2:8" x14ac:dyDescent="0.2">
      <c r="B32375" s="6">
        <v>8182353</v>
      </c>
      <c r="C32375" s="3" t="s">
        <v>32326</v>
      </c>
      <c r="D32375" s="4">
        <v>25551</v>
      </c>
      <c r="E32375" s="3" t="s">
        <v>36809</v>
      </c>
      <c r="F32375" s="3" t="s">
        <v>36913</v>
      </c>
      <c r="G32375" s="5">
        <v>14</v>
      </c>
      <c r="H32375" s="7" t="s">
        <v>36923</v>
      </c>
    </row>
    <row r="32376" spans="2:8" x14ac:dyDescent="0.2">
      <c r="B32376" s="6">
        <v>8182183</v>
      </c>
      <c r="C32376" s="3" t="s">
        <v>32327</v>
      </c>
      <c r="D32376" s="4">
        <v>25551</v>
      </c>
      <c r="E32376" s="3" t="s">
        <v>36809</v>
      </c>
      <c r="F32376" s="3" t="s">
        <v>36913</v>
      </c>
      <c r="G32376" s="5">
        <v>14</v>
      </c>
      <c r="H32376" s="7" t="s">
        <v>36923</v>
      </c>
    </row>
    <row r="32377" spans="2:8" x14ac:dyDescent="0.2">
      <c r="B32377" s="6">
        <v>8182361</v>
      </c>
      <c r="C32377" s="3" t="s">
        <v>32328</v>
      </c>
      <c r="D32377" s="4">
        <v>25551</v>
      </c>
      <c r="E32377" s="3" t="s">
        <v>36809</v>
      </c>
      <c r="F32377" s="3" t="s">
        <v>36913</v>
      </c>
      <c r="G32377" s="5">
        <v>14</v>
      </c>
      <c r="H32377" s="7" t="s">
        <v>36923</v>
      </c>
    </row>
    <row r="32378" spans="2:8" x14ac:dyDescent="0.2">
      <c r="B32378" s="6">
        <v>8182388</v>
      </c>
      <c r="C32378" s="3" t="s">
        <v>32329</v>
      </c>
      <c r="D32378" s="4">
        <v>25551</v>
      </c>
      <c r="E32378" s="3" t="s">
        <v>36809</v>
      </c>
      <c r="F32378" s="3" t="s">
        <v>36913</v>
      </c>
      <c r="G32378" s="5">
        <v>14</v>
      </c>
      <c r="H32378" s="7" t="s">
        <v>36923</v>
      </c>
    </row>
    <row r="32379" spans="2:8" x14ac:dyDescent="0.2">
      <c r="B32379" s="6">
        <v>8182396</v>
      </c>
      <c r="C32379" s="3" t="s">
        <v>32330</v>
      </c>
      <c r="D32379" s="4">
        <v>25551</v>
      </c>
      <c r="E32379" s="3" t="s">
        <v>36809</v>
      </c>
      <c r="F32379" s="3" t="s">
        <v>36913</v>
      </c>
      <c r="G32379" s="5">
        <v>14</v>
      </c>
      <c r="H32379" s="7" t="s">
        <v>36923</v>
      </c>
    </row>
    <row r="32380" spans="2:8" x14ac:dyDescent="0.2">
      <c r="B32380" s="6">
        <v>8182418</v>
      </c>
      <c r="C32380" s="3" t="s">
        <v>32331</v>
      </c>
      <c r="D32380" s="4">
        <v>25551</v>
      </c>
      <c r="E32380" s="3" t="s">
        <v>36809</v>
      </c>
      <c r="F32380" s="3" t="s">
        <v>36913</v>
      </c>
      <c r="G32380" s="5">
        <v>14</v>
      </c>
      <c r="H32380" s="7" t="s">
        <v>36923</v>
      </c>
    </row>
    <row r="32381" spans="2:8" x14ac:dyDescent="0.2">
      <c r="B32381" s="6">
        <v>8182426</v>
      </c>
      <c r="C32381" s="3" t="s">
        <v>32332</v>
      </c>
      <c r="D32381" s="4">
        <v>25551</v>
      </c>
      <c r="E32381" s="3" t="s">
        <v>36809</v>
      </c>
      <c r="F32381" s="3" t="s">
        <v>36913</v>
      </c>
      <c r="G32381" s="5">
        <v>14</v>
      </c>
      <c r="H32381" s="7" t="s">
        <v>36923</v>
      </c>
    </row>
    <row r="32382" spans="2:8" x14ac:dyDescent="0.2">
      <c r="B32382" s="6">
        <v>8182434</v>
      </c>
      <c r="C32382" s="3" t="s">
        <v>32333</v>
      </c>
      <c r="D32382" s="4">
        <v>25551</v>
      </c>
      <c r="E32382" s="3" t="s">
        <v>36809</v>
      </c>
      <c r="F32382" s="3" t="s">
        <v>36913</v>
      </c>
      <c r="G32382" s="5">
        <v>14</v>
      </c>
      <c r="H32382" s="7" t="s">
        <v>36923</v>
      </c>
    </row>
    <row r="32383" spans="2:8" x14ac:dyDescent="0.2">
      <c r="B32383" s="6">
        <v>8182442</v>
      </c>
      <c r="C32383" s="3" t="s">
        <v>32334</v>
      </c>
      <c r="D32383" s="4">
        <v>25551</v>
      </c>
      <c r="E32383" s="3" t="s">
        <v>36809</v>
      </c>
      <c r="F32383" s="3" t="s">
        <v>36913</v>
      </c>
      <c r="G32383" s="5">
        <v>14</v>
      </c>
      <c r="H32383" s="7" t="s">
        <v>36923</v>
      </c>
    </row>
    <row r="32384" spans="2:8" x14ac:dyDescent="0.2">
      <c r="B32384" s="6">
        <v>8182191</v>
      </c>
      <c r="C32384" s="3" t="s">
        <v>32335</v>
      </c>
      <c r="D32384" s="4">
        <v>25551</v>
      </c>
      <c r="E32384" s="3" t="s">
        <v>36809</v>
      </c>
      <c r="F32384" s="3" t="s">
        <v>36913</v>
      </c>
      <c r="G32384" s="5">
        <v>14</v>
      </c>
      <c r="H32384" s="7" t="s">
        <v>36923</v>
      </c>
    </row>
    <row r="32385" spans="2:8" x14ac:dyDescent="0.2">
      <c r="B32385" s="6">
        <v>8182451</v>
      </c>
      <c r="C32385" s="3" t="s">
        <v>32336</v>
      </c>
      <c r="D32385" s="4">
        <v>25551</v>
      </c>
      <c r="E32385" s="3" t="s">
        <v>36809</v>
      </c>
      <c r="F32385" s="3" t="s">
        <v>36913</v>
      </c>
      <c r="G32385" s="5">
        <v>14</v>
      </c>
      <c r="H32385" s="7" t="s">
        <v>36923</v>
      </c>
    </row>
    <row r="32386" spans="2:8" x14ac:dyDescent="0.2">
      <c r="B32386" s="6">
        <v>8182469</v>
      </c>
      <c r="C32386" s="3" t="s">
        <v>32337</v>
      </c>
      <c r="D32386" s="4">
        <v>25551</v>
      </c>
      <c r="E32386" s="3" t="s">
        <v>36809</v>
      </c>
      <c r="F32386" s="3" t="s">
        <v>36913</v>
      </c>
      <c r="G32386" s="5">
        <v>14</v>
      </c>
      <c r="H32386" s="7" t="s">
        <v>36923</v>
      </c>
    </row>
    <row r="32387" spans="2:8" x14ac:dyDescent="0.2">
      <c r="B32387" s="6">
        <v>8182477</v>
      </c>
      <c r="C32387" s="3" t="s">
        <v>32338</v>
      </c>
      <c r="D32387" s="4">
        <v>25551</v>
      </c>
      <c r="E32387" s="3" t="s">
        <v>36809</v>
      </c>
      <c r="F32387" s="3" t="s">
        <v>36913</v>
      </c>
      <c r="G32387" s="5">
        <v>14</v>
      </c>
      <c r="H32387" s="7" t="s">
        <v>36923</v>
      </c>
    </row>
    <row r="32388" spans="2:8" x14ac:dyDescent="0.2">
      <c r="B32388" s="6">
        <v>8182485</v>
      </c>
      <c r="C32388" s="3" t="s">
        <v>32339</v>
      </c>
      <c r="D32388" s="4">
        <v>25551</v>
      </c>
      <c r="E32388" s="3" t="s">
        <v>36809</v>
      </c>
      <c r="F32388" s="3" t="s">
        <v>36913</v>
      </c>
      <c r="G32388" s="5">
        <v>14</v>
      </c>
      <c r="H32388" s="7" t="s">
        <v>36923</v>
      </c>
    </row>
    <row r="32389" spans="2:8" x14ac:dyDescent="0.2">
      <c r="B32389" s="6">
        <v>8182507</v>
      </c>
      <c r="C32389" s="3" t="s">
        <v>32340</v>
      </c>
      <c r="D32389" s="4">
        <v>25551</v>
      </c>
      <c r="E32389" s="3" t="s">
        <v>36809</v>
      </c>
      <c r="F32389" s="3" t="s">
        <v>36913</v>
      </c>
      <c r="G32389" s="5">
        <v>14</v>
      </c>
      <c r="H32389" s="7" t="s">
        <v>36923</v>
      </c>
    </row>
    <row r="32390" spans="2:8" x14ac:dyDescent="0.2">
      <c r="B32390" s="6">
        <v>27613640</v>
      </c>
      <c r="C32390" s="3" t="s">
        <v>32341</v>
      </c>
      <c r="D32390" s="4">
        <v>25551</v>
      </c>
      <c r="E32390" s="3" t="s">
        <v>36809</v>
      </c>
      <c r="F32390" s="3" t="s">
        <v>36913</v>
      </c>
      <c r="G32390" s="5">
        <v>14</v>
      </c>
      <c r="H32390" s="7" t="s">
        <v>36923</v>
      </c>
    </row>
    <row r="32391" spans="2:8" x14ac:dyDescent="0.2">
      <c r="B32391" s="6">
        <v>8182515</v>
      </c>
      <c r="C32391" s="3" t="s">
        <v>32342</v>
      </c>
      <c r="D32391" s="4">
        <v>25551</v>
      </c>
      <c r="E32391" s="3" t="s">
        <v>36809</v>
      </c>
      <c r="F32391" s="3" t="s">
        <v>36913</v>
      </c>
      <c r="G32391" s="5">
        <v>14</v>
      </c>
      <c r="H32391" s="7" t="s">
        <v>36923</v>
      </c>
    </row>
    <row r="32392" spans="2:8" x14ac:dyDescent="0.2">
      <c r="B32392" s="6">
        <v>8182531</v>
      </c>
      <c r="C32392" s="3" t="s">
        <v>32343</v>
      </c>
      <c r="D32392" s="4">
        <v>25551</v>
      </c>
      <c r="E32392" s="3" t="s">
        <v>36809</v>
      </c>
      <c r="F32392" s="3" t="s">
        <v>36913</v>
      </c>
      <c r="G32392" s="5">
        <v>14</v>
      </c>
      <c r="H32392" s="7" t="s">
        <v>36923</v>
      </c>
    </row>
    <row r="32393" spans="2:8" x14ac:dyDescent="0.2">
      <c r="B32393" s="6">
        <v>8182205</v>
      </c>
      <c r="C32393" s="3" t="s">
        <v>32344</v>
      </c>
      <c r="D32393" s="4">
        <v>25551</v>
      </c>
      <c r="E32393" s="3" t="s">
        <v>36809</v>
      </c>
      <c r="F32393" s="3" t="s">
        <v>36913</v>
      </c>
      <c r="G32393" s="5">
        <v>14</v>
      </c>
      <c r="H32393" s="7" t="s">
        <v>36923</v>
      </c>
    </row>
    <row r="32394" spans="2:8" x14ac:dyDescent="0.2">
      <c r="B32394" s="6">
        <v>25577441</v>
      </c>
      <c r="C32394" s="3" t="s">
        <v>32345</v>
      </c>
      <c r="D32394" s="4">
        <v>25551</v>
      </c>
      <c r="E32394" s="3" t="s">
        <v>36809</v>
      </c>
      <c r="F32394" s="3" t="s">
        <v>36913</v>
      </c>
      <c r="G32394" s="5">
        <v>14</v>
      </c>
      <c r="H32394" s="7" t="s">
        <v>36923</v>
      </c>
    </row>
    <row r="32395" spans="2:8" x14ac:dyDescent="0.2">
      <c r="B32395" s="6">
        <v>8182540</v>
      </c>
      <c r="C32395" s="3" t="s">
        <v>32346</v>
      </c>
      <c r="D32395" s="4">
        <v>25551</v>
      </c>
      <c r="E32395" s="3" t="s">
        <v>36809</v>
      </c>
      <c r="F32395" s="3" t="s">
        <v>36913</v>
      </c>
      <c r="G32395" s="5">
        <v>14</v>
      </c>
      <c r="H32395" s="7" t="s">
        <v>36923</v>
      </c>
    </row>
    <row r="32396" spans="2:8" x14ac:dyDescent="0.2">
      <c r="B32396" s="6">
        <v>8182558</v>
      </c>
      <c r="C32396" s="3" t="s">
        <v>32347</v>
      </c>
      <c r="D32396" s="4">
        <v>25551</v>
      </c>
      <c r="E32396" s="3" t="s">
        <v>36809</v>
      </c>
      <c r="F32396" s="3" t="s">
        <v>36913</v>
      </c>
      <c r="G32396" s="5">
        <v>14</v>
      </c>
      <c r="H32396" s="7" t="s">
        <v>36923</v>
      </c>
    </row>
    <row r="32397" spans="2:8" x14ac:dyDescent="0.2">
      <c r="B32397" s="6">
        <v>26633540</v>
      </c>
      <c r="C32397" s="3" t="s">
        <v>32348</v>
      </c>
      <c r="D32397" s="4">
        <v>25551</v>
      </c>
      <c r="E32397" s="3" t="s">
        <v>36809</v>
      </c>
      <c r="F32397" s="3" t="s">
        <v>36913</v>
      </c>
      <c r="G32397" s="5">
        <v>14</v>
      </c>
      <c r="H32397" s="7" t="s">
        <v>36923</v>
      </c>
    </row>
    <row r="32398" spans="2:8" x14ac:dyDescent="0.2">
      <c r="B32398" s="6">
        <v>8182574</v>
      </c>
      <c r="C32398" s="3" t="s">
        <v>32349</v>
      </c>
      <c r="D32398" s="4">
        <v>25551</v>
      </c>
      <c r="E32398" s="3" t="s">
        <v>36809</v>
      </c>
      <c r="F32398" s="3" t="s">
        <v>36913</v>
      </c>
      <c r="G32398" s="5">
        <v>14</v>
      </c>
      <c r="H32398" s="7" t="s">
        <v>36923</v>
      </c>
    </row>
    <row r="32399" spans="2:8" x14ac:dyDescent="0.2">
      <c r="B32399" s="6">
        <v>8182582</v>
      </c>
      <c r="C32399" s="3" t="s">
        <v>32350</v>
      </c>
      <c r="D32399" s="4">
        <v>25551</v>
      </c>
      <c r="E32399" s="3" t="s">
        <v>36809</v>
      </c>
      <c r="F32399" s="3" t="s">
        <v>36913</v>
      </c>
      <c r="G32399" s="5">
        <v>14</v>
      </c>
      <c r="H32399" s="7" t="s">
        <v>36923</v>
      </c>
    </row>
    <row r="32400" spans="2:8" x14ac:dyDescent="0.2">
      <c r="B32400" s="6">
        <v>8182604</v>
      </c>
      <c r="C32400" s="3" t="s">
        <v>32351</v>
      </c>
      <c r="D32400" s="4">
        <v>25551</v>
      </c>
      <c r="E32400" s="3" t="s">
        <v>36809</v>
      </c>
      <c r="F32400" s="3" t="s">
        <v>36913</v>
      </c>
      <c r="G32400" s="5">
        <v>14</v>
      </c>
      <c r="H32400" s="7" t="s">
        <v>36923</v>
      </c>
    </row>
    <row r="32401" spans="2:8" x14ac:dyDescent="0.2">
      <c r="B32401" s="6">
        <v>8182213</v>
      </c>
      <c r="C32401" s="3" t="s">
        <v>32352</v>
      </c>
      <c r="D32401" s="4">
        <v>25551</v>
      </c>
      <c r="E32401" s="3" t="s">
        <v>36809</v>
      </c>
      <c r="F32401" s="3" t="s">
        <v>36913</v>
      </c>
      <c r="G32401" s="5">
        <v>14</v>
      </c>
      <c r="H32401" s="7" t="s">
        <v>36923</v>
      </c>
    </row>
    <row r="32402" spans="2:8" x14ac:dyDescent="0.2">
      <c r="B32402" s="6">
        <v>8182621</v>
      </c>
      <c r="C32402" s="3" t="s">
        <v>32353</v>
      </c>
      <c r="D32402" s="4">
        <v>25551</v>
      </c>
      <c r="E32402" s="3" t="s">
        <v>36809</v>
      </c>
      <c r="F32402" s="3" t="s">
        <v>36913</v>
      </c>
      <c r="G32402" s="5">
        <v>14</v>
      </c>
      <c r="H32402" s="7" t="s">
        <v>36923</v>
      </c>
    </row>
    <row r="32403" spans="2:8" x14ac:dyDescent="0.2">
      <c r="B32403" s="6">
        <v>8182639</v>
      </c>
      <c r="C32403" s="3" t="s">
        <v>32354</v>
      </c>
      <c r="D32403" s="4">
        <v>25551</v>
      </c>
      <c r="E32403" s="3" t="s">
        <v>36809</v>
      </c>
      <c r="F32403" s="3" t="s">
        <v>36913</v>
      </c>
      <c r="G32403" s="5">
        <v>14</v>
      </c>
      <c r="H32403" s="7" t="s">
        <v>36923</v>
      </c>
    </row>
    <row r="32404" spans="2:8" x14ac:dyDescent="0.2">
      <c r="B32404" s="6">
        <v>8182647</v>
      </c>
      <c r="C32404" s="3" t="s">
        <v>32355</v>
      </c>
      <c r="D32404" s="4">
        <v>25551</v>
      </c>
      <c r="E32404" s="3" t="s">
        <v>36809</v>
      </c>
      <c r="F32404" s="3" t="s">
        <v>36913</v>
      </c>
      <c r="G32404" s="5">
        <v>14</v>
      </c>
      <c r="H32404" s="7" t="s">
        <v>36923</v>
      </c>
    </row>
    <row r="32405" spans="2:8" x14ac:dyDescent="0.2">
      <c r="B32405" s="6">
        <v>8182655</v>
      </c>
      <c r="C32405" s="3" t="s">
        <v>32356</v>
      </c>
      <c r="D32405" s="4">
        <v>25551</v>
      </c>
      <c r="E32405" s="3" t="s">
        <v>36809</v>
      </c>
      <c r="F32405" s="3" t="s">
        <v>36913</v>
      </c>
      <c r="G32405" s="5">
        <v>14</v>
      </c>
      <c r="H32405" s="7" t="s">
        <v>36923</v>
      </c>
    </row>
    <row r="32406" spans="2:8" x14ac:dyDescent="0.2">
      <c r="B32406" s="6">
        <v>8182663</v>
      </c>
      <c r="C32406" s="3" t="s">
        <v>32357</v>
      </c>
      <c r="D32406" s="4">
        <v>25551</v>
      </c>
      <c r="E32406" s="3" t="s">
        <v>36809</v>
      </c>
      <c r="F32406" s="3" t="s">
        <v>36913</v>
      </c>
      <c r="G32406" s="5">
        <v>14</v>
      </c>
      <c r="H32406" s="7" t="s">
        <v>36923</v>
      </c>
    </row>
    <row r="32407" spans="2:8" x14ac:dyDescent="0.2">
      <c r="B32407" s="6">
        <v>8182671</v>
      </c>
      <c r="C32407" s="3" t="s">
        <v>32358</v>
      </c>
      <c r="D32407" s="4">
        <v>25551</v>
      </c>
      <c r="E32407" s="3" t="s">
        <v>36809</v>
      </c>
      <c r="F32407" s="3" t="s">
        <v>36913</v>
      </c>
      <c r="G32407" s="5">
        <v>14</v>
      </c>
      <c r="H32407" s="7" t="s">
        <v>36923</v>
      </c>
    </row>
    <row r="32408" spans="2:8" x14ac:dyDescent="0.2">
      <c r="B32408" s="6">
        <v>26129744</v>
      </c>
      <c r="C32408" s="3" t="s">
        <v>32359</v>
      </c>
      <c r="D32408" s="4">
        <v>25551</v>
      </c>
      <c r="E32408" s="3" t="s">
        <v>36809</v>
      </c>
      <c r="F32408" s="3" t="s">
        <v>36913</v>
      </c>
      <c r="G32408" s="5">
        <v>14</v>
      </c>
      <c r="H32408" s="7" t="s">
        <v>36923</v>
      </c>
    </row>
    <row r="32409" spans="2:8" x14ac:dyDescent="0.2">
      <c r="B32409" s="6">
        <v>8182680</v>
      </c>
      <c r="C32409" s="3" t="s">
        <v>32360</v>
      </c>
      <c r="D32409" s="4">
        <v>25551</v>
      </c>
      <c r="E32409" s="3" t="s">
        <v>36809</v>
      </c>
      <c r="F32409" s="3" t="s">
        <v>36913</v>
      </c>
      <c r="G32409" s="5">
        <v>14</v>
      </c>
      <c r="H32409" s="7" t="s">
        <v>36923</v>
      </c>
    </row>
    <row r="32410" spans="2:8" x14ac:dyDescent="0.2">
      <c r="B32410" s="6">
        <v>30706921</v>
      </c>
      <c r="C32410" s="3" t="s">
        <v>32361</v>
      </c>
      <c r="D32410" s="4">
        <v>25551</v>
      </c>
      <c r="E32410" s="3" t="s">
        <v>36809</v>
      </c>
      <c r="F32410" s="3" t="s">
        <v>36913</v>
      </c>
      <c r="G32410" s="5">
        <v>14</v>
      </c>
      <c r="H32410" s="7" t="s">
        <v>36923</v>
      </c>
    </row>
    <row r="32411" spans="2:8" x14ac:dyDescent="0.2">
      <c r="B32411" s="6">
        <v>8182701</v>
      </c>
      <c r="C32411" s="3" t="s">
        <v>32362</v>
      </c>
      <c r="D32411" s="4">
        <v>25551</v>
      </c>
      <c r="E32411" s="3" t="s">
        <v>36809</v>
      </c>
      <c r="F32411" s="3" t="s">
        <v>36913</v>
      </c>
      <c r="G32411" s="5">
        <v>14</v>
      </c>
      <c r="H32411" s="7" t="s">
        <v>36923</v>
      </c>
    </row>
    <row r="32412" spans="2:8" x14ac:dyDescent="0.2">
      <c r="B32412" s="6">
        <v>8182221</v>
      </c>
      <c r="C32412" s="3" t="s">
        <v>32363</v>
      </c>
      <c r="D32412" s="4">
        <v>25551</v>
      </c>
      <c r="E32412" s="3" t="s">
        <v>36809</v>
      </c>
      <c r="F32412" s="3" t="s">
        <v>36913</v>
      </c>
      <c r="G32412" s="5">
        <v>14</v>
      </c>
      <c r="H32412" s="7" t="s">
        <v>36923</v>
      </c>
    </row>
    <row r="32413" spans="2:8" x14ac:dyDescent="0.2">
      <c r="B32413" s="6">
        <v>8182710</v>
      </c>
      <c r="C32413" s="3" t="s">
        <v>32364</v>
      </c>
      <c r="D32413" s="4">
        <v>25551</v>
      </c>
      <c r="E32413" s="3" t="s">
        <v>36809</v>
      </c>
      <c r="F32413" s="3" t="s">
        <v>36913</v>
      </c>
      <c r="G32413" s="5">
        <v>14</v>
      </c>
      <c r="H32413" s="7" t="s">
        <v>36923</v>
      </c>
    </row>
    <row r="32414" spans="2:8" x14ac:dyDescent="0.2">
      <c r="B32414" s="6">
        <v>8182736</v>
      </c>
      <c r="C32414" s="3" t="s">
        <v>32365</v>
      </c>
      <c r="D32414" s="4">
        <v>25551</v>
      </c>
      <c r="E32414" s="3" t="s">
        <v>36809</v>
      </c>
      <c r="F32414" s="3" t="s">
        <v>36913</v>
      </c>
      <c r="G32414" s="5">
        <v>14</v>
      </c>
      <c r="H32414" s="7" t="s">
        <v>36923</v>
      </c>
    </row>
    <row r="32415" spans="2:8" x14ac:dyDescent="0.2">
      <c r="B32415" s="6">
        <v>8182744</v>
      </c>
      <c r="C32415" s="3" t="s">
        <v>32366</v>
      </c>
      <c r="D32415" s="4">
        <v>25551</v>
      </c>
      <c r="E32415" s="3" t="s">
        <v>36809</v>
      </c>
      <c r="F32415" s="3" t="s">
        <v>36913</v>
      </c>
      <c r="G32415" s="5">
        <v>14</v>
      </c>
      <c r="H32415" s="7" t="s">
        <v>36923</v>
      </c>
    </row>
    <row r="32416" spans="2:8" x14ac:dyDescent="0.2">
      <c r="B32416" s="6">
        <v>8182752</v>
      </c>
      <c r="C32416" s="3" t="s">
        <v>32367</v>
      </c>
      <c r="D32416" s="4">
        <v>25551</v>
      </c>
      <c r="E32416" s="3" t="s">
        <v>36809</v>
      </c>
      <c r="F32416" s="3" t="s">
        <v>36913</v>
      </c>
      <c r="G32416" s="5">
        <v>14</v>
      </c>
      <c r="H32416" s="7" t="s">
        <v>36923</v>
      </c>
    </row>
    <row r="32417" spans="2:8" x14ac:dyDescent="0.2">
      <c r="B32417" s="6">
        <v>8182761</v>
      </c>
      <c r="C32417" s="3" t="s">
        <v>32368</v>
      </c>
      <c r="D32417" s="4">
        <v>25551</v>
      </c>
      <c r="E32417" s="3" t="s">
        <v>36809</v>
      </c>
      <c r="F32417" s="3" t="s">
        <v>36913</v>
      </c>
      <c r="G32417" s="5">
        <v>14</v>
      </c>
      <c r="H32417" s="7" t="s">
        <v>36923</v>
      </c>
    </row>
    <row r="32418" spans="2:8" x14ac:dyDescent="0.2">
      <c r="B32418" s="6">
        <v>8182779</v>
      </c>
      <c r="C32418" s="3" t="s">
        <v>32369</v>
      </c>
      <c r="D32418" s="4">
        <v>25551</v>
      </c>
      <c r="E32418" s="3" t="s">
        <v>36809</v>
      </c>
      <c r="F32418" s="3" t="s">
        <v>36913</v>
      </c>
      <c r="G32418" s="5">
        <v>14</v>
      </c>
      <c r="H32418" s="7" t="s">
        <v>36923</v>
      </c>
    </row>
    <row r="32419" spans="2:8" x14ac:dyDescent="0.2">
      <c r="B32419" s="6">
        <v>8182787</v>
      </c>
      <c r="C32419" s="3" t="s">
        <v>32370</v>
      </c>
      <c r="D32419" s="4">
        <v>25551</v>
      </c>
      <c r="E32419" s="3" t="s">
        <v>36809</v>
      </c>
      <c r="F32419" s="3" t="s">
        <v>36913</v>
      </c>
      <c r="G32419" s="5">
        <v>14</v>
      </c>
      <c r="H32419" s="7" t="s">
        <v>36923</v>
      </c>
    </row>
    <row r="32420" spans="2:8" x14ac:dyDescent="0.2">
      <c r="B32420" s="6">
        <v>8182795</v>
      </c>
      <c r="C32420" s="3" t="s">
        <v>32371</v>
      </c>
      <c r="D32420" s="4">
        <v>25551</v>
      </c>
      <c r="E32420" s="3" t="s">
        <v>36809</v>
      </c>
      <c r="F32420" s="3" t="s">
        <v>36913</v>
      </c>
      <c r="G32420" s="5">
        <v>14</v>
      </c>
      <c r="H32420" s="7" t="s">
        <v>36923</v>
      </c>
    </row>
    <row r="32421" spans="2:8" x14ac:dyDescent="0.2">
      <c r="B32421" s="6">
        <v>8182809</v>
      </c>
      <c r="C32421" s="3" t="s">
        <v>32372</v>
      </c>
      <c r="D32421" s="4">
        <v>25551</v>
      </c>
      <c r="E32421" s="3" t="s">
        <v>36809</v>
      </c>
      <c r="F32421" s="3" t="s">
        <v>36913</v>
      </c>
      <c r="G32421" s="5">
        <v>14</v>
      </c>
      <c r="H32421" s="7" t="s">
        <v>36923</v>
      </c>
    </row>
    <row r="32422" spans="2:8" x14ac:dyDescent="0.2">
      <c r="B32422" s="6">
        <v>8182230</v>
      </c>
      <c r="C32422" s="3" t="s">
        <v>32373</v>
      </c>
      <c r="D32422" s="4">
        <v>25551</v>
      </c>
      <c r="E32422" s="3" t="s">
        <v>36809</v>
      </c>
      <c r="F32422" s="3" t="s">
        <v>36913</v>
      </c>
      <c r="G32422" s="5">
        <v>14</v>
      </c>
      <c r="H32422" s="7" t="s">
        <v>36923</v>
      </c>
    </row>
    <row r="32423" spans="2:8" x14ac:dyDescent="0.2">
      <c r="B32423" s="6">
        <v>8182817</v>
      </c>
      <c r="C32423" s="3" t="s">
        <v>32374</v>
      </c>
      <c r="D32423" s="4">
        <v>25551</v>
      </c>
      <c r="E32423" s="3" t="s">
        <v>36809</v>
      </c>
      <c r="F32423" s="3" t="s">
        <v>36913</v>
      </c>
      <c r="G32423" s="5">
        <v>14</v>
      </c>
      <c r="H32423" s="7" t="s">
        <v>36923</v>
      </c>
    </row>
    <row r="32424" spans="2:8" x14ac:dyDescent="0.2">
      <c r="B32424" s="6">
        <v>8182825</v>
      </c>
      <c r="C32424" s="3" t="s">
        <v>32375</v>
      </c>
      <c r="D32424" s="4">
        <v>25551</v>
      </c>
      <c r="E32424" s="3" t="s">
        <v>36809</v>
      </c>
      <c r="F32424" s="3" t="s">
        <v>36913</v>
      </c>
      <c r="G32424" s="5">
        <v>14</v>
      </c>
      <c r="H32424" s="7" t="s">
        <v>36923</v>
      </c>
    </row>
    <row r="32425" spans="2:8" x14ac:dyDescent="0.2">
      <c r="B32425" s="6">
        <v>8182833</v>
      </c>
      <c r="C32425" s="3" t="s">
        <v>32376</v>
      </c>
      <c r="D32425" s="4">
        <v>25551</v>
      </c>
      <c r="E32425" s="3" t="s">
        <v>36809</v>
      </c>
      <c r="F32425" s="3" t="s">
        <v>36913</v>
      </c>
      <c r="G32425" s="5">
        <v>14</v>
      </c>
      <c r="H32425" s="7" t="s">
        <v>36923</v>
      </c>
    </row>
    <row r="32426" spans="2:8" x14ac:dyDescent="0.2">
      <c r="B32426" s="6">
        <v>8182841</v>
      </c>
      <c r="C32426" s="3" t="s">
        <v>32377</v>
      </c>
      <c r="D32426" s="4">
        <v>25551</v>
      </c>
      <c r="E32426" s="3" t="s">
        <v>36809</v>
      </c>
      <c r="F32426" s="3" t="s">
        <v>36913</v>
      </c>
      <c r="G32426" s="5">
        <v>14</v>
      </c>
      <c r="H32426" s="7" t="s">
        <v>36923</v>
      </c>
    </row>
    <row r="32427" spans="2:8" x14ac:dyDescent="0.2">
      <c r="B32427" s="6">
        <v>8182850</v>
      </c>
      <c r="C32427" s="3" t="s">
        <v>32378</v>
      </c>
      <c r="D32427" s="4">
        <v>25551</v>
      </c>
      <c r="E32427" s="3" t="s">
        <v>36809</v>
      </c>
      <c r="F32427" s="3" t="s">
        <v>36913</v>
      </c>
      <c r="G32427" s="5">
        <v>14</v>
      </c>
      <c r="H32427" s="7" t="s">
        <v>36923</v>
      </c>
    </row>
    <row r="32428" spans="2:8" x14ac:dyDescent="0.2">
      <c r="B32428" s="6">
        <v>8182868</v>
      </c>
      <c r="C32428" s="3" t="s">
        <v>32379</v>
      </c>
      <c r="D32428" s="4">
        <v>25551</v>
      </c>
      <c r="E32428" s="3" t="s">
        <v>36809</v>
      </c>
      <c r="F32428" s="3" t="s">
        <v>36913</v>
      </c>
      <c r="G32428" s="5">
        <v>14</v>
      </c>
      <c r="H32428" s="7" t="s">
        <v>36923</v>
      </c>
    </row>
    <row r="32429" spans="2:8" x14ac:dyDescent="0.2">
      <c r="B32429" s="6">
        <v>8182876</v>
      </c>
      <c r="C32429" s="3" t="s">
        <v>32380</v>
      </c>
      <c r="D32429" s="4">
        <v>25551</v>
      </c>
      <c r="E32429" s="3" t="s">
        <v>36809</v>
      </c>
      <c r="F32429" s="3" t="s">
        <v>36913</v>
      </c>
      <c r="G32429" s="5">
        <v>14</v>
      </c>
      <c r="H32429" s="7" t="s">
        <v>36923</v>
      </c>
    </row>
    <row r="32430" spans="2:8" x14ac:dyDescent="0.2">
      <c r="B32430" s="6">
        <v>8182892</v>
      </c>
      <c r="C32430" s="3" t="s">
        <v>32381</v>
      </c>
      <c r="D32430" s="4">
        <v>25551</v>
      </c>
      <c r="E32430" s="3" t="s">
        <v>36809</v>
      </c>
      <c r="F32430" s="3" t="s">
        <v>36913</v>
      </c>
      <c r="G32430" s="5">
        <v>14</v>
      </c>
      <c r="H32430" s="7" t="s">
        <v>36923</v>
      </c>
    </row>
    <row r="32431" spans="2:8" x14ac:dyDescent="0.2">
      <c r="B32431" s="6">
        <v>8182906</v>
      </c>
      <c r="C32431" s="3" t="s">
        <v>32382</v>
      </c>
      <c r="D32431" s="4">
        <v>25551</v>
      </c>
      <c r="E32431" s="3" t="s">
        <v>36809</v>
      </c>
      <c r="F32431" s="3" t="s">
        <v>36913</v>
      </c>
      <c r="G32431" s="5">
        <v>14</v>
      </c>
      <c r="H32431" s="7" t="s">
        <v>36923</v>
      </c>
    </row>
    <row r="32432" spans="2:8" x14ac:dyDescent="0.2">
      <c r="B32432" s="6">
        <v>8182248</v>
      </c>
      <c r="C32432" s="3" t="s">
        <v>32383</v>
      </c>
      <c r="D32432" s="4">
        <v>25551</v>
      </c>
      <c r="E32432" s="3" t="s">
        <v>36809</v>
      </c>
      <c r="F32432" s="3" t="s">
        <v>36913</v>
      </c>
      <c r="G32432" s="5">
        <v>14</v>
      </c>
      <c r="H32432" s="7" t="s">
        <v>36923</v>
      </c>
    </row>
    <row r="32433" spans="2:8" x14ac:dyDescent="0.2">
      <c r="B32433" s="6">
        <v>8182914</v>
      </c>
      <c r="C32433" s="3" t="s">
        <v>32384</v>
      </c>
      <c r="D32433" s="4">
        <v>25551</v>
      </c>
      <c r="E32433" s="3" t="s">
        <v>36809</v>
      </c>
      <c r="F32433" s="3" t="s">
        <v>36913</v>
      </c>
      <c r="G32433" s="5">
        <v>14</v>
      </c>
      <c r="H32433" s="7" t="s">
        <v>36923</v>
      </c>
    </row>
    <row r="32434" spans="2:8" x14ac:dyDescent="0.2">
      <c r="B32434" s="6">
        <v>8182922</v>
      </c>
      <c r="C32434" s="3" t="s">
        <v>32385</v>
      </c>
      <c r="D32434" s="4">
        <v>25551</v>
      </c>
      <c r="E32434" s="3" t="s">
        <v>36809</v>
      </c>
      <c r="F32434" s="3" t="s">
        <v>36913</v>
      </c>
      <c r="G32434" s="5">
        <v>14</v>
      </c>
      <c r="H32434" s="7" t="s">
        <v>36923</v>
      </c>
    </row>
    <row r="32435" spans="2:8" x14ac:dyDescent="0.2">
      <c r="B32435" s="6">
        <v>8182931</v>
      </c>
      <c r="C32435" s="3" t="s">
        <v>32386</v>
      </c>
      <c r="D32435" s="4">
        <v>25551</v>
      </c>
      <c r="E32435" s="3" t="s">
        <v>36809</v>
      </c>
      <c r="F32435" s="3" t="s">
        <v>36913</v>
      </c>
      <c r="G32435" s="5">
        <v>14</v>
      </c>
      <c r="H32435" s="7" t="s">
        <v>36923</v>
      </c>
    </row>
    <row r="32436" spans="2:8" x14ac:dyDescent="0.2">
      <c r="B32436" s="6">
        <v>8182949</v>
      </c>
      <c r="C32436" s="3" t="s">
        <v>32387</v>
      </c>
      <c r="D32436" s="4">
        <v>25551</v>
      </c>
      <c r="E32436" s="3" t="s">
        <v>36809</v>
      </c>
      <c r="F32436" s="3" t="s">
        <v>36913</v>
      </c>
      <c r="G32436" s="5">
        <v>14</v>
      </c>
      <c r="H32436" s="7" t="s">
        <v>36923</v>
      </c>
    </row>
    <row r="32437" spans="2:8" x14ac:dyDescent="0.2">
      <c r="B32437" s="6">
        <v>8182957</v>
      </c>
      <c r="C32437" s="3" t="s">
        <v>32388</v>
      </c>
      <c r="D32437" s="4">
        <v>25551</v>
      </c>
      <c r="E32437" s="3" t="s">
        <v>36809</v>
      </c>
      <c r="F32437" s="3" t="s">
        <v>36913</v>
      </c>
      <c r="G32437" s="5">
        <v>14</v>
      </c>
      <c r="H32437" s="7" t="s">
        <v>36923</v>
      </c>
    </row>
    <row r="32438" spans="2:8" x14ac:dyDescent="0.2">
      <c r="B32438" s="6">
        <v>8182965</v>
      </c>
      <c r="C32438" s="3" t="s">
        <v>32389</v>
      </c>
      <c r="D32438" s="4">
        <v>25551</v>
      </c>
      <c r="E32438" s="3" t="s">
        <v>36809</v>
      </c>
      <c r="F32438" s="3" t="s">
        <v>36913</v>
      </c>
      <c r="G32438" s="5">
        <v>14</v>
      </c>
      <c r="H32438" s="7" t="s">
        <v>36923</v>
      </c>
    </row>
    <row r="32439" spans="2:8" x14ac:dyDescent="0.2">
      <c r="B32439" s="6">
        <v>28308468</v>
      </c>
      <c r="C32439" s="3" t="s">
        <v>32390</v>
      </c>
      <c r="D32439" s="4">
        <v>25551</v>
      </c>
      <c r="E32439" s="3" t="s">
        <v>36809</v>
      </c>
      <c r="F32439" s="3" t="s">
        <v>36913</v>
      </c>
      <c r="G32439" s="5">
        <v>14</v>
      </c>
      <c r="H32439" s="7" t="s">
        <v>36923</v>
      </c>
    </row>
    <row r="32440" spans="2:8" x14ac:dyDescent="0.2">
      <c r="B32440" s="6">
        <v>8182973</v>
      </c>
      <c r="C32440" s="3" t="s">
        <v>32391</v>
      </c>
      <c r="D32440" s="4">
        <v>25551</v>
      </c>
      <c r="E32440" s="3" t="s">
        <v>36809</v>
      </c>
      <c r="F32440" s="3" t="s">
        <v>36913</v>
      </c>
      <c r="G32440" s="5">
        <v>14</v>
      </c>
      <c r="H32440" s="7" t="s">
        <v>36923</v>
      </c>
    </row>
    <row r="32441" spans="2:8" x14ac:dyDescent="0.2">
      <c r="B32441" s="6">
        <v>28338278</v>
      </c>
      <c r="C32441" s="3" t="s">
        <v>32392</v>
      </c>
      <c r="D32441" s="4">
        <v>25551</v>
      </c>
      <c r="E32441" s="3" t="s">
        <v>36809</v>
      </c>
      <c r="F32441" s="3" t="s">
        <v>36913</v>
      </c>
      <c r="G32441" s="5">
        <v>14</v>
      </c>
      <c r="H32441" s="7" t="s">
        <v>36923</v>
      </c>
    </row>
    <row r="32442" spans="2:8" x14ac:dyDescent="0.2">
      <c r="B32442" s="6">
        <v>8182256</v>
      </c>
      <c r="C32442" s="3" t="s">
        <v>32393</v>
      </c>
      <c r="D32442" s="4">
        <v>25551</v>
      </c>
      <c r="E32442" s="3" t="s">
        <v>36809</v>
      </c>
      <c r="F32442" s="3" t="s">
        <v>36913</v>
      </c>
      <c r="G32442" s="5">
        <v>14</v>
      </c>
      <c r="H32442" s="7" t="s">
        <v>36923</v>
      </c>
    </row>
    <row r="32443" spans="2:8" x14ac:dyDescent="0.2">
      <c r="B32443" s="6">
        <v>8182981</v>
      </c>
      <c r="C32443" s="3" t="s">
        <v>32394</v>
      </c>
      <c r="D32443" s="4">
        <v>25551</v>
      </c>
      <c r="E32443" s="3" t="s">
        <v>36809</v>
      </c>
      <c r="F32443" s="3" t="s">
        <v>36913</v>
      </c>
      <c r="G32443" s="5">
        <v>14</v>
      </c>
      <c r="H32443" s="7" t="s">
        <v>36923</v>
      </c>
    </row>
    <row r="32444" spans="2:8" x14ac:dyDescent="0.2">
      <c r="B32444" s="6">
        <v>8182990</v>
      </c>
      <c r="C32444" s="3" t="s">
        <v>32395</v>
      </c>
      <c r="D32444" s="4">
        <v>25551</v>
      </c>
      <c r="E32444" s="3" t="s">
        <v>36809</v>
      </c>
      <c r="F32444" s="3" t="s">
        <v>36913</v>
      </c>
      <c r="G32444" s="5">
        <v>14</v>
      </c>
      <c r="H32444" s="7" t="s">
        <v>36923</v>
      </c>
    </row>
    <row r="32445" spans="2:8" x14ac:dyDescent="0.2">
      <c r="B32445" s="6">
        <v>8183015</v>
      </c>
      <c r="C32445" s="3" t="s">
        <v>32396</v>
      </c>
      <c r="D32445" s="4">
        <v>25551</v>
      </c>
      <c r="E32445" s="3" t="s">
        <v>36809</v>
      </c>
      <c r="F32445" s="3" t="s">
        <v>36913</v>
      </c>
      <c r="G32445" s="5">
        <v>14</v>
      </c>
      <c r="H32445" s="7" t="s">
        <v>36923</v>
      </c>
    </row>
    <row r="32446" spans="2:8" x14ac:dyDescent="0.2">
      <c r="B32446" s="6">
        <v>8183023</v>
      </c>
      <c r="C32446" s="3" t="s">
        <v>32397</v>
      </c>
      <c r="D32446" s="4">
        <v>25551</v>
      </c>
      <c r="E32446" s="3" t="s">
        <v>36809</v>
      </c>
      <c r="F32446" s="3" t="s">
        <v>36913</v>
      </c>
      <c r="G32446" s="5">
        <v>14</v>
      </c>
      <c r="H32446" s="7" t="s">
        <v>36923</v>
      </c>
    </row>
    <row r="32447" spans="2:8" x14ac:dyDescent="0.2">
      <c r="B32447" s="6">
        <v>8183031</v>
      </c>
      <c r="C32447" s="3" t="s">
        <v>32398</v>
      </c>
      <c r="D32447" s="4">
        <v>25551</v>
      </c>
      <c r="E32447" s="3" t="s">
        <v>36809</v>
      </c>
      <c r="F32447" s="3" t="s">
        <v>36913</v>
      </c>
      <c r="G32447" s="5">
        <v>14</v>
      </c>
      <c r="H32447" s="7" t="s">
        <v>36923</v>
      </c>
    </row>
    <row r="32448" spans="2:8" x14ac:dyDescent="0.2">
      <c r="B32448" s="6">
        <v>8183392</v>
      </c>
      <c r="C32448" s="3" t="s">
        <v>32399</v>
      </c>
      <c r="D32448" s="4">
        <v>25569</v>
      </c>
      <c r="E32448" s="3" t="s">
        <v>36810</v>
      </c>
      <c r="F32448" s="3" t="s">
        <v>36913</v>
      </c>
      <c r="G32448" s="5">
        <v>14</v>
      </c>
      <c r="H32448" s="7" t="s">
        <v>36923</v>
      </c>
    </row>
    <row r="32449" spans="2:8" x14ac:dyDescent="0.2">
      <c r="B32449" s="6">
        <v>28160690</v>
      </c>
      <c r="C32449" s="3" t="s">
        <v>32400</v>
      </c>
      <c r="D32449" s="4">
        <v>25569</v>
      </c>
      <c r="E32449" s="3" t="s">
        <v>36810</v>
      </c>
      <c r="F32449" s="3" t="s">
        <v>36913</v>
      </c>
      <c r="G32449" s="5">
        <v>14</v>
      </c>
      <c r="H32449" s="7" t="s">
        <v>36923</v>
      </c>
    </row>
    <row r="32450" spans="2:8" x14ac:dyDescent="0.2">
      <c r="B32450" s="6">
        <v>8183490</v>
      </c>
      <c r="C32450" s="3" t="s">
        <v>32401</v>
      </c>
      <c r="D32450" s="4">
        <v>25569</v>
      </c>
      <c r="E32450" s="3" t="s">
        <v>36810</v>
      </c>
      <c r="F32450" s="3" t="s">
        <v>36913</v>
      </c>
      <c r="G32450" s="5">
        <v>14</v>
      </c>
      <c r="H32450" s="7" t="s">
        <v>36923</v>
      </c>
    </row>
    <row r="32451" spans="2:8" x14ac:dyDescent="0.2">
      <c r="B32451" s="6">
        <v>8183503</v>
      </c>
      <c r="C32451" s="3" t="s">
        <v>32402</v>
      </c>
      <c r="D32451" s="4">
        <v>25569</v>
      </c>
      <c r="E32451" s="3" t="s">
        <v>36810</v>
      </c>
      <c r="F32451" s="3" t="s">
        <v>36913</v>
      </c>
      <c r="G32451" s="5">
        <v>14</v>
      </c>
      <c r="H32451" s="7" t="s">
        <v>36923</v>
      </c>
    </row>
    <row r="32452" spans="2:8" x14ac:dyDescent="0.2">
      <c r="B32452" s="6">
        <v>8183520</v>
      </c>
      <c r="C32452" s="3" t="s">
        <v>32403</v>
      </c>
      <c r="D32452" s="4">
        <v>25569</v>
      </c>
      <c r="E32452" s="3" t="s">
        <v>36810</v>
      </c>
      <c r="F32452" s="3" t="s">
        <v>36913</v>
      </c>
      <c r="G32452" s="5">
        <v>14</v>
      </c>
      <c r="H32452" s="7" t="s">
        <v>36923</v>
      </c>
    </row>
    <row r="32453" spans="2:8" x14ac:dyDescent="0.2">
      <c r="B32453" s="6">
        <v>8183538</v>
      </c>
      <c r="C32453" s="3" t="s">
        <v>32404</v>
      </c>
      <c r="D32453" s="4">
        <v>25569</v>
      </c>
      <c r="E32453" s="3" t="s">
        <v>36810</v>
      </c>
      <c r="F32453" s="3" t="s">
        <v>36913</v>
      </c>
      <c r="G32453" s="5">
        <v>14</v>
      </c>
      <c r="H32453" s="7" t="s">
        <v>36923</v>
      </c>
    </row>
    <row r="32454" spans="2:8" x14ac:dyDescent="0.2">
      <c r="B32454" s="6">
        <v>8183546</v>
      </c>
      <c r="C32454" s="3" t="s">
        <v>32405</v>
      </c>
      <c r="D32454" s="4">
        <v>25569</v>
      </c>
      <c r="E32454" s="3" t="s">
        <v>36810</v>
      </c>
      <c r="F32454" s="3" t="s">
        <v>36913</v>
      </c>
      <c r="G32454" s="5">
        <v>14</v>
      </c>
      <c r="H32454" s="7" t="s">
        <v>36923</v>
      </c>
    </row>
    <row r="32455" spans="2:8" x14ac:dyDescent="0.2">
      <c r="B32455" s="6">
        <v>8183554</v>
      </c>
      <c r="C32455" s="3" t="s">
        <v>32406</v>
      </c>
      <c r="D32455" s="4">
        <v>25569</v>
      </c>
      <c r="E32455" s="3" t="s">
        <v>36810</v>
      </c>
      <c r="F32455" s="3" t="s">
        <v>36913</v>
      </c>
      <c r="G32455" s="5">
        <v>14</v>
      </c>
      <c r="H32455" s="7" t="s">
        <v>36923</v>
      </c>
    </row>
    <row r="32456" spans="2:8" x14ac:dyDescent="0.2">
      <c r="B32456" s="6">
        <v>8183562</v>
      </c>
      <c r="C32456" s="3" t="s">
        <v>32407</v>
      </c>
      <c r="D32456" s="4">
        <v>25569</v>
      </c>
      <c r="E32456" s="3" t="s">
        <v>36810</v>
      </c>
      <c r="F32456" s="3" t="s">
        <v>36913</v>
      </c>
      <c r="G32456" s="5">
        <v>14</v>
      </c>
      <c r="H32456" s="7" t="s">
        <v>36923</v>
      </c>
    </row>
    <row r="32457" spans="2:8" x14ac:dyDescent="0.2">
      <c r="B32457" s="6">
        <v>8183406</v>
      </c>
      <c r="C32457" s="3" t="s">
        <v>32408</v>
      </c>
      <c r="D32457" s="4">
        <v>25569</v>
      </c>
      <c r="E32457" s="3" t="s">
        <v>36810</v>
      </c>
      <c r="F32457" s="3" t="s">
        <v>36913</v>
      </c>
      <c r="G32457" s="5">
        <v>14</v>
      </c>
      <c r="H32457" s="7" t="s">
        <v>36923</v>
      </c>
    </row>
    <row r="32458" spans="2:8" x14ac:dyDescent="0.2">
      <c r="B32458" s="6">
        <v>8183571</v>
      </c>
      <c r="C32458" s="3" t="s">
        <v>32409</v>
      </c>
      <c r="D32458" s="4">
        <v>25569</v>
      </c>
      <c r="E32458" s="3" t="s">
        <v>36810</v>
      </c>
      <c r="F32458" s="3" t="s">
        <v>36913</v>
      </c>
      <c r="G32458" s="5">
        <v>14</v>
      </c>
      <c r="H32458" s="7" t="s">
        <v>36923</v>
      </c>
    </row>
    <row r="32459" spans="2:8" x14ac:dyDescent="0.2">
      <c r="B32459" s="6">
        <v>8183589</v>
      </c>
      <c r="C32459" s="3" t="s">
        <v>32410</v>
      </c>
      <c r="D32459" s="4">
        <v>25569</v>
      </c>
      <c r="E32459" s="3" t="s">
        <v>36810</v>
      </c>
      <c r="F32459" s="3" t="s">
        <v>36913</v>
      </c>
      <c r="G32459" s="5">
        <v>14</v>
      </c>
      <c r="H32459" s="7" t="s">
        <v>36923</v>
      </c>
    </row>
    <row r="32460" spans="2:8" x14ac:dyDescent="0.2">
      <c r="B32460" s="6">
        <v>8183597</v>
      </c>
      <c r="C32460" s="3" t="s">
        <v>32411</v>
      </c>
      <c r="D32460" s="4">
        <v>25569</v>
      </c>
      <c r="E32460" s="3" t="s">
        <v>36810</v>
      </c>
      <c r="F32460" s="3" t="s">
        <v>36913</v>
      </c>
      <c r="G32460" s="5">
        <v>14</v>
      </c>
      <c r="H32460" s="7" t="s">
        <v>36923</v>
      </c>
    </row>
    <row r="32461" spans="2:8" x14ac:dyDescent="0.2">
      <c r="B32461" s="6">
        <v>8183601</v>
      </c>
      <c r="C32461" s="3" t="s">
        <v>32412</v>
      </c>
      <c r="D32461" s="4">
        <v>25569</v>
      </c>
      <c r="E32461" s="3" t="s">
        <v>36810</v>
      </c>
      <c r="F32461" s="3" t="s">
        <v>36913</v>
      </c>
      <c r="G32461" s="5">
        <v>14</v>
      </c>
      <c r="H32461" s="7" t="s">
        <v>36923</v>
      </c>
    </row>
    <row r="32462" spans="2:8" x14ac:dyDescent="0.2">
      <c r="B32462" s="6">
        <v>8183619</v>
      </c>
      <c r="C32462" s="3" t="s">
        <v>32413</v>
      </c>
      <c r="D32462" s="4">
        <v>25569</v>
      </c>
      <c r="E32462" s="3" t="s">
        <v>36810</v>
      </c>
      <c r="F32462" s="3" t="s">
        <v>36913</v>
      </c>
      <c r="G32462" s="5">
        <v>14</v>
      </c>
      <c r="H32462" s="7" t="s">
        <v>36923</v>
      </c>
    </row>
    <row r="32463" spans="2:8" x14ac:dyDescent="0.2">
      <c r="B32463" s="6">
        <v>8183627</v>
      </c>
      <c r="C32463" s="3" t="s">
        <v>32414</v>
      </c>
      <c r="D32463" s="4">
        <v>25569</v>
      </c>
      <c r="E32463" s="3" t="s">
        <v>36810</v>
      </c>
      <c r="F32463" s="3" t="s">
        <v>36913</v>
      </c>
      <c r="G32463" s="5">
        <v>14</v>
      </c>
      <c r="H32463" s="7" t="s">
        <v>36923</v>
      </c>
    </row>
    <row r="32464" spans="2:8" x14ac:dyDescent="0.2">
      <c r="B32464" s="6">
        <v>8183643</v>
      </c>
      <c r="C32464" s="3" t="s">
        <v>32415</v>
      </c>
      <c r="D32464" s="4">
        <v>25569</v>
      </c>
      <c r="E32464" s="3" t="s">
        <v>36810</v>
      </c>
      <c r="F32464" s="3" t="s">
        <v>36913</v>
      </c>
      <c r="G32464" s="5">
        <v>14</v>
      </c>
      <c r="H32464" s="7" t="s">
        <v>36923</v>
      </c>
    </row>
    <row r="32465" spans="2:8" x14ac:dyDescent="0.2">
      <c r="B32465" s="6">
        <v>8183651</v>
      </c>
      <c r="C32465" s="3" t="s">
        <v>32416</v>
      </c>
      <c r="D32465" s="4">
        <v>25569</v>
      </c>
      <c r="E32465" s="3" t="s">
        <v>36810</v>
      </c>
      <c r="F32465" s="3" t="s">
        <v>36913</v>
      </c>
      <c r="G32465" s="5">
        <v>14</v>
      </c>
      <c r="H32465" s="7" t="s">
        <v>36923</v>
      </c>
    </row>
    <row r="32466" spans="2:8" x14ac:dyDescent="0.2">
      <c r="B32466" s="6">
        <v>8183660</v>
      </c>
      <c r="C32466" s="3" t="s">
        <v>32417</v>
      </c>
      <c r="D32466" s="4">
        <v>25569</v>
      </c>
      <c r="E32466" s="3" t="s">
        <v>36810</v>
      </c>
      <c r="F32466" s="3" t="s">
        <v>36913</v>
      </c>
      <c r="G32466" s="5">
        <v>14</v>
      </c>
      <c r="H32466" s="7" t="s">
        <v>36923</v>
      </c>
    </row>
    <row r="32467" spans="2:8" x14ac:dyDescent="0.2">
      <c r="B32467" s="6">
        <v>8183414</v>
      </c>
      <c r="C32467" s="3" t="s">
        <v>32418</v>
      </c>
      <c r="D32467" s="4">
        <v>25569</v>
      </c>
      <c r="E32467" s="3" t="s">
        <v>36810</v>
      </c>
      <c r="F32467" s="3" t="s">
        <v>36913</v>
      </c>
      <c r="G32467" s="5">
        <v>14</v>
      </c>
      <c r="H32467" s="7" t="s">
        <v>36923</v>
      </c>
    </row>
    <row r="32468" spans="2:8" x14ac:dyDescent="0.2">
      <c r="B32468" s="6">
        <v>8183678</v>
      </c>
      <c r="C32468" s="3" t="s">
        <v>32419</v>
      </c>
      <c r="D32468" s="4">
        <v>25569</v>
      </c>
      <c r="E32468" s="3" t="s">
        <v>36810</v>
      </c>
      <c r="F32468" s="3" t="s">
        <v>36913</v>
      </c>
      <c r="G32468" s="5">
        <v>14</v>
      </c>
      <c r="H32468" s="7" t="s">
        <v>36923</v>
      </c>
    </row>
    <row r="32469" spans="2:8" x14ac:dyDescent="0.2">
      <c r="B32469" s="6">
        <v>8183686</v>
      </c>
      <c r="C32469" s="3" t="s">
        <v>32420</v>
      </c>
      <c r="D32469" s="4">
        <v>25569</v>
      </c>
      <c r="E32469" s="3" t="s">
        <v>36810</v>
      </c>
      <c r="F32469" s="3" t="s">
        <v>36913</v>
      </c>
      <c r="G32469" s="5">
        <v>14</v>
      </c>
      <c r="H32469" s="7" t="s">
        <v>36923</v>
      </c>
    </row>
    <row r="32470" spans="2:8" x14ac:dyDescent="0.2">
      <c r="B32470" s="6">
        <v>8183708</v>
      </c>
      <c r="C32470" s="3" t="s">
        <v>32421</v>
      </c>
      <c r="D32470" s="4">
        <v>25569</v>
      </c>
      <c r="E32470" s="3" t="s">
        <v>36810</v>
      </c>
      <c r="F32470" s="3" t="s">
        <v>36913</v>
      </c>
      <c r="G32470" s="5">
        <v>14</v>
      </c>
      <c r="H32470" s="7" t="s">
        <v>36923</v>
      </c>
    </row>
    <row r="32471" spans="2:8" x14ac:dyDescent="0.2">
      <c r="B32471" s="6">
        <v>25695312</v>
      </c>
      <c r="C32471" s="3" t="s">
        <v>32422</v>
      </c>
      <c r="D32471" s="4">
        <v>25569</v>
      </c>
      <c r="E32471" s="3" t="s">
        <v>36810</v>
      </c>
      <c r="F32471" s="3" t="s">
        <v>36913</v>
      </c>
      <c r="G32471" s="5">
        <v>14</v>
      </c>
      <c r="H32471" s="7" t="s">
        <v>36923</v>
      </c>
    </row>
    <row r="32472" spans="2:8" x14ac:dyDescent="0.2">
      <c r="B32472" s="6">
        <v>8183724</v>
      </c>
      <c r="C32472" s="3" t="s">
        <v>32423</v>
      </c>
      <c r="D32472" s="4">
        <v>25569</v>
      </c>
      <c r="E32472" s="3" t="s">
        <v>36810</v>
      </c>
      <c r="F32472" s="3" t="s">
        <v>36913</v>
      </c>
      <c r="G32472" s="5">
        <v>14</v>
      </c>
      <c r="H32472" s="7" t="s">
        <v>36923</v>
      </c>
    </row>
    <row r="32473" spans="2:8" x14ac:dyDescent="0.2">
      <c r="B32473" s="6">
        <v>8183732</v>
      </c>
      <c r="C32473" s="3" t="s">
        <v>32424</v>
      </c>
      <c r="D32473" s="4">
        <v>25569</v>
      </c>
      <c r="E32473" s="3" t="s">
        <v>36810</v>
      </c>
      <c r="F32473" s="3" t="s">
        <v>36913</v>
      </c>
      <c r="G32473" s="5">
        <v>14</v>
      </c>
      <c r="H32473" s="7" t="s">
        <v>36923</v>
      </c>
    </row>
    <row r="32474" spans="2:8" x14ac:dyDescent="0.2">
      <c r="B32474" s="6">
        <v>8183741</v>
      </c>
      <c r="C32474" s="3" t="s">
        <v>32425</v>
      </c>
      <c r="D32474" s="4">
        <v>25569</v>
      </c>
      <c r="E32474" s="3" t="s">
        <v>36810</v>
      </c>
      <c r="F32474" s="3" t="s">
        <v>36913</v>
      </c>
      <c r="G32474" s="5">
        <v>14</v>
      </c>
      <c r="H32474" s="7" t="s">
        <v>36923</v>
      </c>
    </row>
    <row r="32475" spans="2:8" x14ac:dyDescent="0.2">
      <c r="B32475" s="6">
        <v>28292545</v>
      </c>
      <c r="C32475" s="3" t="s">
        <v>32426</v>
      </c>
      <c r="D32475" s="4">
        <v>25569</v>
      </c>
      <c r="E32475" s="3" t="s">
        <v>36810</v>
      </c>
      <c r="F32475" s="3" t="s">
        <v>36913</v>
      </c>
      <c r="G32475" s="5">
        <v>14</v>
      </c>
      <c r="H32475" s="7" t="s">
        <v>36923</v>
      </c>
    </row>
    <row r="32476" spans="2:8" x14ac:dyDescent="0.2">
      <c r="B32476" s="6">
        <v>8183422</v>
      </c>
      <c r="C32476" s="3" t="s">
        <v>32427</v>
      </c>
      <c r="D32476" s="4">
        <v>25569</v>
      </c>
      <c r="E32476" s="3" t="s">
        <v>36810</v>
      </c>
      <c r="F32476" s="3" t="s">
        <v>36913</v>
      </c>
      <c r="G32476" s="5">
        <v>14</v>
      </c>
      <c r="H32476" s="7" t="s">
        <v>36923</v>
      </c>
    </row>
    <row r="32477" spans="2:8" x14ac:dyDescent="0.2">
      <c r="B32477" s="6">
        <v>8183759</v>
      </c>
      <c r="C32477" s="3" t="s">
        <v>32428</v>
      </c>
      <c r="D32477" s="4">
        <v>25569</v>
      </c>
      <c r="E32477" s="3" t="s">
        <v>36810</v>
      </c>
      <c r="F32477" s="3" t="s">
        <v>36913</v>
      </c>
      <c r="G32477" s="5">
        <v>14</v>
      </c>
      <c r="H32477" s="7" t="s">
        <v>36923</v>
      </c>
    </row>
    <row r="32478" spans="2:8" x14ac:dyDescent="0.2">
      <c r="B32478" s="6">
        <v>8183767</v>
      </c>
      <c r="C32478" s="3" t="s">
        <v>32429</v>
      </c>
      <c r="D32478" s="4">
        <v>25569</v>
      </c>
      <c r="E32478" s="3" t="s">
        <v>36810</v>
      </c>
      <c r="F32478" s="3" t="s">
        <v>36913</v>
      </c>
      <c r="G32478" s="5">
        <v>14</v>
      </c>
      <c r="H32478" s="7" t="s">
        <v>36923</v>
      </c>
    </row>
    <row r="32479" spans="2:8" x14ac:dyDescent="0.2">
      <c r="B32479" s="6">
        <v>40911730</v>
      </c>
      <c r="C32479" s="3" t="s">
        <v>32430</v>
      </c>
      <c r="D32479" s="4">
        <v>25569</v>
      </c>
      <c r="E32479" s="3" t="s">
        <v>36810</v>
      </c>
      <c r="F32479" s="3" t="s">
        <v>36913</v>
      </c>
      <c r="G32479" s="5">
        <v>14</v>
      </c>
      <c r="H32479" s="7" t="s">
        <v>36923</v>
      </c>
    </row>
    <row r="32480" spans="2:8" x14ac:dyDescent="0.2">
      <c r="B32480" s="6">
        <v>8183775</v>
      </c>
      <c r="C32480" s="3" t="s">
        <v>32431</v>
      </c>
      <c r="D32480" s="4">
        <v>25569</v>
      </c>
      <c r="E32480" s="3" t="s">
        <v>36810</v>
      </c>
      <c r="F32480" s="3" t="s">
        <v>36913</v>
      </c>
      <c r="G32480" s="5">
        <v>14</v>
      </c>
      <c r="H32480" s="7" t="s">
        <v>36923</v>
      </c>
    </row>
    <row r="32481" spans="2:8" x14ac:dyDescent="0.2">
      <c r="B32481" s="6">
        <v>42405700</v>
      </c>
      <c r="C32481" s="3" t="s">
        <v>32432</v>
      </c>
      <c r="D32481" s="4">
        <v>25569</v>
      </c>
      <c r="E32481" s="3" t="s">
        <v>36810</v>
      </c>
      <c r="F32481" s="3" t="s">
        <v>36913</v>
      </c>
      <c r="G32481" s="5">
        <v>14</v>
      </c>
      <c r="H32481" s="7" t="s">
        <v>36923</v>
      </c>
    </row>
    <row r="32482" spans="2:8" x14ac:dyDescent="0.2">
      <c r="B32482" s="6">
        <v>8183449</v>
      </c>
      <c r="C32482" s="3" t="s">
        <v>32433</v>
      </c>
      <c r="D32482" s="4">
        <v>25569</v>
      </c>
      <c r="E32482" s="3" t="s">
        <v>36810</v>
      </c>
      <c r="F32482" s="3" t="s">
        <v>36913</v>
      </c>
      <c r="G32482" s="5">
        <v>14</v>
      </c>
      <c r="H32482" s="7" t="s">
        <v>36923</v>
      </c>
    </row>
    <row r="32483" spans="2:8" x14ac:dyDescent="0.2">
      <c r="B32483" s="6">
        <v>8183457</v>
      </c>
      <c r="C32483" s="3" t="s">
        <v>32434</v>
      </c>
      <c r="D32483" s="4">
        <v>25569</v>
      </c>
      <c r="E32483" s="3" t="s">
        <v>36810</v>
      </c>
      <c r="F32483" s="3" t="s">
        <v>36913</v>
      </c>
      <c r="G32483" s="5">
        <v>14</v>
      </c>
      <c r="H32483" s="7" t="s">
        <v>36923</v>
      </c>
    </row>
    <row r="32484" spans="2:8" x14ac:dyDescent="0.2">
      <c r="B32484" s="6">
        <v>8183473</v>
      </c>
      <c r="C32484" s="3" t="s">
        <v>32435</v>
      </c>
      <c r="D32484" s="4">
        <v>25569</v>
      </c>
      <c r="E32484" s="3" t="s">
        <v>36810</v>
      </c>
      <c r="F32484" s="3" t="s">
        <v>36913</v>
      </c>
      <c r="G32484" s="5">
        <v>14</v>
      </c>
      <c r="H32484" s="7" t="s">
        <v>36923</v>
      </c>
    </row>
    <row r="32485" spans="2:8" x14ac:dyDescent="0.2">
      <c r="B32485" s="6">
        <v>8255091</v>
      </c>
      <c r="C32485" s="3" t="s">
        <v>32436</v>
      </c>
      <c r="D32485" s="4">
        <v>88803</v>
      </c>
      <c r="E32485" s="3" t="s">
        <v>36811</v>
      </c>
      <c r="F32485" s="3" t="s">
        <v>36913</v>
      </c>
      <c r="G32485" s="5">
        <v>14</v>
      </c>
      <c r="H32485" s="7" t="s">
        <v>36923</v>
      </c>
    </row>
    <row r="32486" spans="2:8" x14ac:dyDescent="0.2">
      <c r="B32486" s="6">
        <v>8255172</v>
      </c>
      <c r="C32486" s="3" t="s">
        <v>32437</v>
      </c>
      <c r="D32486" s="4">
        <v>88803</v>
      </c>
      <c r="E32486" s="3" t="s">
        <v>36811</v>
      </c>
      <c r="F32486" s="3" t="s">
        <v>36913</v>
      </c>
      <c r="G32486" s="5">
        <v>14</v>
      </c>
      <c r="H32486" s="7" t="s">
        <v>36923</v>
      </c>
    </row>
    <row r="32487" spans="2:8" x14ac:dyDescent="0.2">
      <c r="B32487" s="6">
        <v>8256071</v>
      </c>
      <c r="C32487" s="3" t="s">
        <v>32438</v>
      </c>
      <c r="D32487" s="4">
        <v>88803</v>
      </c>
      <c r="E32487" s="3" t="s">
        <v>36811</v>
      </c>
      <c r="F32487" s="3" t="s">
        <v>36913</v>
      </c>
      <c r="G32487" s="5">
        <v>14</v>
      </c>
      <c r="H32487" s="7" t="s">
        <v>36923</v>
      </c>
    </row>
    <row r="32488" spans="2:8" x14ac:dyDescent="0.2">
      <c r="B32488" s="6">
        <v>78688124</v>
      </c>
      <c r="C32488" s="3" t="s">
        <v>32439</v>
      </c>
      <c r="D32488" s="4">
        <v>88803</v>
      </c>
      <c r="E32488" s="3" t="s">
        <v>36811</v>
      </c>
      <c r="F32488" s="3" t="s">
        <v>36913</v>
      </c>
      <c r="G32488" s="5">
        <v>14</v>
      </c>
      <c r="H32488" s="7" t="s">
        <v>36923</v>
      </c>
    </row>
    <row r="32489" spans="2:8" x14ac:dyDescent="0.2">
      <c r="B32489" s="6">
        <v>8256098</v>
      </c>
      <c r="C32489" s="3" t="s">
        <v>32440</v>
      </c>
      <c r="D32489" s="4">
        <v>88803</v>
      </c>
      <c r="E32489" s="3" t="s">
        <v>36811</v>
      </c>
      <c r="F32489" s="3" t="s">
        <v>36913</v>
      </c>
      <c r="G32489" s="5">
        <v>14</v>
      </c>
      <c r="H32489" s="7" t="s">
        <v>36923</v>
      </c>
    </row>
    <row r="32490" spans="2:8" x14ac:dyDescent="0.2">
      <c r="B32490" s="6">
        <v>8256101</v>
      </c>
      <c r="C32490" s="3" t="s">
        <v>32441</v>
      </c>
      <c r="D32490" s="4">
        <v>88803</v>
      </c>
      <c r="E32490" s="3" t="s">
        <v>36811</v>
      </c>
      <c r="F32490" s="3" t="s">
        <v>36913</v>
      </c>
      <c r="G32490" s="5">
        <v>14</v>
      </c>
      <c r="H32490" s="7" t="s">
        <v>36923</v>
      </c>
    </row>
    <row r="32491" spans="2:8" x14ac:dyDescent="0.2">
      <c r="B32491" s="6">
        <v>8256110</v>
      </c>
      <c r="C32491" s="3" t="s">
        <v>32442</v>
      </c>
      <c r="D32491" s="4">
        <v>88803</v>
      </c>
      <c r="E32491" s="3" t="s">
        <v>36811</v>
      </c>
      <c r="F32491" s="3" t="s">
        <v>36913</v>
      </c>
      <c r="G32491" s="5">
        <v>14</v>
      </c>
      <c r="H32491" s="7" t="s">
        <v>36923</v>
      </c>
    </row>
    <row r="32492" spans="2:8" x14ac:dyDescent="0.2">
      <c r="B32492" s="6">
        <v>8256128</v>
      </c>
      <c r="C32492" s="3" t="s">
        <v>32443</v>
      </c>
      <c r="D32492" s="4">
        <v>88803</v>
      </c>
      <c r="E32492" s="3" t="s">
        <v>36811</v>
      </c>
      <c r="F32492" s="3" t="s">
        <v>36913</v>
      </c>
      <c r="G32492" s="5">
        <v>14</v>
      </c>
      <c r="H32492" s="7" t="s">
        <v>36923</v>
      </c>
    </row>
    <row r="32493" spans="2:8" x14ac:dyDescent="0.2">
      <c r="B32493" s="6">
        <v>8256136</v>
      </c>
      <c r="C32493" s="3" t="s">
        <v>32444</v>
      </c>
      <c r="D32493" s="4">
        <v>88803</v>
      </c>
      <c r="E32493" s="3" t="s">
        <v>36811</v>
      </c>
      <c r="F32493" s="3" t="s">
        <v>36913</v>
      </c>
      <c r="G32493" s="5">
        <v>14</v>
      </c>
      <c r="H32493" s="7" t="s">
        <v>36923</v>
      </c>
    </row>
    <row r="32494" spans="2:8" x14ac:dyDescent="0.2">
      <c r="B32494" s="6">
        <v>8256144</v>
      </c>
      <c r="C32494" s="3" t="s">
        <v>32445</v>
      </c>
      <c r="D32494" s="4">
        <v>88803</v>
      </c>
      <c r="E32494" s="3" t="s">
        <v>36811</v>
      </c>
      <c r="F32494" s="3" t="s">
        <v>36913</v>
      </c>
      <c r="G32494" s="5">
        <v>14</v>
      </c>
      <c r="H32494" s="7" t="s">
        <v>36923</v>
      </c>
    </row>
    <row r="32495" spans="2:8" x14ac:dyDescent="0.2">
      <c r="B32495" s="6">
        <v>8256152</v>
      </c>
      <c r="C32495" s="3" t="s">
        <v>32446</v>
      </c>
      <c r="D32495" s="4">
        <v>88803</v>
      </c>
      <c r="E32495" s="3" t="s">
        <v>36811</v>
      </c>
      <c r="F32495" s="3" t="s">
        <v>36913</v>
      </c>
      <c r="G32495" s="5">
        <v>14</v>
      </c>
      <c r="H32495" s="7" t="s">
        <v>36923</v>
      </c>
    </row>
    <row r="32496" spans="2:8" x14ac:dyDescent="0.2">
      <c r="B32496" s="6">
        <v>8256161</v>
      </c>
      <c r="C32496" s="3" t="s">
        <v>32447</v>
      </c>
      <c r="D32496" s="4">
        <v>88803</v>
      </c>
      <c r="E32496" s="3" t="s">
        <v>36811</v>
      </c>
      <c r="F32496" s="3" t="s">
        <v>36913</v>
      </c>
      <c r="G32496" s="5">
        <v>14</v>
      </c>
      <c r="H32496" s="7" t="s">
        <v>36923</v>
      </c>
    </row>
    <row r="32497" spans="2:8" x14ac:dyDescent="0.2">
      <c r="B32497" s="6">
        <v>8255181</v>
      </c>
      <c r="C32497" s="3" t="s">
        <v>32448</v>
      </c>
      <c r="D32497" s="4">
        <v>88803</v>
      </c>
      <c r="E32497" s="3" t="s">
        <v>36811</v>
      </c>
      <c r="F32497" s="3" t="s">
        <v>36913</v>
      </c>
      <c r="G32497" s="5">
        <v>14</v>
      </c>
      <c r="H32497" s="7" t="s">
        <v>36923</v>
      </c>
    </row>
    <row r="32498" spans="2:8" x14ac:dyDescent="0.2">
      <c r="B32498" s="6">
        <v>8256179</v>
      </c>
      <c r="C32498" s="3" t="s">
        <v>32449</v>
      </c>
      <c r="D32498" s="4">
        <v>88803</v>
      </c>
      <c r="E32498" s="3" t="s">
        <v>36811</v>
      </c>
      <c r="F32498" s="3" t="s">
        <v>36913</v>
      </c>
      <c r="G32498" s="5">
        <v>14</v>
      </c>
      <c r="H32498" s="7" t="s">
        <v>36923</v>
      </c>
    </row>
    <row r="32499" spans="2:8" x14ac:dyDescent="0.2">
      <c r="B32499" s="6">
        <v>8256187</v>
      </c>
      <c r="C32499" s="3" t="s">
        <v>32450</v>
      </c>
      <c r="D32499" s="4">
        <v>88803</v>
      </c>
      <c r="E32499" s="3" t="s">
        <v>36811</v>
      </c>
      <c r="F32499" s="3" t="s">
        <v>36913</v>
      </c>
      <c r="G32499" s="5">
        <v>14</v>
      </c>
      <c r="H32499" s="7" t="s">
        <v>36923</v>
      </c>
    </row>
    <row r="32500" spans="2:8" x14ac:dyDescent="0.2">
      <c r="B32500" s="6">
        <v>8256195</v>
      </c>
      <c r="C32500" s="3" t="s">
        <v>32451</v>
      </c>
      <c r="D32500" s="4">
        <v>88803</v>
      </c>
      <c r="E32500" s="3" t="s">
        <v>36811</v>
      </c>
      <c r="F32500" s="3" t="s">
        <v>36913</v>
      </c>
      <c r="G32500" s="5">
        <v>14</v>
      </c>
      <c r="H32500" s="7" t="s">
        <v>36923</v>
      </c>
    </row>
    <row r="32501" spans="2:8" x14ac:dyDescent="0.2">
      <c r="B32501" s="6">
        <v>8256209</v>
      </c>
      <c r="C32501" s="3" t="s">
        <v>32452</v>
      </c>
      <c r="D32501" s="4">
        <v>88803</v>
      </c>
      <c r="E32501" s="3" t="s">
        <v>36811</v>
      </c>
      <c r="F32501" s="3" t="s">
        <v>36913</v>
      </c>
      <c r="G32501" s="5">
        <v>14</v>
      </c>
      <c r="H32501" s="7" t="s">
        <v>36923</v>
      </c>
    </row>
    <row r="32502" spans="2:8" x14ac:dyDescent="0.2">
      <c r="B32502" s="6">
        <v>8256217</v>
      </c>
      <c r="C32502" s="3" t="s">
        <v>32453</v>
      </c>
      <c r="D32502" s="4">
        <v>88803</v>
      </c>
      <c r="E32502" s="3" t="s">
        <v>36811</v>
      </c>
      <c r="F32502" s="3" t="s">
        <v>36913</v>
      </c>
      <c r="G32502" s="5">
        <v>14</v>
      </c>
      <c r="H32502" s="7" t="s">
        <v>36923</v>
      </c>
    </row>
    <row r="32503" spans="2:8" x14ac:dyDescent="0.2">
      <c r="B32503" s="6">
        <v>8256225</v>
      </c>
      <c r="C32503" s="3" t="s">
        <v>32454</v>
      </c>
      <c r="D32503" s="4">
        <v>88803</v>
      </c>
      <c r="E32503" s="3" t="s">
        <v>36811</v>
      </c>
      <c r="F32503" s="3" t="s">
        <v>36913</v>
      </c>
      <c r="G32503" s="5">
        <v>14</v>
      </c>
      <c r="H32503" s="7" t="s">
        <v>36923</v>
      </c>
    </row>
    <row r="32504" spans="2:8" x14ac:dyDescent="0.2">
      <c r="B32504" s="6">
        <v>8256233</v>
      </c>
      <c r="C32504" s="3" t="s">
        <v>32455</v>
      </c>
      <c r="D32504" s="4">
        <v>88803</v>
      </c>
      <c r="E32504" s="3" t="s">
        <v>36811</v>
      </c>
      <c r="F32504" s="3" t="s">
        <v>36913</v>
      </c>
      <c r="G32504" s="5">
        <v>14</v>
      </c>
      <c r="H32504" s="7" t="s">
        <v>36923</v>
      </c>
    </row>
    <row r="32505" spans="2:8" x14ac:dyDescent="0.2">
      <c r="B32505" s="6">
        <v>8256241</v>
      </c>
      <c r="C32505" s="3" t="s">
        <v>32456</v>
      </c>
      <c r="D32505" s="4">
        <v>88803</v>
      </c>
      <c r="E32505" s="3" t="s">
        <v>36811</v>
      </c>
      <c r="F32505" s="3" t="s">
        <v>36913</v>
      </c>
      <c r="G32505" s="5">
        <v>14</v>
      </c>
      <c r="H32505" s="7" t="s">
        <v>36923</v>
      </c>
    </row>
    <row r="32506" spans="2:8" x14ac:dyDescent="0.2">
      <c r="B32506" s="6">
        <v>8256250</v>
      </c>
      <c r="C32506" s="3" t="s">
        <v>32457</v>
      </c>
      <c r="D32506" s="4">
        <v>88803</v>
      </c>
      <c r="E32506" s="3" t="s">
        <v>36811</v>
      </c>
      <c r="F32506" s="3" t="s">
        <v>36913</v>
      </c>
      <c r="G32506" s="5">
        <v>14</v>
      </c>
      <c r="H32506" s="7" t="s">
        <v>36923</v>
      </c>
    </row>
    <row r="32507" spans="2:8" x14ac:dyDescent="0.2">
      <c r="B32507" s="6">
        <v>8256268</v>
      </c>
      <c r="C32507" s="3" t="s">
        <v>32458</v>
      </c>
      <c r="D32507" s="4">
        <v>88803</v>
      </c>
      <c r="E32507" s="3" t="s">
        <v>36811</v>
      </c>
      <c r="F32507" s="3" t="s">
        <v>36913</v>
      </c>
      <c r="G32507" s="5">
        <v>14</v>
      </c>
      <c r="H32507" s="7" t="s">
        <v>36923</v>
      </c>
    </row>
    <row r="32508" spans="2:8" x14ac:dyDescent="0.2">
      <c r="B32508" s="6">
        <v>8255199</v>
      </c>
      <c r="C32508" s="3" t="s">
        <v>32459</v>
      </c>
      <c r="D32508" s="4">
        <v>88803</v>
      </c>
      <c r="E32508" s="3" t="s">
        <v>36811</v>
      </c>
      <c r="F32508" s="3" t="s">
        <v>36913</v>
      </c>
      <c r="G32508" s="5">
        <v>14</v>
      </c>
      <c r="H32508" s="7" t="s">
        <v>36923</v>
      </c>
    </row>
    <row r="32509" spans="2:8" x14ac:dyDescent="0.2">
      <c r="B32509" s="6">
        <v>8256276</v>
      </c>
      <c r="C32509" s="3" t="s">
        <v>32460</v>
      </c>
      <c r="D32509" s="4">
        <v>88803</v>
      </c>
      <c r="E32509" s="3" t="s">
        <v>36811</v>
      </c>
      <c r="F32509" s="3" t="s">
        <v>36913</v>
      </c>
      <c r="G32509" s="5">
        <v>14</v>
      </c>
      <c r="H32509" s="7" t="s">
        <v>36923</v>
      </c>
    </row>
    <row r="32510" spans="2:8" x14ac:dyDescent="0.2">
      <c r="B32510" s="6">
        <v>8256284</v>
      </c>
      <c r="C32510" s="3" t="s">
        <v>32461</v>
      </c>
      <c r="D32510" s="4">
        <v>88803</v>
      </c>
      <c r="E32510" s="3" t="s">
        <v>36811</v>
      </c>
      <c r="F32510" s="3" t="s">
        <v>36913</v>
      </c>
      <c r="G32510" s="5">
        <v>14</v>
      </c>
      <c r="H32510" s="7" t="s">
        <v>36923</v>
      </c>
    </row>
    <row r="32511" spans="2:8" x14ac:dyDescent="0.2">
      <c r="B32511" s="6">
        <v>8256306</v>
      </c>
      <c r="C32511" s="3" t="s">
        <v>32462</v>
      </c>
      <c r="D32511" s="4">
        <v>88803</v>
      </c>
      <c r="E32511" s="3" t="s">
        <v>36811</v>
      </c>
      <c r="F32511" s="3" t="s">
        <v>36913</v>
      </c>
      <c r="G32511" s="5">
        <v>14</v>
      </c>
      <c r="H32511" s="7" t="s">
        <v>36923</v>
      </c>
    </row>
    <row r="32512" spans="2:8" x14ac:dyDescent="0.2">
      <c r="B32512" s="6">
        <v>8256314</v>
      </c>
      <c r="C32512" s="3" t="s">
        <v>32463</v>
      </c>
      <c r="D32512" s="4">
        <v>88803</v>
      </c>
      <c r="E32512" s="3" t="s">
        <v>36811</v>
      </c>
      <c r="F32512" s="3" t="s">
        <v>36913</v>
      </c>
      <c r="G32512" s="5">
        <v>14</v>
      </c>
      <c r="H32512" s="7" t="s">
        <v>36923</v>
      </c>
    </row>
    <row r="32513" spans="2:8" x14ac:dyDescent="0.2">
      <c r="B32513" s="6">
        <v>8256322</v>
      </c>
      <c r="C32513" s="3" t="s">
        <v>32464</v>
      </c>
      <c r="D32513" s="4">
        <v>88803</v>
      </c>
      <c r="E32513" s="3" t="s">
        <v>36811</v>
      </c>
      <c r="F32513" s="3" t="s">
        <v>36913</v>
      </c>
      <c r="G32513" s="5">
        <v>14</v>
      </c>
      <c r="H32513" s="7" t="s">
        <v>36923</v>
      </c>
    </row>
    <row r="32514" spans="2:8" x14ac:dyDescent="0.2">
      <c r="B32514" s="6">
        <v>8256349</v>
      </c>
      <c r="C32514" s="3" t="s">
        <v>32465</v>
      </c>
      <c r="D32514" s="4">
        <v>88803</v>
      </c>
      <c r="E32514" s="3" t="s">
        <v>36811</v>
      </c>
      <c r="F32514" s="3" t="s">
        <v>36913</v>
      </c>
      <c r="G32514" s="5">
        <v>14</v>
      </c>
      <c r="H32514" s="7" t="s">
        <v>36923</v>
      </c>
    </row>
    <row r="32515" spans="2:8" x14ac:dyDescent="0.2">
      <c r="B32515" s="6">
        <v>8256357</v>
      </c>
      <c r="C32515" s="3" t="s">
        <v>32466</v>
      </c>
      <c r="D32515" s="4">
        <v>88803</v>
      </c>
      <c r="E32515" s="3" t="s">
        <v>36811</v>
      </c>
      <c r="F32515" s="3" t="s">
        <v>36913</v>
      </c>
      <c r="G32515" s="5">
        <v>14</v>
      </c>
      <c r="H32515" s="7" t="s">
        <v>36923</v>
      </c>
    </row>
    <row r="32516" spans="2:8" x14ac:dyDescent="0.2">
      <c r="B32516" s="6">
        <v>8256365</v>
      </c>
      <c r="C32516" s="3" t="s">
        <v>32467</v>
      </c>
      <c r="D32516" s="4">
        <v>88803</v>
      </c>
      <c r="E32516" s="3" t="s">
        <v>36811</v>
      </c>
      <c r="F32516" s="3" t="s">
        <v>36913</v>
      </c>
      <c r="G32516" s="5">
        <v>14</v>
      </c>
      <c r="H32516" s="7" t="s">
        <v>36923</v>
      </c>
    </row>
    <row r="32517" spans="2:8" x14ac:dyDescent="0.2">
      <c r="B32517" s="6">
        <v>8255202</v>
      </c>
      <c r="C32517" s="3" t="s">
        <v>32468</v>
      </c>
      <c r="D32517" s="4">
        <v>88803</v>
      </c>
      <c r="E32517" s="3" t="s">
        <v>36811</v>
      </c>
      <c r="F32517" s="3" t="s">
        <v>36913</v>
      </c>
      <c r="G32517" s="5">
        <v>14</v>
      </c>
      <c r="H32517" s="7" t="s">
        <v>36923</v>
      </c>
    </row>
    <row r="32518" spans="2:8" x14ac:dyDescent="0.2">
      <c r="B32518" s="6">
        <v>8256373</v>
      </c>
      <c r="C32518" s="3" t="s">
        <v>32469</v>
      </c>
      <c r="D32518" s="4">
        <v>88803</v>
      </c>
      <c r="E32518" s="3" t="s">
        <v>36811</v>
      </c>
      <c r="F32518" s="3" t="s">
        <v>36913</v>
      </c>
      <c r="G32518" s="5">
        <v>14</v>
      </c>
      <c r="H32518" s="7" t="s">
        <v>36923</v>
      </c>
    </row>
    <row r="32519" spans="2:8" x14ac:dyDescent="0.2">
      <c r="B32519" s="6">
        <v>8256381</v>
      </c>
      <c r="C32519" s="3" t="s">
        <v>32470</v>
      </c>
      <c r="D32519" s="4">
        <v>88803</v>
      </c>
      <c r="E32519" s="3" t="s">
        <v>36811</v>
      </c>
      <c r="F32519" s="3" t="s">
        <v>36913</v>
      </c>
      <c r="G32519" s="5">
        <v>14</v>
      </c>
      <c r="H32519" s="7" t="s">
        <v>36923</v>
      </c>
    </row>
    <row r="32520" spans="2:8" x14ac:dyDescent="0.2">
      <c r="B32520" s="6">
        <v>8256390</v>
      </c>
      <c r="C32520" s="3" t="s">
        <v>32471</v>
      </c>
      <c r="D32520" s="4">
        <v>88803</v>
      </c>
      <c r="E32520" s="3" t="s">
        <v>36811</v>
      </c>
      <c r="F32520" s="3" t="s">
        <v>36913</v>
      </c>
      <c r="G32520" s="5">
        <v>14</v>
      </c>
      <c r="H32520" s="7" t="s">
        <v>36923</v>
      </c>
    </row>
    <row r="32521" spans="2:8" x14ac:dyDescent="0.2">
      <c r="B32521" s="6">
        <v>8256403</v>
      </c>
      <c r="C32521" s="3" t="s">
        <v>32472</v>
      </c>
      <c r="D32521" s="4">
        <v>88803</v>
      </c>
      <c r="E32521" s="3" t="s">
        <v>36811</v>
      </c>
      <c r="F32521" s="3" t="s">
        <v>36913</v>
      </c>
      <c r="G32521" s="5">
        <v>14</v>
      </c>
      <c r="H32521" s="7" t="s">
        <v>36923</v>
      </c>
    </row>
    <row r="32522" spans="2:8" x14ac:dyDescent="0.2">
      <c r="B32522" s="6">
        <v>8256411</v>
      </c>
      <c r="C32522" s="3" t="s">
        <v>32473</v>
      </c>
      <c r="D32522" s="4">
        <v>88803</v>
      </c>
      <c r="E32522" s="3" t="s">
        <v>36811</v>
      </c>
      <c r="F32522" s="3" t="s">
        <v>36913</v>
      </c>
      <c r="G32522" s="5">
        <v>14</v>
      </c>
      <c r="H32522" s="7" t="s">
        <v>36923</v>
      </c>
    </row>
    <row r="32523" spans="2:8" x14ac:dyDescent="0.2">
      <c r="B32523" s="6">
        <v>8256420</v>
      </c>
      <c r="C32523" s="3" t="s">
        <v>32474</v>
      </c>
      <c r="D32523" s="4">
        <v>88803</v>
      </c>
      <c r="E32523" s="3" t="s">
        <v>36811</v>
      </c>
      <c r="F32523" s="3" t="s">
        <v>36913</v>
      </c>
      <c r="G32523" s="5">
        <v>14</v>
      </c>
      <c r="H32523" s="7" t="s">
        <v>36923</v>
      </c>
    </row>
    <row r="32524" spans="2:8" x14ac:dyDescent="0.2">
      <c r="B32524" s="6">
        <v>26633558</v>
      </c>
      <c r="C32524" s="3" t="s">
        <v>32475</v>
      </c>
      <c r="D32524" s="4">
        <v>88803</v>
      </c>
      <c r="E32524" s="3" t="s">
        <v>36811</v>
      </c>
      <c r="F32524" s="3" t="s">
        <v>36913</v>
      </c>
      <c r="G32524" s="5">
        <v>14</v>
      </c>
      <c r="H32524" s="7" t="s">
        <v>36923</v>
      </c>
    </row>
    <row r="32525" spans="2:8" x14ac:dyDescent="0.2">
      <c r="B32525" s="6">
        <v>26038412</v>
      </c>
      <c r="C32525" s="3" t="s">
        <v>32476</v>
      </c>
      <c r="D32525" s="4">
        <v>88803</v>
      </c>
      <c r="E32525" s="3" t="s">
        <v>36811</v>
      </c>
      <c r="F32525" s="3" t="s">
        <v>36913</v>
      </c>
      <c r="G32525" s="5">
        <v>14</v>
      </c>
      <c r="H32525" s="7" t="s">
        <v>36923</v>
      </c>
    </row>
    <row r="32526" spans="2:8" x14ac:dyDescent="0.2">
      <c r="B32526" s="6">
        <v>41179617</v>
      </c>
      <c r="C32526" s="3" t="s">
        <v>32477</v>
      </c>
      <c r="D32526" s="4">
        <v>88803</v>
      </c>
      <c r="E32526" s="3" t="s">
        <v>36811</v>
      </c>
      <c r="F32526" s="3" t="s">
        <v>36913</v>
      </c>
      <c r="G32526" s="5">
        <v>14</v>
      </c>
      <c r="H32526" s="7" t="s">
        <v>36923</v>
      </c>
    </row>
    <row r="32527" spans="2:8" x14ac:dyDescent="0.2">
      <c r="B32527" s="6">
        <v>8255211</v>
      </c>
      <c r="C32527" s="3" t="s">
        <v>32478</v>
      </c>
      <c r="D32527" s="4">
        <v>88803</v>
      </c>
      <c r="E32527" s="3" t="s">
        <v>36811</v>
      </c>
      <c r="F32527" s="3" t="s">
        <v>36913</v>
      </c>
      <c r="G32527" s="5">
        <v>14</v>
      </c>
      <c r="H32527" s="7" t="s">
        <v>36923</v>
      </c>
    </row>
    <row r="32528" spans="2:8" x14ac:dyDescent="0.2">
      <c r="B32528" s="6">
        <v>73576301</v>
      </c>
      <c r="C32528" s="3" t="s">
        <v>32479</v>
      </c>
      <c r="D32528" s="4">
        <v>88803</v>
      </c>
      <c r="E32528" s="3" t="s">
        <v>36811</v>
      </c>
      <c r="F32528" s="3" t="s">
        <v>36913</v>
      </c>
      <c r="G32528" s="5">
        <v>14</v>
      </c>
      <c r="H32528" s="7" t="s">
        <v>36923</v>
      </c>
    </row>
    <row r="32529" spans="2:8" x14ac:dyDescent="0.2">
      <c r="B32529" s="6">
        <v>75277093</v>
      </c>
      <c r="C32529" s="3" t="s">
        <v>32480</v>
      </c>
      <c r="D32529" s="4">
        <v>88803</v>
      </c>
      <c r="E32529" s="3" t="s">
        <v>36811</v>
      </c>
      <c r="F32529" s="3" t="s">
        <v>36913</v>
      </c>
      <c r="G32529" s="5">
        <v>14</v>
      </c>
      <c r="H32529" s="7" t="s">
        <v>36923</v>
      </c>
    </row>
    <row r="32530" spans="2:8" x14ac:dyDescent="0.2">
      <c r="B32530" s="6">
        <v>78796326</v>
      </c>
      <c r="C32530" s="3" t="s">
        <v>32481</v>
      </c>
      <c r="D32530" s="4">
        <v>88803</v>
      </c>
      <c r="E32530" s="3" t="s">
        <v>36811</v>
      </c>
      <c r="F32530" s="3" t="s">
        <v>36913</v>
      </c>
      <c r="G32530" s="5">
        <v>14</v>
      </c>
      <c r="H32530" s="7" t="s">
        <v>36923</v>
      </c>
    </row>
    <row r="32531" spans="2:8" x14ac:dyDescent="0.2">
      <c r="B32531" s="6">
        <v>79339808</v>
      </c>
      <c r="C32531" s="3" t="s">
        <v>32482</v>
      </c>
      <c r="D32531" s="4">
        <v>88803</v>
      </c>
      <c r="E32531" s="3" t="s">
        <v>36811</v>
      </c>
      <c r="F32531" s="3" t="s">
        <v>36913</v>
      </c>
      <c r="G32531" s="5">
        <v>14</v>
      </c>
      <c r="H32531" s="7" t="s">
        <v>36923</v>
      </c>
    </row>
    <row r="32532" spans="2:8" x14ac:dyDescent="0.2">
      <c r="B32532" s="6">
        <v>81131348</v>
      </c>
      <c r="C32532" s="3" t="s">
        <v>32483</v>
      </c>
      <c r="D32532" s="4">
        <v>88803</v>
      </c>
      <c r="E32532" s="3" t="s">
        <v>36811</v>
      </c>
      <c r="F32532" s="3" t="s">
        <v>36913</v>
      </c>
      <c r="G32532" s="5">
        <v>14</v>
      </c>
      <c r="H32532" s="7" t="s">
        <v>36923</v>
      </c>
    </row>
    <row r="32533" spans="2:8" x14ac:dyDescent="0.2">
      <c r="B32533" s="6">
        <v>8255229</v>
      </c>
      <c r="C32533" s="3" t="s">
        <v>32484</v>
      </c>
      <c r="D32533" s="4">
        <v>88803</v>
      </c>
      <c r="E32533" s="3" t="s">
        <v>36811</v>
      </c>
      <c r="F32533" s="3" t="s">
        <v>36913</v>
      </c>
      <c r="G32533" s="5">
        <v>14</v>
      </c>
      <c r="H32533" s="7" t="s">
        <v>36923</v>
      </c>
    </row>
    <row r="32534" spans="2:8" x14ac:dyDescent="0.2">
      <c r="B32534" s="6">
        <v>8255237</v>
      </c>
      <c r="C32534" s="3" t="s">
        <v>32485</v>
      </c>
      <c r="D32534" s="4">
        <v>88803</v>
      </c>
      <c r="E32534" s="3" t="s">
        <v>36811</v>
      </c>
      <c r="F32534" s="3" t="s">
        <v>36913</v>
      </c>
      <c r="G32534" s="5">
        <v>14</v>
      </c>
      <c r="H32534" s="7" t="s">
        <v>36923</v>
      </c>
    </row>
    <row r="32535" spans="2:8" x14ac:dyDescent="0.2">
      <c r="B32535" s="6">
        <v>8255245</v>
      </c>
      <c r="C32535" s="3" t="s">
        <v>32486</v>
      </c>
      <c r="D32535" s="4">
        <v>88803</v>
      </c>
      <c r="E32535" s="3" t="s">
        <v>36811</v>
      </c>
      <c r="F32535" s="3" t="s">
        <v>36913</v>
      </c>
      <c r="G32535" s="5">
        <v>14</v>
      </c>
      <c r="H32535" s="7" t="s">
        <v>36923</v>
      </c>
    </row>
    <row r="32536" spans="2:8" x14ac:dyDescent="0.2">
      <c r="B32536" s="6">
        <v>8255253</v>
      </c>
      <c r="C32536" s="3" t="s">
        <v>32487</v>
      </c>
      <c r="D32536" s="4">
        <v>88803</v>
      </c>
      <c r="E32536" s="3" t="s">
        <v>36811</v>
      </c>
      <c r="F32536" s="3" t="s">
        <v>36913</v>
      </c>
      <c r="G32536" s="5">
        <v>14</v>
      </c>
      <c r="H32536" s="7" t="s">
        <v>36923</v>
      </c>
    </row>
    <row r="32537" spans="2:8" x14ac:dyDescent="0.2">
      <c r="B32537" s="6">
        <v>8255261</v>
      </c>
      <c r="C32537" s="3" t="s">
        <v>32488</v>
      </c>
      <c r="D32537" s="4">
        <v>88803</v>
      </c>
      <c r="E32537" s="3" t="s">
        <v>36811</v>
      </c>
      <c r="F32537" s="3" t="s">
        <v>36913</v>
      </c>
      <c r="G32537" s="5">
        <v>14</v>
      </c>
      <c r="H32537" s="7" t="s">
        <v>36923</v>
      </c>
    </row>
    <row r="32538" spans="2:8" x14ac:dyDescent="0.2">
      <c r="B32538" s="6">
        <v>8255105</v>
      </c>
      <c r="C32538" s="3" t="s">
        <v>32489</v>
      </c>
      <c r="D32538" s="4">
        <v>88803</v>
      </c>
      <c r="E32538" s="3" t="s">
        <v>36811</v>
      </c>
      <c r="F32538" s="3" t="s">
        <v>36913</v>
      </c>
      <c r="G32538" s="5">
        <v>14</v>
      </c>
      <c r="H32538" s="7" t="s">
        <v>36923</v>
      </c>
    </row>
    <row r="32539" spans="2:8" x14ac:dyDescent="0.2">
      <c r="B32539" s="6">
        <v>8255270</v>
      </c>
      <c r="C32539" s="3" t="s">
        <v>32490</v>
      </c>
      <c r="D32539" s="4">
        <v>88803</v>
      </c>
      <c r="E32539" s="3" t="s">
        <v>36811</v>
      </c>
      <c r="F32539" s="3" t="s">
        <v>36913</v>
      </c>
      <c r="G32539" s="5">
        <v>14</v>
      </c>
      <c r="H32539" s="7" t="s">
        <v>36923</v>
      </c>
    </row>
    <row r="32540" spans="2:8" x14ac:dyDescent="0.2">
      <c r="B32540" s="6">
        <v>8255288</v>
      </c>
      <c r="C32540" s="3" t="s">
        <v>32491</v>
      </c>
      <c r="D32540" s="4">
        <v>88803</v>
      </c>
      <c r="E32540" s="3" t="s">
        <v>36811</v>
      </c>
      <c r="F32540" s="3" t="s">
        <v>36913</v>
      </c>
      <c r="G32540" s="5">
        <v>14</v>
      </c>
      <c r="H32540" s="7" t="s">
        <v>36923</v>
      </c>
    </row>
    <row r="32541" spans="2:8" x14ac:dyDescent="0.2">
      <c r="B32541" s="6">
        <v>8255296</v>
      </c>
      <c r="C32541" s="3" t="s">
        <v>32492</v>
      </c>
      <c r="D32541" s="4">
        <v>88803</v>
      </c>
      <c r="E32541" s="3" t="s">
        <v>36811</v>
      </c>
      <c r="F32541" s="3" t="s">
        <v>36913</v>
      </c>
      <c r="G32541" s="5">
        <v>14</v>
      </c>
      <c r="H32541" s="7" t="s">
        <v>36923</v>
      </c>
    </row>
    <row r="32542" spans="2:8" x14ac:dyDescent="0.2">
      <c r="B32542" s="6">
        <v>8255300</v>
      </c>
      <c r="C32542" s="3" t="s">
        <v>32493</v>
      </c>
      <c r="D32542" s="4">
        <v>88803</v>
      </c>
      <c r="E32542" s="3" t="s">
        <v>36811</v>
      </c>
      <c r="F32542" s="3" t="s">
        <v>36913</v>
      </c>
      <c r="G32542" s="5">
        <v>14</v>
      </c>
      <c r="H32542" s="7" t="s">
        <v>36923</v>
      </c>
    </row>
    <row r="32543" spans="2:8" x14ac:dyDescent="0.2">
      <c r="B32543" s="6">
        <v>8255318</v>
      </c>
      <c r="C32543" s="3" t="s">
        <v>32494</v>
      </c>
      <c r="D32543" s="4">
        <v>88803</v>
      </c>
      <c r="E32543" s="3" t="s">
        <v>36811</v>
      </c>
      <c r="F32543" s="3" t="s">
        <v>36913</v>
      </c>
      <c r="G32543" s="5">
        <v>14</v>
      </c>
      <c r="H32543" s="7" t="s">
        <v>36923</v>
      </c>
    </row>
    <row r="32544" spans="2:8" x14ac:dyDescent="0.2">
      <c r="B32544" s="6">
        <v>8255326</v>
      </c>
      <c r="C32544" s="3" t="s">
        <v>32495</v>
      </c>
      <c r="D32544" s="4">
        <v>88803</v>
      </c>
      <c r="E32544" s="3" t="s">
        <v>36811</v>
      </c>
      <c r="F32544" s="3" t="s">
        <v>36913</v>
      </c>
      <c r="G32544" s="5">
        <v>14</v>
      </c>
      <c r="H32544" s="7" t="s">
        <v>36923</v>
      </c>
    </row>
    <row r="32545" spans="2:8" x14ac:dyDescent="0.2">
      <c r="B32545" s="6">
        <v>8255334</v>
      </c>
      <c r="C32545" s="3" t="s">
        <v>32496</v>
      </c>
      <c r="D32545" s="4">
        <v>88803</v>
      </c>
      <c r="E32545" s="3" t="s">
        <v>36811</v>
      </c>
      <c r="F32545" s="3" t="s">
        <v>36913</v>
      </c>
      <c r="G32545" s="5">
        <v>14</v>
      </c>
      <c r="H32545" s="7" t="s">
        <v>36923</v>
      </c>
    </row>
    <row r="32546" spans="2:8" x14ac:dyDescent="0.2">
      <c r="B32546" s="6">
        <v>8255342</v>
      </c>
      <c r="C32546" s="3" t="s">
        <v>32497</v>
      </c>
      <c r="D32546" s="4">
        <v>88803</v>
      </c>
      <c r="E32546" s="3" t="s">
        <v>36811</v>
      </c>
      <c r="F32546" s="3" t="s">
        <v>36913</v>
      </c>
      <c r="G32546" s="5">
        <v>14</v>
      </c>
      <c r="H32546" s="7" t="s">
        <v>36923</v>
      </c>
    </row>
    <row r="32547" spans="2:8" x14ac:dyDescent="0.2">
      <c r="B32547" s="6">
        <v>8255351</v>
      </c>
      <c r="C32547" s="3" t="s">
        <v>32498</v>
      </c>
      <c r="D32547" s="4">
        <v>88803</v>
      </c>
      <c r="E32547" s="3" t="s">
        <v>36811</v>
      </c>
      <c r="F32547" s="3" t="s">
        <v>36913</v>
      </c>
      <c r="G32547" s="5">
        <v>14</v>
      </c>
      <c r="H32547" s="7" t="s">
        <v>36923</v>
      </c>
    </row>
    <row r="32548" spans="2:8" x14ac:dyDescent="0.2">
      <c r="B32548" s="6">
        <v>8255369</v>
      </c>
      <c r="C32548" s="3" t="s">
        <v>32499</v>
      </c>
      <c r="D32548" s="4">
        <v>88803</v>
      </c>
      <c r="E32548" s="3" t="s">
        <v>36811</v>
      </c>
      <c r="F32548" s="3" t="s">
        <v>36913</v>
      </c>
      <c r="G32548" s="5">
        <v>14</v>
      </c>
      <c r="H32548" s="7" t="s">
        <v>36923</v>
      </c>
    </row>
    <row r="32549" spans="2:8" x14ac:dyDescent="0.2">
      <c r="B32549" s="6">
        <v>8255113</v>
      </c>
      <c r="C32549" s="3" t="s">
        <v>32500</v>
      </c>
      <c r="D32549" s="4">
        <v>88803</v>
      </c>
      <c r="E32549" s="3" t="s">
        <v>36811</v>
      </c>
      <c r="F32549" s="3" t="s">
        <v>36913</v>
      </c>
      <c r="G32549" s="5">
        <v>14</v>
      </c>
      <c r="H32549" s="7" t="s">
        <v>36923</v>
      </c>
    </row>
    <row r="32550" spans="2:8" x14ac:dyDescent="0.2">
      <c r="B32550" s="6">
        <v>8255377</v>
      </c>
      <c r="C32550" s="3" t="s">
        <v>32501</v>
      </c>
      <c r="D32550" s="4">
        <v>88803</v>
      </c>
      <c r="E32550" s="3" t="s">
        <v>36811</v>
      </c>
      <c r="F32550" s="3" t="s">
        <v>36913</v>
      </c>
      <c r="G32550" s="5">
        <v>14</v>
      </c>
      <c r="H32550" s="7" t="s">
        <v>36923</v>
      </c>
    </row>
    <row r="32551" spans="2:8" x14ac:dyDescent="0.2">
      <c r="B32551" s="6">
        <v>8255385</v>
      </c>
      <c r="C32551" s="3" t="s">
        <v>32502</v>
      </c>
      <c r="D32551" s="4">
        <v>88803</v>
      </c>
      <c r="E32551" s="3" t="s">
        <v>36811</v>
      </c>
      <c r="F32551" s="3" t="s">
        <v>36913</v>
      </c>
      <c r="G32551" s="5">
        <v>14</v>
      </c>
      <c r="H32551" s="7" t="s">
        <v>36923</v>
      </c>
    </row>
    <row r="32552" spans="2:8" x14ac:dyDescent="0.2">
      <c r="B32552" s="6">
        <v>8255393</v>
      </c>
      <c r="C32552" s="3" t="s">
        <v>32503</v>
      </c>
      <c r="D32552" s="4">
        <v>88803</v>
      </c>
      <c r="E32552" s="3" t="s">
        <v>36811</v>
      </c>
      <c r="F32552" s="3" t="s">
        <v>36913</v>
      </c>
      <c r="G32552" s="5">
        <v>14</v>
      </c>
      <c r="H32552" s="7" t="s">
        <v>36923</v>
      </c>
    </row>
    <row r="32553" spans="2:8" x14ac:dyDescent="0.2">
      <c r="B32553" s="6">
        <v>8255407</v>
      </c>
      <c r="C32553" s="3" t="s">
        <v>32504</v>
      </c>
      <c r="D32553" s="4">
        <v>88803</v>
      </c>
      <c r="E32553" s="3" t="s">
        <v>36811</v>
      </c>
      <c r="F32553" s="3" t="s">
        <v>36913</v>
      </c>
      <c r="G32553" s="5">
        <v>14</v>
      </c>
      <c r="H32553" s="7" t="s">
        <v>36923</v>
      </c>
    </row>
    <row r="32554" spans="2:8" x14ac:dyDescent="0.2">
      <c r="B32554" s="6">
        <v>8255415</v>
      </c>
      <c r="C32554" s="3" t="s">
        <v>32505</v>
      </c>
      <c r="D32554" s="4">
        <v>88803</v>
      </c>
      <c r="E32554" s="3" t="s">
        <v>36811</v>
      </c>
      <c r="F32554" s="3" t="s">
        <v>36913</v>
      </c>
      <c r="G32554" s="5">
        <v>14</v>
      </c>
      <c r="H32554" s="7" t="s">
        <v>36923</v>
      </c>
    </row>
    <row r="32555" spans="2:8" x14ac:dyDescent="0.2">
      <c r="B32555" s="6">
        <v>8255423</v>
      </c>
      <c r="C32555" s="3" t="s">
        <v>32506</v>
      </c>
      <c r="D32555" s="4">
        <v>88803</v>
      </c>
      <c r="E32555" s="3" t="s">
        <v>36811</v>
      </c>
      <c r="F32555" s="3" t="s">
        <v>36913</v>
      </c>
      <c r="G32555" s="5">
        <v>14</v>
      </c>
      <c r="H32555" s="7" t="s">
        <v>36923</v>
      </c>
    </row>
    <row r="32556" spans="2:8" x14ac:dyDescent="0.2">
      <c r="B32556" s="6">
        <v>8255431</v>
      </c>
      <c r="C32556" s="3" t="s">
        <v>32507</v>
      </c>
      <c r="D32556" s="4">
        <v>88803</v>
      </c>
      <c r="E32556" s="3" t="s">
        <v>36811</v>
      </c>
      <c r="F32556" s="3" t="s">
        <v>36913</v>
      </c>
      <c r="G32556" s="5">
        <v>14</v>
      </c>
      <c r="H32556" s="7" t="s">
        <v>36923</v>
      </c>
    </row>
    <row r="32557" spans="2:8" x14ac:dyDescent="0.2">
      <c r="B32557" s="6">
        <v>8255440</v>
      </c>
      <c r="C32557" s="3" t="s">
        <v>32508</v>
      </c>
      <c r="D32557" s="4">
        <v>88803</v>
      </c>
      <c r="E32557" s="3" t="s">
        <v>36811</v>
      </c>
      <c r="F32557" s="3" t="s">
        <v>36913</v>
      </c>
      <c r="G32557" s="5">
        <v>14</v>
      </c>
      <c r="H32557" s="7" t="s">
        <v>36923</v>
      </c>
    </row>
    <row r="32558" spans="2:8" x14ac:dyDescent="0.2">
      <c r="B32558" s="6">
        <v>8255466</v>
      </c>
      <c r="C32558" s="3" t="s">
        <v>32509</v>
      </c>
      <c r="D32558" s="4">
        <v>88803</v>
      </c>
      <c r="E32558" s="3" t="s">
        <v>36811</v>
      </c>
      <c r="F32558" s="3" t="s">
        <v>36913</v>
      </c>
      <c r="G32558" s="5">
        <v>14</v>
      </c>
      <c r="H32558" s="7" t="s">
        <v>36923</v>
      </c>
    </row>
    <row r="32559" spans="2:8" x14ac:dyDescent="0.2">
      <c r="B32559" s="6">
        <v>8255121</v>
      </c>
      <c r="C32559" s="3" t="s">
        <v>32510</v>
      </c>
      <c r="D32559" s="4">
        <v>88803</v>
      </c>
      <c r="E32559" s="3" t="s">
        <v>36811</v>
      </c>
      <c r="F32559" s="3" t="s">
        <v>36913</v>
      </c>
      <c r="G32559" s="5">
        <v>14</v>
      </c>
      <c r="H32559" s="7" t="s">
        <v>36923</v>
      </c>
    </row>
    <row r="32560" spans="2:8" x14ac:dyDescent="0.2">
      <c r="B32560" s="6">
        <v>8255474</v>
      </c>
      <c r="C32560" s="3" t="s">
        <v>32511</v>
      </c>
      <c r="D32560" s="4">
        <v>88803</v>
      </c>
      <c r="E32560" s="3" t="s">
        <v>36811</v>
      </c>
      <c r="F32560" s="3" t="s">
        <v>36913</v>
      </c>
      <c r="G32560" s="5">
        <v>14</v>
      </c>
      <c r="H32560" s="7" t="s">
        <v>36923</v>
      </c>
    </row>
    <row r="32561" spans="2:8" x14ac:dyDescent="0.2">
      <c r="B32561" s="6">
        <v>8255482</v>
      </c>
      <c r="C32561" s="3" t="s">
        <v>32512</v>
      </c>
      <c r="D32561" s="4">
        <v>88803</v>
      </c>
      <c r="E32561" s="3" t="s">
        <v>36811</v>
      </c>
      <c r="F32561" s="3" t="s">
        <v>36913</v>
      </c>
      <c r="G32561" s="5">
        <v>14</v>
      </c>
      <c r="H32561" s="7" t="s">
        <v>36923</v>
      </c>
    </row>
    <row r="32562" spans="2:8" x14ac:dyDescent="0.2">
      <c r="B32562" s="6">
        <v>8255491</v>
      </c>
      <c r="C32562" s="3" t="s">
        <v>32513</v>
      </c>
      <c r="D32562" s="4">
        <v>88803</v>
      </c>
      <c r="E32562" s="3" t="s">
        <v>36811</v>
      </c>
      <c r="F32562" s="3" t="s">
        <v>36913</v>
      </c>
      <c r="G32562" s="5">
        <v>14</v>
      </c>
      <c r="H32562" s="7" t="s">
        <v>36923</v>
      </c>
    </row>
    <row r="32563" spans="2:8" x14ac:dyDescent="0.2">
      <c r="B32563" s="6">
        <v>8255504</v>
      </c>
      <c r="C32563" s="3" t="s">
        <v>32514</v>
      </c>
      <c r="D32563" s="4">
        <v>88803</v>
      </c>
      <c r="E32563" s="3" t="s">
        <v>36811</v>
      </c>
      <c r="F32563" s="3" t="s">
        <v>36913</v>
      </c>
      <c r="G32563" s="5">
        <v>14</v>
      </c>
      <c r="H32563" s="7" t="s">
        <v>36923</v>
      </c>
    </row>
    <row r="32564" spans="2:8" x14ac:dyDescent="0.2">
      <c r="B32564" s="6">
        <v>8255512</v>
      </c>
      <c r="C32564" s="3" t="s">
        <v>32515</v>
      </c>
      <c r="D32564" s="4">
        <v>88803</v>
      </c>
      <c r="E32564" s="3" t="s">
        <v>36811</v>
      </c>
      <c r="F32564" s="3" t="s">
        <v>36913</v>
      </c>
      <c r="G32564" s="5">
        <v>14</v>
      </c>
      <c r="H32564" s="7" t="s">
        <v>36923</v>
      </c>
    </row>
    <row r="32565" spans="2:8" x14ac:dyDescent="0.2">
      <c r="B32565" s="6">
        <v>8255521</v>
      </c>
      <c r="C32565" s="3" t="s">
        <v>32516</v>
      </c>
      <c r="D32565" s="4">
        <v>88803</v>
      </c>
      <c r="E32565" s="3" t="s">
        <v>36811</v>
      </c>
      <c r="F32565" s="3" t="s">
        <v>36913</v>
      </c>
      <c r="G32565" s="5">
        <v>14</v>
      </c>
      <c r="H32565" s="7" t="s">
        <v>36923</v>
      </c>
    </row>
    <row r="32566" spans="2:8" x14ac:dyDescent="0.2">
      <c r="B32566" s="6">
        <v>8255539</v>
      </c>
      <c r="C32566" s="3" t="s">
        <v>32517</v>
      </c>
      <c r="D32566" s="4">
        <v>88803</v>
      </c>
      <c r="E32566" s="3" t="s">
        <v>36811</v>
      </c>
      <c r="F32566" s="3" t="s">
        <v>36913</v>
      </c>
      <c r="G32566" s="5">
        <v>14</v>
      </c>
      <c r="H32566" s="7" t="s">
        <v>36923</v>
      </c>
    </row>
    <row r="32567" spans="2:8" x14ac:dyDescent="0.2">
      <c r="B32567" s="6">
        <v>8255547</v>
      </c>
      <c r="C32567" s="3" t="s">
        <v>32518</v>
      </c>
      <c r="D32567" s="4">
        <v>88803</v>
      </c>
      <c r="E32567" s="3" t="s">
        <v>36811</v>
      </c>
      <c r="F32567" s="3" t="s">
        <v>36913</v>
      </c>
      <c r="G32567" s="5">
        <v>14</v>
      </c>
      <c r="H32567" s="7" t="s">
        <v>36923</v>
      </c>
    </row>
    <row r="32568" spans="2:8" x14ac:dyDescent="0.2">
      <c r="B32568" s="6">
        <v>8255555</v>
      </c>
      <c r="C32568" s="3" t="s">
        <v>32519</v>
      </c>
      <c r="D32568" s="4">
        <v>88803</v>
      </c>
      <c r="E32568" s="3" t="s">
        <v>36811</v>
      </c>
      <c r="F32568" s="3" t="s">
        <v>36913</v>
      </c>
      <c r="G32568" s="5">
        <v>14</v>
      </c>
      <c r="H32568" s="7" t="s">
        <v>36923</v>
      </c>
    </row>
    <row r="32569" spans="2:8" x14ac:dyDescent="0.2">
      <c r="B32569" s="6">
        <v>80267599</v>
      </c>
      <c r="C32569" s="3" t="s">
        <v>32520</v>
      </c>
      <c r="D32569" s="4">
        <v>88803</v>
      </c>
      <c r="E32569" s="3" t="s">
        <v>36811</v>
      </c>
      <c r="F32569" s="3" t="s">
        <v>36913</v>
      </c>
      <c r="G32569" s="5">
        <v>14</v>
      </c>
      <c r="H32569" s="7" t="s">
        <v>36923</v>
      </c>
    </row>
    <row r="32570" spans="2:8" x14ac:dyDescent="0.2">
      <c r="B32570" s="6">
        <v>8255130</v>
      </c>
      <c r="C32570" s="3" t="s">
        <v>32521</v>
      </c>
      <c r="D32570" s="4">
        <v>88803</v>
      </c>
      <c r="E32570" s="3" t="s">
        <v>36811</v>
      </c>
      <c r="F32570" s="3" t="s">
        <v>36913</v>
      </c>
      <c r="G32570" s="5">
        <v>14</v>
      </c>
      <c r="H32570" s="7" t="s">
        <v>36923</v>
      </c>
    </row>
    <row r="32571" spans="2:8" x14ac:dyDescent="0.2">
      <c r="B32571" s="6">
        <v>8255571</v>
      </c>
      <c r="C32571" s="3" t="s">
        <v>32522</v>
      </c>
      <c r="D32571" s="4">
        <v>88803</v>
      </c>
      <c r="E32571" s="3" t="s">
        <v>36811</v>
      </c>
      <c r="F32571" s="3" t="s">
        <v>36913</v>
      </c>
      <c r="G32571" s="5">
        <v>14</v>
      </c>
      <c r="H32571" s="7" t="s">
        <v>36923</v>
      </c>
    </row>
    <row r="32572" spans="2:8" x14ac:dyDescent="0.2">
      <c r="B32572" s="6">
        <v>8255580</v>
      </c>
      <c r="C32572" s="3" t="s">
        <v>32523</v>
      </c>
      <c r="D32572" s="4">
        <v>88803</v>
      </c>
      <c r="E32572" s="3" t="s">
        <v>36811</v>
      </c>
      <c r="F32572" s="3" t="s">
        <v>36913</v>
      </c>
      <c r="G32572" s="5">
        <v>14</v>
      </c>
      <c r="H32572" s="7" t="s">
        <v>36923</v>
      </c>
    </row>
    <row r="32573" spans="2:8" x14ac:dyDescent="0.2">
      <c r="B32573" s="6">
        <v>8255598</v>
      </c>
      <c r="C32573" s="3" t="s">
        <v>32524</v>
      </c>
      <c r="D32573" s="4">
        <v>88803</v>
      </c>
      <c r="E32573" s="3" t="s">
        <v>36811</v>
      </c>
      <c r="F32573" s="3" t="s">
        <v>36913</v>
      </c>
      <c r="G32573" s="5">
        <v>14</v>
      </c>
      <c r="H32573" s="7" t="s">
        <v>36923</v>
      </c>
    </row>
    <row r="32574" spans="2:8" x14ac:dyDescent="0.2">
      <c r="B32574" s="6">
        <v>8255601</v>
      </c>
      <c r="C32574" s="3" t="s">
        <v>32525</v>
      </c>
      <c r="D32574" s="4">
        <v>88803</v>
      </c>
      <c r="E32574" s="3" t="s">
        <v>36811</v>
      </c>
      <c r="F32574" s="3" t="s">
        <v>36913</v>
      </c>
      <c r="G32574" s="5">
        <v>14</v>
      </c>
      <c r="H32574" s="7" t="s">
        <v>36923</v>
      </c>
    </row>
    <row r="32575" spans="2:8" x14ac:dyDescent="0.2">
      <c r="B32575" s="6">
        <v>8255610</v>
      </c>
      <c r="C32575" s="3" t="s">
        <v>32526</v>
      </c>
      <c r="D32575" s="4">
        <v>88803</v>
      </c>
      <c r="E32575" s="3" t="s">
        <v>36811</v>
      </c>
      <c r="F32575" s="3" t="s">
        <v>36913</v>
      </c>
      <c r="G32575" s="5">
        <v>14</v>
      </c>
      <c r="H32575" s="7" t="s">
        <v>36923</v>
      </c>
    </row>
    <row r="32576" spans="2:8" x14ac:dyDescent="0.2">
      <c r="B32576" s="6">
        <v>8255628</v>
      </c>
      <c r="C32576" s="3" t="s">
        <v>32527</v>
      </c>
      <c r="D32576" s="4">
        <v>88803</v>
      </c>
      <c r="E32576" s="3" t="s">
        <v>36811</v>
      </c>
      <c r="F32576" s="3" t="s">
        <v>36913</v>
      </c>
      <c r="G32576" s="5">
        <v>14</v>
      </c>
      <c r="H32576" s="7" t="s">
        <v>36923</v>
      </c>
    </row>
    <row r="32577" spans="2:8" x14ac:dyDescent="0.2">
      <c r="B32577" s="6">
        <v>8255636</v>
      </c>
      <c r="C32577" s="3" t="s">
        <v>32528</v>
      </c>
      <c r="D32577" s="4">
        <v>88803</v>
      </c>
      <c r="E32577" s="3" t="s">
        <v>36811</v>
      </c>
      <c r="F32577" s="3" t="s">
        <v>36913</v>
      </c>
      <c r="G32577" s="5">
        <v>14</v>
      </c>
      <c r="H32577" s="7" t="s">
        <v>36923</v>
      </c>
    </row>
    <row r="32578" spans="2:8" x14ac:dyDescent="0.2">
      <c r="B32578" s="6">
        <v>8255644</v>
      </c>
      <c r="C32578" s="3" t="s">
        <v>32529</v>
      </c>
      <c r="D32578" s="4">
        <v>88803</v>
      </c>
      <c r="E32578" s="3" t="s">
        <v>36811</v>
      </c>
      <c r="F32578" s="3" t="s">
        <v>36913</v>
      </c>
      <c r="G32578" s="5">
        <v>14</v>
      </c>
      <c r="H32578" s="7" t="s">
        <v>36923</v>
      </c>
    </row>
    <row r="32579" spans="2:8" x14ac:dyDescent="0.2">
      <c r="B32579" s="6">
        <v>8255652</v>
      </c>
      <c r="C32579" s="3" t="s">
        <v>32530</v>
      </c>
      <c r="D32579" s="4">
        <v>88803</v>
      </c>
      <c r="E32579" s="3" t="s">
        <v>36811</v>
      </c>
      <c r="F32579" s="3" t="s">
        <v>36913</v>
      </c>
      <c r="G32579" s="5">
        <v>14</v>
      </c>
      <c r="H32579" s="7" t="s">
        <v>36923</v>
      </c>
    </row>
    <row r="32580" spans="2:8" x14ac:dyDescent="0.2">
      <c r="B32580" s="6">
        <v>8255661</v>
      </c>
      <c r="C32580" s="3" t="s">
        <v>32531</v>
      </c>
      <c r="D32580" s="4">
        <v>88803</v>
      </c>
      <c r="E32580" s="3" t="s">
        <v>36811</v>
      </c>
      <c r="F32580" s="3" t="s">
        <v>36913</v>
      </c>
      <c r="G32580" s="5">
        <v>14</v>
      </c>
      <c r="H32580" s="7" t="s">
        <v>36923</v>
      </c>
    </row>
    <row r="32581" spans="2:8" x14ac:dyDescent="0.2">
      <c r="B32581" s="6">
        <v>8255679</v>
      </c>
      <c r="C32581" s="3" t="s">
        <v>32532</v>
      </c>
      <c r="D32581" s="4">
        <v>88803</v>
      </c>
      <c r="E32581" s="3" t="s">
        <v>36811</v>
      </c>
      <c r="F32581" s="3" t="s">
        <v>36913</v>
      </c>
      <c r="G32581" s="5">
        <v>14</v>
      </c>
      <c r="H32581" s="7" t="s">
        <v>36923</v>
      </c>
    </row>
    <row r="32582" spans="2:8" x14ac:dyDescent="0.2">
      <c r="B32582" s="6">
        <v>8255687</v>
      </c>
      <c r="C32582" s="3" t="s">
        <v>32533</v>
      </c>
      <c r="D32582" s="4">
        <v>88803</v>
      </c>
      <c r="E32582" s="3" t="s">
        <v>36811</v>
      </c>
      <c r="F32582" s="3" t="s">
        <v>36913</v>
      </c>
      <c r="G32582" s="5">
        <v>14</v>
      </c>
      <c r="H32582" s="7" t="s">
        <v>36923</v>
      </c>
    </row>
    <row r="32583" spans="2:8" x14ac:dyDescent="0.2">
      <c r="B32583" s="6">
        <v>8255695</v>
      </c>
      <c r="C32583" s="3" t="s">
        <v>32534</v>
      </c>
      <c r="D32583" s="4">
        <v>88803</v>
      </c>
      <c r="E32583" s="3" t="s">
        <v>36811</v>
      </c>
      <c r="F32583" s="3" t="s">
        <v>36913</v>
      </c>
      <c r="G32583" s="5">
        <v>14</v>
      </c>
      <c r="H32583" s="7" t="s">
        <v>36923</v>
      </c>
    </row>
    <row r="32584" spans="2:8" x14ac:dyDescent="0.2">
      <c r="B32584" s="6">
        <v>8255709</v>
      </c>
      <c r="C32584" s="3" t="s">
        <v>32535</v>
      </c>
      <c r="D32584" s="4">
        <v>88803</v>
      </c>
      <c r="E32584" s="3" t="s">
        <v>36811</v>
      </c>
      <c r="F32584" s="3" t="s">
        <v>36913</v>
      </c>
      <c r="G32584" s="5">
        <v>14</v>
      </c>
      <c r="H32584" s="7" t="s">
        <v>36923</v>
      </c>
    </row>
    <row r="32585" spans="2:8" x14ac:dyDescent="0.2">
      <c r="B32585" s="6">
        <v>8255717</v>
      </c>
      <c r="C32585" s="3" t="s">
        <v>32536</v>
      </c>
      <c r="D32585" s="4">
        <v>88803</v>
      </c>
      <c r="E32585" s="3" t="s">
        <v>36811</v>
      </c>
      <c r="F32585" s="3" t="s">
        <v>36913</v>
      </c>
      <c r="G32585" s="5">
        <v>14</v>
      </c>
      <c r="H32585" s="7" t="s">
        <v>36923</v>
      </c>
    </row>
    <row r="32586" spans="2:8" x14ac:dyDescent="0.2">
      <c r="B32586" s="6">
        <v>8255725</v>
      </c>
      <c r="C32586" s="3" t="s">
        <v>32537</v>
      </c>
      <c r="D32586" s="4">
        <v>88803</v>
      </c>
      <c r="E32586" s="3" t="s">
        <v>36811</v>
      </c>
      <c r="F32586" s="3" t="s">
        <v>36913</v>
      </c>
      <c r="G32586" s="5">
        <v>14</v>
      </c>
      <c r="H32586" s="7" t="s">
        <v>36923</v>
      </c>
    </row>
    <row r="32587" spans="2:8" x14ac:dyDescent="0.2">
      <c r="B32587" s="6">
        <v>8255733</v>
      </c>
      <c r="C32587" s="3" t="s">
        <v>32538</v>
      </c>
      <c r="D32587" s="4">
        <v>88803</v>
      </c>
      <c r="E32587" s="3" t="s">
        <v>36811</v>
      </c>
      <c r="F32587" s="3" t="s">
        <v>36913</v>
      </c>
      <c r="G32587" s="5">
        <v>14</v>
      </c>
      <c r="H32587" s="7" t="s">
        <v>36923</v>
      </c>
    </row>
    <row r="32588" spans="2:8" x14ac:dyDescent="0.2">
      <c r="B32588" s="6">
        <v>8255750</v>
      </c>
      <c r="C32588" s="3" t="s">
        <v>32539</v>
      </c>
      <c r="D32588" s="4">
        <v>88803</v>
      </c>
      <c r="E32588" s="3" t="s">
        <v>36811</v>
      </c>
      <c r="F32588" s="3" t="s">
        <v>36913</v>
      </c>
      <c r="G32588" s="5">
        <v>14</v>
      </c>
      <c r="H32588" s="7" t="s">
        <v>36923</v>
      </c>
    </row>
    <row r="32589" spans="2:8" x14ac:dyDescent="0.2">
      <c r="B32589" s="6">
        <v>8255768</v>
      </c>
      <c r="C32589" s="3" t="s">
        <v>32540</v>
      </c>
      <c r="D32589" s="4">
        <v>88803</v>
      </c>
      <c r="E32589" s="3" t="s">
        <v>36811</v>
      </c>
      <c r="F32589" s="3" t="s">
        <v>36913</v>
      </c>
      <c r="G32589" s="5">
        <v>14</v>
      </c>
      <c r="H32589" s="7" t="s">
        <v>36923</v>
      </c>
    </row>
    <row r="32590" spans="2:8" x14ac:dyDescent="0.2">
      <c r="B32590" s="6">
        <v>8255148</v>
      </c>
      <c r="C32590" s="3" t="s">
        <v>32541</v>
      </c>
      <c r="D32590" s="4">
        <v>88803</v>
      </c>
      <c r="E32590" s="3" t="s">
        <v>36811</v>
      </c>
      <c r="F32590" s="3" t="s">
        <v>36913</v>
      </c>
      <c r="G32590" s="5">
        <v>14</v>
      </c>
      <c r="H32590" s="7" t="s">
        <v>36923</v>
      </c>
    </row>
    <row r="32591" spans="2:8" x14ac:dyDescent="0.2">
      <c r="B32591" s="6">
        <v>8255776</v>
      </c>
      <c r="C32591" s="3" t="s">
        <v>32542</v>
      </c>
      <c r="D32591" s="4">
        <v>88803</v>
      </c>
      <c r="E32591" s="3" t="s">
        <v>36811</v>
      </c>
      <c r="F32591" s="3" t="s">
        <v>36913</v>
      </c>
      <c r="G32591" s="5">
        <v>14</v>
      </c>
      <c r="H32591" s="7" t="s">
        <v>36923</v>
      </c>
    </row>
    <row r="32592" spans="2:8" x14ac:dyDescent="0.2">
      <c r="B32592" s="6">
        <v>8255784</v>
      </c>
      <c r="C32592" s="3" t="s">
        <v>32543</v>
      </c>
      <c r="D32592" s="4">
        <v>88803</v>
      </c>
      <c r="E32592" s="3" t="s">
        <v>36811</v>
      </c>
      <c r="F32592" s="3" t="s">
        <v>36913</v>
      </c>
      <c r="G32592" s="5">
        <v>14</v>
      </c>
      <c r="H32592" s="7" t="s">
        <v>36923</v>
      </c>
    </row>
    <row r="32593" spans="2:8" x14ac:dyDescent="0.2">
      <c r="B32593" s="6">
        <v>8255792</v>
      </c>
      <c r="C32593" s="3" t="s">
        <v>32544</v>
      </c>
      <c r="D32593" s="4">
        <v>88803</v>
      </c>
      <c r="E32593" s="3" t="s">
        <v>36811</v>
      </c>
      <c r="F32593" s="3" t="s">
        <v>36913</v>
      </c>
      <c r="G32593" s="5">
        <v>14</v>
      </c>
      <c r="H32593" s="7" t="s">
        <v>36923</v>
      </c>
    </row>
    <row r="32594" spans="2:8" x14ac:dyDescent="0.2">
      <c r="B32594" s="6">
        <v>8255806</v>
      </c>
      <c r="C32594" s="3" t="s">
        <v>32545</v>
      </c>
      <c r="D32594" s="4">
        <v>88803</v>
      </c>
      <c r="E32594" s="3" t="s">
        <v>36811</v>
      </c>
      <c r="F32594" s="3" t="s">
        <v>36913</v>
      </c>
      <c r="G32594" s="5">
        <v>14</v>
      </c>
      <c r="H32594" s="7" t="s">
        <v>36923</v>
      </c>
    </row>
    <row r="32595" spans="2:8" x14ac:dyDescent="0.2">
      <c r="B32595" s="6">
        <v>8255814</v>
      </c>
      <c r="C32595" s="3" t="s">
        <v>32546</v>
      </c>
      <c r="D32595" s="4">
        <v>88803</v>
      </c>
      <c r="E32595" s="3" t="s">
        <v>36811</v>
      </c>
      <c r="F32595" s="3" t="s">
        <v>36913</v>
      </c>
      <c r="G32595" s="5">
        <v>14</v>
      </c>
      <c r="H32595" s="7" t="s">
        <v>36923</v>
      </c>
    </row>
    <row r="32596" spans="2:8" x14ac:dyDescent="0.2">
      <c r="B32596" s="6">
        <v>8255822</v>
      </c>
      <c r="C32596" s="3" t="s">
        <v>32547</v>
      </c>
      <c r="D32596" s="4">
        <v>88803</v>
      </c>
      <c r="E32596" s="3" t="s">
        <v>36811</v>
      </c>
      <c r="F32596" s="3" t="s">
        <v>36913</v>
      </c>
      <c r="G32596" s="5">
        <v>14</v>
      </c>
      <c r="H32596" s="7" t="s">
        <v>36923</v>
      </c>
    </row>
    <row r="32597" spans="2:8" x14ac:dyDescent="0.2">
      <c r="B32597" s="6">
        <v>8255831</v>
      </c>
      <c r="C32597" s="3" t="s">
        <v>32548</v>
      </c>
      <c r="D32597" s="4">
        <v>88803</v>
      </c>
      <c r="E32597" s="3" t="s">
        <v>36811</v>
      </c>
      <c r="F32597" s="3" t="s">
        <v>36913</v>
      </c>
      <c r="G32597" s="5">
        <v>14</v>
      </c>
      <c r="H32597" s="7" t="s">
        <v>36923</v>
      </c>
    </row>
    <row r="32598" spans="2:8" x14ac:dyDescent="0.2">
      <c r="B32598" s="6">
        <v>8255849</v>
      </c>
      <c r="C32598" s="3" t="s">
        <v>32549</v>
      </c>
      <c r="D32598" s="4">
        <v>88803</v>
      </c>
      <c r="E32598" s="3" t="s">
        <v>36811</v>
      </c>
      <c r="F32598" s="3" t="s">
        <v>36913</v>
      </c>
      <c r="G32598" s="5">
        <v>14</v>
      </c>
      <c r="H32598" s="7" t="s">
        <v>36923</v>
      </c>
    </row>
    <row r="32599" spans="2:8" x14ac:dyDescent="0.2">
      <c r="B32599" s="6">
        <v>8255857</v>
      </c>
      <c r="C32599" s="3" t="s">
        <v>32550</v>
      </c>
      <c r="D32599" s="4">
        <v>88803</v>
      </c>
      <c r="E32599" s="3" t="s">
        <v>36811</v>
      </c>
      <c r="F32599" s="3" t="s">
        <v>36913</v>
      </c>
      <c r="G32599" s="5">
        <v>14</v>
      </c>
      <c r="H32599" s="7" t="s">
        <v>36923</v>
      </c>
    </row>
    <row r="32600" spans="2:8" x14ac:dyDescent="0.2">
      <c r="B32600" s="6">
        <v>8255865</v>
      </c>
      <c r="C32600" s="3" t="s">
        <v>32551</v>
      </c>
      <c r="D32600" s="4">
        <v>88803</v>
      </c>
      <c r="E32600" s="3" t="s">
        <v>36811</v>
      </c>
      <c r="F32600" s="3" t="s">
        <v>36913</v>
      </c>
      <c r="G32600" s="5">
        <v>14</v>
      </c>
      <c r="H32600" s="7" t="s">
        <v>36923</v>
      </c>
    </row>
    <row r="32601" spans="2:8" x14ac:dyDescent="0.2">
      <c r="B32601" s="6">
        <v>8255156</v>
      </c>
      <c r="C32601" s="3" t="s">
        <v>32552</v>
      </c>
      <c r="D32601" s="4">
        <v>88803</v>
      </c>
      <c r="E32601" s="3" t="s">
        <v>36811</v>
      </c>
      <c r="F32601" s="3" t="s">
        <v>36913</v>
      </c>
      <c r="G32601" s="5">
        <v>14</v>
      </c>
      <c r="H32601" s="7" t="s">
        <v>36923</v>
      </c>
    </row>
    <row r="32602" spans="2:8" x14ac:dyDescent="0.2">
      <c r="B32602" s="6">
        <v>8255873</v>
      </c>
      <c r="C32602" s="3" t="s">
        <v>32553</v>
      </c>
      <c r="D32602" s="4">
        <v>88803</v>
      </c>
      <c r="E32602" s="3" t="s">
        <v>36811</v>
      </c>
      <c r="F32602" s="3" t="s">
        <v>36913</v>
      </c>
      <c r="G32602" s="5">
        <v>14</v>
      </c>
      <c r="H32602" s="7" t="s">
        <v>36923</v>
      </c>
    </row>
    <row r="32603" spans="2:8" x14ac:dyDescent="0.2">
      <c r="B32603" s="6">
        <v>8255881</v>
      </c>
      <c r="C32603" s="3" t="s">
        <v>32554</v>
      </c>
      <c r="D32603" s="4">
        <v>88803</v>
      </c>
      <c r="E32603" s="3" t="s">
        <v>36811</v>
      </c>
      <c r="F32603" s="3" t="s">
        <v>36913</v>
      </c>
      <c r="G32603" s="5">
        <v>14</v>
      </c>
      <c r="H32603" s="7" t="s">
        <v>36923</v>
      </c>
    </row>
    <row r="32604" spans="2:8" x14ac:dyDescent="0.2">
      <c r="B32604" s="6">
        <v>8255890</v>
      </c>
      <c r="C32604" s="3" t="s">
        <v>32555</v>
      </c>
      <c r="D32604" s="4">
        <v>88803</v>
      </c>
      <c r="E32604" s="3" t="s">
        <v>36811</v>
      </c>
      <c r="F32604" s="3" t="s">
        <v>36913</v>
      </c>
      <c r="G32604" s="5">
        <v>14</v>
      </c>
      <c r="H32604" s="7" t="s">
        <v>36923</v>
      </c>
    </row>
    <row r="32605" spans="2:8" x14ac:dyDescent="0.2">
      <c r="B32605" s="6">
        <v>8255903</v>
      </c>
      <c r="C32605" s="3" t="s">
        <v>32556</v>
      </c>
      <c r="D32605" s="4">
        <v>88803</v>
      </c>
      <c r="E32605" s="3" t="s">
        <v>36811</v>
      </c>
      <c r="F32605" s="3" t="s">
        <v>36913</v>
      </c>
      <c r="G32605" s="5">
        <v>14</v>
      </c>
      <c r="H32605" s="7" t="s">
        <v>36923</v>
      </c>
    </row>
    <row r="32606" spans="2:8" x14ac:dyDescent="0.2">
      <c r="B32606" s="6">
        <v>8255920</v>
      </c>
      <c r="C32606" s="3" t="s">
        <v>32557</v>
      </c>
      <c r="D32606" s="4">
        <v>88803</v>
      </c>
      <c r="E32606" s="3" t="s">
        <v>36811</v>
      </c>
      <c r="F32606" s="3" t="s">
        <v>36913</v>
      </c>
      <c r="G32606" s="5">
        <v>14</v>
      </c>
      <c r="H32606" s="7" t="s">
        <v>36923</v>
      </c>
    </row>
    <row r="32607" spans="2:8" x14ac:dyDescent="0.2">
      <c r="B32607" s="6">
        <v>8255938</v>
      </c>
      <c r="C32607" s="3" t="s">
        <v>32558</v>
      </c>
      <c r="D32607" s="4">
        <v>88803</v>
      </c>
      <c r="E32607" s="3" t="s">
        <v>36811</v>
      </c>
      <c r="F32607" s="3" t="s">
        <v>36913</v>
      </c>
      <c r="G32607" s="5">
        <v>14</v>
      </c>
      <c r="H32607" s="7" t="s">
        <v>36923</v>
      </c>
    </row>
    <row r="32608" spans="2:8" x14ac:dyDescent="0.2">
      <c r="B32608" s="6">
        <v>8255946</v>
      </c>
      <c r="C32608" s="3" t="s">
        <v>32559</v>
      </c>
      <c r="D32608" s="4">
        <v>88803</v>
      </c>
      <c r="E32608" s="3" t="s">
        <v>36811</v>
      </c>
      <c r="F32608" s="3" t="s">
        <v>36913</v>
      </c>
      <c r="G32608" s="5">
        <v>14</v>
      </c>
      <c r="H32608" s="7" t="s">
        <v>36923</v>
      </c>
    </row>
    <row r="32609" spans="2:8" x14ac:dyDescent="0.2">
      <c r="B32609" s="6">
        <v>8255164</v>
      </c>
      <c r="C32609" s="3" t="s">
        <v>32560</v>
      </c>
      <c r="D32609" s="4">
        <v>88803</v>
      </c>
      <c r="E32609" s="3" t="s">
        <v>36811</v>
      </c>
      <c r="F32609" s="3" t="s">
        <v>36913</v>
      </c>
      <c r="G32609" s="5">
        <v>14</v>
      </c>
      <c r="H32609" s="7" t="s">
        <v>36923</v>
      </c>
    </row>
    <row r="32610" spans="2:8" x14ac:dyDescent="0.2">
      <c r="B32610" s="6">
        <v>8255971</v>
      </c>
      <c r="C32610" s="3" t="s">
        <v>32561</v>
      </c>
      <c r="D32610" s="4">
        <v>88803</v>
      </c>
      <c r="E32610" s="3" t="s">
        <v>36811</v>
      </c>
      <c r="F32610" s="3" t="s">
        <v>36913</v>
      </c>
      <c r="G32610" s="5">
        <v>14</v>
      </c>
      <c r="H32610" s="7" t="s">
        <v>36923</v>
      </c>
    </row>
    <row r="32611" spans="2:8" x14ac:dyDescent="0.2">
      <c r="B32611" s="6">
        <v>8255989</v>
      </c>
      <c r="C32611" s="3" t="s">
        <v>32562</v>
      </c>
      <c r="D32611" s="4">
        <v>88803</v>
      </c>
      <c r="E32611" s="3" t="s">
        <v>36811</v>
      </c>
      <c r="F32611" s="3" t="s">
        <v>36913</v>
      </c>
      <c r="G32611" s="5">
        <v>14</v>
      </c>
      <c r="H32611" s="7" t="s">
        <v>36923</v>
      </c>
    </row>
    <row r="32612" spans="2:8" x14ac:dyDescent="0.2">
      <c r="B32612" s="6">
        <v>8256004</v>
      </c>
      <c r="C32612" s="3" t="s">
        <v>32563</v>
      </c>
      <c r="D32612" s="4">
        <v>88803</v>
      </c>
      <c r="E32612" s="3" t="s">
        <v>36811</v>
      </c>
      <c r="F32612" s="3" t="s">
        <v>36913</v>
      </c>
      <c r="G32612" s="5">
        <v>14</v>
      </c>
      <c r="H32612" s="7" t="s">
        <v>36923</v>
      </c>
    </row>
    <row r="32613" spans="2:8" x14ac:dyDescent="0.2">
      <c r="B32613" s="6">
        <v>8256012</v>
      </c>
      <c r="C32613" s="3" t="s">
        <v>32564</v>
      </c>
      <c r="D32613" s="4">
        <v>88803</v>
      </c>
      <c r="E32613" s="3" t="s">
        <v>36811</v>
      </c>
      <c r="F32613" s="3" t="s">
        <v>36913</v>
      </c>
      <c r="G32613" s="5">
        <v>14</v>
      </c>
      <c r="H32613" s="7" t="s">
        <v>36923</v>
      </c>
    </row>
    <row r="32614" spans="2:8" x14ac:dyDescent="0.2">
      <c r="B32614" s="6">
        <v>8256021</v>
      </c>
      <c r="C32614" s="3" t="s">
        <v>32565</v>
      </c>
      <c r="D32614" s="4">
        <v>88803</v>
      </c>
      <c r="E32614" s="3" t="s">
        <v>36811</v>
      </c>
      <c r="F32614" s="3" t="s">
        <v>36913</v>
      </c>
      <c r="G32614" s="5">
        <v>14</v>
      </c>
      <c r="H32614" s="7" t="s">
        <v>36923</v>
      </c>
    </row>
    <row r="32615" spans="2:8" x14ac:dyDescent="0.2">
      <c r="B32615" s="6">
        <v>8256039</v>
      </c>
      <c r="C32615" s="3" t="s">
        <v>32566</v>
      </c>
      <c r="D32615" s="4">
        <v>88803</v>
      </c>
      <c r="E32615" s="3" t="s">
        <v>36811</v>
      </c>
      <c r="F32615" s="3" t="s">
        <v>36913</v>
      </c>
      <c r="G32615" s="5">
        <v>14</v>
      </c>
      <c r="H32615" s="7" t="s">
        <v>36923</v>
      </c>
    </row>
    <row r="32616" spans="2:8" x14ac:dyDescent="0.2">
      <c r="B32616" s="6">
        <v>8256047</v>
      </c>
      <c r="C32616" s="3" t="s">
        <v>32567</v>
      </c>
      <c r="D32616" s="4">
        <v>88803</v>
      </c>
      <c r="E32616" s="3" t="s">
        <v>36811</v>
      </c>
      <c r="F32616" s="3" t="s">
        <v>36913</v>
      </c>
      <c r="G32616" s="5">
        <v>14</v>
      </c>
      <c r="H32616" s="7" t="s">
        <v>36923</v>
      </c>
    </row>
    <row r="32617" spans="2:8" x14ac:dyDescent="0.2">
      <c r="B32617" s="6">
        <v>8256055</v>
      </c>
      <c r="C32617" s="3" t="s">
        <v>32568</v>
      </c>
      <c r="D32617" s="4">
        <v>88803</v>
      </c>
      <c r="E32617" s="3" t="s">
        <v>36811</v>
      </c>
      <c r="F32617" s="3" t="s">
        <v>36913</v>
      </c>
      <c r="G32617" s="5">
        <v>14</v>
      </c>
      <c r="H32617" s="7" t="s">
        <v>36923</v>
      </c>
    </row>
    <row r="32618" spans="2:8" x14ac:dyDescent="0.2">
      <c r="B32618" s="6">
        <v>8256063</v>
      </c>
      <c r="C32618" s="3" t="s">
        <v>32569</v>
      </c>
      <c r="D32618" s="4">
        <v>88803</v>
      </c>
      <c r="E32618" s="3" t="s">
        <v>36811</v>
      </c>
      <c r="F32618" s="3" t="s">
        <v>36913</v>
      </c>
      <c r="G32618" s="5">
        <v>14</v>
      </c>
      <c r="H32618" s="7" t="s">
        <v>36923</v>
      </c>
    </row>
    <row r="32619" spans="2:8" x14ac:dyDescent="0.2">
      <c r="B32619" s="6">
        <v>8184542</v>
      </c>
      <c r="C32619" s="3" t="s">
        <v>32570</v>
      </c>
      <c r="D32619" s="4">
        <v>26875</v>
      </c>
      <c r="E32619" s="3" t="s">
        <v>36812</v>
      </c>
      <c r="F32619" s="3" t="s">
        <v>36914</v>
      </c>
      <c r="G32619" s="5">
        <v>14</v>
      </c>
      <c r="H32619" s="7" t="s">
        <v>36923</v>
      </c>
    </row>
    <row r="32620" spans="2:8" x14ac:dyDescent="0.2">
      <c r="B32620" s="6">
        <v>8183813</v>
      </c>
      <c r="C32620" s="3" t="s">
        <v>32571</v>
      </c>
      <c r="D32620" s="4">
        <v>26875</v>
      </c>
      <c r="E32620" s="3" t="s">
        <v>36812</v>
      </c>
      <c r="F32620" s="3" t="s">
        <v>36914</v>
      </c>
      <c r="G32620" s="5">
        <v>14</v>
      </c>
      <c r="H32620" s="7" t="s">
        <v>36923</v>
      </c>
    </row>
    <row r="32621" spans="2:8" x14ac:dyDescent="0.2">
      <c r="B32621" s="6">
        <v>8183902</v>
      </c>
      <c r="C32621" s="3" t="s">
        <v>32572</v>
      </c>
      <c r="D32621" s="4">
        <v>26875</v>
      </c>
      <c r="E32621" s="3" t="s">
        <v>36812</v>
      </c>
      <c r="F32621" s="3" t="s">
        <v>36914</v>
      </c>
      <c r="G32621" s="5">
        <v>14</v>
      </c>
      <c r="H32621" s="7" t="s">
        <v>36923</v>
      </c>
    </row>
    <row r="32622" spans="2:8" x14ac:dyDescent="0.2">
      <c r="B32622" s="6">
        <v>8183911</v>
      </c>
      <c r="C32622" s="3" t="s">
        <v>32573</v>
      </c>
      <c r="D32622" s="4">
        <v>26875</v>
      </c>
      <c r="E32622" s="3" t="s">
        <v>36812</v>
      </c>
      <c r="F32622" s="3" t="s">
        <v>36914</v>
      </c>
      <c r="G32622" s="5">
        <v>14</v>
      </c>
      <c r="H32622" s="7" t="s">
        <v>36923</v>
      </c>
    </row>
    <row r="32623" spans="2:8" x14ac:dyDescent="0.2">
      <c r="B32623" s="6">
        <v>8183929</v>
      </c>
      <c r="C32623" s="3" t="s">
        <v>32574</v>
      </c>
      <c r="D32623" s="4">
        <v>26875</v>
      </c>
      <c r="E32623" s="3" t="s">
        <v>36812</v>
      </c>
      <c r="F32623" s="3" t="s">
        <v>36914</v>
      </c>
      <c r="G32623" s="5">
        <v>14</v>
      </c>
      <c r="H32623" s="7" t="s">
        <v>36923</v>
      </c>
    </row>
    <row r="32624" spans="2:8" x14ac:dyDescent="0.2">
      <c r="B32624" s="6">
        <v>8183937</v>
      </c>
      <c r="C32624" s="3" t="s">
        <v>32575</v>
      </c>
      <c r="D32624" s="4">
        <v>26875</v>
      </c>
      <c r="E32624" s="3" t="s">
        <v>36812</v>
      </c>
      <c r="F32624" s="3" t="s">
        <v>36914</v>
      </c>
      <c r="G32624" s="5">
        <v>14</v>
      </c>
      <c r="H32624" s="7" t="s">
        <v>36923</v>
      </c>
    </row>
    <row r="32625" spans="2:8" x14ac:dyDescent="0.2">
      <c r="B32625" s="6">
        <v>8183945</v>
      </c>
      <c r="C32625" s="3" t="s">
        <v>32576</v>
      </c>
      <c r="D32625" s="4">
        <v>26875</v>
      </c>
      <c r="E32625" s="3" t="s">
        <v>36812</v>
      </c>
      <c r="F32625" s="3" t="s">
        <v>36914</v>
      </c>
      <c r="G32625" s="5">
        <v>14</v>
      </c>
      <c r="H32625" s="7" t="s">
        <v>36923</v>
      </c>
    </row>
    <row r="32626" spans="2:8" x14ac:dyDescent="0.2">
      <c r="B32626" s="6">
        <v>8183953</v>
      </c>
      <c r="C32626" s="3" t="s">
        <v>32577</v>
      </c>
      <c r="D32626" s="4">
        <v>26875</v>
      </c>
      <c r="E32626" s="3" t="s">
        <v>36812</v>
      </c>
      <c r="F32626" s="3" t="s">
        <v>36914</v>
      </c>
      <c r="G32626" s="5">
        <v>14</v>
      </c>
      <c r="H32626" s="7" t="s">
        <v>36923</v>
      </c>
    </row>
    <row r="32627" spans="2:8" x14ac:dyDescent="0.2">
      <c r="B32627" s="6">
        <v>8183961</v>
      </c>
      <c r="C32627" s="3" t="s">
        <v>32578</v>
      </c>
      <c r="D32627" s="4">
        <v>26875</v>
      </c>
      <c r="E32627" s="3" t="s">
        <v>36812</v>
      </c>
      <c r="F32627" s="3" t="s">
        <v>36914</v>
      </c>
      <c r="G32627" s="5">
        <v>14</v>
      </c>
      <c r="H32627" s="7" t="s">
        <v>36923</v>
      </c>
    </row>
    <row r="32628" spans="2:8" x14ac:dyDescent="0.2">
      <c r="B32628" s="6">
        <v>8183970</v>
      </c>
      <c r="C32628" s="3" t="s">
        <v>32579</v>
      </c>
      <c r="D32628" s="4">
        <v>26875</v>
      </c>
      <c r="E32628" s="3" t="s">
        <v>36812</v>
      </c>
      <c r="F32628" s="3" t="s">
        <v>36914</v>
      </c>
      <c r="G32628" s="5">
        <v>14</v>
      </c>
      <c r="H32628" s="7" t="s">
        <v>36923</v>
      </c>
    </row>
    <row r="32629" spans="2:8" x14ac:dyDescent="0.2">
      <c r="B32629" s="6">
        <v>8183988</v>
      </c>
      <c r="C32629" s="3" t="s">
        <v>32580</v>
      </c>
      <c r="D32629" s="4">
        <v>26875</v>
      </c>
      <c r="E32629" s="3" t="s">
        <v>36812</v>
      </c>
      <c r="F32629" s="3" t="s">
        <v>36914</v>
      </c>
      <c r="G32629" s="5">
        <v>14</v>
      </c>
      <c r="H32629" s="7" t="s">
        <v>36923</v>
      </c>
    </row>
    <row r="32630" spans="2:8" x14ac:dyDescent="0.2">
      <c r="B32630" s="6">
        <v>8183996</v>
      </c>
      <c r="C32630" s="3" t="s">
        <v>32581</v>
      </c>
      <c r="D32630" s="4">
        <v>26875</v>
      </c>
      <c r="E32630" s="3" t="s">
        <v>36812</v>
      </c>
      <c r="F32630" s="3" t="s">
        <v>36914</v>
      </c>
      <c r="G32630" s="5">
        <v>14</v>
      </c>
      <c r="H32630" s="7" t="s">
        <v>36923</v>
      </c>
    </row>
    <row r="32631" spans="2:8" x14ac:dyDescent="0.2">
      <c r="B32631" s="6">
        <v>8183821</v>
      </c>
      <c r="C32631" s="3" t="s">
        <v>32582</v>
      </c>
      <c r="D32631" s="4">
        <v>26875</v>
      </c>
      <c r="E32631" s="3" t="s">
        <v>36812</v>
      </c>
      <c r="F32631" s="3" t="s">
        <v>36914</v>
      </c>
      <c r="G32631" s="5">
        <v>14</v>
      </c>
      <c r="H32631" s="7" t="s">
        <v>36923</v>
      </c>
    </row>
    <row r="32632" spans="2:8" x14ac:dyDescent="0.2">
      <c r="B32632" s="6">
        <v>8184003</v>
      </c>
      <c r="C32632" s="3" t="s">
        <v>32583</v>
      </c>
      <c r="D32632" s="4">
        <v>26875</v>
      </c>
      <c r="E32632" s="3" t="s">
        <v>36812</v>
      </c>
      <c r="F32632" s="3" t="s">
        <v>36914</v>
      </c>
      <c r="G32632" s="5">
        <v>14</v>
      </c>
      <c r="H32632" s="7" t="s">
        <v>36923</v>
      </c>
    </row>
    <row r="32633" spans="2:8" x14ac:dyDescent="0.2">
      <c r="B32633" s="6">
        <v>8184011</v>
      </c>
      <c r="C32633" s="3" t="s">
        <v>32584</v>
      </c>
      <c r="D32633" s="4">
        <v>26875</v>
      </c>
      <c r="E32633" s="3" t="s">
        <v>36812</v>
      </c>
      <c r="F32633" s="3" t="s">
        <v>36914</v>
      </c>
      <c r="G32633" s="5">
        <v>14</v>
      </c>
      <c r="H32633" s="7" t="s">
        <v>36923</v>
      </c>
    </row>
    <row r="32634" spans="2:8" x14ac:dyDescent="0.2">
      <c r="B32634" s="6">
        <v>8184020</v>
      </c>
      <c r="C32634" s="3" t="s">
        <v>32585</v>
      </c>
      <c r="D32634" s="4">
        <v>26875</v>
      </c>
      <c r="E32634" s="3" t="s">
        <v>36812</v>
      </c>
      <c r="F32634" s="3" t="s">
        <v>36914</v>
      </c>
      <c r="G32634" s="5">
        <v>14</v>
      </c>
      <c r="H32634" s="7" t="s">
        <v>36923</v>
      </c>
    </row>
    <row r="32635" spans="2:8" x14ac:dyDescent="0.2">
      <c r="B32635" s="6">
        <v>8184038</v>
      </c>
      <c r="C32635" s="3" t="s">
        <v>32586</v>
      </c>
      <c r="D32635" s="4">
        <v>26875</v>
      </c>
      <c r="E32635" s="3" t="s">
        <v>36812</v>
      </c>
      <c r="F32635" s="3" t="s">
        <v>36914</v>
      </c>
      <c r="G32635" s="5">
        <v>14</v>
      </c>
      <c r="H32635" s="7" t="s">
        <v>36923</v>
      </c>
    </row>
    <row r="32636" spans="2:8" x14ac:dyDescent="0.2">
      <c r="B32636" s="6">
        <v>8184046</v>
      </c>
      <c r="C32636" s="3" t="s">
        <v>32587</v>
      </c>
      <c r="D32636" s="4">
        <v>26875</v>
      </c>
      <c r="E32636" s="3" t="s">
        <v>36812</v>
      </c>
      <c r="F32636" s="3" t="s">
        <v>36914</v>
      </c>
      <c r="G32636" s="5">
        <v>14</v>
      </c>
      <c r="H32636" s="7" t="s">
        <v>36923</v>
      </c>
    </row>
    <row r="32637" spans="2:8" x14ac:dyDescent="0.2">
      <c r="B32637" s="6">
        <v>8184054</v>
      </c>
      <c r="C32637" s="3" t="s">
        <v>32588</v>
      </c>
      <c r="D32637" s="4">
        <v>26875</v>
      </c>
      <c r="E32637" s="3" t="s">
        <v>36812</v>
      </c>
      <c r="F32637" s="3" t="s">
        <v>36914</v>
      </c>
      <c r="G32637" s="5">
        <v>14</v>
      </c>
      <c r="H32637" s="7" t="s">
        <v>36923</v>
      </c>
    </row>
    <row r="32638" spans="2:8" x14ac:dyDescent="0.2">
      <c r="B32638" s="6">
        <v>30707986</v>
      </c>
      <c r="C32638" s="3" t="s">
        <v>32589</v>
      </c>
      <c r="D32638" s="4">
        <v>26875</v>
      </c>
      <c r="E32638" s="3" t="s">
        <v>36812</v>
      </c>
      <c r="F32638" s="3" t="s">
        <v>36914</v>
      </c>
      <c r="G32638" s="5">
        <v>14</v>
      </c>
      <c r="H32638" s="7" t="s">
        <v>36923</v>
      </c>
    </row>
    <row r="32639" spans="2:8" x14ac:dyDescent="0.2">
      <c r="B32639" s="6">
        <v>8184071</v>
      </c>
      <c r="C32639" s="3" t="s">
        <v>32590</v>
      </c>
      <c r="D32639" s="4">
        <v>26875</v>
      </c>
      <c r="E32639" s="3" t="s">
        <v>36812</v>
      </c>
      <c r="F32639" s="3" t="s">
        <v>36914</v>
      </c>
      <c r="G32639" s="5">
        <v>14</v>
      </c>
      <c r="H32639" s="7" t="s">
        <v>36923</v>
      </c>
    </row>
    <row r="32640" spans="2:8" x14ac:dyDescent="0.2">
      <c r="B32640" s="6">
        <v>8184089</v>
      </c>
      <c r="C32640" s="3" t="s">
        <v>32591</v>
      </c>
      <c r="D32640" s="4">
        <v>26875</v>
      </c>
      <c r="E32640" s="3" t="s">
        <v>36812</v>
      </c>
      <c r="F32640" s="3" t="s">
        <v>36914</v>
      </c>
      <c r="G32640" s="5">
        <v>14</v>
      </c>
      <c r="H32640" s="7" t="s">
        <v>36923</v>
      </c>
    </row>
    <row r="32641" spans="2:8" x14ac:dyDescent="0.2">
      <c r="B32641" s="6">
        <v>8184097</v>
      </c>
      <c r="C32641" s="3" t="s">
        <v>32592</v>
      </c>
      <c r="D32641" s="4">
        <v>26875</v>
      </c>
      <c r="E32641" s="3" t="s">
        <v>36812</v>
      </c>
      <c r="F32641" s="3" t="s">
        <v>36914</v>
      </c>
      <c r="G32641" s="5">
        <v>14</v>
      </c>
      <c r="H32641" s="7" t="s">
        <v>36923</v>
      </c>
    </row>
    <row r="32642" spans="2:8" x14ac:dyDescent="0.2">
      <c r="B32642" s="6">
        <v>8183830</v>
      </c>
      <c r="C32642" s="3" t="s">
        <v>32593</v>
      </c>
      <c r="D32642" s="4">
        <v>26875</v>
      </c>
      <c r="E32642" s="3" t="s">
        <v>36812</v>
      </c>
      <c r="F32642" s="3" t="s">
        <v>36914</v>
      </c>
      <c r="G32642" s="5">
        <v>14</v>
      </c>
      <c r="H32642" s="7" t="s">
        <v>36923</v>
      </c>
    </row>
    <row r="32643" spans="2:8" x14ac:dyDescent="0.2">
      <c r="B32643" s="6">
        <v>8184101</v>
      </c>
      <c r="C32643" s="3" t="s">
        <v>32594</v>
      </c>
      <c r="D32643" s="4">
        <v>26875</v>
      </c>
      <c r="E32643" s="3" t="s">
        <v>36812</v>
      </c>
      <c r="F32643" s="3" t="s">
        <v>36914</v>
      </c>
      <c r="G32643" s="5">
        <v>14</v>
      </c>
      <c r="H32643" s="7" t="s">
        <v>36923</v>
      </c>
    </row>
    <row r="32644" spans="2:8" x14ac:dyDescent="0.2">
      <c r="B32644" s="6">
        <v>8184119</v>
      </c>
      <c r="C32644" s="3" t="s">
        <v>32595</v>
      </c>
      <c r="D32644" s="4">
        <v>26875</v>
      </c>
      <c r="E32644" s="3" t="s">
        <v>36812</v>
      </c>
      <c r="F32644" s="3" t="s">
        <v>36914</v>
      </c>
      <c r="G32644" s="5">
        <v>14</v>
      </c>
      <c r="H32644" s="7" t="s">
        <v>36923</v>
      </c>
    </row>
    <row r="32645" spans="2:8" x14ac:dyDescent="0.2">
      <c r="B32645" s="6">
        <v>8184127</v>
      </c>
      <c r="C32645" s="3" t="s">
        <v>32596</v>
      </c>
      <c r="D32645" s="4">
        <v>26875</v>
      </c>
      <c r="E32645" s="3" t="s">
        <v>36812</v>
      </c>
      <c r="F32645" s="3" t="s">
        <v>36914</v>
      </c>
      <c r="G32645" s="5">
        <v>14</v>
      </c>
      <c r="H32645" s="7" t="s">
        <v>36923</v>
      </c>
    </row>
    <row r="32646" spans="2:8" x14ac:dyDescent="0.2">
      <c r="B32646" s="6">
        <v>8184135</v>
      </c>
      <c r="C32646" s="3" t="s">
        <v>32597</v>
      </c>
      <c r="D32646" s="4">
        <v>26875</v>
      </c>
      <c r="E32646" s="3" t="s">
        <v>36812</v>
      </c>
      <c r="F32646" s="3" t="s">
        <v>36914</v>
      </c>
      <c r="G32646" s="5">
        <v>14</v>
      </c>
      <c r="H32646" s="7" t="s">
        <v>36923</v>
      </c>
    </row>
    <row r="32647" spans="2:8" x14ac:dyDescent="0.2">
      <c r="B32647" s="6">
        <v>8184143</v>
      </c>
      <c r="C32647" s="3" t="s">
        <v>32598</v>
      </c>
      <c r="D32647" s="4">
        <v>26875</v>
      </c>
      <c r="E32647" s="3" t="s">
        <v>36812</v>
      </c>
      <c r="F32647" s="3" t="s">
        <v>36914</v>
      </c>
      <c r="G32647" s="5">
        <v>14</v>
      </c>
      <c r="H32647" s="7" t="s">
        <v>36923</v>
      </c>
    </row>
    <row r="32648" spans="2:8" x14ac:dyDescent="0.2">
      <c r="B32648" s="6">
        <v>25186175</v>
      </c>
      <c r="C32648" s="3" t="s">
        <v>32599</v>
      </c>
      <c r="D32648" s="4">
        <v>26875</v>
      </c>
      <c r="E32648" s="3" t="s">
        <v>36812</v>
      </c>
      <c r="F32648" s="3" t="s">
        <v>36914</v>
      </c>
      <c r="G32648" s="5">
        <v>14</v>
      </c>
      <c r="H32648" s="7" t="s">
        <v>36923</v>
      </c>
    </row>
    <row r="32649" spans="2:8" x14ac:dyDescent="0.2">
      <c r="B32649" s="6">
        <v>8184151</v>
      </c>
      <c r="C32649" s="3" t="s">
        <v>32600</v>
      </c>
      <c r="D32649" s="4">
        <v>26875</v>
      </c>
      <c r="E32649" s="3" t="s">
        <v>36812</v>
      </c>
      <c r="F32649" s="3" t="s">
        <v>36914</v>
      </c>
      <c r="G32649" s="5">
        <v>14</v>
      </c>
      <c r="H32649" s="7" t="s">
        <v>36923</v>
      </c>
    </row>
    <row r="32650" spans="2:8" x14ac:dyDescent="0.2">
      <c r="B32650" s="6">
        <v>8184160</v>
      </c>
      <c r="C32650" s="3" t="s">
        <v>32601</v>
      </c>
      <c r="D32650" s="4">
        <v>26875</v>
      </c>
      <c r="E32650" s="3" t="s">
        <v>36812</v>
      </c>
      <c r="F32650" s="3" t="s">
        <v>36914</v>
      </c>
      <c r="G32650" s="5">
        <v>14</v>
      </c>
      <c r="H32650" s="7" t="s">
        <v>36923</v>
      </c>
    </row>
    <row r="32651" spans="2:8" x14ac:dyDescent="0.2">
      <c r="B32651" s="6">
        <v>26382806</v>
      </c>
      <c r="C32651" s="3" t="s">
        <v>32602</v>
      </c>
      <c r="D32651" s="4">
        <v>26875</v>
      </c>
      <c r="E32651" s="3" t="s">
        <v>36812</v>
      </c>
      <c r="F32651" s="3" t="s">
        <v>36914</v>
      </c>
      <c r="G32651" s="5">
        <v>14</v>
      </c>
      <c r="H32651" s="7" t="s">
        <v>36923</v>
      </c>
    </row>
    <row r="32652" spans="2:8" x14ac:dyDescent="0.2">
      <c r="B32652" s="6">
        <v>8183848</v>
      </c>
      <c r="C32652" s="3" t="s">
        <v>32603</v>
      </c>
      <c r="D32652" s="4">
        <v>26875</v>
      </c>
      <c r="E32652" s="3" t="s">
        <v>36812</v>
      </c>
      <c r="F32652" s="3" t="s">
        <v>36914</v>
      </c>
      <c r="G32652" s="5">
        <v>14</v>
      </c>
      <c r="H32652" s="7" t="s">
        <v>36923</v>
      </c>
    </row>
    <row r="32653" spans="2:8" x14ac:dyDescent="0.2">
      <c r="B32653" s="6">
        <v>8184178</v>
      </c>
      <c r="C32653" s="3" t="s">
        <v>32604</v>
      </c>
      <c r="D32653" s="4">
        <v>26875</v>
      </c>
      <c r="E32653" s="3" t="s">
        <v>36812</v>
      </c>
      <c r="F32653" s="3" t="s">
        <v>36914</v>
      </c>
      <c r="G32653" s="5">
        <v>14</v>
      </c>
      <c r="H32653" s="7" t="s">
        <v>36923</v>
      </c>
    </row>
    <row r="32654" spans="2:8" x14ac:dyDescent="0.2">
      <c r="B32654" s="6">
        <v>8184186</v>
      </c>
      <c r="C32654" s="3" t="s">
        <v>32605</v>
      </c>
      <c r="D32654" s="4">
        <v>26875</v>
      </c>
      <c r="E32654" s="3" t="s">
        <v>36812</v>
      </c>
      <c r="F32654" s="3" t="s">
        <v>36914</v>
      </c>
      <c r="G32654" s="5">
        <v>14</v>
      </c>
      <c r="H32654" s="7" t="s">
        <v>36923</v>
      </c>
    </row>
    <row r="32655" spans="2:8" x14ac:dyDescent="0.2">
      <c r="B32655" s="6">
        <v>27012808</v>
      </c>
      <c r="C32655" s="3" t="s">
        <v>32606</v>
      </c>
      <c r="D32655" s="4">
        <v>26875</v>
      </c>
      <c r="E32655" s="3" t="s">
        <v>36812</v>
      </c>
      <c r="F32655" s="3" t="s">
        <v>36914</v>
      </c>
      <c r="G32655" s="5">
        <v>14</v>
      </c>
      <c r="H32655" s="7" t="s">
        <v>36923</v>
      </c>
    </row>
    <row r="32656" spans="2:8" x14ac:dyDescent="0.2">
      <c r="B32656" s="6">
        <v>8184194</v>
      </c>
      <c r="C32656" s="3" t="s">
        <v>32607</v>
      </c>
      <c r="D32656" s="4">
        <v>26875</v>
      </c>
      <c r="E32656" s="3" t="s">
        <v>36812</v>
      </c>
      <c r="F32656" s="3" t="s">
        <v>36914</v>
      </c>
      <c r="G32656" s="5">
        <v>14</v>
      </c>
      <c r="H32656" s="7" t="s">
        <v>36923</v>
      </c>
    </row>
    <row r="32657" spans="2:8" x14ac:dyDescent="0.2">
      <c r="B32657" s="6">
        <v>8184208</v>
      </c>
      <c r="C32657" s="3" t="s">
        <v>32608</v>
      </c>
      <c r="D32657" s="4">
        <v>26875</v>
      </c>
      <c r="E32657" s="3" t="s">
        <v>36812</v>
      </c>
      <c r="F32657" s="3" t="s">
        <v>36914</v>
      </c>
      <c r="G32657" s="5">
        <v>14</v>
      </c>
      <c r="H32657" s="7" t="s">
        <v>36923</v>
      </c>
    </row>
    <row r="32658" spans="2:8" x14ac:dyDescent="0.2">
      <c r="B32658" s="6">
        <v>8184216</v>
      </c>
      <c r="C32658" s="3" t="s">
        <v>32609</v>
      </c>
      <c r="D32658" s="4">
        <v>26875</v>
      </c>
      <c r="E32658" s="3" t="s">
        <v>36812</v>
      </c>
      <c r="F32658" s="3" t="s">
        <v>36914</v>
      </c>
      <c r="G32658" s="5">
        <v>14</v>
      </c>
      <c r="H32658" s="7" t="s">
        <v>36923</v>
      </c>
    </row>
    <row r="32659" spans="2:8" x14ac:dyDescent="0.2">
      <c r="B32659" s="6">
        <v>8184224</v>
      </c>
      <c r="C32659" s="3" t="s">
        <v>32610</v>
      </c>
      <c r="D32659" s="4">
        <v>26875</v>
      </c>
      <c r="E32659" s="3" t="s">
        <v>36812</v>
      </c>
      <c r="F32659" s="3" t="s">
        <v>36914</v>
      </c>
      <c r="G32659" s="5">
        <v>14</v>
      </c>
      <c r="H32659" s="7" t="s">
        <v>36923</v>
      </c>
    </row>
    <row r="32660" spans="2:8" x14ac:dyDescent="0.2">
      <c r="B32660" s="6">
        <v>8184232</v>
      </c>
      <c r="C32660" s="3" t="s">
        <v>32611</v>
      </c>
      <c r="D32660" s="4">
        <v>26875</v>
      </c>
      <c r="E32660" s="3" t="s">
        <v>36812</v>
      </c>
      <c r="F32660" s="3" t="s">
        <v>36914</v>
      </c>
      <c r="G32660" s="5">
        <v>14</v>
      </c>
      <c r="H32660" s="7" t="s">
        <v>36923</v>
      </c>
    </row>
    <row r="32661" spans="2:8" x14ac:dyDescent="0.2">
      <c r="B32661" s="6">
        <v>8184241</v>
      </c>
      <c r="C32661" s="3" t="s">
        <v>32612</v>
      </c>
      <c r="D32661" s="4">
        <v>26875</v>
      </c>
      <c r="E32661" s="3" t="s">
        <v>36812</v>
      </c>
      <c r="F32661" s="3" t="s">
        <v>36914</v>
      </c>
      <c r="G32661" s="5">
        <v>14</v>
      </c>
      <c r="H32661" s="7" t="s">
        <v>36923</v>
      </c>
    </row>
    <row r="32662" spans="2:8" x14ac:dyDescent="0.2">
      <c r="B32662" s="6">
        <v>8183856</v>
      </c>
      <c r="C32662" s="3" t="s">
        <v>32613</v>
      </c>
      <c r="D32662" s="4">
        <v>26875</v>
      </c>
      <c r="E32662" s="3" t="s">
        <v>36812</v>
      </c>
      <c r="F32662" s="3" t="s">
        <v>36914</v>
      </c>
      <c r="G32662" s="5">
        <v>14</v>
      </c>
      <c r="H32662" s="7" t="s">
        <v>36923</v>
      </c>
    </row>
    <row r="32663" spans="2:8" x14ac:dyDescent="0.2">
      <c r="B32663" s="6">
        <v>8184267</v>
      </c>
      <c r="C32663" s="3" t="s">
        <v>32614</v>
      </c>
      <c r="D32663" s="4">
        <v>26875</v>
      </c>
      <c r="E32663" s="3" t="s">
        <v>36812</v>
      </c>
      <c r="F32663" s="3" t="s">
        <v>36914</v>
      </c>
      <c r="G32663" s="5">
        <v>14</v>
      </c>
      <c r="H32663" s="7" t="s">
        <v>36923</v>
      </c>
    </row>
    <row r="32664" spans="2:8" x14ac:dyDescent="0.2">
      <c r="B32664" s="6">
        <v>8184275</v>
      </c>
      <c r="C32664" s="3" t="s">
        <v>32615</v>
      </c>
      <c r="D32664" s="4">
        <v>26875</v>
      </c>
      <c r="E32664" s="3" t="s">
        <v>36812</v>
      </c>
      <c r="F32664" s="3" t="s">
        <v>36914</v>
      </c>
      <c r="G32664" s="5">
        <v>14</v>
      </c>
      <c r="H32664" s="7" t="s">
        <v>36923</v>
      </c>
    </row>
    <row r="32665" spans="2:8" x14ac:dyDescent="0.2">
      <c r="B32665" s="6">
        <v>8184283</v>
      </c>
      <c r="C32665" s="3" t="s">
        <v>32616</v>
      </c>
      <c r="D32665" s="4">
        <v>26875</v>
      </c>
      <c r="E32665" s="3" t="s">
        <v>36812</v>
      </c>
      <c r="F32665" s="3" t="s">
        <v>36914</v>
      </c>
      <c r="G32665" s="5">
        <v>14</v>
      </c>
      <c r="H32665" s="7" t="s">
        <v>36923</v>
      </c>
    </row>
    <row r="32666" spans="2:8" x14ac:dyDescent="0.2">
      <c r="B32666" s="6">
        <v>8184291</v>
      </c>
      <c r="C32666" s="3" t="s">
        <v>32617</v>
      </c>
      <c r="D32666" s="4">
        <v>26875</v>
      </c>
      <c r="E32666" s="3" t="s">
        <v>36812</v>
      </c>
      <c r="F32666" s="3" t="s">
        <v>36914</v>
      </c>
      <c r="G32666" s="5">
        <v>14</v>
      </c>
      <c r="H32666" s="7" t="s">
        <v>36923</v>
      </c>
    </row>
    <row r="32667" spans="2:8" x14ac:dyDescent="0.2">
      <c r="B32667" s="6">
        <v>8184305</v>
      </c>
      <c r="C32667" s="3" t="s">
        <v>32618</v>
      </c>
      <c r="D32667" s="4">
        <v>26875</v>
      </c>
      <c r="E32667" s="3" t="s">
        <v>36812</v>
      </c>
      <c r="F32667" s="3" t="s">
        <v>36914</v>
      </c>
      <c r="G32667" s="5">
        <v>14</v>
      </c>
      <c r="H32667" s="7" t="s">
        <v>36923</v>
      </c>
    </row>
    <row r="32668" spans="2:8" x14ac:dyDescent="0.2">
      <c r="B32668" s="6">
        <v>8184313</v>
      </c>
      <c r="C32668" s="3" t="s">
        <v>32619</v>
      </c>
      <c r="D32668" s="4">
        <v>26875</v>
      </c>
      <c r="E32668" s="3" t="s">
        <v>36812</v>
      </c>
      <c r="F32668" s="3" t="s">
        <v>36914</v>
      </c>
      <c r="G32668" s="5">
        <v>14</v>
      </c>
      <c r="H32668" s="7" t="s">
        <v>36923</v>
      </c>
    </row>
    <row r="32669" spans="2:8" x14ac:dyDescent="0.2">
      <c r="B32669" s="6">
        <v>27012816</v>
      </c>
      <c r="C32669" s="3" t="s">
        <v>32620</v>
      </c>
      <c r="D32669" s="4">
        <v>26875</v>
      </c>
      <c r="E32669" s="3" t="s">
        <v>36812</v>
      </c>
      <c r="F32669" s="3" t="s">
        <v>36914</v>
      </c>
      <c r="G32669" s="5">
        <v>14</v>
      </c>
      <c r="H32669" s="7" t="s">
        <v>36923</v>
      </c>
    </row>
    <row r="32670" spans="2:8" x14ac:dyDescent="0.2">
      <c r="B32670" s="6">
        <v>8184321</v>
      </c>
      <c r="C32670" s="3" t="s">
        <v>32621</v>
      </c>
      <c r="D32670" s="4">
        <v>26875</v>
      </c>
      <c r="E32670" s="3" t="s">
        <v>36812</v>
      </c>
      <c r="F32670" s="3" t="s">
        <v>36914</v>
      </c>
      <c r="G32670" s="5">
        <v>14</v>
      </c>
      <c r="H32670" s="7" t="s">
        <v>36923</v>
      </c>
    </row>
    <row r="32671" spans="2:8" x14ac:dyDescent="0.2">
      <c r="B32671" s="6">
        <v>8184330</v>
      </c>
      <c r="C32671" s="3" t="s">
        <v>32622</v>
      </c>
      <c r="D32671" s="4">
        <v>26875</v>
      </c>
      <c r="E32671" s="3" t="s">
        <v>36812</v>
      </c>
      <c r="F32671" s="3" t="s">
        <v>36914</v>
      </c>
      <c r="G32671" s="5">
        <v>14</v>
      </c>
      <c r="H32671" s="7" t="s">
        <v>36923</v>
      </c>
    </row>
    <row r="32672" spans="2:8" x14ac:dyDescent="0.2">
      <c r="B32672" s="6">
        <v>8184348</v>
      </c>
      <c r="C32672" s="3" t="s">
        <v>32623</v>
      </c>
      <c r="D32672" s="4">
        <v>26875</v>
      </c>
      <c r="E32672" s="3" t="s">
        <v>36812</v>
      </c>
      <c r="F32672" s="3" t="s">
        <v>36914</v>
      </c>
      <c r="G32672" s="5">
        <v>14</v>
      </c>
      <c r="H32672" s="7" t="s">
        <v>36923</v>
      </c>
    </row>
    <row r="32673" spans="2:8" x14ac:dyDescent="0.2">
      <c r="B32673" s="6">
        <v>8183864</v>
      </c>
      <c r="C32673" s="3" t="s">
        <v>32624</v>
      </c>
      <c r="D32673" s="4">
        <v>26875</v>
      </c>
      <c r="E32673" s="3" t="s">
        <v>36812</v>
      </c>
      <c r="F32673" s="3" t="s">
        <v>36914</v>
      </c>
      <c r="G32673" s="5">
        <v>14</v>
      </c>
      <c r="H32673" s="7" t="s">
        <v>36923</v>
      </c>
    </row>
    <row r="32674" spans="2:8" x14ac:dyDescent="0.2">
      <c r="B32674" s="6">
        <v>8184356</v>
      </c>
      <c r="C32674" s="3" t="s">
        <v>32625</v>
      </c>
      <c r="D32674" s="4">
        <v>26875</v>
      </c>
      <c r="E32674" s="3" t="s">
        <v>36812</v>
      </c>
      <c r="F32674" s="3" t="s">
        <v>36914</v>
      </c>
      <c r="G32674" s="5">
        <v>14</v>
      </c>
      <c r="H32674" s="7" t="s">
        <v>36923</v>
      </c>
    </row>
    <row r="32675" spans="2:8" x14ac:dyDescent="0.2">
      <c r="B32675" s="6">
        <v>8184364</v>
      </c>
      <c r="C32675" s="3" t="s">
        <v>32626</v>
      </c>
      <c r="D32675" s="4">
        <v>26875</v>
      </c>
      <c r="E32675" s="3" t="s">
        <v>36812</v>
      </c>
      <c r="F32675" s="3" t="s">
        <v>36914</v>
      </c>
      <c r="G32675" s="5">
        <v>14</v>
      </c>
      <c r="H32675" s="7" t="s">
        <v>36923</v>
      </c>
    </row>
    <row r="32676" spans="2:8" x14ac:dyDescent="0.2">
      <c r="B32676" s="6">
        <v>27734285</v>
      </c>
      <c r="C32676" s="3" t="s">
        <v>32627</v>
      </c>
      <c r="D32676" s="4">
        <v>26875</v>
      </c>
      <c r="E32676" s="3" t="s">
        <v>36812</v>
      </c>
      <c r="F32676" s="3" t="s">
        <v>36914</v>
      </c>
      <c r="G32676" s="5">
        <v>14</v>
      </c>
      <c r="H32676" s="7" t="s">
        <v>36923</v>
      </c>
    </row>
    <row r="32677" spans="2:8" x14ac:dyDescent="0.2">
      <c r="B32677" s="6">
        <v>8184372</v>
      </c>
      <c r="C32677" s="3" t="s">
        <v>32628</v>
      </c>
      <c r="D32677" s="4">
        <v>26875</v>
      </c>
      <c r="E32677" s="3" t="s">
        <v>36812</v>
      </c>
      <c r="F32677" s="3" t="s">
        <v>36914</v>
      </c>
      <c r="G32677" s="5">
        <v>14</v>
      </c>
      <c r="H32677" s="7" t="s">
        <v>36923</v>
      </c>
    </row>
    <row r="32678" spans="2:8" x14ac:dyDescent="0.2">
      <c r="B32678" s="6">
        <v>8184381</v>
      </c>
      <c r="C32678" s="3" t="s">
        <v>32629</v>
      </c>
      <c r="D32678" s="4">
        <v>26875</v>
      </c>
      <c r="E32678" s="3" t="s">
        <v>36812</v>
      </c>
      <c r="F32678" s="3" t="s">
        <v>36914</v>
      </c>
      <c r="G32678" s="5">
        <v>14</v>
      </c>
      <c r="H32678" s="7" t="s">
        <v>36923</v>
      </c>
    </row>
    <row r="32679" spans="2:8" x14ac:dyDescent="0.2">
      <c r="B32679" s="6">
        <v>8184399</v>
      </c>
      <c r="C32679" s="3" t="s">
        <v>32630</v>
      </c>
      <c r="D32679" s="4">
        <v>26875</v>
      </c>
      <c r="E32679" s="3" t="s">
        <v>36812</v>
      </c>
      <c r="F32679" s="3" t="s">
        <v>36914</v>
      </c>
      <c r="G32679" s="5">
        <v>14</v>
      </c>
      <c r="H32679" s="7" t="s">
        <v>36923</v>
      </c>
    </row>
    <row r="32680" spans="2:8" x14ac:dyDescent="0.2">
      <c r="B32680" s="6">
        <v>8184402</v>
      </c>
      <c r="C32680" s="3" t="s">
        <v>32631</v>
      </c>
      <c r="D32680" s="4">
        <v>26875</v>
      </c>
      <c r="E32680" s="3" t="s">
        <v>36812</v>
      </c>
      <c r="F32680" s="3" t="s">
        <v>36914</v>
      </c>
      <c r="G32680" s="5">
        <v>14</v>
      </c>
      <c r="H32680" s="7" t="s">
        <v>36923</v>
      </c>
    </row>
    <row r="32681" spans="2:8" x14ac:dyDescent="0.2">
      <c r="B32681" s="6">
        <v>8183872</v>
      </c>
      <c r="C32681" s="3" t="s">
        <v>32632</v>
      </c>
      <c r="D32681" s="4">
        <v>26875</v>
      </c>
      <c r="E32681" s="3" t="s">
        <v>36812</v>
      </c>
      <c r="F32681" s="3" t="s">
        <v>36914</v>
      </c>
      <c r="G32681" s="5">
        <v>14</v>
      </c>
      <c r="H32681" s="7" t="s">
        <v>36923</v>
      </c>
    </row>
    <row r="32682" spans="2:8" x14ac:dyDescent="0.2">
      <c r="B32682" s="6">
        <v>8184411</v>
      </c>
      <c r="C32682" s="3" t="s">
        <v>32633</v>
      </c>
      <c r="D32682" s="4">
        <v>26875</v>
      </c>
      <c r="E32682" s="3" t="s">
        <v>36812</v>
      </c>
      <c r="F32682" s="3" t="s">
        <v>36914</v>
      </c>
      <c r="G32682" s="5">
        <v>14</v>
      </c>
      <c r="H32682" s="7" t="s">
        <v>36923</v>
      </c>
    </row>
    <row r="32683" spans="2:8" x14ac:dyDescent="0.2">
      <c r="B32683" s="6">
        <v>8184429</v>
      </c>
      <c r="C32683" s="3" t="s">
        <v>32634</v>
      </c>
      <c r="D32683" s="4">
        <v>26875</v>
      </c>
      <c r="E32683" s="3" t="s">
        <v>36812</v>
      </c>
      <c r="F32683" s="3" t="s">
        <v>36914</v>
      </c>
      <c r="G32683" s="5">
        <v>14</v>
      </c>
      <c r="H32683" s="7" t="s">
        <v>36923</v>
      </c>
    </row>
    <row r="32684" spans="2:8" x14ac:dyDescent="0.2">
      <c r="B32684" s="6">
        <v>8184437</v>
      </c>
      <c r="C32684" s="3" t="s">
        <v>32635</v>
      </c>
      <c r="D32684" s="4">
        <v>26875</v>
      </c>
      <c r="E32684" s="3" t="s">
        <v>36812</v>
      </c>
      <c r="F32684" s="3" t="s">
        <v>36914</v>
      </c>
      <c r="G32684" s="5">
        <v>14</v>
      </c>
      <c r="H32684" s="7" t="s">
        <v>36923</v>
      </c>
    </row>
    <row r="32685" spans="2:8" x14ac:dyDescent="0.2">
      <c r="B32685" s="6">
        <v>8184445</v>
      </c>
      <c r="C32685" s="3" t="s">
        <v>32636</v>
      </c>
      <c r="D32685" s="4">
        <v>26875</v>
      </c>
      <c r="E32685" s="3" t="s">
        <v>36812</v>
      </c>
      <c r="F32685" s="3" t="s">
        <v>36914</v>
      </c>
      <c r="G32685" s="5">
        <v>14</v>
      </c>
      <c r="H32685" s="7" t="s">
        <v>36923</v>
      </c>
    </row>
    <row r="32686" spans="2:8" x14ac:dyDescent="0.2">
      <c r="B32686" s="6">
        <v>8184453</v>
      </c>
      <c r="C32686" s="3" t="s">
        <v>32637</v>
      </c>
      <c r="D32686" s="4">
        <v>26875</v>
      </c>
      <c r="E32686" s="3" t="s">
        <v>36812</v>
      </c>
      <c r="F32686" s="3" t="s">
        <v>36914</v>
      </c>
      <c r="G32686" s="5">
        <v>14</v>
      </c>
      <c r="H32686" s="7" t="s">
        <v>36923</v>
      </c>
    </row>
    <row r="32687" spans="2:8" x14ac:dyDescent="0.2">
      <c r="B32687" s="6">
        <v>8184461</v>
      </c>
      <c r="C32687" s="3" t="s">
        <v>32638</v>
      </c>
      <c r="D32687" s="4">
        <v>26875</v>
      </c>
      <c r="E32687" s="3" t="s">
        <v>36812</v>
      </c>
      <c r="F32687" s="3" t="s">
        <v>36914</v>
      </c>
      <c r="G32687" s="5">
        <v>14</v>
      </c>
      <c r="H32687" s="7" t="s">
        <v>36923</v>
      </c>
    </row>
    <row r="32688" spans="2:8" x14ac:dyDescent="0.2">
      <c r="B32688" s="6">
        <v>8184470</v>
      </c>
      <c r="C32688" s="3" t="s">
        <v>32639</v>
      </c>
      <c r="D32688" s="4">
        <v>26875</v>
      </c>
      <c r="E32688" s="3" t="s">
        <v>36812</v>
      </c>
      <c r="F32688" s="3" t="s">
        <v>36914</v>
      </c>
      <c r="G32688" s="5">
        <v>14</v>
      </c>
      <c r="H32688" s="7" t="s">
        <v>36923</v>
      </c>
    </row>
    <row r="32689" spans="2:8" x14ac:dyDescent="0.2">
      <c r="B32689" s="6">
        <v>8184488</v>
      </c>
      <c r="C32689" s="3" t="s">
        <v>32640</v>
      </c>
      <c r="D32689" s="4">
        <v>26875</v>
      </c>
      <c r="E32689" s="3" t="s">
        <v>36812</v>
      </c>
      <c r="F32689" s="3" t="s">
        <v>36914</v>
      </c>
      <c r="G32689" s="5">
        <v>14</v>
      </c>
      <c r="H32689" s="7" t="s">
        <v>36923</v>
      </c>
    </row>
    <row r="32690" spans="2:8" x14ac:dyDescent="0.2">
      <c r="B32690" s="6">
        <v>8184496</v>
      </c>
      <c r="C32690" s="3" t="s">
        <v>32641</v>
      </c>
      <c r="D32690" s="4">
        <v>26875</v>
      </c>
      <c r="E32690" s="3" t="s">
        <v>36812</v>
      </c>
      <c r="F32690" s="3" t="s">
        <v>36914</v>
      </c>
      <c r="G32690" s="5">
        <v>14</v>
      </c>
      <c r="H32690" s="7" t="s">
        <v>36923</v>
      </c>
    </row>
    <row r="32691" spans="2:8" x14ac:dyDescent="0.2">
      <c r="B32691" s="6">
        <v>40707148</v>
      </c>
      <c r="C32691" s="3" t="s">
        <v>32642</v>
      </c>
      <c r="D32691" s="4">
        <v>26875</v>
      </c>
      <c r="E32691" s="3" t="s">
        <v>36812</v>
      </c>
      <c r="F32691" s="3" t="s">
        <v>36914</v>
      </c>
      <c r="G32691" s="5">
        <v>14</v>
      </c>
      <c r="H32691" s="7" t="s">
        <v>36923</v>
      </c>
    </row>
    <row r="32692" spans="2:8" x14ac:dyDescent="0.2">
      <c r="B32692" s="6">
        <v>8183881</v>
      </c>
      <c r="C32692" s="3" t="s">
        <v>32643</v>
      </c>
      <c r="D32692" s="4">
        <v>26875</v>
      </c>
      <c r="E32692" s="3" t="s">
        <v>36812</v>
      </c>
      <c r="F32692" s="3" t="s">
        <v>36914</v>
      </c>
      <c r="G32692" s="5">
        <v>14</v>
      </c>
      <c r="H32692" s="7" t="s">
        <v>36923</v>
      </c>
    </row>
    <row r="32693" spans="2:8" x14ac:dyDescent="0.2">
      <c r="B32693" s="6">
        <v>71080945</v>
      </c>
      <c r="C32693" s="3" t="s">
        <v>32644</v>
      </c>
      <c r="D32693" s="4">
        <v>26875</v>
      </c>
      <c r="E32693" s="3" t="s">
        <v>36812</v>
      </c>
      <c r="F32693" s="3" t="s">
        <v>36914</v>
      </c>
      <c r="G32693" s="5">
        <v>14</v>
      </c>
      <c r="H32693" s="7" t="s">
        <v>36923</v>
      </c>
    </row>
    <row r="32694" spans="2:8" x14ac:dyDescent="0.2">
      <c r="B32694" s="6">
        <v>72990406</v>
      </c>
      <c r="C32694" s="3" t="s">
        <v>32645</v>
      </c>
      <c r="D32694" s="4">
        <v>26875</v>
      </c>
      <c r="E32694" s="3" t="s">
        <v>36812</v>
      </c>
      <c r="F32694" s="3" t="s">
        <v>36914</v>
      </c>
      <c r="G32694" s="5">
        <v>14</v>
      </c>
      <c r="H32694" s="7" t="s">
        <v>36923</v>
      </c>
    </row>
    <row r="32695" spans="2:8" x14ac:dyDescent="0.2">
      <c r="B32695" s="6">
        <v>73058181</v>
      </c>
      <c r="C32695" s="3" t="s">
        <v>32646</v>
      </c>
      <c r="D32695" s="4">
        <v>26875</v>
      </c>
      <c r="E32695" s="3" t="s">
        <v>36812</v>
      </c>
      <c r="F32695" s="3" t="s">
        <v>36914</v>
      </c>
      <c r="G32695" s="5">
        <v>14</v>
      </c>
      <c r="H32695" s="7" t="s">
        <v>36923</v>
      </c>
    </row>
    <row r="32696" spans="2:8" x14ac:dyDescent="0.2">
      <c r="B32696" s="6">
        <v>73644633</v>
      </c>
      <c r="C32696" s="3" t="s">
        <v>32647</v>
      </c>
      <c r="D32696" s="4">
        <v>26875</v>
      </c>
      <c r="E32696" s="3" t="s">
        <v>36812</v>
      </c>
      <c r="F32696" s="3" t="s">
        <v>36914</v>
      </c>
      <c r="G32696" s="5">
        <v>14</v>
      </c>
      <c r="H32696" s="7" t="s">
        <v>36923</v>
      </c>
    </row>
    <row r="32697" spans="2:8" x14ac:dyDescent="0.2">
      <c r="B32697" s="6">
        <v>81359314</v>
      </c>
      <c r="C32697" s="3" t="s">
        <v>32648</v>
      </c>
      <c r="D32697" s="4">
        <v>26875</v>
      </c>
      <c r="E32697" s="3" t="s">
        <v>36812</v>
      </c>
      <c r="F32697" s="3" t="s">
        <v>36914</v>
      </c>
      <c r="G32697" s="5">
        <v>14</v>
      </c>
      <c r="H32697" s="7" t="s">
        <v>36923</v>
      </c>
    </row>
    <row r="32698" spans="2:8" x14ac:dyDescent="0.2">
      <c r="B32698" s="6">
        <v>82944202</v>
      </c>
      <c r="C32698" s="3" t="s">
        <v>32649</v>
      </c>
      <c r="D32698" s="4">
        <v>26875</v>
      </c>
      <c r="E32698" s="3" t="s">
        <v>36812</v>
      </c>
      <c r="F32698" s="3" t="s">
        <v>36914</v>
      </c>
      <c r="G32698" s="5">
        <v>14</v>
      </c>
      <c r="H32698" s="7" t="s">
        <v>36923</v>
      </c>
    </row>
    <row r="32699" spans="2:8" x14ac:dyDescent="0.2">
      <c r="B32699" s="6">
        <v>8183899</v>
      </c>
      <c r="C32699" s="3" t="s">
        <v>32650</v>
      </c>
      <c r="D32699" s="4">
        <v>26875</v>
      </c>
      <c r="E32699" s="3" t="s">
        <v>36812</v>
      </c>
      <c r="F32699" s="3" t="s">
        <v>36914</v>
      </c>
      <c r="G32699" s="5">
        <v>14</v>
      </c>
      <c r="H32699" s="7" t="s">
        <v>36923</v>
      </c>
    </row>
    <row r="32700" spans="2:8" x14ac:dyDescent="0.2">
      <c r="B32700" s="6">
        <v>81977417</v>
      </c>
      <c r="C32700" s="3" t="s">
        <v>32651</v>
      </c>
      <c r="D32700" s="4">
        <v>56537</v>
      </c>
      <c r="E32700" s="3" t="s">
        <v>36813</v>
      </c>
      <c r="F32700" s="3" t="s">
        <v>36914</v>
      </c>
      <c r="G32700" s="5">
        <v>14</v>
      </c>
      <c r="H32700" s="7" t="s">
        <v>36923</v>
      </c>
    </row>
    <row r="32701" spans="2:8" x14ac:dyDescent="0.2">
      <c r="B32701" s="6">
        <v>80159486</v>
      </c>
      <c r="C32701" s="3" t="s">
        <v>32652</v>
      </c>
      <c r="D32701" s="4">
        <v>56537</v>
      </c>
      <c r="E32701" s="3" t="s">
        <v>36813</v>
      </c>
      <c r="F32701" s="3" t="s">
        <v>36914</v>
      </c>
      <c r="G32701" s="5">
        <v>14</v>
      </c>
      <c r="H32701" s="7" t="s">
        <v>36923</v>
      </c>
    </row>
    <row r="32702" spans="2:8" x14ac:dyDescent="0.2">
      <c r="B32702" s="6">
        <v>79257089</v>
      </c>
      <c r="C32702" s="3" t="s">
        <v>32653</v>
      </c>
      <c r="D32702" s="4">
        <v>56537</v>
      </c>
      <c r="E32702" s="3" t="s">
        <v>36813</v>
      </c>
      <c r="F32702" s="3" t="s">
        <v>36914</v>
      </c>
      <c r="G32702" s="5">
        <v>14</v>
      </c>
      <c r="H32702" s="7" t="s">
        <v>36923</v>
      </c>
    </row>
    <row r="32703" spans="2:8" x14ac:dyDescent="0.2">
      <c r="B32703" s="6">
        <v>78381746</v>
      </c>
      <c r="C32703" s="3" t="s">
        <v>32654</v>
      </c>
      <c r="D32703" s="4">
        <v>56537</v>
      </c>
      <c r="E32703" s="3" t="s">
        <v>36813</v>
      </c>
      <c r="F32703" s="3" t="s">
        <v>36914</v>
      </c>
      <c r="G32703" s="5">
        <v>14</v>
      </c>
      <c r="H32703" s="7" t="s">
        <v>36923</v>
      </c>
    </row>
    <row r="32704" spans="2:8" x14ac:dyDescent="0.2">
      <c r="B32704" s="6">
        <v>78302374</v>
      </c>
      <c r="C32704" s="3" t="s">
        <v>32655</v>
      </c>
      <c r="D32704" s="4">
        <v>56537</v>
      </c>
      <c r="E32704" s="3" t="s">
        <v>36813</v>
      </c>
      <c r="F32704" s="3" t="s">
        <v>36914</v>
      </c>
      <c r="G32704" s="5">
        <v>14</v>
      </c>
      <c r="H32704" s="7" t="s">
        <v>36923</v>
      </c>
    </row>
    <row r="32705" spans="2:8" x14ac:dyDescent="0.2">
      <c r="B32705" s="6">
        <v>78286832</v>
      </c>
      <c r="C32705" s="3" t="s">
        <v>32656</v>
      </c>
      <c r="D32705" s="4">
        <v>56537</v>
      </c>
      <c r="E32705" s="3" t="s">
        <v>36813</v>
      </c>
      <c r="F32705" s="3" t="s">
        <v>36914</v>
      </c>
      <c r="G32705" s="5">
        <v>14</v>
      </c>
      <c r="H32705" s="7" t="s">
        <v>36923</v>
      </c>
    </row>
    <row r="32706" spans="2:8" x14ac:dyDescent="0.2">
      <c r="B32706" s="6">
        <v>76069061</v>
      </c>
      <c r="C32706" s="3" t="s">
        <v>32657</v>
      </c>
      <c r="D32706" s="4">
        <v>56537</v>
      </c>
      <c r="E32706" s="3" t="s">
        <v>36813</v>
      </c>
      <c r="F32706" s="3" t="s">
        <v>36914</v>
      </c>
      <c r="G32706" s="5">
        <v>14</v>
      </c>
      <c r="H32706" s="7" t="s">
        <v>36923</v>
      </c>
    </row>
    <row r="32707" spans="2:8" x14ac:dyDescent="0.2">
      <c r="B32707" s="6">
        <v>76217523</v>
      </c>
      <c r="C32707" s="3" t="s">
        <v>32658</v>
      </c>
      <c r="D32707" s="4">
        <v>56537</v>
      </c>
      <c r="E32707" s="3" t="s">
        <v>36813</v>
      </c>
      <c r="F32707" s="3" t="s">
        <v>36914</v>
      </c>
      <c r="G32707" s="5">
        <v>14</v>
      </c>
      <c r="H32707" s="7" t="s">
        <v>36923</v>
      </c>
    </row>
    <row r="32708" spans="2:8" x14ac:dyDescent="0.2">
      <c r="B32708" s="6">
        <v>72297115</v>
      </c>
      <c r="C32708" s="3" t="s">
        <v>32659</v>
      </c>
      <c r="D32708" s="4">
        <v>56537</v>
      </c>
      <c r="E32708" s="3" t="s">
        <v>36813</v>
      </c>
      <c r="F32708" s="3" t="s">
        <v>36914</v>
      </c>
      <c r="G32708" s="5">
        <v>14</v>
      </c>
      <c r="H32708" s="7" t="s">
        <v>36923</v>
      </c>
    </row>
    <row r="32709" spans="2:8" x14ac:dyDescent="0.2">
      <c r="B32709" s="6">
        <v>41695968</v>
      </c>
      <c r="C32709" s="3" t="s">
        <v>32660</v>
      </c>
      <c r="D32709" s="4">
        <v>56537</v>
      </c>
      <c r="E32709" s="3" t="s">
        <v>36813</v>
      </c>
      <c r="F32709" s="3" t="s">
        <v>36914</v>
      </c>
      <c r="G32709" s="5">
        <v>14</v>
      </c>
      <c r="H32709" s="7" t="s">
        <v>36923</v>
      </c>
    </row>
    <row r="32710" spans="2:8" x14ac:dyDescent="0.2">
      <c r="B32710" s="6">
        <v>41554469</v>
      </c>
      <c r="C32710" s="3" t="s">
        <v>32661</v>
      </c>
      <c r="D32710" s="4">
        <v>56537</v>
      </c>
      <c r="E32710" s="3" t="s">
        <v>36813</v>
      </c>
      <c r="F32710" s="3" t="s">
        <v>36914</v>
      </c>
      <c r="G32710" s="5">
        <v>14</v>
      </c>
      <c r="H32710" s="7" t="s">
        <v>36923</v>
      </c>
    </row>
    <row r="32711" spans="2:8" x14ac:dyDescent="0.2">
      <c r="B32711" s="6">
        <v>28225678</v>
      </c>
      <c r="C32711" s="3" t="s">
        <v>32662</v>
      </c>
      <c r="D32711" s="4">
        <v>56537</v>
      </c>
      <c r="E32711" s="3" t="s">
        <v>36813</v>
      </c>
      <c r="F32711" s="3" t="s">
        <v>36914</v>
      </c>
      <c r="G32711" s="5">
        <v>14</v>
      </c>
      <c r="H32711" s="7" t="s">
        <v>36923</v>
      </c>
    </row>
    <row r="32712" spans="2:8" x14ac:dyDescent="0.2">
      <c r="B32712" s="6">
        <v>28229410</v>
      </c>
      <c r="C32712" s="3" t="s">
        <v>32663</v>
      </c>
      <c r="D32712" s="4">
        <v>56537</v>
      </c>
      <c r="E32712" s="3" t="s">
        <v>36813</v>
      </c>
      <c r="F32712" s="3" t="s">
        <v>36914</v>
      </c>
      <c r="G32712" s="5">
        <v>14</v>
      </c>
      <c r="H32712" s="7" t="s">
        <v>36923</v>
      </c>
    </row>
    <row r="32713" spans="2:8" x14ac:dyDescent="0.2">
      <c r="B32713" s="6">
        <v>28203704</v>
      </c>
      <c r="C32713" s="3" t="s">
        <v>32664</v>
      </c>
      <c r="D32713" s="4">
        <v>56537</v>
      </c>
      <c r="E32713" s="3" t="s">
        <v>36813</v>
      </c>
      <c r="F32713" s="3" t="s">
        <v>36914</v>
      </c>
      <c r="G32713" s="5">
        <v>14</v>
      </c>
      <c r="H32713" s="7" t="s">
        <v>36923</v>
      </c>
    </row>
    <row r="32714" spans="2:8" x14ac:dyDescent="0.2">
      <c r="B32714" s="6">
        <v>28079957</v>
      </c>
      <c r="C32714" s="3" t="s">
        <v>32665</v>
      </c>
      <c r="D32714" s="4">
        <v>56537</v>
      </c>
      <c r="E32714" s="3" t="s">
        <v>36813</v>
      </c>
      <c r="F32714" s="3" t="s">
        <v>36914</v>
      </c>
      <c r="G32714" s="5">
        <v>14</v>
      </c>
      <c r="H32714" s="7" t="s">
        <v>36923</v>
      </c>
    </row>
    <row r="32715" spans="2:8" x14ac:dyDescent="0.2">
      <c r="B32715" s="6">
        <v>28036689</v>
      </c>
      <c r="C32715" s="3" t="s">
        <v>32666</v>
      </c>
      <c r="D32715" s="4">
        <v>56537</v>
      </c>
      <c r="E32715" s="3" t="s">
        <v>36813</v>
      </c>
      <c r="F32715" s="3" t="s">
        <v>36914</v>
      </c>
      <c r="G32715" s="5">
        <v>14</v>
      </c>
      <c r="H32715" s="7" t="s">
        <v>36923</v>
      </c>
    </row>
    <row r="32716" spans="2:8" x14ac:dyDescent="0.2">
      <c r="B32716" s="6">
        <v>28022131</v>
      </c>
      <c r="C32716" s="3" t="s">
        <v>32667</v>
      </c>
      <c r="D32716" s="4">
        <v>56537</v>
      </c>
      <c r="E32716" s="3" t="s">
        <v>36813</v>
      </c>
      <c r="F32716" s="3" t="s">
        <v>36914</v>
      </c>
      <c r="G32716" s="5">
        <v>14</v>
      </c>
      <c r="H32716" s="7" t="s">
        <v>36923</v>
      </c>
    </row>
    <row r="32717" spans="2:8" x14ac:dyDescent="0.2">
      <c r="B32717" s="6">
        <v>8205841</v>
      </c>
      <c r="C32717" s="3" t="s">
        <v>32668</v>
      </c>
      <c r="D32717" s="4">
        <v>56537</v>
      </c>
      <c r="E32717" s="3" t="s">
        <v>36813</v>
      </c>
      <c r="F32717" s="3" t="s">
        <v>36914</v>
      </c>
      <c r="G32717" s="5">
        <v>14</v>
      </c>
      <c r="H32717" s="7" t="s">
        <v>36923</v>
      </c>
    </row>
    <row r="32718" spans="2:8" x14ac:dyDescent="0.2">
      <c r="B32718" s="6">
        <v>8205868</v>
      </c>
      <c r="C32718" s="3" t="s">
        <v>32669</v>
      </c>
      <c r="D32718" s="4">
        <v>56537</v>
      </c>
      <c r="E32718" s="3" t="s">
        <v>36813</v>
      </c>
      <c r="F32718" s="3" t="s">
        <v>36914</v>
      </c>
      <c r="G32718" s="5">
        <v>14</v>
      </c>
      <c r="H32718" s="7" t="s">
        <v>36923</v>
      </c>
    </row>
    <row r="32719" spans="2:8" x14ac:dyDescent="0.2">
      <c r="B32719" s="6">
        <v>8205892</v>
      </c>
      <c r="C32719" s="3" t="s">
        <v>32670</v>
      </c>
      <c r="D32719" s="4">
        <v>56537</v>
      </c>
      <c r="E32719" s="3" t="s">
        <v>36813</v>
      </c>
      <c r="F32719" s="3" t="s">
        <v>36914</v>
      </c>
      <c r="G32719" s="5">
        <v>14</v>
      </c>
      <c r="H32719" s="7" t="s">
        <v>36923</v>
      </c>
    </row>
    <row r="32720" spans="2:8" x14ac:dyDescent="0.2">
      <c r="B32720" s="6">
        <v>8205906</v>
      </c>
      <c r="C32720" s="3" t="s">
        <v>32671</v>
      </c>
      <c r="D32720" s="4">
        <v>56537</v>
      </c>
      <c r="E32720" s="3" t="s">
        <v>36813</v>
      </c>
      <c r="F32720" s="3" t="s">
        <v>36914</v>
      </c>
      <c r="G32720" s="5">
        <v>14</v>
      </c>
      <c r="H32720" s="7" t="s">
        <v>36923</v>
      </c>
    </row>
    <row r="32721" spans="2:8" x14ac:dyDescent="0.2">
      <c r="B32721" s="6">
        <v>8205914</v>
      </c>
      <c r="C32721" s="3" t="s">
        <v>32672</v>
      </c>
      <c r="D32721" s="4">
        <v>56537</v>
      </c>
      <c r="E32721" s="3" t="s">
        <v>36813</v>
      </c>
      <c r="F32721" s="3" t="s">
        <v>36914</v>
      </c>
      <c r="G32721" s="5">
        <v>14</v>
      </c>
      <c r="H32721" s="7" t="s">
        <v>36923</v>
      </c>
    </row>
    <row r="32722" spans="2:8" x14ac:dyDescent="0.2">
      <c r="B32722" s="6">
        <v>8205922</v>
      </c>
      <c r="C32722" s="3" t="s">
        <v>32673</v>
      </c>
      <c r="D32722" s="4">
        <v>56537</v>
      </c>
      <c r="E32722" s="3" t="s">
        <v>36813</v>
      </c>
      <c r="F32722" s="3" t="s">
        <v>36914</v>
      </c>
      <c r="G32722" s="5">
        <v>14</v>
      </c>
      <c r="H32722" s="7" t="s">
        <v>36923</v>
      </c>
    </row>
    <row r="32723" spans="2:8" x14ac:dyDescent="0.2">
      <c r="B32723" s="6">
        <v>8205965</v>
      </c>
      <c r="C32723" s="3" t="s">
        <v>32674</v>
      </c>
      <c r="D32723" s="4">
        <v>56537</v>
      </c>
      <c r="E32723" s="3" t="s">
        <v>36813</v>
      </c>
      <c r="F32723" s="3" t="s">
        <v>36914</v>
      </c>
      <c r="G32723" s="5">
        <v>14</v>
      </c>
      <c r="H32723" s="7" t="s">
        <v>36923</v>
      </c>
    </row>
    <row r="32724" spans="2:8" x14ac:dyDescent="0.2">
      <c r="B32724" s="6">
        <v>8205973</v>
      </c>
      <c r="C32724" s="3" t="s">
        <v>32675</v>
      </c>
      <c r="D32724" s="4">
        <v>56537</v>
      </c>
      <c r="E32724" s="3" t="s">
        <v>36813</v>
      </c>
      <c r="F32724" s="3" t="s">
        <v>36914</v>
      </c>
      <c r="G32724" s="5">
        <v>14</v>
      </c>
      <c r="H32724" s="7" t="s">
        <v>36923</v>
      </c>
    </row>
    <row r="32725" spans="2:8" x14ac:dyDescent="0.2">
      <c r="B32725" s="6">
        <v>8205981</v>
      </c>
      <c r="C32725" s="3" t="s">
        <v>32676</v>
      </c>
      <c r="D32725" s="4">
        <v>56537</v>
      </c>
      <c r="E32725" s="3" t="s">
        <v>36813</v>
      </c>
      <c r="F32725" s="3" t="s">
        <v>36914</v>
      </c>
      <c r="G32725" s="5">
        <v>14</v>
      </c>
      <c r="H32725" s="7" t="s">
        <v>36923</v>
      </c>
    </row>
    <row r="32726" spans="2:8" x14ac:dyDescent="0.2">
      <c r="B32726" s="6">
        <v>8206023</v>
      </c>
      <c r="C32726" s="3" t="s">
        <v>32677</v>
      </c>
      <c r="D32726" s="4">
        <v>56537</v>
      </c>
      <c r="E32726" s="3" t="s">
        <v>36813</v>
      </c>
      <c r="F32726" s="3" t="s">
        <v>36914</v>
      </c>
      <c r="G32726" s="5">
        <v>14</v>
      </c>
      <c r="H32726" s="7" t="s">
        <v>36923</v>
      </c>
    </row>
    <row r="32727" spans="2:8" x14ac:dyDescent="0.2">
      <c r="B32727" s="6">
        <v>8206031</v>
      </c>
      <c r="C32727" s="3" t="s">
        <v>32678</v>
      </c>
      <c r="D32727" s="4">
        <v>56537</v>
      </c>
      <c r="E32727" s="3" t="s">
        <v>36813</v>
      </c>
      <c r="F32727" s="3" t="s">
        <v>36914</v>
      </c>
      <c r="G32727" s="5">
        <v>14</v>
      </c>
      <c r="H32727" s="7" t="s">
        <v>36923</v>
      </c>
    </row>
    <row r="32728" spans="2:8" x14ac:dyDescent="0.2">
      <c r="B32728" s="6">
        <v>8206082</v>
      </c>
      <c r="C32728" s="3" t="s">
        <v>32679</v>
      </c>
      <c r="D32728" s="4">
        <v>56537</v>
      </c>
      <c r="E32728" s="3" t="s">
        <v>36813</v>
      </c>
      <c r="F32728" s="3" t="s">
        <v>36914</v>
      </c>
      <c r="G32728" s="5">
        <v>14</v>
      </c>
      <c r="H32728" s="7" t="s">
        <v>36923</v>
      </c>
    </row>
    <row r="32729" spans="2:8" x14ac:dyDescent="0.2">
      <c r="B32729" s="6">
        <v>8206155</v>
      </c>
      <c r="C32729" s="3" t="s">
        <v>32680</v>
      </c>
      <c r="D32729" s="4">
        <v>56537</v>
      </c>
      <c r="E32729" s="3" t="s">
        <v>36813</v>
      </c>
      <c r="F32729" s="3" t="s">
        <v>36914</v>
      </c>
      <c r="G32729" s="5">
        <v>14</v>
      </c>
      <c r="H32729" s="7" t="s">
        <v>36923</v>
      </c>
    </row>
    <row r="32730" spans="2:8" x14ac:dyDescent="0.2">
      <c r="B32730" s="6">
        <v>8206171</v>
      </c>
      <c r="C32730" s="3" t="s">
        <v>32681</v>
      </c>
      <c r="D32730" s="4">
        <v>56537</v>
      </c>
      <c r="E32730" s="3" t="s">
        <v>36813</v>
      </c>
      <c r="F32730" s="3" t="s">
        <v>36914</v>
      </c>
      <c r="G32730" s="5">
        <v>14</v>
      </c>
      <c r="H32730" s="7" t="s">
        <v>36923</v>
      </c>
    </row>
    <row r="32731" spans="2:8" x14ac:dyDescent="0.2">
      <c r="B32731" s="6">
        <v>8206180</v>
      </c>
      <c r="C32731" s="3" t="s">
        <v>32682</v>
      </c>
      <c r="D32731" s="4">
        <v>56537</v>
      </c>
      <c r="E32731" s="3" t="s">
        <v>36813</v>
      </c>
      <c r="F32731" s="3" t="s">
        <v>36914</v>
      </c>
      <c r="G32731" s="5">
        <v>14</v>
      </c>
      <c r="H32731" s="7" t="s">
        <v>36923</v>
      </c>
    </row>
    <row r="32732" spans="2:8" x14ac:dyDescent="0.2">
      <c r="B32732" s="6">
        <v>8206198</v>
      </c>
      <c r="C32732" s="3" t="s">
        <v>32683</v>
      </c>
      <c r="D32732" s="4">
        <v>56537</v>
      </c>
      <c r="E32732" s="3" t="s">
        <v>36813</v>
      </c>
      <c r="F32732" s="3" t="s">
        <v>36914</v>
      </c>
      <c r="G32732" s="5">
        <v>14</v>
      </c>
      <c r="H32732" s="7" t="s">
        <v>36923</v>
      </c>
    </row>
    <row r="32733" spans="2:8" x14ac:dyDescent="0.2">
      <c r="B32733" s="6">
        <v>8206201</v>
      </c>
      <c r="C32733" s="3" t="s">
        <v>32684</v>
      </c>
      <c r="D32733" s="4">
        <v>56537</v>
      </c>
      <c r="E32733" s="3" t="s">
        <v>36813</v>
      </c>
      <c r="F32733" s="3" t="s">
        <v>36914</v>
      </c>
      <c r="G32733" s="5">
        <v>14</v>
      </c>
      <c r="H32733" s="7" t="s">
        <v>36923</v>
      </c>
    </row>
    <row r="32734" spans="2:8" x14ac:dyDescent="0.2">
      <c r="B32734" s="6">
        <v>8206210</v>
      </c>
      <c r="C32734" s="3" t="s">
        <v>32685</v>
      </c>
      <c r="D32734" s="4">
        <v>56537</v>
      </c>
      <c r="E32734" s="3" t="s">
        <v>36813</v>
      </c>
      <c r="F32734" s="3" t="s">
        <v>36914</v>
      </c>
      <c r="G32734" s="5">
        <v>14</v>
      </c>
      <c r="H32734" s="7" t="s">
        <v>36923</v>
      </c>
    </row>
    <row r="32735" spans="2:8" x14ac:dyDescent="0.2">
      <c r="B32735" s="6">
        <v>8206228</v>
      </c>
      <c r="C32735" s="3" t="s">
        <v>32686</v>
      </c>
      <c r="D32735" s="4">
        <v>56537</v>
      </c>
      <c r="E32735" s="3" t="s">
        <v>36813</v>
      </c>
      <c r="F32735" s="3" t="s">
        <v>36914</v>
      </c>
      <c r="G32735" s="5">
        <v>14</v>
      </c>
      <c r="H32735" s="7" t="s">
        <v>36923</v>
      </c>
    </row>
    <row r="32736" spans="2:8" x14ac:dyDescent="0.2">
      <c r="B32736" s="6">
        <v>8206244</v>
      </c>
      <c r="C32736" s="3" t="s">
        <v>32687</v>
      </c>
      <c r="D32736" s="4">
        <v>56537</v>
      </c>
      <c r="E32736" s="3" t="s">
        <v>36813</v>
      </c>
      <c r="F32736" s="3" t="s">
        <v>36914</v>
      </c>
      <c r="G32736" s="5">
        <v>14</v>
      </c>
      <c r="H32736" s="7" t="s">
        <v>36923</v>
      </c>
    </row>
    <row r="32737" spans="2:8" x14ac:dyDescent="0.2">
      <c r="B32737" s="6">
        <v>8206252</v>
      </c>
      <c r="C32737" s="3" t="s">
        <v>32688</v>
      </c>
      <c r="D32737" s="4">
        <v>56537</v>
      </c>
      <c r="E32737" s="3" t="s">
        <v>36813</v>
      </c>
      <c r="F32737" s="3" t="s">
        <v>36914</v>
      </c>
      <c r="G32737" s="5">
        <v>14</v>
      </c>
      <c r="H32737" s="7" t="s">
        <v>36923</v>
      </c>
    </row>
    <row r="32738" spans="2:8" x14ac:dyDescent="0.2">
      <c r="B32738" s="6">
        <v>8206261</v>
      </c>
      <c r="C32738" s="3" t="s">
        <v>32689</v>
      </c>
      <c r="D32738" s="4">
        <v>56537</v>
      </c>
      <c r="E32738" s="3" t="s">
        <v>36813</v>
      </c>
      <c r="F32738" s="3" t="s">
        <v>36914</v>
      </c>
      <c r="G32738" s="5">
        <v>14</v>
      </c>
      <c r="H32738" s="7" t="s">
        <v>36923</v>
      </c>
    </row>
    <row r="32739" spans="2:8" x14ac:dyDescent="0.2">
      <c r="B32739" s="6">
        <v>8206279</v>
      </c>
      <c r="C32739" s="3" t="s">
        <v>32690</v>
      </c>
      <c r="D32739" s="4">
        <v>56537</v>
      </c>
      <c r="E32739" s="3" t="s">
        <v>36813</v>
      </c>
      <c r="F32739" s="3" t="s">
        <v>36914</v>
      </c>
      <c r="G32739" s="5">
        <v>14</v>
      </c>
      <c r="H32739" s="7" t="s">
        <v>36923</v>
      </c>
    </row>
    <row r="32740" spans="2:8" x14ac:dyDescent="0.2">
      <c r="B32740" s="6">
        <v>8206287</v>
      </c>
      <c r="C32740" s="3" t="s">
        <v>32691</v>
      </c>
      <c r="D32740" s="4">
        <v>56537</v>
      </c>
      <c r="E32740" s="3" t="s">
        <v>36813</v>
      </c>
      <c r="F32740" s="3" t="s">
        <v>36914</v>
      </c>
      <c r="G32740" s="5">
        <v>14</v>
      </c>
      <c r="H32740" s="7" t="s">
        <v>36923</v>
      </c>
    </row>
    <row r="32741" spans="2:8" x14ac:dyDescent="0.2">
      <c r="B32741" s="6">
        <v>8206295</v>
      </c>
      <c r="C32741" s="3" t="s">
        <v>32692</v>
      </c>
      <c r="D32741" s="4">
        <v>56537</v>
      </c>
      <c r="E32741" s="3" t="s">
        <v>36813</v>
      </c>
      <c r="F32741" s="3" t="s">
        <v>36914</v>
      </c>
      <c r="G32741" s="5">
        <v>14</v>
      </c>
      <c r="H32741" s="7" t="s">
        <v>36923</v>
      </c>
    </row>
    <row r="32742" spans="2:8" x14ac:dyDescent="0.2">
      <c r="B32742" s="6">
        <v>8206309</v>
      </c>
      <c r="C32742" s="3" t="s">
        <v>32693</v>
      </c>
      <c r="D32742" s="4">
        <v>56537</v>
      </c>
      <c r="E32742" s="3" t="s">
        <v>36813</v>
      </c>
      <c r="F32742" s="3" t="s">
        <v>36914</v>
      </c>
      <c r="G32742" s="5">
        <v>14</v>
      </c>
      <c r="H32742" s="7" t="s">
        <v>36923</v>
      </c>
    </row>
    <row r="32743" spans="2:8" x14ac:dyDescent="0.2">
      <c r="B32743" s="6">
        <v>8206317</v>
      </c>
      <c r="C32743" s="3" t="s">
        <v>32694</v>
      </c>
      <c r="D32743" s="4">
        <v>56537</v>
      </c>
      <c r="E32743" s="3" t="s">
        <v>36813</v>
      </c>
      <c r="F32743" s="3" t="s">
        <v>36914</v>
      </c>
      <c r="G32743" s="5">
        <v>14</v>
      </c>
      <c r="H32743" s="7" t="s">
        <v>36923</v>
      </c>
    </row>
    <row r="32744" spans="2:8" x14ac:dyDescent="0.2">
      <c r="B32744" s="6">
        <v>8206325</v>
      </c>
      <c r="C32744" s="3" t="s">
        <v>32695</v>
      </c>
      <c r="D32744" s="4">
        <v>56537</v>
      </c>
      <c r="E32744" s="3" t="s">
        <v>36813</v>
      </c>
      <c r="F32744" s="3" t="s">
        <v>36914</v>
      </c>
      <c r="G32744" s="5">
        <v>14</v>
      </c>
      <c r="H32744" s="7" t="s">
        <v>36923</v>
      </c>
    </row>
    <row r="32745" spans="2:8" x14ac:dyDescent="0.2">
      <c r="B32745" s="6">
        <v>8206333</v>
      </c>
      <c r="C32745" s="3" t="s">
        <v>32696</v>
      </c>
      <c r="D32745" s="4">
        <v>56537</v>
      </c>
      <c r="E32745" s="3" t="s">
        <v>36813</v>
      </c>
      <c r="F32745" s="3" t="s">
        <v>36914</v>
      </c>
      <c r="G32745" s="5">
        <v>14</v>
      </c>
      <c r="H32745" s="7" t="s">
        <v>36923</v>
      </c>
    </row>
    <row r="32746" spans="2:8" x14ac:dyDescent="0.2">
      <c r="B32746" s="6">
        <v>8206341</v>
      </c>
      <c r="C32746" s="3" t="s">
        <v>32697</v>
      </c>
      <c r="D32746" s="4">
        <v>56537</v>
      </c>
      <c r="E32746" s="3" t="s">
        <v>36813</v>
      </c>
      <c r="F32746" s="3" t="s">
        <v>36914</v>
      </c>
      <c r="G32746" s="5">
        <v>14</v>
      </c>
      <c r="H32746" s="7" t="s">
        <v>36923</v>
      </c>
    </row>
    <row r="32747" spans="2:8" x14ac:dyDescent="0.2">
      <c r="B32747" s="6">
        <v>8206368</v>
      </c>
      <c r="C32747" s="3" t="s">
        <v>32698</v>
      </c>
      <c r="D32747" s="4">
        <v>56537</v>
      </c>
      <c r="E32747" s="3" t="s">
        <v>36813</v>
      </c>
      <c r="F32747" s="3" t="s">
        <v>36914</v>
      </c>
      <c r="G32747" s="5">
        <v>14</v>
      </c>
      <c r="H32747" s="7" t="s">
        <v>36923</v>
      </c>
    </row>
    <row r="32748" spans="2:8" x14ac:dyDescent="0.2">
      <c r="B32748" s="6">
        <v>8206376</v>
      </c>
      <c r="C32748" s="3" t="s">
        <v>32699</v>
      </c>
      <c r="D32748" s="4">
        <v>56537</v>
      </c>
      <c r="E32748" s="3" t="s">
        <v>36813</v>
      </c>
      <c r="F32748" s="3" t="s">
        <v>36914</v>
      </c>
      <c r="G32748" s="5">
        <v>14</v>
      </c>
      <c r="H32748" s="7" t="s">
        <v>36923</v>
      </c>
    </row>
    <row r="32749" spans="2:8" x14ac:dyDescent="0.2">
      <c r="B32749" s="6">
        <v>8206384</v>
      </c>
      <c r="C32749" s="3" t="s">
        <v>32700</v>
      </c>
      <c r="D32749" s="4">
        <v>56537</v>
      </c>
      <c r="E32749" s="3" t="s">
        <v>36813</v>
      </c>
      <c r="F32749" s="3" t="s">
        <v>36914</v>
      </c>
      <c r="G32749" s="5">
        <v>14</v>
      </c>
      <c r="H32749" s="7" t="s">
        <v>36923</v>
      </c>
    </row>
    <row r="32750" spans="2:8" x14ac:dyDescent="0.2">
      <c r="B32750" s="6">
        <v>8206392</v>
      </c>
      <c r="C32750" s="3" t="s">
        <v>32701</v>
      </c>
      <c r="D32750" s="4">
        <v>56537</v>
      </c>
      <c r="E32750" s="3" t="s">
        <v>36813</v>
      </c>
      <c r="F32750" s="3" t="s">
        <v>36914</v>
      </c>
      <c r="G32750" s="5">
        <v>14</v>
      </c>
      <c r="H32750" s="7" t="s">
        <v>36923</v>
      </c>
    </row>
    <row r="32751" spans="2:8" x14ac:dyDescent="0.2">
      <c r="B32751" s="6">
        <v>8206406</v>
      </c>
      <c r="C32751" s="3" t="s">
        <v>32702</v>
      </c>
      <c r="D32751" s="4">
        <v>56537</v>
      </c>
      <c r="E32751" s="3" t="s">
        <v>36813</v>
      </c>
      <c r="F32751" s="3" t="s">
        <v>36914</v>
      </c>
      <c r="G32751" s="5">
        <v>14</v>
      </c>
      <c r="H32751" s="7" t="s">
        <v>36923</v>
      </c>
    </row>
    <row r="32752" spans="2:8" x14ac:dyDescent="0.2">
      <c r="B32752" s="6">
        <v>8206414</v>
      </c>
      <c r="C32752" s="3" t="s">
        <v>32703</v>
      </c>
      <c r="D32752" s="4">
        <v>56537</v>
      </c>
      <c r="E32752" s="3" t="s">
        <v>36813</v>
      </c>
      <c r="F32752" s="3" t="s">
        <v>36914</v>
      </c>
      <c r="G32752" s="5">
        <v>14</v>
      </c>
      <c r="H32752" s="7" t="s">
        <v>36923</v>
      </c>
    </row>
    <row r="32753" spans="2:8" x14ac:dyDescent="0.2">
      <c r="B32753" s="6">
        <v>8206422</v>
      </c>
      <c r="C32753" s="3" t="s">
        <v>32704</v>
      </c>
      <c r="D32753" s="4">
        <v>56537</v>
      </c>
      <c r="E32753" s="3" t="s">
        <v>36813</v>
      </c>
      <c r="F32753" s="3" t="s">
        <v>36914</v>
      </c>
      <c r="G32753" s="5">
        <v>14</v>
      </c>
      <c r="H32753" s="7" t="s">
        <v>36923</v>
      </c>
    </row>
    <row r="32754" spans="2:8" x14ac:dyDescent="0.2">
      <c r="B32754" s="6">
        <v>8206431</v>
      </c>
      <c r="C32754" s="3" t="s">
        <v>32705</v>
      </c>
      <c r="D32754" s="4">
        <v>56537</v>
      </c>
      <c r="E32754" s="3" t="s">
        <v>36813</v>
      </c>
      <c r="F32754" s="3" t="s">
        <v>36914</v>
      </c>
      <c r="G32754" s="5">
        <v>14</v>
      </c>
      <c r="H32754" s="7" t="s">
        <v>36923</v>
      </c>
    </row>
    <row r="32755" spans="2:8" x14ac:dyDescent="0.2">
      <c r="B32755" s="6">
        <v>8206457</v>
      </c>
      <c r="C32755" s="3" t="s">
        <v>32706</v>
      </c>
      <c r="D32755" s="4">
        <v>56537</v>
      </c>
      <c r="E32755" s="3" t="s">
        <v>36813</v>
      </c>
      <c r="F32755" s="3" t="s">
        <v>36914</v>
      </c>
      <c r="G32755" s="5">
        <v>14</v>
      </c>
      <c r="H32755" s="7" t="s">
        <v>36923</v>
      </c>
    </row>
    <row r="32756" spans="2:8" x14ac:dyDescent="0.2">
      <c r="B32756" s="6">
        <v>8206465</v>
      </c>
      <c r="C32756" s="3" t="s">
        <v>32707</v>
      </c>
      <c r="D32756" s="4">
        <v>56537</v>
      </c>
      <c r="E32756" s="3" t="s">
        <v>36813</v>
      </c>
      <c r="F32756" s="3" t="s">
        <v>36914</v>
      </c>
      <c r="G32756" s="5">
        <v>14</v>
      </c>
      <c r="H32756" s="7" t="s">
        <v>36923</v>
      </c>
    </row>
    <row r="32757" spans="2:8" x14ac:dyDescent="0.2">
      <c r="B32757" s="6">
        <v>8206473</v>
      </c>
      <c r="C32757" s="3" t="s">
        <v>32708</v>
      </c>
      <c r="D32757" s="4">
        <v>56537</v>
      </c>
      <c r="E32757" s="3" t="s">
        <v>36813</v>
      </c>
      <c r="F32757" s="3" t="s">
        <v>36914</v>
      </c>
      <c r="G32757" s="5">
        <v>14</v>
      </c>
      <c r="H32757" s="7" t="s">
        <v>36923</v>
      </c>
    </row>
    <row r="32758" spans="2:8" x14ac:dyDescent="0.2">
      <c r="B32758" s="6">
        <v>8206481</v>
      </c>
      <c r="C32758" s="3" t="s">
        <v>32709</v>
      </c>
      <c r="D32758" s="4">
        <v>56537</v>
      </c>
      <c r="E32758" s="3" t="s">
        <v>36813</v>
      </c>
      <c r="F32758" s="3" t="s">
        <v>36914</v>
      </c>
      <c r="G32758" s="5">
        <v>14</v>
      </c>
      <c r="H32758" s="7" t="s">
        <v>36923</v>
      </c>
    </row>
    <row r="32759" spans="2:8" x14ac:dyDescent="0.2">
      <c r="B32759" s="6">
        <v>8206490</v>
      </c>
      <c r="C32759" s="3" t="s">
        <v>32710</v>
      </c>
      <c r="D32759" s="4">
        <v>56537</v>
      </c>
      <c r="E32759" s="3" t="s">
        <v>36813</v>
      </c>
      <c r="F32759" s="3" t="s">
        <v>36914</v>
      </c>
      <c r="G32759" s="5">
        <v>14</v>
      </c>
      <c r="H32759" s="7" t="s">
        <v>36923</v>
      </c>
    </row>
    <row r="32760" spans="2:8" x14ac:dyDescent="0.2">
      <c r="B32760" s="6">
        <v>8206503</v>
      </c>
      <c r="C32760" s="3" t="s">
        <v>32711</v>
      </c>
      <c r="D32760" s="4">
        <v>56537</v>
      </c>
      <c r="E32760" s="3" t="s">
        <v>36813</v>
      </c>
      <c r="F32760" s="3" t="s">
        <v>36914</v>
      </c>
      <c r="G32760" s="5">
        <v>14</v>
      </c>
      <c r="H32760" s="7" t="s">
        <v>36923</v>
      </c>
    </row>
    <row r="32761" spans="2:8" x14ac:dyDescent="0.2">
      <c r="B32761" s="6">
        <v>8206511</v>
      </c>
      <c r="C32761" s="3" t="s">
        <v>32712</v>
      </c>
      <c r="D32761" s="4">
        <v>56537</v>
      </c>
      <c r="E32761" s="3" t="s">
        <v>36813</v>
      </c>
      <c r="F32761" s="3" t="s">
        <v>36914</v>
      </c>
      <c r="G32761" s="5">
        <v>14</v>
      </c>
      <c r="H32761" s="7" t="s">
        <v>36923</v>
      </c>
    </row>
    <row r="32762" spans="2:8" x14ac:dyDescent="0.2">
      <c r="B32762" s="6">
        <v>8206520</v>
      </c>
      <c r="C32762" s="3" t="s">
        <v>32713</v>
      </c>
      <c r="D32762" s="4">
        <v>56537</v>
      </c>
      <c r="E32762" s="3" t="s">
        <v>36813</v>
      </c>
      <c r="F32762" s="3" t="s">
        <v>36914</v>
      </c>
      <c r="G32762" s="5">
        <v>14</v>
      </c>
      <c r="H32762" s="7" t="s">
        <v>36923</v>
      </c>
    </row>
    <row r="32763" spans="2:8" x14ac:dyDescent="0.2">
      <c r="B32763" s="6">
        <v>8206538</v>
      </c>
      <c r="C32763" s="3" t="s">
        <v>32714</v>
      </c>
      <c r="D32763" s="4">
        <v>56537</v>
      </c>
      <c r="E32763" s="3" t="s">
        <v>36813</v>
      </c>
      <c r="F32763" s="3" t="s">
        <v>36914</v>
      </c>
      <c r="G32763" s="5">
        <v>14</v>
      </c>
      <c r="H32763" s="7" t="s">
        <v>36923</v>
      </c>
    </row>
    <row r="32764" spans="2:8" x14ac:dyDescent="0.2">
      <c r="B32764" s="6">
        <v>8206546</v>
      </c>
      <c r="C32764" s="3" t="s">
        <v>32715</v>
      </c>
      <c r="D32764" s="4">
        <v>56537</v>
      </c>
      <c r="E32764" s="3" t="s">
        <v>36813</v>
      </c>
      <c r="F32764" s="3" t="s">
        <v>36914</v>
      </c>
      <c r="G32764" s="5">
        <v>14</v>
      </c>
      <c r="H32764" s="7" t="s">
        <v>36923</v>
      </c>
    </row>
    <row r="32765" spans="2:8" x14ac:dyDescent="0.2">
      <c r="B32765" s="6">
        <v>8206554</v>
      </c>
      <c r="C32765" s="3" t="s">
        <v>32716</v>
      </c>
      <c r="D32765" s="4">
        <v>56537</v>
      </c>
      <c r="E32765" s="3" t="s">
        <v>36813</v>
      </c>
      <c r="F32765" s="3" t="s">
        <v>36914</v>
      </c>
      <c r="G32765" s="5">
        <v>14</v>
      </c>
      <c r="H32765" s="7" t="s">
        <v>36923</v>
      </c>
    </row>
    <row r="32766" spans="2:8" x14ac:dyDescent="0.2">
      <c r="B32766" s="6">
        <v>8206562</v>
      </c>
      <c r="C32766" s="3" t="s">
        <v>32717</v>
      </c>
      <c r="D32766" s="4">
        <v>56537</v>
      </c>
      <c r="E32766" s="3" t="s">
        <v>36813</v>
      </c>
      <c r="F32766" s="3" t="s">
        <v>36914</v>
      </c>
      <c r="G32766" s="5">
        <v>14</v>
      </c>
      <c r="H32766" s="7" t="s">
        <v>36923</v>
      </c>
    </row>
    <row r="32767" spans="2:8" x14ac:dyDescent="0.2">
      <c r="B32767" s="6">
        <v>8206571</v>
      </c>
      <c r="C32767" s="3" t="s">
        <v>32718</v>
      </c>
      <c r="D32767" s="4">
        <v>56537</v>
      </c>
      <c r="E32767" s="3" t="s">
        <v>36813</v>
      </c>
      <c r="F32767" s="3" t="s">
        <v>36914</v>
      </c>
      <c r="G32767" s="5">
        <v>14</v>
      </c>
      <c r="H32767" s="7" t="s">
        <v>36923</v>
      </c>
    </row>
    <row r="32768" spans="2:8" x14ac:dyDescent="0.2">
      <c r="B32768" s="6">
        <v>8206589</v>
      </c>
      <c r="C32768" s="3" t="s">
        <v>32719</v>
      </c>
      <c r="D32768" s="4">
        <v>56537</v>
      </c>
      <c r="E32768" s="3" t="s">
        <v>36813</v>
      </c>
      <c r="F32768" s="3" t="s">
        <v>36914</v>
      </c>
      <c r="G32768" s="5">
        <v>14</v>
      </c>
      <c r="H32768" s="7" t="s">
        <v>36923</v>
      </c>
    </row>
    <row r="32769" spans="2:8" x14ac:dyDescent="0.2">
      <c r="B32769" s="6">
        <v>8206601</v>
      </c>
      <c r="C32769" s="3" t="s">
        <v>32720</v>
      </c>
      <c r="D32769" s="4">
        <v>56537</v>
      </c>
      <c r="E32769" s="3" t="s">
        <v>36813</v>
      </c>
      <c r="F32769" s="3" t="s">
        <v>36914</v>
      </c>
      <c r="G32769" s="5">
        <v>14</v>
      </c>
      <c r="H32769" s="7" t="s">
        <v>36923</v>
      </c>
    </row>
    <row r="32770" spans="2:8" x14ac:dyDescent="0.2">
      <c r="B32770" s="6">
        <v>8206619</v>
      </c>
      <c r="C32770" s="3" t="s">
        <v>32721</v>
      </c>
      <c r="D32770" s="4">
        <v>56537</v>
      </c>
      <c r="E32770" s="3" t="s">
        <v>36813</v>
      </c>
      <c r="F32770" s="3" t="s">
        <v>36914</v>
      </c>
      <c r="G32770" s="5">
        <v>14</v>
      </c>
      <c r="H32770" s="7" t="s">
        <v>36923</v>
      </c>
    </row>
    <row r="32771" spans="2:8" x14ac:dyDescent="0.2">
      <c r="B32771" s="6">
        <v>8206627</v>
      </c>
      <c r="C32771" s="3" t="s">
        <v>32722</v>
      </c>
      <c r="D32771" s="4">
        <v>56537</v>
      </c>
      <c r="E32771" s="3" t="s">
        <v>36813</v>
      </c>
      <c r="F32771" s="3" t="s">
        <v>36914</v>
      </c>
      <c r="G32771" s="5">
        <v>14</v>
      </c>
      <c r="H32771" s="7" t="s">
        <v>36923</v>
      </c>
    </row>
    <row r="32772" spans="2:8" x14ac:dyDescent="0.2">
      <c r="B32772" s="6">
        <v>8206635</v>
      </c>
      <c r="C32772" s="3" t="s">
        <v>32723</v>
      </c>
      <c r="D32772" s="4">
        <v>56537</v>
      </c>
      <c r="E32772" s="3" t="s">
        <v>36813</v>
      </c>
      <c r="F32772" s="3" t="s">
        <v>36914</v>
      </c>
      <c r="G32772" s="5">
        <v>14</v>
      </c>
      <c r="H32772" s="7" t="s">
        <v>36923</v>
      </c>
    </row>
    <row r="32773" spans="2:8" x14ac:dyDescent="0.2">
      <c r="B32773" s="6">
        <v>8206643</v>
      </c>
      <c r="C32773" s="3" t="s">
        <v>32724</v>
      </c>
      <c r="D32773" s="4">
        <v>56537</v>
      </c>
      <c r="E32773" s="3" t="s">
        <v>36813</v>
      </c>
      <c r="F32773" s="3" t="s">
        <v>36914</v>
      </c>
      <c r="G32773" s="5">
        <v>14</v>
      </c>
      <c r="H32773" s="7" t="s">
        <v>36923</v>
      </c>
    </row>
    <row r="32774" spans="2:8" x14ac:dyDescent="0.2">
      <c r="B32774" s="6">
        <v>8206651</v>
      </c>
      <c r="C32774" s="3" t="s">
        <v>32725</v>
      </c>
      <c r="D32774" s="4">
        <v>56537</v>
      </c>
      <c r="E32774" s="3" t="s">
        <v>36813</v>
      </c>
      <c r="F32774" s="3" t="s">
        <v>36914</v>
      </c>
      <c r="G32774" s="5">
        <v>14</v>
      </c>
      <c r="H32774" s="7" t="s">
        <v>36923</v>
      </c>
    </row>
    <row r="32775" spans="2:8" x14ac:dyDescent="0.2">
      <c r="B32775" s="6">
        <v>8206660</v>
      </c>
      <c r="C32775" s="3" t="s">
        <v>32726</v>
      </c>
      <c r="D32775" s="4">
        <v>56537</v>
      </c>
      <c r="E32775" s="3" t="s">
        <v>36813</v>
      </c>
      <c r="F32775" s="3" t="s">
        <v>36914</v>
      </c>
      <c r="G32775" s="5">
        <v>14</v>
      </c>
      <c r="H32775" s="7" t="s">
        <v>36923</v>
      </c>
    </row>
    <row r="32776" spans="2:8" x14ac:dyDescent="0.2">
      <c r="B32776" s="6">
        <v>8206678</v>
      </c>
      <c r="C32776" s="3" t="s">
        <v>32727</v>
      </c>
      <c r="D32776" s="4">
        <v>56537</v>
      </c>
      <c r="E32776" s="3" t="s">
        <v>36813</v>
      </c>
      <c r="F32776" s="3" t="s">
        <v>36914</v>
      </c>
      <c r="G32776" s="5">
        <v>14</v>
      </c>
      <c r="H32776" s="7" t="s">
        <v>36923</v>
      </c>
    </row>
    <row r="32777" spans="2:8" x14ac:dyDescent="0.2">
      <c r="B32777" s="6">
        <v>8206686</v>
      </c>
      <c r="C32777" s="3" t="s">
        <v>32728</v>
      </c>
      <c r="D32777" s="4">
        <v>56537</v>
      </c>
      <c r="E32777" s="3" t="s">
        <v>36813</v>
      </c>
      <c r="F32777" s="3" t="s">
        <v>36914</v>
      </c>
      <c r="G32777" s="5">
        <v>14</v>
      </c>
      <c r="H32777" s="7" t="s">
        <v>36923</v>
      </c>
    </row>
    <row r="32778" spans="2:8" x14ac:dyDescent="0.2">
      <c r="B32778" s="6">
        <v>8206694</v>
      </c>
      <c r="C32778" s="3" t="s">
        <v>32729</v>
      </c>
      <c r="D32778" s="4">
        <v>56537</v>
      </c>
      <c r="E32778" s="3" t="s">
        <v>36813</v>
      </c>
      <c r="F32778" s="3" t="s">
        <v>36914</v>
      </c>
      <c r="G32778" s="5">
        <v>14</v>
      </c>
      <c r="H32778" s="7" t="s">
        <v>36923</v>
      </c>
    </row>
    <row r="32779" spans="2:8" x14ac:dyDescent="0.2">
      <c r="B32779" s="6">
        <v>8206708</v>
      </c>
      <c r="C32779" s="3" t="s">
        <v>32730</v>
      </c>
      <c r="D32779" s="4">
        <v>56537</v>
      </c>
      <c r="E32779" s="3" t="s">
        <v>36813</v>
      </c>
      <c r="F32779" s="3" t="s">
        <v>36914</v>
      </c>
      <c r="G32779" s="5">
        <v>14</v>
      </c>
      <c r="H32779" s="7" t="s">
        <v>36923</v>
      </c>
    </row>
    <row r="32780" spans="2:8" x14ac:dyDescent="0.2">
      <c r="B32780" s="6">
        <v>8206716</v>
      </c>
      <c r="C32780" s="3" t="s">
        <v>32731</v>
      </c>
      <c r="D32780" s="4">
        <v>56537</v>
      </c>
      <c r="E32780" s="3" t="s">
        <v>36813</v>
      </c>
      <c r="F32780" s="3" t="s">
        <v>36914</v>
      </c>
      <c r="G32780" s="5">
        <v>14</v>
      </c>
      <c r="H32780" s="7" t="s">
        <v>36923</v>
      </c>
    </row>
    <row r="32781" spans="2:8" x14ac:dyDescent="0.2">
      <c r="B32781" s="6">
        <v>8206724</v>
      </c>
      <c r="C32781" s="3" t="s">
        <v>32732</v>
      </c>
      <c r="D32781" s="4">
        <v>56537</v>
      </c>
      <c r="E32781" s="3" t="s">
        <v>36813</v>
      </c>
      <c r="F32781" s="3" t="s">
        <v>36914</v>
      </c>
      <c r="G32781" s="5">
        <v>14</v>
      </c>
      <c r="H32781" s="7" t="s">
        <v>36923</v>
      </c>
    </row>
    <row r="32782" spans="2:8" x14ac:dyDescent="0.2">
      <c r="B32782" s="6">
        <v>8206732</v>
      </c>
      <c r="C32782" s="3" t="s">
        <v>32733</v>
      </c>
      <c r="D32782" s="4">
        <v>56537</v>
      </c>
      <c r="E32782" s="3" t="s">
        <v>36813</v>
      </c>
      <c r="F32782" s="3" t="s">
        <v>36914</v>
      </c>
      <c r="G32782" s="5">
        <v>14</v>
      </c>
      <c r="H32782" s="7" t="s">
        <v>36923</v>
      </c>
    </row>
    <row r="32783" spans="2:8" x14ac:dyDescent="0.2">
      <c r="B32783" s="6">
        <v>8206741</v>
      </c>
      <c r="C32783" s="3" t="s">
        <v>32734</v>
      </c>
      <c r="D32783" s="4">
        <v>56537</v>
      </c>
      <c r="E32783" s="3" t="s">
        <v>36813</v>
      </c>
      <c r="F32783" s="3" t="s">
        <v>36914</v>
      </c>
      <c r="G32783" s="5">
        <v>14</v>
      </c>
      <c r="H32783" s="7" t="s">
        <v>36923</v>
      </c>
    </row>
    <row r="32784" spans="2:8" x14ac:dyDescent="0.2">
      <c r="B32784" s="6">
        <v>8206759</v>
      </c>
      <c r="C32784" s="3" t="s">
        <v>32735</v>
      </c>
      <c r="D32784" s="4">
        <v>56537</v>
      </c>
      <c r="E32784" s="3" t="s">
        <v>36813</v>
      </c>
      <c r="F32784" s="3" t="s">
        <v>36914</v>
      </c>
      <c r="G32784" s="5">
        <v>14</v>
      </c>
      <c r="H32784" s="7" t="s">
        <v>36923</v>
      </c>
    </row>
    <row r="32785" spans="2:8" x14ac:dyDescent="0.2">
      <c r="B32785" s="6">
        <v>8206767</v>
      </c>
      <c r="C32785" s="3" t="s">
        <v>32736</v>
      </c>
      <c r="D32785" s="4">
        <v>56537</v>
      </c>
      <c r="E32785" s="3" t="s">
        <v>36813</v>
      </c>
      <c r="F32785" s="3" t="s">
        <v>36914</v>
      </c>
      <c r="G32785" s="5">
        <v>14</v>
      </c>
      <c r="H32785" s="7" t="s">
        <v>36923</v>
      </c>
    </row>
    <row r="32786" spans="2:8" x14ac:dyDescent="0.2">
      <c r="B32786" s="6">
        <v>8206775</v>
      </c>
      <c r="C32786" s="3" t="s">
        <v>32737</v>
      </c>
      <c r="D32786" s="4">
        <v>56537</v>
      </c>
      <c r="E32786" s="3" t="s">
        <v>36813</v>
      </c>
      <c r="F32786" s="3" t="s">
        <v>36914</v>
      </c>
      <c r="G32786" s="5">
        <v>14</v>
      </c>
      <c r="H32786" s="7" t="s">
        <v>36923</v>
      </c>
    </row>
    <row r="32787" spans="2:8" x14ac:dyDescent="0.2">
      <c r="B32787" s="6">
        <v>8206783</v>
      </c>
      <c r="C32787" s="3" t="s">
        <v>32738</v>
      </c>
      <c r="D32787" s="4">
        <v>56537</v>
      </c>
      <c r="E32787" s="3" t="s">
        <v>36813</v>
      </c>
      <c r="F32787" s="3" t="s">
        <v>36914</v>
      </c>
      <c r="G32787" s="5">
        <v>14</v>
      </c>
      <c r="H32787" s="7" t="s">
        <v>36923</v>
      </c>
    </row>
    <row r="32788" spans="2:8" x14ac:dyDescent="0.2">
      <c r="B32788" s="6">
        <v>8206791</v>
      </c>
      <c r="C32788" s="3" t="s">
        <v>32739</v>
      </c>
      <c r="D32788" s="4">
        <v>56537</v>
      </c>
      <c r="E32788" s="3" t="s">
        <v>36813</v>
      </c>
      <c r="F32788" s="3" t="s">
        <v>36914</v>
      </c>
      <c r="G32788" s="5">
        <v>14</v>
      </c>
      <c r="H32788" s="7" t="s">
        <v>36923</v>
      </c>
    </row>
    <row r="32789" spans="2:8" x14ac:dyDescent="0.2">
      <c r="B32789" s="6">
        <v>8206813</v>
      </c>
      <c r="C32789" s="3" t="s">
        <v>32740</v>
      </c>
      <c r="D32789" s="4">
        <v>56537</v>
      </c>
      <c r="E32789" s="3" t="s">
        <v>36813</v>
      </c>
      <c r="F32789" s="3" t="s">
        <v>36914</v>
      </c>
      <c r="G32789" s="5">
        <v>14</v>
      </c>
      <c r="H32789" s="7" t="s">
        <v>36923</v>
      </c>
    </row>
    <row r="32790" spans="2:8" x14ac:dyDescent="0.2">
      <c r="B32790" s="6">
        <v>8206821</v>
      </c>
      <c r="C32790" s="3" t="s">
        <v>32741</v>
      </c>
      <c r="D32790" s="4">
        <v>56537</v>
      </c>
      <c r="E32790" s="3" t="s">
        <v>36813</v>
      </c>
      <c r="F32790" s="3" t="s">
        <v>36914</v>
      </c>
      <c r="G32790" s="5">
        <v>14</v>
      </c>
      <c r="H32790" s="7" t="s">
        <v>36923</v>
      </c>
    </row>
    <row r="32791" spans="2:8" x14ac:dyDescent="0.2">
      <c r="B32791" s="6">
        <v>8206830</v>
      </c>
      <c r="C32791" s="3" t="s">
        <v>32742</v>
      </c>
      <c r="D32791" s="4">
        <v>56537</v>
      </c>
      <c r="E32791" s="3" t="s">
        <v>36813</v>
      </c>
      <c r="F32791" s="3" t="s">
        <v>36914</v>
      </c>
      <c r="G32791" s="5">
        <v>14</v>
      </c>
      <c r="H32791" s="7" t="s">
        <v>36923</v>
      </c>
    </row>
    <row r="32792" spans="2:8" x14ac:dyDescent="0.2">
      <c r="B32792" s="6">
        <v>8206848</v>
      </c>
      <c r="C32792" s="3" t="s">
        <v>32743</v>
      </c>
      <c r="D32792" s="4">
        <v>56537</v>
      </c>
      <c r="E32792" s="3" t="s">
        <v>36813</v>
      </c>
      <c r="F32792" s="3" t="s">
        <v>36914</v>
      </c>
      <c r="G32792" s="5">
        <v>14</v>
      </c>
      <c r="H32792" s="7" t="s">
        <v>36923</v>
      </c>
    </row>
    <row r="32793" spans="2:8" x14ac:dyDescent="0.2">
      <c r="B32793" s="6">
        <v>8206856</v>
      </c>
      <c r="C32793" s="3" t="s">
        <v>32744</v>
      </c>
      <c r="D32793" s="4">
        <v>56537</v>
      </c>
      <c r="E32793" s="3" t="s">
        <v>36813</v>
      </c>
      <c r="F32793" s="3" t="s">
        <v>36914</v>
      </c>
      <c r="G32793" s="5">
        <v>14</v>
      </c>
      <c r="H32793" s="7" t="s">
        <v>36923</v>
      </c>
    </row>
    <row r="32794" spans="2:8" x14ac:dyDescent="0.2">
      <c r="B32794" s="6">
        <v>8206864</v>
      </c>
      <c r="C32794" s="3" t="s">
        <v>32745</v>
      </c>
      <c r="D32794" s="4">
        <v>56537</v>
      </c>
      <c r="E32794" s="3" t="s">
        <v>36813</v>
      </c>
      <c r="F32794" s="3" t="s">
        <v>36914</v>
      </c>
      <c r="G32794" s="5">
        <v>14</v>
      </c>
      <c r="H32794" s="7" t="s">
        <v>36923</v>
      </c>
    </row>
    <row r="32795" spans="2:8" x14ac:dyDescent="0.2">
      <c r="B32795" s="6">
        <v>8206872</v>
      </c>
      <c r="C32795" s="3" t="s">
        <v>32746</v>
      </c>
      <c r="D32795" s="4">
        <v>56537</v>
      </c>
      <c r="E32795" s="3" t="s">
        <v>36813</v>
      </c>
      <c r="F32795" s="3" t="s">
        <v>36914</v>
      </c>
      <c r="G32795" s="5">
        <v>14</v>
      </c>
      <c r="H32795" s="7" t="s">
        <v>36923</v>
      </c>
    </row>
    <row r="32796" spans="2:8" x14ac:dyDescent="0.2">
      <c r="B32796" s="6">
        <v>8206881</v>
      </c>
      <c r="C32796" s="3" t="s">
        <v>32747</v>
      </c>
      <c r="D32796" s="4">
        <v>56537</v>
      </c>
      <c r="E32796" s="3" t="s">
        <v>36813</v>
      </c>
      <c r="F32796" s="3" t="s">
        <v>36914</v>
      </c>
      <c r="G32796" s="5">
        <v>14</v>
      </c>
      <c r="H32796" s="7" t="s">
        <v>36923</v>
      </c>
    </row>
    <row r="32797" spans="2:8" x14ac:dyDescent="0.2">
      <c r="B32797" s="6">
        <v>8206899</v>
      </c>
      <c r="C32797" s="3" t="s">
        <v>32748</v>
      </c>
      <c r="D32797" s="4">
        <v>56537</v>
      </c>
      <c r="E32797" s="3" t="s">
        <v>36813</v>
      </c>
      <c r="F32797" s="3" t="s">
        <v>36914</v>
      </c>
      <c r="G32797" s="5">
        <v>14</v>
      </c>
      <c r="H32797" s="7" t="s">
        <v>36923</v>
      </c>
    </row>
    <row r="32798" spans="2:8" x14ac:dyDescent="0.2">
      <c r="B32798" s="6">
        <v>8206902</v>
      </c>
      <c r="C32798" s="3" t="s">
        <v>32749</v>
      </c>
      <c r="D32798" s="4">
        <v>56537</v>
      </c>
      <c r="E32798" s="3" t="s">
        <v>36813</v>
      </c>
      <c r="F32798" s="3" t="s">
        <v>36914</v>
      </c>
      <c r="G32798" s="5">
        <v>14</v>
      </c>
      <c r="H32798" s="7" t="s">
        <v>36923</v>
      </c>
    </row>
    <row r="32799" spans="2:8" x14ac:dyDescent="0.2">
      <c r="B32799" s="6">
        <v>8206911</v>
      </c>
      <c r="C32799" s="3" t="s">
        <v>32750</v>
      </c>
      <c r="D32799" s="4">
        <v>56537</v>
      </c>
      <c r="E32799" s="3" t="s">
        <v>36813</v>
      </c>
      <c r="F32799" s="3" t="s">
        <v>36914</v>
      </c>
      <c r="G32799" s="5">
        <v>14</v>
      </c>
      <c r="H32799" s="7" t="s">
        <v>36923</v>
      </c>
    </row>
    <row r="32800" spans="2:8" x14ac:dyDescent="0.2">
      <c r="B32800" s="6">
        <v>8206929</v>
      </c>
      <c r="C32800" s="3" t="s">
        <v>32751</v>
      </c>
      <c r="D32800" s="4">
        <v>56537</v>
      </c>
      <c r="E32800" s="3" t="s">
        <v>36813</v>
      </c>
      <c r="F32800" s="3" t="s">
        <v>36914</v>
      </c>
      <c r="G32800" s="5">
        <v>14</v>
      </c>
      <c r="H32800" s="7" t="s">
        <v>36923</v>
      </c>
    </row>
    <row r="32801" spans="2:8" x14ac:dyDescent="0.2">
      <c r="B32801" s="6">
        <v>8206937</v>
      </c>
      <c r="C32801" s="3" t="s">
        <v>32752</v>
      </c>
      <c r="D32801" s="4">
        <v>56537</v>
      </c>
      <c r="E32801" s="3" t="s">
        <v>36813</v>
      </c>
      <c r="F32801" s="3" t="s">
        <v>36914</v>
      </c>
      <c r="G32801" s="5">
        <v>14</v>
      </c>
      <c r="H32801" s="7" t="s">
        <v>36923</v>
      </c>
    </row>
    <row r="32802" spans="2:8" x14ac:dyDescent="0.2">
      <c r="B32802" s="6">
        <v>8206945</v>
      </c>
      <c r="C32802" s="3" t="s">
        <v>32753</v>
      </c>
      <c r="D32802" s="4">
        <v>56537</v>
      </c>
      <c r="E32802" s="3" t="s">
        <v>36813</v>
      </c>
      <c r="F32802" s="3" t="s">
        <v>36914</v>
      </c>
      <c r="G32802" s="5">
        <v>14</v>
      </c>
      <c r="H32802" s="7" t="s">
        <v>36923</v>
      </c>
    </row>
    <row r="32803" spans="2:8" x14ac:dyDescent="0.2">
      <c r="B32803" s="6">
        <v>8206953</v>
      </c>
      <c r="C32803" s="3" t="s">
        <v>32754</v>
      </c>
      <c r="D32803" s="4">
        <v>56537</v>
      </c>
      <c r="E32803" s="3" t="s">
        <v>36813</v>
      </c>
      <c r="F32803" s="3" t="s">
        <v>36914</v>
      </c>
      <c r="G32803" s="5">
        <v>14</v>
      </c>
      <c r="H32803" s="7" t="s">
        <v>36923</v>
      </c>
    </row>
    <row r="32804" spans="2:8" x14ac:dyDescent="0.2">
      <c r="B32804" s="6">
        <v>8206961</v>
      </c>
      <c r="C32804" s="3" t="s">
        <v>32755</v>
      </c>
      <c r="D32804" s="4">
        <v>56537</v>
      </c>
      <c r="E32804" s="3" t="s">
        <v>36813</v>
      </c>
      <c r="F32804" s="3" t="s">
        <v>36914</v>
      </c>
      <c r="G32804" s="5">
        <v>14</v>
      </c>
      <c r="H32804" s="7" t="s">
        <v>36923</v>
      </c>
    </row>
    <row r="32805" spans="2:8" x14ac:dyDescent="0.2">
      <c r="B32805" s="6">
        <v>8206970</v>
      </c>
      <c r="C32805" s="3" t="s">
        <v>32756</v>
      </c>
      <c r="D32805" s="4">
        <v>56537</v>
      </c>
      <c r="E32805" s="3" t="s">
        <v>36813</v>
      </c>
      <c r="F32805" s="3" t="s">
        <v>36914</v>
      </c>
      <c r="G32805" s="5">
        <v>14</v>
      </c>
      <c r="H32805" s="7" t="s">
        <v>36923</v>
      </c>
    </row>
    <row r="32806" spans="2:8" x14ac:dyDescent="0.2">
      <c r="B32806" s="6">
        <v>8206988</v>
      </c>
      <c r="C32806" s="3" t="s">
        <v>32757</v>
      </c>
      <c r="D32806" s="4">
        <v>56537</v>
      </c>
      <c r="E32806" s="3" t="s">
        <v>36813</v>
      </c>
      <c r="F32806" s="3" t="s">
        <v>36914</v>
      </c>
      <c r="G32806" s="5">
        <v>14</v>
      </c>
      <c r="H32806" s="7" t="s">
        <v>36923</v>
      </c>
    </row>
    <row r="32807" spans="2:8" x14ac:dyDescent="0.2">
      <c r="B32807" s="6">
        <v>8206996</v>
      </c>
      <c r="C32807" s="3" t="s">
        <v>32758</v>
      </c>
      <c r="D32807" s="4">
        <v>56537</v>
      </c>
      <c r="E32807" s="3" t="s">
        <v>36813</v>
      </c>
      <c r="F32807" s="3" t="s">
        <v>36914</v>
      </c>
      <c r="G32807" s="5">
        <v>14</v>
      </c>
      <c r="H32807" s="7" t="s">
        <v>36923</v>
      </c>
    </row>
    <row r="32808" spans="2:8" x14ac:dyDescent="0.2">
      <c r="B32808" s="6">
        <v>8207003</v>
      </c>
      <c r="C32808" s="3" t="s">
        <v>32759</v>
      </c>
      <c r="D32808" s="4">
        <v>56537</v>
      </c>
      <c r="E32808" s="3" t="s">
        <v>36813</v>
      </c>
      <c r="F32808" s="3" t="s">
        <v>36914</v>
      </c>
      <c r="G32808" s="5">
        <v>14</v>
      </c>
      <c r="H32808" s="7" t="s">
        <v>36923</v>
      </c>
    </row>
    <row r="32809" spans="2:8" x14ac:dyDescent="0.2">
      <c r="B32809" s="6">
        <v>8207011</v>
      </c>
      <c r="C32809" s="3" t="s">
        <v>32760</v>
      </c>
      <c r="D32809" s="4">
        <v>56537</v>
      </c>
      <c r="E32809" s="3" t="s">
        <v>36813</v>
      </c>
      <c r="F32809" s="3" t="s">
        <v>36914</v>
      </c>
      <c r="G32809" s="5">
        <v>14</v>
      </c>
      <c r="H32809" s="7" t="s">
        <v>36923</v>
      </c>
    </row>
    <row r="32810" spans="2:8" x14ac:dyDescent="0.2">
      <c r="B32810" s="6">
        <v>8207020</v>
      </c>
      <c r="C32810" s="3" t="s">
        <v>32761</v>
      </c>
      <c r="D32810" s="4">
        <v>56537</v>
      </c>
      <c r="E32810" s="3" t="s">
        <v>36813</v>
      </c>
      <c r="F32810" s="3" t="s">
        <v>36914</v>
      </c>
      <c r="G32810" s="5">
        <v>14</v>
      </c>
      <c r="H32810" s="7" t="s">
        <v>36923</v>
      </c>
    </row>
    <row r="32811" spans="2:8" x14ac:dyDescent="0.2">
      <c r="B32811" s="6">
        <v>8207038</v>
      </c>
      <c r="C32811" s="3" t="s">
        <v>32762</v>
      </c>
      <c r="D32811" s="4">
        <v>56537</v>
      </c>
      <c r="E32811" s="3" t="s">
        <v>36813</v>
      </c>
      <c r="F32811" s="3" t="s">
        <v>36914</v>
      </c>
      <c r="G32811" s="5">
        <v>14</v>
      </c>
      <c r="H32811" s="7" t="s">
        <v>36923</v>
      </c>
    </row>
    <row r="32812" spans="2:8" x14ac:dyDescent="0.2">
      <c r="B32812" s="6">
        <v>8207046</v>
      </c>
      <c r="C32812" s="3" t="s">
        <v>32763</v>
      </c>
      <c r="D32812" s="4">
        <v>56537</v>
      </c>
      <c r="E32812" s="3" t="s">
        <v>36813</v>
      </c>
      <c r="F32812" s="3" t="s">
        <v>36914</v>
      </c>
      <c r="G32812" s="5">
        <v>14</v>
      </c>
      <c r="H32812" s="7" t="s">
        <v>36923</v>
      </c>
    </row>
    <row r="32813" spans="2:8" x14ac:dyDescent="0.2">
      <c r="B32813" s="6">
        <v>8207054</v>
      </c>
      <c r="C32813" s="3" t="s">
        <v>32764</v>
      </c>
      <c r="D32813" s="4">
        <v>56537</v>
      </c>
      <c r="E32813" s="3" t="s">
        <v>36813</v>
      </c>
      <c r="F32813" s="3" t="s">
        <v>36914</v>
      </c>
      <c r="G32813" s="5">
        <v>14</v>
      </c>
      <c r="H32813" s="7" t="s">
        <v>36923</v>
      </c>
    </row>
    <row r="32814" spans="2:8" x14ac:dyDescent="0.2">
      <c r="B32814" s="6">
        <v>8207062</v>
      </c>
      <c r="C32814" s="3" t="s">
        <v>32765</v>
      </c>
      <c r="D32814" s="4">
        <v>56537</v>
      </c>
      <c r="E32814" s="3" t="s">
        <v>36813</v>
      </c>
      <c r="F32814" s="3" t="s">
        <v>36914</v>
      </c>
      <c r="G32814" s="5">
        <v>14</v>
      </c>
      <c r="H32814" s="7" t="s">
        <v>36923</v>
      </c>
    </row>
    <row r="32815" spans="2:8" x14ac:dyDescent="0.2">
      <c r="B32815" s="6">
        <v>8207071</v>
      </c>
      <c r="C32815" s="3" t="s">
        <v>32766</v>
      </c>
      <c r="D32815" s="4">
        <v>56537</v>
      </c>
      <c r="E32815" s="3" t="s">
        <v>36813</v>
      </c>
      <c r="F32815" s="3" t="s">
        <v>36914</v>
      </c>
      <c r="G32815" s="5">
        <v>14</v>
      </c>
      <c r="H32815" s="7" t="s">
        <v>36923</v>
      </c>
    </row>
    <row r="32816" spans="2:8" x14ac:dyDescent="0.2">
      <c r="B32816" s="6">
        <v>8207097</v>
      </c>
      <c r="C32816" s="3" t="s">
        <v>32767</v>
      </c>
      <c r="D32816" s="4">
        <v>56537</v>
      </c>
      <c r="E32816" s="3" t="s">
        <v>36813</v>
      </c>
      <c r="F32816" s="3" t="s">
        <v>36914</v>
      </c>
      <c r="G32816" s="5">
        <v>14</v>
      </c>
      <c r="H32816" s="7" t="s">
        <v>36923</v>
      </c>
    </row>
    <row r="32817" spans="2:8" x14ac:dyDescent="0.2">
      <c r="B32817" s="6">
        <v>8207127</v>
      </c>
      <c r="C32817" s="3" t="s">
        <v>32768</v>
      </c>
      <c r="D32817" s="4">
        <v>56537</v>
      </c>
      <c r="E32817" s="3" t="s">
        <v>36813</v>
      </c>
      <c r="F32817" s="3" t="s">
        <v>36914</v>
      </c>
      <c r="G32817" s="5">
        <v>14</v>
      </c>
      <c r="H32817" s="7" t="s">
        <v>36923</v>
      </c>
    </row>
    <row r="32818" spans="2:8" x14ac:dyDescent="0.2">
      <c r="B32818" s="6">
        <v>8207135</v>
      </c>
      <c r="C32818" s="3" t="s">
        <v>32769</v>
      </c>
      <c r="D32818" s="4">
        <v>56537</v>
      </c>
      <c r="E32818" s="3" t="s">
        <v>36813</v>
      </c>
      <c r="F32818" s="3" t="s">
        <v>36914</v>
      </c>
      <c r="G32818" s="5">
        <v>14</v>
      </c>
      <c r="H32818" s="7" t="s">
        <v>36923</v>
      </c>
    </row>
    <row r="32819" spans="2:8" x14ac:dyDescent="0.2">
      <c r="B32819" s="6">
        <v>8207143</v>
      </c>
      <c r="C32819" s="3" t="s">
        <v>32770</v>
      </c>
      <c r="D32819" s="4">
        <v>56537</v>
      </c>
      <c r="E32819" s="3" t="s">
        <v>36813</v>
      </c>
      <c r="F32819" s="3" t="s">
        <v>36914</v>
      </c>
      <c r="G32819" s="5">
        <v>14</v>
      </c>
      <c r="H32819" s="7" t="s">
        <v>36923</v>
      </c>
    </row>
    <row r="32820" spans="2:8" x14ac:dyDescent="0.2">
      <c r="B32820" s="6">
        <v>8207178</v>
      </c>
      <c r="C32820" s="3" t="s">
        <v>32771</v>
      </c>
      <c r="D32820" s="4">
        <v>56537</v>
      </c>
      <c r="E32820" s="3" t="s">
        <v>36813</v>
      </c>
      <c r="F32820" s="3" t="s">
        <v>36914</v>
      </c>
      <c r="G32820" s="5">
        <v>14</v>
      </c>
      <c r="H32820" s="7" t="s">
        <v>36923</v>
      </c>
    </row>
    <row r="32821" spans="2:8" x14ac:dyDescent="0.2">
      <c r="B32821" s="6">
        <v>8207186</v>
      </c>
      <c r="C32821" s="3" t="s">
        <v>32772</v>
      </c>
      <c r="D32821" s="4">
        <v>56537</v>
      </c>
      <c r="E32821" s="3" t="s">
        <v>36813</v>
      </c>
      <c r="F32821" s="3" t="s">
        <v>36914</v>
      </c>
      <c r="G32821" s="5">
        <v>14</v>
      </c>
      <c r="H32821" s="7" t="s">
        <v>36923</v>
      </c>
    </row>
    <row r="32822" spans="2:8" x14ac:dyDescent="0.2">
      <c r="B32822" s="6">
        <v>8207194</v>
      </c>
      <c r="C32822" s="3" t="s">
        <v>32773</v>
      </c>
      <c r="D32822" s="4">
        <v>56537</v>
      </c>
      <c r="E32822" s="3" t="s">
        <v>36813</v>
      </c>
      <c r="F32822" s="3" t="s">
        <v>36914</v>
      </c>
      <c r="G32822" s="5">
        <v>14</v>
      </c>
      <c r="H32822" s="7" t="s">
        <v>36923</v>
      </c>
    </row>
    <row r="32823" spans="2:8" x14ac:dyDescent="0.2">
      <c r="B32823" s="6">
        <v>8207208</v>
      </c>
      <c r="C32823" s="3" t="s">
        <v>32774</v>
      </c>
      <c r="D32823" s="4">
        <v>56537</v>
      </c>
      <c r="E32823" s="3" t="s">
        <v>36813</v>
      </c>
      <c r="F32823" s="3" t="s">
        <v>36914</v>
      </c>
      <c r="G32823" s="5">
        <v>14</v>
      </c>
      <c r="H32823" s="7" t="s">
        <v>36923</v>
      </c>
    </row>
    <row r="32824" spans="2:8" x14ac:dyDescent="0.2">
      <c r="B32824" s="6">
        <v>8207216</v>
      </c>
      <c r="C32824" s="3" t="s">
        <v>32775</v>
      </c>
      <c r="D32824" s="4">
        <v>56537</v>
      </c>
      <c r="E32824" s="3" t="s">
        <v>36813</v>
      </c>
      <c r="F32824" s="3" t="s">
        <v>36914</v>
      </c>
      <c r="G32824" s="5">
        <v>14</v>
      </c>
      <c r="H32824" s="7" t="s">
        <v>36923</v>
      </c>
    </row>
    <row r="32825" spans="2:8" x14ac:dyDescent="0.2">
      <c r="B32825" s="6">
        <v>8207224</v>
      </c>
      <c r="C32825" s="3" t="s">
        <v>32776</v>
      </c>
      <c r="D32825" s="4">
        <v>56537</v>
      </c>
      <c r="E32825" s="3" t="s">
        <v>36813</v>
      </c>
      <c r="F32825" s="3" t="s">
        <v>36914</v>
      </c>
      <c r="G32825" s="5">
        <v>14</v>
      </c>
      <c r="H32825" s="7" t="s">
        <v>36923</v>
      </c>
    </row>
    <row r="32826" spans="2:8" x14ac:dyDescent="0.2">
      <c r="B32826" s="6">
        <v>8207232</v>
      </c>
      <c r="C32826" s="3" t="s">
        <v>32777</v>
      </c>
      <c r="D32826" s="4">
        <v>56537</v>
      </c>
      <c r="E32826" s="3" t="s">
        <v>36813</v>
      </c>
      <c r="F32826" s="3" t="s">
        <v>36914</v>
      </c>
      <c r="G32826" s="5">
        <v>14</v>
      </c>
      <c r="H32826" s="7" t="s">
        <v>36923</v>
      </c>
    </row>
    <row r="32827" spans="2:8" x14ac:dyDescent="0.2">
      <c r="B32827" s="6">
        <v>8207241</v>
      </c>
      <c r="C32827" s="3" t="s">
        <v>32778</v>
      </c>
      <c r="D32827" s="4">
        <v>56537</v>
      </c>
      <c r="E32827" s="3" t="s">
        <v>36813</v>
      </c>
      <c r="F32827" s="3" t="s">
        <v>36914</v>
      </c>
      <c r="G32827" s="5">
        <v>14</v>
      </c>
      <c r="H32827" s="7" t="s">
        <v>36923</v>
      </c>
    </row>
    <row r="32828" spans="2:8" x14ac:dyDescent="0.2">
      <c r="B32828" s="6">
        <v>8207259</v>
      </c>
      <c r="C32828" s="3" t="s">
        <v>32779</v>
      </c>
      <c r="D32828" s="4">
        <v>56537</v>
      </c>
      <c r="E32828" s="3" t="s">
        <v>36813</v>
      </c>
      <c r="F32828" s="3" t="s">
        <v>36914</v>
      </c>
      <c r="G32828" s="5">
        <v>14</v>
      </c>
      <c r="H32828" s="7" t="s">
        <v>36923</v>
      </c>
    </row>
    <row r="32829" spans="2:8" x14ac:dyDescent="0.2">
      <c r="B32829" s="6">
        <v>8207267</v>
      </c>
      <c r="C32829" s="3" t="s">
        <v>32780</v>
      </c>
      <c r="D32829" s="4">
        <v>56537</v>
      </c>
      <c r="E32829" s="3" t="s">
        <v>36813</v>
      </c>
      <c r="F32829" s="3" t="s">
        <v>36914</v>
      </c>
      <c r="G32829" s="5">
        <v>14</v>
      </c>
      <c r="H32829" s="7" t="s">
        <v>36923</v>
      </c>
    </row>
    <row r="32830" spans="2:8" x14ac:dyDescent="0.2">
      <c r="B32830" s="6">
        <v>8207275</v>
      </c>
      <c r="C32830" s="3" t="s">
        <v>32781</v>
      </c>
      <c r="D32830" s="4">
        <v>56537</v>
      </c>
      <c r="E32830" s="3" t="s">
        <v>36813</v>
      </c>
      <c r="F32830" s="3" t="s">
        <v>36914</v>
      </c>
      <c r="G32830" s="5">
        <v>14</v>
      </c>
      <c r="H32830" s="7" t="s">
        <v>36923</v>
      </c>
    </row>
    <row r="32831" spans="2:8" x14ac:dyDescent="0.2">
      <c r="B32831" s="6">
        <v>8207283</v>
      </c>
      <c r="C32831" s="3" t="s">
        <v>32782</v>
      </c>
      <c r="D32831" s="4">
        <v>56537</v>
      </c>
      <c r="E32831" s="3" t="s">
        <v>36813</v>
      </c>
      <c r="F32831" s="3" t="s">
        <v>36914</v>
      </c>
      <c r="G32831" s="5">
        <v>14</v>
      </c>
      <c r="H32831" s="7" t="s">
        <v>36923</v>
      </c>
    </row>
    <row r="32832" spans="2:8" x14ac:dyDescent="0.2">
      <c r="B32832" s="6">
        <v>30770602</v>
      </c>
      <c r="C32832" s="3" t="s">
        <v>32783</v>
      </c>
      <c r="D32832" s="4">
        <v>56537</v>
      </c>
      <c r="E32832" s="3" t="s">
        <v>36813</v>
      </c>
      <c r="F32832" s="3" t="s">
        <v>36914</v>
      </c>
      <c r="G32832" s="5">
        <v>14</v>
      </c>
      <c r="H32832" s="7" t="s">
        <v>36923</v>
      </c>
    </row>
    <row r="32833" spans="2:8" x14ac:dyDescent="0.2">
      <c r="B32833" s="6">
        <v>28001419</v>
      </c>
      <c r="C32833" s="3" t="s">
        <v>32784</v>
      </c>
      <c r="D32833" s="4">
        <v>56537</v>
      </c>
      <c r="E32833" s="3" t="s">
        <v>36813</v>
      </c>
      <c r="F32833" s="3" t="s">
        <v>36914</v>
      </c>
      <c r="G32833" s="5">
        <v>14</v>
      </c>
      <c r="H32833" s="7" t="s">
        <v>36923</v>
      </c>
    </row>
    <row r="32834" spans="2:8" x14ac:dyDescent="0.2">
      <c r="B32834" s="6">
        <v>40728099</v>
      </c>
      <c r="C32834" s="3" t="s">
        <v>32785</v>
      </c>
      <c r="D32834" s="4">
        <v>56537</v>
      </c>
      <c r="E32834" s="3" t="s">
        <v>36813</v>
      </c>
      <c r="F32834" s="3" t="s">
        <v>36914</v>
      </c>
      <c r="G32834" s="5">
        <v>14</v>
      </c>
      <c r="H32834" s="7" t="s">
        <v>36923</v>
      </c>
    </row>
    <row r="32835" spans="2:8" x14ac:dyDescent="0.2">
      <c r="B32835" s="6">
        <v>40948293</v>
      </c>
      <c r="C32835" s="3" t="s">
        <v>32786</v>
      </c>
      <c r="D32835" s="4">
        <v>56537</v>
      </c>
      <c r="E32835" s="3" t="s">
        <v>36813</v>
      </c>
      <c r="F32835" s="3" t="s">
        <v>36914</v>
      </c>
      <c r="G32835" s="5">
        <v>14</v>
      </c>
      <c r="H32835" s="7" t="s">
        <v>36923</v>
      </c>
    </row>
    <row r="32836" spans="2:8" x14ac:dyDescent="0.2">
      <c r="B32836" s="6">
        <v>42764513</v>
      </c>
      <c r="C32836" s="3" t="s">
        <v>32787</v>
      </c>
      <c r="D32836" s="4">
        <v>56537</v>
      </c>
      <c r="E32836" s="3" t="s">
        <v>36813</v>
      </c>
      <c r="F32836" s="3" t="s">
        <v>36914</v>
      </c>
      <c r="G32836" s="5">
        <v>14</v>
      </c>
      <c r="H32836" s="7" t="s">
        <v>36923</v>
      </c>
    </row>
    <row r="32837" spans="2:8" x14ac:dyDescent="0.2">
      <c r="B32837" s="6">
        <v>74111949</v>
      </c>
      <c r="C32837" s="3" t="s">
        <v>32788</v>
      </c>
      <c r="D32837" s="4">
        <v>56537</v>
      </c>
      <c r="E32837" s="3" t="s">
        <v>36813</v>
      </c>
      <c r="F32837" s="3" t="s">
        <v>36914</v>
      </c>
      <c r="G32837" s="5">
        <v>14</v>
      </c>
      <c r="H32837" s="7" t="s">
        <v>36923</v>
      </c>
    </row>
    <row r="32838" spans="2:8" x14ac:dyDescent="0.2">
      <c r="B32838" s="6">
        <v>74940473</v>
      </c>
      <c r="C32838" s="3" t="s">
        <v>32789</v>
      </c>
      <c r="D32838" s="4">
        <v>56537</v>
      </c>
      <c r="E32838" s="3" t="s">
        <v>36813</v>
      </c>
      <c r="F32838" s="3" t="s">
        <v>36914</v>
      </c>
      <c r="G32838" s="5">
        <v>14</v>
      </c>
      <c r="H32838" s="7" t="s">
        <v>36923</v>
      </c>
    </row>
    <row r="32839" spans="2:8" x14ac:dyDescent="0.2">
      <c r="B32839" s="6">
        <v>77693078</v>
      </c>
      <c r="C32839" s="3" t="s">
        <v>32790</v>
      </c>
      <c r="D32839" s="4">
        <v>56537</v>
      </c>
      <c r="E32839" s="3" t="s">
        <v>36813</v>
      </c>
      <c r="F32839" s="3" t="s">
        <v>36914</v>
      </c>
      <c r="G32839" s="5">
        <v>14</v>
      </c>
      <c r="H32839" s="7" t="s">
        <v>36923</v>
      </c>
    </row>
    <row r="32840" spans="2:8" x14ac:dyDescent="0.2">
      <c r="B32840" s="6">
        <v>78744083</v>
      </c>
      <c r="C32840" s="3" t="s">
        <v>32791</v>
      </c>
      <c r="D32840" s="4">
        <v>56537</v>
      </c>
      <c r="E32840" s="3" t="s">
        <v>36813</v>
      </c>
      <c r="F32840" s="3" t="s">
        <v>36914</v>
      </c>
      <c r="G32840" s="5">
        <v>14</v>
      </c>
      <c r="H32840" s="7" t="s">
        <v>36923</v>
      </c>
    </row>
    <row r="32841" spans="2:8" x14ac:dyDescent="0.2">
      <c r="B32841" s="6">
        <v>78788641</v>
      </c>
      <c r="C32841" s="3" t="s">
        <v>32792</v>
      </c>
      <c r="D32841" s="4">
        <v>56537</v>
      </c>
      <c r="E32841" s="3" t="s">
        <v>36813</v>
      </c>
      <c r="F32841" s="3" t="s">
        <v>36914</v>
      </c>
      <c r="G32841" s="5">
        <v>14</v>
      </c>
      <c r="H32841" s="7" t="s">
        <v>36923</v>
      </c>
    </row>
    <row r="32842" spans="2:8" x14ac:dyDescent="0.2">
      <c r="B32842" s="6">
        <v>82903174</v>
      </c>
      <c r="C32842" s="3" t="s">
        <v>32793</v>
      </c>
      <c r="D32842" s="4">
        <v>56537</v>
      </c>
      <c r="E32842" s="3" t="s">
        <v>36813</v>
      </c>
      <c r="F32842" s="3" t="s">
        <v>36914</v>
      </c>
      <c r="G32842" s="5">
        <v>14</v>
      </c>
      <c r="H32842" s="7" t="s">
        <v>36923</v>
      </c>
    </row>
    <row r="32843" spans="2:8" x14ac:dyDescent="0.2">
      <c r="B32843" s="6">
        <v>82943621</v>
      </c>
      <c r="C32843" s="3" t="s">
        <v>32794</v>
      </c>
      <c r="D32843" s="4">
        <v>56537</v>
      </c>
      <c r="E32843" s="3" t="s">
        <v>36813</v>
      </c>
      <c r="F32843" s="3" t="s">
        <v>36914</v>
      </c>
      <c r="G32843" s="5">
        <v>14</v>
      </c>
      <c r="H32843" s="7" t="s">
        <v>36923</v>
      </c>
    </row>
    <row r="32844" spans="2:8" x14ac:dyDescent="0.2">
      <c r="B32844" s="6">
        <v>83098968</v>
      </c>
      <c r="C32844" s="3" t="s">
        <v>32795</v>
      </c>
      <c r="D32844" s="4">
        <v>56537</v>
      </c>
      <c r="E32844" s="3" t="s">
        <v>36813</v>
      </c>
      <c r="F32844" s="3" t="s">
        <v>36914</v>
      </c>
      <c r="G32844" s="5">
        <v>14</v>
      </c>
      <c r="H32844" s="7" t="s">
        <v>36923</v>
      </c>
    </row>
    <row r="32845" spans="2:8" x14ac:dyDescent="0.2">
      <c r="B32845" s="6">
        <v>83098771</v>
      </c>
      <c r="C32845" s="3" t="s">
        <v>32796</v>
      </c>
      <c r="D32845" s="4">
        <v>56537</v>
      </c>
      <c r="E32845" s="3" t="s">
        <v>36813</v>
      </c>
      <c r="F32845" s="3" t="s">
        <v>36914</v>
      </c>
      <c r="G32845" s="5">
        <v>14</v>
      </c>
      <c r="H32845" s="7" t="s">
        <v>36923</v>
      </c>
    </row>
    <row r="32846" spans="2:8" x14ac:dyDescent="0.2">
      <c r="B32846" s="6">
        <v>84982829</v>
      </c>
      <c r="C32846" s="3" t="s">
        <v>32797</v>
      </c>
      <c r="D32846" s="4">
        <v>56537</v>
      </c>
      <c r="E32846" s="3" t="s">
        <v>36813</v>
      </c>
      <c r="F32846" s="3" t="s">
        <v>36914</v>
      </c>
      <c r="G32846" s="5">
        <v>14</v>
      </c>
      <c r="H32846" s="7" t="s">
        <v>36923</v>
      </c>
    </row>
    <row r="32847" spans="2:8" x14ac:dyDescent="0.2">
      <c r="B32847" s="6">
        <v>8313750</v>
      </c>
      <c r="C32847" s="3" t="s">
        <v>32798</v>
      </c>
      <c r="D32847" s="4">
        <v>159174</v>
      </c>
      <c r="E32847" s="3" t="s">
        <v>36814</v>
      </c>
      <c r="F32847" s="3" t="s">
        <v>36915</v>
      </c>
      <c r="G32847" s="5">
        <v>14</v>
      </c>
      <c r="H32847" s="7" t="s">
        <v>36923</v>
      </c>
    </row>
    <row r="32848" spans="2:8" x14ac:dyDescent="0.2">
      <c r="B32848" s="6">
        <v>8313792</v>
      </c>
      <c r="C32848" s="3" t="s">
        <v>32799</v>
      </c>
      <c r="D32848" s="4">
        <v>159174</v>
      </c>
      <c r="E32848" s="3" t="s">
        <v>36814</v>
      </c>
      <c r="F32848" s="3" t="s">
        <v>36915</v>
      </c>
      <c r="G32848" s="5">
        <v>14</v>
      </c>
      <c r="H32848" s="7" t="s">
        <v>36923</v>
      </c>
    </row>
    <row r="32849" spans="2:8" x14ac:dyDescent="0.2">
      <c r="B32849" s="6">
        <v>8313890</v>
      </c>
      <c r="C32849" s="3" t="s">
        <v>32800</v>
      </c>
      <c r="D32849" s="4">
        <v>159174</v>
      </c>
      <c r="E32849" s="3" t="s">
        <v>36814</v>
      </c>
      <c r="F32849" s="3" t="s">
        <v>36915</v>
      </c>
      <c r="G32849" s="5">
        <v>14</v>
      </c>
      <c r="H32849" s="7" t="s">
        <v>36923</v>
      </c>
    </row>
    <row r="32850" spans="2:8" x14ac:dyDescent="0.2">
      <c r="B32850" s="6">
        <v>8313903</v>
      </c>
      <c r="C32850" s="3" t="s">
        <v>32801</v>
      </c>
      <c r="D32850" s="4">
        <v>159174</v>
      </c>
      <c r="E32850" s="3" t="s">
        <v>36814</v>
      </c>
      <c r="F32850" s="3" t="s">
        <v>36915</v>
      </c>
      <c r="G32850" s="5">
        <v>14</v>
      </c>
      <c r="H32850" s="7" t="s">
        <v>36923</v>
      </c>
    </row>
    <row r="32851" spans="2:8" x14ac:dyDescent="0.2">
      <c r="B32851" s="6">
        <v>8313717</v>
      </c>
      <c r="C32851" s="3" t="s">
        <v>32802</v>
      </c>
      <c r="D32851" s="4">
        <v>159174</v>
      </c>
      <c r="E32851" s="3" t="s">
        <v>36814</v>
      </c>
      <c r="F32851" s="3" t="s">
        <v>36915</v>
      </c>
      <c r="G32851" s="5">
        <v>14</v>
      </c>
      <c r="H32851" s="7" t="s">
        <v>36923</v>
      </c>
    </row>
    <row r="32852" spans="2:8" x14ac:dyDescent="0.2">
      <c r="B32852" s="6">
        <v>8313725</v>
      </c>
      <c r="C32852" s="3" t="s">
        <v>32803</v>
      </c>
      <c r="D32852" s="4">
        <v>159174</v>
      </c>
      <c r="E32852" s="3" t="s">
        <v>36814</v>
      </c>
      <c r="F32852" s="3" t="s">
        <v>36915</v>
      </c>
      <c r="G32852" s="5">
        <v>14</v>
      </c>
      <c r="H32852" s="7" t="s">
        <v>36923</v>
      </c>
    </row>
    <row r="32853" spans="2:8" x14ac:dyDescent="0.2">
      <c r="B32853" s="6">
        <v>8313741</v>
      </c>
      <c r="C32853" s="3" t="s">
        <v>32804</v>
      </c>
      <c r="D32853" s="4">
        <v>159174</v>
      </c>
      <c r="E32853" s="3" t="s">
        <v>36814</v>
      </c>
      <c r="F32853" s="3" t="s">
        <v>36915</v>
      </c>
      <c r="G32853" s="5">
        <v>14</v>
      </c>
      <c r="H32853" s="7" t="s">
        <v>36923</v>
      </c>
    </row>
    <row r="32854" spans="2:8" x14ac:dyDescent="0.2">
      <c r="B32854" s="6">
        <v>30160243</v>
      </c>
      <c r="C32854" s="3" t="s">
        <v>32805</v>
      </c>
      <c r="D32854" s="4">
        <v>159174</v>
      </c>
      <c r="E32854" s="3" t="s">
        <v>36814</v>
      </c>
      <c r="F32854" s="3" t="s">
        <v>36915</v>
      </c>
      <c r="G32854" s="5">
        <v>14</v>
      </c>
      <c r="H32854" s="7" t="s">
        <v>36923</v>
      </c>
    </row>
    <row r="32855" spans="2:8" x14ac:dyDescent="0.2">
      <c r="B32855" s="6">
        <v>76010643</v>
      </c>
      <c r="C32855" s="3" t="s">
        <v>32806</v>
      </c>
      <c r="D32855" s="4">
        <v>159174</v>
      </c>
      <c r="E32855" s="3" t="s">
        <v>36814</v>
      </c>
      <c r="F32855" s="3" t="s">
        <v>36915</v>
      </c>
      <c r="G32855" s="5">
        <v>14</v>
      </c>
      <c r="H32855" s="7" t="s">
        <v>36923</v>
      </c>
    </row>
    <row r="32856" spans="2:8" x14ac:dyDescent="0.2">
      <c r="B32856" s="6">
        <v>8313776</v>
      </c>
      <c r="C32856" s="3" t="s">
        <v>32807</v>
      </c>
      <c r="D32856" s="4">
        <v>159174</v>
      </c>
      <c r="E32856" s="3" t="s">
        <v>36814</v>
      </c>
      <c r="F32856" s="3" t="s">
        <v>36915</v>
      </c>
      <c r="G32856" s="5">
        <v>14</v>
      </c>
      <c r="H32856" s="7" t="s">
        <v>36923</v>
      </c>
    </row>
    <row r="32857" spans="2:8" x14ac:dyDescent="0.2">
      <c r="B32857" s="6">
        <v>8313784</v>
      </c>
      <c r="C32857" s="3" t="s">
        <v>32808</v>
      </c>
      <c r="D32857" s="4">
        <v>159174</v>
      </c>
      <c r="E32857" s="3" t="s">
        <v>36814</v>
      </c>
      <c r="F32857" s="3" t="s">
        <v>36915</v>
      </c>
      <c r="G32857" s="5">
        <v>14</v>
      </c>
      <c r="H32857" s="7" t="s">
        <v>36923</v>
      </c>
    </row>
    <row r="32858" spans="2:8" x14ac:dyDescent="0.2">
      <c r="B32858" s="6">
        <v>8313831</v>
      </c>
      <c r="C32858" s="3" t="s">
        <v>32809</v>
      </c>
      <c r="D32858" s="4">
        <v>159174</v>
      </c>
      <c r="E32858" s="3" t="s">
        <v>36814</v>
      </c>
      <c r="F32858" s="3" t="s">
        <v>36915</v>
      </c>
      <c r="G32858" s="5">
        <v>14</v>
      </c>
      <c r="H32858" s="7" t="s">
        <v>36923</v>
      </c>
    </row>
    <row r="32859" spans="2:8" x14ac:dyDescent="0.2">
      <c r="B32859" s="6">
        <v>8313849</v>
      </c>
      <c r="C32859" s="3" t="s">
        <v>32810</v>
      </c>
      <c r="D32859" s="4">
        <v>159174</v>
      </c>
      <c r="E32859" s="3" t="s">
        <v>36814</v>
      </c>
      <c r="F32859" s="3" t="s">
        <v>36915</v>
      </c>
      <c r="G32859" s="5">
        <v>14</v>
      </c>
      <c r="H32859" s="7" t="s">
        <v>36923</v>
      </c>
    </row>
    <row r="32860" spans="2:8" x14ac:dyDescent="0.2">
      <c r="B32860" s="6">
        <v>8313857</v>
      </c>
      <c r="C32860" s="3" t="s">
        <v>32811</v>
      </c>
      <c r="D32860" s="4">
        <v>159174</v>
      </c>
      <c r="E32860" s="3" t="s">
        <v>36814</v>
      </c>
      <c r="F32860" s="3" t="s">
        <v>36915</v>
      </c>
      <c r="G32860" s="5">
        <v>14</v>
      </c>
      <c r="H32860" s="7" t="s">
        <v>36923</v>
      </c>
    </row>
    <row r="32861" spans="2:8" x14ac:dyDescent="0.2">
      <c r="B32861" s="6">
        <v>8313865</v>
      </c>
      <c r="C32861" s="3" t="s">
        <v>32812</v>
      </c>
      <c r="D32861" s="4">
        <v>159174</v>
      </c>
      <c r="E32861" s="3" t="s">
        <v>36814</v>
      </c>
      <c r="F32861" s="3" t="s">
        <v>36915</v>
      </c>
      <c r="G32861" s="5">
        <v>14</v>
      </c>
      <c r="H32861" s="7" t="s">
        <v>36923</v>
      </c>
    </row>
    <row r="32862" spans="2:8" x14ac:dyDescent="0.2">
      <c r="B32862" s="6">
        <v>8313911</v>
      </c>
      <c r="C32862" s="3" t="s">
        <v>32813</v>
      </c>
      <c r="D32862" s="4">
        <v>159174</v>
      </c>
      <c r="E32862" s="3" t="s">
        <v>36814</v>
      </c>
      <c r="F32862" s="3" t="s">
        <v>36915</v>
      </c>
      <c r="G32862" s="5">
        <v>14</v>
      </c>
      <c r="H32862" s="7" t="s">
        <v>36923</v>
      </c>
    </row>
    <row r="32863" spans="2:8" x14ac:dyDescent="0.2">
      <c r="B32863" s="6">
        <v>8313946</v>
      </c>
      <c r="C32863" s="3" t="s">
        <v>32814</v>
      </c>
      <c r="D32863" s="4">
        <v>159174</v>
      </c>
      <c r="E32863" s="3" t="s">
        <v>36814</v>
      </c>
      <c r="F32863" s="3" t="s">
        <v>36915</v>
      </c>
      <c r="G32863" s="5">
        <v>14</v>
      </c>
      <c r="H32863" s="7" t="s">
        <v>36923</v>
      </c>
    </row>
    <row r="32864" spans="2:8" x14ac:dyDescent="0.2">
      <c r="B32864" s="6">
        <v>8313954</v>
      </c>
      <c r="C32864" s="3" t="s">
        <v>32815</v>
      </c>
      <c r="D32864" s="4">
        <v>159174</v>
      </c>
      <c r="E32864" s="3" t="s">
        <v>36814</v>
      </c>
      <c r="F32864" s="3" t="s">
        <v>36915</v>
      </c>
      <c r="G32864" s="5">
        <v>14</v>
      </c>
      <c r="H32864" s="7" t="s">
        <v>36923</v>
      </c>
    </row>
    <row r="32865" spans="2:8" x14ac:dyDescent="0.2">
      <c r="B32865" s="6">
        <v>8314250</v>
      </c>
      <c r="C32865" s="3" t="s">
        <v>32816</v>
      </c>
      <c r="D32865" s="4">
        <v>159174</v>
      </c>
      <c r="E32865" s="3" t="s">
        <v>36814</v>
      </c>
      <c r="F32865" s="3" t="s">
        <v>36915</v>
      </c>
      <c r="G32865" s="5">
        <v>14</v>
      </c>
      <c r="H32865" s="7" t="s">
        <v>36923</v>
      </c>
    </row>
    <row r="32866" spans="2:8" x14ac:dyDescent="0.2">
      <c r="B32866" s="6">
        <v>8314331</v>
      </c>
      <c r="C32866" s="3" t="s">
        <v>32817</v>
      </c>
      <c r="D32866" s="4">
        <v>159174</v>
      </c>
      <c r="E32866" s="3" t="s">
        <v>36814</v>
      </c>
      <c r="F32866" s="3" t="s">
        <v>36915</v>
      </c>
      <c r="G32866" s="5">
        <v>14</v>
      </c>
      <c r="H32866" s="7" t="s">
        <v>36923</v>
      </c>
    </row>
    <row r="32867" spans="2:8" x14ac:dyDescent="0.2">
      <c r="B32867" s="6">
        <v>8314349</v>
      </c>
      <c r="C32867" s="3" t="s">
        <v>32818</v>
      </c>
      <c r="D32867" s="4">
        <v>159174</v>
      </c>
      <c r="E32867" s="3" t="s">
        <v>36814</v>
      </c>
      <c r="F32867" s="3" t="s">
        <v>36915</v>
      </c>
      <c r="G32867" s="5">
        <v>14</v>
      </c>
      <c r="H32867" s="7" t="s">
        <v>36923</v>
      </c>
    </row>
    <row r="32868" spans="2:8" x14ac:dyDescent="0.2">
      <c r="B32868" s="6">
        <v>8314411</v>
      </c>
      <c r="C32868" s="3" t="s">
        <v>32819</v>
      </c>
      <c r="D32868" s="4">
        <v>159174</v>
      </c>
      <c r="E32868" s="3" t="s">
        <v>36814</v>
      </c>
      <c r="F32868" s="3" t="s">
        <v>36915</v>
      </c>
      <c r="G32868" s="5">
        <v>14</v>
      </c>
      <c r="H32868" s="7" t="s">
        <v>36923</v>
      </c>
    </row>
    <row r="32869" spans="2:8" x14ac:dyDescent="0.2">
      <c r="B32869" s="6">
        <v>8314438</v>
      </c>
      <c r="C32869" s="3" t="s">
        <v>32820</v>
      </c>
      <c r="D32869" s="4">
        <v>159174</v>
      </c>
      <c r="E32869" s="3" t="s">
        <v>36814</v>
      </c>
      <c r="F32869" s="3" t="s">
        <v>36915</v>
      </c>
      <c r="G32869" s="5">
        <v>14</v>
      </c>
      <c r="H32869" s="7" t="s">
        <v>36923</v>
      </c>
    </row>
    <row r="32870" spans="2:8" x14ac:dyDescent="0.2">
      <c r="B32870" s="6">
        <v>8314454</v>
      </c>
      <c r="C32870" s="3" t="s">
        <v>32821</v>
      </c>
      <c r="D32870" s="4">
        <v>159174</v>
      </c>
      <c r="E32870" s="3" t="s">
        <v>36814</v>
      </c>
      <c r="F32870" s="3" t="s">
        <v>36915</v>
      </c>
      <c r="G32870" s="5">
        <v>14</v>
      </c>
      <c r="H32870" s="7" t="s">
        <v>36923</v>
      </c>
    </row>
    <row r="32871" spans="2:8" x14ac:dyDescent="0.2">
      <c r="B32871" s="6">
        <v>8314462</v>
      </c>
      <c r="C32871" s="3" t="s">
        <v>32822</v>
      </c>
      <c r="D32871" s="4">
        <v>159174</v>
      </c>
      <c r="E32871" s="3" t="s">
        <v>36814</v>
      </c>
      <c r="F32871" s="3" t="s">
        <v>36915</v>
      </c>
      <c r="G32871" s="5">
        <v>14</v>
      </c>
      <c r="H32871" s="7" t="s">
        <v>36923</v>
      </c>
    </row>
    <row r="32872" spans="2:8" x14ac:dyDescent="0.2">
      <c r="B32872" s="6">
        <v>8314471</v>
      </c>
      <c r="C32872" s="3" t="s">
        <v>32823</v>
      </c>
      <c r="D32872" s="4">
        <v>159174</v>
      </c>
      <c r="E32872" s="3" t="s">
        <v>36814</v>
      </c>
      <c r="F32872" s="3" t="s">
        <v>36915</v>
      </c>
      <c r="G32872" s="5">
        <v>14</v>
      </c>
      <c r="H32872" s="7" t="s">
        <v>36923</v>
      </c>
    </row>
    <row r="32873" spans="2:8" x14ac:dyDescent="0.2">
      <c r="B32873" s="6">
        <v>8314527</v>
      </c>
      <c r="C32873" s="3" t="s">
        <v>32824</v>
      </c>
      <c r="D32873" s="4">
        <v>159174</v>
      </c>
      <c r="E32873" s="3" t="s">
        <v>36814</v>
      </c>
      <c r="F32873" s="3" t="s">
        <v>36915</v>
      </c>
      <c r="G32873" s="5">
        <v>14</v>
      </c>
      <c r="H32873" s="7" t="s">
        <v>36923</v>
      </c>
    </row>
    <row r="32874" spans="2:8" x14ac:dyDescent="0.2">
      <c r="B32874" s="6">
        <v>8314535</v>
      </c>
      <c r="C32874" s="3" t="s">
        <v>32825</v>
      </c>
      <c r="D32874" s="4">
        <v>159174</v>
      </c>
      <c r="E32874" s="3" t="s">
        <v>36814</v>
      </c>
      <c r="F32874" s="3" t="s">
        <v>36915</v>
      </c>
      <c r="G32874" s="5">
        <v>14</v>
      </c>
      <c r="H32874" s="7" t="s">
        <v>36923</v>
      </c>
    </row>
    <row r="32875" spans="2:8" x14ac:dyDescent="0.2">
      <c r="B32875" s="6">
        <v>8314543</v>
      </c>
      <c r="C32875" s="3" t="s">
        <v>32826</v>
      </c>
      <c r="D32875" s="4">
        <v>159174</v>
      </c>
      <c r="E32875" s="3" t="s">
        <v>36814</v>
      </c>
      <c r="F32875" s="3" t="s">
        <v>36915</v>
      </c>
      <c r="G32875" s="5">
        <v>14</v>
      </c>
      <c r="H32875" s="7" t="s">
        <v>36923</v>
      </c>
    </row>
    <row r="32876" spans="2:8" x14ac:dyDescent="0.2">
      <c r="B32876" s="6">
        <v>8314551</v>
      </c>
      <c r="C32876" s="3" t="s">
        <v>32827</v>
      </c>
      <c r="D32876" s="4">
        <v>159174</v>
      </c>
      <c r="E32876" s="3" t="s">
        <v>36814</v>
      </c>
      <c r="F32876" s="3" t="s">
        <v>36915</v>
      </c>
      <c r="G32876" s="5">
        <v>14</v>
      </c>
      <c r="H32876" s="7" t="s">
        <v>36923</v>
      </c>
    </row>
    <row r="32877" spans="2:8" x14ac:dyDescent="0.2">
      <c r="B32877" s="6">
        <v>8314560</v>
      </c>
      <c r="C32877" s="3" t="s">
        <v>32828</v>
      </c>
      <c r="D32877" s="4">
        <v>159174</v>
      </c>
      <c r="E32877" s="3" t="s">
        <v>36814</v>
      </c>
      <c r="F32877" s="3" t="s">
        <v>36915</v>
      </c>
      <c r="G32877" s="5">
        <v>14</v>
      </c>
      <c r="H32877" s="7" t="s">
        <v>36923</v>
      </c>
    </row>
    <row r="32878" spans="2:8" x14ac:dyDescent="0.2">
      <c r="B32878" s="6">
        <v>8314578</v>
      </c>
      <c r="C32878" s="3" t="s">
        <v>32829</v>
      </c>
      <c r="D32878" s="4">
        <v>159174</v>
      </c>
      <c r="E32878" s="3" t="s">
        <v>36814</v>
      </c>
      <c r="F32878" s="3" t="s">
        <v>36915</v>
      </c>
      <c r="G32878" s="5">
        <v>14</v>
      </c>
      <c r="H32878" s="7" t="s">
        <v>36923</v>
      </c>
    </row>
    <row r="32879" spans="2:8" x14ac:dyDescent="0.2">
      <c r="B32879" s="6">
        <v>8314586</v>
      </c>
      <c r="C32879" s="3" t="s">
        <v>32830</v>
      </c>
      <c r="D32879" s="4">
        <v>159174</v>
      </c>
      <c r="E32879" s="3" t="s">
        <v>36814</v>
      </c>
      <c r="F32879" s="3" t="s">
        <v>36915</v>
      </c>
      <c r="G32879" s="5">
        <v>14</v>
      </c>
      <c r="H32879" s="7" t="s">
        <v>36923</v>
      </c>
    </row>
    <row r="32880" spans="2:8" x14ac:dyDescent="0.2">
      <c r="B32880" s="6">
        <v>8314594</v>
      </c>
      <c r="C32880" s="3" t="s">
        <v>32831</v>
      </c>
      <c r="D32880" s="4">
        <v>159174</v>
      </c>
      <c r="E32880" s="3" t="s">
        <v>36814</v>
      </c>
      <c r="F32880" s="3" t="s">
        <v>36915</v>
      </c>
      <c r="G32880" s="5">
        <v>14</v>
      </c>
      <c r="H32880" s="7" t="s">
        <v>36923</v>
      </c>
    </row>
    <row r="32881" spans="2:8" x14ac:dyDescent="0.2">
      <c r="B32881" s="6">
        <v>8314608</v>
      </c>
      <c r="C32881" s="3" t="s">
        <v>32832</v>
      </c>
      <c r="D32881" s="4">
        <v>159174</v>
      </c>
      <c r="E32881" s="3" t="s">
        <v>36814</v>
      </c>
      <c r="F32881" s="3" t="s">
        <v>36915</v>
      </c>
      <c r="G32881" s="5">
        <v>14</v>
      </c>
      <c r="H32881" s="7" t="s">
        <v>36923</v>
      </c>
    </row>
    <row r="32882" spans="2:8" x14ac:dyDescent="0.2">
      <c r="B32882" s="6">
        <v>8314659</v>
      </c>
      <c r="C32882" s="3" t="s">
        <v>32833</v>
      </c>
      <c r="D32882" s="4">
        <v>159174</v>
      </c>
      <c r="E32882" s="3" t="s">
        <v>36814</v>
      </c>
      <c r="F32882" s="3" t="s">
        <v>36915</v>
      </c>
      <c r="G32882" s="5">
        <v>14</v>
      </c>
      <c r="H32882" s="7" t="s">
        <v>36923</v>
      </c>
    </row>
    <row r="32883" spans="2:8" x14ac:dyDescent="0.2">
      <c r="B32883" s="6">
        <v>8314683</v>
      </c>
      <c r="C32883" s="3" t="s">
        <v>32834</v>
      </c>
      <c r="D32883" s="4">
        <v>159174</v>
      </c>
      <c r="E32883" s="3" t="s">
        <v>36814</v>
      </c>
      <c r="F32883" s="3" t="s">
        <v>36915</v>
      </c>
      <c r="G32883" s="5">
        <v>14</v>
      </c>
      <c r="H32883" s="7" t="s">
        <v>36923</v>
      </c>
    </row>
    <row r="32884" spans="2:8" x14ac:dyDescent="0.2">
      <c r="B32884" s="6">
        <v>8314721</v>
      </c>
      <c r="C32884" s="3" t="s">
        <v>32835</v>
      </c>
      <c r="D32884" s="4">
        <v>159174</v>
      </c>
      <c r="E32884" s="3" t="s">
        <v>36814</v>
      </c>
      <c r="F32884" s="3" t="s">
        <v>36915</v>
      </c>
      <c r="G32884" s="5">
        <v>14</v>
      </c>
      <c r="H32884" s="7" t="s">
        <v>36923</v>
      </c>
    </row>
    <row r="32885" spans="2:8" x14ac:dyDescent="0.2">
      <c r="B32885" s="6">
        <v>8314730</v>
      </c>
      <c r="C32885" s="3" t="s">
        <v>32836</v>
      </c>
      <c r="D32885" s="4">
        <v>159174</v>
      </c>
      <c r="E32885" s="3" t="s">
        <v>36814</v>
      </c>
      <c r="F32885" s="3" t="s">
        <v>36915</v>
      </c>
      <c r="G32885" s="5">
        <v>14</v>
      </c>
      <c r="H32885" s="7" t="s">
        <v>36923</v>
      </c>
    </row>
    <row r="32886" spans="2:8" x14ac:dyDescent="0.2">
      <c r="B32886" s="6">
        <v>8314756</v>
      </c>
      <c r="C32886" s="3" t="s">
        <v>32837</v>
      </c>
      <c r="D32886" s="4">
        <v>159174</v>
      </c>
      <c r="E32886" s="3" t="s">
        <v>36814</v>
      </c>
      <c r="F32886" s="3" t="s">
        <v>36915</v>
      </c>
      <c r="G32886" s="5">
        <v>14</v>
      </c>
      <c r="H32886" s="7" t="s">
        <v>36923</v>
      </c>
    </row>
    <row r="32887" spans="2:8" x14ac:dyDescent="0.2">
      <c r="B32887" s="6">
        <v>8314799</v>
      </c>
      <c r="C32887" s="3" t="s">
        <v>32838</v>
      </c>
      <c r="D32887" s="4">
        <v>159174</v>
      </c>
      <c r="E32887" s="3" t="s">
        <v>36814</v>
      </c>
      <c r="F32887" s="3" t="s">
        <v>36915</v>
      </c>
      <c r="G32887" s="5">
        <v>14</v>
      </c>
      <c r="H32887" s="7" t="s">
        <v>36923</v>
      </c>
    </row>
    <row r="32888" spans="2:8" x14ac:dyDescent="0.2">
      <c r="B32888" s="6">
        <v>8314896</v>
      </c>
      <c r="C32888" s="3" t="s">
        <v>32839</v>
      </c>
      <c r="D32888" s="4">
        <v>159174</v>
      </c>
      <c r="E32888" s="3" t="s">
        <v>36814</v>
      </c>
      <c r="F32888" s="3" t="s">
        <v>36915</v>
      </c>
      <c r="G32888" s="5">
        <v>14</v>
      </c>
      <c r="H32888" s="7" t="s">
        <v>36923</v>
      </c>
    </row>
    <row r="32889" spans="2:8" x14ac:dyDescent="0.2">
      <c r="B32889" s="6">
        <v>8314951</v>
      </c>
      <c r="C32889" s="3" t="s">
        <v>32840</v>
      </c>
      <c r="D32889" s="4">
        <v>159174</v>
      </c>
      <c r="E32889" s="3" t="s">
        <v>36814</v>
      </c>
      <c r="F32889" s="3" t="s">
        <v>36915</v>
      </c>
      <c r="G32889" s="5">
        <v>14</v>
      </c>
      <c r="H32889" s="7" t="s">
        <v>36923</v>
      </c>
    </row>
    <row r="32890" spans="2:8" x14ac:dyDescent="0.2">
      <c r="B32890" s="6">
        <v>8314977</v>
      </c>
      <c r="C32890" s="3" t="s">
        <v>32841</v>
      </c>
      <c r="D32890" s="4">
        <v>159174</v>
      </c>
      <c r="E32890" s="3" t="s">
        <v>36814</v>
      </c>
      <c r="F32890" s="3" t="s">
        <v>36915</v>
      </c>
      <c r="G32890" s="5">
        <v>14</v>
      </c>
      <c r="H32890" s="7" t="s">
        <v>36923</v>
      </c>
    </row>
    <row r="32891" spans="2:8" x14ac:dyDescent="0.2">
      <c r="B32891" s="6">
        <v>8315001</v>
      </c>
      <c r="C32891" s="3" t="s">
        <v>32842</v>
      </c>
      <c r="D32891" s="4">
        <v>159174</v>
      </c>
      <c r="E32891" s="3" t="s">
        <v>36814</v>
      </c>
      <c r="F32891" s="3" t="s">
        <v>36915</v>
      </c>
      <c r="G32891" s="5">
        <v>14</v>
      </c>
      <c r="H32891" s="7" t="s">
        <v>36923</v>
      </c>
    </row>
    <row r="32892" spans="2:8" x14ac:dyDescent="0.2">
      <c r="B32892" s="6">
        <v>8315124</v>
      </c>
      <c r="C32892" s="3" t="s">
        <v>32843</v>
      </c>
      <c r="D32892" s="4">
        <v>159174</v>
      </c>
      <c r="E32892" s="3" t="s">
        <v>36814</v>
      </c>
      <c r="F32892" s="3" t="s">
        <v>36915</v>
      </c>
      <c r="G32892" s="5">
        <v>14</v>
      </c>
      <c r="H32892" s="7" t="s">
        <v>36923</v>
      </c>
    </row>
    <row r="32893" spans="2:8" x14ac:dyDescent="0.2">
      <c r="B32893" s="6">
        <v>8315311</v>
      </c>
      <c r="C32893" s="3" t="s">
        <v>32844</v>
      </c>
      <c r="D32893" s="4">
        <v>159174</v>
      </c>
      <c r="E32893" s="3" t="s">
        <v>36814</v>
      </c>
      <c r="F32893" s="3" t="s">
        <v>36915</v>
      </c>
      <c r="G32893" s="5">
        <v>14</v>
      </c>
      <c r="H32893" s="7" t="s">
        <v>36923</v>
      </c>
    </row>
    <row r="32894" spans="2:8" x14ac:dyDescent="0.2">
      <c r="B32894" s="6">
        <v>8315451</v>
      </c>
      <c r="C32894" s="3" t="s">
        <v>32845</v>
      </c>
      <c r="D32894" s="4">
        <v>159174</v>
      </c>
      <c r="E32894" s="3" t="s">
        <v>36814</v>
      </c>
      <c r="F32894" s="3" t="s">
        <v>36915</v>
      </c>
      <c r="G32894" s="5">
        <v>14</v>
      </c>
      <c r="H32894" s="7" t="s">
        <v>36923</v>
      </c>
    </row>
    <row r="32895" spans="2:8" x14ac:dyDescent="0.2">
      <c r="B32895" s="6">
        <v>8315523</v>
      </c>
      <c r="C32895" s="3" t="s">
        <v>32846</v>
      </c>
      <c r="D32895" s="4">
        <v>159174</v>
      </c>
      <c r="E32895" s="3" t="s">
        <v>36814</v>
      </c>
      <c r="F32895" s="3" t="s">
        <v>36915</v>
      </c>
      <c r="G32895" s="5">
        <v>14</v>
      </c>
      <c r="H32895" s="7" t="s">
        <v>36923</v>
      </c>
    </row>
    <row r="32896" spans="2:8" x14ac:dyDescent="0.2">
      <c r="B32896" s="6">
        <v>8315621</v>
      </c>
      <c r="C32896" s="3" t="s">
        <v>32847</v>
      </c>
      <c r="D32896" s="4">
        <v>159174</v>
      </c>
      <c r="E32896" s="3" t="s">
        <v>36814</v>
      </c>
      <c r="F32896" s="3" t="s">
        <v>36915</v>
      </c>
      <c r="G32896" s="5">
        <v>14</v>
      </c>
      <c r="H32896" s="7" t="s">
        <v>36923</v>
      </c>
    </row>
    <row r="32897" spans="2:8" x14ac:dyDescent="0.2">
      <c r="B32897" s="6">
        <v>8315922</v>
      </c>
      <c r="C32897" s="3" t="s">
        <v>32848</v>
      </c>
      <c r="D32897" s="4">
        <v>159174</v>
      </c>
      <c r="E32897" s="3" t="s">
        <v>36814</v>
      </c>
      <c r="F32897" s="3" t="s">
        <v>36915</v>
      </c>
      <c r="G32897" s="5">
        <v>14</v>
      </c>
      <c r="H32897" s="7" t="s">
        <v>36923</v>
      </c>
    </row>
    <row r="32898" spans="2:8" x14ac:dyDescent="0.2">
      <c r="B32898" s="6">
        <v>8315973</v>
      </c>
      <c r="C32898" s="3" t="s">
        <v>32849</v>
      </c>
      <c r="D32898" s="4">
        <v>159174</v>
      </c>
      <c r="E32898" s="3" t="s">
        <v>36814</v>
      </c>
      <c r="F32898" s="3" t="s">
        <v>36915</v>
      </c>
      <c r="G32898" s="5">
        <v>14</v>
      </c>
      <c r="H32898" s="7" t="s">
        <v>36923</v>
      </c>
    </row>
    <row r="32899" spans="2:8" x14ac:dyDescent="0.2">
      <c r="B32899" s="6">
        <v>8315981</v>
      </c>
      <c r="C32899" s="3" t="s">
        <v>32850</v>
      </c>
      <c r="D32899" s="4">
        <v>159174</v>
      </c>
      <c r="E32899" s="3" t="s">
        <v>36814</v>
      </c>
      <c r="F32899" s="3" t="s">
        <v>36915</v>
      </c>
      <c r="G32899" s="5">
        <v>14</v>
      </c>
      <c r="H32899" s="7" t="s">
        <v>36923</v>
      </c>
    </row>
    <row r="32900" spans="2:8" x14ac:dyDescent="0.2">
      <c r="B32900" s="6">
        <v>8315990</v>
      </c>
      <c r="C32900" s="3" t="s">
        <v>32851</v>
      </c>
      <c r="D32900" s="4">
        <v>159174</v>
      </c>
      <c r="E32900" s="3" t="s">
        <v>36814</v>
      </c>
      <c r="F32900" s="3" t="s">
        <v>36915</v>
      </c>
      <c r="G32900" s="5">
        <v>14</v>
      </c>
      <c r="H32900" s="7" t="s">
        <v>36923</v>
      </c>
    </row>
    <row r="32901" spans="2:8" x14ac:dyDescent="0.2">
      <c r="B32901" s="6">
        <v>8316007</v>
      </c>
      <c r="C32901" s="3" t="s">
        <v>32852</v>
      </c>
      <c r="D32901" s="4">
        <v>159174</v>
      </c>
      <c r="E32901" s="3" t="s">
        <v>36814</v>
      </c>
      <c r="F32901" s="3" t="s">
        <v>36915</v>
      </c>
      <c r="G32901" s="5">
        <v>14</v>
      </c>
      <c r="H32901" s="7" t="s">
        <v>36923</v>
      </c>
    </row>
    <row r="32902" spans="2:8" x14ac:dyDescent="0.2">
      <c r="B32902" s="6">
        <v>8316015</v>
      </c>
      <c r="C32902" s="3" t="s">
        <v>32853</v>
      </c>
      <c r="D32902" s="4">
        <v>159174</v>
      </c>
      <c r="E32902" s="3" t="s">
        <v>36814</v>
      </c>
      <c r="F32902" s="3" t="s">
        <v>36915</v>
      </c>
      <c r="G32902" s="5">
        <v>14</v>
      </c>
      <c r="H32902" s="7" t="s">
        <v>36923</v>
      </c>
    </row>
    <row r="32903" spans="2:8" x14ac:dyDescent="0.2">
      <c r="B32903" s="6">
        <v>8316023</v>
      </c>
      <c r="C32903" s="3" t="s">
        <v>32854</v>
      </c>
      <c r="D32903" s="4">
        <v>159174</v>
      </c>
      <c r="E32903" s="3" t="s">
        <v>36814</v>
      </c>
      <c r="F32903" s="3" t="s">
        <v>36915</v>
      </c>
      <c r="G32903" s="5">
        <v>14</v>
      </c>
      <c r="H32903" s="7" t="s">
        <v>36923</v>
      </c>
    </row>
    <row r="32904" spans="2:8" x14ac:dyDescent="0.2">
      <c r="B32904" s="6">
        <v>8316031</v>
      </c>
      <c r="C32904" s="3" t="s">
        <v>32855</v>
      </c>
      <c r="D32904" s="4">
        <v>159174</v>
      </c>
      <c r="E32904" s="3" t="s">
        <v>36814</v>
      </c>
      <c r="F32904" s="3" t="s">
        <v>36915</v>
      </c>
      <c r="G32904" s="5">
        <v>14</v>
      </c>
      <c r="H32904" s="7" t="s">
        <v>36923</v>
      </c>
    </row>
    <row r="32905" spans="2:8" x14ac:dyDescent="0.2">
      <c r="B32905" s="6">
        <v>8316040</v>
      </c>
      <c r="C32905" s="3" t="s">
        <v>32856</v>
      </c>
      <c r="D32905" s="4">
        <v>159174</v>
      </c>
      <c r="E32905" s="3" t="s">
        <v>36814</v>
      </c>
      <c r="F32905" s="3" t="s">
        <v>36915</v>
      </c>
      <c r="G32905" s="5">
        <v>14</v>
      </c>
      <c r="H32905" s="7" t="s">
        <v>36923</v>
      </c>
    </row>
    <row r="32906" spans="2:8" x14ac:dyDescent="0.2">
      <c r="B32906" s="6">
        <v>8316058</v>
      </c>
      <c r="C32906" s="3" t="s">
        <v>32857</v>
      </c>
      <c r="D32906" s="4">
        <v>159174</v>
      </c>
      <c r="E32906" s="3" t="s">
        <v>36814</v>
      </c>
      <c r="F32906" s="3" t="s">
        <v>36915</v>
      </c>
      <c r="G32906" s="5">
        <v>14</v>
      </c>
      <c r="H32906" s="7" t="s">
        <v>36923</v>
      </c>
    </row>
    <row r="32907" spans="2:8" x14ac:dyDescent="0.2">
      <c r="B32907" s="6">
        <v>8316066</v>
      </c>
      <c r="C32907" s="3" t="s">
        <v>32858</v>
      </c>
      <c r="D32907" s="4">
        <v>159174</v>
      </c>
      <c r="E32907" s="3" t="s">
        <v>36814</v>
      </c>
      <c r="F32907" s="3" t="s">
        <v>36915</v>
      </c>
      <c r="G32907" s="5">
        <v>14</v>
      </c>
      <c r="H32907" s="7" t="s">
        <v>36923</v>
      </c>
    </row>
    <row r="32908" spans="2:8" x14ac:dyDescent="0.2">
      <c r="B32908" s="6">
        <v>8316201</v>
      </c>
      <c r="C32908" s="3" t="s">
        <v>32859</v>
      </c>
      <c r="D32908" s="4">
        <v>159174</v>
      </c>
      <c r="E32908" s="3" t="s">
        <v>36814</v>
      </c>
      <c r="F32908" s="3" t="s">
        <v>36915</v>
      </c>
      <c r="G32908" s="5">
        <v>14</v>
      </c>
      <c r="H32908" s="7" t="s">
        <v>36923</v>
      </c>
    </row>
    <row r="32909" spans="2:8" x14ac:dyDescent="0.2">
      <c r="B32909" s="6">
        <v>8317097</v>
      </c>
      <c r="C32909" s="3" t="s">
        <v>32860</v>
      </c>
      <c r="D32909" s="4">
        <v>159174</v>
      </c>
      <c r="E32909" s="3" t="s">
        <v>36814</v>
      </c>
      <c r="F32909" s="3" t="s">
        <v>36915</v>
      </c>
      <c r="G32909" s="5">
        <v>14</v>
      </c>
      <c r="H32909" s="7" t="s">
        <v>36923</v>
      </c>
    </row>
    <row r="32910" spans="2:8" x14ac:dyDescent="0.2">
      <c r="B32910" s="6">
        <v>8317119</v>
      </c>
      <c r="C32910" s="3" t="s">
        <v>32861</v>
      </c>
      <c r="D32910" s="4">
        <v>159174</v>
      </c>
      <c r="E32910" s="3" t="s">
        <v>36814</v>
      </c>
      <c r="F32910" s="3" t="s">
        <v>36915</v>
      </c>
      <c r="G32910" s="5">
        <v>14</v>
      </c>
      <c r="H32910" s="7" t="s">
        <v>36923</v>
      </c>
    </row>
    <row r="32911" spans="2:8" x14ac:dyDescent="0.2">
      <c r="B32911" s="6">
        <v>8317127</v>
      </c>
      <c r="C32911" s="3" t="s">
        <v>32862</v>
      </c>
      <c r="D32911" s="4">
        <v>159174</v>
      </c>
      <c r="E32911" s="3" t="s">
        <v>36814</v>
      </c>
      <c r="F32911" s="3" t="s">
        <v>36915</v>
      </c>
      <c r="G32911" s="5">
        <v>14</v>
      </c>
      <c r="H32911" s="7" t="s">
        <v>36923</v>
      </c>
    </row>
    <row r="32912" spans="2:8" x14ac:dyDescent="0.2">
      <c r="B32912" s="6">
        <v>8317135</v>
      </c>
      <c r="C32912" s="3" t="s">
        <v>32863</v>
      </c>
      <c r="D32912" s="4">
        <v>159174</v>
      </c>
      <c r="E32912" s="3" t="s">
        <v>36814</v>
      </c>
      <c r="F32912" s="3" t="s">
        <v>36915</v>
      </c>
      <c r="G32912" s="5">
        <v>14</v>
      </c>
      <c r="H32912" s="7" t="s">
        <v>36923</v>
      </c>
    </row>
    <row r="32913" spans="2:8" x14ac:dyDescent="0.2">
      <c r="B32913" s="6">
        <v>26110458</v>
      </c>
      <c r="C32913" s="3" t="s">
        <v>32864</v>
      </c>
      <c r="D32913" s="4">
        <v>159174</v>
      </c>
      <c r="E32913" s="3" t="s">
        <v>36814</v>
      </c>
      <c r="F32913" s="3" t="s">
        <v>36915</v>
      </c>
      <c r="G32913" s="5">
        <v>14</v>
      </c>
      <c r="H32913" s="7" t="s">
        <v>36923</v>
      </c>
    </row>
    <row r="32914" spans="2:8" x14ac:dyDescent="0.2">
      <c r="B32914" s="6">
        <v>73098655</v>
      </c>
      <c r="C32914" s="3" t="s">
        <v>32865</v>
      </c>
      <c r="D32914" s="4">
        <v>159174</v>
      </c>
      <c r="E32914" s="3" t="s">
        <v>36814</v>
      </c>
      <c r="F32914" s="3" t="s">
        <v>36915</v>
      </c>
      <c r="G32914" s="5">
        <v>14</v>
      </c>
      <c r="H32914" s="7" t="s">
        <v>36923</v>
      </c>
    </row>
    <row r="32915" spans="2:8" x14ac:dyDescent="0.2">
      <c r="B32915" s="6">
        <v>27675289</v>
      </c>
      <c r="C32915" s="3" t="s">
        <v>32866</v>
      </c>
      <c r="D32915" s="4">
        <v>159174</v>
      </c>
      <c r="E32915" s="3" t="s">
        <v>36814</v>
      </c>
      <c r="F32915" s="3" t="s">
        <v>36915</v>
      </c>
      <c r="G32915" s="5">
        <v>14</v>
      </c>
      <c r="H32915" s="7" t="s">
        <v>36923</v>
      </c>
    </row>
    <row r="32916" spans="2:8" x14ac:dyDescent="0.2">
      <c r="B32916" s="6">
        <v>75563533</v>
      </c>
      <c r="C32916" s="3" t="s">
        <v>32867</v>
      </c>
      <c r="D32916" s="4">
        <v>159174</v>
      </c>
      <c r="E32916" s="3" t="s">
        <v>36814</v>
      </c>
      <c r="F32916" s="3" t="s">
        <v>36915</v>
      </c>
      <c r="G32916" s="5">
        <v>14</v>
      </c>
      <c r="H32916" s="7" t="s">
        <v>36923</v>
      </c>
    </row>
    <row r="32917" spans="2:8" x14ac:dyDescent="0.2">
      <c r="B32917" s="6">
        <v>81328150</v>
      </c>
      <c r="C32917" s="3" t="s">
        <v>32868</v>
      </c>
      <c r="D32917" s="4">
        <v>159174</v>
      </c>
      <c r="E32917" s="3" t="s">
        <v>36814</v>
      </c>
      <c r="F32917" s="3" t="s">
        <v>36915</v>
      </c>
      <c r="G32917" s="5">
        <v>14</v>
      </c>
      <c r="H32917" s="7" t="s">
        <v>36923</v>
      </c>
    </row>
    <row r="32918" spans="2:8" x14ac:dyDescent="0.2">
      <c r="B32918" s="6">
        <v>80606903</v>
      </c>
      <c r="C32918" s="3" t="s">
        <v>32869</v>
      </c>
      <c r="D32918" s="4">
        <v>159174</v>
      </c>
      <c r="E32918" s="3" t="s">
        <v>36814</v>
      </c>
      <c r="F32918" s="3" t="s">
        <v>36915</v>
      </c>
      <c r="G32918" s="5">
        <v>14</v>
      </c>
      <c r="H32918" s="7" t="s">
        <v>36923</v>
      </c>
    </row>
    <row r="32919" spans="2:8" x14ac:dyDescent="0.2">
      <c r="B32919" s="6">
        <v>82431795</v>
      </c>
      <c r="C32919" s="3" t="s">
        <v>32870</v>
      </c>
      <c r="D32919" s="4">
        <v>159174</v>
      </c>
      <c r="E32919" s="3" t="s">
        <v>36814</v>
      </c>
      <c r="F32919" s="3" t="s">
        <v>36915</v>
      </c>
      <c r="G32919" s="5">
        <v>14</v>
      </c>
      <c r="H32919" s="7" t="s">
        <v>36923</v>
      </c>
    </row>
    <row r="32920" spans="2:8" x14ac:dyDescent="0.2">
      <c r="B32920" s="6">
        <v>8364559</v>
      </c>
      <c r="C32920" s="3" t="s">
        <v>32871</v>
      </c>
      <c r="D32920" s="4">
        <v>186538</v>
      </c>
      <c r="E32920" s="3" t="s">
        <v>36815</v>
      </c>
      <c r="F32920" s="3" t="s">
        <v>36815</v>
      </c>
      <c r="G32920" s="5">
        <v>14</v>
      </c>
      <c r="H32920" s="7" t="s">
        <v>36923</v>
      </c>
    </row>
    <row r="32921" spans="2:8" x14ac:dyDescent="0.2">
      <c r="B32921" s="6">
        <v>8364567</v>
      </c>
      <c r="C32921" s="3" t="s">
        <v>32872</v>
      </c>
      <c r="D32921" s="4">
        <v>186538</v>
      </c>
      <c r="E32921" s="3" t="s">
        <v>36815</v>
      </c>
      <c r="F32921" s="3" t="s">
        <v>36815</v>
      </c>
      <c r="G32921" s="5">
        <v>14</v>
      </c>
      <c r="H32921" s="7" t="s">
        <v>36923</v>
      </c>
    </row>
    <row r="32922" spans="2:8" x14ac:dyDescent="0.2">
      <c r="B32922" s="6">
        <v>8364575</v>
      </c>
      <c r="C32922" s="3" t="s">
        <v>32873</v>
      </c>
      <c r="D32922" s="4">
        <v>186538</v>
      </c>
      <c r="E32922" s="3" t="s">
        <v>36815</v>
      </c>
      <c r="F32922" s="3" t="s">
        <v>36815</v>
      </c>
      <c r="G32922" s="5">
        <v>14</v>
      </c>
      <c r="H32922" s="7" t="s">
        <v>36923</v>
      </c>
    </row>
    <row r="32923" spans="2:8" x14ac:dyDescent="0.2">
      <c r="B32923" s="6">
        <v>8364591</v>
      </c>
      <c r="C32923" s="3" t="s">
        <v>32874</v>
      </c>
      <c r="D32923" s="4">
        <v>186538</v>
      </c>
      <c r="E32923" s="3" t="s">
        <v>36815</v>
      </c>
      <c r="F32923" s="3" t="s">
        <v>36815</v>
      </c>
      <c r="G32923" s="5">
        <v>14</v>
      </c>
      <c r="H32923" s="7" t="s">
        <v>36923</v>
      </c>
    </row>
    <row r="32924" spans="2:8" x14ac:dyDescent="0.2">
      <c r="B32924" s="6">
        <v>8364605</v>
      </c>
      <c r="C32924" s="3" t="s">
        <v>32875</v>
      </c>
      <c r="D32924" s="4">
        <v>186538</v>
      </c>
      <c r="E32924" s="3" t="s">
        <v>36815</v>
      </c>
      <c r="F32924" s="3" t="s">
        <v>36815</v>
      </c>
      <c r="G32924" s="5">
        <v>14</v>
      </c>
      <c r="H32924" s="7" t="s">
        <v>36923</v>
      </c>
    </row>
    <row r="32925" spans="2:8" x14ac:dyDescent="0.2">
      <c r="B32925" s="6">
        <v>8364613</v>
      </c>
      <c r="C32925" s="3" t="s">
        <v>32876</v>
      </c>
      <c r="D32925" s="4">
        <v>186538</v>
      </c>
      <c r="E32925" s="3" t="s">
        <v>36815</v>
      </c>
      <c r="F32925" s="3" t="s">
        <v>36815</v>
      </c>
      <c r="G32925" s="5">
        <v>14</v>
      </c>
      <c r="H32925" s="7" t="s">
        <v>36923</v>
      </c>
    </row>
    <row r="32926" spans="2:8" x14ac:dyDescent="0.2">
      <c r="B32926" s="6">
        <v>8364648</v>
      </c>
      <c r="C32926" s="3" t="s">
        <v>32877</v>
      </c>
      <c r="D32926" s="4">
        <v>186538</v>
      </c>
      <c r="E32926" s="3" t="s">
        <v>36815</v>
      </c>
      <c r="F32926" s="3" t="s">
        <v>36815</v>
      </c>
      <c r="G32926" s="5">
        <v>14</v>
      </c>
      <c r="H32926" s="7" t="s">
        <v>36923</v>
      </c>
    </row>
    <row r="32927" spans="2:8" x14ac:dyDescent="0.2">
      <c r="B32927" s="6">
        <v>8363552</v>
      </c>
      <c r="C32927" s="3" t="s">
        <v>32878</v>
      </c>
      <c r="D32927" s="4">
        <v>186538</v>
      </c>
      <c r="E32927" s="3" t="s">
        <v>36815</v>
      </c>
      <c r="F32927" s="3" t="s">
        <v>36815</v>
      </c>
      <c r="G32927" s="5">
        <v>14</v>
      </c>
      <c r="H32927" s="7" t="s">
        <v>36923</v>
      </c>
    </row>
    <row r="32928" spans="2:8" x14ac:dyDescent="0.2">
      <c r="B32928" s="6">
        <v>8363641</v>
      </c>
      <c r="C32928" s="3" t="s">
        <v>32879</v>
      </c>
      <c r="D32928" s="4">
        <v>186538</v>
      </c>
      <c r="E32928" s="3" t="s">
        <v>36815</v>
      </c>
      <c r="F32928" s="3" t="s">
        <v>36815</v>
      </c>
      <c r="G32928" s="5">
        <v>14</v>
      </c>
      <c r="H32928" s="7" t="s">
        <v>36923</v>
      </c>
    </row>
    <row r="32929" spans="2:8" x14ac:dyDescent="0.2">
      <c r="B32929" s="6">
        <v>73186881</v>
      </c>
      <c r="C32929" s="3" t="s">
        <v>32880</v>
      </c>
      <c r="D32929" s="4">
        <v>186538</v>
      </c>
      <c r="E32929" s="3" t="s">
        <v>36815</v>
      </c>
      <c r="F32929" s="3" t="s">
        <v>36815</v>
      </c>
      <c r="G32929" s="5">
        <v>14</v>
      </c>
      <c r="H32929" s="7" t="s">
        <v>36923</v>
      </c>
    </row>
    <row r="32930" spans="2:8" x14ac:dyDescent="0.2">
      <c r="B32930" s="6">
        <v>79530761</v>
      </c>
      <c r="C32930" s="3" t="s">
        <v>32881</v>
      </c>
      <c r="D32930" s="4">
        <v>186538</v>
      </c>
      <c r="E32930" s="3" t="s">
        <v>36815</v>
      </c>
      <c r="F32930" s="3" t="s">
        <v>36815</v>
      </c>
      <c r="G32930" s="5">
        <v>14</v>
      </c>
      <c r="H32930" s="7" t="s">
        <v>36923</v>
      </c>
    </row>
    <row r="32931" spans="2:8" x14ac:dyDescent="0.2">
      <c r="B32931" s="6">
        <v>8363650</v>
      </c>
      <c r="C32931" s="3" t="s">
        <v>32882</v>
      </c>
      <c r="D32931" s="4">
        <v>186538</v>
      </c>
      <c r="E32931" s="3" t="s">
        <v>36815</v>
      </c>
      <c r="F32931" s="3" t="s">
        <v>36815</v>
      </c>
      <c r="G32931" s="5">
        <v>14</v>
      </c>
      <c r="H32931" s="7" t="s">
        <v>36923</v>
      </c>
    </row>
    <row r="32932" spans="2:8" x14ac:dyDescent="0.2">
      <c r="B32932" s="6">
        <v>8363668</v>
      </c>
      <c r="C32932" s="3" t="s">
        <v>32883</v>
      </c>
      <c r="D32932" s="4">
        <v>186538</v>
      </c>
      <c r="E32932" s="3" t="s">
        <v>36815</v>
      </c>
      <c r="F32932" s="3" t="s">
        <v>36815</v>
      </c>
      <c r="G32932" s="5">
        <v>14</v>
      </c>
      <c r="H32932" s="7" t="s">
        <v>36923</v>
      </c>
    </row>
    <row r="32933" spans="2:8" x14ac:dyDescent="0.2">
      <c r="B32933" s="6">
        <v>8363676</v>
      </c>
      <c r="C32933" s="3" t="s">
        <v>32884</v>
      </c>
      <c r="D32933" s="4">
        <v>186538</v>
      </c>
      <c r="E32933" s="3" t="s">
        <v>36815</v>
      </c>
      <c r="F32933" s="3" t="s">
        <v>36815</v>
      </c>
      <c r="G32933" s="5">
        <v>14</v>
      </c>
      <c r="H32933" s="7" t="s">
        <v>36923</v>
      </c>
    </row>
    <row r="32934" spans="2:8" x14ac:dyDescent="0.2">
      <c r="B32934" s="6">
        <v>8363684</v>
      </c>
      <c r="C32934" s="3" t="s">
        <v>32885</v>
      </c>
      <c r="D32934" s="4">
        <v>186538</v>
      </c>
      <c r="E32934" s="3" t="s">
        <v>36815</v>
      </c>
      <c r="F32934" s="3" t="s">
        <v>36815</v>
      </c>
      <c r="G32934" s="5">
        <v>14</v>
      </c>
      <c r="H32934" s="7" t="s">
        <v>36923</v>
      </c>
    </row>
    <row r="32935" spans="2:8" x14ac:dyDescent="0.2">
      <c r="B32935" s="6">
        <v>8363692</v>
      </c>
      <c r="C32935" s="3" t="s">
        <v>32886</v>
      </c>
      <c r="D32935" s="4">
        <v>186538</v>
      </c>
      <c r="E32935" s="3" t="s">
        <v>36815</v>
      </c>
      <c r="F32935" s="3" t="s">
        <v>36815</v>
      </c>
      <c r="G32935" s="5">
        <v>14</v>
      </c>
      <c r="H32935" s="7" t="s">
        <v>36923</v>
      </c>
    </row>
    <row r="32936" spans="2:8" x14ac:dyDescent="0.2">
      <c r="B32936" s="6">
        <v>8363706</v>
      </c>
      <c r="C32936" s="3" t="s">
        <v>32887</v>
      </c>
      <c r="D32936" s="4">
        <v>186538</v>
      </c>
      <c r="E32936" s="3" t="s">
        <v>36815</v>
      </c>
      <c r="F32936" s="3" t="s">
        <v>36815</v>
      </c>
      <c r="G32936" s="5">
        <v>14</v>
      </c>
      <c r="H32936" s="7" t="s">
        <v>36923</v>
      </c>
    </row>
    <row r="32937" spans="2:8" x14ac:dyDescent="0.2">
      <c r="B32937" s="6">
        <v>8363714</v>
      </c>
      <c r="C32937" s="3" t="s">
        <v>32888</v>
      </c>
      <c r="D32937" s="4">
        <v>186538</v>
      </c>
      <c r="E32937" s="3" t="s">
        <v>36815</v>
      </c>
      <c r="F32937" s="3" t="s">
        <v>36815</v>
      </c>
      <c r="G32937" s="5">
        <v>14</v>
      </c>
      <c r="H32937" s="7" t="s">
        <v>36923</v>
      </c>
    </row>
    <row r="32938" spans="2:8" x14ac:dyDescent="0.2">
      <c r="B32938" s="6">
        <v>8363722</v>
      </c>
      <c r="C32938" s="3" t="s">
        <v>32889</v>
      </c>
      <c r="D32938" s="4">
        <v>186538</v>
      </c>
      <c r="E32938" s="3" t="s">
        <v>36815</v>
      </c>
      <c r="F32938" s="3" t="s">
        <v>36815</v>
      </c>
      <c r="G32938" s="5">
        <v>14</v>
      </c>
      <c r="H32938" s="7" t="s">
        <v>36923</v>
      </c>
    </row>
    <row r="32939" spans="2:8" x14ac:dyDescent="0.2">
      <c r="B32939" s="6">
        <v>8363731</v>
      </c>
      <c r="C32939" s="3" t="s">
        <v>32890</v>
      </c>
      <c r="D32939" s="4">
        <v>186538</v>
      </c>
      <c r="E32939" s="3" t="s">
        <v>36815</v>
      </c>
      <c r="F32939" s="3" t="s">
        <v>36815</v>
      </c>
      <c r="G32939" s="5">
        <v>14</v>
      </c>
      <c r="H32939" s="7" t="s">
        <v>36923</v>
      </c>
    </row>
    <row r="32940" spans="2:8" x14ac:dyDescent="0.2">
      <c r="B32940" s="6">
        <v>8363561</v>
      </c>
      <c r="C32940" s="3" t="s">
        <v>32891</v>
      </c>
      <c r="D32940" s="4">
        <v>186538</v>
      </c>
      <c r="E32940" s="3" t="s">
        <v>36815</v>
      </c>
      <c r="F32940" s="3" t="s">
        <v>36815</v>
      </c>
      <c r="G32940" s="5">
        <v>14</v>
      </c>
      <c r="H32940" s="7" t="s">
        <v>36923</v>
      </c>
    </row>
    <row r="32941" spans="2:8" x14ac:dyDescent="0.2">
      <c r="B32941" s="6">
        <v>8363749</v>
      </c>
      <c r="C32941" s="3" t="s">
        <v>32892</v>
      </c>
      <c r="D32941" s="4">
        <v>186538</v>
      </c>
      <c r="E32941" s="3" t="s">
        <v>36815</v>
      </c>
      <c r="F32941" s="3" t="s">
        <v>36815</v>
      </c>
      <c r="G32941" s="5">
        <v>14</v>
      </c>
      <c r="H32941" s="7" t="s">
        <v>36923</v>
      </c>
    </row>
    <row r="32942" spans="2:8" x14ac:dyDescent="0.2">
      <c r="B32942" s="6">
        <v>8363757</v>
      </c>
      <c r="C32942" s="3" t="s">
        <v>32893</v>
      </c>
      <c r="D32942" s="4">
        <v>186538</v>
      </c>
      <c r="E32942" s="3" t="s">
        <v>36815</v>
      </c>
      <c r="F32942" s="3" t="s">
        <v>36815</v>
      </c>
      <c r="G32942" s="5">
        <v>14</v>
      </c>
      <c r="H32942" s="7" t="s">
        <v>36923</v>
      </c>
    </row>
    <row r="32943" spans="2:8" x14ac:dyDescent="0.2">
      <c r="B32943" s="6">
        <v>8363765</v>
      </c>
      <c r="C32943" s="3" t="s">
        <v>32894</v>
      </c>
      <c r="D32943" s="4">
        <v>186538</v>
      </c>
      <c r="E32943" s="3" t="s">
        <v>36815</v>
      </c>
      <c r="F32943" s="3" t="s">
        <v>36815</v>
      </c>
      <c r="G32943" s="5">
        <v>14</v>
      </c>
      <c r="H32943" s="7" t="s">
        <v>36923</v>
      </c>
    </row>
    <row r="32944" spans="2:8" x14ac:dyDescent="0.2">
      <c r="B32944" s="6">
        <v>8363773</v>
      </c>
      <c r="C32944" s="3" t="s">
        <v>32895</v>
      </c>
      <c r="D32944" s="4">
        <v>186538</v>
      </c>
      <c r="E32944" s="3" t="s">
        <v>36815</v>
      </c>
      <c r="F32944" s="3" t="s">
        <v>36815</v>
      </c>
      <c r="G32944" s="5">
        <v>14</v>
      </c>
      <c r="H32944" s="7" t="s">
        <v>36923</v>
      </c>
    </row>
    <row r="32945" spans="2:8" x14ac:dyDescent="0.2">
      <c r="B32945" s="6">
        <v>8363781</v>
      </c>
      <c r="C32945" s="3" t="s">
        <v>32896</v>
      </c>
      <c r="D32945" s="4">
        <v>186538</v>
      </c>
      <c r="E32945" s="3" t="s">
        <v>36815</v>
      </c>
      <c r="F32945" s="3" t="s">
        <v>36815</v>
      </c>
      <c r="G32945" s="5">
        <v>14</v>
      </c>
      <c r="H32945" s="7" t="s">
        <v>36923</v>
      </c>
    </row>
    <row r="32946" spans="2:8" x14ac:dyDescent="0.2">
      <c r="B32946" s="6">
        <v>8363790</v>
      </c>
      <c r="C32946" s="3" t="s">
        <v>32897</v>
      </c>
      <c r="D32946" s="4">
        <v>186538</v>
      </c>
      <c r="E32946" s="3" t="s">
        <v>36815</v>
      </c>
      <c r="F32946" s="3" t="s">
        <v>36815</v>
      </c>
      <c r="G32946" s="5">
        <v>14</v>
      </c>
      <c r="H32946" s="7" t="s">
        <v>36923</v>
      </c>
    </row>
    <row r="32947" spans="2:8" x14ac:dyDescent="0.2">
      <c r="B32947" s="6">
        <v>8363803</v>
      </c>
      <c r="C32947" s="3" t="s">
        <v>32898</v>
      </c>
      <c r="D32947" s="4">
        <v>186538</v>
      </c>
      <c r="E32947" s="3" t="s">
        <v>36815</v>
      </c>
      <c r="F32947" s="3" t="s">
        <v>36815</v>
      </c>
      <c r="G32947" s="5">
        <v>14</v>
      </c>
      <c r="H32947" s="7" t="s">
        <v>36923</v>
      </c>
    </row>
    <row r="32948" spans="2:8" x14ac:dyDescent="0.2">
      <c r="B32948" s="6">
        <v>8363811</v>
      </c>
      <c r="C32948" s="3" t="s">
        <v>32899</v>
      </c>
      <c r="D32948" s="4">
        <v>186538</v>
      </c>
      <c r="E32948" s="3" t="s">
        <v>36815</v>
      </c>
      <c r="F32948" s="3" t="s">
        <v>36815</v>
      </c>
      <c r="G32948" s="5">
        <v>14</v>
      </c>
      <c r="H32948" s="7" t="s">
        <v>36923</v>
      </c>
    </row>
    <row r="32949" spans="2:8" x14ac:dyDescent="0.2">
      <c r="B32949" s="6">
        <v>8363820</v>
      </c>
      <c r="C32949" s="3" t="s">
        <v>32900</v>
      </c>
      <c r="D32949" s="4">
        <v>186538</v>
      </c>
      <c r="E32949" s="3" t="s">
        <v>36815</v>
      </c>
      <c r="F32949" s="3" t="s">
        <v>36815</v>
      </c>
      <c r="G32949" s="5">
        <v>14</v>
      </c>
      <c r="H32949" s="7" t="s">
        <v>36923</v>
      </c>
    </row>
    <row r="32950" spans="2:8" x14ac:dyDescent="0.2">
      <c r="B32950" s="6">
        <v>8363838</v>
      </c>
      <c r="C32950" s="3" t="s">
        <v>32901</v>
      </c>
      <c r="D32950" s="4">
        <v>186538</v>
      </c>
      <c r="E32950" s="3" t="s">
        <v>36815</v>
      </c>
      <c r="F32950" s="3" t="s">
        <v>36815</v>
      </c>
      <c r="G32950" s="5">
        <v>14</v>
      </c>
      <c r="H32950" s="7" t="s">
        <v>36923</v>
      </c>
    </row>
    <row r="32951" spans="2:8" x14ac:dyDescent="0.2">
      <c r="B32951" s="6">
        <v>8363579</v>
      </c>
      <c r="C32951" s="3" t="s">
        <v>32902</v>
      </c>
      <c r="D32951" s="4">
        <v>186538</v>
      </c>
      <c r="E32951" s="3" t="s">
        <v>36815</v>
      </c>
      <c r="F32951" s="3" t="s">
        <v>36815</v>
      </c>
      <c r="G32951" s="5">
        <v>14</v>
      </c>
      <c r="H32951" s="7" t="s">
        <v>36923</v>
      </c>
    </row>
    <row r="32952" spans="2:8" x14ac:dyDescent="0.2">
      <c r="B32952" s="6">
        <v>8363846</v>
      </c>
      <c r="C32952" s="3" t="s">
        <v>32903</v>
      </c>
      <c r="D32952" s="4">
        <v>186538</v>
      </c>
      <c r="E32952" s="3" t="s">
        <v>36815</v>
      </c>
      <c r="F32952" s="3" t="s">
        <v>36815</v>
      </c>
      <c r="G32952" s="5">
        <v>14</v>
      </c>
      <c r="H32952" s="7" t="s">
        <v>36923</v>
      </c>
    </row>
    <row r="32953" spans="2:8" x14ac:dyDescent="0.2">
      <c r="B32953" s="6">
        <v>8363854</v>
      </c>
      <c r="C32953" s="3" t="s">
        <v>32904</v>
      </c>
      <c r="D32953" s="4">
        <v>186538</v>
      </c>
      <c r="E32953" s="3" t="s">
        <v>36815</v>
      </c>
      <c r="F32953" s="3" t="s">
        <v>36815</v>
      </c>
      <c r="G32953" s="5">
        <v>14</v>
      </c>
      <c r="H32953" s="7" t="s">
        <v>36923</v>
      </c>
    </row>
    <row r="32954" spans="2:8" x14ac:dyDescent="0.2">
      <c r="B32954" s="6">
        <v>8363862</v>
      </c>
      <c r="C32954" s="3" t="s">
        <v>32905</v>
      </c>
      <c r="D32954" s="4">
        <v>186538</v>
      </c>
      <c r="E32954" s="3" t="s">
        <v>36815</v>
      </c>
      <c r="F32954" s="3" t="s">
        <v>36815</v>
      </c>
      <c r="G32954" s="5">
        <v>14</v>
      </c>
      <c r="H32954" s="7" t="s">
        <v>36923</v>
      </c>
    </row>
    <row r="32955" spans="2:8" x14ac:dyDescent="0.2">
      <c r="B32955" s="6">
        <v>8363871</v>
      </c>
      <c r="C32955" s="3" t="s">
        <v>32906</v>
      </c>
      <c r="D32955" s="4">
        <v>186538</v>
      </c>
      <c r="E32955" s="3" t="s">
        <v>36815</v>
      </c>
      <c r="F32955" s="3" t="s">
        <v>36815</v>
      </c>
      <c r="G32955" s="5">
        <v>14</v>
      </c>
      <c r="H32955" s="7" t="s">
        <v>36923</v>
      </c>
    </row>
    <row r="32956" spans="2:8" x14ac:dyDescent="0.2">
      <c r="B32956" s="6">
        <v>8363889</v>
      </c>
      <c r="C32956" s="3" t="s">
        <v>32907</v>
      </c>
      <c r="D32956" s="4">
        <v>186538</v>
      </c>
      <c r="E32956" s="3" t="s">
        <v>36815</v>
      </c>
      <c r="F32956" s="3" t="s">
        <v>36815</v>
      </c>
      <c r="G32956" s="5">
        <v>14</v>
      </c>
      <c r="H32956" s="7" t="s">
        <v>36923</v>
      </c>
    </row>
    <row r="32957" spans="2:8" x14ac:dyDescent="0.2">
      <c r="B32957" s="6">
        <v>8363897</v>
      </c>
      <c r="C32957" s="3" t="s">
        <v>32908</v>
      </c>
      <c r="D32957" s="4">
        <v>186538</v>
      </c>
      <c r="E32957" s="3" t="s">
        <v>36815</v>
      </c>
      <c r="F32957" s="3" t="s">
        <v>36815</v>
      </c>
      <c r="G32957" s="5">
        <v>14</v>
      </c>
      <c r="H32957" s="7" t="s">
        <v>36923</v>
      </c>
    </row>
    <row r="32958" spans="2:8" x14ac:dyDescent="0.2">
      <c r="B32958" s="6">
        <v>8363901</v>
      </c>
      <c r="C32958" s="3" t="s">
        <v>32909</v>
      </c>
      <c r="D32958" s="4">
        <v>186538</v>
      </c>
      <c r="E32958" s="3" t="s">
        <v>36815</v>
      </c>
      <c r="F32958" s="3" t="s">
        <v>36815</v>
      </c>
      <c r="G32958" s="5">
        <v>14</v>
      </c>
      <c r="H32958" s="7" t="s">
        <v>36923</v>
      </c>
    </row>
    <row r="32959" spans="2:8" x14ac:dyDescent="0.2">
      <c r="B32959" s="6">
        <v>8363919</v>
      </c>
      <c r="C32959" s="3" t="s">
        <v>32910</v>
      </c>
      <c r="D32959" s="4">
        <v>186538</v>
      </c>
      <c r="E32959" s="3" t="s">
        <v>36815</v>
      </c>
      <c r="F32959" s="3" t="s">
        <v>36815</v>
      </c>
      <c r="G32959" s="5">
        <v>14</v>
      </c>
      <c r="H32959" s="7" t="s">
        <v>36923</v>
      </c>
    </row>
    <row r="32960" spans="2:8" x14ac:dyDescent="0.2">
      <c r="B32960" s="6">
        <v>8363927</v>
      </c>
      <c r="C32960" s="3" t="s">
        <v>32911</v>
      </c>
      <c r="D32960" s="4">
        <v>186538</v>
      </c>
      <c r="E32960" s="3" t="s">
        <v>36815</v>
      </c>
      <c r="F32960" s="3" t="s">
        <v>36815</v>
      </c>
      <c r="G32960" s="5">
        <v>14</v>
      </c>
      <c r="H32960" s="7" t="s">
        <v>36923</v>
      </c>
    </row>
    <row r="32961" spans="2:8" x14ac:dyDescent="0.2">
      <c r="B32961" s="6">
        <v>8363935</v>
      </c>
      <c r="C32961" s="3" t="s">
        <v>32912</v>
      </c>
      <c r="D32961" s="4">
        <v>186538</v>
      </c>
      <c r="E32961" s="3" t="s">
        <v>36815</v>
      </c>
      <c r="F32961" s="3" t="s">
        <v>36815</v>
      </c>
      <c r="G32961" s="5">
        <v>14</v>
      </c>
      <c r="H32961" s="7" t="s">
        <v>36923</v>
      </c>
    </row>
    <row r="32962" spans="2:8" x14ac:dyDescent="0.2">
      <c r="B32962" s="6">
        <v>8363587</v>
      </c>
      <c r="C32962" s="3" t="s">
        <v>32913</v>
      </c>
      <c r="D32962" s="4">
        <v>186538</v>
      </c>
      <c r="E32962" s="3" t="s">
        <v>36815</v>
      </c>
      <c r="F32962" s="3" t="s">
        <v>36815</v>
      </c>
      <c r="G32962" s="5">
        <v>14</v>
      </c>
      <c r="H32962" s="7" t="s">
        <v>36923</v>
      </c>
    </row>
    <row r="32963" spans="2:8" x14ac:dyDescent="0.2">
      <c r="B32963" s="6">
        <v>8363943</v>
      </c>
      <c r="C32963" s="3" t="s">
        <v>32914</v>
      </c>
      <c r="D32963" s="4">
        <v>186538</v>
      </c>
      <c r="E32963" s="3" t="s">
        <v>36815</v>
      </c>
      <c r="F32963" s="3" t="s">
        <v>36815</v>
      </c>
      <c r="G32963" s="5">
        <v>14</v>
      </c>
      <c r="H32963" s="7" t="s">
        <v>36923</v>
      </c>
    </row>
    <row r="32964" spans="2:8" x14ac:dyDescent="0.2">
      <c r="B32964" s="6">
        <v>8363951</v>
      </c>
      <c r="C32964" s="3" t="s">
        <v>32915</v>
      </c>
      <c r="D32964" s="4">
        <v>186538</v>
      </c>
      <c r="E32964" s="3" t="s">
        <v>36815</v>
      </c>
      <c r="F32964" s="3" t="s">
        <v>36815</v>
      </c>
      <c r="G32964" s="5">
        <v>14</v>
      </c>
      <c r="H32964" s="7" t="s">
        <v>36923</v>
      </c>
    </row>
    <row r="32965" spans="2:8" x14ac:dyDescent="0.2">
      <c r="B32965" s="6">
        <v>8363960</v>
      </c>
      <c r="C32965" s="3" t="s">
        <v>32916</v>
      </c>
      <c r="D32965" s="4">
        <v>186538</v>
      </c>
      <c r="E32965" s="3" t="s">
        <v>36815</v>
      </c>
      <c r="F32965" s="3" t="s">
        <v>36815</v>
      </c>
      <c r="G32965" s="5">
        <v>14</v>
      </c>
      <c r="H32965" s="7" t="s">
        <v>36923</v>
      </c>
    </row>
    <row r="32966" spans="2:8" x14ac:dyDescent="0.2">
      <c r="B32966" s="6">
        <v>8363978</v>
      </c>
      <c r="C32966" s="3" t="s">
        <v>32917</v>
      </c>
      <c r="D32966" s="4">
        <v>186538</v>
      </c>
      <c r="E32966" s="3" t="s">
        <v>36815</v>
      </c>
      <c r="F32966" s="3" t="s">
        <v>36815</v>
      </c>
      <c r="G32966" s="5">
        <v>14</v>
      </c>
      <c r="H32966" s="7" t="s">
        <v>36923</v>
      </c>
    </row>
    <row r="32967" spans="2:8" x14ac:dyDescent="0.2">
      <c r="B32967" s="6">
        <v>8363986</v>
      </c>
      <c r="C32967" s="3" t="s">
        <v>32918</v>
      </c>
      <c r="D32967" s="4">
        <v>186538</v>
      </c>
      <c r="E32967" s="3" t="s">
        <v>36815</v>
      </c>
      <c r="F32967" s="3" t="s">
        <v>36815</v>
      </c>
      <c r="G32967" s="5">
        <v>14</v>
      </c>
      <c r="H32967" s="7" t="s">
        <v>36923</v>
      </c>
    </row>
    <row r="32968" spans="2:8" x14ac:dyDescent="0.2">
      <c r="B32968" s="6">
        <v>8363994</v>
      </c>
      <c r="C32968" s="3" t="s">
        <v>32919</v>
      </c>
      <c r="D32968" s="4">
        <v>186538</v>
      </c>
      <c r="E32968" s="3" t="s">
        <v>36815</v>
      </c>
      <c r="F32968" s="3" t="s">
        <v>36815</v>
      </c>
      <c r="G32968" s="5">
        <v>14</v>
      </c>
      <c r="H32968" s="7" t="s">
        <v>36923</v>
      </c>
    </row>
    <row r="32969" spans="2:8" x14ac:dyDescent="0.2">
      <c r="B32969" s="6">
        <v>8364001</v>
      </c>
      <c r="C32969" s="3" t="s">
        <v>32920</v>
      </c>
      <c r="D32969" s="4">
        <v>186538</v>
      </c>
      <c r="E32969" s="3" t="s">
        <v>36815</v>
      </c>
      <c r="F32969" s="3" t="s">
        <v>36815</v>
      </c>
      <c r="G32969" s="5">
        <v>14</v>
      </c>
      <c r="H32969" s="7" t="s">
        <v>36923</v>
      </c>
    </row>
    <row r="32970" spans="2:8" x14ac:dyDescent="0.2">
      <c r="B32970" s="6">
        <v>8364010</v>
      </c>
      <c r="C32970" s="3" t="s">
        <v>32921</v>
      </c>
      <c r="D32970" s="4">
        <v>186538</v>
      </c>
      <c r="E32970" s="3" t="s">
        <v>36815</v>
      </c>
      <c r="F32970" s="3" t="s">
        <v>36815</v>
      </c>
      <c r="G32970" s="5">
        <v>14</v>
      </c>
      <c r="H32970" s="7" t="s">
        <v>36923</v>
      </c>
    </row>
    <row r="32971" spans="2:8" x14ac:dyDescent="0.2">
      <c r="B32971" s="6">
        <v>8364028</v>
      </c>
      <c r="C32971" s="3" t="s">
        <v>32922</v>
      </c>
      <c r="D32971" s="4">
        <v>186538</v>
      </c>
      <c r="E32971" s="3" t="s">
        <v>36815</v>
      </c>
      <c r="F32971" s="3" t="s">
        <v>36815</v>
      </c>
      <c r="G32971" s="5">
        <v>14</v>
      </c>
      <c r="H32971" s="7" t="s">
        <v>36923</v>
      </c>
    </row>
    <row r="32972" spans="2:8" x14ac:dyDescent="0.2">
      <c r="B32972" s="6">
        <v>8364036</v>
      </c>
      <c r="C32972" s="3" t="s">
        <v>32923</v>
      </c>
      <c r="D32972" s="4">
        <v>186538</v>
      </c>
      <c r="E32972" s="3" t="s">
        <v>36815</v>
      </c>
      <c r="F32972" s="3" t="s">
        <v>36815</v>
      </c>
      <c r="G32972" s="5">
        <v>14</v>
      </c>
      <c r="H32972" s="7" t="s">
        <v>36923</v>
      </c>
    </row>
    <row r="32973" spans="2:8" x14ac:dyDescent="0.2">
      <c r="B32973" s="6">
        <v>8363595</v>
      </c>
      <c r="C32973" s="3" t="s">
        <v>32924</v>
      </c>
      <c r="D32973" s="4">
        <v>186538</v>
      </c>
      <c r="E32973" s="3" t="s">
        <v>36815</v>
      </c>
      <c r="F32973" s="3" t="s">
        <v>36815</v>
      </c>
      <c r="G32973" s="5">
        <v>14</v>
      </c>
      <c r="H32973" s="7" t="s">
        <v>36923</v>
      </c>
    </row>
    <row r="32974" spans="2:8" x14ac:dyDescent="0.2">
      <c r="B32974" s="6">
        <v>8364044</v>
      </c>
      <c r="C32974" s="3" t="s">
        <v>32925</v>
      </c>
      <c r="D32974" s="4">
        <v>186538</v>
      </c>
      <c r="E32974" s="3" t="s">
        <v>36815</v>
      </c>
      <c r="F32974" s="3" t="s">
        <v>36815</v>
      </c>
      <c r="G32974" s="5">
        <v>14</v>
      </c>
      <c r="H32974" s="7" t="s">
        <v>36923</v>
      </c>
    </row>
    <row r="32975" spans="2:8" x14ac:dyDescent="0.2">
      <c r="B32975" s="6">
        <v>8364052</v>
      </c>
      <c r="C32975" s="3" t="s">
        <v>32926</v>
      </c>
      <c r="D32975" s="4">
        <v>186538</v>
      </c>
      <c r="E32975" s="3" t="s">
        <v>36815</v>
      </c>
      <c r="F32975" s="3" t="s">
        <v>36815</v>
      </c>
      <c r="G32975" s="5">
        <v>14</v>
      </c>
      <c r="H32975" s="7" t="s">
        <v>36923</v>
      </c>
    </row>
    <row r="32976" spans="2:8" x14ac:dyDescent="0.2">
      <c r="B32976" s="6">
        <v>8364061</v>
      </c>
      <c r="C32976" s="3" t="s">
        <v>32927</v>
      </c>
      <c r="D32976" s="4">
        <v>186538</v>
      </c>
      <c r="E32976" s="3" t="s">
        <v>36815</v>
      </c>
      <c r="F32976" s="3" t="s">
        <v>36815</v>
      </c>
      <c r="G32976" s="5">
        <v>14</v>
      </c>
      <c r="H32976" s="7" t="s">
        <v>36923</v>
      </c>
    </row>
    <row r="32977" spans="2:8" x14ac:dyDescent="0.2">
      <c r="B32977" s="6">
        <v>8364109</v>
      </c>
      <c r="C32977" s="3" t="s">
        <v>32928</v>
      </c>
      <c r="D32977" s="4">
        <v>186538</v>
      </c>
      <c r="E32977" s="3" t="s">
        <v>36815</v>
      </c>
      <c r="F32977" s="3" t="s">
        <v>36815</v>
      </c>
      <c r="G32977" s="5">
        <v>14</v>
      </c>
      <c r="H32977" s="7" t="s">
        <v>36923</v>
      </c>
    </row>
    <row r="32978" spans="2:8" x14ac:dyDescent="0.2">
      <c r="B32978" s="6">
        <v>8364117</v>
      </c>
      <c r="C32978" s="3" t="s">
        <v>32929</v>
      </c>
      <c r="D32978" s="4">
        <v>186538</v>
      </c>
      <c r="E32978" s="3" t="s">
        <v>36815</v>
      </c>
      <c r="F32978" s="3" t="s">
        <v>36815</v>
      </c>
      <c r="G32978" s="5">
        <v>14</v>
      </c>
      <c r="H32978" s="7" t="s">
        <v>36923</v>
      </c>
    </row>
    <row r="32979" spans="2:8" x14ac:dyDescent="0.2">
      <c r="B32979" s="6">
        <v>8364125</v>
      </c>
      <c r="C32979" s="3" t="s">
        <v>32930</v>
      </c>
      <c r="D32979" s="4">
        <v>186538</v>
      </c>
      <c r="E32979" s="3" t="s">
        <v>36815</v>
      </c>
      <c r="F32979" s="3" t="s">
        <v>36815</v>
      </c>
      <c r="G32979" s="5">
        <v>14</v>
      </c>
      <c r="H32979" s="7" t="s">
        <v>36923</v>
      </c>
    </row>
    <row r="32980" spans="2:8" x14ac:dyDescent="0.2">
      <c r="B32980" s="6">
        <v>8364133</v>
      </c>
      <c r="C32980" s="3" t="s">
        <v>32931</v>
      </c>
      <c r="D32980" s="4">
        <v>186538</v>
      </c>
      <c r="E32980" s="3" t="s">
        <v>36815</v>
      </c>
      <c r="F32980" s="3" t="s">
        <v>36815</v>
      </c>
      <c r="G32980" s="5">
        <v>14</v>
      </c>
      <c r="H32980" s="7" t="s">
        <v>36923</v>
      </c>
    </row>
    <row r="32981" spans="2:8" x14ac:dyDescent="0.2">
      <c r="B32981" s="6">
        <v>8363609</v>
      </c>
      <c r="C32981" s="3" t="s">
        <v>32932</v>
      </c>
      <c r="D32981" s="4">
        <v>186538</v>
      </c>
      <c r="E32981" s="3" t="s">
        <v>36815</v>
      </c>
      <c r="F32981" s="3" t="s">
        <v>36815</v>
      </c>
      <c r="G32981" s="5">
        <v>14</v>
      </c>
      <c r="H32981" s="7" t="s">
        <v>36923</v>
      </c>
    </row>
    <row r="32982" spans="2:8" x14ac:dyDescent="0.2">
      <c r="B32982" s="6">
        <v>8364141</v>
      </c>
      <c r="C32982" s="3" t="s">
        <v>32933</v>
      </c>
      <c r="D32982" s="4">
        <v>186538</v>
      </c>
      <c r="E32982" s="3" t="s">
        <v>36815</v>
      </c>
      <c r="F32982" s="3" t="s">
        <v>36815</v>
      </c>
      <c r="G32982" s="5">
        <v>14</v>
      </c>
      <c r="H32982" s="7" t="s">
        <v>36923</v>
      </c>
    </row>
    <row r="32983" spans="2:8" x14ac:dyDescent="0.2">
      <c r="B32983" s="6">
        <v>8364150</v>
      </c>
      <c r="C32983" s="3" t="s">
        <v>32934</v>
      </c>
      <c r="D32983" s="4">
        <v>186538</v>
      </c>
      <c r="E32983" s="3" t="s">
        <v>36815</v>
      </c>
      <c r="F32983" s="3" t="s">
        <v>36815</v>
      </c>
      <c r="G32983" s="5">
        <v>14</v>
      </c>
      <c r="H32983" s="7" t="s">
        <v>36923</v>
      </c>
    </row>
    <row r="32984" spans="2:8" x14ac:dyDescent="0.2">
      <c r="B32984" s="6">
        <v>8364168</v>
      </c>
      <c r="C32984" s="3" t="s">
        <v>32935</v>
      </c>
      <c r="D32984" s="4">
        <v>186538</v>
      </c>
      <c r="E32984" s="3" t="s">
        <v>36815</v>
      </c>
      <c r="F32984" s="3" t="s">
        <v>36815</v>
      </c>
      <c r="G32984" s="5">
        <v>14</v>
      </c>
      <c r="H32984" s="7" t="s">
        <v>36923</v>
      </c>
    </row>
    <row r="32985" spans="2:8" x14ac:dyDescent="0.2">
      <c r="B32985" s="6">
        <v>8364176</v>
      </c>
      <c r="C32985" s="3" t="s">
        <v>32936</v>
      </c>
      <c r="D32985" s="4">
        <v>186538</v>
      </c>
      <c r="E32985" s="3" t="s">
        <v>36815</v>
      </c>
      <c r="F32985" s="3" t="s">
        <v>36815</v>
      </c>
      <c r="G32985" s="5">
        <v>14</v>
      </c>
      <c r="H32985" s="7" t="s">
        <v>36923</v>
      </c>
    </row>
    <row r="32986" spans="2:8" x14ac:dyDescent="0.2">
      <c r="B32986" s="6">
        <v>8364184</v>
      </c>
      <c r="C32986" s="3" t="s">
        <v>32937</v>
      </c>
      <c r="D32986" s="4">
        <v>186538</v>
      </c>
      <c r="E32986" s="3" t="s">
        <v>36815</v>
      </c>
      <c r="F32986" s="3" t="s">
        <v>36815</v>
      </c>
      <c r="G32986" s="5">
        <v>14</v>
      </c>
      <c r="H32986" s="7" t="s">
        <v>36923</v>
      </c>
    </row>
    <row r="32987" spans="2:8" x14ac:dyDescent="0.2">
      <c r="B32987" s="6">
        <v>8364192</v>
      </c>
      <c r="C32987" s="3" t="s">
        <v>32938</v>
      </c>
      <c r="D32987" s="4">
        <v>186538</v>
      </c>
      <c r="E32987" s="3" t="s">
        <v>36815</v>
      </c>
      <c r="F32987" s="3" t="s">
        <v>36815</v>
      </c>
      <c r="G32987" s="5">
        <v>14</v>
      </c>
      <c r="H32987" s="7" t="s">
        <v>36923</v>
      </c>
    </row>
    <row r="32988" spans="2:8" x14ac:dyDescent="0.2">
      <c r="B32988" s="6">
        <v>8364206</v>
      </c>
      <c r="C32988" s="3" t="s">
        <v>32939</v>
      </c>
      <c r="D32988" s="4">
        <v>186538</v>
      </c>
      <c r="E32988" s="3" t="s">
        <v>36815</v>
      </c>
      <c r="F32988" s="3" t="s">
        <v>36815</v>
      </c>
      <c r="G32988" s="5">
        <v>14</v>
      </c>
      <c r="H32988" s="7" t="s">
        <v>36923</v>
      </c>
    </row>
    <row r="32989" spans="2:8" x14ac:dyDescent="0.2">
      <c r="B32989" s="6">
        <v>8364214</v>
      </c>
      <c r="C32989" s="3" t="s">
        <v>32940</v>
      </c>
      <c r="D32989" s="4">
        <v>186538</v>
      </c>
      <c r="E32989" s="3" t="s">
        <v>36815</v>
      </c>
      <c r="F32989" s="3" t="s">
        <v>36815</v>
      </c>
      <c r="G32989" s="5">
        <v>14</v>
      </c>
      <c r="H32989" s="7" t="s">
        <v>36923</v>
      </c>
    </row>
    <row r="32990" spans="2:8" x14ac:dyDescent="0.2">
      <c r="B32990" s="6">
        <v>8364222</v>
      </c>
      <c r="C32990" s="3" t="s">
        <v>32941</v>
      </c>
      <c r="D32990" s="4">
        <v>186538</v>
      </c>
      <c r="E32990" s="3" t="s">
        <v>36815</v>
      </c>
      <c r="F32990" s="3" t="s">
        <v>36815</v>
      </c>
      <c r="G32990" s="5">
        <v>14</v>
      </c>
      <c r="H32990" s="7" t="s">
        <v>36923</v>
      </c>
    </row>
    <row r="32991" spans="2:8" x14ac:dyDescent="0.2">
      <c r="B32991" s="6">
        <v>8364231</v>
      </c>
      <c r="C32991" s="3" t="s">
        <v>32942</v>
      </c>
      <c r="D32991" s="4">
        <v>186538</v>
      </c>
      <c r="E32991" s="3" t="s">
        <v>36815</v>
      </c>
      <c r="F32991" s="3" t="s">
        <v>36815</v>
      </c>
      <c r="G32991" s="5">
        <v>14</v>
      </c>
      <c r="H32991" s="7" t="s">
        <v>36923</v>
      </c>
    </row>
    <row r="32992" spans="2:8" x14ac:dyDescent="0.2">
      <c r="B32992" s="6">
        <v>8363617</v>
      </c>
      <c r="C32992" s="3" t="s">
        <v>32943</v>
      </c>
      <c r="D32992" s="4">
        <v>186538</v>
      </c>
      <c r="E32992" s="3" t="s">
        <v>36815</v>
      </c>
      <c r="F32992" s="3" t="s">
        <v>36815</v>
      </c>
      <c r="G32992" s="5">
        <v>14</v>
      </c>
      <c r="H32992" s="7" t="s">
        <v>36923</v>
      </c>
    </row>
    <row r="32993" spans="2:8" x14ac:dyDescent="0.2">
      <c r="B32993" s="6">
        <v>8364249</v>
      </c>
      <c r="C32993" s="3" t="s">
        <v>32944</v>
      </c>
      <c r="D32993" s="4">
        <v>186538</v>
      </c>
      <c r="E32993" s="3" t="s">
        <v>36815</v>
      </c>
      <c r="F32993" s="3" t="s">
        <v>36815</v>
      </c>
      <c r="G32993" s="5">
        <v>14</v>
      </c>
      <c r="H32993" s="7" t="s">
        <v>36923</v>
      </c>
    </row>
    <row r="32994" spans="2:8" x14ac:dyDescent="0.2">
      <c r="B32994" s="6">
        <v>8364257</v>
      </c>
      <c r="C32994" s="3" t="s">
        <v>32945</v>
      </c>
      <c r="D32994" s="4">
        <v>186538</v>
      </c>
      <c r="E32994" s="3" t="s">
        <v>36815</v>
      </c>
      <c r="F32994" s="3" t="s">
        <v>36815</v>
      </c>
      <c r="G32994" s="5">
        <v>14</v>
      </c>
      <c r="H32994" s="7" t="s">
        <v>36923</v>
      </c>
    </row>
    <row r="32995" spans="2:8" x14ac:dyDescent="0.2">
      <c r="B32995" s="6">
        <v>8364265</v>
      </c>
      <c r="C32995" s="3" t="s">
        <v>32946</v>
      </c>
      <c r="D32995" s="4">
        <v>186538</v>
      </c>
      <c r="E32995" s="3" t="s">
        <v>36815</v>
      </c>
      <c r="F32995" s="3" t="s">
        <v>36815</v>
      </c>
      <c r="G32995" s="5">
        <v>14</v>
      </c>
      <c r="H32995" s="7" t="s">
        <v>36923</v>
      </c>
    </row>
    <row r="32996" spans="2:8" x14ac:dyDescent="0.2">
      <c r="B32996" s="6">
        <v>8364273</v>
      </c>
      <c r="C32996" s="3" t="s">
        <v>32947</v>
      </c>
      <c r="D32996" s="4">
        <v>186538</v>
      </c>
      <c r="E32996" s="3" t="s">
        <v>36815</v>
      </c>
      <c r="F32996" s="3" t="s">
        <v>36815</v>
      </c>
      <c r="G32996" s="5">
        <v>14</v>
      </c>
      <c r="H32996" s="7" t="s">
        <v>36923</v>
      </c>
    </row>
    <row r="32997" spans="2:8" x14ac:dyDescent="0.2">
      <c r="B32997" s="6">
        <v>8364281</v>
      </c>
      <c r="C32997" s="3" t="s">
        <v>32948</v>
      </c>
      <c r="D32997" s="4">
        <v>186538</v>
      </c>
      <c r="E32997" s="3" t="s">
        <v>36815</v>
      </c>
      <c r="F32997" s="3" t="s">
        <v>36815</v>
      </c>
      <c r="G32997" s="5">
        <v>14</v>
      </c>
      <c r="H32997" s="7" t="s">
        <v>36923</v>
      </c>
    </row>
    <row r="32998" spans="2:8" x14ac:dyDescent="0.2">
      <c r="B32998" s="6">
        <v>8364290</v>
      </c>
      <c r="C32998" s="3" t="s">
        <v>32949</v>
      </c>
      <c r="D32998" s="4">
        <v>186538</v>
      </c>
      <c r="E32998" s="3" t="s">
        <v>36815</v>
      </c>
      <c r="F32998" s="3" t="s">
        <v>36815</v>
      </c>
      <c r="G32998" s="5">
        <v>14</v>
      </c>
      <c r="H32998" s="7" t="s">
        <v>36923</v>
      </c>
    </row>
    <row r="32999" spans="2:8" x14ac:dyDescent="0.2">
      <c r="B32999" s="6">
        <v>8364303</v>
      </c>
      <c r="C32999" s="3" t="s">
        <v>32950</v>
      </c>
      <c r="D32999" s="4">
        <v>186538</v>
      </c>
      <c r="E32999" s="3" t="s">
        <v>36815</v>
      </c>
      <c r="F32999" s="3" t="s">
        <v>36815</v>
      </c>
      <c r="G32999" s="5">
        <v>14</v>
      </c>
      <c r="H32999" s="7" t="s">
        <v>36923</v>
      </c>
    </row>
    <row r="33000" spans="2:8" x14ac:dyDescent="0.2">
      <c r="B33000" s="6">
        <v>8364311</v>
      </c>
      <c r="C33000" s="3" t="s">
        <v>32951</v>
      </c>
      <c r="D33000" s="4">
        <v>186538</v>
      </c>
      <c r="E33000" s="3" t="s">
        <v>36815</v>
      </c>
      <c r="F33000" s="3" t="s">
        <v>36815</v>
      </c>
      <c r="G33000" s="5">
        <v>14</v>
      </c>
      <c r="H33000" s="7" t="s">
        <v>36923</v>
      </c>
    </row>
    <row r="33001" spans="2:8" x14ac:dyDescent="0.2">
      <c r="B33001" s="6">
        <v>8364320</v>
      </c>
      <c r="C33001" s="3" t="s">
        <v>32952</v>
      </c>
      <c r="D33001" s="4">
        <v>186538</v>
      </c>
      <c r="E33001" s="3" t="s">
        <v>36815</v>
      </c>
      <c r="F33001" s="3" t="s">
        <v>36815</v>
      </c>
      <c r="G33001" s="5">
        <v>14</v>
      </c>
      <c r="H33001" s="7" t="s">
        <v>36923</v>
      </c>
    </row>
    <row r="33002" spans="2:8" x14ac:dyDescent="0.2">
      <c r="B33002" s="6">
        <v>8364338</v>
      </c>
      <c r="C33002" s="3" t="s">
        <v>32953</v>
      </c>
      <c r="D33002" s="4">
        <v>186538</v>
      </c>
      <c r="E33002" s="3" t="s">
        <v>36815</v>
      </c>
      <c r="F33002" s="3" t="s">
        <v>36815</v>
      </c>
      <c r="G33002" s="5">
        <v>14</v>
      </c>
      <c r="H33002" s="7" t="s">
        <v>36923</v>
      </c>
    </row>
    <row r="33003" spans="2:8" x14ac:dyDescent="0.2">
      <c r="B33003" s="6">
        <v>8363625</v>
      </c>
      <c r="C33003" s="3" t="s">
        <v>32954</v>
      </c>
      <c r="D33003" s="4">
        <v>186538</v>
      </c>
      <c r="E33003" s="3" t="s">
        <v>36815</v>
      </c>
      <c r="F33003" s="3" t="s">
        <v>36815</v>
      </c>
      <c r="G33003" s="5">
        <v>14</v>
      </c>
      <c r="H33003" s="7" t="s">
        <v>36923</v>
      </c>
    </row>
    <row r="33004" spans="2:8" x14ac:dyDescent="0.2">
      <c r="B33004" s="6">
        <v>8364346</v>
      </c>
      <c r="C33004" s="3" t="s">
        <v>32955</v>
      </c>
      <c r="D33004" s="4">
        <v>186538</v>
      </c>
      <c r="E33004" s="3" t="s">
        <v>36815</v>
      </c>
      <c r="F33004" s="3" t="s">
        <v>36815</v>
      </c>
      <c r="G33004" s="5">
        <v>14</v>
      </c>
      <c r="H33004" s="7" t="s">
        <v>36923</v>
      </c>
    </row>
    <row r="33005" spans="2:8" x14ac:dyDescent="0.2">
      <c r="B33005" s="6">
        <v>8364354</v>
      </c>
      <c r="C33005" s="3" t="s">
        <v>32956</v>
      </c>
      <c r="D33005" s="4">
        <v>186538</v>
      </c>
      <c r="E33005" s="3" t="s">
        <v>36815</v>
      </c>
      <c r="F33005" s="3" t="s">
        <v>36815</v>
      </c>
      <c r="G33005" s="5">
        <v>14</v>
      </c>
      <c r="H33005" s="7" t="s">
        <v>36923</v>
      </c>
    </row>
    <row r="33006" spans="2:8" x14ac:dyDescent="0.2">
      <c r="B33006" s="6">
        <v>8364362</v>
      </c>
      <c r="C33006" s="3" t="s">
        <v>32957</v>
      </c>
      <c r="D33006" s="4">
        <v>186538</v>
      </c>
      <c r="E33006" s="3" t="s">
        <v>36815</v>
      </c>
      <c r="F33006" s="3" t="s">
        <v>36815</v>
      </c>
      <c r="G33006" s="5">
        <v>14</v>
      </c>
      <c r="H33006" s="7" t="s">
        <v>36923</v>
      </c>
    </row>
    <row r="33007" spans="2:8" x14ac:dyDescent="0.2">
      <c r="B33007" s="6">
        <v>8364371</v>
      </c>
      <c r="C33007" s="3" t="s">
        <v>32958</v>
      </c>
      <c r="D33007" s="4">
        <v>186538</v>
      </c>
      <c r="E33007" s="3" t="s">
        <v>36815</v>
      </c>
      <c r="F33007" s="3" t="s">
        <v>36815</v>
      </c>
      <c r="G33007" s="5">
        <v>14</v>
      </c>
      <c r="H33007" s="7" t="s">
        <v>36923</v>
      </c>
    </row>
    <row r="33008" spans="2:8" x14ac:dyDescent="0.2">
      <c r="B33008" s="6">
        <v>8364389</v>
      </c>
      <c r="C33008" s="3" t="s">
        <v>32959</v>
      </c>
      <c r="D33008" s="4">
        <v>186538</v>
      </c>
      <c r="E33008" s="3" t="s">
        <v>36815</v>
      </c>
      <c r="F33008" s="3" t="s">
        <v>36815</v>
      </c>
      <c r="G33008" s="5">
        <v>14</v>
      </c>
      <c r="H33008" s="7" t="s">
        <v>36923</v>
      </c>
    </row>
    <row r="33009" spans="2:8" x14ac:dyDescent="0.2">
      <c r="B33009" s="6">
        <v>8364397</v>
      </c>
      <c r="C33009" s="3" t="s">
        <v>32960</v>
      </c>
      <c r="D33009" s="4">
        <v>186538</v>
      </c>
      <c r="E33009" s="3" t="s">
        <v>36815</v>
      </c>
      <c r="F33009" s="3" t="s">
        <v>36815</v>
      </c>
      <c r="G33009" s="5">
        <v>14</v>
      </c>
      <c r="H33009" s="7" t="s">
        <v>36923</v>
      </c>
    </row>
    <row r="33010" spans="2:8" x14ac:dyDescent="0.2">
      <c r="B33010" s="6">
        <v>8364401</v>
      </c>
      <c r="C33010" s="3" t="s">
        <v>32961</v>
      </c>
      <c r="D33010" s="4">
        <v>186538</v>
      </c>
      <c r="E33010" s="3" t="s">
        <v>36815</v>
      </c>
      <c r="F33010" s="3" t="s">
        <v>36815</v>
      </c>
      <c r="G33010" s="5">
        <v>14</v>
      </c>
      <c r="H33010" s="7" t="s">
        <v>36923</v>
      </c>
    </row>
    <row r="33011" spans="2:8" x14ac:dyDescent="0.2">
      <c r="B33011" s="6">
        <v>8364419</v>
      </c>
      <c r="C33011" s="3" t="s">
        <v>32962</v>
      </c>
      <c r="D33011" s="4">
        <v>186538</v>
      </c>
      <c r="E33011" s="3" t="s">
        <v>36815</v>
      </c>
      <c r="F33011" s="3" t="s">
        <v>36815</v>
      </c>
      <c r="G33011" s="5">
        <v>14</v>
      </c>
      <c r="H33011" s="7" t="s">
        <v>36923</v>
      </c>
    </row>
    <row r="33012" spans="2:8" x14ac:dyDescent="0.2">
      <c r="B33012" s="6">
        <v>8364427</v>
      </c>
      <c r="C33012" s="3" t="s">
        <v>32963</v>
      </c>
      <c r="D33012" s="4">
        <v>186538</v>
      </c>
      <c r="E33012" s="3" t="s">
        <v>36815</v>
      </c>
      <c r="F33012" s="3" t="s">
        <v>36815</v>
      </c>
      <c r="G33012" s="5">
        <v>14</v>
      </c>
      <c r="H33012" s="7" t="s">
        <v>36923</v>
      </c>
    </row>
    <row r="33013" spans="2:8" x14ac:dyDescent="0.2">
      <c r="B33013" s="6">
        <v>8363633</v>
      </c>
      <c r="C33013" s="3" t="s">
        <v>32964</v>
      </c>
      <c r="D33013" s="4">
        <v>186538</v>
      </c>
      <c r="E33013" s="3" t="s">
        <v>36815</v>
      </c>
      <c r="F33013" s="3" t="s">
        <v>36815</v>
      </c>
      <c r="G33013" s="5">
        <v>14</v>
      </c>
      <c r="H33013" s="7" t="s">
        <v>36923</v>
      </c>
    </row>
    <row r="33014" spans="2:8" x14ac:dyDescent="0.2">
      <c r="B33014" s="6">
        <v>8364435</v>
      </c>
      <c r="C33014" s="3" t="s">
        <v>32965</v>
      </c>
      <c r="D33014" s="4">
        <v>186538</v>
      </c>
      <c r="E33014" s="3" t="s">
        <v>36815</v>
      </c>
      <c r="F33014" s="3" t="s">
        <v>36815</v>
      </c>
      <c r="G33014" s="5">
        <v>14</v>
      </c>
      <c r="H33014" s="7" t="s">
        <v>36923</v>
      </c>
    </row>
    <row r="33015" spans="2:8" x14ac:dyDescent="0.2">
      <c r="B33015" s="6">
        <v>8364443</v>
      </c>
      <c r="C33015" s="3" t="s">
        <v>32966</v>
      </c>
      <c r="D33015" s="4">
        <v>186538</v>
      </c>
      <c r="E33015" s="3" t="s">
        <v>36815</v>
      </c>
      <c r="F33015" s="3" t="s">
        <v>36815</v>
      </c>
      <c r="G33015" s="5">
        <v>14</v>
      </c>
      <c r="H33015" s="7" t="s">
        <v>36923</v>
      </c>
    </row>
    <row r="33016" spans="2:8" x14ac:dyDescent="0.2">
      <c r="B33016" s="6">
        <v>8364451</v>
      </c>
      <c r="C33016" s="3" t="s">
        <v>32967</v>
      </c>
      <c r="D33016" s="4">
        <v>186538</v>
      </c>
      <c r="E33016" s="3" t="s">
        <v>36815</v>
      </c>
      <c r="F33016" s="3" t="s">
        <v>36815</v>
      </c>
      <c r="G33016" s="5">
        <v>14</v>
      </c>
      <c r="H33016" s="7" t="s">
        <v>36923</v>
      </c>
    </row>
    <row r="33017" spans="2:8" x14ac:dyDescent="0.2">
      <c r="B33017" s="6">
        <v>8364460</v>
      </c>
      <c r="C33017" s="3" t="s">
        <v>32968</v>
      </c>
      <c r="D33017" s="4">
        <v>186538</v>
      </c>
      <c r="E33017" s="3" t="s">
        <v>36815</v>
      </c>
      <c r="F33017" s="3" t="s">
        <v>36815</v>
      </c>
      <c r="G33017" s="5">
        <v>14</v>
      </c>
      <c r="H33017" s="7" t="s">
        <v>36923</v>
      </c>
    </row>
    <row r="33018" spans="2:8" x14ac:dyDescent="0.2">
      <c r="B33018" s="6">
        <v>27011411</v>
      </c>
      <c r="C33018" s="3" t="s">
        <v>32969</v>
      </c>
      <c r="D33018" s="4">
        <v>186538</v>
      </c>
      <c r="E33018" s="3" t="s">
        <v>36815</v>
      </c>
      <c r="F33018" s="3" t="s">
        <v>36815</v>
      </c>
      <c r="G33018" s="5">
        <v>14</v>
      </c>
      <c r="H33018" s="7" t="s">
        <v>36923</v>
      </c>
    </row>
    <row r="33019" spans="2:8" x14ac:dyDescent="0.2">
      <c r="B33019" s="6">
        <v>27011429</v>
      </c>
      <c r="C33019" s="3" t="s">
        <v>32970</v>
      </c>
      <c r="D33019" s="4">
        <v>186538</v>
      </c>
      <c r="E33019" s="3" t="s">
        <v>36815</v>
      </c>
      <c r="F33019" s="3" t="s">
        <v>36815</v>
      </c>
      <c r="G33019" s="5">
        <v>14</v>
      </c>
      <c r="H33019" s="7" t="s">
        <v>36923</v>
      </c>
    </row>
    <row r="33020" spans="2:8" x14ac:dyDescent="0.2">
      <c r="B33020" s="6">
        <v>8364516</v>
      </c>
      <c r="C33020" s="3" t="s">
        <v>32971</v>
      </c>
      <c r="D33020" s="4">
        <v>186538</v>
      </c>
      <c r="E33020" s="3" t="s">
        <v>36815</v>
      </c>
      <c r="F33020" s="3" t="s">
        <v>36815</v>
      </c>
      <c r="G33020" s="5">
        <v>14</v>
      </c>
      <c r="H33020" s="7" t="s">
        <v>36923</v>
      </c>
    </row>
    <row r="33021" spans="2:8" x14ac:dyDescent="0.2">
      <c r="B33021" s="6">
        <v>41578911</v>
      </c>
      <c r="C33021" s="3" t="s">
        <v>32972</v>
      </c>
      <c r="D33021" s="4">
        <v>186538</v>
      </c>
      <c r="E33021" s="3" t="s">
        <v>36815</v>
      </c>
      <c r="F33021" s="3" t="s">
        <v>36815</v>
      </c>
      <c r="G33021" s="5">
        <v>14</v>
      </c>
      <c r="H33021" s="7" t="s">
        <v>36923</v>
      </c>
    </row>
    <row r="33022" spans="2:8" x14ac:dyDescent="0.2">
      <c r="B33022" s="6">
        <v>72839791</v>
      </c>
      <c r="C33022" s="3" t="s">
        <v>32973</v>
      </c>
      <c r="D33022" s="4">
        <v>186538</v>
      </c>
      <c r="E33022" s="3" t="s">
        <v>36815</v>
      </c>
      <c r="F33022" s="3" t="s">
        <v>36815</v>
      </c>
      <c r="G33022" s="5">
        <v>14</v>
      </c>
      <c r="H33022" s="7" t="s">
        <v>36923</v>
      </c>
    </row>
    <row r="33023" spans="2:8" x14ac:dyDescent="0.2">
      <c r="B33023" s="6">
        <v>12915483</v>
      </c>
      <c r="C33023" s="3" t="s">
        <v>32974</v>
      </c>
      <c r="D33023" s="4">
        <v>321931</v>
      </c>
      <c r="E33023" s="3" t="s">
        <v>36816</v>
      </c>
      <c r="F33023" s="3" t="s">
        <v>36916</v>
      </c>
      <c r="G33023" s="5">
        <v>19</v>
      </c>
      <c r="H33023" s="7" t="s">
        <v>36923</v>
      </c>
    </row>
    <row r="33024" spans="2:8" x14ac:dyDescent="0.2">
      <c r="B33024" s="6">
        <v>12915505</v>
      </c>
      <c r="C33024" s="3" t="s">
        <v>32975</v>
      </c>
      <c r="D33024" s="4">
        <v>321931</v>
      </c>
      <c r="E33024" s="3" t="s">
        <v>36816</v>
      </c>
      <c r="F33024" s="3" t="s">
        <v>36916</v>
      </c>
      <c r="G33024" s="5">
        <v>19</v>
      </c>
      <c r="H33024" s="7" t="s">
        <v>36923</v>
      </c>
    </row>
    <row r="33025" spans="2:8" x14ac:dyDescent="0.2">
      <c r="B33025" s="6">
        <v>12896373</v>
      </c>
      <c r="C33025" s="3" t="s">
        <v>32976</v>
      </c>
      <c r="D33025" s="4">
        <v>321931</v>
      </c>
      <c r="E33025" s="3" t="s">
        <v>36816</v>
      </c>
      <c r="F33025" s="3" t="s">
        <v>36916</v>
      </c>
      <c r="G33025" s="5">
        <v>19</v>
      </c>
      <c r="H33025" s="7" t="s">
        <v>36923</v>
      </c>
    </row>
    <row r="33026" spans="2:8" x14ac:dyDescent="0.2">
      <c r="B33026" s="6">
        <v>12896381</v>
      </c>
      <c r="C33026" s="3" t="s">
        <v>32977</v>
      </c>
      <c r="D33026" s="4">
        <v>321931</v>
      </c>
      <c r="E33026" s="3" t="s">
        <v>36816</v>
      </c>
      <c r="F33026" s="3" t="s">
        <v>36916</v>
      </c>
      <c r="G33026" s="5">
        <v>19</v>
      </c>
      <c r="H33026" s="7" t="s">
        <v>36923</v>
      </c>
    </row>
    <row r="33027" spans="2:8" x14ac:dyDescent="0.2">
      <c r="B33027" s="6">
        <v>12896390</v>
      </c>
      <c r="C33027" s="3" t="s">
        <v>32978</v>
      </c>
      <c r="D33027" s="4">
        <v>321931</v>
      </c>
      <c r="E33027" s="3" t="s">
        <v>36816</v>
      </c>
      <c r="F33027" s="3" t="s">
        <v>36916</v>
      </c>
      <c r="G33027" s="5">
        <v>19</v>
      </c>
      <c r="H33027" s="7" t="s">
        <v>36923</v>
      </c>
    </row>
    <row r="33028" spans="2:8" x14ac:dyDescent="0.2">
      <c r="B33028" s="6">
        <v>12896403</v>
      </c>
      <c r="C33028" s="3" t="s">
        <v>32979</v>
      </c>
      <c r="D33028" s="4">
        <v>321931</v>
      </c>
      <c r="E33028" s="3" t="s">
        <v>36816</v>
      </c>
      <c r="F33028" s="3" t="s">
        <v>36916</v>
      </c>
      <c r="G33028" s="5">
        <v>19</v>
      </c>
      <c r="H33028" s="7" t="s">
        <v>36923</v>
      </c>
    </row>
    <row r="33029" spans="2:8" x14ac:dyDescent="0.2">
      <c r="B33029" s="6">
        <v>12896411</v>
      </c>
      <c r="C33029" s="3" t="s">
        <v>32980</v>
      </c>
      <c r="D33029" s="4">
        <v>321931</v>
      </c>
      <c r="E33029" s="3" t="s">
        <v>36816</v>
      </c>
      <c r="F33029" s="3" t="s">
        <v>36916</v>
      </c>
      <c r="G33029" s="5">
        <v>19</v>
      </c>
      <c r="H33029" s="7" t="s">
        <v>36923</v>
      </c>
    </row>
    <row r="33030" spans="2:8" x14ac:dyDescent="0.2">
      <c r="B33030" s="6">
        <v>12896420</v>
      </c>
      <c r="C33030" s="3" t="s">
        <v>32981</v>
      </c>
      <c r="D33030" s="4">
        <v>321931</v>
      </c>
      <c r="E33030" s="3" t="s">
        <v>36816</v>
      </c>
      <c r="F33030" s="3" t="s">
        <v>36916</v>
      </c>
      <c r="G33030" s="5">
        <v>19</v>
      </c>
      <c r="H33030" s="7" t="s">
        <v>36923</v>
      </c>
    </row>
    <row r="33031" spans="2:8" x14ac:dyDescent="0.2">
      <c r="B33031" s="6">
        <v>12896438</v>
      </c>
      <c r="C33031" s="3" t="s">
        <v>32982</v>
      </c>
      <c r="D33031" s="4">
        <v>321931</v>
      </c>
      <c r="E33031" s="3" t="s">
        <v>36816</v>
      </c>
      <c r="F33031" s="3" t="s">
        <v>36916</v>
      </c>
      <c r="G33031" s="5">
        <v>19</v>
      </c>
      <c r="H33031" s="7" t="s">
        <v>36923</v>
      </c>
    </row>
    <row r="33032" spans="2:8" x14ac:dyDescent="0.2">
      <c r="B33032" s="6">
        <v>12896446</v>
      </c>
      <c r="C33032" s="3" t="s">
        <v>32983</v>
      </c>
      <c r="D33032" s="4">
        <v>321931</v>
      </c>
      <c r="E33032" s="3" t="s">
        <v>36816</v>
      </c>
      <c r="F33032" s="3" t="s">
        <v>36916</v>
      </c>
      <c r="G33032" s="5">
        <v>19</v>
      </c>
      <c r="H33032" s="7" t="s">
        <v>36923</v>
      </c>
    </row>
    <row r="33033" spans="2:8" x14ac:dyDescent="0.2">
      <c r="B33033" s="6">
        <v>12896454</v>
      </c>
      <c r="C33033" s="3" t="s">
        <v>32984</v>
      </c>
      <c r="D33033" s="4">
        <v>321931</v>
      </c>
      <c r="E33033" s="3" t="s">
        <v>36816</v>
      </c>
      <c r="F33033" s="3" t="s">
        <v>36916</v>
      </c>
      <c r="G33033" s="5">
        <v>19</v>
      </c>
      <c r="H33033" s="7" t="s">
        <v>36923</v>
      </c>
    </row>
    <row r="33034" spans="2:8" x14ac:dyDescent="0.2">
      <c r="B33034" s="6">
        <v>12896462</v>
      </c>
      <c r="C33034" s="3" t="s">
        <v>32985</v>
      </c>
      <c r="D33034" s="4">
        <v>321931</v>
      </c>
      <c r="E33034" s="3" t="s">
        <v>36816</v>
      </c>
      <c r="F33034" s="3" t="s">
        <v>36916</v>
      </c>
      <c r="G33034" s="5">
        <v>19</v>
      </c>
      <c r="H33034" s="7" t="s">
        <v>36923</v>
      </c>
    </row>
    <row r="33035" spans="2:8" x14ac:dyDescent="0.2">
      <c r="B33035" s="6">
        <v>12896471</v>
      </c>
      <c r="C33035" s="3" t="s">
        <v>32986</v>
      </c>
      <c r="D33035" s="4">
        <v>321931</v>
      </c>
      <c r="E33035" s="3" t="s">
        <v>36816</v>
      </c>
      <c r="F33035" s="3" t="s">
        <v>36916</v>
      </c>
      <c r="G33035" s="5">
        <v>19</v>
      </c>
      <c r="H33035" s="7" t="s">
        <v>36923</v>
      </c>
    </row>
    <row r="33036" spans="2:8" x14ac:dyDescent="0.2">
      <c r="B33036" s="6">
        <v>12896489</v>
      </c>
      <c r="C33036" s="3" t="s">
        <v>32987</v>
      </c>
      <c r="D33036" s="4">
        <v>321931</v>
      </c>
      <c r="E33036" s="3" t="s">
        <v>36816</v>
      </c>
      <c r="F33036" s="3" t="s">
        <v>36916</v>
      </c>
      <c r="G33036" s="5">
        <v>19</v>
      </c>
      <c r="H33036" s="7" t="s">
        <v>36923</v>
      </c>
    </row>
    <row r="33037" spans="2:8" x14ac:dyDescent="0.2">
      <c r="B33037" s="6">
        <v>12896497</v>
      </c>
      <c r="C33037" s="3" t="s">
        <v>32988</v>
      </c>
      <c r="D33037" s="4">
        <v>321931</v>
      </c>
      <c r="E33037" s="3" t="s">
        <v>36816</v>
      </c>
      <c r="F33037" s="3" t="s">
        <v>36916</v>
      </c>
      <c r="G33037" s="5">
        <v>19</v>
      </c>
      <c r="H33037" s="7" t="s">
        <v>36923</v>
      </c>
    </row>
    <row r="33038" spans="2:8" x14ac:dyDescent="0.2">
      <c r="B33038" s="6">
        <v>12896501</v>
      </c>
      <c r="C33038" s="3" t="s">
        <v>32989</v>
      </c>
      <c r="D33038" s="4">
        <v>321931</v>
      </c>
      <c r="E33038" s="3" t="s">
        <v>36816</v>
      </c>
      <c r="F33038" s="3" t="s">
        <v>36916</v>
      </c>
      <c r="G33038" s="5">
        <v>19</v>
      </c>
      <c r="H33038" s="7" t="s">
        <v>36923</v>
      </c>
    </row>
    <row r="33039" spans="2:8" x14ac:dyDescent="0.2">
      <c r="B33039" s="6">
        <v>12896519</v>
      </c>
      <c r="C33039" s="3" t="s">
        <v>32990</v>
      </c>
      <c r="D33039" s="4">
        <v>321931</v>
      </c>
      <c r="E33039" s="3" t="s">
        <v>36816</v>
      </c>
      <c r="F33039" s="3" t="s">
        <v>36916</v>
      </c>
      <c r="G33039" s="5">
        <v>19</v>
      </c>
      <c r="H33039" s="7" t="s">
        <v>36923</v>
      </c>
    </row>
    <row r="33040" spans="2:8" x14ac:dyDescent="0.2">
      <c r="B33040" s="6">
        <v>12896527</v>
      </c>
      <c r="C33040" s="3" t="s">
        <v>32991</v>
      </c>
      <c r="D33040" s="4">
        <v>321931</v>
      </c>
      <c r="E33040" s="3" t="s">
        <v>36816</v>
      </c>
      <c r="F33040" s="3" t="s">
        <v>36916</v>
      </c>
      <c r="G33040" s="5">
        <v>19</v>
      </c>
      <c r="H33040" s="7" t="s">
        <v>36923</v>
      </c>
    </row>
    <row r="33041" spans="2:8" x14ac:dyDescent="0.2">
      <c r="B33041" s="6">
        <v>12896535</v>
      </c>
      <c r="C33041" s="3" t="s">
        <v>32992</v>
      </c>
      <c r="D33041" s="4">
        <v>321931</v>
      </c>
      <c r="E33041" s="3" t="s">
        <v>36816</v>
      </c>
      <c r="F33041" s="3" t="s">
        <v>36916</v>
      </c>
      <c r="G33041" s="5">
        <v>19</v>
      </c>
      <c r="H33041" s="7" t="s">
        <v>36923</v>
      </c>
    </row>
    <row r="33042" spans="2:8" x14ac:dyDescent="0.2">
      <c r="B33042" s="6">
        <v>12896543</v>
      </c>
      <c r="C33042" s="3" t="s">
        <v>32993</v>
      </c>
      <c r="D33042" s="4">
        <v>321931</v>
      </c>
      <c r="E33042" s="3" t="s">
        <v>36816</v>
      </c>
      <c r="F33042" s="3" t="s">
        <v>36916</v>
      </c>
      <c r="G33042" s="5">
        <v>19</v>
      </c>
      <c r="H33042" s="7" t="s">
        <v>36923</v>
      </c>
    </row>
    <row r="33043" spans="2:8" x14ac:dyDescent="0.2">
      <c r="B33043" s="6">
        <v>12896551</v>
      </c>
      <c r="C33043" s="3" t="s">
        <v>32994</v>
      </c>
      <c r="D33043" s="4">
        <v>321931</v>
      </c>
      <c r="E33043" s="3" t="s">
        <v>36816</v>
      </c>
      <c r="F33043" s="3" t="s">
        <v>36916</v>
      </c>
      <c r="G33043" s="5">
        <v>19</v>
      </c>
      <c r="H33043" s="7" t="s">
        <v>36923</v>
      </c>
    </row>
    <row r="33044" spans="2:8" x14ac:dyDescent="0.2">
      <c r="B33044" s="6">
        <v>12896560</v>
      </c>
      <c r="C33044" s="3" t="s">
        <v>32995</v>
      </c>
      <c r="D33044" s="4">
        <v>321931</v>
      </c>
      <c r="E33044" s="3" t="s">
        <v>36816</v>
      </c>
      <c r="F33044" s="3" t="s">
        <v>36916</v>
      </c>
      <c r="G33044" s="5">
        <v>19</v>
      </c>
      <c r="H33044" s="7" t="s">
        <v>36923</v>
      </c>
    </row>
    <row r="33045" spans="2:8" x14ac:dyDescent="0.2">
      <c r="B33045" s="6">
        <v>12896578</v>
      </c>
      <c r="C33045" s="3" t="s">
        <v>32996</v>
      </c>
      <c r="D33045" s="4">
        <v>321931</v>
      </c>
      <c r="E33045" s="3" t="s">
        <v>36816</v>
      </c>
      <c r="F33045" s="3" t="s">
        <v>36916</v>
      </c>
      <c r="G33045" s="5">
        <v>19</v>
      </c>
      <c r="H33045" s="7" t="s">
        <v>36923</v>
      </c>
    </row>
    <row r="33046" spans="2:8" x14ac:dyDescent="0.2">
      <c r="B33046" s="6">
        <v>12896586</v>
      </c>
      <c r="C33046" s="3" t="s">
        <v>32997</v>
      </c>
      <c r="D33046" s="4">
        <v>321931</v>
      </c>
      <c r="E33046" s="3" t="s">
        <v>36816</v>
      </c>
      <c r="F33046" s="3" t="s">
        <v>36916</v>
      </c>
      <c r="G33046" s="5">
        <v>19</v>
      </c>
      <c r="H33046" s="7" t="s">
        <v>36923</v>
      </c>
    </row>
    <row r="33047" spans="2:8" x14ac:dyDescent="0.2">
      <c r="B33047" s="6">
        <v>12896594</v>
      </c>
      <c r="C33047" s="3" t="s">
        <v>32998</v>
      </c>
      <c r="D33047" s="4">
        <v>321931</v>
      </c>
      <c r="E33047" s="3" t="s">
        <v>36816</v>
      </c>
      <c r="F33047" s="3" t="s">
        <v>36916</v>
      </c>
      <c r="G33047" s="5">
        <v>19</v>
      </c>
      <c r="H33047" s="7" t="s">
        <v>36923</v>
      </c>
    </row>
    <row r="33048" spans="2:8" x14ac:dyDescent="0.2">
      <c r="B33048" s="6">
        <v>12896608</v>
      </c>
      <c r="C33048" s="3" t="s">
        <v>32999</v>
      </c>
      <c r="D33048" s="4">
        <v>321931</v>
      </c>
      <c r="E33048" s="3" t="s">
        <v>36816</v>
      </c>
      <c r="F33048" s="3" t="s">
        <v>36916</v>
      </c>
      <c r="G33048" s="5">
        <v>19</v>
      </c>
      <c r="H33048" s="7" t="s">
        <v>36923</v>
      </c>
    </row>
    <row r="33049" spans="2:8" x14ac:dyDescent="0.2">
      <c r="B33049" s="6">
        <v>12896616</v>
      </c>
      <c r="C33049" s="3" t="s">
        <v>33000</v>
      </c>
      <c r="D33049" s="4">
        <v>321931</v>
      </c>
      <c r="E33049" s="3" t="s">
        <v>36816</v>
      </c>
      <c r="F33049" s="3" t="s">
        <v>36916</v>
      </c>
      <c r="G33049" s="5">
        <v>19</v>
      </c>
      <c r="H33049" s="7" t="s">
        <v>36923</v>
      </c>
    </row>
    <row r="33050" spans="2:8" x14ac:dyDescent="0.2">
      <c r="B33050" s="6">
        <v>12896624</v>
      </c>
      <c r="C33050" s="3" t="s">
        <v>33001</v>
      </c>
      <c r="D33050" s="4">
        <v>321931</v>
      </c>
      <c r="E33050" s="3" t="s">
        <v>36816</v>
      </c>
      <c r="F33050" s="3" t="s">
        <v>36916</v>
      </c>
      <c r="G33050" s="5">
        <v>19</v>
      </c>
      <c r="H33050" s="7" t="s">
        <v>36923</v>
      </c>
    </row>
    <row r="33051" spans="2:8" x14ac:dyDescent="0.2">
      <c r="B33051" s="6">
        <v>12896632</v>
      </c>
      <c r="C33051" s="3" t="s">
        <v>33002</v>
      </c>
      <c r="D33051" s="4">
        <v>321931</v>
      </c>
      <c r="E33051" s="3" t="s">
        <v>36816</v>
      </c>
      <c r="F33051" s="3" t="s">
        <v>36916</v>
      </c>
      <c r="G33051" s="5">
        <v>19</v>
      </c>
      <c r="H33051" s="7" t="s">
        <v>36923</v>
      </c>
    </row>
    <row r="33052" spans="2:8" x14ac:dyDescent="0.2">
      <c r="B33052" s="6">
        <v>12896641</v>
      </c>
      <c r="C33052" s="3" t="s">
        <v>33003</v>
      </c>
      <c r="D33052" s="4">
        <v>321931</v>
      </c>
      <c r="E33052" s="3" t="s">
        <v>36816</v>
      </c>
      <c r="F33052" s="3" t="s">
        <v>36916</v>
      </c>
      <c r="G33052" s="5">
        <v>19</v>
      </c>
      <c r="H33052" s="7" t="s">
        <v>36923</v>
      </c>
    </row>
    <row r="33053" spans="2:8" x14ac:dyDescent="0.2">
      <c r="B33053" s="6">
        <v>12896705</v>
      </c>
      <c r="C33053" s="3" t="s">
        <v>33004</v>
      </c>
      <c r="D33053" s="4">
        <v>321931</v>
      </c>
      <c r="E33053" s="3" t="s">
        <v>36816</v>
      </c>
      <c r="F33053" s="3" t="s">
        <v>36916</v>
      </c>
      <c r="G33053" s="5">
        <v>19</v>
      </c>
      <c r="H33053" s="7" t="s">
        <v>36923</v>
      </c>
    </row>
    <row r="33054" spans="2:8" x14ac:dyDescent="0.2">
      <c r="B33054" s="6">
        <v>12896713</v>
      </c>
      <c r="C33054" s="3" t="s">
        <v>33005</v>
      </c>
      <c r="D33054" s="4">
        <v>321931</v>
      </c>
      <c r="E33054" s="3" t="s">
        <v>36816</v>
      </c>
      <c r="F33054" s="3" t="s">
        <v>36916</v>
      </c>
      <c r="G33054" s="5">
        <v>19</v>
      </c>
      <c r="H33054" s="7" t="s">
        <v>36923</v>
      </c>
    </row>
    <row r="33055" spans="2:8" x14ac:dyDescent="0.2">
      <c r="B33055" s="6">
        <v>12896721</v>
      </c>
      <c r="C33055" s="3" t="s">
        <v>33006</v>
      </c>
      <c r="D33055" s="4">
        <v>321931</v>
      </c>
      <c r="E33055" s="3" t="s">
        <v>36816</v>
      </c>
      <c r="F33055" s="3" t="s">
        <v>36916</v>
      </c>
      <c r="G33055" s="5">
        <v>19</v>
      </c>
      <c r="H33055" s="7" t="s">
        <v>36923</v>
      </c>
    </row>
    <row r="33056" spans="2:8" x14ac:dyDescent="0.2">
      <c r="B33056" s="6">
        <v>12896756</v>
      </c>
      <c r="C33056" s="3" t="s">
        <v>33007</v>
      </c>
      <c r="D33056" s="4">
        <v>321931</v>
      </c>
      <c r="E33056" s="3" t="s">
        <v>36816</v>
      </c>
      <c r="F33056" s="3" t="s">
        <v>36916</v>
      </c>
      <c r="G33056" s="5">
        <v>19</v>
      </c>
      <c r="H33056" s="7" t="s">
        <v>36923</v>
      </c>
    </row>
    <row r="33057" spans="2:8" x14ac:dyDescent="0.2">
      <c r="B33057" s="6">
        <v>12896764</v>
      </c>
      <c r="C33057" s="3" t="s">
        <v>33008</v>
      </c>
      <c r="D33057" s="4">
        <v>321931</v>
      </c>
      <c r="E33057" s="3" t="s">
        <v>36816</v>
      </c>
      <c r="F33057" s="3" t="s">
        <v>36916</v>
      </c>
      <c r="G33057" s="5">
        <v>19</v>
      </c>
      <c r="H33057" s="7" t="s">
        <v>36923</v>
      </c>
    </row>
    <row r="33058" spans="2:8" x14ac:dyDescent="0.2">
      <c r="B33058" s="6">
        <v>74967568</v>
      </c>
      <c r="C33058" s="3" t="s">
        <v>33009</v>
      </c>
      <c r="D33058" s="4">
        <v>321931</v>
      </c>
      <c r="E33058" s="3" t="s">
        <v>36816</v>
      </c>
      <c r="F33058" s="3" t="s">
        <v>36916</v>
      </c>
      <c r="G33058" s="5">
        <v>19</v>
      </c>
      <c r="H33058" s="7" t="s">
        <v>36923</v>
      </c>
    </row>
    <row r="33059" spans="2:8" x14ac:dyDescent="0.2">
      <c r="B33059" s="6">
        <v>12896781</v>
      </c>
      <c r="C33059" s="3" t="s">
        <v>33010</v>
      </c>
      <c r="D33059" s="4">
        <v>321931</v>
      </c>
      <c r="E33059" s="3" t="s">
        <v>36816</v>
      </c>
      <c r="F33059" s="3" t="s">
        <v>36916</v>
      </c>
      <c r="G33059" s="5">
        <v>19</v>
      </c>
      <c r="H33059" s="7" t="s">
        <v>36923</v>
      </c>
    </row>
    <row r="33060" spans="2:8" x14ac:dyDescent="0.2">
      <c r="B33060" s="6">
        <v>12896811</v>
      </c>
      <c r="C33060" s="3" t="s">
        <v>33011</v>
      </c>
      <c r="D33060" s="4">
        <v>321931</v>
      </c>
      <c r="E33060" s="3" t="s">
        <v>36816</v>
      </c>
      <c r="F33060" s="3" t="s">
        <v>36916</v>
      </c>
      <c r="G33060" s="5">
        <v>19</v>
      </c>
      <c r="H33060" s="7" t="s">
        <v>36923</v>
      </c>
    </row>
    <row r="33061" spans="2:8" x14ac:dyDescent="0.2">
      <c r="B33061" s="6">
        <v>12896829</v>
      </c>
      <c r="C33061" s="3" t="s">
        <v>33012</v>
      </c>
      <c r="D33061" s="4">
        <v>321931</v>
      </c>
      <c r="E33061" s="3" t="s">
        <v>36816</v>
      </c>
      <c r="F33061" s="3" t="s">
        <v>36916</v>
      </c>
      <c r="G33061" s="5">
        <v>19</v>
      </c>
      <c r="H33061" s="7" t="s">
        <v>36923</v>
      </c>
    </row>
    <row r="33062" spans="2:8" x14ac:dyDescent="0.2">
      <c r="B33062" s="6">
        <v>12896845</v>
      </c>
      <c r="C33062" s="3" t="s">
        <v>33013</v>
      </c>
      <c r="D33062" s="4">
        <v>321931</v>
      </c>
      <c r="E33062" s="3" t="s">
        <v>36816</v>
      </c>
      <c r="F33062" s="3" t="s">
        <v>36916</v>
      </c>
      <c r="G33062" s="5">
        <v>19</v>
      </c>
      <c r="H33062" s="7" t="s">
        <v>36923</v>
      </c>
    </row>
    <row r="33063" spans="2:8" x14ac:dyDescent="0.2">
      <c r="B33063" s="6">
        <v>12896853</v>
      </c>
      <c r="C33063" s="3" t="s">
        <v>33014</v>
      </c>
      <c r="D33063" s="4">
        <v>321931</v>
      </c>
      <c r="E33063" s="3" t="s">
        <v>36816</v>
      </c>
      <c r="F33063" s="3" t="s">
        <v>36916</v>
      </c>
      <c r="G33063" s="5">
        <v>19</v>
      </c>
      <c r="H33063" s="7" t="s">
        <v>36923</v>
      </c>
    </row>
    <row r="33064" spans="2:8" x14ac:dyDescent="0.2">
      <c r="B33064" s="6">
        <v>25303635</v>
      </c>
      <c r="C33064" s="3" t="s">
        <v>33015</v>
      </c>
      <c r="D33064" s="4">
        <v>321931</v>
      </c>
      <c r="E33064" s="3" t="s">
        <v>36816</v>
      </c>
      <c r="F33064" s="3" t="s">
        <v>36916</v>
      </c>
      <c r="G33064" s="5">
        <v>19</v>
      </c>
      <c r="H33064" s="7" t="s">
        <v>36923</v>
      </c>
    </row>
    <row r="33065" spans="2:8" x14ac:dyDescent="0.2">
      <c r="B33065" s="6">
        <v>12896918</v>
      </c>
      <c r="C33065" s="3" t="s">
        <v>33016</v>
      </c>
      <c r="D33065" s="4">
        <v>321931</v>
      </c>
      <c r="E33065" s="3" t="s">
        <v>36816</v>
      </c>
      <c r="F33065" s="3" t="s">
        <v>36916</v>
      </c>
      <c r="G33065" s="5">
        <v>19</v>
      </c>
      <c r="H33065" s="7" t="s">
        <v>36923</v>
      </c>
    </row>
    <row r="33066" spans="2:8" x14ac:dyDescent="0.2">
      <c r="B33066" s="6">
        <v>26328437</v>
      </c>
      <c r="C33066" s="3" t="s">
        <v>33017</v>
      </c>
      <c r="D33066" s="4">
        <v>321931</v>
      </c>
      <c r="E33066" s="3" t="s">
        <v>36816</v>
      </c>
      <c r="F33066" s="3" t="s">
        <v>36916</v>
      </c>
      <c r="G33066" s="5">
        <v>19</v>
      </c>
      <c r="H33066" s="7" t="s">
        <v>36923</v>
      </c>
    </row>
    <row r="33067" spans="2:8" x14ac:dyDescent="0.2">
      <c r="B33067" s="6">
        <v>42798493</v>
      </c>
      <c r="C33067" s="3" t="s">
        <v>33018</v>
      </c>
      <c r="D33067" s="4">
        <v>321931</v>
      </c>
      <c r="E33067" s="3" t="s">
        <v>36816</v>
      </c>
      <c r="F33067" s="3" t="s">
        <v>36916</v>
      </c>
      <c r="G33067" s="5">
        <v>19</v>
      </c>
      <c r="H33067" s="7" t="s">
        <v>36923</v>
      </c>
    </row>
    <row r="33068" spans="2:8" x14ac:dyDescent="0.2">
      <c r="B33068" s="6">
        <v>79078028</v>
      </c>
      <c r="C33068" s="3" t="s">
        <v>33019</v>
      </c>
      <c r="D33068" s="4">
        <v>321931</v>
      </c>
      <c r="E33068" s="3" t="s">
        <v>36816</v>
      </c>
      <c r="F33068" s="3" t="s">
        <v>36916</v>
      </c>
      <c r="G33068" s="5">
        <v>19</v>
      </c>
      <c r="H33068" s="7" t="s">
        <v>36923</v>
      </c>
    </row>
    <row r="33069" spans="2:8" x14ac:dyDescent="0.2">
      <c r="B33069" s="6">
        <v>79251757</v>
      </c>
      <c r="C33069" s="3" t="s">
        <v>33020</v>
      </c>
      <c r="D33069" s="4">
        <v>321931</v>
      </c>
      <c r="E33069" s="3" t="s">
        <v>36816</v>
      </c>
      <c r="F33069" s="3" t="s">
        <v>36916</v>
      </c>
      <c r="G33069" s="5">
        <v>19</v>
      </c>
      <c r="H33069" s="7" t="s">
        <v>36923</v>
      </c>
    </row>
    <row r="33070" spans="2:8" x14ac:dyDescent="0.2">
      <c r="B33070" s="6">
        <v>12915271</v>
      </c>
      <c r="C33070" s="3" t="s">
        <v>33021</v>
      </c>
      <c r="D33070" s="4">
        <v>334332</v>
      </c>
      <c r="E33070" s="3" t="s">
        <v>36817</v>
      </c>
      <c r="F33070" s="3" t="s">
        <v>36916</v>
      </c>
      <c r="G33070" s="5">
        <v>19</v>
      </c>
      <c r="H33070" s="7" t="s">
        <v>36923</v>
      </c>
    </row>
    <row r="33071" spans="2:8" x14ac:dyDescent="0.2">
      <c r="B33071" s="6">
        <v>12915289</v>
      </c>
      <c r="C33071" s="3" t="s">
        <v>33022</v>
      </c>
      <c r="D33071" s="4">
        <v>334332</v>
      </c>
      <c r="E33071" s="3" t="s">
        <v>36817</v>
      </c>
      <c r="F33071" s="3" t="s">
        <v>36916</v>
      </c>
      <c r="G33071" s="5">
        <v>19</v>
      </c>
      <c r="H33071" s="7" t="s">
        <v>36923</v>
      </c>
    </row>
    <row r="33072" spans="2:8" x14ac:dyDescent="0.2">
      <c r="B33072" s="6">
        <v>12915297</v>
      </c>
      <c r="C33072" s="3" t="s">
        <v>33023</v>
      </c>
      <c r="D33072" s="4">
        <v>334332</v>
      </c>
      <c r="E33072" s="3" t="s">
        <v>36817</v>
      </c>
      <c r="F33072" s="3" t="s">
        <v>36916</v>
      </c>
      <c r="G33072" s="5">
        <v>19</v>
      </c>
      <c r="H33072" s="7" t="s">
        <v>36923</v>
      </c>
    </row>
    <row r="33073" spans="2:8" x14ac:dyDescent="0.2">
      <c r="B33073" s="6">
        <v>12915301</v>
      </c>
      <c r="C33073" s="3" t="s">
        <v>33024</v>
      </c>
      <c r="D33073" s="4">
        <v>334332</v>
      </c>
      <c r="E33073" s="3" t="s">
        <v>36817</v>
      </c>
      <c r="F33073" s="3" t="s">
        <v>36916</v>
      </c>
      <c r="G33073" s="5">
        <v>19</v>
      </c>
      <c r="H33073" s="7" t="s">
        <v>36923</v>
      </c>
    </row>
    <row r="33074" spans="2:8" x14ac:dyDescent="0.2">
      <c r="B33074" s="6">
        <v>12915319</v>
      </c>
      <c r="C33074" s="3" t="s">
        <v>33025</v>
      </c>
      <c r="D33074" s="4">
        <v>334332</v>
      </c>
      <c r="E33074" s="3" t="s">
        <v>36817</v>
      </c>
      <c r="F33074" s="3" t="s">
        <v>36916</v>
      </c>
      <c r="G33074" s="5">
        <v>19</v>
      </c>
      <c r="H33074" s="7" t="s">
        <v>36923</v>
      </c>
    </row>
    <row r="33075" spans="2:8" x14ac:dyDescent="0.2">
      <c r="B33075" s="6">
        <v>12915327</v>
      </c>
      <c r="C33075" s="3" t="s">
        <v>33026</v>
      </c>
      <c r="D33075" s="4">
        <v>334332</v>
      </c>
      <c r="E33075" s="3" t="s">
        <v>36817</v>
      </c>
      <c r="F33075" s="3" t="s">
        <v>36916</v>
      </c>
      <c r="G33075" s="5">
        <v>19</v>
      </c>
      <c r="H33075" s="7" t="s">
        <v>36923</v>
      </c>
    </row>
    <row r="33076" spans="2:8" x14ac:dyDescent="0.2">
      <c r="B33076" s="6">
        <v>12915335</v>
      </c>
      <c r="C33076" s="3" t="s">
        <v>33027</v>
      </c>
      <c r="D33076" s="4">
        <v>334332</v>
      </c>
      <c r="E33076" s="3" t="s">
        <v>36817</v>
      </c>
      <c r="F33076" s="3" t="s">
        <v>36916</v>
      </c>
      <c r="G33076" s="5">
        <v>19</v>
      </c>
      <c r="H33076" s="7" t="s">
        <v>36923</v>
      </c>
    </row>
    <row r="33077" spans="2:8" x14ac:dyDescent="0.2">
      <c r="B33077" s="6">
        <v>12915343</v>
      </c>
      <c r="C33077" s="3" t="s">
        <v>33028</v>
      </c>
      <c r="D33077" s="4">
        <v>334332</v>
      </c>
      <c r="E33077" s="3" t="s">
        <v>36817</v>
      </c>
      <c r="F33077" s="3" t="s">
        <v>36916</v>
      </c>
      <c r="G33077" s="5">
        <v>19</v>
      </c>
      <c r="H33077" s="7" t="s">
        <v>36923</v>
      </c>
    </row>
    <row r="33078" spans="2:8" x14ac:dyDescent="0.2">
      <c r="B33078" s="6">
        <v>12915351</v>
      </c>
      <c r="C33078" s="3" t="s">
        <v>33029</v>
      </c>
      <c r="D33078" s="4">
        <v>334332</v>
      </c>
      <c r="E33078" s="3" t="s">
        <v>36817</v>
      </c>
      <c r="F33078" s="3" t="s">
        <v>36916</v>
      </c>
      <c r="G33078" s="5">
        <v>19</v>
      </c>
      <c r="H33078" s="7" t="s">
        <v>36923</v>
      </c>
    </row>
    <row r="33079" spans="2:8" x14ac:dyDescent="0.2">
      <c r="B33079" s="6">
        <v>12915360</v>
      </c>
      <c r="C33079" s="3" t="s">
        <v>33030</v>
      </c>
      <c r="D33079" s="4">
        <v>334332</v>
      </c>
      <c r="E33079" s="3" t="s">
        <v>36817</v>
      </c>
      <c r="F33079" s="3" t="s">
        <v>36916</v>
      </c>
      <c r="G33079" s="5">
        <v>19</v>
      </c>
      <c r="H33079" s="7" t="s">
        <v>36923</v>
      </c>
    </row>
    <row r="33080" spans="2:8" x14ac:dyDescent="0.2">
      <c r="B33080" s="6">
        <v>12915378</v>
      </c>
      <c r="C33080" s="3" t="s">
        <v>33031</v>
      </c>
      <c r="D33080" s="4">
        <v>334332</v>
      </c>
      <c r="E33080" s="3" t="s">
        <v>36817</v>
      </c>
      <c r="F33080" s="3" t="s">
        <v>36916</v>
      </c>
      <c r="G33080" s="5">
        <v>19</v>
      </c>
      <c r="H33080" s="7" t="s">
        <v>36923</v>
      </c>
    </row>
    <row r="33081" spans="2:8" x14ac:dyDescent="0.2">
      <c r="B33081" s="6">
        <v>12915386</v>
      </c>
      <c r="C33081" s="3" t="s">
        <v>33032</v>
      </c>
      <c r="D33081" s="4">
        <v>334332</v>
      </c>
      <c r="E33081" s="3" t="s">
        <v>36817</v>
      </c>
      <c r="F33081" s="3" t="s">
        <v>36916</v>
      </c>
      <c r="G33081" s="5">
        <v>19</v>
      </c>
      <c r="H33081" s="7" t="s">
        <v>36923</v>
      </c>
    </row>
    <row r="33082" spans="2:8" x14ac:dyDescent="0.2">
      <c r="B33082" s="6">
        <v>12915394</v>
      </c>
      <c r="C33082" s="3" t="s">
        <v>33033</v>
      </c>
      <c r="D33082" s="4">
        <v>334332</v>
      </c>
      <c r="E33082" s="3" t="s">
        <v>36817</v>
      </c>
      <c r="F33082" s="3" t="s">
        <v>36916</v>
      </c>
      <c r="G33082" s="5">
        <v>19</v>
      </c>
      <c r="H33082" s="7" t="s">
        <v>36923</v>
      </c>
    </row>
    <row r="33083" spans="2:8" x14ac:dyDescent="0.2">
      <c r="B33083" s="6">
        <v>12915408</v>
      </c>
      <c r="C33083" s="3" t="s">
        <v>33034</v>
      </c>
      <c r="D33083" s="4">
        <v>334332</v>
      </c>
      <c r="E33083" s="3" t="s">
        <v>36817</v>
      </c>
      <c r="F33083" s="3" t="s">
        <v>36916</v>
      </c>
      <c r="G33083" s="5">
        <v>19</v>
      </c>
      <c r="H33083" s="7" t="s">
        <v>36923</v>
      </c>
    </row>
    <row r="33084" spans="2:8" x14ac:dyDescent="0.2">
      <c r="B33084" s="6">
        <v>12915416</v>
      </c>
      <c r="C33084" s="3" t="s">
        <v>33035</v>
      </c>
      <c r="D33084" s="4">
        <v>334332</v>
      </c>
      <c r="E33084" s="3" t="s">
        <v>36817</v>
      </c>
      <c r="F33084" s="3" t="s">
        <v>36916</v>
      </c>
      <c r="G33084" s="5">
        <v>19</v>
      </c>
      <c r="H33084" s="7" t="s">
        <v>36923</v>
      </c>
    </row>
    <row r="33085" spans="2:8" x14ac:dyDescent="0.2">
      <c r="B33085" s="6">
        <v>12915424</v>
      </c>
      <c r="C33085" s="3" t="s">
        <v>33036</v>
      </c>
      <c r="D33085" s="4">
        <v>334332</v>
      </c>
      <c r="E33085" s="3" t="s">
        <v>36817</v>
      </c>
      <c r="F33085" s="3" t="s">
        <v>36916</v>
      </c>
      <c r="G33085" s="5">
        <v>19</v>
      </c>
      <c r="H33085" s="7" t="s">
        <v>36923</v>
      </c>
    </row>
    <row r="33086" spans="2:8" x14ac:dyDescent="0.2">
      <c r="B33086" s="6">
        <v>12915432</v>
      </c>
      <c r="C33086" s="3" t="s">
        <v>33037</v>
      </c>
      <c r="D33086" s="4">
        <v>334332</v>
      </c>
      <c r="E33086" s="3" t="s">
        <v>36817</v>
      </c>
      <c r="F33086" s="3" t="s">
        <v>36916</v>
      </c>
      <c r="G33086" s="5">
        <v>19</v>
      </c>
      <c r="H33086" s="7" t="s">
        <v>36923</v>
      </c>
    </row>
    <row r="33087" spans="2:8" x14ac:dyDescent="0.2">
      <c r="B33087" s="6">
        <v>12915459</v>
      </c>
      <c r="C33087" s="3" t="s">
        <v>33038</v>
      </c>
      <c r="D33087" s="4">
        <v>334332</v>
      </c>
      <c r="E33087" s="3" t="s">
        <v>36817</v>
      </c>
      <c r="F33087" s="3" t="s">
        <v>36916</v>
      </c>
      <c r="G33087" s="5">
        <v>19</v>
      </c>
      <c r="H33087" s="7" t="s">
        <v>36923</v>
      </c>
    </row>
    <row r="33088" spans="2:8" x14ac:dyDescent="0.2">
      <c r="B33088" s="6">
        <v>12915467</v>
      </c>
      <c r="C33088" s="3" t="s">
        <v>33039</v>
      </c>
      <c r="D33088" s="4">
        <v>334332</v>
      </c>
      <c r="E33088" s="3" t="s">
        <v>36817</v>
      </c>
      <c r="F33088" s="3" t="s">
        <v>36916</v>
      </c>
      <c r="G33088" s="5">
        <v>19</v>
      </c>
      <c r="H33088" s="7" t="s">
        <v>36923</v>
      </c>
    </row>
    <row r="33089" spans="2:8" x14ac:dyDescent="0.2">
      <c r="B33089" s="6">
        <v>12915475</v>
      </c>
      <c r="C33089" s="3" t="s">
        <v>33040</v>
      </c>
      <c r="D33089" s="4">
        <v>334332</v>
      </c>
      <c r="E33089" s="3" t="s">
        <v>36817</v>
      </c>
      <c r="F33089" s="3" t="s">
        <v>36916</v>
      </c>
      <c r="G33089" s="5">
        <v>19</v>
      </c>
      <c r="H33089" s="7" t="s">
        <v>36923</v>
      </c>
    </row>
    <row r="33090" spans="2:8" x14ac:dyDescent="0.2">
      <c r="B33090" s="6">
        <v>12915491</v>
      </c>
      <c r="C33090" s="3" t="s">
        <v>33041</v>
      </c>
      <c r="D33090" s="4">
        <v>334332</v>
      </c>
      <c r="E33090" s="3" t="s">
        <v>36817</v>
      </c>
      <c r="F33090" s="3" t="s">
        <v>36916</v>
      </c>
      <c r="G33090" s="5">
        <v>19</v>
      </c>
      <c r="H33090" s="7" t="s">
        <v>36923</v>
      </c>
    </row>
    <row r="33091" spans="2:8" x14ac:dyDescent="0.2">
      <c r="B33091" s="6">
        <v>12915530</v>
      </c>
      <c r="C33091" s="3" t="s">
        <v>33042</v>
      </c>
      <c r="D33091" s="4">
        <v>334332</v>
      </c>
      <c r="E33091" s="3" t="s">
        <v>36817</v>
      </c>
      <c r="F33091" s="3" t="s">
        <v>36916</v>
      </c>
      <c r="G33091" s="5">
        <v>19</v>
      </c>
      <c r="H33091" s="7" t="s">
        <v>36923</v>
      </c>
    </row>
    <row r="33092" spans="2:8" x14ac:dyDescent="0.2">
      <c r="B33092" s="6">
        <v>12915556</v>
      </c>
      <c r="C33092" s="3" t="s">
        <v>33043</v>
      </c>
      <c r="D33092" s="4">
        <v>334332</v>
      </c>
      <c r="E33092" s="3" t="s">
        <v>36817</v>
      </c>
      <c r="F33092" s="3" t="s">
        <v>36916</v>
      </c>
      <c r="G33092" s="5">
        <v>19</v>
      </c>
      <c r="H33092" s="7" t="s">
        <v>36923</v>
      </c>
    </row>
    <row r="33093" spans="2:8" x14ac:dyDescent="0.2">
      <c r="B33093" s="6">
        <v>12915564</v>
      </c>
      <c r="C33093" s="3" t="s">
        <v>33044</v>
      </c>
      <c r="D33093" s="4">
        <v>334332</v>
      </c>
      <c r="E33093" s="3" t="s">
        <v>36817</v>
      </c>
      <c r="F33093" s="3" t="s">
        <v>36916</v>
      </c>
      <c r="G33093" s="5">
        <v>19</v>
      </c>
      <c r="H33093" s="7" t="s">
        <v>36923</v>
      </c>
    </row>
    <row r="33094" spans="2:8" x14ac:dyDescent="0.2">
      <c r="B33094" s="6">
        <v>12915572</v>
      </c>
      <c r="C33094" s="3" t="s">
        <v>33045</v>
      </c>
      <c r="D33094" s="4">
        <v>334332</v>
      </c>
      <c r="E33094" s="3" t="s">
        <v>36817</v>
      </c>
      <c r="F33094" s="3" t="s">
        <v>36916</v>
      </c>
      <c r="G33094" s="5">
        <v>19</v>
      </c>
      <c r="H33094" s="7" t="s">
        <v>36923</v>
      </c>
    </row>
    <row r="33095" spans="2:8" x14ac:dyDescent="0.2">
      <c r="B33095" s="6">
        <v>12915581</v>
      </c>
      <c r="C33095" s="3" t="s">
        <v>33046</v>
      </c>
      <c r="D33095" s="4">
        <v>334332</v>
      </c>
      <c r="E33095" s="3" t="s">
        <v>36817</v>
      </c>
      <c r="F33095" s="3" t="s">
        <v>36916</v>
      </c>
      <c r="G33095" s="5">
        <v>19</v>
      </c>
      <c r="H33095" s="7" t="s">
        <v>36923</v>
      </c>
    </row>
    <row r="33096" spans="2:8" x14ac:dyDescent="0.2">
      <c r="B33096" s="6">
        <v>12915599</v>
      </c>
      <c r="C33096" s="3" t="s">
        <v>33047</v>
      </c>
      <c r="D33096" s="4">
        <v>334332</v>
      </c>
      <c r="E33096" s="3" t="s">
        <v>36817</v>
      </c>
      <c r="F33096" s="3" t="s">
        <v>36916</v>
      </c>
      <c r="G33096" s="5">
        <v>19</v>
      </c>
      <c r="H33096" s="7" t="s">
        <v>36923</v>
      </c>
    </row>
    <row r="33097" spans="2:8" x14ac:dyDescent="0.2">
      <c r="B33097" s="6">
        <v>12915602</v>
      </c>
      <c r="C33097" s="3" t="s">
        <v>33048</v>
      </c>
      <c r="D33097" s="4">
        <v>334332</v>
      </c>
      <c r="E33097" s="3" t="s">
        <v>36817</v>
      </c>
      <c r="F33097" s="3" t="s">
        <v>36916</v>
      </c>
      <c r="G33097" s="5">
        <v>19</v>
      </c>
      <c r="H33097" s="7" t="s">
        <v>36923</v>
      </c>
    </row>
    <row r="33098" spans="2:8" x14ac:dyDescent="0.2">
      <c r="B33098" s="6">
        <v>12915611</v>
      </c>
      <c r="C33098" s="3" t="s">
        <v>33049</v>
      </c>
      <c r="D33098" s="4">
        <v>334332</v>
      </c>
      <c r="E33098" s="3" t="s">
        <v>36817</v>
      </c>
      <c r="F33098" s="3" t="s">
        <v>36916</v>
      </c>
      <c r="G33098" s="5">
        <v>19</v>
      </c>
      <c r="H33098" s="7" t="s">
        <v>36923</v>
      </c>
    </row>
    <row r="33099" spans="2:8" x14ac:dyDescent="0.2">
      <c r="B33099" s="6">
        <v>12915629</v>
      </c>
      <c r="C33099" s="3" t="s">
        <v>33050</v>
      </c>
      <c r="D33099" s="4">
        <v>334332</v>
      </c>
      <c r="E33099" s="3" t="s">
        <v>36817</v>
      </c>
      <c r="F33099" s="3" t="s">
        <v>36916</v>
      </c>
      <c r="G33099" s="5">
        <v>19</v>
      </c>
      <c r="H33099" s="7" t="s">
        <v>36923</v>
      </c>
    </row>
    <row r="33100" spans="2:8" x14ac:dyDescent="0.2">
      <c r="B33100" s="6">
        <v>12915637</v>
      </c>
      <c r="C33100" s="3" t="s">
        <v>33051</v>
      </c>
      <c r="D33100" s="4">
        <v>334332</v>
      </c>
      <c r="E33100" s="3" t="s">
        <v>36817</v>
      </c>
      <c r="F33100" s="3" t="s">
        <v>36916</v>
      </c>
      <c r="G33100" s="5">
        <v>19</v>
      </c>
      <c r="H33100" s="7" t="s">
        <v>36923</v>
      </c>
    </row>
    <row r="33101" spans="2:8" x14ac:dyDescent="0.2">
      <c r="B33101" s="6">
        <v>12915645</v>
      </c>
      <c r="C33101" s="3" t="s">
        <v>33052</v>
      </c>
      <c r="D33101" s="4">
        <v>334332</v>
      </c>
      <c r="E33101" s="3" t="s">
        <v>36817</v>
      </c>
      <c r="F33101" s="3" t="s">
        <v>36916</v>
      </c>
      <c r="G33101" s="5">
        <v>19</v>
      </c>
      <c r="H33101" s="7" t="s">
        <v>36923</v>
      </c>
    </row>
    <row r="33102" spans="2:8" x14ac:dyDescent="0.2">
      <c r="B33102" s="6">
        <v>12915653</v>
      </c>
      <c r="C33102" s="3" t="s">
        <v>33053</v>
      </c>
      <c r="D33102" s="4">
        <v>334332</v>
      </c>
      <c r="E33102" s="3" t="s">
        <v>36817</v>
      </c>
      <c r="F33102" s="3" t="s">
        <v>36916</v>
      </c>
      <c r="G33102" s="5">
        <v>19</v>
      </c>
      <c r="H33102" s="7" t="s">
        <v>36923</v>
      </c>
    </row>
    <row r="33103" spans="2:8" x14ac:dyDescent="0.2">
      <c r="B33103" s="6">
        <v>12915661</v>
      </c>
      <c r="C33103" s="3" t="s">
        <v>33054</v>
      </c>
      <c r="D33103" s="4">
        <v>334332</v>
      </c>
      <c r="E33103" s="3" t="s">
        <v>36817</v>
      </c>
      <c r="F33103" s="3" t="s">
        <v>36916</v>
      </c>
      <c r="G33103" s="5">
        <v>19</v>
      </c>
      <c r="H33103" s="7" t="s">
        <v>36923</v>
      </c>
    </row>
    <row r="33104" spans="2:8" x14ac:dyDescent="0.2">
      <c r="B33104" s="6">
        <v>12915670</v>
      </c>
      <c r="C33104" s="3" t="s">
        <v>33055</v>
      </c>
      <c r="D33104" s="4">
        <v>334332</v>
      </c>
      <c r="E33104" s="3" t="s">
        <v>36817</v>
      </c>
      <c r="F33104" s="3" t="s">
        <v>36916</v>
      </c>
      <c r="G33104" s="5">
        <v>19</v>
      </c>
      <c r="H33104" s="7" t="s">
        <v>36923</v>
      </c>
    </row>
    <row r="33105" spans="2:8" x14ac:dyDescent="0.2">
      <c r="B33105" s="6">
        <v>12915688</v>
      </c>
      <c r="C33105" s="3" t="s">
        <v>33056</v>
      </c>
      <c r="D33105" s="4">
        <v>334332</v>
      </c>
      <c r="E33105" s="3" t="s">
        <v>36817</v>
      </c>
      <c r="F33105" s="3" t="s">
        <v>36916</v>
      </c>
      <c r="G33105" s="5">
        <v>19</v>
      </c>
      <c r="H33105" s="7" t="s">
        <v>36923</v>
      </c>
    </row>
    <row r="33106" spans="2:8" x14ac:dyDescent="0.2">
      <c r="B33106" s="6">
        <v>12915718</v>
      </c>
      <c r="C33106" s="3" t="s">
        <v>33057</v>
      </c>
      <c r="D33106" s="4">
        <v>334332</v>
      </c>
      <c r="E33106" s="3" t="s">
        <v>36817</v>
      </c>
      <c r="F33106" s="3" t="s">
        <v>36916</v>
      </c>
      <c r="G33106" s="5">
        <v>19</v>
      </c>
      <c r="H33106" s="7" t="s">
        <v>36923</v>
      </c>
    </row>
    <row r="33107" spans="2:8" x14ac:dyDescent="0.2">
      <c r="B33107" s="6">
        <v>12915726</v>
      </c>
      <c r="C33107" s="3" t="s">
        <v>33058</v>
      </c>
      <c r="D33107" s="4">
        <v>334332</v>
      </c>
      <c r="E33107" s="3" t="s">
        <v>36817</v>
      </c>
      <c r="F33107" s="3" t="s">
        <v>36916</v>
      </c>
      <c r="G33107" s="5">
        <v>19</v>
      </c>
      <c r="H33107" s="7" t="s">
        <v>36923</v>
      </c>
    </row>
    <row r="33108" spans="2:8" x14ac:dyDescent="0.2">
      <c r="B33108" s="6">
        <v>12915742</v>
      </c>
      <c r="C33108" s="3" t="s">
        <v>33059</v>
      </c>
      <c r="D33108" s="4">
        <v>334332</v>
      </c>
      <c r="E33108" s="3" t="s">
        <v>36817</v>
      </c>
      <c r="F33108" s="3" t="s">
        <v>36916</v>
      </c>
      <c r="G33108" s="5">
        <v>19</v>
      </c>
      <c r="H33108" s="7" t="s">
        <v>36923</v>
      </c>
    </row>
    <row r="33109" spans="2:8" x14ac:dyDescent="0.2">
      <c r="B33109" s="6">
        <v>12915751</v>
      </c>
      <c r="C33109" s="3" t="s">
        <v>33060</v>
      </c>
      <c r="D33109" s="4">
        <v>334332</v>
      </c>
      <c r="E33109" s="3" t="s">
        <v>36817</v>
      </c>
      <c r="F33109" s="3" t="s">
        <v>36916</v>
      </c>
      <c r="G33109" s="5">
        <v>19</v>
      </c>
      <c r="H33109" s="7" t="s">
        <v>36923</v>
      </c>
    </row>
    <row r="33110" spans="2:8" x14ac:dyDescent="0.2">
      <c r="B33110" s="6">
        <v>12915238</v>
      </c>
      <c r="C33110" s="3" t="s">
        <v>33061</v>
      </c>
      <c r="D33110" s="4">
        <v>334332</v>
      </c>
      <c r="E33110" s="3" t="s">
        <v>36817</v>
      </c>
      <c r="F33110" s="3" t="s">
        <v>36916</v>
      </c>
      <c r="G33110" s="5">
        <v>19</v>
      </c>
      <c r="H33110" s="7" t="s">
        <v>36923</v>
      </c>
    </row>
    <row r="33111" spans="2:8" x14ac:dyDescent="0.2">
      <c r="B33111" s="6">
        <v>12915769</v>
      </c>
      <c r="C33111" s="3" t="s">
        <v>33062</v>
      </c>
      <c r="D33111" s="4">
        <v>334332</v>
      </c>
      <c r="E33111" s="3" t="s">
        <v>36817</v>
      </c>
      <c r="F33111" s="3" t="s">
        <v>36916</v>
      </c>
      <c r="G33111" s="5">
        <v>19</v>
      </c>
      <c r="H33111" s="7" t="s">
        <v>36923</v>
      </c>
    </row>
    <row r="33112" spans="2:8" x14ac:dyDescent="0.2">
      <c r="B33112" s="6">
        <v>12915777</v>
      </c>
      <c r="C33112" s="3" t="s">
        <v>33063</v>
      </c>
      <c r="D33112" s="4">
        <v>334332</v>
      </c>
      <c r="E33112" s="3" t="s">
        <v>36817</v>
      </c>
      <c r="F33112" s="3" t="s">
        <v>36916</v>
      </c>
      <c r="G33112" s="5">
        <v>19</v>
      </c>
      <c r="H33112" s="7" t="s">
        <v>36923</v>
      </c>
    </row>
    <row r="33113" spans="2:8" x14ac:dyDescent="0.2">
      <c r="B33113" s="6">
        <v>12915785</v>
      </c>
      <c r="C33113" s="3" t="s">
        <v>33064</v>
      </c>
      <c r="D33113" s="4">
        <v>334332</v>
      </c>
      <c r="E33113" s="3" t="s">
        <v>36817</v>
      </c>
      <c r="F33113" s="3" t="s">
        <v>36916</v>
      </c>
      <c r="G33113" s="5">
        <v>19</v>
      </c>
      <c r="H33113" s="7" t="s">
        <v>36923</v>
      </c>
    </row>
    <row r="33114" spans="2:8" x14ac:dyDescent="0.2">
      <c r="B33114" s="6">
        <v>12915793</v>
      </c>
      <c r="C33114" s="3" t="s">
        <v>33065</v>
      </c>
      <c r="D33114" s="4">
        <v>334332</v>
      </c>
      <c r="E33114" s="3" t="s">
        <v>36817</v>
      </c>
      <c r="F33114" s="3" t="s">
        <v>36916</v>
      </c>
      <c r="G33114" s="5">
        <v>19</v>
      </c>
      <c r="H33114" s="7" t="s">
        <v>36923</v>
      </c>
    </row>
    <row r="33115" spans="2:8" x14ac:dyDescent="0.2">
      <c r="B33115" s="6">
        <v>12915807</v>
      </c>
      <c r="C33115" s="3" t="s">
        <v>33066</v>
      </c>
      <c r="D33115" s="4">
        <v>334332</v>
      </c>
      <c r="E33115" s="3" t="s">
        <v>36817</v>
      </c>
      <c r="F33115" s="3" t="s">
        <v>36916</v>
      </c>
      <c r="G33115" s="5">
        <v>19</v>
      </c>
      <c r="H33115" s="7" t="s">
        <v>36923</v>
      </c>
    </row>
    <row r="33116" spans="2:8" x14ac:dyDescent="0.2">
      <c r="B33116" s="6">
        <v>12915815</v>
      </c>
      <c r="C33116" s="3" t="s">
        <v>33067</v>
      </c>
      <c r="D33116" s="4">
        <v>334332</v>
      </c>
      <c r="E33116" s="3" t="s">
        <v>36817</v>
      </c>
      <c r="F33116" s="3" t="s">
        <v>36916</v>
      </c>
      <c r="G33116" s="5">
        <v>19</v>
      </c>
      <c r="H33116" s="7" t="s">
        <v>36923</v>
      </c>
    </row>
    <row r="33117" spans="2:8" x14ac:dyDescent="0.2">
      <c r="B33117" s="6">
        <v>12915823</v>
      </c>
      <c r="C33117" s="3" t="s">
        <v>33068</v>
      </c>
      <c r="D33117" s="4">
        <v>334332</v>
      </c>
      <c r="E33117" s="3" t="s">
        <v>36817</v>
      </c>
      <c r="F33117" s="3" t="s">
        <v>36916</v>
      </c>
      <c r="G33117" s="5">
        <v>19</v>
      </c>
      <c r="H33117" s="7" t="s">
        <v>36923</v>
      </c>
    </row>
    <row r="33118" spans="2:8" x14ac:dyDescent="0.2">
      <c r="B33118" s="6">
        <v>12915831</v>
      </c>
      <c r="C33118" s="3" t="s">
        <v>33069</v>
      </c>
      <c r="D33118" s="4">
        <v>334332</v>
      </c>
      <c r="E33118" s="3" t="s">
        <v>36817</v>
      </c>
      <c r="F33118" s="3" t="s">
        <v>36916</v>
      </c>
      <c r="G33118" s="5">
        <v>19</v>
      </c>
      <c r="H33118" s="7" t="s">
        <v>36923</v>
      </c>
    </row>
    <row r="33119" spans="2:8" x14ac:dyDescent="0.2">
      <c r="B33119" s="6">
        <v>12915840</v>
      </c>
      <c r="C33119" s="3" t="s">
        <v>33070</v>
      </c>
      <c r="D33119" s="4">
        <v>334332</v>
      </c>
      <c r="E33119" s="3" t="s">
        <v>36817</v>
      </c>
      <c r="F33119" s="3" t="s">
        <v>36916</v>
      </c>
      <c r="G33119" s="5">
        <v>19</v>
      </c>
      <c r="H33119" s="7" t="s">
        <v>36923</v>
      </c>
    </row>
    <row r="33120" spans="2:8" x14ac:dyDescent="0.2">
      <c r="B33120" s="6">
        <v>12915246</v>
      </c>
      <c r="C33120" s="3" t="s">
        <v>33071</v>
      </c>
      <c r="D33120" s="4">
        <v>334332</v>
      </c>
      <c r="E33120" s="3" t="s">
        <v>36817</v>
      </c>
      <c r="F33120" s="3" t="s">
        <v>36916</v>
      </c>
      <c r="G33120" s="5">
        <v>19</v>
      </c>
      <c r="H33120" s="7" t="s">
        <v>36923</v>
      </c>
    </row>
    <row r="33121" spans="2:8" x14ac:dyDescent="0.2">
      <c r="B33121" s="6">
        <v>25550101</v>
      </c>
      <c r="C33121" s="3" t="s">
        <v>33072</v>
      </c>
      <c r="D33121" s="4">
        <v>334332</v>
      </c>
      <c r="E33121" s="3" t="s">
        <v>36817</v>
      </c>
      <c r="F33121" s="3" t="s">
        <v>36916</v>
      </c>
      <c r="G33121" s="5">
        <v>19</v>
      </c>
      <c r="H33121" s="7" t="s">
        <v>36923</v>
      </c>
    </row>
    <row r="33122" spans="2:8" x14ac:dyDescent="0.2">
      <c r="B33122" s="6">
        <v>42616468</v>
      </c>
      <c r="C33122" s="3" t="s">
        <v>33073</v>
      </c>
      <c r="D33122" s="4">
        <v>334332</v>
      </c>
      <c r="E33122" s="3" t="s">
        <v>36817</v>
      </c>
      <c r="F33122" s="3" t="s">
        <v>36916</v>
      </c>
      <c r="G33122" s="5">
        <v>19</v>
      </c>
      <c r="H33122" s="7" t="s">
        <v>36923</v>
      </c>
    </row>
    <row r="33123" spans="2:8" x14ac:dyDescent="0.2">
      <c r="B33123" s="6">
        <v>82432210</v>
      </c>
      <c r="C33123" s="3" t="s">
        <v>33074</v>
      </c>
      <c r="D33123" s="4">
        <v>334332</v>
      </c>
      <c r="E33123" s="3" t="s">
        <v>36817</v>
      </c>
      <c r="F33123" s="3" t="s">
        <v>36916</v>
      </c>
      <c r="G33123" s="5">
        <v>19</v>
      </c>
      <c r="H33123" s="7" t="s">
        <v>36923</v>
      </c>
    </row>
    <row r="33124" spans="2:8" x14ac:dyDescent="0.2">
      <c r="B33124" s="6">
        <v>12915254</v>
      </c>
      <c r="C33124" s="3" t="s">
        <v>33075</v>
      </c>
      <c r="D33124" s="4">
        <v>334332</v>
      </c>
      <c r="E33124" s="3" t="s">
        <v>36817</v>
      </c>
      <c r="F33124" s="3" t="s">
        <v>36916</v>
      </c>
      <c r="G33124" s="5">
        <v>19</v>
      </c>
      <c r="H33124" s="7" t="s">
        <v>36923</v>
      </c>
    </row>
    <row r="33125" spans="2:8" x14ac:dyDescent="0.2">
      <c r="B33125" s="6">
        <v>12915262</v>
      </c>
      <c r="C33125" s="3" t="s">
        <v>33076</v>
      </c>
      <c r="D33125" s="4">
        <v>334332</v>
      </c>
      <c r="E33125" s="3" t="s">
        <v>36817</v>
      </c>
      <c r="F33125" s="3" t="s">
        <v>36916</v>
      </c>
      <c r="G33125" s="5">
        <v>19</v>
      </c>
      <c r="H33125" s="7" t="s">
        <v>36923</v>
      </c>
    </row>
    <row r="33126" spans="2:8" x14ac:dyDescent="0.2">
      <c r="B33126" s="6">
        <v>12894109</v>
      </c>
      <c r="C33126" s="3" t="s">
        <v>33077</v>
      </c>
      <c r="D33126" s="4">
        <v>6696</v>
      </c>
      <c r="E33126" s="3" t="s">
        <v>36818</v>
      </c>
      <c r="F33126" s="3" t="s">
        <v>36916</v>
      </c>
      <c r="G33126" s="5">
        <v>19</v>
      </c>
      <c r="H33126" s="7" t="s">
        <v>36923</v>
      </c>
    </row>
    <row r="33127" spans="2:8" x14ac:dyDescent="0.2">
      <c r="B33127" s="6">
        <v>12894117</v>
      </c>
      <c r="C33127" s="3" t="s">
        <v>33078</v>
      </c>
      <c r="D33127" s="4">
        <v>6696</v>
      </c>
      <c r="E33127" s="3" t="s">
        <v>36818</v>
      </c>
      <c r="F33127" s="3" t="s">
        <v>36916</v>
      </c>
      <c r="G33127" s="5">
        <v>19</v>
      </c>
      <c r="H33127" s="7" t="s">
        <v>36923</v>
      </c>
    </row>
    <row r="33128" spans="2:8" x14ac:dyDescent="0.2">
      <c r="B33128" s="6">
        <v>12894125</v>
      </c>
      <c r="C33128" s="3" t="s">
        <v>33079</v>
      </c>
      <c r="D33128" s="4">
        <v>6696</v>
      </c>
      <c r="E33128" s="3" t="s">
        <v>36818</v>
      </c>
      <c r="F33128" s="3" t="s">
        <v>36916</v>
      </c>
      <c r="G33128" s="5">
        <v>19</v>
      </c>
      <c r="H33128" s="7" t="s">
        <v>36923</v>
      </c>
    </row>
    <row r="33129" spans="2:8" x14ac:dyDescent="0.2">
      <c r="B33129" s="6">
        <v>12894133</v>
      </c>
      <c r="C33129" s="3" t="s">
        <v>33080</v>
      </c>
      <c r="D33129" s="4">
        <v>6696</v>
      </c>
      <c r="E33129" s="3" t="s">
        <v>36818</v>
      </c>
      <c r="F33129" s="3" t="s">
        <v>36916</v>
      </c>
      <c r="G33129" s="5">
        <v>19</v>
      </c>
      <c r="H33129" s="7" t="s">
        <v>36923</v>
      </c>
    </row>
    <row r="33130" spans="2:8" x14ac:dyDescent="0.2">
      <c r="B33130" s="6">
        <v>12894141</v>
      </c>
      <c r="C33130" s="3" t="s">
        <v>33081</v>
      </c>
      <c r="D33130" s="4">
        <v>6696</v>
      </c>
      <c r="E33130" s="3" t="s">
        <v>36818</v>
      </c>
      <c r="F33130" s="3" t="s">
        <v>36916</v>
      </c>
      <c r="G33130" s="5">
        <v>19</v>
      </c>
      <c r="H33130" s="7" t="s">
        <v>36923</v>
      </c>
    </row>
    <row r="33131" spans="2:8" x14ac:dyDescent="0.2">
      <c r="B33131" s="6">
        <v>12894150</v>
      </c>
      <c r="C33131" s="3" t="s">
        <v>33082</v>
      </c>
      <c r="D33131" s="4">
        <v>6696</v>
      </c>
      <c r="E33131" s="3" t="s">
        <v>36818</v>
      </c>
      <c r="F33131" s="3" t="s">
        <v>36916</v>
      </c>
      <c r="G33131" s="5">
        <v>19</v>
      </c>
      <c r="H33131" s="7" t="s">
        <v>36923</v>
      </c>
    </row>
    <row r="33132" spans="2:8" x14ac:dyDescent="0.2">
      <c r="B33132" s="6">
        <v>12894168</v>
      </c>
      <c r="C33132" s="3" t="s">
        <v>33083</v>
      </c>
      <c r="D33132" s="4">
        <v>6696</v>
      </c>
      <c r="E33132" s="3" t="s">
        <v>36818</v>
      </c>
      <c r="F33132" s="3" t="s">
        <v>36916</v>
      </c>
      <c r="G33132" s="5">
        <v>19</v>
      </c>
      <c r="H33132" s="7" t="s">
        <v>36923</v>
      </c>
    </row>
    <row r="33133" spans="2:8" x14ac:dyDescent="0.2">
      <c r="B33133" s="6">
        <v>12894176</v>
      </c>
      <c r="C33133" s="3" t="s">
        <v>33084</v>
      </c>
      <c r="D33133" s="4">
        <v>6696</v>
      </c>
      <c r="E33133" s="3" t="s">
        <v>36818</v>
      </c>
      <c r="F33133" s="3" t="s">
        <v>36916</v>
      </c>
      <c r="G33133" s="5">
        <v>19</v>
      </c>
      <c r="H33133" s="7" t="s">
        <v>36923</v>
      </c>
    </row>
    <row r="33134" spans="2:8" x14ac:dyDescent="0.2">
      <c r="B33134" s="6">
        <v>12894184</v>
      </c>
      <c r="C33134" s="3" t="s">
        <v>33085</v>
      </c>
      <c r="D33134" s="4">
        <v>6696</v>
      </c>
      <c r="E33134" s="3" t="s">
        <v>36818</v>
      </c>
      <c r="F33134" s="3" t="s">
        <v>36916</v>
      </c>
      <c r="G33134" s="5">
        <v>19</v>
      </c>
      <c r="H33134" s="7" t="s">
        <v>36923</v>
      </c>
    </row>
    <row r="33135" spans="2:8" x14ac:dyDescent="0.2">
      <c r="B33135" s="6">
        <v>12894192</v>
      </c>
      <c r="C33135" s="3" t="s">
        <v>33086</v>
      </c>
      <c r="D33135" s="4">
        <v>6696</v>
      </c>
      <c r="E33135" s="3" t="s">
        <v>36818</v>
      </c>
      <c r="F33135" s="3" t="s">
        <v>36916</v>
      </c>
      <c r="G33135" s="5">
        <v>19</v>
      </c>
      <c r="H33135" s="7" t="s">
        <v>36923</v>
      </c>
    </row>
    <row r="33136" spans="2:8" x14ac:dyDescent="0.2">
      <c r="B33136" s="6">
        <v>12894028</v>
      </c>
      <c r="C33136" s="3" t="s">
        <v>33087</v>
      </c>
      <c r="D33136" s="4">
        <v>6696</v>
      </c>
      <c r="E33136" s="3" t="s">
        <v>36818</v>
      </c>
      <c r="F33136" s="3" t="s">
        <v>36916</v>
      </c>
      <c r="G33136" s="5">
        <v>19</v>
      </c>
      <c r="H33136" s="7" t="s">
        <v>36923</v>
      </c>
    </row>
    <row r="33137" spans="2:8" x14ac:dyDescent="0.2">
      <c r="B33137" s="6">
        <v>12894206</v>
      </c>
      <c r="C33137" s="3" t="s">
        <v>33088</v>
      </c>
      <c r="D33137" s="4">
        <v>6696</v>
      </c>
      <c r="E33137" s="3" t="s">
        <v>36818</v>
      </c>
      <c r="F33137" s="3" t="s">
        <v>36916</v>
      </c>
      <c r="G33137" s="5">
        <v>19</v>
      </c>
      <c r="H33137" s="7" t="s">
        <v>36923</v>
      </c>
    </row>
    <row r="33138" spans="2:8" x14ac:dyDescent="0.2">
      <c r="B33138" s="6">
        <v>12894214</v>
      </c>
      <c r="C33138" s="3" t="s">
        <v>33089</v>
      </c>
      <c r="D33138" s="4">
        <v>6696</v>
      </c>
      <c r="E33138" s="3" t="s">
        <v>36818</v>
      </c>
      <c r="F33138" s="3" t="s">
        <v>36916</v>
      </c>
      <c r="G33138" s="5">
        <v>19</v>
      </c>
      <c r="H33138" s="7" t="s">
        <v>36923</v>
      </c>
    </row>
    <row r="33139" spans="2:8" x14ac:dyDescent="0.2">
      <c r="B33139" s="6">
        <v>12894222</v>
      </c>
      <c r="C33139" s="3" t="s">
        <v>33090</v>
      </c>
      <c r="D33139" s="4">
        <v>6696</v>
      </c>
      <c r="E33139" s="3" t="s">
        <v>36818</v>
      </c>
      <c r="F33139" s="3" t="s">
        <v>36916</v>
      </c>
      <c r="G33139" s="5">
        <v>19</v>
      </c>
      <c r="H33139" s="7" t="s">
        <v>36923</v>
      </c>
    </row>
    <row r="33140" spans="2:8" x14ac:dyDescent="0.2">
      <c r="B33140" s="6">
        <v>12894231</v>
      </c>
      <c r="C33140" s="3" t="s">
        <v>33091</v>
      </c>
      <c r="D33140" s="4">
        <v>6696</v>
      </c>
      <c r="E33140" s="3" t="s">
        <v>36818</v>
      </c>
      <c r="F33140" s="3" t="s">
        <v>36916</v>
      </c>
      <c r="G33140" s="5">
        <v>19</v>
      </c>
      <c r="H33140" s="7" t="s">
        <v>36923</v>
      </c>
    </row>
    <row r="33141" spans="2:8" x14ac:dyDescent="0.2">
      <c r="B33141" s="6">
        <v>12894249</v>
      </c>
      <c r="C33141" s="3" t="s">
        <v>33092</v>
      </c>
      <c r="D33141" s="4">
        <v>6696</v>
      </c>
      <c r="E33141" s="3" t="s">
        <v>36818</v>
      </c>
      <c r="F33141" s="3" t="s">
        <v>36916</v>
      </c>
      <c r="G33141" s="5">
        <v>19</v>
      </c>
      <c r="H33141" s="7" t="s">
        <v>36923</v>
      </c>
    </row>
    <row r="33142" spans="2:8" x14ac:dyDescent="0.2">
      <c r="B33142" s="6">
        <v>12894257</v>
      </c>
      <c r="C33142" s="3" t="s">
        <v>33093</v>
      </c>
      <c r="D33142" s="4">
        <v>6696</v>
      </c>
      <c r="E33142" s="3" t="s">
        <v>36818</v>
      </c>
      <c r="F33142" s="3" t="s">
        <v>36916</v>
      </c>
      <c r="G33142" s="5">
        <v>19</v>
      </c>
      <c r="H33142" s="7" t="s">
        <v>36923</v>
      </c>
    </row>
    <row r="33143" spans="2:8" x14ac:dyDescent="0.2">
      <c r="B33143" s="6">
        <v>12894265</v>
      </c>
      <c r="C33143" s="3" t="s">
        <v>33094</v>
      </c>
      <c r="D33143" s="4">
        <v>6696</v>
      </c>
      <c r="E33143" s="3" t="s">
        <v>36818</v>
      </c>
      <c r="F33143" s="3" t="s">
        <v>36916</v>
      </c>
      <c r="G33143" s="5">
        <v>19</v>
      </c>
      <c r="H33143" s="7" t="s">
        <v>36923</v>
      </c>
    </row>
    <row r="33144" spans="2:8" x14ac:dyDescent="0.2">
      <c r="B33144" s="6">
        <v>12894273</v>
      </c>
      <c r="C33144" s="3" t="s">
        <v>33095</v>
      </c>
      <c r="D33144" s="4">
        <v>6696</v>
      </c>
      <c r="E33144" s="3" t="s">
        <v>36818</v>
      </c>
      <c r="F33144" s="3" t="s">
        <v>36916</v>
      </c>
      <c r="G33144" s="5">
        <v>19</v>
      </c>
      <c r="H33144" s="7" t="s">
        <v>36923</v>
      </c>
    </row>
    <row r="33145" spans="2:8" x14ac:dyDescent="0.2">
      <c r="B33145" s="6">
        <v>12894281</v>
      </c>
      <c r="C33145" s="3" t="s">
        <v>33096</v>
      </c>
      <c r="D33145" s="4">
        <v>6696</v>
      </c>
      <c r="E33145" s="3" t="s">
        <v>36818</v>
      </c>
      <c r="F33145" s="3" t="s">
        <v>36916</v>
      </c>
      <c r="G33145" s="5">
        <v>19</v>
      </c>
      <c r="H33145" s="7" t="s">
        <v>36923</v>
      </c>
    </row>
    <row r="33146" spans="2:8" x14ac:dyDescent="0.2">
      <c r="B33146" s="6">
        <v>12894290</v>
      </c>
      <c r="C33146" s="3" t="s">
        <v>33097</v>
      </c>
      <c r="D33146" s="4">
        <v>6696</v>
      </c>
      <c r="E33146" s="3" t="s">
        <v>36818</v>
      </c>
      <c r="F33146" s="3" t="s">
        <v>36916</v>
      </c>
      <c r="G33146" s="5">
        <v>19</v>
      </c>
      <c r="H33146" s="7" t="s">
        <v>36923</v>
      </c>
    </row>
    <row r="33147" spans="2:8" x14ac:dyDescent="0.2">
      <c r="B33147" s="6">
        <v>12894036</v>
      </c>
      <c r="C33147" s="3" t="s">
        <v>33098</v>
      </c>
      <c r="D33147" s="4">
        <v>6696</v>
      </c>
      <c r="E33147" s="3" t="s">
        <v>36818</v>
      </c>
      <c r="F33147" s="3" t="s">
        <v>36916</v>
      </c>
      <c r="G33147" s="5">
        <v>19</v>
      </c>
      <c r="H33147" s="7" t="s">
        <v>36923</v>
      </c>
    </row>
    <row r="33148" spans="2:8" x14ac:dyDescent="0.2">
      <c r="B33148" s="6">
        <v>12894303</v>
      </c>
      <c r="C33148" s="3" t="s">
        <v>33099</v>
      </c>
      <c r="D33148" s="4">
        <v>6696</v>
      </c>
      <c r="E33148" s="3" t="s">
        <v>36818</v>
      </c>
      <c r="F33148" s="3" t="s">
        <v>36916</v>
      </c>
      <c r="G33148" s="5">
        <v>19</v>
      </c>
      <c r="H33148" s="7" t="s">
        <v>36923</v>
      </c>
    </row>
    <row r="33149" spans="2:8" x14ac:dyDescent="0.2">
      <c r="B33149" s="6">
        <v>12894311</v>
      </c>
      <c r="C33149" s="3" t="s">
        <v>33100</v>
      </c>
      <c r="D33149" s="4">
        <v>6696</v>
      </c>
      <c r="E33149" s="3" t="s">
        <v>36818</v>
      </c>
      <c r="F33149" s="3" t="s">
        <v>36916</v>
      </c>
      <c r="G33149" s="5">
        <v>19</v>
      </c>
      <c r="H33149" s="7" t="s">
        <v>36923</v>
      </c>
    </row>
    <row r="33150" spans="2:8" x14ac:dyDescent="0.2">
      <c r="B33150" s="6">
        <v>12894320</v>
      </c>
      <c r="C33150" s="3" t="s">
        <v>33101</v>
      </c>
      <c r="D33150" s="4">
        <v>6696</v>
      </c>
      <c r="E33150" s="3" t="s">
        <v>36818</v>
      </c>
      <c r="F33150" s="3" t="s">
        <v>36916</v>
      </c>
      <c r="G33150" s="5">
        <v>19</v>
      </c>
      <c r="H33150" s="7" t="s">
        <v>36923</v>
      </c>
    </row>
    <row r="33151" spans="2:8" x14ac:dyDescent="0.2">
      <c r="B33151" s="6">
        <v>12894338</v>
      </c>
      <c r="C33151" s="3" t="s">
        <v>33102</v>
      </c>
      <c r="D33151" s="4">
        <v>6696</v>
      </c>
      <c r="E33151" s="3" t="s">
        <v>36818</v>
      </c>
      <c r="F33151" s="3" t="s">
        <v>36916</v>
      </c>
      <c r="G33151" s="5">
        <v>19</v>
      </c>
      <c r="H33151" s="7" t="s">
        <v>36923</v>
      </c>
    </row>
    <row r="33152" spans="2:8" x14ac:dyDescent="0.2">
      <c r="B33152" s="6">
        <v>12894346</v>
      </c>
      <c r="C33152" s="3" t="s">
        <v>33103</v>
      </c>
      <c r="D33152" s="4">
        <v>6696</v>
      </c>
      <c r="E33152" s="3" t="s">
        <v>36818</v>
      </c>
      <c r="F33152" s="3" t="s">
        <v>36916</v>
      </c>
      <c r="G33152" s="5">
        <v>19</v>
      </c>
      <c r="H33152" s="7" t="s">
        <v>36923</v>
      </c>
    </row>
    <row r="33153" spans="2:8" x14ac:dyDescent="0.2">
      <c r="B33153" s="6">
        <v>25550110</v>
      </c>
      <c r="C33153" s="3" t="s">
        <v>33104</v>
      </c>
      <c r="D33153" s="4">
        <v>6696</v>
      </c>
      <c r="E33153" s="3" t="s">
        <v>36818</v>
      </c>
      <c r="F33153" s="3" t="s">
        <v>36916</v>
      </c>
      <c r="G33153" s="5">
        <v>19</v>
      </c>
      <c r="H33153" s="7" t="s">
        <v>36923</v>
      </c>
    </row>
    <row r="33154" spans="2:8" x14ac:dyDescent="0.2">
      <c r="B33154" s="6">
        <v>25790072</v>
      </c>
      <c r="C33154" s="3" t="s">
        <v>33105</v>
      </c>
      <c r="D33154" s="4">
        <v>6696</v>
      </c>
      <c r="E33154" s="3" t="s">
        <v>36818</v>
      </c>
      <c r="F33154" s="3" t="s">
        <v>36916</v>
      </c>
      <c r="G33154" s="5">
        <v>19</v>
      </c>
      <c r="H33154" s="7" t="s">
        <v>36923</v>
      </c>
    </row>
    <row r="33155" spans="2:8" x14ac:dyDescent="0.2">
      <c r="B33155" s="6">
        <v>26511479</v>
      </c>
      <c r="C33155" s="3" t="s">
        <v>33106</v>
      </c>
      <c r="D33155" s="4">
        <v>6696</v>
      </c>
      <c r="E33155" s="3" t="s">
        <v>36818</v>
      </c>
      <c r="F33155" s="3" t="s">
        <v>36916</v>
      </c>
      <c r="G33155" s="5">
        <v>19</v>
      </c>
      <c r="H33155" s="7" t="s">
        <v>36923</v>
      </c>
    </row>
    <row r="33156" spans="2:8" x14ac:dyDescent="0.2">
      <c r="B33156" s="6">
        <v>26681714</v>
      </c>
      <c r="C33156" s="3" t="s">
        <v>33107</v>
      </c>
      <c r="D33156" s="4">
        <v>6696</v>
      </c>
      <c r="E33156" s="3" t="s">
        <v>36818</v>
      </c>
      <c r="F33156" s="3" t="s">
        <v>36916</v>
      </c>
      <c r="G33156" s="5">
        <v>19</v>
      </c>
      <c r="H33156" s="7" t="s">
        <v>36923</v>
      </c>
    </row>
    <row r="33157" spans="2:8" x14ac:dyDescent="0.2">
      <c r="B33157" s="6">
        <v>12894044</v>
      </c>
      <c r="C33157" s="3" t="s">
        <v>33108</v>
      </c>
      <c r="D33157" s="4">
        <v>6696</v>
      </c>
      <c r="E33157" s="3" t="s">
        <v>36818</v>
      </c>
      <c r="F33157" s="3" t="s">
        <v>36916</v>
      </c>
      <c r="G33157" s="5">
        <v>19</v>
      </c>
      <c r="H33157" s="7" t="s">
        <v>36923</v>
      </c>
    </row>
    <row r="33158" spans="2:8" x14ac:dyDescent="0.2">
      <c r="B33158" s="6">
        <v>27526020</v>
      </c>
      <c r="C33158" s="3" t="s">
        <v>33109</v>
      </c>
      <c r="D33158" s="4">
        <v>6696</v>
      </c>
      <c r="E33158" s="3" t="s">
        <v>36818</v>
      </c>
      <c r="F33158" s="3" t="s">
        <v>36916</v>
      </c>
      <c r="G33158" s="5">
        <v>19</v>
      </c>
      <c r="H33158" s="7" t="s">
        <v>36923</v>
      </c>
    </row>
    <row r="33159" spans="2:8" x14ac:dyDescent="0.2">
      <c r="B33159" s="6">
        <v>28295021</v>
      </c>
      <c r="C33159" s="3" t="s">
        <v>33110</v>
      </c>
      <c r="D33159" s="4">
        <v>6696</v>
      </c>
      <c r="E33159" s="3" t="s">
        <v>36818</v>
      </c>
      <c r="F33159" s="3" t="s">
        <v>36916</v>
      </c>
      <c r="G33159" s="5">
        <v>19</v>
      </c>
      <c r="H33159" s="7" t="s">
        <v>36923</v>
      </c>
    </row>
    <row r="33160" spans="2:8" x14ac:dyDescent="0.2">
      <c r="B33160" s="6">
        <v>41747577</v>
      </c>
      <c r="C33160" s="3" t="s">
        <v>33111</v>
      </c>
      <c r="D33160" s="4">
        <v>6696</v>
      </c>
      <c r="E33160" s="3" t="s">
        <v>36818</v>
      </c>
      <c r="F33160" s="3" t="s">
        <v>36916</v>
      </c>
      <c r="G33160" s="5">
        <v>19</v>
      </c>
      <c r="H33160" s="7" t="s">
        <v>36923</v>
      </c>
    </row>
    <row r="33161" spans="2:8" x14ac:dyDescent="0.2">
      <c r="B33161" s="6">
        <v>42712459</v>
      </c>
      <c r="C33161" s="3" t="s">
        <v>33112</v>
      </c>
      <c r="D33161" s="4">
        <v>6696</v>
      </c>
      <c r="E33161" s="3" t="s">
        <v>36818</v>
      </c>
      <c r="F33161" s="3" t="s">
        <v>36916</v>
      </c>
      <c r="G33161" s="5">
        <v>19</v>
      </c>
      <c r="H33161" s="7" t="s">
        <v>36923</v>
      </c>
    </row>
    <row r="33162" spans="2:8" x14ac:dyDescent="0.2">
      <c r="B33162" s="6">
        <v>71631941</v>
      </c>
      <c r="C33162" s="3" t="s">
        <v>33113</v>
      </c>
      <c r="D33162" s="4">
        <v>6696</v>
      </c>
      <c r="E33162" s="3" t="s">
        <v>36818</v>
      </c>
      <c r="F33162" s="3" t="s">
        <v>36916</v>
      </c>
      <c r="G33162" s="5">
        <v>19</v>
      </c>
      <c r="H33162" s="7" t="s">
        <v>36923</v>
      </c>
    </row>
    <row r="33163" spans="2:8" x14ac:dyDescent="0.2">
      <c r="B33163" s="6">
        <v>73424595</v>
      </c>
      <c r="C33163" s="3" t="s">
        <v>33114</v>
      </c>
      <c r="D33163" s="4">
        <v>6696</v>
      </c>
      <c r="E33163" s="3" t="s">
        <v>36818</v>
      </c>
      <c r="F33163" s="3" t="s">
        <v>36916</v>
      </c>
      <c r="G33163" s="5">
        <v>19</v>
      </c>
      <c r="H33163" s="7" t="s">
        <v>36923</v>
      </c>
    </row>
    <row r="33164" spans="2:8" x14ac:dyDescent="0.2">
      <c r="B33164" s="6">
        <v>76099733</v>
      </c>
      <c r="C33164" s="3" t="s">
        <v>33115</v>
      </c>
      <c r="D33164" s="4">
        <v>6696</v>
      </c>
      <c r="E33164" s="3" t="s">
        <v>36818</v>
      </c>
      <c r="F33164" s="3" t="s">
        <v>36916</v>
      </c>
      <c r="G33164" s="5">
        <v>19</v>
      </c>
      <c r="H33164" s="7" t="s">
        <v>36923</v>
      </c>
    </row>
    <row r="33165" spans="2:8" x14ac:dyDescent="0.2">
      <c r="B33165" s="6">
        <v>73944319</v>
      </c>
      <c r="C33165" s="3" t="s">
        <v>33116</v>
      </c>
      <c r="D33165" s="4">
        <v>6696</v>
      </c>
      <c r="E33165" s="3" t="s">
        <v>36818</v>
      </c>
      <c r="F33165" s="3" t="s">
        <v>36916</v>
      </c>
      <c r="G33165" s="5">
        <v>19</v>
      </c>
      <c r="H33165" s="7" t="s">
        <v>36923</v>
      </c>
    </row>
    <row r="33166" spans="2:8" x14ac:dyDescent="0.2">
      <c r="B33166" s="6">
        <v>78044979</v>
      </c>
      <c r="C33166" s="3" t="s">
        <v>33117</v>
      </c>
      <c r="D33166" s="4">
        <v>6696</v>
      </c>
      <c r="E33166" s="3" t="s">
        <v>36818</v>
      </c>
      <c r="F33166" s="3" t="s">
        <v>36916</v>
      </c>
      <c r="G33166" s="5">
        <v>19</v>
      </c>
      <c r="H33166" s="7" t="s">
        <v>36923</v>
      </c>
    </row>
    <row r="33167" spans="2:8" x14ac:dyDescent="0.2">
      <c r="B33167" s="6">
        <v>12894052</v>
      </c>
      <c r="C33167" s="3" t="s">
        <v>33118</v>
      </c>
      <c r="D33167" s="4">
        <v>6696</v>
      </c>
      <c r="E33167" s="3" t="s">
        <v>36818</v>
      </c>
      <c r="F33167" s="3" t="s">
        <v>36916</v>
      </c>
      <c r="G33167" s="5">
        <v>19</v>
      </c>
      <c r="H33167" s="7" t="s">
        <v>36923</v>
      </c>
    </row>
    <row r="33168" spans="2:8" x14ac:dyDescent="0.2">
      <c r="B33168" s="6">
        <v>75794055</v>
      </c>
      <c r="C33168" s="3" t="s">
        <v>33119</v>
      </c>
      <c r="D33168" s="4">
        <v>6696</v>
      </c>
      <c r="E33168" s="3" t="s">
        <v>36818</v>
      </c>
      <c r="F33168" s="3" t="s">
        <v>36916</v>
      </c>
      <c r="G33168" s="5">
        <v>19</v>
      </c>
      <c r="H33168" s="7" t="s">
        <v>36923</v>
      </c>
    </row>
    <row r="33169" spans="2:8" x14ac:dyDescent="0.2">
      <c r="B33169" s="6">
        <v>75842939</v>
      </c>
      <c r="C33169" s="3" t="s">
        <v>33120</v>
      </c>
      <c r="D33169" s="4">
        <v>6696</v>
      </c>
      <c r="E33169" s="3" t="s">
        <v>36818</v>
      </c>
      <c r="F33169" s="3" t="s">
        <v>36916</v>
      </c>
      <c r="G33169" s="5">
        <v>19</v>
      </c>
      <c r="H33169" s="7" t="s">
        <v>36923</v>
      </c>
    </row>
    <row r="33170" spans="2:8" x14ac:dyDescent="0.2">
      <c r="B33170" s="6">
        <v>73944408</v>
      </c>
      <c r="C33170" s="3" t="s">
        <v>33121</v>
      </c>
      <c r="D33170" s="4">
        <v>6696</v>
      </c>
      <c r="E33170" s="3" t="s">
        <v>36818</v>
      </c>
      <c r="F33170" s="3" t="s">
        <v>36916</v>
      </c>
      <c r="G33170" s="5">
        <v>19</v>
      </c>
      <c r="H33170" s="7" t="s">
        <v>36923</v>
      </c>
    </row>
    <row r="33171" spans="2:8" x14ac:dyDescent="0.2">
      <c r="B33171" s="6">
        <v>12894737</v>
      </c>
      <c r="C33171" s="3" t="s">
        <v>33122</v>
      </c>
      <c r="D33171" s="4">
        <v>6696</v>
      </c>
      <c r="E33171" s="3" t="s">
        <v>36818</v>
      </c>
      <c r="F33171" s="3" t="s">
        <v>36916</v>
      </c>
      <c r="G33171" s="5">
        <v>19</v>
      </c>
      <c r="H33171" s="7" t="s">
        <v>36923</v>
      </c>
    </row>
    <row r="33172" spans="2:8" x14ac:dyDescent="0.2">
      <c r="B33172" s="6">
        <v>80227872</v>
      </c>
      <c r="C33172" s="3" t="s">
        <v>33123</v>
      </c>
      <c r="D33172" s="4">
        <v>6696</v>
      </c>
      <c r="E33172" s="3" t="s">
        <v>36818</v>
      </c>
      <c r="F33172" s="3" t="s">
        <v>36916</v>
      </c>
      <c r="G33172" s="5">
        <v>19</v>
      </c>
      <c r="H33172" s="7" t="s">
        <v>36923</v>
      </c>
    </row>
    <row r="33173" spans="2:8" x14ac:dyDescent="0.2">
      <c r="B33173" s="6">
        <v>12894061</v>
      </c>
      <c r="C33173" s="3" t="s">
        <v>33124</v>
      </c>
      <c r="D33173" s="4">
        <v>6696</v>
      </c>
      <c r="E33173" s="3" t="s">
        <v>36818</v>
      </c>
      <c r="F33173" s="3" t="s">
        <v>36916</v>
      </c>
      <c r="G33173" s="5">
        <v>19</v>
      </c>
      <c r="H33173" s="7" t="s">
        <v>36923</v>
      </c>
    </row>
    <row r="33174" spans="2:8" x14ac:dyDescent="0.2">
      <c r="B33174" s="6">
        <v>80441653</v>
      </c>
      <c r="C33174" s="3" t="s">
        <v>33125</v>
      </c>
      <c r="D33174" s="4">
        <v>6696</v>
      </c>
      <c r="E33174" s="3" t="s">
        <v>36818</v>
      </c>
      <c r="F33174" s="3" t="s">
        <v>36916</v>
      </c>
      <c r="G33174" s="5">
        <v>19</v>
      </c>
      <c r="H33174" s="7" t="s">
        <v>36923</v>
      </c>
    </row>
    <row r="33175" spans="2:8" x14ac:dyDescent="0.2">
      <c r="B33175" s="6">
        <v>12894745</v>
      </c>
      <c r="C33175" s="3" t="s">
        <v>33126</v>
      </c>
      <c r="D33175" s="4">
        <v>6696</v>
      </c>
      <c r="E33175" s="3" t="s">
        <v>36818</v>
      </c>
      <c r="F33175" s="3" t="s">
        <v>36916</v>
      </c>
      <c r="G33175" s="5">
        <v>19</v>
      </c>
      <c r="H33175" s="7" t="s">
        <v>36923</v>
      </c>
    </row>
    <row r="33176" spans="2:8" x14ac:dyDescent="0.2">
      <c r="B33176" s="6">
        <v>81774095</v>
      </c>
      <c r="C33176" s="3" t="s">
        <v>33127</v>
      </c>
      <c r="D33176" s="4">
        <v>6696</v>
      </c>
      <c r="E33176" s="3" t="s">
        <v>36818</v>
      </c>
      <c r="F33176" s="3" t="s">
        <v>36916</v>
      </c>
      <c r="G33176" s="5">
        <v>19</v>
      </c>
      <c r="H33176" s="7" t="s">
        <v>36923</v>
      </c>
    </row>
    <row r="33177" spans="2:8" x14ac:dyDescent="0.2">
      <c r="B33177" s="6">
        <v>12894729</v>
      </c>
      <c r="C33177" s="3" t="s">
        <v>33128</v>
      </c>
      <c r="D33177" s="4">
        <v>6696</v>
      </c>
      <c r="E33177" s="3" t="s">
        <v>36818</v>
      </c>
      <c r="F33177" s="3" t="s">
        <v>36916</v>
      </c>
      <c r="G33177" s="5">
        <v>19</v>
      </c>
      <c r="H33177" s="7" t="s">
        <v>36923</v>
      </c>
    </row>
    <row r="33178" spans="2:8" x14ac:dyDescent="0.2">
      <c r="B33178" s="6">
        <v>12894761</v>
      </c>
      <c r="C33178" s="3" t="s">
        <v>33129</v>
      </c>
      <c r="D33178" s="4">
        <v>6696</v>
      </c>
      <c r="E33178" s="3" t="s">
        <v>36818</v>
      </c>
      <c r="F33178" s="3" t="s">
        <v>36916</v>
      </c>
      <c r="G33178" s="5">
        <v>19</v>
      </c>
      <c r="H33178" s="7" t="s">
        <v>36923</v>
      </c>
    </row>
    <row r="33179" spans="2:8" x14ac:dyDescent="0.2">
      <c r="B33179" s="6">
        <v>82903905</v>
      </c>
      <c r="C33179" s="3" t="s">
        <v>33130</v>
      </c>
      <c r="D33179" s="4">
        <v>6696</v>
      </c>
      <c r="E33179" s="3" t="s">
        <v>36818</v>
      </c>
      <c r="F33179" s="3" t="s">
        <v>36916</v>
      </c>
      <c r="G33179" s="5">
        <v>19</v>
      </c>
      <c r="H33179" s="7" t="s">
        <v>36923</v>
      </c>
    </row>
    <row r="33180" spans="2:8" x14ac:dyDescent="0.2">
      <c r="B33180" s="6">
        <v>12894753</v>
      </c>
      <c r="C33180" s="3" t="s">
        <v>33131</v>
      </c>
      <c r="D33180" s="4">
        <v>6696</v>
      </c>
      <c r="E33180" s="3" t="s">
        <v>36818</v>
      </c>
      <c r="F33180" s="3" t="s">
        <v>36916</v>
      </c>
      <c r="G33180" s="5">
        <v>19</v>
      </c>
      <c r="H33180" s="7" t="s">
        <v>36923</v>
      </c>
    </row>
    <row r="33181" spans="2:8" x14ac:dyDescent="0.2">
      <c r="B33181" s="6">
        <v>83585460</v>
      </c>
      <c r="C33181" s="3" t="s">
        <v>33132</v>
      </c>
      <c r="D33181" s="4">
        <v>6696</v>
      </c>
      <c r="E33181" s="3" t="s">
        <v>36818</v>
      </c>
      <c r="F33181" s="3" t="s">
        <v>36916</v>
      </c>
      <c r="G33181" s="5">
        <v>19</v>
      </c>
      <c r="H33181" s="7" t="s">
        <v>36923</v>
      </c>
    </row>
    <row r="33182" spans="2:8" x14ac:dyDescent="0.2">
      <c r="B33182" s="6">
        <v>12894079</v>
      </c>
      <c r="C33182" s="3" t="s">
        <v>33133</v>
      </c>
      <c r="D33182" s="4">
        <v>6696</v>
      </c>
      <c r="E33182" s="3" t="s">
        <v>36818</v>
      </c>
      <c r="F33182" s="3" t="s">
        <v>36916</v>
      </c>
      <c r="G33182" s="5">
        <v>19</v>
      </c>
      <c r="H33182" s="7" t="s">
        <v>36923</v>
      </c>
    </row>
    <row r="33183" spans="2:8" x14ac:dyDescent="0.2">
      <c r="B33183" s="6">
        <v>12894087</v>
      </c>
      <c r="C33183" s="3" t="s">
        <v>33134</v>
      </c>
      <c r="D33183" s="4">
        <v>6696</v>
      </c>
      <c r="E33183" s="3" t="s">
        <v>36818</v>
      </c>
      <c r="F33183" s="3" t="s">
        <v>36916</v>
      </c>
      <c r="G33183" s="5">
        <v>19</v>
      </c>
      <c r="H33183" s="7" t="s">
        <v>36923</v>
      </c>
    </row>
    <row r="33184" spans="2:8" x14ac:dyDescent="0.2">
      <c r="B33184" s="6">
        <v>82104204</v>
      </c>
      <c r="C33184" s="3" t="s">
        <v>33135</v>
      </c>
      <c r="D33184" s="4">
        <v>6700</v>
      </c>
      <c r="E33184" s="3" t="s">
        <v>36819</v>
      </c>
      <c r="F33184" s="3" t="s">
        <v>36916</v>
      </c>
      <c r="G33184" s="5">
        <v>19</v>
      </c>
      <c r="H33184" s="7" t="s">
        <v>36923</v>
      </c>
    </row>
    <row r="33185" spans="2:8" x14ac:dyDescent="0.2">
      <c r="B33185" s="6">
        <v>12894818</v>
      </c>
      <c r="C33185" s="3" t="s">
        <v>33136</v>
      </c>
      <c r="D33185" s="4">
        <v>6700</v>
      </c>
      <c r="E33185" s="3" t="s">
        <v>36819</v>
      </c>
      <c r="F33185" s="3" t="s">
        <v>36916</v>
      </c>
      <c r="G33185" s="5">
        <v>19</v>
      </c>
      <c r="H33185" s="7" t="s">
        <v>36923</v>
      </c>
    </row>
    <row r="33186" spans="2:8" x14ac:dyDescent="0.2">
      <c r="B33186" s="6">
        <v>12894907</v>
      </c>
      <c r="C33186" s="3" t="s">
        <v>33137</v>
      </c>
      <c r="D33186" s="4">
        <v>6700</v>
      </c>
      <c r="E33186" s="3" t="s">
        <v>36819</v>
      </c>
      <c r="F33186" s="3" t="s">
        <v>36916</v>
      </c>
      <c r="G33186" s="5">
        <v>19</v>
      </c>
      <c r="H33186" s="7" t="s">
        <v>36923</v>
      </c>
    </row>
    <row r="33187" spans="2:8" x14ac:dyDescent="0.2">
      <c r="B33187" s="6">
        <v>12895865</v>
      </c>
      <c r="C33187" s="3" t="s">
        <v>33138</v>
      </c>
      <c r="D33187" s="4">
        <v>6700</v>
      </c>
      <c r="E33187" s="3" t="s">
        <v>36819</v>
      </c>
      <c r="F33187" s="3" t="s">
        <v>36916</v>
      </c>
      <c r="G33187" s="5">
        <v>19</v>
      </c>
      <c r="H33187" s="7" t="s">
        <v>36923</v>
      </c>
    </row>
    <row r="33188" spans="2:8" x14ac:dyDescent="0.2">
      <c r="B33188" s="6">
        <v>12895873</v>
      </c>
      <c r="C33188" s="3" t="s">
        <v>33139</v>
      </c>
      <c r="D33188" s="4">
        <v>6700</v>
      </c>
      <c r="E33188" s="3" t="s">
        <v>36819</v>
      </c>
      <c r="F33188" s="3" t="s">
        <v>36916</v>
      </c>
      <c r="G33188" s="5">
        <v>19</v>
      </c>
      <c r="H33188" s="7" t="s">
        <v>36923</v>
      </c>
    </row>
    <row r="33189" spans="2:8" x14ac:dyDescent="0.2">
      <c r="B33189" s="6">
        <v>12895881</v>
      </c>
      <c r="C33189" s="3" t="s">
        <v>33140</v>
      </c>
      <c r="D33189" s="4">
        <v>6700</v>
      </c>
      <c r="E33189" s="3" t="s">
        <v>36819</v>
      </c>
      <c r="F33189" s="3" t="s">
        <v>36916</v>
      </c>
      <c r="G33189" s="5">
        <v>19</v>
      </c>
      <c r="H33189" s="7" t="s">
        <v>36923</v>
      </c>
    </row>
    <row r="33190" spans="2:8" x14ac:dyDescent="0.2">
      <c r="B33190" s="6">
        <v>12894915</v>
      </c>
      <c r="C33190" s="3" t="s">
        <v>33141</v>
      </c>
      <c r="D33190" s="4">
        <v>6700</v>
      </c>
      <c r="E33190" s="3" t="s">
        <v>36819</v>
      </c>
      <c r="F33190" s="3" t="s">
        <v>36916</v>
      </c>
      <c r="G33190" s="5">
        <v>19</v>
      </c>
      <c r="H33190" s="7" t="s">
        <v>36923</v>
      </c>
    </row>
    <row r="33191" spans="2:8" x14ac:dyDescent="0.2">
      <c r="B33191" s="6">
        <v>12895903</v>
      </c>
      <c r="C33191" s="3" t="s">
        <v>33142</v>
      </c>
      <c r="D33191" s="4">
        <v>6700</v>
      </c>
      <c r="E33191" s="3" t="s">
        <v>36819</v>
      </c>
      <c r="F33191" s="3" t="s">
        <v>36916</v>
      </c>
      <c r="G33191" s="5">
        <v>19</v>
      </c>
      <c r="H33191" s="7" t="s">
        <v>36923</v>
      </c>
    </row>
    <row r="33192" spans="2:8" x14ac:dyDescent="0.2">
      <c r="B33192" s="6">
        <v>12895920</v>
      </c>
      <c r="C33192" s="3" t="s">
        <v>33143</v>
      </c>
      <c r="D33192" s="4">
        <v>6700</v>
      </c>
      <c r="E33192" s="3" t="s">
        <v>36819</v>
      </c>
      <c r="F33192" s="3" t="s">
        <v>36916</v>
      </c>
      <c r="G33192" s="5">
        <v>19</v>
      </c>
      <c r="H33192" s="7" t="s">
        <v>36923</v>
      </c>
    </row>
    <row r="33193" spans="2:8" x14ac:dyDescent="0.2">
      <c r="B33193" s="6">
        <v>12895971</v>
      </c>
      <c r="C33193" s="3" t="s">
        <v>33144</v>
      </c>
      <c r="D33193" s="4">
        <v>6700</v>
      </c>
      <c r="E33193" s="3" t="s">
        <v>36819</v>
      </c>
      <c r="F33193" s="3" t="s">
        <v>36916</v>
      </c>
      <c r="G33193" s="5">
        <v>19</v>
      </c>
      <c r="H33193" s="7" t="s">
        <v>36923</v>
      </c>
    </row>
    <row r="33194" spans="2:8" x14ac:dyDescent="0.2">
      <c r="B33194" s="6">
        <v>12895989</v>
      </c>
      <c r="C33194" s="3" t="s">
        <v>33145</v>
      </c>
      <c r="D33194" s="4">
        <v>6700</v>
      </c>
      <c r="E33194" s="3" t="s">
        <v>36819</v>
      </c>
      <c r="F33194" s="3" t="s">
        <v>36916</v>
      </c>
      <c r="G33194" s="5">
        <v>19</v>
      </c>
      <c r="H33194" s="7" t="s">
        <v>36923</v>
      </c>
    </row>
    <row r="33195" spans="2:8" x14ac:dyDescent="0.2">
      <c r="B33195" s="6">
        <v>12896004</v>
      </c>
      <c r="C33195" s="3" t="s">
        <v>33146</v>
      </c>
      <c r="D33195" s="4">
        <v>6700</v>
      </c>
      <c r="E33195" s="3" t="s">
        <v>36819</v>
      </c>
      <c r="F33195" s="3" t="s">
        <v>36916</v>
      </c>
      <c r="G33195" s="5">
        <v>19</v>
      </c>
      <c r="H33195" s="7" t="s">
        <v>36923</v>
      </c>
    </row>
    <row r="33196" spans="2:8" x14ac:dyDescent="0.2">
      <c r="B33196" s="6">
        <v>12896012</v>
      </c>
      <c r="C33196" s="3" t="s">
        <v>33147</v>
      </c>
      <c r="D33196" s="4">
        <v>6700</v>
      </c>
      <c r="E33196" s="3" t="s">
        <v>36819</v>
      </c>
      <c r="F33196" s="3" t="s">
        <v>36916</v>
      </c>
      <c r="G33196" s="5">
        <v>19</v>
      </c>
      <c r="H33196" s="7" t="s">
        <v>36923</v>
      </c>
    </row>
    <row r="33197" spans="2:8" x14ac:dyDescent="0.2">
      <c r="B33197" s="6">
        <v>12896039</v>
      </c>
      <c r="C33197" s="3" t="s">
        <v>33148</v>
      </c>
      <c r="D33197" s="4">
        <v>6700</v>
      </c>
      <c r="E33197" s="3" t="s">
        <v>36819</v>
      </c>
      <c r="F33197" s="3" t="s">
        <v>36916</v>
      </c>
      <c r="G33197" s="5">
        <v>19</v>
      </c>
      <c r="H33197" s="7" t="s">
        <v>36923</v>
      </c>
    </row>
    <row r="33198" spans="2:8" x14ac:dyDescent="0.2">
      <c r="B33198" s="6">
        <v>12896047</v>
      </c>
      <c r="C33198" s="3" t="s">
        <v>33149</v>
      </c>
      <c r="D33198" s="4">
        <v>6700</v>
      </c>
      <c r="E33198" s="3" t="s">
        <v>36819</v>
      </c>
      <c r="F33198" s="3" t="s">
        <v>36916</v>
      </c>
      <c r="G33198" s="5">
        <v>19</v>
      </c>
      <c r="H33198" s="7" t="s">
        <v>36923</v>
      </c>
    </row>
    <row r="33199" spans="2:8" x14ac:dyDescent="0.2">
      <c r="B33199" s="6">
        <v>12894931</v>
      </c>
      <c r="C33199" s="3" t="s">
        <v>33150</v>
      </c>
      <c r="D33199" s="4">
        <v>6700</v>
      </c>
      <c r="E33199" s="3" t="s">
        <v>36819</v>
      </c>
      <c r="F33199" s="3" t="s">
        <v>36916</v>
      </c>
      <c r="G33199" s="5">
        <v>19</v>
      </c>
      <c r="H33199" s="7" t="s">
        <v>36923</v>
      </c>
    </row>
    <row r="33200" spans="2:8" x14ac:dyDescent="0.2">
      <c r="B33200" s="6">
        <v>12894940</v>
      </c>
      <c r="C33200" s="3" t="s">
        <v>33151</v>
      </c>
      <c r="D33200" s="4">
        <v>6700</v>
      </c>
      <c r="E33200" s="3" t="s">
        <v>36819</v>
      </c>
      <c r="F33200" s="3" t="s">
        <v>36916</v>
      </c>
      <c r="G33200" s="5">
        <v>19</v>
      </c>
      <c r="H33200" s="7" t="s">
        <v>36923</v>
      </c>
    </row>
    <row r="33201" spans="2:8" x14ac:dyDescent="0.2">
      <c r="B33201" s="6">
        <v>12896217</v>
      </c>
      <c r="C33201" s="3" t="s">
        <v>33152</v>
      </c>
      <c r="D33201" s="4">
        <v>6700</v>
      </c>
      <c r="E33201" s="3" t="s">
        <v>36819</v>
      </c>
      <c r="F33201" s="3" t="s">
        <v>36916</v>
      </c>
      <c r="G33201" s="5">
        <v>19</v>
      </c>
      <c r="H33201" s="7" t="s">
        <v>36923</v>
      </c>
    </row>
    <row r="33202" spans="2:8" x14ac:dyDescent="0.2">
      <c r="B33202" s="6">
        <v>12896225</v>
      </c>
      <c r="C33202" s="3" t="s">
        <v>33153</v>
      </c>
      <c r="D33202" s="4">
        <v>6700</v>
      </c>
      <c r="E33202" s="3" t="s">
        <v>36819</v>
      </c>
      <c r="F33202" s="3" t="s">
        <v>36916</v>
      </c>
      <c r="G33202" s="5">
        <v>19</v>
      </c>
      <c r="H33202" s="7" t="s">
        <v>36923</v>
      </c>
    </row>
    <row r="33203" spans="2:8" x14ac:dyDescent="0.2">
      <c r="B33203" s="6">
        <v>12896233</v>
      </c>
      <c r="C33203" s="3" t="s">
        <v>33154</v>
      </c>
      <c r="D33203" s="4">
        <v>6700</v>
      </c>
      <c r="E33203" s="3" t="s">
        <v>36819</v>
      </c>
      <c r="F33203" s="3" t="s">
        <v>36916</v>
      </c>
      <c r="G33203" s="5">
        <v>19</v>
      </c>
      <c r="H33203" s="7" t="s">
        <v>36923</v>
      </c>
    </row>
    <row r="33204" spans="2:8" x14ac:dyDescent="0.2">
      <c r="B33204" s="6">
        <v>12896241</v>
      </c>
      <c r="C33204" s="3" t="s">
        <v>33155</v>
      </c>
      <c r="D33204" s="4">
        <v>6700</v>
      </c>
      <c r="E33204" s="3" t="s">
        <v>36819</v>
      </c>
      <c r="F33204" s="3" t="s">
        <v>36916</v>
      </c>
      <c r="G33204" s="5">
        <v>19</v>
      </c>
      <c r="H33204" s="7" t="s">
        <v>36923</v>
      </c>
    </row>
    <row r="33205" spans="2:8" x14ac:dyDescent="0.2">
      <c r="B33205" s="6">
        <v>12896268</v>
      </c>
      <c r="C33205" s="3" t="s">
        <v>33156</v>
      </c>
      <c r="D33205" s="4">
        <v>6700</v>
      </c>
      <c r="E33205" s="3" t="s">
        <v>36819</v>
      </c>
      <c r="F33205" s="3" t="s">
        <v>36916</v>
      </c>
      <c r="G33205" s="5">
        <v>19</v>
      </c>
      <c r="H33205" s="7" t="s">
        <v>36923</v>
      </c>
    </row>
    <row r="33206" spans="2:8" x14ac:dyDescent="0.2">
      <c r="B33206" s="6">
        <v>12896276</v>
      </c>
      <c r="C33206" s="3" t="s">
        <v>33157</v>
      </c>
      <c r="D33206" s="4">
        <v>6700</v>
      </c>
      <c r="E33206" s="3" t="s">
        <v>36819</v>
      </c>
      <c r="F33206" s="3" t="s">
        <v>36916</v>
      </c>
      <c r="G33206" s="5">
        <v>19</v>
      </c>
      <c r="H33206" s="7" t="s">
        <v>36923</v>
      </c>
    </row>
    <row r="33207" spans="2:8" x14ac:dyDescent="0.2">
      <c r="B33207" s="6">
        <v>12896284</v>
      </c>
      <c r="C33207" s="3" t="s">
        <v>33158</v>
      </c>
      <c r="D33207" s="4">
        <v>6700</v>
      </c>
      <c r="E33207" s="3" t="s">
        <v>36819</v>
      </c>
      <c r="F33207" s="3" t="s">
        <v>36916</v>
      </c>
      <c r="G33207" s="5">
        <v>19</v>
      </c>
      <c r="H33207" s="7" t="s">
        <v>36923</v>
      </c>
    </row>
    <row r="33208" spans="2:8" x14ac:dyDescent="0.2">
      <c r="B33208" s="6">
        <v>12896292</v>
      </c>
      <c r="C33208" s="3" t="s">
        <v>33159</v>
      </c>
      <c r="D33208" s="4">
        <v>6700</v>
      </c>
      <c r="E33208" s="3" t="s">
        <v>36819</v>
      </c>
      <c r="F33208" s="3" t="s">
        <v>36916</v>
      </c>
      <c r="G33208" s="5">
        <v>19</v>
      </c>
      <c r="H33208" s="7" t="s">
        <v>36923</v>
      </c>
    </row>
    <row r="33209" spans="2:8" x14ac:dyDescent="0.2">
      <c r="B33209" s="6">
        <v>12894958</v>
      </c>
      <c r="C33209" s="3" t="s">
        <v>33160</v>
      </c>
      <c r="D33209" s="4">
        <v>6700</v>
      </c>
      <c r="E33209" s="3" t="s">
        <v>36819</v>
      </c>
      <c r="F33209" s="3" t="s">
        <v>36916</v>
      </c>
      <c r="G33209" s="5">
        <v>19</v>
      </c>
      <c r="H33209" s="7" t="s">
        <v>36923</v>
      </c>
    </row>
    <row r="33210" spans="2:8" x14ac:dyDescent="0.2">
      <c r="B33210" s="6">
        <v>12896306</v>
      </c>
      <c r="C33210" s="3" t="s">
        <v>33161</v>
      </c>
      <c r="D33210" s="4">
        <v>6700</v>
      </c>
      <c r="E33210" s="3" t="s">
        <v>36819</v>
      </c>
      <c r="F33210" s="3" t="s">
        <v>36916</v>
      </c>
      <c r="G33210" s="5">
        <v>19</v>
      </c>
      <c r="H33210" s="7" t="s">
        <v>36923</v>
      </c>
    </row>
    <row r="33211" spans="2:8" x14ac:dyDescent="0.2">
      <c r="B33211" s="6">
        <v>12896322</v>
      </c>
      <c r="C33211" s="3" t="s">
        <v>33162</v>
      </c>
      <c r="D33211" s="4">
        <v>6700</v>
      </c>
      <c r="E33211" s="3" t="s">
        <v>36819</v>
      </c>
      <c r="F33211" s="3" t="s">
        <v>36916</v>
      </c>
      <c r="G33211" s="5">
        <v>19</v>
      </c>
      <c r="H33211" s="7" t="s">
        <v>36923</v>
      </c>
    </row>
    <row r="33212" spans="2:8" x14ac:dyDescent="0.2">
      <c r="B33212" s="6">
        <v>12896357</v>
      </c>
      <c r="C33212" s="3" t="s">
        <v>33163</v>
      </c>
      <c r="D33212" s="4">
        <v>6700</v>
      </c>
      <c r="E33212" s="3" t="s">
        <v>36819</v>
      </c>
      <c r="F33212" s="3" t="s">
        <v>36916</v>
      </c>
      <c r="G33212" s="5">
        <v>19</v>
      </c>
      <c r="H33212" s="7" t="s">
        <v>36923</v>
      </c>
    </row>
    <row r="33213" spans="2:8" x14ac:dyDescent="0.2">
      <c r="B33213" s="6">
        <v>12896365</v>
      </c>
      <c r="C33213" s="3" t="s">
        <v>33164</v>
      </c>
      <c r="D33213" s="4">
        <v>6700</v>
      </c>
      <c r="E33213" s="3" t="s">
        <v>36819</v>
      </c>
      <c r="F33213" s="3" t="s">
        <v>36916</v>
      </c>
      <c r="G33213" s="5">
        <v>19</v>
      </c>
      <c r="H33213" s="7" t="s">
        <v>36923</v>
      </c>
    </row>
    <row r="33214" spans="2:8" x14ac:dyDescent="0.2">
      <c r="B33214" s="6">
        <v>12894966</v>
      </c>
      <c r="C33214" s="3" t="s">
        <v>33165</v>
      </c>
      <c r="D33214" s="4">
        <v>6700</v>
      </c>
      <c r="E33214" s="3" t="s">
        <v>36819</v>
      </c>
      <c r="F33214" s="3" t="s">
        <v>36916</v>
      </c>
      <c r="G33214" s="5">
        <v>19</v>
      </c>
      <c r="H33214" s="7" t="s">
        <v>36923</v>
      </c>
    </row>
    <row r="33215" spans="2:8" x14ac:dyDescent="0.2">
      <c r="B33215" s="6">
        <v>12894974</v>
      </c>
      <c r="C33215" s="3" t="s">
        <v>33166</v>
      </c>
      <c r="D33215" s="4">
        <v>6700</v>
      </c>
      <c r="E33215" s="3" t="s">
        <v>36819</v>
      </c>
      <c r="F33215" s="3" t="s">
        <v>36916</v>
      </c>
      <c r="G33215" s="5">
        <v>19</v>
      </c>
      <c r="H33215" s="7" t="s">
        <v>36923</v>
      </c>
    </row>
    <row r="33216" spans="2:8" x14ac:dyDescent="0.2">
      <c r="B33216" s="6">
        <v>12894982</v>
      </c>
      <c r="C33216" s="3" t="s">
        <v>33167</v>
      </c>
      <c r="D33216" s="4">
        <v>6700</v>
      </c>
      <c r="E33216" s="3" t="s">
        <v>36819</v>
      </c>
      <c r="F33216" s="3" t="s">
        <v>36916</v>
      </c>
      <c r="G33216" s="5">
        <v>19</v>
      </c>
      <c r="H33216" s="7" t="s">
        <v>36923</v>
      </c>
    </row>
    <row r="33217" spans="2:8" x14ac:dyDescent="0.2">
      <c r="B33217" s="6">
        <v>12894991</v>
      </c>
      <c r="C33217" s="3" t="s">
        <v>33168</v>
      </c>
      <c r="D33217" s="4">
        <v>6700</v>
      </c>
      <c r="E33217" s="3" t="s">
        <v>36819</v>
      </c>
      <c r="F33217" s="3" t="s">
        <v>36916</v>
      </c>
      <c r="G33217" s="5">
        <v>19</v>
      </c>
      <c r="H33217" s="7" t="s">
        <v>36923</v>
      </c>
    </row>
    <row r="33218" spans="2:8" x14ac:dyDescent="0.2">
      <c r="B33218" s="6">
        <v>12896691</v>
      </c>
      <c r="C33218" s="3" t="s">
        <v>33169</v>
      </c>
      <c r="D33218" s="4">
        <v>6700</v>
      </c>
      <c r="E33218" s="3" t="s">
        <v>36819</v>
      </c>
      <c r="F33218" s="3" t="s">
        <v>36916</v>
      </c>
      <c r="G33218" s="5">
        <v>19</v>
      </c>
      <c r="H33218" s="7" t="s">
        <v>36923</v>
      </c>
    </row>
    <row r="33219" spans="2:8" x14ac:dyDescent="0.2">
      <c r="B33219" s="6">
        <v>12896730</v>
      </c>
      <c r="C33219" s="3" t="s">
        <v>33170</v>
      </c>
      <c r="D33219" s="4">
        <v>6700</v>
      </c>
      <c r="E33219" s="3" t="s">
        <v>36819</v>
      </c>
      <c r="F33219" s="3" t="s">
        <v>36916</v>
      </c>
      <c r="G33219" s="5">
        <v>19</v>
      </c>
      <c r="H33219" s="7" t="s">
        <v>36923</v>
      </c>
    </row>
    <row r="33220" spans="2:8" x14ac:dyDescent="0.2">
      <c r="B33220" s="6">
        <v>12894826</v>
      </c>
      <c r="C33220" s="3" t="s">
        <v>33171</v>
      </c>
      <c r="D33220" s="4">
        <v>6700</v>
      </c>
      <c r="E33220" s="3" t="s">
        <v>36819</v>
      </c>
      <c r="F33220" s="3" t="s">
        <v>36916</v>
      </c>
      <c r="G33220" s="5">
        <v>19</v>
      </c>
      <c r="H33220" s="7" t="s">
        <v>36923</v>
      </c>
    </row>
    <row r="33221" spans="2:8" x14ac:dyDescent="0.2">
      <c r="B33221" s="6">
        <v>12895008</v>
      </c>
      <c r="C33221" s="3" t="s">
        <v>33172</v>
      </c>
      <c r="D33221" s="4">
        <v>6700</v>
      </c>
      <c r="E33221" s="3" t="s">
        <v>36819</v>
      </c>
      <c r="F33221" s="3" t="s">
        <v>36916</v>
      </c>
      <c r="G33221" s="5">
        <v>19</v>
      </c>
      <c r="H33221" s="7" t="s">
        <v>36923</v>
      </c>
    </row>
    <row r="33222" spans="2:8" x14ac:dyDescent="0.2">
      <c r="B33222" s="6">
        <v>12896802</v>
      </c>
      <c r="C33222" s="3" t="s">
        <v>33173</v>
      </c>
      <c r="D33222" s="4">
        <v>6700</v>
      </c>
      <c r="E33222" s="3" t="s">
        <v>36819</v>
      </c>
      <c r="F33222" s="3" t="s">
        <v>36916</v>
      </c>
      <c r="G33222" s="5">
        <v>19</v>
      </c>
      <c r="H33222" s="7" t="s">
        <v>36923</v>
      </c>
    </row>
    <row r="33223" spans="2:8" x14ac:dyDescent="0.2">
      <c r="B33223" s="6">
        <v>12896837</v>
      </c>
      <c r="C33223" s="3" t="s">
        <v>33174</v>
      </c>
      <c r="D33223" s="4">
        <v>6700</v>
      </c>
      <c r="E33223" s="3" t="s">
        <v>36819</v>
      </c>
      <c r="F33223" s="3" t="s">
        <v>36916</v>
      </c>
      <c r="G33223" s="5">
        <v>19</v>
      </c>
      <c r="H33223" s="7" t="s">
        <v>36923</v>
      </c>
    </row>
    <row r="33224" spans="2:8" x14ac:dyDescent="0.2">
      <c r="B33224" s="6">
        <v>12896861</v>
      </c>
      <c r="C33224" s="3" t="s">
        <v>33175</v>
      </c>
      <c r="D33224" s="4">
        <v>6700</v>
      </c>
      <c r="E33224" s="3" t="s">
        <v>36819</v>
      </c>
      <c r="F33224" s="3" t="s">
        <v>36916</v>
      </c>
      <c r="G33224" s="5">
        <v>19</v>
      </c>
      <c r="H33224" s="7" t="s">
        <v>36923</v>
      </c>
    </row>
    <row r="33225" spans="2:8" x14ac:dyDescent="0.2">
      <c r="B33225" s="6">
        <v>12896870</v>
      </c>
      <c r="C33225" s="3" t="s">
        <v>33176</v>
      </c>
      <c r="D33225" s="4">
        <v>6700</v>
      </c>
      <c r="E33225" s="3" t="s">
        <v>36819</v>
      </c>
      <c r="F33225" s="3" t="s">
        <v>36916</v>
      </c>
      <c r="G33225" s="5">
        <v>19</v>
      </c>
      <c r="H33225" s="7" t="s">
        <v>36923</v>
      </c>
    </row>
    <row r="33226" spans="2:8" x14ac:dyDescent="0.2">
      <c r="B33226" s="6">
        <v>12896888</v>
      </c>
      <c r="C33226" s="3" t="s">
        <v>33177</v>
      </c>
      <c r="D33226" s="4">
        <v>6700</v>
      </c>
      <c r="E33226" s="3" t="s">
        <v>36819</v>
      </c>
      <c r="F33226" s="3" t="s">
        <v>36916</v>
      </c>
      <c r="G33226" s="5">
        <v>19</v>
      </c>
      <c r="H33226" s="7" t="s">
        <v>36923</v>
      </c>
    </row>
    <row r="33227" spans="2:8" x14ac:dyDescent="0.2">
      <c r="B33227" s="6">
        <v>12896896</v>
      </c>
      <c r="C33227" s="3" t="s">
        <v>33178</v>
      </c>
      <c r="D33227" s="4">
        <v>6700</v>
      </c>
      <c r="E33227" s="3" t="s">
        <v>36819</v>
      </c>
      <c r="F33227" s="3" t="s">
        <v>36916</v>
      </c>
      <c r="G33227" s="5">
        <v>19</v>
      </c>
      <c r="H33227" s="7" t="s">
        <v>36923</v>
      </c>
    </row>
    <row r="33228" spans="2:8" x14ac:dyDescent="0.2">
      <c r="B33228" s="6">
        <v>27057488</v>
      </c>
      <c r="C33228" s="3" t="s">
        <v>33179</v>
      </c>
      <c r="D33228" s="4">
        <v>6700</v>
      </c>
      <c r="E33228" s="3" t="s">
        <v>36819</v>
      </c>
      <c r="F33228" s="3" t="s">
        <v>36916</v>
      </c>
      <c r="G33228" s="5">
        <v>19</v>
      </c>
      <c r="H33228" s="7" t="s">
        <v>36923</v>
      </c>
    </row>
    <row r="33229" spans="2:8" x14ac:dyDescent="0.2">
      <c r="B33229" s="6">
        <v>26328429</v>
      </c>
      <c r="C33229" s="3" t="s">
        <v>33180</v>
      </c>
      <c r="D33229" s="4">
        <v>6700</v>
      </c>
      <c r="E33229" s="3" t="s">
        <v>36819</v>
      </c>
      <c r="F33229" s="3" t="s">
        <v>36916</v>
      </c>
      <c r="G33229" s="5">
        <v>19</v>
      </c>
      <c r="H33229" s="7" t="s">
        <v>36923</v>
      </c>
    </row>
    <row r="33230" spans="2:8" x14ac:dyDescent="0.2">
      <c r="B33230" s="6">
        <v>26056089</v>
      </c>
      <c r="C33230" s="3" t="s">
        <v>33181</v>
      </c>
      <c r="D33230" s="4">
        <v>6700</v>
      </c>
      <c r="E33230" s="3" t="s">
        <v>36819</v>
      </c>
      <c r="F33230" s="3" t="s">
        <v>36916</v>
      </c>
      <c r="G33230" s="5">
        <v>19</v>
      </c>
      <c r="H33230" s="7" t="s">
        <v>36923</v>
      </c>
    </row>
    <row r="33231" spans="2:8" x14ac:dyDescent="0.2">
      <c r="B33231" s="6">
        <v>12895024</v>
      </c>
      <c r="C33231" s="3" t="s">
        <v>33182</v>
      </c>
      <c r="D33231" s="4">
        <v>6700</v>
      </c>
      <c r="E33231" s="3" t="s">
        <v>36819</v>
      </c>
      <c r="F33231" s="3" t="s">
        <v>36916</v>
      </c>
      <c r="G33231" s="5">
        <v>19</v>
      </c>
      <c r="H33231" s="7" t="s">
        <v>36923</v>
      </c>
    </row>
    <row r="33232" spans="2:8" x14ac:dyDescent="0.2">
      <c r="B33232" s="6">
        <v>12896900</v>
      </c>
      <c r="C33232" s="3" t="s">
        <v>33183</v>
      </c>
      <c r="D33232" s="4">
        <v>6700</v>
      </c>
      <c r="E33232" s="3" t="s">
        <v>36819</v>
      </c>
      <c r="F33232" s="3" t="s">
        <v>36916</v>
      </c>
      <c r="G33232" s="5">
        <v>19</v>
      </c>
      <c r="H33232" s="7" t="s">
        <v>36923</v>
      </c>
    </row>
    <row r="33233" spans="2:8" x14ac:dyDescent="0.2">
      <c r="B33233" s="6">
        <v>26805596</v>
      </c>
      <c r="C33233" s="3" t="s">
        <v>33184</v>
      </c>
      <c r="D33233" s="4">
        <v>6700</v>
      </c>
      <c r="E33233" s="3" t="s">
        <v>36819</v>
      </c>
      <c r="F33233" s="3" t="s">
        <v>36916</v>
      </c>
      <c r="G33233" s="5">
        <v>19</v>
      </c>
      <c r="H33233" s="7" t="s">
        <v>36923</v>
      </c>
    </row>
    <row r="33234" spans="2:8" x14ac:dyDescent="0.2">
      <c r="B33234" s="6">
        <v>26186985</v>
      </c>
      <c r="C33234" s="3" t="s">
        <v>33185</v>
      </c>
      <c r="D33234" s="4">
        <v>6700</v>
      </c>
      <c r="E33234" s="3" t="s">
        <v>36819</v>
      </c>
      <c r="F33234" s="3" t="s">
        <v>36916</v>
      </c>
      <c r="G33234" s="5">
        <v>19</v>
      </c>
      <c r="H33234" s="7" t="s">
        <v>36923</v>
      </c>
    </row>
    <row r="33235" spans="2:8" x14ac:dyDescent="0.2">
      <c r="B33235" s="6">
        <v>26328445</v>
      </c>
      <c r="C33235" s="3" t="s">
        <v>33186</v>
      </c>
      <c r="D33235" s="4">
        <v>6700</v>
      </c>
      <c r="E33235" s="3" t="s">
        <v>36819</v>
      </c>
      <c r="F33235" s="3" t="s">
        <v>36916</v>
      </c>
      <c r="G33235" s="5">
        <v>19</v>
      </c>
      <c r="H33235" s="7" t="s">
        <v>36923</v>
      </c>
    </row>
    <row r="33236" spans="2:8" x14ac:dyDescent="0.2">
      <c r="B33236" s="6">
        <v>26328453</v>
      </c>
      <c r="C33236" s="3" t="s">
        <v>33187</v>
      </c>
      <c r="D33236" s="4">
        <v>6700</v>
      </c>
      <c r="E33236" s="3" t="s">
        <v>36819</v>
      </c>
      <c r="F33236" s="3" t="s">
        <v>36916</v>
      </c>
      <c r="G33236" s="5">
        <v>19</v>
      </c>
      <c r="H33236" s="7" t="s">
        <v>36923</v>
      </c>
    </row>
    <row r="33237" spans="2:8" x14ac:dyDescent="0.2">
      <c r="B33237" s="6">
        <v>30687039</v>
      </c>
      <c r="C33237" s="3" t="s">
        <v>33188</v>
      </c>
      <c r="D33237" s="4">
        <v>6700</v>
      </c>
      <c r="E33237" s="3" t="s">
        <v>36819</v>
      </c>
      <c r="F33237" s="3" t="s">
        <v>36916</v>
      </c>
      <c r="G33237" s="5">
        <v>19</v>
      </c>
      <c r="H33237" s="7" t="s">
        <v>36923</v>
      </c>
    </row>
    <row r="33238" spans="2:8" x14ac:dyDescent="0.2">
      <c r="B33238" s="6">
        <v>12895032</v>
      </c>
      <c r="C33238" s="3" t="s">
        <v>33189</v>
      </c>
      <c r="D33238" s="4">
        <v>6700</v>
      </c>
      <c r="E33238" s="3" t="s">
        <v>36819</v>
      </c>
      <c r="F33238" s="3" t="s">
        <v>36916</v>
      </c>
      <c r="G33238" s="5">
        <v>19</v>
      </c>
      <c r="H33238" s="7" t="s">
        <v>36923</v>
      </c>
    </row>
    <row r="33239" spans="2:8" x14ac:dyDescent="0.2">
      <c r="B33239" s="6">
        <v>26621665</v>
      </c>
      <c r="C33239" s="3" t="s">
        <v>33190</v>
      </c>
      <c r="D33239" s="4">
        <v>6700</v>
      </c>
      <c r="E33239" s="3" t="s">
        <v>36819</v>
      </c>
      <c r="F33239" s="3" t="s">
        <v>36916</v>
      </c>
      <c r="G33239" s="5">
        <v>19</v>
      </c>
      <c r="H33239" s="7" t="s">
        <v>36923</v>
      </c>
    </row>
    <row r="33240" spans="2:8" x14ac:dyDescent="0.2">
      <c r="B33240" s="6">
        <v>26623307</v>
      </c>
      <c r="C33240" s="3" t="s">
        <v>33191</v>
      </c>
      <c r="D33240" s="4">
        <v>6700</v>
      </c>
      <c r="E33240" s="3" t="s">
        <v>36819</v>
      </c>
      <c r="F33240" s="3" t="s">
        <v>36916</v>
      </c>
      <c r="G33240" s="5">
        <v>19</v>
      </c>
      <c r="H33240" s="7" t="s">
        <v>36923</v>
      </c>
    </row>
    <row r="33241" spans="2:8" x14ac:dyDescent="0.2">
      <c r="B33241" s="6">
        <v>26645564</v>
      </c>
      <c r="C33241" s="3" t="s">
        <v>33192</v>
      </c>
      <c r="D33241" s="4">
        <v>6700</v>
      </c>
      <c r="E33241" s="3" t="s">
        <v>36819</v>
      </c>
      <c r="F33241" s="3" t="s">
        <v>36916</v>
      </c>
      <c r="G33241" s="5">
        <v>19</v>
      </c>
      <c r="H33241" s="7" t="s">
        <v>36923</v>
      </c>
    </row>
    <row r="33242" spans="2:8" x14ac:dyDescent="0.2">
      <c r="B33242" s="6">
        <v>28054300</v>
      </c>
      <c r="C33242" s="3" t="s">
        <v>33193</v>
      </c>
      <c r="D33242" s="4">
        <v>6700</v>
      </c>
      <c r="E33242" s="3" t="s">
        <v>36819</v>
      </c>
      <c r="F33242" s="3" t="s">
        <v>36916</v>
      </c>
      <c r="G33242" s="5">
        <v>19</v>
      </c>
      <c r="H33242" s="7" t="s">
        <v>36923</v>
      </c>
    </row>
    <row r="33243" spans="2:8" x14ac:dyDescent="0.2">
      <c r="B33243" s="6">
        <v>41113438</v>
      </c>
      <c r="C33243" s="3" t="s">
        <v>33194</v>
      </c>
      <c r="D33243" s="4">
        <v>6700</v>
      </c>
      <c r="E33243" s="3" t="s">
        <v>36819</v>
      </c>
      <c r="F33243" s="3" t="s">
        <v>36916</v>
      </c>
      <c r="G33243" s="5">
        <v>19</v>
      </c>
      <c r="H33243" s="7" t="s">
        <v>36923</v>
      </c>
    </row>
    <row r="33244" spans="2:8" x14ac:dyDescent="0.2">
      <c r="B33244" s="6">
        <v>82034010</v>
      </c>
      <c r="C33244" s="3" t="s">
        <v>33195</v>
      </c>
      <c r="D33244" s="4">
        <v>6700</v>
      </c>
      <c r="E33244" s="3" t="s">
        <v>36819</v>
      </c>
      <c r="F33244" s="3" t="s">
        <v>36916</v>
      </c>
      <c r="G33244" s="5">
        <v>19</v>
      </c>
      <c r="H33244" s="7" t="s">
        <v>36923</v>
      </c>
    </row>
    <row r="33245" spans="2:8" x14ac:dyDescent="0.2">
      <c r="B33245" s="6">
        <v>82033480</v>
      </c>
      <c r="C33245" s="3" t="s">
        <v>33196</v>
      </c>
      <c r="D33245" s="4">
        <v>6700</v>
      </c>
      <c r="E33245" s="3" t="s">
        <v>36819</v>
      </c>
      <c r="F33245" s="3" t="s">
        <v>36916</v>
      </c>
      <c r="G33245" s="5">
        <v>19</v>
      </c>
      <c r="H33245" s="7" t="s">
        <v>36923</v>
      </c>
    </row>
    <row r="33246" spans="2:8" x14ac:dyDescent="0.2">
      <c r="B33246" s="6">
        <v>12895041</v>
      </c>
      <c r="C33246" s="3" t="s">
        <v>33197</v>
      </c>
      <c r="D33246" s="4">
        <v>6700</v>
      </c>
      <c r="E33246" s="3" t="s">
        <v>36819</v>
      </c>
      <c r="F33246" s="3" t="s">
        <v>36916</v>
      </c>
      <c r="G33246" s="5">
        <v>19</v>
      </c>
      <c r="H33246" s="7" t="s">
        <v>36923</v>
      </c>
    </row>
    <row r="33247" spans="2:8" x14ac:dyDescent="0.2">
      <c r="B33247" s="6">
        <v>41109180</v>
      </c>
      <c r="C33247" s="3" t="s">
        <v>33198</v>
      </c>
      <c r="D33247" s="4">
        <v>6700</v>
      </c>
      <c r="E33247" s="3" t="s">
        <v>36819</v>
      </c>
      <c r="F33247" s="3" t="s">
        <v>36916</v>
      </c>
      <c r="G33247" s="5">
        <v>19</v>
      </c>
      <c r="H33247" s="7" t="s">
        <v>36923</v>
      </c>
    </row>
    <row r="33248" spans="2:8" x14ac:dyDescent="0.2">
      <c r="B33248" s="6">
        <v>28241398</v>
      </c>
      <c r="C33248" s="3" t="s">
        <v>33199</v>
      </c>
      <c r="D33248" s="4">
        <v>6700</v>
      </c>
      <c r="E33248" s="3" t="s">
        <v>36819</v>
      </c>
      <c r="F33248" s="3" t="s">
        <v>36916</v>
      </c>
      <c r="G33248" s="5">
        <v>19</v>
      </c>
      <c r="H33248" s="7" t="s">
        <v>36923</v>
      </c>
    </row>
    <row r="33249" spans="2:8" x14ac:dyDescent="0.2">
      <c r="B33249" s="6">
        <v>27913449</v>
      </c>
      <c r="C33249" s="3" t="s">
        <v>33200</v>
      </c>
      <c r="D33249" s="4">
        <v>6700</v>
      </c>
      <c r="E33249" s="3" t="s">
        <v>36819</v>
      </c>
      <c r="F33249" s="3" t="s">
        <v>36916</v>
      </c>
      <c r="G33249" s="5">
        <v>19</v>
      </c>
      <c r="H33249" s="7" t="s">
        <v>36923</v>
      </c>
    </row>
    <row r="33250" spans="2:8" x14ac:dyDescent="0.2">
      <c r="B33250" s="6">
        <v>80538541</v>
      </c>
      <c r="C33250" s="3" t="s">
        <v>33201</v>
      </c>
      <c r="D33250" s="4">
        <v>6700</v>
      </c>
      <c r="E33250" s="3" t="s">
        <v>36819</v>
      </c>
      <c r="F33250" s="3" t="s">
        <v>36916</v>
      </c>
      <c r="G33250" s="5">
        <v>19</v>
      </c>
      <c r="H33250" s="7" t="s">
        <v>36923</v>
      </c>
    </row>
    <row r="33251" spans="2:8" x14ac:dyDescent="0.2">
      <c r="B33251" s="6">
        <v>41747631</v>
      </c>
      <c r="C33251" s="3" t="s">
        <v>33202</v>
      </c>
      <c r="D33251" s="4">
        <v>6700</v>
      </c>
      <c r="E33251" s="3" t="s">
        <v>36819</v>
      </c>
      <c r="F33251" s="3" t="s">
        <v>36916</v>
      </c>
      <c r="G33251" s="5">
        <v>19</v>
      </c>
      <c r="H33251" s="7" t="s">
        <v>36923</v>
      </c>
    </row>
    <row r="33252" spans="2:8" x14ac:dyDescent="0.2">
      <c r="B33252" s="6">
        <v>27644707</v>
      </c>
      <c r="C33252" s="3" t="s">
        <v>33203</v>
      </c>
      <c r="D33252" s="4">
        <v>6700</v>
      </c>
      <c r="E33252" s="3" t="s">
        <v>36819</v>
      </c>
      <c r="F33252" s="3" t="s">
        <v>36916</v>
      </c>
      <c r="G33252" s="5">
        <v>19</v>
      </c>
      <c r="H33252" s="7" t="s">
        <v>36923</v>
      </c>
    </row>
    <row r="33253" spans="2:8" x14ac:dyDescent="0.2">
      <c r="B33253" s="6">
        <v>72936274</v>
      </c>
      <c r="C33253" s="3" t="s">
        <v>33204</v>
      </c>
      <c r="D33253" s="4">
        <v>6700</v>
      </c>
      <c r="E33253" s="3" t="s">
        <v>36819</v>
      </c>
      <c r="F33253" s="3" t="s">
        <v>36916</v>
      </c>
      <c r="G33253" s="5">
        <v>19</v>
      </c>
      <c r="H33253" s="7" t="s">
        <v>36923</v>
      </c>
    </row>
    <row r="33254" spans="2:8" x14ac:dyDescent="0.2">
      <c r="B33254" s="6">
        <v>28017579</v>
      </c>
      <c r="C33254" s="3" t="s">
        <v>33205</v>
      </c>
      <c r="D33254" s="4">
        <v>6700</v>
      </c>
      <c r="E33254" s="3" t="s">
        <v>36819</v>
      </c>
      <c r="F33254" s="3" t="s">
        <v>36916</v>
      </c>
      <c r="G33254" s="5">
        <v>19</v>
      </c>
      <c r="H33254" s="7" t="s">
        <v>36923</v>
      </c>
    </row>
    <row r="33255" spans="2:8" x14ac:dyDescent="0.2">
      <c r="B33255" s="6">
        <v>27840123</v>
      </c>
      <c r="C33255" s="3" t="s">
        <v>33206</v>
      </c>
      <c r="D33255" s="4">
        <v>6700</v>
      </c>
      <c r="E33255" s="3" t="s">
        <v>36819</v>
      </c>
      <c r="F33255" s="3" t="s">
        <v>36916</v>
      </c>
      <c r="G33255" s="5">
        <v>19</v>
      </c>
      <c r="H33255" s="7" t="s">
        <v>36923</v>
      </c>
    </row>
    <row r="33256" spans="2:8" x14ac:dyDescent="0.2">
      <c r="B33256" s="6">
        <v>27868486</v>
      </c>
      <c r="C33256" s="3" t="s">
        <v>33207</v>
      </c>
      <c r="D33256" s="4">
        <v>6700</v>
      </c>
      <c r="E33256" s="3" t="s">
        <v>36819</v>
      </c>
      <c r="F33256" s="3" t="s">
        <v>36916</v>
      </c>
      <c r="G33256" s="5">
        <v>19</v>
      </c>
      <c r="H33256" s="7" t="s">
        <v>36923</v>
      </c>
    </row>
    <row r="33257" spans="2:8" x14ac:dyDescent="0.2">
      <c r="B33257" s="6">
        <v>12895059</v>
      </c>
      <c r="C33257" s="3" t="s">
        <v>33208</v>
      </c>
      <c r="D33257" s="4">
        <v>6700</v>
      </c>
      <c r="E33257" s="3" t="s">
        <v>36819</v>
      </c>
      <c r="F33257" s="3" t="s">
        <v>36916</v>
      </c>
      <c r="G33257" s="5">
        <v>19</v>
      </c>
      <c r="H33257" s="7" t="s">
        <v>36923</v>
      </c>
    </row>
    <row r="33258" spans="2:8" x14ac:dyDescent="0.2">
      <c r="B33258" s="6">
        <v>28017587</v>
      </c>
      <c r="C33258" s="3" t="s">
        <v>33209</v>
      </c>
      <c r="D33258" s="4">
        <v>6700</v>
      </c>
      <c r="E33258" s="3" t="s">
        <v>36819</v>
      </c>
      <c r="F33258" s="3" t="s">
        <v>36916</v>
      </c>
      <c r="G33258" s="5">
        <v>19</v>
      </c>
      <c r="H33258" s="7" t="s">
        <v>36923</v>
      </c>
    </row>
    <row r="33259" spans="2:8" x14ac:dyDescent="0.2">
      <c r="B33259" s="6">
        <v>28206754</v>
      </c>
      <c r="C33259" s="3" t="s">
        <v>33210</v>
      </c>
      <c r="D33259" s="4">
        <v>6700</v>
      </c>
      <c r="E33259" s="3" t="s">
        <v>36819</v>
      </c>
      <c r="F33259" s="3" t="s">
        <v>36916</v>
      </c>
      <c r="G33259" s="5">
        <v>19</v>
      </c>
      <c r="H33259" s="7" t="s">
        <v>36923</v>
      </c>
    </row>
    <row r="33260" spans="2:8" x14ac:dyDescent="0.2">
      <c r="B33260" s="6">
        <v>75842904</v>
      </c>
      <c r="C33260" s="3" t="s">
        <v>33211</v>
      </c>
      <c r="D33260" s="4">
        <v>6700</v>
      </c>
      <c r="E33260" s="3" t="s">
        <v>36819</v>
      </c>
      <c r="F33260" s="3" t="s">
        <v>36916</v>
      </c>
      <c r="G33260" s="5">
        <v>19</v>
      </c>
      <c r="H33260" s="7" t="s">
        <v>36923</v>
      </c>
    </row>
    <row r="33261" spans="2:8" x14ac:dyDescent="0.2">
      <c r="B33261" s="6">
        <v>42708273</v>
      </c>
      <c r="C33261" s="3" t="s">
        <v>33212</v>
      </c>
      <c r="D33261" s="4">
        <v>6700</v>
      </c>
      <c r="E33261" s="3" t="s">
        <v>36819</v>
      </c>
      <c r="F33261" s="3" t="s">
        <v>36916</v>
      </c>
      <c r="G33261" s="5">
        <v>19</v>
      </c>
      <c r="H33261" s="7" t="s">
        <v>36923</v>
      </c>
    </row>
    <row r="33262" spans="2:8" x14ac:dyDescent="0.2">
      <c r="B33262" s="6">
        <v>28276744</v>
      </c>
      <c r="C33262" s="3" t="s">
        <v>33213</v>
      </c>
      <c r="D33262" s="4">
        <v>6700</v>
      </c>
      <c r="E33262" s="3" t="s">
        <v>36819</v>
      </c>
      <c r="F33262" s="3" t="s">
        <v>36916</v>
      </c>
      <c r="G33262" s="5">
        <v>19</v>
      </c>
      <c r="H33262" s="7" t="s">
        <v>36923</v>
      </c>
    </row>
    <row r="33263" spans="2:8" x14ac:dyDescent="0.2">
      <c r="B33263" s="6">
        <v>81380062</v>
      </c>
      <c r="C33263" s="3" t="s">
        <v>33214</v>
      </c>
      <c r="D33263" s="4">
        <v>6700</v>
      </c>
      <c r="E33263" s="3" t="s">
        <v>36819</v>
      </c>
      <c r="F33263" s="3" t="s">
        <v>36916</v>
      </c>
      <c r="G33263" s="5">
        <v>19</v>
      </c>
      <c r="H33263" s="7" t="s">
        <v>36923</v>
      </c>
    </row>
    <row r="33264" spans="2:8" x14ac:dyDescent="0.2">
      <c r="B33264" s="6">
        <v>41612418</v>
      </c>
      <c r="C33264" s="3" t="s">
        <v>33215</v>
      </c>
      <c r="D33264" s="4">
        <v>6700</v>
      </c>
      <c r="E33264" s="3" t="s">
        <v>36819</v>
      </c>
      <c r="F33264" s="3" t="s">
        <v>36916</v>
      </c>
      <c r="G33264" s="5">
        <v>19</v>
      </c>
      <c r="H33264" s="7" t="s">
        <v>36923</v>
      </c>
    </row>
    <row r="33265" spans="2:8" x14ac:dyDescent="0.2">
      <c r="B33265" s="6">
        <v>80048463</v>
      </c>
      <c r="C33265" s="3" t="s">
        <v>33216</v>
      </c>
      <c r="D33265" s="4">
        <v>6700</v>
      </c>
      <c r="E33265" s="3" t="s">
        <v>36819</v>
      </c>
      <c r="F33265" s="3" t="s">
        <v>36916</v>
      </c>
      <c r="G33265" s="5">
        <v>19</v>
      </c>
      <c r="H33265" s="7" t="s">
        <v>36923</v>
      </c>
    </row>
    <row r="33266" spans="2:8" x14ac:dyDescent="0.2">
      <c r="B33266" s="6">
        <v>70819637</v>
      </c>
      <c r="C33266" s="3" t="s">
        <v>33217</v>
      </c>
      <c r="D33266" s="4">
        <v>6700</v>
      </c>
      <c r="E33266" s="3" t="s">
        <v>36819</v>
      </c>
      <c r="F33266" s="3" t="s">
        <v>36916</v>
      </c>
      <c r="G33266" s="5">
        <v>19</v>
      </c>
      <c r="H33266" s="7" t="s">
        <v>36923</v>
      </c>
    </row>
    <row r="33267" spans="2:8" x14ac:dyDescent="0.2">
      <c r="B33267" s="6">
        <v>28370872</v>
      </c>
      <c r="C33267" s="3" t="s">
        <v>33218</v>
      </c>
      <c r="D33267" s="4">
        <v>6700</v>
      </c>
      <c r="E33267" s="3" t="s">
        <v>36819</v>
      </c>
      <c r="F33267" s="3" t="s">
        <v>36916</v>
      </c>
      <c r="G33267" s="5">
        <v>19</v>
      </c>
      <c r="H33267" s="7" t="s">
        <v>36923</v>
      </c>
    </row>
    <row r="33268" spans="2:8" x14ac:dyDescent="0.2">
      <c r="B33268" s="6">
        <v>76160131</v>
      </c>
      <c r="C33268" s="3" t="s">
        <v>33219</v>
      </c>
      <c r="D33268" s="4">
        <v>6700</v>
      </c>
      <c r="E33268" s="3" t="s">
        <v>36819</v>
      </c>
      <c r="F33268" s="3" t="s">
        <v>36916</v>
      </c>
      <c r="G33268" s="5">
        <v>19</v>
      </c>
      <c r="H33268" s="7" t="s">
        <v>36923</v>
      </c>
    </row>
    <row r="33269" spans="2:8" x14ac:dyDescent="0.2">
      <c r="B33269" s="6">
        <v>42658985</v>
      </c>
      <c r="C33269" s="3" t="s">
        <v>33220</v>
      </c>
      <c r="D33269" s="4">
        <v>6700</v>
      </c>
      <c r="E33269" s="3" t="s">
        <v>36819</v>
      </c>
      <c r="F33269" s="3" t="s">
        <v>36916</v>
      </c>
      <c r="G33269" s="5">
        <v>19</v>
      </c>
      <c r="H33269" s="7" t="s">
        <v>36923</v>
      </c>
    </row>
    <row r="33270" spans="2:8" x14ac:dyDescent="0.2">
      <c r="B33270" s="6">
        <v>28241401</v>
      </c>
      <c r="C33270" s="3" t="s">
        <v>33221</v>
      </c>
      <c r="D33270" s="4">
        <v>6700</v>
      </c>
      <c r="E33270" s="3" t="s">
        <v>36819</v>
      </c>
      <c r="F33270" s="3" t="s">
        <v>36916</v>
      </c>
      <c r="G33270" s="5">
        <v>19</v>
      </c>
      <c r="H33270" s="7" t="s">
        <v>36923</v>
      </c>
    </row>
    <row r="33271" spans="2:8" x14ac:dyDescent="0.2">
      <c r="B33271" s="6">
        <v>73453919</v>
      </c>
      <c r="C33271" s="3" t="s">
        <v>33222</v>
      </c>
      <c r="D33271" s="4">
        <v>6700</v>
      </c>
      <c r="E33271" s="3" t="s">
        <v>36819</v>
      </c>
      <c r="F33271" s="3" t="s">
        <v>36916</v>
      </c>
      <c r="G33271" s="5">
        <v>19</v>
      </c>
      <c r="H33271" s="7" t="s">
        <v>36923</v>
      </c>
    </row>
    <row r="33272" spans="2:8" x14ac:dyDescent="0.2">
      <c r="B33272" s="6">
        <v>12895075</v>
      </c>
      <c r="C33272" s="3" t="s">
        <v>33223</v>
      </c>
      <c r="D33272" s="4">
        <v>6700</v>
      </c>
      <c r="E33272" s="3" t="s">
        <v>36819</v>
      </c>
      <c r="F33272" s="3" t="s">
        <v>36916</v>
      </c>
      <c r="G33272" s="5">
        <v>19</v>
      </c>
      <c r="H33272" s="7" t="s">
        <v>36923</v>
      </c>
    </row>
    <row r="33273" spans="2:8" x14ac:dyDescent="0.2">
      <c r="B33273" s="6">
        <v>42562538</v>
      </c>
      <c r="C33273" s="3" t="s">
        <v>33224</v>
      </c>
      <c r="D33273" s="4">
        <v>6700</v>
      </c>
      <c r="E33273" s="3" t="s">
        <v>36819</v>
      </c>
      <c r="F33273" s="3" t="s">
        <v>36916</v>
      </c>
      <c r="G33273" s="5">
        <v>19</v>
      </c>
      <c r="H33273" s="7" t="s">
        <v>36923</v>
      </c>
    </row>
    <row r="33274" spans="2:8" x14ac:dyDescent="0.2">
      <c r="B33274" s="6">
        <v>41109716</v>
      </c>
      <c r="C33274" s="3" t="s">
        <v>33225</v>
      </c>
      <c r="D33274" s="4">
        <v>6700</v>
      </c>
      <c r="E33274" s="3" t="s">
        <v>36819</v>
      </c>
      <c r="F33274" s="3" t="s">
        <v>36916</v>
      </c>
      <c r="G33274" s="5">
        <v>19</v>
      </c>
      <c r="H33274" s="7" t="s">
        <v>36923</v>
      </c>
    </row>
    <row r="33275" spans="2:8" x14ac:dyDescent="0.2">
      <c r="B33275" s="6">
        <v>73097136</v>
      </c>
      <c r="C33275" s="3" t="s">
        <v>33226</v>
      </c>
      <c r="D33275" s="4">
        <v>6700</v>
      </c>
      <c r="E33275" s="3" t="s">
        <v>36819</v>
      </c>
      <c r="F33275" s="3" t="s">
        <v>36916</v>
      </c>
      <c r="G33275" s="5">
        <v>19</v>
      </c>
      <c r="H33275" s="7" t="s">
        <v>36923</v>
      </c>
    </row>
    <row r="33276" spans="2:8" x14ac:dyDescent="0.2">
      <c r="B33276" s="6">
        <v>82252718</v>
      </c>
      <c r="C33276" s="3" t="s">
        <v>33227</v>
      </c>
      <c r="D33276" s="4">
        <v>6700</v>
      </c>
      <c r="E33276" s="3" t="s">
        <v>36819</v>
      </c>
      <c r="F33276" s="3" t="s">
        <v>36916</v>
      </c>
      <c r="G33276" s="5">
        <v>19</v>
      </c>
      <c r="H33276" s="7" t="s">
        <v>36923</v>
      </c>
    </row>
    <row r="33277" spans="2:8" x14ac:dyDescent="0.2">
      <c r="B33277" s="6">
        <v>42555787</v>
      </c>
      <c r="C33277" s="3" t="s">
        <v>33228</v>
      </c>
      <c r="D33277" s="4">
        <v>6700</v>
      </c>
      <c r="E33277" s="3" t="s">
        <v>36819</v>
      </c>
      <c r="F33277" s="3" t="s">
        <v>36916</v>
      </c>
      <c r="G33277" s="5">
        <v>19</v>
      </c>
      <c r="H33277" s="7" t="s">
        <v>36923</v>
      </c>
    </row>
    <row r="33278" spans="2:8" x14ac:dyDescent="0.2">
      <c r="B33278" s="6">
        <v>76160513</v>
      </c>
      <c r="C33278" s="3" t="s">
        <v>33229</v>
      </c>
      <c r="D33278" s="4">
        <v>6700</v>
      </c>
      <c r="E33278" s="3" t="s">
        <v>36819</v>
      </c>
      <c r="F33278" s="3" t="s">
        <v>36916</v>
      </c>
      <c r="G33278" s="5">
        <v>19</v>
      </c>
      <c r="H33278" s="7" t="s">
        <v>36923</v>
      </c>
    </row>
    <row r="33279" spans="2:8" x14ac:dyDescent="0.2">
      <c r="B33279" s="6">
        <v>12895083</v>
      </c>
      <c r="C33279" s="3" t="s">
        <v>33230</v>
      </c>
      <c r="D33279" s="4">
        <v>6700</v>
      </c>
      <c r="E33279" s="3" t="s">
        <v>36819</v>
      </c>
      <c r="F33279" s="3" t="s">
        <v>36916</v>
      </c>
      <c r="G33279" s="5">
        <v>19</v>
      </c>
      <c r="H33279" s="7" t="s">
        <v>36923</v>
      </c>
    </row>
    <row r="33280" spans="2:8" x14ac:dyDescent="0.2">
      <c r="B33280" s="6">
        <v>78288118</v>
      </c>
      <c r="C33280" s="3" t="s">
        <v>33231</v>
      </c>
      <c r="D33280" s="4">
        <v>6700</v>
      </c>
      <c r="E33280" s="3" t="s">
        <v>36819</v>
      </c>
      <c r="F33280" s="3" t="s">
        <v>36916</v>
      </c>
      <c r="G33280" s="5">
        <v>19</v>
      </c>
      <c r="H33280" s="7" t="s">
        <v>36923</v>
      </c>
    </row>
    <row r="33281" spans="2:8" x14ac:dyDescent="0.2">
      <c r="B33281" s="6">
        <v>78723493</v>
      </c>
      <c r="C33281" s="3" t="s">
        <v>33232</v>
      </c>
      <c r="D33281" s="4">
        <v>6700</v>
      </c>
      <c r="E33281" s="3" t="s">
        <v>36819</v>
      </c>
      <c r="F33281" s="3" t="s">
        <v>36916</v>
      </c>
      <c r="G33281" s="5">
        <v>19</v>
      </c>
      <c r="H33281" s="7" t="s">
        <v>36923</v>
      </c>
    </row>
    <row r="33282" spans="2:8" x14ac:dyDescent="0.2">
      <c r="B33282" s="6">
        <v>82268118</v>
      </c>
      <c r="C33282" s="3" t="s">
        <v>33233</v>
      </c>
      <c r="D33282" s="4">
        <v>6700</v>
      </c>
      <c r="E33282" s="3" t="s">
        <v>36819</v>
      </c>
      <c r="F33282" s="3" t="s">
        <v>36916</v>
      </c>
      <c r="G33282" s="5">
        <v>19</v>
      </c>
      <c r="H33282" s="7" t="s">
        <v>36923</v>
      </c>
    </row>
    <row r="33283" spans="2:8" x14ac:dyDescent="0.2">
      <c r="B33283" s="6">
        <v>82800880</v>
      </c>
      <c r="C33283" s="3" t="s">
        <v>33234</v>
      </c>
      <c r="D33283" s="4">
        <v>6700</v>
      </c>
      <c r="E33283" s="3" t="s">
        <v>36819</v>
      </c>
      <c r="F33283" s="3" t="s">
        <v>36916</v>
      </c>
      <c r="G33283" s="5">
        <v>19</v>
      </c>
      <c r="H33283" s="7" t="s">
        <v>36923</v>
      </c>
    </row>
    <row r="33284" spans="2:8" x14ac:dyDescent="0.2">
      <c r="B33284" s="6">
        <v>12895091</v>
      </c>
      <c r="C33284" s="3" t="s">
        <v>33235</v>
      </c>
      <c r="D33284" s="4">
        <v>6700</v>
      </c>
      <c r="E33284" s="3" t="s">
        <v>36819</v>
      </c>
      <c r="F33284" s="3" t="s">
        <v>36916</v>
      </c>
      <c r="G33284" s="5">
        <v>19</v>
      </c>
      <c r="H33284" s="7" t="s">
        <v>36923</v>
      </c>
    </row>
    <row r="33285" spans="2:8" x14ac:dyDescent="0.2">
      <c r="B33285" s="6">
        <v>12894834</v>
      </c>
      <c r="C33285" s="3" t="s">
        <v>33236</v>
      </c>
      <c r="D33285" s="4">
        <v>6700</v>
      </c>
      <c r="E33285" s="3" t="s">
        <v>36819</v>
      </c>
      <c r="F33285" s="3" t="s">
        <v>36916</v>
      </c>
      <c r="G33285" s="5">
        <v>19</v>
      </c>
      <c r="H33285" s="7" t="s">
        <v>36923</v>
      </c>
    </row>
    <row r="33286" spans="2:8" x14ac:dyDescent="0.2">
      <c r="B33286" s="6">
        <v>12895121</v>
      </c>
      <c r="C33286" s="3" t="s">
        <v>33237</v>
      </c>
      <c r="D33286" s="4">
        <v>6700</v>
      </c>
      <c r="E33286" s="3" t="s">
        <v>36819</v>
      </c>
      <c r="F33286" s="3" t="s">
        <v>36916</v>
      </c>
      <c r="G33286" s="5">
        <v>19</v>
      </c>
      <c r="H33286" s="7" t="s">
        <v>36923</v>
      </c>
    </row>
    <row r="33287" spans="2:8" x14ac:dyDescent="0.2">
      <c r="B33287" s="6">
        <v>12895130</v>
      </c>
      <c r="C33287" s="3" t="s">
        <v>33238</v>
      </c>
      <c r="D33287" s="4">
        <v>6700</v>
      </c>
      <c r="E33287" s="3" t="s">
        <v>36819</v>
      </c>
      <c r="F33287" s="3" t="s">
        <v>36916</v>
      </c>
      <c r="G33287" s="5">
        <v>19</v>
      </c>
      <c r="H33287" s="7" t="s">
        <v>36923</v>
      </c>
    </row>
    <row r="33288" spans="2:8" x14ac:dyDescent="0.2">
      <c r="B33288" s="6">
        <v>12895148</v>
      </c>
      <c r="C33288" s="3" t="s">
        <v>33239</v>
      </c>
      <c r="D33288" s="4">
        <v>6700</v>
      </c>
      <c r="E33288" s="3" t="s">
        <v>36819</v>
      </c>
      <c r="F33288" s="3" t="s">
        <v>36916</v>
      </c>
      <c r="G33288" s="5">
        <v>19</v>
      </c>
      <c r="H33288" s="7" t="s">
        <v>36923</v>
      </c>
    </row>
    <row r="33289" spans="2:8" x14ac:dyDescent="0.2">
      <c r="B33289" s="6">
        <v>12895156</v>
      </c>
      <c r="C33289" s="3" t="s">
        <v>33240</v>
      </c>
      <c r="D33289" s="4">
        <v>6700</v>
      </c>
      <c r="E33289" s="3" t="s">
        <v>36819</v>
      </c>
      <c r="F33289" s="3" t="s">
        <v>36916</v>
      </c>
      <c r="G33289" s="5">
        <v>19</v>
      </c>
      <c r="H33289" s="7" t="s">
        <v>36923</v>
      </c>
    </row>
    <row r="33290" spans="2:8" x14ac:dyDescent="0.2">
      <c r="B33290" s="6">
        <v>82305366</v>
      </c>
      <c r="C33290" s="3" t="s">
        <v>33241</v>
      </c>
      <c r="D33290" s="4">
        <v>6700</v>
      </c>
      <c r="E33290" s="3" t="s">
        <v>36819</v>
      </c>
      <c r="F33290" s="3" t="s">
        <v>36916</v>
      </c>
      <c r="G33290" s="5">
        <v>19</v>
      </c>
      <c r="H33290" s="7" t="s">
        <v>36923</v>
      </c>
    </row>
    <row r="33291" spans="2:8" x14ac:dyDescent="0.2">
      <c r="B33291" s="6">
        <v>81196067</v>
      </c>
      <c r="C33291" s="3" t="s">
        <v>33242</v>
      </c>
      <c r="D33291" s="4">
        <v>6700</v>
      </c>
      <c r="E33291" s="3" t="s">
        <v>36819</v>
      </c>
      <c r="F33291" s="3" t="s">
        <v>36916</v>
      </c>
      <c r="G33291" s="5">
        <v>19</v>
      </c>
      <c r="H33291" s="7" t="s">
        <v>36923</v>
      </c>
    </row>
    <row r="33292" spans="2:8" x14ac:dyDescent="0.2">
      <c r="B33292" s="6">
        <v>12895164</v>
      </c>
      <c r="C33292" s="3" t="s">
        <v>33243</v>
      </c>
      <c r="D33292" s="4">
        <v>6700</v>
      </c>
      <c r="E33292" s="3" t="s">
        <v>36819</v>
      </c>
      <c r="F33292" s="3" t="s">
        <v>36916</v>
      </c>
      <c r="G33292" s="5">
        <v>19</v>
      </c>
      <c r="H33292" s="7" t="s">
        <v>36923</v>
      </c>
    </row>
    <row r="33293" spans="2:8" x14ac:dyDescent="0.2">
      <c r="B33293" s="6">
        <v>83582380</v>
      </c>
      <c r="C33293" s="3" t="s">
        <v>33244</v>
      </c>
      <c r="D33293" s="4">
        <v>6700</v>
      </c>
      <c r="E33293" s="3" t="s">
        <v>36819</v>
      </c>
      <c r="F33293" s="3" t="s">
        <v>36916</v>
      </c>
      <c r="G33293" s="5">
        <v>19</v>
      </c>
      <c r="H33293" s="7" t="s">
        <v>36923</v>
      </c>
    </row>
    <row r="33294" spans="2:8" x14ac:dyDescent="0.2">
      <c r="B33294" s="6">
        <v>84931035</v>
      </c>
      <c r="C33294" s="3" t="s">
        <v>33245</v>
      </c>
      <c r="D33294" s="4">
        <v>6700</v>
      </c>
      <c r="E33294" s="3" t="s">
        <v>36819</v>
      </c>
      <c r="F33294" s="3" t="s">
        <v>36916</v>
      </c>
      <c r="G33294" s="5">
        <v>19</v>
      </c>
      <c r="H33294" s="7" t="s">
        <v>36923</v>
      </c>
    </row>
    <row r="33295" spans="2:8" x14ac:dyDescent="0.2">
      <c r="B33295" s="6">
        <v>84539381</v>
      </c>
      <c r="C33295" s="3" t="s">
        <v>33246</v>
      </c>
      <c r="D33295" s="4">
        <v>6700</v>
      </c>
      <c r="E33295" s="3" t="s">
        <v>36819</v>
      </c>
      <c r="F33295" s="3" t="s">
        <v>36916</v>
      </c>
      <c r="G33295" s="5">
        <v>19</v>
      </c>
      <c r="H33295" s="7" t="s">
        <v>36923</v>
      </c>
    </row>
    <row r="33296" spans="2:8" x14ac:dyDescent="0.2">
      <c r="B33296" s="6">
        <v>12895172</v>
      </c>
      <c r="C33296" s="3" t="s">
        <v>33247</v>
      </c>
      <c r="D33296" s="4">
        <v>6700</v>
      </c>
      <c r="E33296" s="3" t="s">
        <v>36819</v>
      </c>
      <c r="F33296" s="3" t="s">
        <v>36916</v>
      </c>
      <c r="G33296" s="5">
        <v>19</v>
      </c>
      <c r="H33296" s="7" t="s">
        <v>36923</v>
      </c>
    </row>
    <row r="33297" spans="2:8" x14ac:dyDescent="0.2">
      <c r="B33297" s="6">
        <v>82306192</v>
      </c>
      <c r="C33297" s="3" t="s">
        <v>33248</v>
      </c>
      <c r="D33297" s="4">
        <v>6700</v>
      </c>
      <c r="E33297" s="3" t="s">
        <v>36819</v>
      </c>
      <c r="F33297" s="3" t="s">
        <v>36916</v>
      </c>
      <c r="G33297" s="5">
        <v>19</v>
      </c>
      <c r="H33297" s="7" t="s">
        <v>36923</v>
      </c>
    </row>
    <row r="33298" spans="2:8" x14ac:dyDescent="0.2">
      <c r="B33298" s="6">
        <v>12895181</v>
      </c>
      <c r="C33298" s="3" t="s">
        <v>33249</v>
      </c>
      <c r="D33298" s="4">
        <v>6700</v>
      </c>
      <c r="E33298" s="3" t="s">
        <v>36819</v>
      </c>
      <c r="F33298" s="3" t="s">
        <v>36916</v>
      </c>
      <c r="G33298" s="5">
        <v>19</v>
      </c>
      <c r="H33298" s="7" t="s">
        <v>36923</v>
      </c>
    </row>
    <row r="33299" spans="2:8" x14ac:dyDescent="0.2">
      <c r="B33299" s="6">
        <v>12895199</v>
      </c>
      <c r="C33299" s="3" t="s">
        <v>33250</v>
      </c>
      <c r="D33299" s="4">
        <v>6700</v>
      </c>
      <c r="E33299" s="3" t="s">
        <v>36819</v>
      </c>
      <c r="F33299" s="3" t="s">
        <v>36916</v>
      </c>
      <c r="G33299" s="5">
        <v>19</v>
      </c>
      <c r="H33299" s="7" t="s">
        <v>36923</v>
      </c>
    </row>
    <row r="33300" spans="2:8" x14ac:dyDescent="0.2">
      <c r="B33300" s="6">
        <v>12894842</v>
      </c>
      <c r="C33300" s="3" t="s">
        <v>33251</v>
      </c>
      <c r="D33300" s="4">
        <v>6700</v>
      </c>
      <c r="E33300" s="3" t="s">
        <v>36819</v>
      </c>
      <c r="F33300" s="3" t="s">
        <v>36916</v>
      </c>
      <c r="G33300" s="5">
        <v>19</v>
      </c>
      <c r="H33300" s="7" t="s">
        <v>36923</v>
      </c>
    </row>
    <row r="33301" spans="2:8" x14ac:dyDescent="0.2">
      <c r="B33301" s="6">
        <v>12895202</v>
      </c>
      <c r="C33301" s="3" t="s">
        <v>33252</v>
      </c>
      <c r="D33301" s="4">
        <v>6700</v>
      </c>
      <c r="E33301" s="3" t="s">
        <v>36819</v>
      </c>
      <c r="F33301" s="3" t="s">
        <v>36916</v>
      </c>
      <c r="G33301" s="5">
        <v>19</v>
      </c>
      <c r="H33301" s="7" t="s">
        <v>36923</v>
      </c>
    </row>
    <row r="33302" spans="2:8" x14ac:dyDescent="0.2">
      <c r="B33302" s="6">
        <v>12895211</v>
      </c>
      <c r="C33302" s="3" t="s">
        <v>33253</v>
      </c>
      <c r="D33302" s="4">
        <v>6700</v>
      </c>
      <c r="E33302" s="3" t="s">
        <v>36819</v>
      </c>
      <c r="F33302" s="3" t="s">
        <v>36916</v>
      </c>
      <c r="G33302" s="5">
        <v>19</v>
      </c>
      <c r="H33302" s="7" t="s">
        <v>36923</v>
      </c>
    </row>
    <row r="33303" spans="2:8" x14ac:dyDescent="0.2">
      <c r="B33303" s="6">
        <v>12895229</v>
      </c>
      <c r="C33303" s="3" t="s">
        <v>33254</v>
      </c>
      <c r="D33303" s="4">
        <v>6700</v>
      </c>
      <c r="E33303" s="3" t="s">
        <v>36819</v>
      </c>
      <c r="F33303" s="3" t="s">
        <v>36916</v>
      </c>
      <c r="G33303" s="5">
        <v>19</v>
      </c>
      <c r="H33303" s="7" t="s">
        <v>36923</v>
      </c>
    </row>
    <row r="33304" spans="2:8" x14ac:dyDescent="0.2">
      <c r="B33304" s="6">
        <v>12895237</v>
      </c>
      <c r="C33304" s="3" t="s">
        <v>33255</v>
      </c>
      <c r="D33304" s="4">
        <v>6700</v>
      </c>
      <c r="E33304" s="3" t="s">
        <v>36819</v>
      </c>
      <c r="F33304" s="3" t="s">
        <v>36916</v>
      </c>
      <c r="G33304" s="5">
        <v>19</v>
      </c>
      <c r="H33304" s="7" t="s">
        <v>36923</v>
      </c>
    </row>
    <row r="33305" spans="2:8" x14ac:dyDescent="0.2">
      <c r="B33305" s="6">
        <v>12895245</v>
      </c>
      <c r="C33305" s="3" t="s">
        <v>33256</v>
      </c>
      <c r="D33305" s="4">
        <v>6700</v>
      </c>
      <c r="E33305" s="3" t="s">
        <v>36819</v>
      </c>
      <c r="F33305" s="3" t="s">
        <v>36916</v>
      </c>
      <c r="G33305" s="5">
        <v>19</v>
      </c>
      <c r="H33305" s="7" t="s">
        <v>36923</v>
      </c>
    </row>
    <row r="33306" spans="2:8" x14ac:dyDescent="0.2">
      <c r="B33306" s="6">
        <v>12895261</v>
      </c>
      <c r="C33306" s="3" t="s">
        <v>33257</v>
      </c>
      <c r="D33306" s="4">
        <v>6700</v>
      </c>
      <c r="E33306" s="3" t="s">
        <v>36819</v>
      </c>
      <c r="F33306" s="3" t="s">
        <v>36916</v>
      </c>
      <c r="G33306" s="5">
        <v>19</v>
      </c>
      <c r="H33306" s="7" t="s">
        <v>36923</v>
      </c>
    </row>
    <row r="33307" spans="2:8" x14ac:dyDescent="0.2">
      <c r="B33307" s="6">
        <v>12895270</v>
      </c>
      <c r="C33307" s="3" t="s">
        <v>33258</v>
      </c>
      <c r="D33307" s="4">
        <v>6700</v>
      </c>
      <c r="E33307" s="3" t="s">
        <v>36819</v>
      </c>
      <c r="F33307" s="3" t="s">
        <v>36916</v>
      </c>
      <c r="G33307" s="5">
        <v>19</v>
      </c>
      <c r="H33307" s="7" t="s">
        <v>36923</v>
      </c>
    </row>
    <row r="33308" spans="2:8" x14ac:dyDescent="0.2">
      <c r="B33308" s="6">
        <v>12895296</v>
      </c>
      <c r="C33308" s="3" t="s">
        <v>33259</v>
      </c>
      <c r="D33308" s="4">
        <v>6700</v>
      </c>
      <c r="E33308" s="3" t="s">
        <v>36819</v>
      </c>
      <c r="F33308" s="3" t="s">
        <v>36916</v>
      </c>
      <c r="G33308" s="5">
        <v>19</v>
      </c>
      <c r="H33308" s="7" t="s">
        <v>36923</v>
      </c>
    </row>
    <row r="33309" spans="2:8" x14ac:dyDescent="0.2">
      <c r="B33309" s="6">
        <v>12894851</v>
      </c>
      <c r="C33309" s="3" t="s">
        <v>33260</v>
      </c>
      <c r="D33309" s="4">
        <v>6700</v>
      </c>
      <c r="E33309" s="3" t="s">
        <v>36819</v>
      </c>
      <c r="F33309" s="3" t="s">
        <v>36916</v>
      </c>
      <c r="G33309" s="5">
        <v>19</v>
      </c>
      <c r="H33309" s="7" t="s">
        <v>36923</v>
      </c>
    </row>
    <row r="33310" spans="2:8" x14ac:dyDescent="0.2">
      <c r="B33310" s="6">
        <v>12895300</v>
      </c>
      <c r="C33310" s="3" t="s">
        <v>33261</v>
      </c>
      <c r="D33310" s="4">
        <v>6700</v>
      </c>
      <c r="E33310" s="3" t="s">
        <v>36819</v>
      </c>
      <c r="F33310" s="3" t="s">
        <v>36916</v>
      </c>
      <c r="G33310" s="5">
        <v>19</v>
      </c>
      <c r="H33310" s="7" t="s">
        <v>36923</v>
      </c>
    </row>
    <row r="33311" spans="2:8" x14ac:dyDescent="0.2">
      <c r="B33311" s="6">
        <v>12895318</v>
      </c>
      <c r="C33311" s="3" t="s">
        <v>33262</v>
      </c>
      <c r="D33311" s="4">
        <v>6700</v>
      </c>
      <c r="E33311" s="3" t="s">
        <v>36819</v>
      </c>
      <c r="F33311" s="3" t="s">
        <v>36916</v>
      </c>
      <c r="G33311" s="5">
        <v>19</v>
      </c>
      <c r="H33311" s="7" t="s">
        <v>36923</v>
      </c>
    </row>
    <row r="33312" spans="2:8" x14ac:dyDescent="0.2">
      <c r="B33312" s="6">
        <v>12895326</v>
      </c>
      <c r="C33312" s="3" t="s">
        <v>33263</v>
      </c>
      <c r="D33312" s="4">
        <v>6700</v>
      </c>
      <c r="E33312" s="3" t="s">
        <v>36819</v>
      </c>
      <c r="F33312" s="3" t="s">
        <v>36916</v>
      </c>
      <c r="G33312" s="5">
        <v>19</v>
      </c>
      <c r="H33312" s="7" t="s">
        <v>36923</v>
      </c>
    </row>
    <row r="33313" spans="2:8" x14ac:dyDescent="0.2">
      <c r="B33313" s="6">
        <v>12895334</v>
      </c>
      <c r="C33313" s="3" t="s">
        <v>33264</v>
      </c>
      <c r="D33313" s="4">
        <v>6700</v>
      </c>
      <c r="E33313" s="3" t="s">
        <v>36819</v>
      </c>
      <c r="F33313" s="3" t="s">
        <v>36916</v>
      </c>
      <c r="G33313" s="5">
        <v>19</v>
      </c>
      <c r="H33313" s="7" t="s">
        <v>36923</v>
      </c>
    </row>
    <row r="33314" spans="2:8" x14ac:dyDescent="0.2">
      <c r="B33314" s="6">
        <v>12895342</v>
      </c>
      <c r="C33314" s="3" t="s">
        <v>33265</v>
      </c>
      <c r="D33314" s="4">
        <v>6700</v>
      </c>
      <c r="E33314" s="3" t="s">
        <v>36819</v>
      </c>
      <c r="F33314" s="3" t="s">
        <v>36916</v>
      </c>
      <c r="G33314" s="5">
        <v>19</v>
      </c>
      <c r="H33314" s="7" t="s">
        <v>36923</v>
      </c>
    </row>
    <row r="33315" spans="2:8" x14ac:dyDescent="0.2">
      <c r="B33315" s="6">
        <v>12895351</v>
      </c>
      <c r="C33315" s="3" t="s">
        <v>33266</v>
      </c>
      <c r="D33315" s="4">
        <v>6700</v>
      </c>
      <c r="E33315" s="3" t="s">
        <v>36819</v>
      </c>
      <c r="F33315" s="3" t="s">
        <v>36916</v>
      </c>
      <c r="G33315" s="5">
        <v>19</v>
      </c>
      <c r="H33315" s="7" t="s">
        <v>36923</v>
      </c>
    </row>
    <row r="33316" spans="2:8" x14ac:dyDescent="0.2">
      <c r="B33316" s="6">
        <v>12895369</v>
      </c>
      <c r="C33316" s="3" t="s">
        <v>33267</v>
      </c>
      <c r="D33316" s="4">
        <v>6700</v>
      </c>
      <c r="E33316" s="3" t="s">
        <v>36819</v>
      </c>
      <c r="F33316" s="3" t="s">
        <v>36916</v>
      </c>
      <c r="G33316" s="5">
        <v>19</v>
      </c>
      <c r="H33316" s="7" t="s">
        <v>36923</v>
      </c>
    </row>
    <row r="33317" spans="2:8" x14ac:dyDescent="0.2">
      <c r="B33317" s="6">
        <v>12895377</v>
      </c>
      <c r="C33317" s="3" t="s">
        <v>33268</v>
      </c>
      <c r="D33317" s="4">
        <v>6700</v>
      </c>
      <c r="E33317" s="3" t="s">
        <v>36819</v>
      </c>
      <c r="F33317" s="3" t="s">
        <v>36916</v>
      </c>
      <c r="G33317" s="5">
        <v>19</v>
      </c>
      <c r="H33317" s="7" t="s">
        <v>36923</v>
      </c>
    </row>
    <row r="33318" spans="2:8" x14ac:dyDescent="0.2">
      <c r="B33318" s="6">
        <v>12895385</v>
      </c>
      <c r="C33318" s="3" t="s">
        <v>33269</v>
      </c>
      <c r="D33318" s="4">
        <v>6700</v>
      </c>
      <c r="E33318" s="3" t="s">
        <v>36819</v>
      </c>
      <c r="F33318" s="3" t="s">
        <v>36916</v>
      </c>
      <c r="G33318" s="5">
        <v>19</v>
      </c>
      <c r="H33318" s="7" t="s">
        <v>36923</v>
      </c>
    </row>
    <row r="33319" spans="2:8" x14ac:dyDescent="0.2">
      <c r="B33319" s="6">
        <v>12895393</v>
      </c>
      <c r="C33319" s="3" t="s">
        <v>33270</v>
      </c>
      <c r="D33319" s="4">
        <v>6700</v>
      </c>
      <c r="E33319" s="3" t="s">
        <v>36819</v>
      </c>
      <c r="F33319" s="3" t="s">
        <v>36916</v>
      </c>
      <c r="G33319" s="5">
        <v>19</v>
      </c>
      <c r="H33319" s="7" t="s">
        <v>36923</v>
      </c>
    </row>
    <row r="33320" spans="2:8" x14ac:dyDescent="0.2">
      <c r="B33320" s="6">
        <v>12894869</v>
      </c>
      <c r="C33320" s="3" t="s">
        <v>33271</v>
      </c>
      <c r="D33320" s="4">
        <v>6700</v>
      </c>
      <c r="E33320" s="3" t="s">
        <v>36819</v>
      </c>
      <c r="F33320" s="3" t="s">
        <v>36916</v>
      </c>
      <c r="G33320" s="5">
        <v>19</v>
      </c>
      <c r="H33320" s="7" t="s">
        <v>36923</v>
      </c>
    </row>
    <row r="33321" spans="2:8" x14ac:dyDescent="0.2">
      <c r="B33321" s="6">
        <v>12895407</v>
      </c>
      <c r="C33321" s="3" t="s">
        <v>33272</v>
      </c>
      <c r="D33321" s="4">
        <v>6700</v>
      </c>
      <c r="E33321" s="3" t="s">
        <v>36819</v>
      </c>
      <c r="F33321" s="3" t="s">
        <v>36916</v>
      </c>
      <c r="G33321" s="5">
        <v>19</v>
      </c>
      <c r="H33321" s="7" t="s">
        <v>36923</v>
      </c>
    </row>
    <row r="33322" spans="2:8" x14ac:dyDescent="0.2">
      <c r="B33322" s="6">
        <v>12895415</v>
      </c>
      <c r="C33322" s="3" t="s">
        <v>33273</v>
      </c>
      <c r="D33322" s="4">
        <v>6700</v>
      </c>
      <c r="E33322" s="3" t="s">
        <v>36819</v>
      </c>
      <c r="F33322" s="3" t="s">
        <v>36916</v>
      </c>
      <c r="G33322" s="5">
        <v>19</v>
      </c>
      <c r="H33322" s="7" t="s">
        <v>36923</v>
      </c>
    </row>
    <row r="33323" spans="2:8" x14ac:dyDescent="0.2">
      <c r="B33323" s="6">
        <v>12895423</v>
      </c>
      <c r="C33323" s="3" t="s">
        <v>33274</v>
      </c>
      <c r="D33323" s="4">
        <v>6700</v>
      </c>
      <c r="E33323" s="3" t="s">
        <v>36819</v>
      </c>
      <c r="F33323" s="3" t="s">
        <v>36916</v>
      </c>
      <c r="G33323" s="5">
        <v>19</v>
      </c>
      <c r="H33323" s="7" t="s">
        <v>36923</v>
      </c>
    </row>
    <row r="33324" spans="2:8" x14ac:dyDescent="0.2">
      <c r="B33324" s="6">
        <v>12895431</v>
      </c>
      <c r="C33324" s="3" t="s">
        <v>33275</v>
      </c>
      <c r="D33324" s="4">
        <v>6700</v>
      </c>
      <c r="E33324" s="3" t="s">
        <v>36819</v>
      </c>
      <c r="F33324" s="3" t="s">
        <v>36916</v>
      </c>
      <c r="G33324" s="5">
        <v>19</v>
      </c>
      <c r="H33324" s="7" t="s">
        <v>36923</v>
      </c>
    </row>
    <row r="33325" spans="2:8" x14ac:dyDescent="0.2">
      <c r="B33325" s="6">
        <v>12895440</v>
      </c>
      <c r="C33325" s="3" t="s">
        <v>33276</v>
      </c>
      <c r="D33325" s="4">
        <v>6700</v>
      </c>
      <c r="E33325" s="3" t="s">
        <v>36819</v>
      </c>
      <c r="F33325" s="3" t="s">
        <v>36916</v>
      </c>
      <c r="G33325" s="5">
        <v>19</v>
      </c>
      <c r="H33325" s="7" t="s">
        <v>36923</v>
      </c>
    </row>
    <row r="33326" spans="2:8" x14ac:dyDescent="0.2">
      <c r="B33326" s="6">
        <v>12895458</v>
      </c>
      <c r="C33326" s="3" t="s">
        <v>33277</v>
      </c>
      <c r="D33326" s="4">
        <v>6700</v>
      </c>
      <c r="E33326" s="3" t="s">
        <v>36819</v>
      </c>
      <c r="F33326" s="3" t="s">
        <v>36916</v>
      </c>
      <c r="G33326" s="5">
        <v>19</v>
      </c>
      <c r="H33326" s="7" t="s">
        <v>36923</v>
      </c>
    </row>
    <row r="33327" spans="2:8" x14ac:dyDescent="0.2">
      <c r="B33327" s="6">
        <v>12895466</v>
      </c>
      <c r="C33327" s="3" t="s">
        <v>33278</v>
      </c>
      <c r="D33327" s="4">
        <v>6700</v>
      </c>
      <c r="E33327" s="3" t="s">
        <v>36819</v>
      </c>
      <c r="F33327" s="3" t="s">
        <v>36916</v>
      </c>
      <c r="G33327" s="5">
        <v>19</v>
      </c>
      <c r="H33327" s="7" t="s">
        <v>36923</v>
      </c>
    </row>
    <row r="33328" spans="2:8" x14ac:dyDescent="0.2">
      <c r="B33328" s="6">
        <v>12895474</v>
      </c>
      <c r="C33328" s="3" t="s">
        <v>33279</v>
      </c>
      <c r="D33328" s="4">
        <v>6700</v>
      </c>
      <c r="E33328" s="3" t="s">
        <v>36819</v>
      </c>
      <c r="F33328" s="3" t="s">
        <v>36916</v>
      </c>
      <c r="G33328" s="5">
        <v>19</v>
      </c>
      <c r="H33328" s="7" t="s">
        <v>36923</v>
      </c>
    </row>
    <row r="33329" spans="2:8" x14ac:dyDescent="0.2">
      <c r="B33329" s="6">
        <v>12895482</v>
      </c>
      <c r="C33329" s="3" t="s">
        <v>33280</v>
      </c>
      <c r="D33329" s="4">
        <v>6700</v>
      </c>
      <c r="E33329" s="3" t="s">
        <v>36819</v>
      </c>
      <c r="F33329" s="3" t="s">
        <v>36916</v>
      </c>
      <c r="G33329" s="5">
        <v>19</v>
      </c>
      <c r="H33329" s="7" t="s">
        <v>36923</v>
      </c>
    </row>
    <row r="33330" spans="2:8" x14ac:dyDescent="0.2">
      <c r="B33330" s="6">
        <v>12895491</v>
      </c>
      <c r="C33330" s="3" t="s">
        <v>33281</v>
      </c>
      <c r="D33330" s="4">
        <v>6700</v>
      </c>
      <c r="E33330" s="3" t="s">
        <v>36819</v>
      </c>
      <c r="F33330" s="3" t="s">
        <v>36916</v>
      </c>
      <c r="G33330" s="5">
        <v>19</v>
      </c>
      <c r="H33330" s="7" t="s">
        <v>36923</v>
      </c>
    </row>
    <row r="33331" spans="2:8" x14ac:dyDescent="0.2">
      <c r="B33331" s="6">
        <v>12894877</v>
      </c>
      <c r="C33331" s="3" t="s">
        <v>33282</v>
      </c>
      <c r="D33331" s="4">
        <v>6700</v>
      </c>
      <c r="E33331" s="3" t="s">
        <v>36819</v>
      </c>
      <c r="F33331" s="3" t="s">
        <v>36916</v>
      </c>
      <c r="G33331" s="5">
        <v>19</v>
      </c>
      <c r="H33331" s="7" t="s">
        <v>36923</v>
      </c>
    </row>
    <row r="33332" spans="2:8" x14ac:dyDescent="0.2">
      <c r="B33332" s="6">
        <v>12895504</v>
      </c>
      <c r="C33332" s="3" t="s">
        <v>33283</v>
      </c>
      <c r="D33332" s="4">
        <v>6700</v>
      </c>
      <c r="E33332" s="3" t="s">
        <v>36819</v>
      </c>
      <c r="F33332" s="3" t="s">
        <v>36916</v>
      </c>
      <c r="G33332" s="5">
        <v>19</v>
      </c>
      <c r="H33332" s="7" t="s">
        <v>36923</v>
      </c>
    </row>
    <row r="33333" spans="2:8" x14ac:dyDescent="0.2">
      <c r="B33333" s="6">
        <v>12895512</v>
      </c>
      <c r="C33333" s="3" t="s">
        <v>33284</v>
      </c>
      <c r="D33333" s="4">
        <v>6700</v>
      </c>
      <c r="E33333" s="3" t="s">
        <v>36819</v>
      </c>
      <c r="F33333" s="3" t="s">
        <v>36916</v>
      </c>
      <c r="G33333" s="5">
        <v>19</v>
      </c>
      <c r="H33333" s="7" t="s">
        <v>36923</v>
      </c>
    </row>
    <row r="33334" spans="2:8" x14ac:dyDescent="0.2">
      <c r="B33334" s="6">
        <v>12895539</v>
      </c>
      <c r="C33334" s="3" t="s">
        <v>33285</v>
      </c>
      <c r="D33334" s="4">
        <v>6700</v>
      </c>
      <c r="E33334" s="3" t="s">
        <v>36819</v>
      </c>
      <c r="F33334" s="3" t="s">
        <v>36916</v>
      </c>
      <c r="G33334" s="5">
        <v>19</v>
      </c>
      <c r="H33334" s="7" t="s">
        <v>36923</v>
      </c>
    </row>
    <row r="33335" spans="2:8" x14ac:dyDescent="0.2">
      <c r="B33335" s="6">
        <v>12895547</v>
      </c>
      <c r="C33335" s="3" t="s">
        <v>33286</v>
      </c>
      <c r="D33335" s="4">
        <v>6700</v>
      </c>
      <c r="E33335" s="3" t="s">
        <v>36819</v>
      </c>
      <c r="F33335" s="3" t="s">
        <v>36916</v>
      </c>
      <c r="G33335" s="5">
        <v>19</v>
      </c>
      <c r="H33335" s="7" t="s">
        <v>36923</v>
      </c>
    </row>
    <row r="33336" spans="2:8" x14ac:dyDescent="0.2">
      <c r="B33336" s="6">
        <v>12895555</v>
      </c>
      <c r="C33336" s="3" t="s">
        <v>33287</v>
      </c>
      <c r="D33336" s="4">
        <v>6700</v>
      </c>
      <c r="E33336" s="3" t="s">
        <v>36819</v>
      </c>
      <c r="F33336" s="3" t="s">
        <v>36916</v>
      </c>
      <c r="G33336" s="5">
        <v>19</v>
      </c>
      <c r="H33336" s="7" t="s">
        <v>36923</v>
      </c>
    </row>
    <row r="33337" spans="2:8" x14ac:dyDescent="0.2">
      <c r="B33337" s="6">
        <v>12895563</v>
      </c>
      <c r="C33337" s="3" t="s">
        <v>33288</v>
      </c>
      <c r="D33337" s="4">
        <v>6700</v>
      </c>
      <c r="E33337" s="3" t="s">
        <v>36819</v>
      </c>
      <c r="F33337" s="3" t="s">
        <v>36916</v>
      </c>
      <c r="G33337" s="5">
        <v>19</v>
      </c>
      <c r="H33337" s="7" t="s">
        <v>36923</v>
      </c>
    </row>
    <row r="33338" spans="2:8" x14ac:dyDescent="0.2">
      <c r="B33338" s="6">
        <v>12895580</v>
      </c>
      <c r="C33338" s="3" t="s">
        <v>33289</v>
      </c>
      <c r="D33338" s="4">
        <v>6700</v>
      </c>
      <c r="E33338" s="3" t="s">
        <v>36819</v>
      </c>
      <c r="F33338" s="3" t="s">
        <v>36916</v>
      </c>
      <c r="G33338" s="5">
        <v>19</v>
      </c>
      <c r="H33338" s="7" t="s">
        <v>36923</v>
      </c>
    </row>
    <row r="33339" spans="2:8" x14ac:dyDescent="0.2">
      <c r="B33339" s="6">
        <v>12895598</v>
      </c>
      <c r="C33339" s="3" t="s">
        <v>33290</v>
      </c>
      <c r="D33339" s="4">
        <v>6700</v>
      </c>
      <c r="E33339" s="3" t="s">
        <v>36819</v>
      </c>
      <c r="F33339" s="3" t="s">
        <v>36916</v>
      </c>
      <c r="G33339" s="5">
        <v>19</v>
      </c>
      <c r="H33339" s="7" t="s">
        <v>36923</v>
      </c>
    </row>
    <row r="33340" spans="2:8" x14ac:dyDescent="0.2">
      <c r="B33340" s="6">
        <v>12894885</v>
      </c>
      <c r="C33340" s="3" t="s">
        <v>33291</v>
      </c>
      <c r="D33340" s="4">
        <v>6700</v>
      </c>
      <c r="E33340" s="3" t="s">
        <v>36819</v>
      </c>
      <c r="F33340" s="3" t="s">
        <v>36916</v>
      </c>
      <c r="G33340" s="5">
        <v>19</v>
      </c>
      <c r="H33340" s="7" t="s">
        <v>36923</v>
      </c>
    </row>
    <row r="33341" spans="2:8" x14ac:dyDescent="0.2">
      <c r="B33341" s="6">
        <v>12895601</v>
      </c>
      <c r="C33341" s="3" t="s">
        <v>33292</v>
      </c>
      <c r="D33341" s="4">
        <v>6700</v>
      </c>
      <c r="E33341" s="3" t="s">
        <v>36819</v>
      </c>
      <c r="F33341" s="3" t="s">
        <v>36916</v>
      </c>
      <c r="G33341" s="5">
        <v>19</v>
      </c>
      <c r="H33341" s="7" t="s">
        <v>36923</v>
      </c>
    </row>
    <row r="33342" spans="2:8" x14ac:dyDescent="0.2">
      <c r="B33342" s="6">
        <v>12895610</v>
      </c>
      <c r="C33342" s="3" t="s">
        <v>33293</v>
      </c>
      <c r="D33342" s="4">
        <v>6700</v>
      </c>
      <c r="E33342" s="3" t="s">
        <v>36819</v>
      </c>
      <c r="F33342" s="3" t="s">
        <v>36916</v>
      </c>
      <c r="G33342" s="5">
        <v>19</v>
      </c>
      <c r="H33342" s="7" t="s">
        <v>36923</v>
      </c>
    </row>
    <row r="33343" spans="2:8" x14ac:dyDescent="0.2">
      <c r="B33343" s="6">
        <v>12895628</v>
      </c>
      <c r="C33343" s="3" t="s">
        <v>33294</v>
      </c>
      <c r="D33343" s="4">
        <v>6700</v>
      </c>
      <c r="E33343" s="3" t="s">
        <v>36819</v>
      </c>
      <c r="F33343" s="3" t="s">
        <v>36916</v>
      </c>
      <c r="G33343" s="5">
        <v>19</v>
      </c>
      <c r="H33343" s="7" t="s">
        <v>36923</v>
      </c>
    </row>
    <row r="33344" spans="2:8" x14ac:dyDescent="0.2">
      <c r="B33344" s="6">
        <v>12895636</v>
      </c>
      <c r="C33344" s="3" t="s">
        <v>33295</v>
      </c>
      <c r="D33344" s="4">
        <v>6700</v>
      </c>
      <c r="E33344" s="3" t="s">
        <v>36819</v>
      </c>
      <c r="F33344" s="3" t="s">
        <v>36916</v>
      </c>
      <c r="G33344" s="5">
        <v>19</v>
      </c>
      <c r="H33344" s="7" t="s">
        <v>36923</v>
      </c>
    </row>
    <row r="33345" spans="2:8" x14ac:dyDescent="0.2">
      <c r="B33345" s="6">
        <v>12895644</v>
      </c>
      <c r="C33345" s="3" t="s">
        <v>33296</v>
      </c>
      <c r="D33345" s="4">
        <v>6700</v>
      </c>
      <c r="E33345" s="3" t="s">
        <v>36819</v>
      </c>
      <c r="F33345" s="3" t="s">
        <v>36916</v>
      </c>
      <c r="G33345" s="5">
        <v>19</v>
      </c>
      <c r="H33345" s="7" t="s">
        <v>36923</v>
      </c>
    </row>
    <row r="33346" spans="2:8" x14ac:dyDescent="0.2">
      <c r="B33346" s="6">
        <v>12895652</v>
      </c>
      <c r="C33346" s="3" t="s">
        <v>33297</v>
      </c>
      <c r="D33346" s="4">
        <v>6700</v>
      </c>
      <c r="E33346" s="3" t="s">
        <v>36819</v>
      </c>
      <c r="F33346" s="3" t="s">
        <v>36916</v>
      </c>
      <c r="G33346" s="5">
        <v>19</v>
      </c>
      <c r="H33346" s="7" t="s">
        <v>36923</v>
      </c>
    </row>
    <row r="33347" spans="2:8" x14ac:dyDescent="0.2">
      <c r="B33347" s="6">
        <v>12895679</v>
      </c>
      <c r="C33347" s="3" t="s">
        <v>33298</v>
      </c>
      <c r="D33347" s="4">
        <v>6700</v>
      </c>
      <c r="E33347" s="3" t="s">
        <v>36819</v>
      </c>
      <c r="F33347" s="3" t="s">
        <v>36916</v>
      </c>
      <c r="G33347" s="5">
        <v>19</v>
      </c>
      <c r="H33347" s="7" t="s">
        <v>36923</v>
      </c>
    </row>
    <row r="33348" spans="2:8" x14ac:dyDescent="0.2">
      <c r="B33348" s="6">
        <v>12895687</v>
      </c>
      <c r="C33348" s="3" t="s">
        <v>33299</v>
      </c>
      <c r="D33348" s="4">
        <v>6700</v>
      </c>
      <c r="E33348" s="3" t="s">
        <v>36819</v>
      </c>
      <c r="F33348" s="3" t="s">
        <v>36916</v>
      </c>
      <c r="G33348" s="5">
        <v>19</v>
      </c>
      <c r="H33348" s="7" t="s">
        <v>36923</v>
      </c>
    </row>
    <row r="33349" spans="2:8" x14ac:dyDescent="0.2">
      <c r="B33349" s="6">
        <v>12895695</v>
      </c>
      <c r="C33349" s="3" t="s">
        <v>33300</v>
      </c>
      <c r="D33349" s="4">
        <v>6700</v>
      </c>
      <c r="E33349" s="3" t="s">
        <v>36819</v>
      </c>
      <c r="F33349" s="3" t="s">
        <v>36916</v>
      </c>
      <c r="G33349" s="5">
        <v>19</v>
      </c>
      <c r="H33349" s="7" t="s">
        <v>36923</v>
      </c>
    </row>
    <row r="33350" spans="2:8" x14ac:dyDescent="0.2">
      <c r="B33350" s="6">
        <v>12894893</v>
      </c>
      <c r="C33350" s="3" t="s">
        <v>33301</v>
      </c>
      <c r="D33350" s="4">
        <v>6700</v>
      </c>
      <c r="E33350" s="3" t="s">
        <v>36819</v>
      </c>
      <c r="F33350" s="3" t="s">
        <v>36916</v>
      </c>
      <c r="G33350" s="5">
        <v>19</v>
      </c>
      <c r="H33350" s="7" t="s">
        <v>36923</v>
      </c>
    </row>
    <row r="33351" spans="2:8" x14ac:dyDescent="0.2">
      <c r="B33351" s="6">
        <v>12895709</v>
      </c>
      <c r="C33351" s="3" t="s">
        <v>33302</v>
      </c>
      <c r="D33351" s="4">
        <v>6700</v>
      </c>
      <c r="E33351" s="3" t="s">
        <v>36819</v>
      </c>
      <c r="F33351" s="3" t="s">
        <v>36916</v>
      </c>
      <c r="G33351" s="5">
        <v>19</v>
      </c>
      <c r="H33351" s="7" t="s">
        <v>36923</v>
      </c>
    </row>
    <row r="33352" spans="2:8" x14ac:dyDescent="0.2">
      <c r="B33352" s="6">
        <v>12895725</v>
      </c>
      <c r="C33352" s="3" t="s">
        <v>33303</v>
      </c>
      <c r="D33352" s="4">
        <v>6700</v>
      </c>
      <c r="E33352" s="3" t="s">
        <v>36819</v>
      </c>
      <c r="F33352" s="3" t="s">
        <v>36916</v>
      </c>
      <c r="G33352" s="5">
        <v>19</v>
      </c>
      <c r="H33352" s="7" t="s">
        <v>36923</v>
      </c>
    </row>
    <row r="33353" spans="2:8" x14ac:dyDescent="0.2">
      <c r="B33353" s="6">
        <v>12895733</v>
      </c>
      <c r="C33353" s="3" t="s">
        <v>33304</v>
      </c>
      <c r="D33353" s="4">
        <v>6700</v>
      </c>
      <c r="E33353" s="3" t="s">
        <v>36819</v>
      </c>
      <c r="F33353" s="3" t="s">
        <v>36916</v>
      </c>
      <c r="G33353" s="5">
        <v>19</v>
      </c>
      <c r="H33353" s="7" t="s">
        <v>36923</v>
      </c>
    </row>
    <row r="33354" spans="2:8" x14ac:dyDescent="0.2">
      <c r="B33354" s="6">
        <v>12895741</v>
      </c>
      <c r="C33354" s="3" t="s">
        <v>33305</v>
      </c>
      <c r="D33354" s="4">
        <v>6700</v>
      </c>
      <c r="E33354" s="3" t="s">
        <v>36819</v>
      </c>
      <c r="F33354" s="3" t="s">
        <v>36916</v>
      </c>
      <c r="G33354" s="5">
        <v>19</v>
      </c>
      <c r="H33354" s="7" t="s">
        <v>36923</v>
      </c>
    </row>
    <row r="33355" spans="2:8" x14ac:dyDescent="0.2">
      <c r="B33355" s="6">
        <v>12895750</v>
      </c>
      <c r="C33355" s="3" t="s">
        <v>33306</v>
      </c>
      <c r="D33355" s="4">
        <v>6700</v>
      </c>
      <c r="E33355" s="3" t="s">
        <v>36819</v>
      </c>
      <c r="F33355" s="3" t="s">
        <v>36916</v>
      </c>
      <c r="G33355" s="5">
        <v>19</v>
      </c>
      <c r="H33355" s="7" t="s">
        <v>36923</v>
      </c>
    </row>
    <row r="33356" spans="2:8" x14ac:dyDescent="0.2">
      <c r="B33356" s="6">
        <v>12895768</v>
      </c>
      <c r="C33356" s="3" t="s">
        <v>33307</v>
      </c>
      <c r="D33356" s="4">
        <v>6700</v>
      </c>
      <c r="E33356" s="3" t="s">
        <v>36819</v>
      </c>
      <c r="F33356" s="3" t="s">
        <v>36916</v>
      </c>
      <c r="G33356" s="5">
        <v>19</v>
      </c>
      <c r="H33356" s="7" t="s">
        <v>36923</v>
      </c>
    </row>
    <row r="33357" spans="2:8" x14ac:dyDescent="0.2">
      <c r="B33357" s="6">
        <v>12895792</v>
      </c>
      <c r="C33357" s="3" t="s">
        <v>33308</v>
      </c>
      <c r="D33357" s="4">
        <v>6700</v>
      </c>
      <c r="E33357" s="3" t="s">
        <v>36819</v>
      </c>
      <c r="F33357" s="3" t="s">
        <v>36916</v>
      </c>
      <c r="G33357" s="5">
        <v>19</v>
      </c>
      <c r="H33357" s="7" t="s">
        <v>36923</v>
      </c>
    </row>
    <row r="33358" spans="2:8" x14ac:dyDescent="0.2">
      <c r="B33358" s="6">
        <v>22842632</v>
      </c>
      <c r="C33358" s="3" t="s">
        <v>33309</v>
      </c>
      <c r="D33358" s="4">
        <v>15814</v>
      </c>
      <c r="E33358" s="3" t="s">
        <v>36820</v>
      </c>
      <c r="F33358" s="3" t="s">
        <v>36820</v>
      </c>
      <c r="G33358" s="5">
        <v>19</v>
      </c>
      <c r="H33358" s="7" t="s">
        <v>36923</v>
      </c>
    </row>
    <row r="33359" spans="2:8" x14ac:dyDescent="0.2">
      <c r="B33359" s="6">
        <v>22843531</v>
      </c>
      <c r="C33359" s="3" t="s">
        <v>33310</v>
      </c>
      <c r="D33359" s="4">
        <v>15814</v>
      </c>
      <c r="E33359" s="3" t="s">
        <v>36820</v>
      </c>
      <c r="F33359" s="3" t="s">
        <v>36820</v>
      </c>
      <c r="G33359" s="5">
        <v>19</v>
      </c>
      <c r="H33359" s="7" t="s">
        <v>36923</v>
      </c>
    </row>
    <row r="33360" spans="2:8" x14ac:dyDescent="0.2">
      <c r="B33360" s="6">
        <v>26805944</v>
      </c>
      <c r="C33360" s="3" t="s">
        <v>33311</v>
      </c>
      <c r="D33360" s="4">
        <v>15814</v>
      </c>
      <c r="E33360" s="3" t="s">
        <v>36820</v>
      </c>
      <c r="F33360" s="3" t="s">
        <v>36820</v>
      </c>
      <c r="G33360" s="5">
        <v>19</v>
      </c>
      <c r="H33360" s="7" t="s">
        <v>36923</v>
      </c>
    </row>
    <row r="33361" spans="2:8" x14ac:dyDescent="0.2">
      <c r="B33361" s="6">
        <v>25959107</v>
      </c>
      <c r="C33361" s="3" t="s">
        <v>33312</v>
      </c>
      <c r="D33361" s="4">
        <v>15814</v>
      </c>
      <c r="E33361" s="3" t="s">
        <v>36820</v>
      </c>
      <c r="F33361" s="3" t="s">
        <v>36820</v>
      </c>
      <c r="G33361" s="5">
        <v>19</v>
      </c>
      <c r="H33361" s="7" t="s">
        <v>36923</v>
      </c>
    </row>
    <row r="33362" spans="2:8" x14ac:dyDescent="0.2">
      <c r="B33362" s="6">
        <v>26117312</v>
      </c>
      <c r="C33362" s="3" t="s">
        <v>33313</v>
      </c>
      <c r="D33362" s="4">
        <v>15814</v>
      </c>
      <c r="E33362" s="3" t="s">
        <v>36820</v>
      </c>
      <c r="F33362" s="3" t="s">
        <v>36820</v>
      </c>
      <c r="G33362" s="5">
        <v>19</v>
      </c>
      <c r="H33362" s="7" t="s">
        <v>36923</v>
      </c>
    </row>
    <row r="33363" spans="2:8" x14ac:dyDescent="0.2">
      <c r="B33363" s="6">
        <v>26146924</v>
      </c>
      <c r="C33363" s="3" t="s">
        <v>33314</v>
      </c>
      <c r="D33363" s="4">
        <v>15814</v>
      </c>
      <c r="E33363" s="3" t="s">
        <v>36820</v>
      </c>
      <c r="F33363" s="3" t="s">
        <v>36820</v>
      </c>
      <c r="G33363" s="5">
        <v>19</v>
      </c>
      <c r="H33363" s="7" t="s">
        <v>36923</v>
      </c>
    </row>
    <row r="33364" spans="2:8" x14ac:dyDescent="0.2">
      <c r="B33364" s="6">
        <v>26250535</v>
      </c>
      <c r="C33364" s="3" t="s">
        <v>33315</v>
      </c>
      <c r="D33364" s="4">
        <v>15814</v>
      </c>
      <c r="E33364" s="3" t="s">
        <v>36820</v>
      </c>
      <c r="F33364" s="3" t="s">
        <v>36820</v>
      </c>
      <c r="G33364" s="5">
        <v>19</v>
      </c>
      <c r="H33364" s="7" t="s">
        <v>36923</v>
      </c>
    </row>
    <row r="33365" spans="2:8" x14ac:dyDescent="0.2">
      <c r="B33365" s="6">
        <v>26538237</v>
      </c>
      <c r="C33365" s="3" t="s">
        <v>33316</v>
      </c>
      <c r="D33365" s="4">
        <v>15814</v>
      </c>
      <c r="E33365" s="3" t="s">
        <v>36820</v>
      </c>
      <c r="F33365" s="3" t="s">
        <v>36820</v>
      </c>
      <c r="G33365" s="5">
        <v>19</v>
      </c>
      <c r="H33365" s="7" t="s">
        <v>36923</v>
      </c>
    </row>
    <row r="33366" spans="2:8" x14ac:dyDescent="0.2">
      <c r="B33366" s="6">
        <v>27734889</v>
      </c>
      <c r="C33366" s="3" t="s">
        <v>33317</v>
      </c>
      <c r="D33366" s="4">
        <v>15814</v>
      </c>
      <c r="E33366" s="3" t="s">
        <v>36820</v>
      </c>
      <c r="F33366" s="3" t="s">
        <v>36820</v>
      </c>
      <c r="G33366" s="5">
        <v>19</v>
      </c>
      <c r="H33366" s="7" t="s">
        <v>36923</v>
      </c>
    </row>
    <row r="33367" spans="2:8" x14ac:dyDescent="0.2">
      <c r="B33367" s="6">
        <v>22842641</v>
      </c>
      <c r="C33367" s="3" t="s">
        <v>33318</v>
      </c>
      <c r="D33367" s="4">
        <v>15814</v>
      </c>
      <c r="E33367" s="3" t="s">
        <v>36820</v>
      </c>
      <c r="F33367" s="3" t="s">
        <v>36820</v>
      </c>
      <c r="G33367" s="5">
        <v>19</v>
      </c>
      <c r="H33367" s="7" t="s">
        <v>36923</v>
      </c>
    </row>
    <row r="33368" spans="2:8" x14ac:dyDescent="0.2">
      <c r="B33368" s="6">
        <v>26573849</v>
      </c>
      <c r="C33368" s="3" t="s">
        <v>33319</v>
      </c>
      <c r="D33368" s="4">
        <v>15814</v>
      </c>
      <c r="E33368" s="3" t="s">
        <v>36820</v>
      </c>
      <c r="F33368" s="3" t="s">
        <v>36820</v>
      </c>
      <c r="G33368" s="5">
        <v>19</v>
      </c>
      <c r="H33368" s="7" t="s">
        <v>36923</v>
      </c>
    </row>
    <row r="33369" spans="2:8" x14ac:dyDescent="0.2">
      <c r="B33369" s="6">
        <v>26577968</v>
      </c>
      <c r="C33369" s="3" t="s">
        <v>33320</v>
      </c>
      <c r="D33369" s="4">
        <v>15814</v>
      </c>
      <c r="E33369" s="3" t="s">
        <v>36820</v>
      </c>
      <c r="F33369" s="3" t="s">
        <v>36820</v>
      </c>
      <c r="G33369" s="5">
        <v>19</v>
      </c>
      <c r="H33369" s="7" t="s">
        <v>36923</v>
      </c>
    </row>
    <row r="33370" spans="2:8" x14ac:dyDescent="0.2">
      <c r="B33370" s="6">
        <v>26619369</v>
      </c>
      <c r="C33370" s="3" t="s">
        <v>33321</v>
      </c>
      <c r="D33370" s="4">
        <v>15814</v>
      </c>
      <c r="E33370" s="3" t="s">
        <v>36820</v>
      </c>
      <c r="F33370" s="3" t="s">
        <v>36820</v>
      </c>
      <c r="G33370" s="5">
        <v>19</v>
      </c>
      <c r="H33370" s="7" t="s">
        <v>36923</v>
      </c>
    </row>
    <row r="33371" spans="2:8" x14ac:dyDescent="0.2">
      <c r="B33371" s="6">
        <v>26624494</v>
      </c>
      <c r="C33371" s="3" t="s">
        <v>33322</v>
      </c>
      <c r="D33371" s="4">
        <v>15814</v>
      </c>
      <c r="E33371" s="3" t="s">
        <v>36820</v>
      </c>
      <c r="F33371" s="3" t="s">
        <v>36820</v>
      </c>
      <c r="G33371" s="5">
        <v>19</v>
      </c>
      <c r="H33371" s="7" t="s">
        <v>36923</v>
      </c>
    </row>
    <row r="33372" spans="2:8" x14ac:dyDescent="0.2">
      <c r="B33372" s="6">
        <v>27284786</v>
      </c>
      <c r="C33372" s="3" t="s">
        <v>33323</v>
      </c>
      <c r="D33372" s="4">
        <v>15814</v>
      </c>
      <c r="E33372" s="3" t="s">
        <v>36820</v>
      </c>
      <c r="F33372" s="3" t="s">
        <v>36820</v>
      </c>
      <c r="G33372" s="5">
        <v>19</v>
      </c>
      <c r="H33372" s="7" t="s">
        <v>36923</v>
      </c>
    </row>
    <row r="33373" spans="2:8" x14ac:dyDescent="0.2">
      <c r="B33373" s="6">
        <v>25908774</v>
      </c>
      <c r="C33373" s="3" t="s">
        <v>33324</v>
      </c>
      <c r="D33373" s="4">
        <v>15814</v>
      </c>
      <c r="E33373" s="3" t="s">
        <v>36820</v>
      </c>
      <c r="F33373" s="3" t="s">
        <v>36820</v>
      </c>
      <c r="G33373" s="5">
        <v>19</v>
      </c>
      <c r="H33373" s="7" t="s">
        <v>36923</v>
      </c>
    </row>
    <row r="33374" spans="2:8" x14ac:dyDescent="0.2">
      <c r="B33374" s="6">
        <v>27057534</v>
      </c>
      <c r="C33374" s="3" t="s">
        <v>33325</v>
      </c>
      <c r="D33374" s="4">
        <v>15814</v>
      </c>
      <c r="E33374" s="3" t="s">
        <v>36820</v>
      </c>
      <c r="F33374" s="3" t="s">
        <v>36820</v>
      </c>
      <c r="G33374" s="5">
        <v>19</v>
      </c>
      <c r="H33374" s="7" t="s">
        <v>36923</v>
      </c>
    </row>
    <row r="33375" spans="2:8" x14ac:dyDescent="0.2">
      <c r="B33375" s="6">
        <v>27284956</v>
      </c>
      <c r="C33375" s="3" t="s">
        <v>33326</v>
      </c>
      <c r="D33375" s="4">
        <v>15814</v>
      </c>
      <c r="E33375" s="3" t="s">
        <v>36820</v>
      </c>
      <c r="F33375" s="3" t="s">
        <v>36820</v>
      </c>
      <c r="G33375" s="5">
        <v>19</v>
      </c>
      <c r="H33375" s="7" t="s">
        <v>36923</v>
      </c>
    </row>
    <row r="33376" spans="2:8" x14ac:dyDescent="0.2">
      <c r="B33376" s="6">
        <v>28130740</v>
      </c>
      <c r="C33376" s="3" t="s">
        <v>33327</v>
      </c>
      <c r="D33376" s="4">
        <v>15814</v>
      </c>
      <c r="E33376" s="3" t="s">
        <v>36820</v>
      </c>
      <c r="F33376" s="3" t="s">
        <v>36820</v>
      </c>
      <c r="G33376" s="5">
        <v>19</v>
      </c>
      <c r="H33376" s="7" t="s">
        <v>36923</v>
      </c>
    </row>
    <row r="33377" spans="2:8" x14ac:dyDescent="0.2">
      <c r="B33377" s="6">
        <v>27840093</v>
      </c>
      <c r="C33377" s="3" t="s">
        <v>33328</v>
      </c>
      <c r="D33377" s="4">
        <v>15814</v>
      </c>
      <c r="E33377" s="3" t="s">
        <v>36820</v>
      </c>
      <c r="F33377" s="3" t="s">
        <v>36820</v>
      </c>
      <c r="G33377" s="5">
        <v>19</v>
      </c>
      <c r="H33377" s="7" t="s">
        <v>36923</v>
      </c>
    </row>
    <row r="33378" spans="2:8" x14ac:dyDescent="0.2">
      <c r="B33378" s="6">
        <v>22842659</v>
      </c>
      <c r="C33378" s="3" t="s">
        <v>33329</v>
      </c>
      <c r="D33378" s="4">
        <v>15814</v>
      </c>
      <c r="E33378" s="3" t="s">
        <v>36820</v>
      </c>
      <c r="F33378" s="3" t="s">
        <v>36820</v>
      </c>
      <c r="G33378" s="5">
        <v>19</v>
      </c>
      <c r="H33378" s="7" t="s">
        <v>36923</v>
      </c>
    </row>
    <row r="33379" spans="2:8" x14ac:dyDescent="0.2">
      <c r="B33379" s="6">
        <v>27875245</v>
      </c>
      <c r="C33379" s="3" t="s">
        <v>33330</v>
      </c>
      <c r="D33379" s="4">
        <v>15814</v>
      </c>
      <c r="E33379" s="3" t="s">
        <v>36820</v>
      </c>
      <c r="F33379" s="3" t="s">
        <v>36820</v>
      </c>
      <c r="G33379" s="5">
        <v>19</v>
      </c>
      <c r="H33379" s="7" t="s">
        <v>36923</v>
      </c>
    </row>
    <row r="33380" spans="2:8" x14ac:dyDescent="0.2">
      <c r="B33380" s="6">
        <v>30696461</v>
      </c>
      <c r="C33380" s="3" t="s">
        <v>33331</v>
      </c>
      <c r="D33380" s="4">
        <v>15814</v>
      </c>
      <c r="E33380" s="3" t="s">
        <v>36820</v>
      </c>
      <c r="F33380" s="3" t="s">
        <v>36820</v>
      </c>
      <c r="G33380" s="5">
        <v>19</v>
      </c>
      <c r="H33380" s="7" t="s">
        <v>36923</v>
      </c>
    </row>
    <row r="33381" spans="2:8" x14ac:dyDescent="0.2">
      <c r="B33381" s="6">
        <v>30696470</v>
      </c>
      <c r="C33381" s="3" t="s">
        <v>33332</v>
      </c>
      <c r="D33381" s="4">
        <v>15814</v>
      </c>
      <c r="E33381" s="3" t="s">
        <v>36820</v>
      </c>
      <c r="F33381" s="3" t="s">
        <v>36820</v>
      </c>
      <c r="G33381" s="5">
        <v>19</v>
      </c>
      <c r="H33381" s="7" t="s">
        <v>36923</v>
      </c>
    </row>
    <row r="33382" spans="2:8" x14ac:dyDescent="0.2">
      <c r="B33382" s="6">
        <v>28196309</v>
      </c>
      <c r="C33382" s="3" t="s">
        <v>33333</v>
      </c>
      <c r="D33382" s="4">
        <v>15814</v>
      </c>
      <c r="E33382" s="3" t="s">
        <v>36820</v>
      </c>
      <c r="F33382" s="3" t="s">
        <v>36820</v>
      </c>
      <c r="G33382" s="5">
        <v>19</v>
      </c>
      <c r="H33382" s="7" t="s">
        <v>36923</v>
      </c>
    </row>
    <row r="33383" spans="2:8" x14ac:dyDescent="0.2">
      <c r="B33383" s="6">
        <v>28276710</v>
      </c>
      <c r="C33383" s="3" t="s">
        <v>33334</v>
      </c>
      <c r="D33383" s="4">
        <v>15814</v>
      </c>
      <c r="E33383" s="3" t="s">
        <v>36820</v>
      </c>
      <c r="F33383" s="3" t="s">
        <v>36820</v>
      </c>
      <c r="G33383" s="5">
        <v>19</v>
      </c>
      <c r="H33383" s="7" t="s">
        <v>36923</v>
      </c>
    </row>
    <row r="33384" spans="2:8" x14ac:dyDescent="0.2">
      <c r="B33384" s="6">
        <v>28384253</v>
      </c>
      <c r="C33384" s="3" t="s">
        <v>33335</v>
      </c>
      <c r="D33384" s="4">
        <v>15814</v>
      </c>
      <c r="E33384" s="3" t="s">
        <v>36820</v>
      </c>
      <c r="F33384" s="3" t="s">
        <v>36820</v>
      </c>
      <c r="G33384" s="5">
        <v>19</v>
      </c>
      <c r="H33384" s="7" t="s">
        <v>36923</v>
      </c>
    </row>
    <row r="33385" spans="2:8" x14ac:dyDescent="0.2">
      <c r="B33385" s="6">
        <v>28451660</v>
      </c>
      <c r="C33385" s="3" t="s">
        <v>33336</v>
      </c>
      <c r="D33385" s="4">
        <v>15814</v>
      </c>
      <c r="E33385" s="3" t="s">
        <v>36820</v>
      </c>
      <c r="F33385" s="3" t="s">
        <v>36820</v>
      </c>
      <c r="G33385" s="5">
        <v>19</v>
      </c>
      <c r="H33385" s="7" t="s">
        <v>36923</v>
      </c>
    </row>
    <row r="33386" spans="2:8" x14ac:dyDescent="0.2">
      <c r="B33386" s="6">
        <v>28451678</v>
      </c>
      <c r="C33386" s="3" t="s">
        <v>33337</v>
      </c>
      <c r="D33386" s="4">
        <v>15814</v>
      </c>
      <c r="E33386" s="3" t="s">
        <v>36820</v>
      </c>
      <c r="F33386" s="3" t="s">
        <v>36820</v>
      </c>
      <c r="G33386" s="5">
        <v>19</v>
      </c>
      <c r="H33386" s="7" t="s">
        <v>36923</v>
      </c>
    </row>
    <row r="33387" spans="2:8" x14ac:dyDescent="0.2">
      <c r="B33387" s="6">
        <v>75557096</v>
      </c>
      <c r="C33387" s="3" t="s">
        <v>33338</v>
      </c>
      <c r="D33387" s="4">
        <v>15814</v>
      </c>
      <c r="E33387" s="3" t="s">
        <v>36820</v>
      </c>
      <c r="F33387" s="3" t="s">
        <v>36820</v>
      </c>
      <c r="G33387" s="5">
        <v>19</v>
      </c>
      <c r="H33387" s="7" t="s">
        <v>36923</v>
      </c>
    </row>
    <row r="33388" spans="2:8" x14ac:dyDescent="0.2">
      <c r="B33388" s="6">
        <v>22842667</v>
      </c>
      <c r="C33388" s="3" t="s">
        <v>33339</v>
      </c>
      <c r="D33388" s="4">
        <v>15814</v>
      </c>
      <c r="E33388" s="3" t="s">
        <v>36820</v>
      </c>
      <c r="F33388" s="3" t="s">
        <v>36820</v>
      </c>
      <c r="G33388" s="5">
        <v>19</v>
      </c>
      <c r="H33388" s="7" t="s">
        <v>36923</v>
      </c>
    </row>
    <row r="33389" spans="2:8" x14ac:dyDescent="0.2">
      <c r="B33389" s="6">
        <v>40422542</v>
      </c>
      <c r="C33389" s="3" t="s">
        <v>33340</v>
      </c>
      <c r="D33389" s="4">
        <v>15814</v>
      </c>
      <c r="E33389" s="3" t="s">
        <v>36820</v>
      </c>
      <c r="F33389" s="3" t="s">
        <v>36820</v>
      </c>
      <c r="G33389" s="5">
        <v>19</v>
      </c>
      <c r="H33389" s="7" t="s">
        <v>36923</v>
      </c>
    </row>
    <row r="33390" spans="2:8" x14ac:dyDescent="0.2">
      <c r="B33390" s="6">
        <v>40422704</v>
      </c>
      <c r="C33390" s="3" t="s">
        <v>33341</v>
      </c>
      <c r="D33390" s="4">
        <v>15814</v>
      </c>
      <c r="E33390" s="3" t="s">
        <v>36820</v>
      </c>
      <c r="F33390" s="3" t="s">
        <v>36820</v>
      </c>
      <c r="G33390" s="5">
        <v>19</v>
      </c>
      <c r="H33390" s="7" t="s">
        <v>36923</v>
      </c>
    </row>
    <row r="33391" spans="2:8" x14ac:dyDescent="0.2">
      <c r="B33391" s="6">
        <v>40422763</v>
      </c>
      <c r="C33391" s="3" t="s">
        <v>33342</v>
      </c>
      <c r="D33391" s="4">
        <v>15814</v>
      </c>
      <c r="E33391" s="3" t="s">
        <v>36820</v>
      </c>
      <c r="F33391" s="3" t="s">
        <v>36820</v>
      </c>
      <c r="G33391" s="5">
        <v>19</v>
      </c>
      <c r="H33391" s="7" t="s">
        <v>36923</v>
      </c>
    </row>
    <row r="33392" spans="2:8" x14ac:dyDescent="0.2">
      <c r="B33392" s="6">
        <v>40584569</v>
      </c>
      <c r="C33392" s="3" t="s">
        <v>33343</v>
      </c>
      <c r="D33392" s="4">
        <v>15814</v>
      </c>
      <c r="E33392" s="3" t="s">
        <v>36820</v>
      </c>
      <c r="F33392" s="3" t="s">
        <v>36820</v>
      </c>
      <c r="G33392" s="5">
        <v>19</v>
      </c>
      <c r="H33392" s="7" t="s">
        <v>36923</v>
      </c>
    </row>
    <row r="33393" spans="2:8" x14ac:dyDescent="0.2">
      <c r="B33393" s="6">
        <v>41049519</v>
      </c>
      <c r="C33393" s="3" t="s">
        <v>33344</v>
      </c>
      <c r="D33393" s="4">
        <v>15814</v>
      </c>
      <c r="E33393" s="3" t="s">
        <v>36820</v>
      </c>
      <c r="F33393" s="3" t="s">
        <v>36820</v>
      </c>
      <c r="G33393" s="5">
        <v>19</v>
      </c>
      <c r="H33393" s="7" t="s">
        <v>36923</v>
      </c>
    </row>
    <row r="33394" spans="2:8" x14ac:dyDescent="0.2">
      <c r="B33394" s="6">
        <v>41172370</v>
      </c>
      <c r="C33394" s="3" t="s">
        <v>33345</v>
      </c>
      <c r="D33394" s="4">
        <v>15814</v>
      </c>
      <c r="E33394" s="3" t="s">
        <v>36820</v>
      </c>
      <c r="F33394" s="3" t="s">
        <v>36820</v>
      </c>
      <c r="G33394" s="5">
        <v>19</v>
      </c>
      <c r="H33394" s="7" t="s">
        <v>36923</v>
      </c>
    </row>
    <row r="33395" spans="2:8" x14ac:dyDescent="0.2">
      <c r="B33395" s="6">
        <v>41382994</v>
      </c>
      <c r="C33395" s="3" t="s">
        <v>33346</v>
      </c>
      <c r="D33395" s="4">
        <v>15814</v>
      </c>
      <c r="E33395" s="3" t="s">
        <v>36820</v>
      </c>
      <c r="F33395" s="3" t="s">
        <v>36820</v>
      </c>
      <c r="G33395" s="5">
        <v>19</v>
      </c>
      <c r="H33395" s="7" t="s">
        <v>36923</v>
      </c>
    </row>
    <row r="33396" spans="2:8" x14ac:dyDescent="0.2">
      <c r="B33396" s="6">
        <v>41382528</v>
      </c>
      <c r="C33396" s="3" t="s">
        <v>33347</v>
      </c>
      <c r="D33396" s="4">
        <v>15814</v>
      </c>
      <c r="E33396" s="3" t="s">
        <v>36820</v>
      </c>
      <c r="F33396" s="3" t="s">
        <v>36820</v>
      </c>
      <c r="G33396" s="5">
        <v>19</v>
      </c>
      <c r="H33396" s="7" t="s">
        <v>36923</v>
      </c>
    </row>
    <row r="33397" spans="2:8" x14ac:dyDescent="0.2">
      <c r="B33397" s="6">
        <v>41630238</v>
      </c>
      <c r="C33397" s="3" t="s">
        <v>33348</v>
      </c>
      <c r="D33397" s="4">
        <v>15814</v>
      </c>
      <c r="E33397" s="3" t="s">
        <v>36820</v>
      </c>
      <c r="F33397" s="3" t="s">
        <v>36820</v>
      </c>
      <c r="G33397" s="5">
        <v>19</v>
      </c>
      <c r="H33397" s="7" t="s">
        <v>36923</v>
      </c>
    </row>
    <row r="33398" spans="2:8" x14ac:dyDescent="0.2">
      <c r="B33398" s="6">
        <v>41630513</v>
      </c>
      <c r="C33398" s="3" t="s">
        <v>33349</v>
      </c>
      <c r="D33398" s="4">
        <v>15814</v>
      </c>
      <c r="E33398" s="3" t="s">
        <v>36820</v>
      </c>
      <c r="F33398" s="3" t="s">
        <v>36820</v>
      </c>
      <c r="G33398" s="5">
        <v>19</v>
      </c>
      <c r="H33398" s="7" t="s">
        <v>36923</v>
      </c>
    </row>
    <row r="33399" spans="2:8" x14ac:dyDescent="0.2">
      <c r="B33399" s="6">
        <v>22842675</v>
      </c>
      <c r="C33399" s="3" t="s">
        <v>33350</v>
      </c>
      <c r="D33399" s="4">
        <v>15814</v>
      </c>
      <c r="E33399" s="3" t="s">
        <v>36820</v>
      </c>
      <c r="F33399" s="3" t="s">
        <v>36820</v>
      </c>
      <c r="G33399" s="5">
        <v>19</v>
      </c>
      <c r="H33399" s="7" t="s">
        <v>36923</v>
      </c>
    </row>
    <row r="33400" spans="2:8" x14ac:dyDescent="0.2">
      <c r="B33400" s="6">
        <v>41739612</v>
      </c>
      <c r="C33400" s="3" t="s">
        <v>33351</v>
      </c>
      <c r="D33400" s="4">
        <v>15814</v>
      </c>
      <c r="E33400" s="3" t="s">
        <v>36820</v>
      </c>
      <c r="F33400" s="3" t="s">
        <v>36820</v>
      </c>
      <c r="G33400" s="5">
        <v>19</v>
      </c>
      <c r="H33400" s="7" t="s">
        <v>36923</v>
      </c>
    </row>
    <row r="33401" spans="2:8" x14ac:dyDescent="0.2">
      <c r="B33401" s="6">
        <v>41757041</v>
      </c>
      <c r="C33401" s="3" t="s">
        <v>33352</v>
      </c>
      <c r="D33401" s="4">
        <v>15814</v>
      </c>
      <c r="E33401" s="3" t="s">
        <v>36820</v>
      </c>
      <c r="F33401" s="3" t="s">
        <v>36820</v>
      </c>
      <c r="G33401" s="5">
        <v>19</v>
      </c>
      <c r="H33401" s="7" t="s">
        <v>36923</v>
      </c>
    </row>
    <row r="33402" spans="2:8" x14ac:dyDescent="0.2">
      <c r="B33402" s="6">
        <v>41757131</v>
      </c>
      <c r="C33402" s="3" t="s">
        <v>33353</v>
      </c>
      <c r="D33402" s="4">
        <v>15814</v>
      </c>
      <c r="E33402" s="3" t="s">
        <v>36820</v>
      </c>
      <c r="F33402" s="3" t="s">
        <v>36820</v>
      </c>
      <c r="G33402" s="5">
        <v>19</v>
      </c>
      <c r="H33402" s="7" t="s">
        <v>36923</v>
      </c>
    </row>
    <row r="33403" spans="2:8" x14ac:dyDescent="0.2">
      <c r="B33403" s="6">
        <v>42387329</v>
      </c>
      <c r="C33403" s="3" t="s">
        <v>33354</v>
      </c>
      <c r="D33403" s="4">
        <v>15814</v>
      </c>
      <c r="E33403" s="3" t="s">
        <v>36820</v>
      </c>
      <c r="F33403" s="3" t="s">
        <v>36820</v>
      </c>
      <c r="G33403" s="5">
        <v>19</v>
      </c>
      <c r="H33403" s="7" t="s">
        <v>36923</v>
      </c>
    </row>
    <row r="33404" spans="2:8" x14ac:dyDescent="0.2">
      <c r="B33404" s="6">
        <v>70533458</v>
      </c>
      <c r="C33404" s="3" t="s">
        <v>33355</v>
      </c>
      <c r="D33404" s="4">
        <v>15814</v>
      </c>
      <c r="E33404" s="3" t="s">
        <v>36820</v>
      </c>
      <c r="F33404" s="3" t="s">
        <v>36820</v>
      </c>
      <c r="G33404" s="5">
        <v>19</v>
      </c>
      <c r="H33404" s="7" t="s">
        <v>36923</v>
      </c>
    </row>
    <row r="33405" spans="2:8" x14ac:dyDescent="0.2">
      <c r="B33405" s="6">
        <v>42669154</v>
      </c>
      <c r="C33405" s="3" t="s">
        <v>33356</v>
      </c>
      <c r="D33405" s="4">
        <v>15814</v>
      </c>
      <c r="E33405" s="3" t="s">
        <v>36820</v>
      </c>
      <c r="F33405" s="3" t="s">
        <v>36820</v>
      </c>
      <c r="G33405" s="5">
        <v>19</v>
      </c>
      <c r="H33405" s="7" t="s">
        <v>36923</v>
      </c>
    </row>
    <row r="33406" spans="2:8" x14ac:dyDescent="0.2">
      <c r="B33406" s="6">
        <v>71833439</v>
      </c>
      <c r="C33406" s="3" t="s">
        <v>33357</v>
      </c>
      <c r="D33406" s="4">
        <v>15814</v>
      </c>
      <c r="E33406" s="3" t="s">
        <v>36820</v>
      </c>
      <c r="F33406" s="3" t="s">
        <v>36820</v>
      </c>
      <c r="G33406" s="5">
        <v>19</v>
      </c>
      <c r="H33406" s="7" t="s">
        <v>36923</v>
      </c>
    </row>
    <row r="33407" spans="2:8" x14ac:dyDescent="0.2">
      <c r="B33407" s="6">
        <v>73245348</v>
      </c>
      <c r="C33407" s="3" t="s">
        <v>33358</v>
      </c>
      <c r="D33407" s="4">
        <v>15814</v>
      </c>
      <c r="E33407" s="3" t="s">
        <v>36820</v>
      </c>
      <c r="F33407" s="3" t="s">
        <v>36820</v>
      </c>
      <c r="G33407" s="5">
        <v>19</v>
      </c>
      <c r="H33407" s="7" t="s">
        <v>36923</v>
      </c>
    </row>
    <row r="33408" spans="2:8" x14ac:dyDescent="0.2">
      <c r="B33408" s="6">
        <v>73356379</v>
      </c>
      <c r="C33408" s="3" t="s">
        <v>33359</v>
      </c>
      <c r="D33408" s="4">
        <v>15814</v>
      </c>
      <c r="E33408" s="3" t="s">
        <v>36820</v>
      </c>
      <c r="F33408" s="3" t="s">
        <v>36820</v>
      </c>
      <c r="G33408" s="5">
        <v>19</v>
      </c>
      <c r="H33408" s="7" t="s">
        <v>36923</v>
      </c>
    </row>
    <row r="33409" spans="2:8" x14ac:dyDescent="0.2">
      <c r="B33409" s="6">
        <v>73376094</v>
      </c>
      <c r="C33409" s="3" t="s">
        <v>33360</v>
      </c>
      <c r="D33409" s="4">
        <v>15814</v>
      </c>
      <c r="E33409" s="3" t="s">
        <v>36820</v>
      </c>
      <c r="F33409" s="3" t="s">
        <v>36820</v>
      </c>
      <c r="G33409" s="5">
        <v>19</v>
      </c>
      <c r="H33409" s="7" t="s">
        <v>36923</v>
      </c>
    </row>
    <row r="33410" spans="2:8" x14ac:dyDescent="0.2">
      <c r="B33410" s="6">
        <v>22842683</v>
      </c>
      <c r="C33410" s="3" t="s">
        <v>33361</v>
      </c>
      <c r="D33410" s="4">
        <v>15814</v>
      </c>
      <c r="E33410" s="3" t="s">
        <v>36820</v>
      </c>
      <c r="F33410" s="3" t="s">
        <v>36820</v>
      </c>
      <c r="G33410" s="5">
        <v>19</v>
      </c>
      <c r="H33410" s="7" t="s">
        <v>36923</v>
      </c>
    </row>
    <row r="33411" spans="2:8" x14ac:dyDescent="0.2">
      <c r="B33411" s="6">
        <v>73508004</v>
      </c>
      <c r="C33411" s="3" t="s">
        <v>33362</v>
      </c>
      <c r="D33411" s="4">
        <v>15814</v>
      </c>
      <c r="E33411" s="3" t="s">
        <v>36820</v>
      </c>
      <c r="F33411" s="3" t="s">
        <v>36820</v>
      </c>
      <c r="G33411" s="5">
        <v>19</v>
      </c>
      <c r="H33411" s="7" t="s">
        <v>36923</v>
      </c>
    </row>
    <row r="33412" spans="2:8" x14ac:dyDescent="0.2">
      <c r="B33412" s="6">
        <v>74044168</v>
      </c>
      <c r="C33412" s="3" t="s">
        <v>33363</v>
      </c>
      <c r="D33412" s="4">
        <v>15814</v>
      </c>
      <c r="E33412" s="3" t="s">
        <v>36820</v>
      </c>
      <c r="F33412" s="3" t="s">
        <v>36820</v>
      </c>
      <c r="G33412" s="5">
        <v>19</v>
      </c>
      <c r="H33412" s="7" t="s">
        <v>36923</v>
      </c>
    </row>
    <row r="33413" spans="2:8" x14ac:dyDescent="0.2">
      <c r="B33413" s="6">
        <v>74339982</v>
      </c>
      <c r="C33413" s="3" t="s">
        <v>33364</v>
      </c>
      <c r="D33413" s="4">
        <v>15814</v>
      </c>
      <c r="E33413" s="3" t="s">
        <v>36820</v>
      </c>
      <c r="F33413" s="3" t="s">
        <v>36820</v>
      </c>
      <c r="G33413" s="5">
        <v>19</v>
      </c>
      <c r="H33413" s="7" t="s">
        <v>36923</v>
      </c>
    </row>
    <row r="33414" spans="2:8" x14ac:dyDescent="0.2">
      <c r="B33414" s="6">
        <v>74859153</v>
      </c>
      <c r="C33414" s="3" t="s">
        <v>33365</v>
      </c>
      <c r="D33414" s="4">
        <v>15814</v>
      </c>
      <c r="E33414" s="3" t="s">
        <v>36820</v>
      </c>
      <c r="F33414" s="3" t="s">
        <v>36820</v>
      </c>
      <c r="G33414" s="5">
        <v>19</v>
      </c>
      <c r="H33414" s="7" t="s">
        <v>36923</v>
      </c>
    </row>
    <row r="33415" spans="2:8" x14ac:dyDescent="0.2">
      <c r="B33415" s="6">
        <v>74703731</v>
      </c>
      <c r="C33415" s="3" t="s">
        <v>33366</v>
      </c>
      <c r="D33415" s="4">
        <v>15814</v>
      </c>
      <c r="E33415" s="3" t="s">
        <v>36820</v>
      </c>
      <c r="F33415" s="3" t="s">
        <v>36820</v>
      </c>
      <c r="G33415" s="5">
        <v>19</v>
      </c>
      <c r="H33415" s="7" t="s">
        <v>36923</v>
      </c>
    </row>
    <row r="33416" spans="2:8" x14ac:dyDescent="0.2">
      <c r="B33416" s="6">
        <v>74703803</v>
      </c>
      <c r="C33416" s="3" t="s">
        <v>33367</v>
      </c>
      <c r="D33416" s="4">
        <v>15814</v>
      </c>
      <c r="E33416" s="3" t="s">
        <v>36820</v>
      </c>
      <c r="F33416" s="3" t="s">
        <v>36820</v>
      </c>
      <c r="G33416" s="5">
        <v>19</v>
      </c>
      <c r="H33416" s="7" t="s">
        <v>36923</v>
      </c>
    </row>
    <row r="33417" spans="2:8" x14ac:dyDescent="0.2">
      <c r="B33417" s="6">
        <v>75464632</v>
      </c>
      <c r="C33417" s="3" t="s">
        <v>33368</v>
      </c>
      <c r="D33417" s="4">
        <v>15814</v>
      </c>
      <c r="E33417" s="3" t="s">
        <v>36820</v>
      </c>
      <c r="F33417" s="3" t="s">
        <v>36820</v>
      </c>
      <c r="G33417" s="5">
        <v>19</v>
      </c>
      <c r="H33417" s="7" t="s">
        <v>36923</v>
      </c>
    </row>
    <row r="33418" spans="2:8" x14ac:dyDescent="0.2">
      <c r="B33418" s="6">
        <v>75559633</v>
      </c>
      <c r="C33418" s="3" t="s">
        <v>33369</v>
      </c>
      <c r="D33418" s="4">
        <v>15814</v>
      </c>
      <c r="E33418" s="3" t="s">
        <v>36820</v>
      </c>
      <c r="F33418" s="3" t="s">
        <v>36820</v>
      </c>
      <c r="G33418" s="5">
        <v>19</v>
      </c>
      <c r="H33418" s="7" t="s">
        <v>36923</v>
      </c>
    </row>
    <row r="33419" spans="2:8" x14ac:dyDescent="0.2">
      <c r="B33419" s="6">
        <v>75578255</v>
      </c>
      <c r="C33419" s="3" t="s">
        <v>33370</v>
      </c>
      <c r="D33419" s="4">
        <v>15814</v>
      </c>
      <c r="E33419" s="3" t="s">
        <v>36820</v>
      </c>
      <c r="F33419" s="3" t="s">
        <v>36820</v>
      </c>
      <c r="G33419" s="5">
        <v>19</v>
      </c>
      <c r="H33419" s="7" t="s">
        <v>36923</v>
      </c>
    </row>
    <row r="33420" spans="2:8" x14ac:dyDescent="0.2">
      <c r="B33420" s="6">
        <v>75578701</v>
      </c>
      <c r="C33420" s="3" t="s">
        <v>33371</v>
      </c>
      <c r="D33420" s="4">
        <v>15814</v>
      </c>
      <c r="E33420" s="3" t="s">
        <v>36820</v>
      </c>
      <c r="F33420" s="3" t="s">
        <v>36820</v>
      </c>
      <c r="G33420" s="5">
        <v>19</v>
      </c>
      <c r="H33420" s="7" t="s">
        <v>36923</v>
      </c>
    </row>
    <row r="33421" spans="2:8" x14ac:dyDescent="0.2">
      <c r="B33421" s="6">
        <v>22842691</v>
      </c>
      <c r="C33421" s="3" t="s">
        <v>33372</v>
      </c>
      <c r="D33421" s="4">
        <v>15814</v>
      </c>
      <c r="E33421" s="3" t="s">
        <v>36820</v>
      </c>
      <c r="F33421" s="3" t="s">
        <v>36820</v>
      </c>
      <c r="G33421" s="5">
        <v>19</v>
      </c>
      <c r="H33421" s="7" t="s">
        <v>36923</v>
      </c>
    </row>
    <row r="33422" spans="2:8" x14ac:dyDescent="0.2">
      <c r="B33422" s="6">
        <v>76059456</v>
      </c>
      <c r="C33422" s="3" t="s">
        <v>33373</v>
      </c>
      <c r="D33422" s="4">
        <v>15814</v>
      </c>
      <c r="E33422" s="3" t="s">
        <v>36820</v>
      </c>
      <c r="F33422" s="3" t="s">
        <v>36820</v>
      </c>
      <c r="G33422" s="5">
        <v>19</v>
      </c>
      <c r="H33422" s="7" t="s">
        <v>36923</v>
      </c>
    </row>
    <row r="33423" spans="2:8" x14ac:dyDescent="0.2">
      <c r="B33423" s="6">
        <v>77728424</v>
      </c>
      <c r="C33423" s="3" t="s">
        <v>33374</v>
      </c>
      <c r="D33423" s="4">
        <v>15814</v>
      </c>
      <c r="E33423" s="3" t="s">
        <v>36820</v>
      </c>
      <c r="F33423" s="3" t="s">
        <v>36820</v>
      </c>
      <c r="G33423" s="5">
        <v>19</v>
      </c>
      <c r="H33423" s="7" t="s">
        <v>36923</v>
      </c>
    </row>
    <row r="33424" spans="2:8" x14ac:dyDescent="0.2">
      <c r="B33424" s="6">
        <v>77761782</v>
      </c>
      <c r="C33424" s="3" t="s">
        <v>33375</v>
      </c>
      <c r="D33424" s="4">
        <v>15814</v>
      </c>
      <c r="E33424" s="3" t="s">
        <v>36820</v>
      </c>
      <c r="F33424" s="3" t="s">
        <v>36820</v>
      </c>
      <c r="G33424" s="5">
        <v>19</v>
      </c>
      <c r="H33424" s="7" t="s">
        <v>36923</v>
      </c>
    </row>
    <row r="33425" spans="2:8" x14ac:dyDescent="0.2">
      <c r="B33425" s="6">
        <v>77900758</v>
      </c>
      <c r="C33425" s="3" t="s">
        <v>33376</v>
      </c>
      <c r="D33425" s="4">
        <v>15814</v>
      </c>
      <c r="E33425" s="3" t="s">
        <v>36820</v>
      </c>
      <c r="F33425" s="3" t="s">
        <v>36820</v>
      </c>
      <c r="G33425" s="5">
        <v>19</v>
      </c>
      <c r="H33425" s="7" t="s">
        <v>36923</v>
      </c>
    </row>
    <row r="33426" spans="2:8" x14ac:dyDescent="0.2">
      <c r="B33426" s="6">
        <v>78526019</v>
      </c>
      <c r="C33426" s="3" t="s">
        <v>33377</v>
      </c>
      <c r="D33426" s="4">
        <v>15814</v>
      </c>
      <c r="E33426" s="3" t="s">
        <v>36820</v>
      </c>
      <c r="F33426" s="3" t="s">
        <v>36820</v>
      </c>
      <c r="G33426" s="5">
        <v>19</v>
      </c>
      <c r="H33426" s="7" t="s">
        <v>36923</v>
      </c>
    </row>
    <row r="33427" spans="2:8" x14ac:dyDescent="0.2">
      <c r="B33427" s="6">
        <v>78578477</v>
      </c>
      <c r="C33427" s="3" t="s">
        <v>33378</v>
      </c>
      <c r="D33427" s="4">
        <v>15814</v>
      </c>
      <c r="E33427" s="3" t="s">
        <v>36820</v>
      </c>
      <c r="F33427" s="3" t="s">
        <v>36820</v>
      </c>
      <c r="G33427" s="5">
        <v>19</v>
      </c>
      <c r="H33427" s="7" t="s">
        <v>36923</v>
      </c>
    </row>
    <row r="33428" spans="2:8" x14ac:dyDescent="0.2">
      <c r="B33428" s="6">
        <v>78578302</v>
      </c>
      <c r="C33428" s="3" t="s">
        <v>33379</v>
      </c>
      <c r="D33428" s="4">
        <v>15814</v>
      </c>
      <c r="E33428" s="3" t="s">
        <v>36820</v>
      </c>
      <c r="F33428" s="3" t="s">
        <v>36820</v>
      </c>
      <c r="G33428" s="5">
        <v>19</v>
      </c>
      <c r="H33428" s="7" t="s">
        <v>36923</v>
      </c>
    </row>
    <row r="33429" spans="2:8" x14ac:dyDescent="0.2">
      <c r="B33429" s="6">
        <v>79457240</v>
      </c>
      <c r="C33429" s="3" t="s">
        <v>33380</v>
      </c>
      <c r="D33429" s="4">
        <v>15814</v>
      </c>
      <c r="E33429" s="3" t="s">
        <v>36820</v>
      </c>
      <c r="F33429" s="3" t="s">
        <v>36820</v>
      </c>
      <c r="G33429" s="5">
        <v>19</v>
      </c>
      <c r="H33429" s="7" t="s">
        <v>36923</v>
      </c>
    </row>
    <row r="33430" spans="2:8" x14ac:dyDescent="0.2">
      <c r="B33430" s="6">
        <v>22842705</v>
      </c>
      <c r="C33430" s="3" t="s">
        <v>33381</v>
      </c>
      <c r="D33430" s="4">
        <v>15814</v>
      </c>
      <c r="E33430" s="3" t="s">
        <v>36820</v>
      </c>
      <c r="F33430" s="3" t="s">
        <v>36820</v>
      </c>
      <c r="G33430" s="5">
        <v>19</v>
      </c>
      <c r="H33430" s="7" t="s">
        <v>36923</v>
      </c>
    </row>
    <row r="33431" spans="2:8" x14ac:dyDescent="0.2">
      <c r="B33431" s="6">
        <v>79654771</v>
      </c>
      <c r="C33431" s="3" t="s">
        <v>33382</v>
      </c>
      <c r="D33431" s="4">
        <v>15814</v>
      </c>
      <c r="E33431" s="3" t="s">
        <v>36820</v>
      </c>
      <c r="F33431" s="3" t="s">
        <v>36820</v>
      </c>
      <c r="G33431" s="5">
        <v>19</v>
      </c>
      <c r="H33431" s="7" t="s">
        <v>36923</v>
      </c>
    </row>
    <row r="33432" spans="2:8" x14ac:dyDescent="0.2">
      <c r="B33432" s="6">
        <v>80159583</v>
      </c>
      <c r="C33432" s="3" t="s">
        <v>33383</v>
      </c>
      <c r="D33432" s="4">
        <v>15814</v>
      </c>
      <c r="E33432" s="3" t="s">
        <v>36820</v>
      </c>
      <c r="F33432" s="3" t="s">
        <v>36820</v>
      </c>
      <c r="G33432" s="5">
        <v>19</v>
      </c>
      <c r="H33432" s="7" t="s">
        <v>36923</v>
      </c>
    </row>
    <row r="33433" spans="2:8" x14ac:dyDescent="0.2">
      <c r="B33433" s="6">
        <v>80228232</v>
      </c>
      <c r="C33433" s="3" t="s">
        <v>33384</v>
      </c>
      <c r="D33433" s="4">
        <v>15814</v>
      </c>
      <c r="E33433" s="3" t="s">
        <v>36820</v>
      </c>
      <c r="F33433" s="3" t="s">
        <v>36820</v>
      </c>
      <c r="G33433" s="5">
        <v>19</v>
      </c>
      <c r="H33433" s="7" t="s">
        <v>36923</v>
      </c>
    </row>
    <row r="33434" spans="2:8" x14ac:dyDescent="0.2">
      <c r="B33434" s="6">
        <v>80349692</v>
      </c>
      <c r="C33434" s="3" t="s">
        <v>33385</v>
      </c>
      <c r="D33434" s="4">
        <v>15814</v>
      </c>
      <c r="E33434" s="3" t="s">
        <v>36820</v>
      </c>
      <c r="F33434" s="3" t="s">
        <v>36820</v>
      </c>
      <c r="G33434" s="5">
        <v>19</v>
      </c>
      <c r="H33434" s="7" t="s">
        <v>36923</v>
      </c>
    </row>
    <row r="33435" spans="2:8" x14ac:dyDescent="0.2">
      <c r="B33435" s="6">
        <v>80615490</v>
      </c>
      <c r="C33435" s="3" t="s">
        <v>33386</v>
      </c>
      <c r="D33435" s="4">
        <v>15814</v>
      </c>
      <c r="E33435" s="3" t="s">
        <v>36820</v>
      </c>
      <c r="F33435" s="3" t="s">
        <v>36820</v>
      </c>
      <c r="G33435" s="5">
        <v>19</v>
      </c>
      <c r="H33435" s="7" t="s">
        <v>36923</v>
      </c>
    </row>
    <row r="33436" spans="2:8" x14ac:dyDescent="0.2">
      <c r="B33436" s="6">
        <v>73595683</v>
      </c>
      <c r="C33436" s="3" t="s">
        <v>33387</v>
      </c>
      <c r="D33436" s="4">
        <v>15814</v>
      </c>
      <c r="E33436" s="3" t="s">
        <v>36820</v>
      </c>
      <c r="F33436" s="3" t="s">
        <v>36820</v>
      </c>
      <c r="G33436" s="5">
        <v>19</v>
      </c>
      <c r="H33436" s="7" t="s">
        <v>36923</v>
      </c>
    </row>
    <row r="33437" spans="2:8" x14ac:dyDescent="0.2">
      <c r="B33437" s="6">
        <v>81289235</v>
      </c>
      <c r="C33437" s="3" t="s">
        <v>33388</v>
      </c>
      <c r="D33437" s="4">
        <v>15814</v>
      </c>
      <c r="E33437" s="3" t="s">
        <v>36820</v>
      </c>
      <c r="F33437" s="3" t="s">
        <v>36820</v>
      </c>
      <c r="G33437" s="5">
        <v>19</v>
      </c>
      <c r="H33437" s="7" t="s">
        <v>36923</v>
      </c>
    </row>
    <row r="33438" spans="2:8" x14ac:dyDescent="0.2">
      <c r="B33438" s="6">
        <v>81979843</v>
      </c>
      <c r="C33438" s="3" t="s">
        <v>33389</v>
      </c>
      <c r="D33438" s="4">
        <v>15814</v>
      </c>
      <c r="E33438" s="3" t="s">
        <v>36820</v>
      </c>
      <c r="F33438" s="3" t="s">
        <v>36820</v>
      </c>
      <c r="G33438" s="5">
        <v>19</v>
      </c>
      <c r="H33438" s="7" t="s">
        <v>36923</v>
      </c>
    </row>
    <row r="33439" spans="2:8" x14ac:dyDescent="0.2">
      <c r="B33439" s="6">
        <v>22842713</v>
      </c>
      <c r="C33439" s="3" t="s">
        <v>33390</v>
      </c>
      <c r="D33439" s="4">
        <v>15814</v>
      </c>
      <c r="E33439" s="3" t="s">
        <v>36820</v>
      </c>
      <c r="F33439" s="3" t="s">
        <v>36820</v>
      </c>
      <c r="G33439" s="5">
        <v>19</v>
      </c>
      <c r="H33439" s="7" t="s">
        <v>36923</v>
      </c>
    </row>
    <row r="33440" spans="2:8" x14ac:dyDescent="0.2">
      <c r="B33440" s="6">
        <v>82671346</v>
      </c>
      <c r="C33440" s="3" t="s">
        <v>33391</v>
      </c>
      <c r="D33440" s="4">
        <v>15814</v>
      </c>
      <c r="E33440" s="3" t="s">
        <v>36820</v>
      </c>
      <c r="F33440" s="3" t="s">
        <v>36820</v>
      </c>
      <c r="G33440" s="5">
        <v>19</v>
      </c>
      <c r="H33440" s="7" t="s">
        <v>36923</v>
      </c>
    </row>
    <row r="33441" spans="2:8" x14ac:dyDescent="0.2">
      <c r="B33441" s="6">
        <v>83037080</v>
      </c>
      <c r="C33441" s="3" t="s">
        <v>33392</v>
      </c>
      <c r="D33441" s="4">
        <v>15814</v>
      </c>
      <c r="E33441" s="3" t="s">
        <v>36820</v>
      </c>
      <c r="F33441" s="3" t="s">
        <v>36820</v>
      </c>
      <c r="G33441" s="5">
        <v>19</v>
      </c>
      <c r="H33441" s="7" t="s">
        <v>36923</v>
      </c>
    </row>
    <row r="33442" spans="2:8" x14ac:dyDescent="0.2">
      <c r="B33442" s="6">
        <v>84674547</v>
      </c>
      <c r="C33442" s="3" t="s">
        <v>33393</v>
      </c>
      <c r="D33442" s="4">
        <v>15814</v>
      </c>
      <c r="E33442" s="3" t="s">
        <v>36820</v>
      </c>
      <c r="F33442" s="3" t="s">
        <v>36820</v>
      </c>
      <c r="G33442" s="5">
        <v>19</v>
      </c>
      <c r="H33442" s="7" t="s">
        <v>36923</v>
      </c>
    </row>
    <row r="33443" spans="2:8" x14ac:dyDescent="0.2">
      <c r="B33443" s="6">
        <v>22842551</v>
      </c>
      <c r="C33443" s="3" t="s">
        <v>33394</v>
      </c>
      <c r="D33443" s="4">
        <v>15814</v>
      </c>
      <c r="E33443" s="3" t="s">
        <v>36820</v>
      </c>
      <c r="F33443" s="3" t="s">
        <v>36820</v>
      </c>
      <c r="G33443" s="5">
        <v>19</v>
      </c>
      <c r="H33443" s="7" t="s">
        <v>36923</v>
      </c>
    </row>
    <row r="33444" spans="2:8" x14ac:dyDescent="0.2">
      <c r="B33444" s="6">
        <v>22842730</v>
      </c>
      <c r="C33444" s="3" t="s">
        <v>33395</v>
      </c>
      <c r="D33444" s="4">
        <v>15814</v>
      </c>
      <c r="E33444" s="3" t="s">
        <v>36820</v>
      </c>
      <c r="F33444" s="3" t="s">
        <v>36820</v>
      </c>
      <c r="G33444" s="5">
        <v>19</v>
      </c>
      <c r="H33444" s="7" t="s">
        <v>36923</v>
      </c>
    </row>
    <row r="33445" spans="2:8" x14ac:dyDescent="0.2">
      <c r="B33445" s="6">
        <v>22842748</v>
      </c>
      <c r="C33445" s="3" t="s">
        <v>33396</v>
      </c>
      <c r="D33445" s="4">
        <v>15814</v>
      </c>
      <c r="E33445" s="3" t="s">
        <v>36820</v>
      </c>
      <c r="F33445" s="3" t="s">
        <v>36820</v>
      </c>
      <c r="G33445" s="5">
        <v>19</v>
      </c>
      <c r="H33445" s="7" t="s">
        <v>36923</v>
      </c>
    </row>
    <row r="33446" spans="2:8" x14ac:dyDescent="0.2">
      <c r="B33446" s="6">
        <v>22842756</v>
      </c>
      <c r="C33446" s="3" t="s">
        <v>33397</v>
      </c>
      <c r="D33446" s="4">
        <v>15814</v>
      </c>
      <c r="E33446" s="3" t="s">
        <v>36820</v>
      </c>
      <c r="F33446" s="3" t="s">
        <v>36820</v>
      </c>
      <c r="G33446" s="5">
        <v>19</v>
      </c>
      <c r="H33446" s="7" t="s">
        <v>36923</v>
      </c>
    </row>
    <row r="33447" spans="2:8" x14ac:dyDescent="0.2">
      <c r="B33447" s="6">
        <v>22842764</v>
      </c>
      <c r="C33447" s="3" t="s">
        <v>33398</v>
      </c>
      <c r="D33447" s="4">
        <v>15814</v>
      </c>
      <c r="E33447" s="3" t="s">
        <v>36820</v>
      </c>
      <c r="F33447" s="3" t="s">
        <v>36820</v>
      </c>
      <c r="G33447" s="5">
        <v>19</v>
      </c>
      <c r="H33447" s="7" t="s">
        <v>36923</v>
      </c>
    </row>
    <row r="33448" spans="2:8" x14ac:dyDescent="0.2">
      <c r="B33448" s="6">
        <v>22842772</v>
      </c>
      <c r="C33448" s="3" t="s">
        <v>33399</v>
      </c>
      <c r="D33448" s="4">
        <v>15814</v>
      </c>
      <c r="E33448" s="3" t="s">
        <v>36820</v>
      </c>
      <c r="F33448" s="3" t="s">
        <v>36820</v>
      </c>
      <c r="G33448" s="5">
        <v>19</v>
      </c>
      <c r="H33448" s="7" t="s">
        <v>36923</v>
      </c>
    </row>
    <row r="33449" spans="2:8" x14ac:dyDescent="0.2">
      <c r="B33449" s="6">
        <v>22842781</v>
      </c>
      <c r="C33449" s="3" t="s">
        <v>33400</v>
      </c>
      <c r="D33449" s="4">
        <v>15814</v>
      </c>
      <c r="E33449" s="3" t="s">
        <v>36820</v>
      </c>
      <c r="F33449" s="3" t="s">
        <v>36820</v>
      </c>
      <c r="G33449" s="5">
        <v>19</v>
      </c>
      <c r="H33449" s="7" t="s">
        <v>36923</v>
      </c>
    </row>
    <row r="33450" spans="2:8" x14ac:dyDescent="0.2">
      <c r="B33450" s="6">
        <v>22842799</v>
      </c>
      <c r="C33450" s="3" t="s">
        <v>33401</v>
      </c>
      <c r="D33450" s="4">
        <v>15814</v>
      </c>
      <c r="E33450" s="3" t="s">
        <v>36820</v>
      </c>
      <c r="F33450" s="3" t="s">
        <v>36820</v>
      </c>
      <c r="G33450" s="5">
        <v>19</v>
      </c>
      <c r="H33450" s="7" t="s">
        <v>36923</v>
      </c>
    </row>
    <row r="33451" spans="2:8" x14ac:dyDescent="0.2">
      <c r="B33451" s="6">
        <v>22842802</v>
      </c>
      <c r="C33451" s="3" t="s">
        <v>33402</v>
      </c>
      <c r="D33451" s="4">
        <v>15814</v>
      </c>
      <c r="E33451" s="3" t="s">
        <v>36820</v>
      </c>
      <c r="F33451" s="3" t="s">
        <v>36820</v>
      </c>
      <c r="G33451" s="5">
        <v>19</v>
      </c>
      <c r="H33451" s="7" t="s">
        <v>36923</v>
      </c>
    </row>
    <row r="33452" spans="2:8" x14ac:dyDescent="0.2">
      <c r="B33452" s="6">
        <v>22842811</v>
      </c>
      <c r="C33452" s="3" t="s">
        <v>33403</v>
      </c>
      <c r="D33452" s="4">
        <v>15814</v>
      </c>
      <c r="E33452" s="3" t="s">
        <v>36820</v>
      </c>
      <c r="F33452" s="3" t="s">
        <v>36820</v>
      </c>
      <c r="G33452" s="5">
        <v>19</v>
      </c>
      <c r="H33452" s="7" t="s">
        <v>36923</v>
      </c>
    </row>
    <row r="33453" spans="2:8" x14ac:dyDescent="0.2">
      <c r="B33453" s="6">
        <v>22842829</v>
      </c>
      <c r="C33453" s="3" t="s">
        <v>33404</v>
      </c>
      <c r="D33453" s="4">
        <v>15814</v>
      </c>
      <c r="E33453" s="3" t="s">
        <v>36820</v>
      </c>
      <c r="F33453" s="3" t="s">
        <v>36820</v>
      </c>
      <c r="G33453" s="5">
        <v>19</v>
      </c>
      <c r="H33453" s="7" t="s">
        <v>36923</v>
      </c>
    </row>
    <row r="33454" spans="2:8" x14ac:dyDescent="0.2">
      <c r="B33454" s="6">
        <v>22842560</v>
      </c>
      <c r="C33454" s="3" t="s">
        <v>33405</v>
      </c>
      <c r="D33454" s="4">
        <v>15814</v>
      </c>
      <c r="E33454" s="3" t="s">
        <v>36820</v>
      </c>
      <c r="F33454" s="3" t="s">
        <v>36820</v>
      </c>
      <c r="G33454" s="5">
        <v>19</v>
      </c>
      <c r="H33454" s="7" t="s">
        <v>36923</v>
      </c>
    </row>
    <row r="33455" spans="2:8" x14ac:dyDescent="0.2">
      <c r="B33455" s="6">
        <v>22842837</v>
      </c>
      <c r="C33455" s="3" t="s">
        <v>33406</v>
      </c>
      <c r="D33455" s="4">
        <v>15814</v>
      </c>
      <c r="E33455" s="3" t="s">
        <v>36820</v>
      </c>
      <c r="F33455" s="3" t="s">
        <v>36820</v>
      </c>
      <c r="G33455" s="5">
        <v>19</v>
      </c>
      <c r="H33455" s="7" t="s">
        <v>36923</v>
      </c>
    </row>
    <row r="33456" spans="2:8" x14ac:dyDescent="0.2">
      <c r="B33456" s="6">
        <v>22842845</v>
      </c>
      <c r="C33456" s="3" t="s">
        <v>33407</v>
      </c>
      <c r="D33456" s="4">
        <v>15814</v>
      </c>
      <c r="E33456" s="3" t="s">
        <v>36820</v>
      </c>
      <c r="F33456" s="3" t="s">
        <v>36820</v>
      </c>
      <c r="G33456" s="5">
        <v>19</v>
      </c>
      <c r="H33456" s="7" t="s">
        <v>36923</v>
      </c>
    </row>
    <row r="33457" spans="2:8" x14ac:dyDescent="0.2">
      <c r="B33457" s="6">
        <v>22842853</v>
      </c>
      <c r="C33457" s="3" t="s">
        <v>33408</v>
      </c>
      <c r="D33457" s="4">
        <v>15814</v>
      </c>
      <c r="E33457" s="3" t="s">
        <v>36820</v>
      </c>
      <c r="F33457" s="3" t="s">
        <v>36820</v>
      </c>
      <c r="G33457" s="5">
        <v>19</v>
      </c>
      <c r="H33457" s="7" t="s">
        <v>36923</v>
      </c>
    </row>
    <row r="33458" spans="2:8" x14ac:dyDescent="0.2">
      <c r="B33458" s="6">
        <v>22842861</v>
      </c>
      <c r="C33458" s="3" t="s">
        <v>33409</v>
      </c>
      <c r="D33458" s="4">
        <v>15814</v>
      </c>
      <c r="E33458" s="3" t="s">
        <v>36820</v>
      </c>
      <c r="F33458" s="3" t="s">
        <v>36820</v>
      </c>
      <c r="G33458" s="5">
        <v>19</v>
      </c>
      <c r="H33458" s="7" t="s">
        <v>36923</v>
      </c>
    </row>
    <row r="33459" spans="2:8" x14ac:dyDescent="0.2">
      <c r="B33459" s="6">
        <v>22842870</v>
      </c>
      <c r="C33459" s="3" t="s">
        <v>33410</v>
      </c>
      <c r="D33459" s="4">
        <v>15814</v>
      </c>
      <c r="E33459" s="3" t="s">
        <v>36820</v>
      </c>
      <c r="F33459" s="3" t="s">
        <v>36820</v>
      </c>
      <c r="G33459" s="5">
        <v>19</v>
      </c>
      <c r="H33459" s="7" t="s">
        <v>36923</v>
      </c>
    </row>
    <row r="33460" spans="2:8" x14ac:dyDescent="0.2">
      <c r="B33460" s="6">
        <v>22842888</v>
      </c>
      <c r="C33460" s="3" t="s">
        <v>33411</v>
      </c>
      <c r="D33460" s="4">
        <v>15814</v>
      </c>
      <c r="E33460" s="3" t="s">
        <v>36820</v>
      </c>
      <c r="F33460" s="3" t="s">
        <v>36820</v>
      </c>
      <c r="G33460" s="5">
        <v>19</v>
      </c>
      <c r="H33460" s="7" t="s">
        <v>36923</v>
      </c>
    </row>
    <row r="33461" spans="2:8" x14ac:dyDescent="0.2">
      <c r="B33461" s="6">
        <v>22842896</v>
      </c>
      <c r="C33461" s="3" t="s">
        <v>33412</v>
      </c>
      <c r="D33461" s="4">
        <v>15814</v>
      </c>
      <c r="E33461" s="3" t="s">
        <v>36820</v>
      </c>
      <c r="F33461" s="3" t="s">
        <v>36820</v>
      </c>
      <c r="G33461" s="5">
        <v>19</v>
      </c>
      <c r="H33461" s="7" t="s">
        <v>36923</v>
      </c>
    </row>
    <row r="33462" spans="2:8" x14ac:dyDescent="0.2">
      <c r="B33462" s="6">
        <v>22842900</v>
      </c>
      <c r="C33462" s="3" t="s">
        <v>33413</v>
      </c>
      <c r="D33462" s="4">
        <v>15814</v>
      </c>
      <c r="E33462" s="3" t="s">
        <v>36820</v>
      </c>
      <c r="F33462" s="3" t="s">
        <v>36820</v>
      </c>
      <c r="G33462" s="5">
        <v>19</v>
      </c>
      <c r="H33462" s="7" t="s">
        <v>36923</v>
      </c>
    </row>
    <row r="33463" spans="2:8" x14ac:dyDescent="0.2">
      <c r="B33463" s="6">
        <v>22842918</v>
      </c>
      <c r="C33463" s="3" t="s">
        <v>33414</v>
      </c>
      <c r="D33463" s="4">
        <v>15814</v>
      </c>
      <c r="E33463" s="3" t="s">
        <v>36820</v>
      </c>
      <c r="F33463" s="3" t="s">
        <v>36820</v>
      </c>
      <c r="G33463" s="5">
        <v>19</v>
      </c>
      <c r="H33463" s="7" t="s">
        <v>36923</v>
      </c>
    </row>
    <row r="33464" spans="2:8" x14ac:dyDescent="0.2">
      <c r="B33464" s="6">
        <v>22842926</v>
      </c>
      <c r="C33464" s="3" t="s">
        <v>33415</v>
      </c>
      <c r="D33464" s="4">
        <v>15814</v>
      </c>
      <c r="E33464" s="3" t="s">
        <v>36820</v>
      </c>
      <c r="F33464" s="3" t="s">
        <v>36820</v>
      </c>
      <c r="G33464" s="5">
        <v>19</v>
      </c>
      <c r="H33464" s="7" t="s">
        <v>36923</v>
      </c>
    </row>
    <row r="33465" spans="2:8" x14ac:dyDescent="0.2">
      <c r="B33465" s="6">
        <v>22842578</v>
      </c>
      <c r="C33465" s="3" t="s">
        <v>33416</v>
      </c>
      <c r="D33465" s="4">
        <v>15814</v>
      </c>
      <c r="E33465" s="3" t="s">
        <v>36820</v>
      </c>
      <c r="F33465" s="3" t="s">
        <v>36820</v>
      </c>
      <c r="G33465" s="5">
        <v>19</v>
      </c>
      <c r="H33465" s="7" t="s">
        <v>36923</v>
      </c>
    </row>
    <row r="33466" spans="2:8" x14ac:dyDescent="0.2">
      <c r="B33466" s="6">
        <v>22842985</v>
      </c>
      <c r="C33466" s="3" t="s">
        <v>33417</v>
      </c>
      <c r="D33466" s="4">
        <v>15814</v>
      </c>
      <c r="E33466" s="3" t="s">
        <v>36820</v>
      </c>
      <c r="F33466" s="3" t="s">
        <v>36820</v>
      </c>
      <c r="G33466" s="5">
        <v>19</v>
      </c>
      <c r="H33466" s="7" t="s">
        <v>36923</v>
      </c>
    </row>
    <row r="33467" spans="2:8" x14ac:dyDescent="0.2">
      <c r="B33467" s="6">
        <v>22842993</v>
      </c>
      <c r="C33467" s="3" t="s">
        <v>33418</v>
      </c>
      <c r="D33467" s="4">
        <v>15814</v>
      </c>
      <c r="E33467" s="3" t="s">
        <v>36820</v>
      </c>
      <c r="F33467" s="3" t="s">
        <v>36820</v>
      </c>
      <c r="G33467" s="5">
        <v>19</v>
      </c>
      <c r="H33467" s="7" t="s">
        <v>36923</v>
      </c>
    </row>
    <row r="33468" spans="2:8" x14ac:dyDescent="0.2">
      <c r="B33468" s="6">
        <v>22843027</v>
      </c>
      <c r="C33468" s="3" t="s">
        <v>33419</v>
      </c>
      <c r="D33468" s="4">
        <v>15814</v>
      </c>
      <c r="E33468" s="3" t="s">
        <v>36820</v>
      </c>
      <c r="F33468" s="3" t="s">
        <v>36820</v>
      </c>
      <c r="G33468" s="5">
        <v>19</v>
      </c>
      <c r="H33468" s="7" t="s">
        <v>36923</v>
      </c>
    </row>
    <row r="33469" spans="2:8" x14ac:dyDescent="0.2">
      <c r="B33469" s="6">
        <v>22842586</v>
      </c>
      <c r="C33469" s="3" t="s">
        <v>33420</v>
      </c>
      <c r="D33469" s="4">
        <v>15814</v>
      </c>
      <c r="E33469" s="3" t="s">
        <v>36820</v>
      </c>
      <c r="F33469" s="3" t="s">
        <v>36820</v>
      </c>
      <c r="G33469" s="5">
        <v>19</v>
      </c>
      <c r="H33469" s="7" t="s">
        <v>36923</v>
      </c>
    </row>
    <row r="33470" spans="2:8" x14ac:dyDescent="0.2">
      <c r="B33470" s="6">
        <v>22843043</v>
      </c>
      <c r="C33470" s="3" t="s">
        <v>33421</v>
      </c>
      <c r="D33470" s="4">
        <v>15814</v>
      </c>
      <c r="E33470" s="3" t="s">
        <v>36820</v>
      </c>
      <c r="F33470" s="3" t="s">
        <v>36820</v>
      </c>
      <c r="G33470" s="5">
        <v>19</v>
      </c>
      <c r="H33470" s="7" t="s">
        <v>36923</v>
      </c>
    </row>
    <row r="33471" spans="2:8" x14ac:dyDescent="0.2">
      <c r="B33471" s="6">
        <v>22843051</v>
      </c>
      <c r="C33471" s="3" t="s">
        <v>33422</v>
      </c>
      <c r="D33471" s="4">
        <v>15814</v>
      </c>
      <c r="E33471" s="3" t="s">
        <v>36820</v>
      </c>
      <c r="F33471" s="3" t="s">
        <v>36820</v>
      </c>
      <c r="G33471" s="5">
        <v>19</v>
      </c>
      <c r="H33471" s="7" t="s">
        <v>36923</v>
      </c>
    </row>
    <row r="33472" spans="2:8" x14ac:dyDescent="0.2">
      <c r="B33472" s="6">
        <v>22843060</v>
      </c>
      <c r="C33472" s="3" t="s">
        <v>33423</v>
      </c>
      <c r="D33472" s="4">
        <v>15814</v>
      </c>
      <c r="E33472" s="3" t="s">
        <v>36820</v>
      </c>
      <c r="F33472" s="3" t="s">
        <v>36820</v>
      </c>
      <c r="G33472" s="5">
        <v>19</v>
      </c>
      <c r="H33472" s="7" t="s">
        <v>36923</v>
      </c>
    </row>
    <row r="33473" spans="2:8" x14ac:dyDescent="0.2">
      <c r="B33473" s="6">
        <v>22843078</v>
      </c>
      <c r="C33473" s="3" t="s">
        <v>33424</v>
      </c>
      <c r="D33473" s="4">
        <v>15814</v>
      </c>
      <c r="E33473" s="3" t="s">
        <v>36820</v>
      </c>
      <c r="F33473" s="3" t="s">
        <v>36820</v>
      </c>
      <c r="G33473" s="5">
        <v>19</v>
      </c>
      <c r="H33473" s="7" t="s">
        <v>36923</v>
      </c>
    </row>
    <row r="33474" spans="2:8" x14ac:dyDescent="0.2">
      <c r="B33474" s="6">
        <v>22843086</v>
      </c>
      <c r="C33474" s="3" t="s">
        <v>33425</v>
      </c>
      <c r="D33474" s="4">
        <v>15814</v>
      </c>
      <c r="E33474" s="3" t="s">
        <v>36820</v>
      </c>
      <c r="F33474" s="3" t="s">
        <v>36820</v>
      </c>
      <c r="G33474" s="5">
        <v>19</v>
      </c>
      <c r="H33474" s="7" t="s">
        <v>36923</v>
      </c>
    </row>
    <row r="33475" spans="2:8" x14ac:dyDescent="0.2">
      <c r="B33475" s="6">
        <v>22843094</v>
      </c>
      <c r="C33475" s="3" t="s">
        <v>33426</v>
      </c>
      <c r="D33475" s="4">
        <v>15814</v>
      </c>
      <c r="E33475" s="3" t="s">
        <v>36820</v>
      </c>
      <c r="F33475" s="3" t="s">
        <v>36820</v>
      </c>
      <c r="G33475" s="5">
        <v>19</v>
      </c>
      <c r="H33475" s="7" t="s">
        <v>36923</v>
      </c>
    </row>
    <row r="33476" spans="2:8" x14ac:dyDescent="0.2">
      <c r="B33476" s="6">
        <v>22843108</v>
      </c>
      <c r="C33476" s="3" t="s">
        <v>33427</v>
      </c>
      <c r="D33476" s="4">
        <v>15814</v>
      </c>
      <c r="E33476" s="3" t="s">
        <v>36820</v>
      </c>
      <c r="F33476" s="3" t="s">
        <v>36820</v>
      </c>
      <c r="G33476" s="5">
        <v>19</v>
      </c>
      <c r="H33476" s="7" t="s">
        <v>36923</v>
      </c>
    </row>
    <row r="33477" spans="2:8" x14ac:dyDescent="0.2">
      <c r="B33477" s="6">
        <v>22843116</v>
      </c>
      <c r="C33477" s="3" t="s">
        <v>33428</v>
      </c>
      <c r="D33477" s="4">
        <v>15814</v>
      </c>
      <c r="E33477" s="3" t="s">
        <v>36820</v>
      </c>
      <c r="F33477" s="3" t="s">
        <v>36820</v>
      </c>
      <c r="G33477" s="5">
        <v>19</v>
      </c>
      <c r="H33477" s="7" t="s">
        <v>36923</v>
      </c>
    </row>
    <row r="33478" spans="2:8" x14ac:dyDescent="0.2">
      <c r="B33478" s="6">
        <v>22843124</v>
      </c>
      <c r="C33478" s="3" t="s">
        <v>33429</v>
      </c>
      <c r="D33478" s="4">
        <v>15814</v>
      </c>
      <c r="E33478" s="3" t="s">
        <v>36820</v>
      </c>
      <c r="F33478" s="3" t="s">
        <v>36820</v>
      </c>
      <c r="G33478" s="5">
        <v>19</v>
      </c>
      <c r="H33478" s="7" t="s">
        <v>36923</v>
      </c>
    </row>
    <row r="33479" spans="2:8" x14ac:dyDescent="0.2">
      <c r="B33479" s="6">
        <v>22842594</v>
      </c>
      <c r="C33479" s="3" t="s">
        <v>33430</v>
      </c>
      <c r="D33479" s="4">
        <v>15814</v>
      </c>
      <c r="E33479" s="3" t="s">
        <v>36820</v>
      </c>
      <c r="F33479" s="3" t="s">
        <v>36820</v>
      </c>
      <c r="G33479" s="5">
        <v>19</v>
      </c>
      <c r="H33479" s="7" t="s">
        <v>36923</v>
      </c>
    </row>
    <row r="33480" spans="2:8" x14ac:dyDescent="0.2">
      <c r="B33480" s="6">
        <v>22843132</v>
      </c>
      <c r="C33480" s="3" t="s">
        <v>33431</v>
      </c>
      <c r="D33480" s="4">
        <v>15814</v>
      </c>
      <c r="E33480" s="3" t="s">
        <v>36820</v>
      </c>
      <c r="F33480" s="3" t="s">
        <v>36820</v>
      </c>
      <c r="G33480" s="5">
        <v>19</v>
      </c>
      <c r="H33480" s="7" t="s">
        <v>36923</v>
      </c>
    </row>
    <row r="33481" spans="2:8" x14ac:dyDescent="0.2">
      <c r="B33481" s="6">
        <v>22843141</v>
      </c>
      <c r="C33481" s="3" t="s">
        <v>33432</v>
      </c>
      <c r="D33481" s="4">
        <v>15814</v>
      </c>
      <c r="E33481" s="3" t="s">
        <v>36820</v>
      </c>
      <c r="F33481" s="3" t="s">
        <v>36820</v>
      </c>
      <c r="G33481" s="5">
        <v>19</v>
      </c>
      <c r="H33481" s="7" t="s">
        <v>36923</v>
      </c>
    </row>
    <row r="33482" spans="2:8" x14ac:dyDescent="0.2">
      <c r="B33482" s="6">
        <v>22843159</v>
      </c>
      <c r="C33482" s="3" t="s">
        <v>33433</v>
      </c>
      <c r="D33482" s="4">
        <v>15814</v>
      </c>
      <c r="E33482" s="3" t="s">
        <v>36820</v>
      </c>
      <c r="F33482" s="3" t="s">
        <v>36820</v>
      </c>
      <c r="G33482" s="5">
        <v>19</v>
      </c>
      <c r="H33482" s="7" t="s">
        <v>36923</v>
      </c>
    </row>
    <row r="33483" spans="2:8" x14ac:dyDescent="0.2">
      <c r="B33483" s="6">
        <v>22843167</v>
      </c>
      <c r="C33483" s="3" t="s">
        <v>33434</v>
      </c>
      <c r="D33483" s="4">
        <v>15814</v>
      </c>
      <c r="E33483" s="3" t="s">
        <v>36820</v>
      </c>
      <c r="F33483" s="3" t="s">
        <v>36820</v>
      </c>
      <c r="G33483" s="5">
        <v>19</v>
      </c>
      <c r="H33483" s="7" t="s">
        <v>36923</v>
      </c>
    </row>
    <row r="33484" spans="2:8" x14ac:dyDescent="0.2">
      <c r="B33484" s="6">
        <v>22843175</v>
      </c>
      <c r="C33484" s="3" t="s">
        <v>33435</v>
      </c>
      <c r="D33484" s="4">
        <v>15814</v>
      </c>
      <c r="E33484" s="3" t="s">
        <v>36820</v>
      </c>
      <c r="F33484" s="3" t="s">
        <v>36820</v>
      </c>
      <c r="G33484" s="5">
        <v>19</v>
      </c>
      <c r="H33484" s="7" t="s">
        <v>36923</v>
      </c>
    </row>
    <row r="33485" spans="2:8" x14ac:dyDescent="0.2">
      <c r="B33485" s="6">
        <v>22843183</v>
      </c>
      <c r="C33485" s="3" t="s">
        <v>33436</v>
      </c>
      <c r="D33485" s="4">
        <v>15814</v>
      </c>
      <c r="E33485" s="3" t="s">
        <v>36820</v>
      </c>
      <c r="F33485" s="3" t="s">
        <v>36820</v>
      </c>
      <c r="G33485" s="5">
        <v>19</v>
      </c>
      <c r="H33485" s="7" t="s">
        <v>36923</v>
      </c>
    </row>
    <row r="33486" spans="2:8" x14ac:dyDescent="0.2">
      <c r="B33486" s="6">
        <v>22843191</v>
      </c>
      <c r="C33486" s="3" t="s">
        <v>33437</v>
      </c>
      <c r="D33486" s="4">
        <v>15814</v>
      </c>
      <c r="E33486" s="3" t="s">
        <v>36820</v>
      </c>
      <c r="F33486" s="3" t="s">
        <v>36820</v>
      </c>
      <c r="G33486" s="5">
        <v>19</v>
      </c>
      <c r="H33486" s="7" t="s">
        <v>36923</v>
      </c>
    </row>
    <row r="33487" spans="2:8" x14ac:dyDescent="0.2">
      <c r="B33487" s="6">
        <v>22843205</v>
      </c>
      <c r="C33487" s="3" t="s">
        <v>33438</v>
      </c>
      <c r="D33487" s="4">
        <v>15814</v>
      </c>
      <c r="E33487" s="3" t="s">
        <v>36820</v>
      </c>
      <c r="F33487" s="3" t="s">
        <v>36820</v>
      </c>
      <c r="G33487" s="5">
        <v>19</v>
      </c>
      <c r="H33487" s="7" t="s">
        <v>36923</v>
      </c>
    </row>
    <row r="33488" spans="2:8" x14ac:dyDescent="0.2">
      <c r="B33488" s="6">
        <v>22843213</v>
      </c>
      <c r="C33488" s="3" t="s">
        <v>33439</v>
      </c>
      <c r="D33488" s="4">
        <v>15814</v>
      </c>
      <c r="E33488" s="3" t="s">
        <v>36820</v>
      </c>
      <c r="F33488" s="3" t="s">
        <v>36820</v>
      </c>
      <c r="G33488" s="5">
        <v>19</v>
      </c>
      <c r="H33488" s="7" t="s">
        <v>36923</v>
      </c>
    </row>
    <row r="33489" spans="2:8" x14ac:dyDescent="0.2">
      <c r="B33489" s="6">
        <v>22843221</v>
      </c>
      <c r="C33489" s="3" t="s">
        <v>33440</v>
      </c>
      <c r="D33489" s="4">
        <v>15814</v>
      </c>
      <c r="E33489" s="3" t="s">
        <v>36820</v>
      </c>
      <c r="F33489" s="3" t="s">
        <v>36820</v>
      </c>
      <c r="G33489" s="5">
        <v>19</v>
      </c>
      <c r="H33489" s="7" t="s">
        <v>36923</v>
      </c>
    </row>
    <row r="33490" spans="2:8" x14ac:dyDescent="0.2">
      <c r="B33490" s="6">
        <v>22843230</v>
      </c>
      <c r="C33490" s="3" t="s">
        <v>33441</v>
      </c>
      <c r="D33490" s="4">
        <v>15814</v>
      </c>
      <c r="E33490" s="3" t="s">
        <v>36820</v>
      </c>
      <c r="F33490" s="3" t="s">
        <v>36820</v>
      </c>
      <c r="G33490" s="5">
        <v>19</v>
      </c>
      <c r="H33490" s="7" t="s">
        <v>36923</v>
      </c>
    </row>
    <row r="33491" spans="2:8" x14ac:dyDescent="0.2">
      <c r="B33491" s="6">
        <v>22843248</v>
      </c>
      <c r="C33491" s="3" t="s">
        <v>33442</v>
      </c>
      <c r="D33491" s="4">
        <v>15814</v>
      </c>
      <c r="E33491" s="3" t="s">
        <v>36820</v>
      </c>
      <c r="F33491" s="3" t="s">
        <v>36820</v>
      </c>
      <c r="G33491" s="5">
        <v>19</v>
      </c>
      <c r="H33491" s="7" t="s">
        <v>36923</v>
      </c>
    </row>
    <row r="33492" spans="2:8" x14ac:dyDescent="0.2">
      <c r="B33492" s="6">
        <v>22843264</v>
      </c>
      <c r="C33492" s="3" t="s">
        <v>33443</v>
      </c>
      <c r="D33492" s="4">
        <v>15814</v>
      </c>
      <c r="E33492" s="3" t="s">
        <v>36820</v>
      </c>
      <c r="F33492" s="3" t="s">
        <v>36820</v>
      </c>
      <c r="G33492" s="5">
        <v>19</v>
      </c>
      <c r="H33492" s="7" t="s">
        <v>36923</v>
      </c>
    </row>
    <row r="33493" spans="2:8" x14ac:dyDescent="0.2">
      <c r="B33493" s="6">
        <v>22843272</v>
      </c>
      <c r="C33493" s="3" t="s">
        <v>33444</v>
      </c>
      <c r="D33493" s="4">
        <v>15814</v>
      </c>
      <c r="E33493" s="3" t="s">
        <v>36820</v>
      </c>
      <c r="F33493" s="3" t="s">
        <v>36820</v>
      </c>
      <c r="G33493" s="5">
        <v>19</v>
      </c>
      <c r="H33493" s="7" t="s">
        <v>36923</v>
      </c>
    </row>
    <row r="33494" spans="2:8" x14ac:dyDescent="0.2">
      <c r="B33494" s="6">
        <v>22843281</v>
      </c>
      <c r="C33494" s="3" t="s">
        <v>33445</v>
      </c>
      <c r="D33494" s="4">
        <v>15814</v>
      </c>
      <c r="E33494" s="3" t="s">
        <v>36820</v>
      </c>
      <c r="F33494" s="3" t="s">
        <v>36820</v>
      </c>
      <c r="G33494" s="5">
        <v>19</v>
      </c>
      <c r="H33494" s="7" t="s">
        <v>36923</v>
      </c>
    </row>
    <row r="33495" spans="2:8" x14ac:dyDescent="0.2">
      <c r="B33495" s="6">
        <v>22843299</v>
      </c>
      <c r="C33495" s="3" t="s">
        <v>33446</v>
      </c>
      <c r="D33495" s="4">
        <v>15814</v>
      </c>
      <c r="E33495" s="3" t="s">
        <v>36820</v>
      </c>
      <c r="F33495" s="3" t="s">
        <v>36820</v>
      </c>
      <c r="G33495" s="5">
        <v>19</v>
      </c>
      <c r="H33495" s="7" t="s">
        <v>36923</v>
      </c>
    </row>
    <row r="33496" spans="2:8" x14ac:dyDescent="0.2">
      <c r="B33496" s="6">
        <v>22843311</v>
      </c>
      <c r="C33496" s="3" t="s">
        <v>33447</v>
      </c>
      <c r="D33496" s="4">
        <v>15814</v>
      </c>
      <c r="E33496" s="3" t="s">
        <v>36820</v>
      </c>
      <c r="F33496" s="3" t="s">
        <v>36820</v>
      </c>
      <c r="G33496" s="5">
        <v>19</v>
      </c>
      <c r="H33496" s="7" t="s">
        <v>36923</v>
      </c>
    </row>
    <row r="33497" spans="2:8" x14ac:dyDescent="0.2">
      <c r="B33497" s="6">
        <v>22843329</v>
      </c>
      <c r="C33497" s="3" t="s">
        <v>33448</v>
      </c>
      <c r="D33497" s="4">
        <v>15814</v>
      </c>
      <c r="E33497" s="3" t="s">
        <v>36820</v>
      </c>
      <c r="F33497" s="3" t="s">
        <v>36820</v>
      </c>
      <c r="G33497" s="5">
        <v>19</v>
      </c>
      <c r="H33497" s="7" t="s">
        <v>36923</v>
      </c>
    </row>
    <row r="33498" spans="2:8" x14ac:dyDescent="0.2">
      <c r="B33498" s="6">
        <v>22842616</v>
      </c>
      <c r="C33498" s="3" t="s">
        <v>33449</v>
      </c>
      <c r="D33498" s="4">
        <v>15814</v>
      </c>
      <c r="E33498" s="3" t="s">
        <v>36820</v>
      </c>
      <c r="F33498" s="3" t="s">
        <v>36820</v>
      </c>
      <c r="G33498" s="5">
        <v>19</v>
      </c>
      <c r="H33498" s="7" t="s">
        <v>36923</v>
      </c>
    </row>
    <row r="33499" spans="2:8" x14ac:dyDescent="0.2">
      <c r="B33499" s="6">
        <v>22843337</v>
      </c>
      <c r="C33499" s="3" t="s">
        <v>33450</v>
      </c>
      <c r="D33499" s="4">
        <v>15814</v>
      </c>
      <c r="E33499" s="3" t="s">
        <v>36820</v>
      </c>
      <c r="F33499" s="3" t="s">
        <v>36820</v>
      </c>
      <c r="G33499" s="5">
        <v>19</v>
      </c>
      <c r="H33499" s="7" t="s">
        <v>36923</v>
      </c>
    </row>
    <row r="33500" spans="2:8" x14ac:dyDescent="0.2">
      <c r="B33500" s="6">
        <v>22843345</v>
      </c>
      <c r="C33500" s="3" t="s">
        <v>33451</v>
      </c>
      <c r="D33500" s="4">
        <v>15814</v>
      </c>
      <c r="E33500" s="3" t="s">
        <v>36820</v>
      </c>
      <c r="F33500" s="3" t="s">
        <v>36820</v>
      </c>
      <c r="G33500" s="5">
        <v>19</v>
      </c>
      <c r="H33500" s="7" t="s">
        <v>36923</v>
      </c>
    </row>
    <row r="33501" spans="2:8" x14ac:dyDescent="0.2">
      <c r="B33501" s="6">
        <v>22843353</v>
      </c>
      <c r="C33501" s="3" t="s">
        <v>33452</v>
      </c>
      <c r="D33501" s="4">
        <v>15814</v>
      </c>
      <c r="E33501" s="3" t="s">
        <v>36820</v>
      </c>
      <c r="F33501" s="3" t="s">
        <v>36820</v>
      </c>
      <c r="G33501" s="5">
        <v>19</v>
      </c>
      <c r="H33501" s="7" t="s">
        <v>36923</v>
      </c>
    </row>
    <row r="33502" spans="2:8" x14ac:dyDescent="0.2">
      <c r="B33502" s="6">
        <v>22843361</v>
      </c>
      <c r="C33502" s="3" t="s">
        <v>33453</v>
      </c>
      <c r="D33502" s="4">
        <v>15814</v>
      </c>
      <c r="E33502" s="3" t="s">
        <v>36820</v>
      </c>
      <c r="F33502" s="3" t="s">
        <v>36820</v>
      </c>
      <c r="G33502" s="5">
        <v>19</v>
      </c>
      <c r="H33502" s="7" t="s">
        <v>36923</v>
      </c>
    </row>
    <row r="33503" spans="2:8" x14ac:dyDescent="0.2">
      <c r="B33503" s="6">
        <v>22843370</v>
      </c>
      <c r="C33503" s="3" t="s">
        <v>33454</v>
      </c>
      <c r="D33503" s="4">
        <v>15814</v>
      </c>
      <c r="E33503" s="3" t="s">
        <v>36820</v>
      </c>
      <c r="F33503" s="3" t="s">
        <v>36820</v>
      </c>
      <c r="G33503" s="5">
        <v>19</v>
      </c>
      <c r="H33503" s="7" t="s">
        <v>36923</v>
      </c>
    </row>
    <row r="33504" spans="2:8" x14ac:dyDescent="0.2">
      <c r="B33504" s="6">
        <v>22843388</v>
      </c>
      <c r="C33504" s="3" t="s">
        <v>33455</v>
      </c>
      <c r="D33504" s="4">
        <v>15814</v>
      </c>
      <c r="E33504" s="3" t="s">
        <v>36820</v>
      </c>
      <c r="F33504" s="3" t="s">
        <v>36820</v>
      </c>
      <c r="G33504" s="5">
        <v>19</v>
      </c>
      <c r="H33504" s="7" t="s">
        <v>36923</v>
      </c>
    </row>
    <row r="33505" spans="2:8" x14ac:dyDescent="0.2">
      <c r="B33505" s="6">
        <v>22843396</v>
      </c>
      <c r="C33505" s="3" t="s">
        <v>33456</v>
      </c>
      <c r="D33505" s="4">
        <v>15814</v>
      </c>
      <c r="E33505" s="3" t="s">
        <v>36820</v>
      </c>
      <c r="F33505" s="3" t="s">
        <v>36820</v>
      </c>
      <c r="G33505" s="5">
        <v>19</v>
      </c>
      <c r="H33505" s="7" t="s">
        <v>36923</v>
      </c>
    </row>
    <row r="33506" spans="2:8" x14ac:dyDescent="0.2">
      <c r="B33506" s="6">
        <v>22843400</v>
      </c>
      <c r="C33506" s="3" t="s">
        <v>33457</v>
      </c>
      <c r="D33506" s="4">
        <v>15814</v>
      </c>
      <c r="E33506" s="3" t="s">
        <v>36820</v>
      </c>
      <c r="F33506" s="3" t="s">
        <v>36820</v>
      </c>
      <c r="G33506" s="5">
        <v>19</v>
      </c>
      <c r="H33506" s="7" t="s">
        <v>36923</v>
      </c>
    </row>
    <row r="33507" spans="2:8" x14ac:dyDescent="0.2">
      <c r="B33507" s="6">
        <v>22843426</v>
      </c>
      <c r="C33507" s="3" t="s">
        <v>33458</v>
      </c>
      <c r="D33507" s="4">
        <v>15814</v>
      </c>
      <c r="E33507" s="3" t="s">
        <v>36820</v>
      </c>
      <c r="F33507" s="3" t="s">
        <v>36820</v>
      </c>
      <c r="G33507" s="5">
        <v>19</v>
      </c>
      <c r="H33507" s="7" t="s">
        <v>36923</v>
      </c>
    </row>
    <row r="33508" spans="2:8" x14ac:dyDescent="0.2">
      <c r="B33508" s="6">
        <v>22842624</v>
      </c>
      <c r="C33508" s="3" t="s">
        <v>33459</v>
      </c>
      <c r="D33508" s="4">
        <v>15814</v>
      </c>
      <c r="E33508" s="3" t="s">
        <v>36820</v>
      </c>
      <c r="F33508" s="3" t="s">
        <v>36820</v>
      </c>
      <c r="G33508" s="5">
        <v>19</v>
      </c>
      <c r="H33508" s="7" t="s">
        <v>36923</v>
      </c>
    </row>
    <row r="33509" spans="2:8" x14ac:dyDescent="0.2">
      <c r="B33509" s="6">
        <v>22843442</v>
      </c>
      <c r="C33509" s="3" t="s">
        <v>33460</v>
      </c>
      <c r="D33509" s="4">
        <v>15814</v>
      </c>
      <c r="E33509" s="3" t="s">
        <v>36820</v>
      </c>
      <c r="F33509" s="3" t="s">
        <v>36820</v>
      </c>
      <c r="G33509" s="5">
        <v>19</v>
      </c>
      <c r="H33509" s="7" t="s">
        <v>36923</v>
      </c>
    </row>
    <row r="33510" spans="2:8" x14ac:dyDescent="0.2">
      <c r="B33510" s="6">
        <v>22843451</v>
      </c>
      <c r="C33510" s="3" t="s">
        <v>33461</v>
      </c>
      <c r="D33510" s="4">
        <v>15814</v>
      </c>
      <c r="E33510" s="3" t="s">
        <v>36820</v>
      </c>
      <c r="F33510" s="3" t="s">
        <v>36820</v>
      </c>
      <c r="G33510" s="5">
        <v>19</v>
      </c>
      <c r="H33510" s="7" t="s">
        <v>36923</v>
      </c>
    </row>
    <row r="33511" spans="2:8" x14ac:dyDescent="0.2">
      <c r="B33511" s="6">
        <v>22843469</v>
      </c>
      <c r="C33511" s="3" t="s">
        <v>33462</v>
      </c>
      <c r="D33511" s="4">
        <v>15814</v>
      </c>
      <c r="E33511" s="3" t="s">
        <v>36820</v>
      </c>
      <c r="F33511" s="3" t="s">
        <v>36820</v>
      </c>
      <c r="G33511" s="5">
        <v>19</v>
      </c>
      <c r="H33511" s="7" t="s">
        <v>36923</v>
      </c>
    </row>
    <row r="33512" spans="2:8" x14ac:dyDescent="0.2">
      <c r="B33512" s="6">
        <v>22843477</v>
      </c>
      <c r="C33512" s="3" t="s">
        <v>33463</v>
      </c>
      <c r="D33512" s="4">
        <v>15814</v>
      </c>
      <c r="E33512" s="3" t="s">
        <v>36820</v>
      </c>
      <c r="F33512" s="3" t="s">
        <v>36820</v>
      </c>
      <c r="G33512" s="5">
        <v>19</v>
      </c>
      <c r="H33512" s="7" t="s">
        <v>36923</v>
      </c>
    </row>
    <row r="33513" spans="2:8" x14ac:dyDescent="0.2">
      <c r="B33513" s="6">
        <v>22843493</v>
      </c>
      <c r="C33513" s="3" t="s">
        <v>33464</v>
      </c>
      <c r="D33513" s="4">
        <v>15814</v>
      </c>
      <c r="E33513" s="3" t="s">
        <v>36820</v>
      </c>
      <c r="F33513" s="3" t="s">
        <v>36820</v>
      </c>
      <c r="G33513" s="5">
        <v>19</v>
      </c>
      <c r="H33513" s="7" t="s">
        <v>36923</v>
      </c>
    </row>
    <row r="33514" spans="2:8" x14ac:dyDescent="0.2">
      <c r="B33514" s="6">
        <v>22843507</v>
      </c>
      <c r="C33514" s="3" t="s">
        <v>33465</v>
      </c>
      <c r="D33514" s="4">
        <v>15814</v>
      </c>
      <c r="E33514" s="3" t="s">
        <v>36820</v>
      </c>
      <c r="F33514" s="3" t="s">
        <v>36820</v>
      </c>
      <c r="G33514" s="5">
        <v>19</v>
      </c>
      <c r="H33514" s="7" t="s">
        <v>36923</v>
      </c>
    </row>
    <row r="33515" spans="2:8" x14ac:dyDescent="0.2">
      <c r="B33515" s="6">
        <v>22843515</v>
      </c>
      <c r="C33515" s="3" t="s">
        <v>33466</v>
      </c>
      <c r="D33515" s="4">
        <v>15814</v>
      </c>
      <c r="E33515" s="3" t="s">
        <v>36820</v>
      </c>
      <c r="F33515" s="3" t="s">
        <v>36820</v>
      </c>
      <c r="G33515" s="5">
        <v>19</v>
      </c>
      <c r="H33515" s="7" t="s">
        <v>36923</v>
      </c>
    </row>
    <row r="33516" spans="2:8" x14ac:dyDescent="0.2">
      <c r="B33516" s="6">
        <v>22843523</v>
      </c>
      <c r="C33516" s="3" t="s">
        <v>33467</v>
      </c>
      <c r="D33516" s="4">
        <v>15814</v>
      </c>
      <c r="E33516" s="3" t="s">
        <v>36820</v>
      </c>
      <c r="F33516" s="3" t="s">
        <v>36820</v>
      </c>
      <c r="G33516" s="5">
        <v>19</v>
      </c>
      <c r="H33516" s="7" t="s">
        <v>36923</v>
      </c>
    </row>
    <row r="33517" spans="2:8" x14ac:dyDescent="0.2">
      <c r="B33517" s="6">
        <v>22849726</v>
      </c>
      <c r="C33517" s="3" t="s">
        <v>33468</v>
      </c>
      <c r="D33517" s="4">
        <v>26395</v>
      </c>
      <c r="E33517" s="3" t="s">
        <v>36821</v>
      </c>
      <c r="F33517" s="3" t="s">
        <v>36821</v>
      </c>
      <c r="G33517" s="5">
        <v>19</v>
      </c>
      <c r="H33517" s="7" t="s">
        <v>36923</v>
      </c>
    </row>
    <row r="33518" spans="2:8" x14ac:dyDescent="0.2">
      <c r="B33518" s="6">
        <v>22849815</v>
      </c>
      <c r="C33518" s="3" t="s">
        <v>33469</v>
      </c>
      <c r="D33518" s="4">
        <v>26395</v>
      </c>
      <c r="E33518" s="3" t="s">
        <v>36821</v>
      </c>
      <c r="F33518" s="3" t="s">
        <v>36821</v>
      </c>
      <c r="G33518" s="5">
        <v>19</v>
      </c>
      <c r="H33518" s="7" t="s">
        <v>36923</v>
      </c>
    </row>
    <row r="33519" spans="2:8" x14ac:dyDescent="0.2">
      <c r="B33519" s="6">
        <v>22850686</v>
      </c>
      <c r="C33519" s="3" t="s">
        <v>33470</v>
      </c>
      <c r="D33519" s="4">
        <v>26395</v>
      </c>
      <c r="E33519" s="3" t="s">
        <v>36821</v>
      </c>
      <c r="F33519" s="3" t="s">
        <v>36821</v>
      </c>
      <c r="G33519" s="5">
        <v>19</v>
      </c>
      <c r="H33519" s="7" t="s">
        <v>36923</v>
      </c>
    </row>
    <row r="33520" spans="2:8" x14ac:dyDescent="0.2">
      <c r="B33520" s="6">
        <v>22850694</v>
      </c>
      <c r="C33520" s="3" t="s">
        <v>33471</v>
      </c>
      <c r="D33520" s="4">
        <v>26395</v>
      </c>
      <c r="E33520" s="3" t="s">
        <v>36821</v>
      </c>
      <c r="F33520" s="3" t="s">
        <v>36821</v>
      </c>
      <c r="G33520" s="5">
        <v>19</v>
      </c>
      <c r="H33520" s="7" t="s">
        <v>36923</v>
      </c>
    </row>
    <row r="33521" spans="2:8" x14ac:dyDescent="0.2">
      <c r="B33521" s="6">
        <v>22850708</v>
      </c>
      <c r="C33521" s="3" t="s">
        <v>33472</v>
      </c>
      <c r="D33521" s="4">
        <v>26395</v>
      </c>
      <c r="E33521" s="3" t="s">
        <v>36821</v>
      </c>
      <c r="F33521" s="3" t="s">
        <v>36821</v>
      </c>
      <c r="G33521" s="5">
        <v>19</v>
      </c>
      <c r="H33521" s="7" t="s">
        <v>36923</v>
      </c>
    </row>
    <row r="33522" spans="2:8" x14ac:dyDescent="0.2">
      <c r="B33522" s="6">
        <v>22850716</v>
      </c>
      <c r="C33522" s="3" t="s">
        <v>33473</v>
      </c>
      <c r="D33522" s="4">
        <v>26395</v>
      </c>
      <c r="E33522" s="3" t="s">
        <v>36821</v>
      </c>
      <c r="F33522" s="3" t="s">
        <v>36821</v>
      </c>
      <c r="G33522" s="5">
        <v>19</v>
      </c>
      <c r="H33522" s="7" t="s">
        <v>36923</v>
      </c>
    </row>
    <row r="33523" spans="2:8" x14ac:dyDescent="0.2">
      <c r="B33523" s="6">
        <v>22850724</v>
      </c>
      <c r="C33523" s="3" t="s">
        <v>33474</v>
      </c>
      <c r="D33523" s="4">
        <v>26395</v>
      </c>
      <c r="E33523" s="3" t="s">
        <v>36821</v>
      </c>
      <c r="F33523" s="3" t="s">
        <v>36821</v>
      </c>
      <c r="G33523" s="5">
        <v>19</v>
      </c>
      <c r="H33523" s="7" t="s">
        <v>36923</v>
      </c>
    </row>
    <row r="33524" spans="2:8" x14ac:dyDescent="0.2">
      <c r="B33524" s="6">
        <v>22850732</v>
      </c>
      <c r="C33524" s="3" t="s">
        <v>33475</v>
      </c>
      <c r="D33524" s="4">
        <v>26395</v>
      </c>
      <c r="E33524" s="3" t="s">
        <v>36821</v>
      </c>
      <c r="F33524" s="3" t="s">
        <v>36821</v>
      </c>
      <c r="G33524" s="5">
        <v>19</v>
      </c>
      <c r="H33524" s="7" t="s">
        <v>36923</v>
      </c>
    </row>
    <row r="33525" spans="2:8" x14ac:dyDescent="0.2">
      <c r="B33525" s="6">
        <v>22850741</v>
      </c>
      <c r="C33525" s="3" t="s">
        <v>33476</v>
      </c>
      <c r="D33525" s="4">
        <v>26395</v>
      </c>
      <c r="E33525" s="3" t="s">
        <v>36821</v>
      </c>
      <c r="F33525" s="3" t="s">
        <v>36821</v>
      </c>
      <c r="G33525" s="5">
        <v>19</v>
      </c>
      <c r="H33525" s="7" t="s">
        <v>36923</v>
      </c>
    </row>
    <row r="33526" spans="2:8" x14ac:dyDescent="0.2">
      <c r="B33526" s="6">
        <v>22850759</v>
      </c>
      <c r="C33526" s="3" t="s">
        <v>33477</v>
      </c>
      <c r="D33526" s="4">
        <v>26395</v>
      </c>
      <c r="E33526" s="3" t="s">
        <v>36821</v>
      </c>
      <c r="F33526" s="3" t="s">
        <v>36821</v>
      </c>
      <c r="G33526" s="5">
        <v>19</v>
      </c>
      <c r="H33526" s="7" t="s">
        <v>36923</v>
      </c>
    </row>
    <row r="33527" spans="2:8" x14ac:dyDescent="0.2">
      <c r="B33527" s="6">
        <v>22850767</v>
      </c>
      <c r="C33527" s="3" t="s">
        <v>33478</v>
      </c>
      <c r="D33527" s="4">
        <v>26395</v>
      </c>
      <c r="E33527" s="3" t="s">
        <v>36821</v>
      </c>
      <c r="F33527" s="3" t="s">
        <v>36821</v>
      </c>
      <c r="G33527" s="5">
        <v>19</v>
      </c>
      <c r="H33527" s="7" t="s">
        <v>36923</v>
      </c>
    </row>
    <row r="33528" spans="2:8" x14ac:dyDescent="0.2">
      <c r="B33528" s="6">
        <v>22850775</v>
      </c>
      <c r="C33528" s="3" t="s">
        <v>33479</v>
      </c>
      <c r="D33528" s="4">
        <v>26395</v>
      </c>
      <c r="E33528" s="3" t="s">
        <v>36821</v>
      </c>
      <c r="F33528" s="3" t="s">
        <v>36821</v>
      </c>
      <c r="G33528" s="5">
        <v>19</v>
      </c>
      <c r="H33528" s="7" t="s">
        <v>36923</v>
      </c>
    </row>
    <row r="33529" spans="2:8" x14ac:dyDescent="0.2">
      <c r="B33529" s="6">
        <v>22849823</v>
      </c>
      <c r="C33529" s="3" t="s">
        <v>33480</v>
      </c>
      <c r="D33529" s="4">
        <v>26395</v>
      </c>
      <c r="E33529" s="3" t="s">
        <v>36821</v>
      </c>
      <c r="F33529" s="3" t="s">
        <v>36821</v>
      </c>
      <c r="G33529" s="5">
        <v>19</v>
      </c>
      <c r="H33529" s="7" t="s">
        <v>36923</v>
      </c>
    </row>
    <row r="33530" spans="2:8" x14ac:dyDescent="0.2">
      <c r="B33530" s="6">
        <v>22850783</v>
      </c>
      <c r="C33530" s="3" t="s">
        <v>33481</v>
      </c>
      <c r="D33530" s="4">
        <v>26395</v>
      </c>
      <c r="E33530" s="3" t="s">
        <v>36821</v>
      </c>
      <c r="F33530" s="3" t="s">
        <v>36821</v>
      </c>
      <c r="G33530" s="5">
        <v>19</v>
      </c>
      <c r="H33530" s="7" t="s">
        <v>36923</v>
      </c>
    </row>
    <row r="33531" spans="2:8" x14ac:dyDescent="0.2">
      <c r="B33531" s="6">
        <v>22850791</v>
      </c>
      <c r="C33531" s="3" t="s">
        <v>33482</v>
      </c>
      <c r="D33531" s="4">
        <v>26395</v>
      </c>
      <c r="E33531" s="3" t="s">
        <v>36821</v>
      </c>
      <c r="F33531" s="3" t="s">
        <v>36821</v>
      </c>
      <c r="G33531" s="5">
        <v>19</v>
      </c>
      <c r="H33531" s="7" t="s">
        <v>36923</v>
      </c>
    </row>
    <row r="33532" spans="2:8" x14ac:dyDescent="0.2">
      <c r="B33532" s="6">
        <v>22850805</v>
      </c>
      <c r="C33532" s="3" t="s">
        <v>33483</v>
      </c>
      <c r="D33532" s="4">
        <v>26395</v>
      </c>
      <c r="E33532" s="3" t="s">
        <v>36821</v>
      </c>
      <c r="F33532" s="3" t="s">
        <v>36821</v>
      </c>
      <c r="G33532" s="5">
        <v>19</v>
      </c>
      <c r="H33532" s="7" t="s">
        <v>36923</v>
      </c>
    </row>
    <row r="33533" spans="2:8" x14ac:dyDescent="0.2">
      <c r="B33533" s="6">
        <v>22850813</v>
      </c>
      <c r="C33533" s="3" t="s">
        <v>33484</v>
      </c>
      <c r="D33533" s="4">
        <v>26395</v>
      </c>
      <c r="E33533" s="3" t="s">
        <v>36821</v>
      </c>
      <c r="F33533" s="3" t="s">
        <v>36821</v>
      </c>
      <c r="G33533" s="5">
        <v>19</v>
      </c>
      <c r="H33533" s="7" t="s">
        <v>36923</v>
      </c>
    </row>
    <row r="33534" spans="2:8" x14ac:dyDescent="0.2">
      <c r="B33534" s="6">
        <v>22850821</v>
      </c>
      <c r="C33534" s="3" t="s">
        <v>33485</v>
      </c>
      <c r="D33534" s="4">
        <v>26395</v>
      </c>
      <c r="E33534" s="3" t="s">
        <v>36821</v>
      </c>
      <c r="F33534" s="3" t="s">
        <v>36821</v>
      </c>
      <c r="G33534" s="5">
        <v>19</v>
      </c>
      <c r="H33534" s="7" t="s">
        <v>36923</v>
      </c>
    </row>
    <row r="33535" spans="2:8" x14ac:dyDescent="0.2">
      <c r="B33535" s="6">
        <v>22850830</v>
      </c>
      <c r="C33535" s="3" t="s">
        <v>33486</v>
      </c>
      <c r="D33535" s="4">
        <v>26395</v>
      </c>
      <c r="E33535" s="3" t="s">
        <v>36821</v>
      </c>
      <c r="F33535" s="3" t="s">
        <v>36821</v>
      </c>
      <c r="G33535" s="5">
        <v>19</v>
      </c>
      <c r="H33535" s="7" t="s">
        <v>36923</v>
      </c>
    </row>
    <row r="33536" spans="2:8" x14ac:dyDescent="0.2">
      <c r="B33536" s="6">
        <v>22850848</v>
      </c>
      <c r="C33536" s="3" t="s">
        <v>33487</v>
      </c>
      <c r="D33536" s="4">
        <v>26395</v>
      </c>
      <c r="E33536" s="3" t="s">
        <v>36821</v>
      </c>
      <c r="F33536" s="3" t="s">
        <v>36821</v>
      </c>
      <c r="G33536" s="5">
        <v>19</v>
      </c>
      <c r="H33536" s="7" t="s">
        <v>36923</v>
      </c>
    </row>
    <row r="33537" spans="2:8" x14ac:dyDescent="0.2">
      <c r="B33537" s="6">
        <v>22850856</v>
      </c>
      <c r="C33537" s="3" t="s">
        <v>33488</v>
      </c>
      <c r="D33537" s="4">
        <v>26395</v>
      </c>
      <c r="E33537" s="3" t="s">
        <v>36821</v>
      </c>
      <c r="F33537" s="3" t="s">
        <v>36821</v>
      </c>
      <c r="G33537" s="5">
        <v>19</v>
      </c>
      <c r="H33537" s="7" t="s">
        <v>36923</v>
      </c>
    </row>
    <row r="33538" spans="2:8" x14ac:dyDescent="0.2">
      <c r="B33538" s="6">
        <v>22850864</v>
      </c>
      <c r="C33538" s="3" t="s">
        <v>33489</v>
      </c>
      <c r="D33538" s="4">
        <v>26395</v>
      </c>
      <c r="E33538" s="3" t="s">
        <v>36821</v>
      </c>
      <c r="F33538" s="3" t="s">
        <v>36821</v>
      </c>
      <c r="G33538" s="5">
        <v>19</v>
      </c>
      <c r="H33538" s="7" t="s">
        <v>36923</v>
      </c>
    </row>
    <row r="33539" spans="2:8" x14ac:dyDescent="0.2">
      <c r="B33539" s="6">
        <v>22850872</v>
      </c>
      <c r="C33539" s="3" t="s">
        <v>33490</v>
      </c>
      <c r="D33539" s="4">
        <v>26395</v>
      </c>
      <c r="E33539" s="3" t="s">
        <v>36821</v>
      </c>
      <c r="F33539" s="3" t="s">
        <v>36821</v>
      </c>
      <c r="G33539" s="5">
        <v>19</v>
      </c>
      <c r="H33539" s="7" t="s">
        <v>36923</v>
      </c>
    </row>
    <row r="33540" spans="2:8" x14ac:dyDescent="0.2">
      <c r="B33540" s="6">
        <v>22849831</v>
      </c>
      <c r="C33540" s="3" t="s">
        <v>33491</v>
      </c>
      <c r="D33540" s="4">
        <v>26395</v>
      </c>
      <c r="E33540" s="3" t="s">
        <v>36821</v>
      </c>
      <c r="F33540" s="3" t="s">
        <v>36821</v>
      </c>
      <c r="G33540" s="5">
        <v>19</v>
      </c>
      <c r="H33540" s="7" t="s">
        <v>36923</v>
      </c>
    </row>
    <row r="33541" spans="2:8" x14ac:dyDescent="0.2">
      <c r="B33541" s="6">
        <v>22850881</v>
      </c>
      <c r="C33541" s="3" t="s">
        <v>33492</v>
      </c>
      <c r="D33541" s="4">
        <v>26395</v>
      </c>
      <c r="E33541" s="3" t="s">
        <v>36821</v>
      </c>
      <c r="F33541" s="3" t="s">
        <v>36821</v>
      </c>
      <c r="G33541" s="5">
        <v>19</v>
      </c>
      <c r="H33541" s="7" t="s">
        <v>36923</v>
      </c>
    </row>
    <row r="33542" spans="2:8" x14ac:dyDescent="0.2">
      <c r="B33542" s="6">
        <v>22850899</v>
      </c>
      <c r="C33542" s="3" t="s">
        <v>33493</v>
      </c>
      <c r="D33542" s="4">
        <v>26395</v>
      </c>
      <c r="E33542" s="3" t="s">
        <v>36821</v>
      </c>
      <c r="F33542" s="3" t="s">
        <v>36821</v>
      </c>
      <c r="G33542" s="5">
        <v>19</v>
      </c>
      <c r="H33542" s="7" t="s">
        <v>36923</v>
      </c>
    </row>
    <row r="33543" spans="2:8" x14ac:dyDescent="0.2">
      <c r="B33543" s="6">
        <v>22850902</v>
      </c>
      <c r="C33543" s="3" t="s">
        <v>33494</v>
      </c>
      <c r="D33543" s="4">
        <v>26395</v>
      </c>
      <c r="E33543" s="3" t="s">
        <v>36821</v>
      </c>
      <c r="F33543" s="3" t="s">
        <v>36821</v>
      </c>
      <c r="G33543" s="5">
        <v>19</v>
      </c>
      <c r="H33543" s="7" t="s">
        <v>36923</v>
      </c>
    </row>
    <row r="33544" spans="2:8" x14ac:dyDescent="0.2">
      <c r="B33544" s="6">
        <v>22850929</v>
      </c>
      <c r="C33544" s="3" t="s">
        <v>33495</v>
      </c>
      <c r="D33544" s="4">
        <v>26395</v>
      </c>
      <c r="E33544" s="3" t="s">
        <v>36821</v>
      </c>
      <c r="F33544" s="3" t="s">
        <v>36821</v>
      </c>
      <c r="G33544" s="5">
        <v>19</v>
      </c>
      <c r="H33544" s="7" t="s">
        <v>36923</v>
      </c>
    </row>
    <row r="33545" spans="2:8" x14ac:dyDescent="0.2">
      <c r="B33545" s="6">
        <v>22850937</v>
      </c>
      <c r="C33545" s="3" t="s">
        <v>33496</v>
      </c>
      <c r="D33545" s="4">
        <v>26395</v>
      </c>
      <c r="E33545" s="3" t="s">
        <v>36821</v>
      </c>
      <c r="F33545" s="3" t="s">
        <v>36821</v>
      </c>
      <c r="G33545" s="5">
        <v>19</v>
      </c>
      <c r="H33545" s="7" t="s">
        <v>36923</v>
      </c>
    </row>
    <row r="33546" spans="2:8" x14ac:dyDescent="0.2">
      <c r="B33546" s="6">
        <v>25290665</v>
      </c>
      <c r="C33546" s="3" t="s">
        <v>33497</v>
      </c>
      <c r="D33546" s="4">
        <v>26395</v>
      </c>
      <c r="E33546" s="3" t="s">
        <v>36821</v>
      </c>
      <c r="F33546" s="3" t="s">
        <v>36821</v>
      </c>
      <c r="G33546" s="5">
        <v>19</v>
      </c>
      <c r="H33546" s="7" t="s">
        <v>36923</v>
      </c>
    </row>
    <row r="33547" spans="2:8" x14ac:dyDescent="0.2">
      <c r="B33547" s="6">
        <v>26725584</v>
      </c>
      <c r="C33547" s="3" t="s">
        <v>33498</v>
      </c>
      <c r="D33547" s="4">
        <v>26395</v>
      </c>
      <c r="E33547" s="3" t="s">
        <v>36821</v>
      </c>
      <c r="F33547" s="3" t="s">
        <v>36821</v>
      </c>
      <c r="G33547" s="5">
        <v>19</v>
      </c>
      <c r="H33547" s="7" t="s">
        <v>36923</v>
      </c>
    </row>
    <row r="33548" spans="2:8" x14ac:dyDescent="0.2">
      <c r="B33548" s="6">
        <v>25936271</v>
      </c>
      <c r="C33548" s="3" t="s">
        <v>33499</v>
      </c>
      <c r="D33548" s="4">
        <v>26395</v>
      </c>
      <c r="E33548" s="3" t="s">
        <v>36821</v>
      </c>
      <c r="F33548" s="3" t="s">
        <v>36821</v>
      </c>
      <c r="G33548" s="5">
        <v>19</v>
      </c>
      <c r="H33548" s="7" t="s">
        <v>36923</v>
      </c>
    </row>
    <row r="33549" spans="2:8" x14ac:dyDescent="0.2">
      <c r="B33549" s="6">
        <v>22849840</v>
      </c>
      <c r="C33549" s="3" t="s">
        <v>33500</v>
      </c>
      <c r="D33549" s="4">
        <v>26395</v>
      </c>
      <c r="E33549" s="3" t="s">
        <v>36821</v>
      </c>
      <c r="F33549" s="3" t="s">
        <v>36821</v>
      </c>
      <c r="G33549" s="5">
        <v>19</v>
      </c>
      <c r="H33549" s="7" t="s">
        <v>36923</v>
      </c>
    </row>
    <row r="33550" spans="2:8" x14ac:dyDescent="0.2">
      <c r="B33550" s="6">
        <v>31201776</v>
      </c>
      <c r="C33550" s="3" t="s">
        <v>33501</v>
      </c>
      <c r="D33550" s="4">
        <v>26395</v>
      </c>
      <c r="E33550" s="3" t="s">
        <v>36821</v>
      </c>
      <c r="F33550" s="3" t="s">
        <v>36821</v>
      </c>
      <c r="G33550" s="5">
        <v>19</v>
      </c>
      <c r="H33550" s="7" t="s">
        <v>36923</v>
      </c>
    </row>
    <row r="33551" spans="2:8" x14ac:dyDescent="0.2">
      <c r="B33551" s="6">
        <v>25989723</v>
      </c>
      <c r="C33551" s="3" t="s">
        <v>33502</v>
      </c>
      <c r="D33551" s="4">
        <v>26395</v>
      </c>
      <c r="E33551" s="3" t="s">
        <v>36821</v>
      </c>
      <c r="F33551" s="3" t="s">
        <v>36821</v>
      </c>
      <c r="G33551" s="5">
        <v>19</v>
      </c>
      <c r="H33551" s="7" t="s">
        <v>36923</v>
      </c>
    </row>
    <row r="33552" spans="2:8" x14ac:dyDescent="0.2">
      <c r="B33552" s="6">
        <v>26804824</v>
      </c>
      <c r="C33552" s="3" t="s">
        <v>33503</v>
      </c>
      <c r="D33552" s="4">
        <v>26395</v>
      </c>
      <c r="E33552" s="3" t="s">
        <v>36821</v>
      </c>
      <c r="F33552" s="3" t="s">
        <v>36821</v>
      </c>
      <c r="G33552" s="5">
        <v>19</v>
      </c>
      <c r="H33552" s="7" t="s">
        <v>36923</v>
      </c>
    </row>
    <row r="33553" spans="2:8" x14ac:dyDescent="0.2">
      <c r="B33553" s="6">
        <v>26804832</v>
      </c>
      <c r="C33553" s="3" t="s">
        <v>33504</v>
      </c>
      <c r="D33553" s="4">
        <v>26395</v>
      </c>
      <c r="E33553" s="3" t="s">
        <v>36821</v>
      </c>
      <c r="F33553" s="3" t="s">
        <v>36821</v>
      </c>
      <c r="G33553" s="5">
        <v>19</v>
      </c>
      <c r="H33553" s="7" t="s">
        <v>36923</v>
      </c>
    </row>
    <row r="33554" spans="2:8" x14ac:dyDescent="0.2">
      <c r="B33554" s="6">
        <v>30707544</v>
      </c>
      <c r="C33554" s="3" t="s">
        <v>33505</v>
      </c>
      <c r="D33554" s="4">
        <v>26395</v>
      </c>
      <c r="E33554" s="3" t="s">
        <v>36821</v>
      </c>
      <c r="F33554" s="3" t="s">
        <v>36821</v>
      </c>
      <c r="G33554" s="5">
        <v>19</v>
      </c>
      <c r="H33554" s="7" t="s">
        <v>36923</v>
      </c>
    </row>
    <row r="33555" spans="2:8" x14ac:dyDescent="0.2">
      <c r="B33555" s="6">
        <v>30707552</v>
      </c>
      <c r="C33555" s="3" t="s">
        <v>33506</v>
      </c>
      <c r="D33555" s="4">
        <v>26395</v>
      </c>
      <c r="E33555" s="3" t="s">
        <v>36821</v>
      </c>
      <c r="F33555" s="3" t="s">
        <v>36821</v>
      </c>
      <c r="G33555" s="5">
        <v>19</v>
      </c>
      <c r="H33555" s="7" t="s">
        <v>36923</v>
      </c>
    </row>
    <row r="33556" spans="2:8" x14ac:dyDescent="0.2">
      <c r="B33556" s="6">
        <v>27783171</v>
      </c>
      <c r="C33556" s="3" t="s">
        <v>33507</v>
      </c>
      <c r="D33556" s="4">
        <v>26395</v>
      </c>
      <c r="E33556" s="3" t="s">
        <v>36821</v>
      </c>
      <c r="F33556" s="3" t="s">
        <v>36821</v>
      </c>
      <c r="G33556" s="5">
        <v>19</v>
      </c>
      <c r="H33556" s="7" t="s">
        <v>36923</v>
      </c>
    </row>
    <row r="33557" spans="2:8" x14ac:dyDescent="0.2">
      <c r="B33557" s="6">
        <v>28230329</v>
      </c>
      <c r="C33557" s="3" t="s">
        <v>33508</v>
      </c>
      <c r="D33557" s="4">
        <v>26395</v>
      </c>
      <c r="E33557" s="3" t="s">
        <v>36821</v>
      </c>
      <c r="F33557" s="3" t="s">
        <v>36821</v>
      </c>
      <c r="G33557" s="5">
        <v>19</v>
      </c>
      <c r="H33557" s="7" t="s">
        <v>36923</v>
      </c>
    </row>
    <row r="33558" spans="2:8" x14ac:dyDescent="0.2">
      <c r="B33558" s="6">
        <v>30707561</v>
      </c>
      <c r="C33558" s="3" t="s">
        <v>33509</v>
      </c>
      <c r="D33558" s="4">
        <v>26395</v>
      </c>
      <c r="E33558" s="3" t="s">
        <v>36821</v>
      </c>
      <c r="F33558" s="3" t="s">
        <v>36821</v>
      </c>
      <c r="G33558" s="5">
        <v>19</v>
      </c>
      <c r="H33558" s="7" t="s">
        <v>36923</v>
      </c>
    </row>
    <row r="33559" spans="2:8" x14ac:dyDescent="0.2">
      <c r="B33559" s="6">
        <v>30707579</v>
      </c>
      <c r="C33559" s="3" t="s">
        <v>33510</v>
      </c>
      <c r="D33559" s="4">
        <v>26395</v>
      </c>
      <c r="E33559" s="3" t="s">
        <v>36821</v>
      </c>
      <c r="F33559" s="3" t="s">
        <v>36821</v>
      </c>
      <c r="G33559" s="5">
        <v>19</v>
      </c>
      <c r="H33559" s="7" t="s">
        <v>36923</v>
      </c>
    </row>
    <row r="33560" spans="2:8" x14ac:dyDescent="0.2">
      <c r="B33560" s="6">
        <v>22849858</v>
      </c>
      <c r="C33560" s="3" t="s">
        <v>33511</v>
      </c>
      <c r="D33560" s="4">
        <v>26395</v>
      </c>
      <c r="E33560" s="3" t="s">
        <v>36821</v>
      </c>
      <c r="F33560" s="3" t="s">
        <v>36821</v>
      </c>
      <c r="G33560" s="5">
        <v>19</v>
      </c>
      <c r="H33560" s="7" t="s">
        <v>36923</v>
      </c>
    </row>
    <row r="33561" spans="2:8" x14ac:dyDescent="0.2">
      <c r="B33561" s="6">
        <v>40501833</v>
      </c>
      <c r="C33561" s="3" t="s">
        <v>33512</v>
      </c>
      <c r="D33561" s="4">
        <v>26395</v>
      </c>
      <c r="E33561" s="3" t="s">
        <v>36821</v>
      </c>
      <c r="F33561" s="3" t="s">
        <v>36821</v>
      </c>
      <c r="G33561" s="5">
        <v>19</v>
      </c>
      <c r="H33561" s="7" t="s">
        <v>36923</v>
      </c>
    </row>
    <row r="33562" spans="2:8" x14ac:dyDescent="0.2">
      <c r="B33562" s="6">
        <v>42159229</v>
      </c>
      <c r="C33562" s="3" t="s">
        <v>33513</v>
      </c>
      <c r="D33562" s="4">
        <v>26395</v>
      </c>
      <c r="E33562" s="3" t="s">
        <v>36821</v>
      </c>
      <c r="F33562" s="3" t="s">
        <v>36821</v>
      </c>
      <c r="G33562" s="5">
        <v>19</v>
      </c>
      <c r="H33562" s="7" t="s">
        <v>36923</v>
      </c>
    </row>
    <row r="33563" spans="2:8" x14ac:dyDescent="0.2">
      <c r="B33563" s="6">
        <v>72691620</v>
      </c>
      <c r="C33563" s="3" t="s">
        <v>33514</v>
      </c>
      <c r="D33563" s="4">
        <v>26395</v>
      </c>
      <c r="E33563" s="3" t="s">
        <v>36821</v>
      </c>
      <c r="F33563" s="3" t="s">
        <v>36821</v>
      </c>
      <c r="G33563" s="5">
        <v>19</v>
      </c>
      <c r="H33563" s="7" t="s">
        <v>36923</v>
      </c>
    </row>
    <row r="33564" spans="2:8" x14ac:dyDescent="0.2">
      <c r="B33564" s="6">
        <v>72426799</v>
      </c>
      <c r="C33564" s="3" t="s">
        <v>33515</v>
      </c>
      <c r="D33564" s="4">
        <v>26395</v>
      </c>
      <c r="E33564" s="3" t="s">
        <v>36821</v>
      </c>
      <c r="F33564" s="3" t="s">
        <v>36821</v>
      </c>
      <c r="G33564" s="5">
        <v>19</v>
      </c>
      <c r="H33564" s="7" t="s">
        <v>36923</v>
      </c>
    </row>
    <row r="33565" spans="2:8" x14ac:dyDescent="0.2">
      <c r="B33565" s="6">
        <v>72691794</v>
      </c>
      <c r="C33565" s="3" t="s">
        <v>33516</v>
      </c>
      <c r="D33565" s="4">
        <v>26395</v>
      </c>
      <c r="E33565" s="3" t="s">
        <v>36821</v>
      </c>
      <c r="F33565" s="3" t="s">
        <v>36821</v>
      </c>
      <c r="G33565" s="5">
        <v>19</v>
      </c>
      <c r="H33565" s="7" t="s">
        <v>36923</v>
      </c>
    </row>
    <row r="33566" spans="2:8" x14ac:dyDescent="0.2">
      <c r="B33566" s="6">
        <v>41165705</v>
      </c>
      <c r="C33566" s="3" t="s">
        <v>33517</v>
      </c>
      <c r="D33566" s="4">
        <v>26395</v>
      </c>
      <c r="E33566" s="3" t="s">
        <v>36821</v>
      </c>
      <c r="F33566" s="3" t="s">
        <v>36821</v>
      </c>
      <c r="G33566" s="5">
        <v>19</v>
      </c>
      <c r="H33566" s="7" t="s">
        <v>36923</v>
      </c>
    </row>
    <row r="33567" spans="2:8" x14ac:dyDescent="0.2">
      <c r="B33567" s="6">
        <v>42335213</v>
      </c>
      <c r="C33567" s="3" t="s">
        <v>33518</v>
      </c>
      <c r="D33567" s="4">
        <v>26395</v>
      </c>
      <c r="E33567" s="3" t="s">
        <v>36821</v>
      </c>
      <c r="F33567" s="3" t="s">
        <v>36821</v>
      </c>
      <c r="G33567" s="5">
        <v>19</v>
      </c>
      <c r="H33567" s="7" t="s">
        <v>36923</v>
      </c>
    </row>
    <row r="33568" spans="2:8" x14ac:dyDescent="0.2">
      <c r="B33568" s="6">
        <v>73165000</v>
      </c>
      <c r="C33568" s="3" t="s">
        <v>33519</v>
      </c>
      <c r="D33568" s="4">
        <v>26395</v>
      </c>
      <c r="E33568" s="3" t="s">
        <v>36821</v>
      </c>
      <c r="F33568" s="3" t="s">
        <v>36821</v>
      </c>
      <c r="G33568" s="5">
        <v>19</v>
      </c>
      <c r="H33568" s="7" t="s">
        <v>36923</v>
      </c>
    </row>
    <row r="33569" spans="2:8" x14ac:dyDescent="0.2">
      <c r="B33569" s="6">
        <v>22849866</v>
      </c>
      <c r="C33569" s="3" t="s">
        <v>33520</v>
      </c>
      <c r="D33569" s="4">
        <v>26395</v>
      </c>
      <c r="E33569" s="3" t="s">
        <v>36821</v>
      </c>
      <c r="F33569" s="3" t="s">
        <v>36821</v>
      </c>
      <c r="G33569" s="5">
        <v>19</v>
      </c>
      <c r="H33569" s="7" t="s">
        <v>36923</v>
      </c>
    </row>
    <row r="33570" spans="2:8" x14ac:dyDescent="0.2">
      <c r="B33570" s="6">
        <v>72833548</v>
      </c>
      <c r="C33570" s="3" t="s">
        <v>33521</v>
      </c>
      <c r="D33570" s="4">
        <v>26395</v>
      </c>
      <c r="E33570" s="3" t="s">
        <v>36821</v>
      </c>
      <c r="F33570" s="3" t="s">
        <v>36821</v>
      </c>
      <c r="G33570" s="5">
        <v>19</v>
      </c>
      <c r="H33570" s="7" t="s">
        <v>36923</v>
      </c>
    </row>
    <row r="33571" spans="2:8" x14ac:dyDescent="0.2">
      <c r="B33571" s="6">
        <v>73238139</v>
      </c>
      <c r="C33571" s="3" t="s">
        <v>33522</v>
      </c>
      <c r="D33571" s="4">
        <v>26395</v>
      </c>
      <c r="E33571" s="3" t="s">
        <v>36821</v>
      </c>
      <c r="F33571" s="3" t="s">
        <v>36821</v>
      </c>
      <c r="G33571" s="5">
        <v>19</v>
      </c>
      <c r="H33571" s="7" t="s">
        <v>36923</v>
      </c>
    </row>
    <row r="33572" spans="2:8" x14ac:dyDescent="0.2">
      <c r="B33572" s="6">
        <v>73988201</v>
      </c>
      <c r="C33572" s="3" t="s">
        <v>33523</v>
      </c>
      <c r="D33572" s="4">
        <v>26395</v>
      </c>
      <c r="E33572" s="3" t="s">
        <v>36821</v>
      </c>
      <c r="F33572" s="3" t="s">
        <v>36821</v>
      </c>
      <c r="G33572" s="5">
        <v>19</v>
      </c>
      <c r="H33572" s="7" t="s">
        <v>36923</v>
      </c>
    </row>
    <row r="33573" spans="2:8" x14ac:dyDescent="0.2">
      <c r="B33573" s="6">
        <v>73592277</v>
      </c>
      <c r="C33573" s="3" t="s">
        <v>33524</v>
      </c>
      <c r="D33573" s="4">
        <v>26395</v>
      </c>
      <c r="E33573" s="3" t="s">
        <v>36821</v>
      </c>
      <c r="F33573" s="3" t="s">
        <v>36821</v>
      </c>
      <c r="G33573" s="5">
        <v>19</v>
      </c>
      <c r="H33573" s="7" t="s">
        <v>36923</v>
      </c>
    </row>
    <row r="33574" spans="2:8" x14ac:dyDescent="0.2">
      <c r="B33574" s="6">
        <v>74642120</v>
      </c>
      <c r="C33574" s="3" t="s">
        <v>33525</v>
      </c>
      <c r="D33574" s="4">
        <v>26395</v>
      </c>
      <c r="E33574" s="3" t="s">
        <v>36821</v>
      </c>
      <c r="F33574" s="3" t="s">
        <v>36821</v>
      </c>
      <c r="G33574" s="5">
        <v>19</v>
      </c>
      <c r="H33574" s="7" t="s">
        <v>36923</v>
      </c>
    </row>
    <row r="33575" spans="2:8" x14ac:dyDescent="0.2">
      <c r="B33575" s="6">
        <v>74682083</v>
      </c>
      <c r="C33575" s="3" t="s">
        <v>33526</v>
      </c>
      <c r="D33575" s="4">
        <v>26395</v>
      </c>
      <c r="E33575" s="3" t="s">
        <v>36821</v>
      </c>
      <c r="F33575" s="3" t="s">
        <v>36821</v>
      </c>
      <c r="G33575" s="5">
        <v>19</v>
      </c>
      <c r="H33575" s="7" t="s">
        <v>36923</v>
      </c>
    </row>
    <row r="33576" spans="2:8" x14ac:dyDescent="0.2">
      <c r="B33576" s="6">
        <v>75473356</v>
      </c>
      <c r="C33576" s="3" t="s">
        <v>33527</v>
      </c>
      <c r="D33576" s="4">
        <v>26395</v>
      </c>
      <c r="E33576" s="3" t="s">
        <v>36821</v>
      </c>
      <c r="F33576" s="3" t="s">
        <v>36821</v>
      </c>
      <c r="G33576" s="5">
        <v>19</v>
      </c>
      <c r="H33576" s="7" t="s">
        <v>36923</v>
      </c>
    </row>
    <row r="33577" spans="2:8" x14ac:dyDescent="0.2">
      <c r="B33577" s="6">
        <v>75824914</v>
      </c>
      <c r="C33577" s="3" t="s">
        <v>33528</v>
      </c>
      <c r="D33577" s="4">
        <v>26395</v>
      </c>
      <c r="E33577" s="3" t="s">
        <v>36821</v>
      </c>
      <c r="F33577" s="3" t="s">
        <v>36821</v>
      </c>
      <c r="G33577" s="5">
        <v>19</v>
      </c>
      <c r="H33577" s="7" t="s">
        <v>36923</v>
      </c>
    </row>
    <row r="33578" spans="2:8" x14ac:dyDescent="0.2">
      <c r="B33578" s="6">
        <v>75960818</v>
      </c>
      <c r="C33578" s="3" t="s">
        <v>33529</v>
      </c>
      <c r="D33578" s="4">
        <v>26395</v>
      </c>
      <c r="E33578" s="3" t="s">
        <v>36821</v>
      </c>
      <c r="F33578" s="3" t="s">
        <v>36821</v>
      </c>
      <c r="G33578" s="5">
        <v>19</v>
      </c>
      <c r="H33578" s="7" t="s">
        <v>36923</v>
      </c>
    </row>
    <row r="33579" spans="2:8" x14ac:dyDescent="0.2">
      <c r="B33579" s="6">
        <v>77551371</v>
      </c>
      <c r="C33579" s="3" t="s">
        <v>33530</v>
      </c>
      <c r="D33579" s="4">
        <v>26395</v>
      </c>
      <c r="E33579" s="3" t="s">
        <v>36821</v>
      </c>
      <c r="F33579" s="3" t="s">
        <v>36821</v>
      </c>
      <c r="G33579" s="5">
        <v>19</v>
      </c>
      <c r="H33579" s="7" t="s">
        <v>36923</v>
      </c>
    </row>
    <row r="33580" spans="2:8" x14ac:dyDescent="0.2">
      <c r="B33580" s="6">
        <v>22849874</v>
      </c>
      <c r="C33580" s="3" t="s">
        <v>33531</v>
      </c>
      <c r="D33580" s="4">
        <v>26395</v>
      </c>
      <c r="E33580" s="3" t="s">
        <v>36821</v>
      </c>
      <c r="F33580" s="3" t="s">
        <v>36821</v>
      </c>
      <c r="G33580" s="5">
        <v>19</v>
      </c>
      <c r="H33580" s="7" t="s">
        <v>36923</v>
      </c>
    </row>
    <row r="33581" spans="2:8" x14ac:dyDescent="0.2">
      <c r="B33581" s="6">
        <v>77800117</v>
      </c>
      <c r="C33581" s="3" t="s">
        <v>33532</v>
      </c>
      <c r="D33581" s="4">
        <v>26395</v>
      </c>
      <c r="E33581" s="3" t="s">
        <v>36821</v>
      </c>
      <c r="F33581" s="3" t="s">
        <v>36821</v>
      </c>
      <c r="G33581" s="5">
        <v>19</v>
      </c>
      <c r="H33581" s="7" t="s">
        <v>36923</v>
      </c>
    </row>
    <row r="33582" spans="2:8" x14ac:dyDescent="0.2">
      <c r="B33582" s="6">
        <v>77755642</v>
      </c>
      <c r="C33582" s="3" t="s">
        <v>33533</v>
      </c>
      <c r="D33582" s="4">
        <v>26395</v>
      </c>
      <c r="E33582" s="3" t="s">
        <v>36821</v>
      </c>
      <c r="F33582" s="3" t="s">
        <v>36821</v>
      </c>
      <c r="G33582" s="5">
        <v>19</v>
      </c>
      <c r="H33582" s="7" t="s">
        <v>36923</v>
      </c>
    </row>
    <row r="33583" spans="2:8" x14ac:dyDescent="0.2">
      <c r="B33583" s="6">
        <v>77848772</v>
      </c>
      <c r="C33583" s="3" t="s">
        <v>33534</v>
      </c>
      <c r="D33583" s="4">
        <v>26395</v>
      </c>
      <c r="E33583" s="3" t="s">
        <v>36821</v>
      </c>
      <c r="F33583" s="3" t="s">
        <v>36821</v>
      </c>
      <c r="G33583" s="5">
        <v>19</v>
      </c>
      <c r="H33583" s="7" t="s">
        <v>36923</v>
      </c>
    </row>
    <row r="33584" spans="2:8" x14ac:dyDescent="0.2">
      <c r="B33584" s="6">
        <v>77848888</v>
      </c>
      <c r="C33584" s="3" t="s">
        <v>33535</v>
      </c>
      <c r="D33584" s="4">
        <v>26395</v>
      </c>
      <c r="E33584" s="3" t="s">
        <v>36821</v>
      </c>
      <c r="F33584" s="3" t="s">
        <v>36821</v>
      </c>
      <c r="G33584" s="5">
        <v>19</v>
      </c>
      <c r="H33584" s="7" t="s">
        <v>36923</v>
      </c>
    </row>
    <row r="33585" spans="2:8" x14ac:dyDescent="0.2">
      <c r="B33585" s="6">
        <v>78369487</v>
      </c>
      <c r="C33585" s="3" t="s">
        <v>33536</v>
      </c>
      <c r="D33585" s="4">
        <v>26395</v>
      </c>
      <c r="E33585" s="3" t="s">
        <v>36821</v>
      </c>
      <c r="F33585" s="3" t="s">
        <v>36821</v>
      </c>
      <c r="G33585" s="5">
        <v>19</v>
      </c>
      <c r="H33585" s="7" t="s">
        <v>36923</v>
      </c>
    </row>
    <row r="33586" spans="2:8" x14ac:dyDescent="0.2">
      <c r="B33586" s="6">
        <v>78377269</v>
      </c>
      <c r="C33586" s="3" t="s">
        <v>33537</v>
      </c>
      <c r="D33586" s="4">
        <v>26395</v>
      </c>
      <c r="E33586" s="3" t="s">
        <v>36821</v>
      </c>
      <c r="F33586" s="3" t="s">
        <v>36821</v>
      </c>
      <c r="G33586" s="5">
        <v>19</v>
      </c>
      <c r="H33586" s="7" t="s">
        <v>36923</v>
      </c>
    </row>
    <row r="33587" spans="2:8" x14ac:dyDescent="0.2">
      <c r="B33587" s="6">
        <v>78590949</v>
      </c>
      <c r="C33587" s="3" t="s">
        <v>33538</v>
      </c>
      <c r="D33587" s="4">
        <v>26395</v>
      </c>
      <c r="E33587" s="3" t="s">
        <v>36821</v>
      </c>
      <c r="F33587" s="3" t="s">
        <v>36821</v>
      </c>
      <c r="G33587" s="5">
        <v>19</v>
      </c>
      <c r="H33587" s="7" t="s">
        <v>36923</v>
      </c>
    </row>
    <row r="33588" spans="2:8" x14ac:dyDescent="0.2">
      <c r="B33588" s="6">
        <v>79236502</v>
      </c>
      <c r="C33588" s="3" t="s">
        <v>33539</v>
      </c>
      <c r="D33588" s="4">
        <v>26395</v>
      </c>
      <c r="E33588" s="3" t="s">
        <v>36821</v>
      </c>
      <c r="F33588" s="3" t="s">
        <v>36821</v>
      </c>
      <c r="G33588" s="5">
        <v>19</v>
      </c>
      <c r="H33588" s="7" t="s">
        <v>36923</v>
      </c>
    </row>
    <row r="33589" spans="2:8" x14ac:dyDescent="0.2">
      <c r="B33589" s="6">
        <v>79456278</v>
      </c>
      <c r="C33589" s="3" t="s">
        <v>33540</v>
      </c>
      <c r="D33589" s="4">
        <v>26395</v>
      </c>
      <c r="E33589" s="3" t="s">
        <v>36821</v>
      </c>
      <c r="F33589" s="3" t="s">
        <v>36821</v>
      </c>
      <c r="G33589" s="5">
        <v>19</v>
      </c>
      <c r="H33589" s="7" t="s">
        <v>36923</v>
      </c>
    </row>
    <row r="33590" spans="2:8" x14ac:dyDescent="0.2">
      <c r="B33590" s="6">
        <v>22849882</v>
      </c>
      <c r="C33590" s="3" t="s">
        <v>33541</v>
      </c>
      <c r="D33590" s="4">
        <v>26395</v>
      </c>
      <c r="E33590" s="3" t="s">
        <v>36821</v>
      </c>
      <c r="F33590" s="3" t="s">
        <v>36821</v>
      </c>
      <c r="G33590" s="5">
        <v>19</v>
      </c>
      <c r="H33590" s="7" t="s">
        <v>36923</v>
      </c>
    </row>
    <row r="33591" spans="2:8" x14ac:dyDescent="0.2">
      <c r="B33591" s="6">
        <v>79632769</v>
      </c>
      <c r="C33591" s="3" t="s">
        <v>33542</v>
      </c>
      <c r="D33591" s="4">
        <v>26395</v>
      </c>
      <c r="E33591" s="3" t="s">
        <v>36821</v>
      </c>
      <c r="F33591" s="3" t="s">
        <v>36821</v>
      </c>
      <c r="G33591" s="5">
        <v>19</v>
      </c>
      <c r="H33591" s="7" t="s">
        <v>36923</v>
      </c>
    </row>
    <row r="33592" spans="2:8" x14ac:dyDescent="0.2">
      <c r="B33592" s="6">
        <v>79632823</v>
      </c>
      <c r="C33592" s="3" t="s">
        <v>33543</v>
      </c>
      <c r="D33592" s="4">
        <v>26395</v>
      </c>
      <c r="E33592" s="3" t="s">
        <v>36821</v>
      </c>
      <c r="F33592" s="3" t="s">
        <v>36821</v>
      </c>
      <c r="G33592" s="5">
        <v>19</v>
      </c>
      <c r="H33592" s="7" t="s">
        <v>36923</v>
      </c>
    </row>
    <row r="33593" spans="2:8" x14ac:dyDescent="0.2">
      <c r="B33593" s="6">
        <v>80139850</v>
      </c>
      <c r="C33593" s="3" t="s">
        <v>33544</v>
      </c>
      <c r="D33593" s="4">
        <v>26395</v>
      </c>
      <c r="E33593" s="3" t="s">
        <v>36821</v>
      </c>
      <c r="F33593" s="3" t="s">
        <v>36821</v>
      </c>
      <c r="G33593" s="5">
        <v>19</v>
      </c>
      <c r="H33593" s="7" t="s">
        <v>36923</v>
      </c>
    </row>
    <row r="33594" spans="2:8" x14ac:dyDescent="0.2">
      <c r="B33594" s="6">
        <v>80276911</v>
      </c>
      <c r="C33594" s="3" t="s">
        <v>33545</v>
      </c>
      <c r="D33594" s="4">
        <v>26395</v>
      </c>
      <c r="E33594" s="3" t="s">
        <v>36821</v>
      </c>
      <c r="F33594" s="3" t="s">
        <v>36821</v>
      </c>
      <c r="G33594" s="5">
        <v>19</v>
      </c>
      <c r="H33594" s="7" t="s">
        <v>36923</v>
      </c>
    </row>
    <row r="33595" spans="2:8" x14ac:dyDescent="0.2">
      <c r="B33595" s="6">
        <v>80505228</v>
      </c>
      <c r="C33595" s="3" t="s">
        <v>33546</v>
      </c>
      <c r="D33595" s="4">
        <v>26395</v>
      </c>
      <c r="E33595" s="3" t="s">
        <v>36821</v>
      </c>
      <c r="F33595" s="3" t="s">
        <v>36821</v>
      </c>
      <c r="G33595" s="5">
        <v>19</v>
      </c>
      <c r="H33595" s="7" t="s">
        <v>36923</v>
      </c>
    </row>
    <row r="33596" spans="2:8" x14ac:dyDescent="0.2">
      <c r="B33596" s="6">
        <v>81193068</v>
      </c>
      <c r="C33596" s="3" t="s">
        <v>33547</v>
      </c>
      <c r="D33596" s="4">
        <v>26395</v>
      </c>
      <c r="E33596" s="3" t="s">
        <v>36821</v>
      </c>
      <c r="F33596" s="3" t="s">
        <v>36821</v>
      </c>
      <c r="G33596" s="5">
        <v>19</v>
      </c>
      <c r="H33596" s="7" t="s">
        <v>36923</v>
      </c>
    </row>
    <row r="33597" spans="2:8" x14ac:dyDescent="0.2">
      <c r="B33597" s="6">
        <v>81192983</v>
      </c>
      <c r="C33597" s="3" t="s">
        <v>33548</v>
      </c>
      <c r="D33597" s="4">
        <v>26395</v>
      </c>
      <c r="E33597" s="3" t="s">
        <v>36821</v>
      </c>
      <c r="F33597" s="3" t="s">
        <v>36821</v>
      </c>
      <c r="G33597" s="5">
        <v>19</v>
      </c>
      <c r="H33597" s="7" t="s">
        <v>36923</v>
      </c>
    </row>
    <row r="33598" spans="2:8" x14ac:dyDescent="0.2">
      <c r="B33598" s="6">
        <v>82034613</v>
      </c>
      <c r="C33598" s="3" t="s">
        <v>33549</v>
      </c>
      <c r="D33598" s="4">
        <v>26395</v>
      </c>
      <c r="E33598" s="3" t="s">
        <v>36821</v>
      </c>
      <c r="F33598" s="3" t="s">
        <v>36821</v>
      </c>
      <c r="G33598" s="5">
        <v>19</v>
      </c>
      <c r="H33598" s="7" t="s">
        <v>36923</v>
      </c>
    </row>
    <row r="33599" spans="2:8" x14ac:dyDescent="0.2">
      <c r="B33599" s="6">
        <v>22849891</v>
      </c>
      <c r="C33599" s="3" t="s">
        <v>33550</v>
      </c>
      <c r="D33599" s="4">
        <v>26395</v>
      </c>
      <c r="E33599" s="3" t="s">
        <v>36821</v>
      </c>
      <c r="F33599" s="3" t="s">
        <v>36821</v>
      </c>
      <c r="G33599" s="5">
        <v>19</v>
      </c>
      <c r="H33599" s="7" t="s">
        <v>36923</v>
      </c>
    </row>
    <row r="33600" spans="2:8" x14ac:dyDescent="0.2">
      <c r="B33600" s="6">
        <v>81375361</v>
      </c>
      <c r="C33600" s="3" t="s">
        <v>33551</v>
      </c>
      <c r="D33600" s="4">
        <v>26395</v>
      </c>
      <c r="E33600" s="3" t="s">
        <v>36821</v>
      </c>
      <c r="F33600" s="3" t="s">
        <v>36821</v>
      </c>
      <c r="G33600" s="5">
        <v>19</v>
      </c>
      <c r="H33600" s="7" t="s">
        <v>36923</v>
      </c>
    </row>
    <row r="33601" spans="2:8" x14ac:dyDescent="0.2">
      <c r="B33601" s="6">
        <v>81375093</v>
      </c>
      <c r="C33601" s="3" t="s">
        <v>33552</v>
      </c>
      <c r="D33601" s="4">
        <v>26395</v>
      </c>
      <c r="E33601" s="3" t="s">
        <v>36821</v>
      </c>
      <c r="F33601" s="3" t="s">
        <v>36821</v>
      </c>
      <c r="G33601" s="5">
        <v>19</v>
      </c>
      <c r="H33601" s="7" t="s">
        <v>36923</v>
      </c>
    </row>
    <row r="33602" spans="2:8" x14ac:dyDescent="0.2">
      <c r="B33602" s="6">
        <v>84992760</v>
      </c>
      <c r="C33602" s="3" t="s">
        <v>33553</v>
      </c>
      <c r="D33602" s="4">
        <v>26395</v>
      </c>
      <c r="E33602" s="3" t="s">
        <v>36821</v>
      </c>
      <c r="F33602" s="3" t="s">
        <v>36821</v>
      </c>
      <c r="G33602" s="5">
        <v>19</v>
      </c>
      <c r="H33602" s="7" t="s">
        <v>36923</v>
      </c>
    </row>
    <row r="33603" spans="2:8" x14ac:dyDescent="0.2">
      <c r="B33603" s="6">
        <v>81409818</v>
      </c>
      <c r="C33603" s="3" t="s">
        <v>33554</v>
      </c>
      <c r="D33603" s="4">
        <v>26395</v>
      </c>
      <c r="E33603" s="3" t="s">
        <v>36821</v>
      </c>
      <c r="F33603" s="3" t="s">
        <v>36821</v>
      </c>
      <c r="G33603" s="5">
        <v>19</v>
      </c>
      <c r="H33603" s="7" t="s">
        <v>36923</v>
      </c>
    </row>
    <row r="33604" spans="2:8" x14ac:dyDescent="0.2">
      <c r="B33604" s="6">
        <v>82548226</v>
      </c>
      <c r="C33604" s="3" t="s">
        <v>33555</v>
      </c>
      <c r="D33604" s="4">
        <v>26395</v>
      </c>
      <c r="E33604" s="3" t="s">
        <v>36821</v>
      </c>
      <c r="F33604" s="3" t="s">
        <v>36821</v>
      </c>
      <c r="G33604" s="5">
        <v>19</v>
      </c>
      <c r="H33604" s="7" t="s">
        <v>36923</v>
      </c>
    </row>
    <row r="33605" spans="2:8" x14ac:dyDescent="0.2">
      <c r="B33605" s="6">
        <v>22849904</v>
      </c>
      <c r="C33605" s="3" t="s">
        <v>33556</v>
      </c>
      <c r="D33605" s="4">
        <v>26395</v>
      </c>
      <c r="E33605" s="3" t="s">
        <v>36821</v>
      </c>
      <c r="F33605" s="3" t="s">
        <v>36821</v>
      </c>
      <c r="G33605" s="5">
        <v>19</v>
      </c>
      <c r="H33605" s="7" t="s">
        <v>36923</v>
      </c>
    </row>
    <row r="33606" spans="2:8" x14ac:dyDescent="0.2">
      <c r="B33606" s="6">
        <v>82535370</v>
      </c>
      <c r="C33606" s="3" t="s">
        <v>33557</v>
      </c>
      <c r="D33606" s="4">
        <v>26395</v>
      </c>
      <c r="E33606" s="3" t="s">
        <v>36821</v>
      </c>
      <c r="F33606" s="3" t="s">
        <v>36821</v>
      </c>
      <c r="G33606" s="5">
        <v>19</v>
      </c>
      <c r="H33606" s="7" t="s">
        <v>36923</v>
      </c>
    </row>
    <row r="33607" spans="2:8" x14ac:dyDescent="0.2">
      <c r="B33607" s="6">
        <v>82034320</v>
      </c>
      <c r="C33607" s="3" t="s">
        <v>33558</v>
      </c>
      <c r="D33607" s="4">
        <v>26395</v>
      </c>
      <c r="E33607" s="3" t="s">
        <v>36821</v>
      </c>
      <c r="F33607" s="3" t="s">
        <v>36821</v>
      </c>
      <c r="G33607" s="5">
        <v>19</v>
      </c>
      <c r="H33607" s="7" t="s">
        <v>36923</v>
      </c>
    </row>
    <row r="33608" spans="2:8" x14ac:dyDescent="0.2">
      <c r="B33608" s="6">
        <v>82735140</v>
      </c>
      <c r="C33608" s="3" t="s">
        <v>33559</v>
      </c>
      <c r="D33608" s="4">
        <v>26395</v>
      </c>
      <c r="E33608" s="3" t="s">
        <v>36821</v>
      </c>
      <c r="F33608" s="3" t="s">
        <v>36821</v>
      </c>
      <c r="G33608" s="5">
        <v>19</v>
      </c>
      <c r="H33608" s="7" t="s">
        <v>36923</v>
      </c>
    </row>
    <row r="33609" spans="2:8" x14ac:dyDescent="0.2">
      <c r="B33609" s="6">
        <v>84191881</v>
      </c>
      <c r="C33609" s="3" t="s">
        <v>33560</v>
      </c>
      <c r="D33609" s="4">
        <v>26395</v>
      </c>
      <c r="E33609" s="3" t="s">
        <v>36821</v>
      </c>
      <c r="F33609" s="3" t="s">
        <v>36821</v>
      </c>
      <c r="G33609" s="5">
        <v>19</v>
      </c>
      <c r="H33609" s="7" t="s">
        <v>36923</v>
      </c>
    </row>
    <row r="33610" spans="2:8" x14ac:dyDescent="0.2">
      <c r="B33610" s="6">
        <v>22849734</v>
      </c>
      <c r="C33610" s="3" t="s">
        <v>33561</v>
      </c>
      <c r="D33610" s="4">
        <v>26395</v>
      </c>
      <c r="E33610" s="3" t="s">
        <v>36821</v>
      </c>
      <c r="F33610" s="3" t="s">
        <v>36821</v>
      </c>
      <c r="G33610" s="5">
        <v>19</v>
      </c>
      <c r="H33610" s="7" t="s">
        <v>36923</v>
      </c>
    </row>
    <row r="33611" spans="2:8" x14ac:dyDescent="0.2">
      <c r="B33611" s="6">
        <v>22849912</v>
      </c>
      <c r="C33611" s="3" t="s">
        <v>33562</v>
      </c>
      <c r="D33611" s="4">
        <v>26395</v>
      </c>
      <c r="E33611" s="3" t="s">
        <v>36821</v>
      </c>
      <c r="F33611" s="3" t="s">
        <v>36821</v>
      </c>
      <c r="G33611" s="5">
        <v>19</v>
      </c>
      <c r="H33611" s="7" t="s">
        <v>36923</v>
      </c>
    </row>
    <row r="33612" spans="2:8" x14ac:dyDescent="0.2">
      <c r="B33612" s="6">
        <v>84595361</v>
      </c>
      <c r="C33612" s="3" t="s">
        <v>33563</v>
      </c>
      <c r="D33612" s="4">
        <v>26395</v>
      </c>
      <c r="E33612" s="3" t="s">
        <v>36821</v>
      </c>
      <c r="F33612" s="3" t="s">
        <v>36821</v>
      </c>
      <c r="G33612" s="5">
        <v>19</v>
      </c>
      <c r="H33612" s="7" t="s">
        <v>36923</v>
      </c>
    </row>
    <row r="33613" spans="2:8" x14ac:dyDescent="0.2">
      <c r="B33613" s="6">
        <v>84991623</v>
      </c>
      <c r="C33613" s="3" t="s">
        <v>33564</v>
      </c>
      <c r="D33613" s="4">
        <v>26395</v>
      </c>
      <c r="E33613" s="3" t="s">
        <v>36821</v>
      </c>
      <c r="F33613" s="3" t="s">
        <v>36821</v>
      </c>
      <c r="G33613" s="5">
        <v>19</v>
      </c>
      <c r="H33613" s="7" t="s">
        <v>36923</v>
      </c>
    </row>
    <row r="33614" spans="2:8" x14ac:dyDescent="0.2">
      <c r="B33614" s="6">
        <v>22849921</v>
      </c>
      <c r="C33614" s="3" t="s">
        <v>33565</v>
      </c>
      <c r="D33614" s="4">
        <v>26395</v>
      </c>
      <c r="E33614" s="3" t="s">
        <v>36821</v>
      </c>
      <c r="F33614" s="3" t="s">
        <v>36821</v>
      </c>
      <c r="G33614" s="5">
        <v>19</v>
      </c>
      <c r="H33614" s="7" t="s">
        <v>36923</v>
      </c>
    </row>
    <row r="33615" spans="2:8" x14ac:dyDescent="0.2">
      <c r="B33615" s="6">
        <v>22849939</v>
      </c>
      <c r="C33615" s="3" t="s">
        <v>33566</v>
      </c>
      <c r="D33615" s="4">
        <v>26395</v>
      </c>
      <c r="E33615" s="3" t="s">
        <v>36821</v>
      </c>
      <c r="F33615" s="3" t="s">
        <v>36821</v>
      </c>
      <c r="G33615" s="5">
        <v>19</v>
      </c>
      <c r="H33615" s="7" t="s">
        <v>36923</v>
      </c>
    </row>
    <row r="33616" spans="2:8" x14ac:dyDescent="0.2">
      <c r="B33616" s="6">
        <v>22849947</v>
      </c>
      <c r="C33616" s="3" t="s">
        <v>33567</v>
      </c>
      <c r="D33616" s="4">
        <v>26395</v>
      </c>
      <c r="E33616" s="3" t="s">
        <v>36821</v>
      </c>
      <c r="F33616" s="3" t="s">
        <v>36821</v>
      </c>
      <c r="G33616" s="5">
        <v>19</v>
      </c>
      <c r="H33616" s="7" t="s">
        <v>36923</v>
      </c>
    </row>
    <row r="33617" spans="2:8" x14ac:dyDescent="0.2">
      <c r="B33617" s="6">
        <v>22849955</v>
      </c>
      <c r="C33617" s="3" t="s">
        <v>33568</v>
      </c>
      <c r="D33617" s="4">
        <v>26395</v>
      </c>
      <c r="E33617" s="3" t="s">
        <v>36821</v>
      </c>
      <c r="F33617" s="3" t="s">
        <v>36821</v>
      </c>
      <c r="G33617" s="5">
        <v>19</v>
      </c>
      <c r="H33617" s="7" t="s">
        <v>36923</v>
      </c>
    </row>
    <row r="33618" spans="2:8" x14ac:dyDescent="0.2">
      <c r="B33618" s="6">
        <v>22849963</v>
      </c>
      <c r="C33618" s="3" t="s">
        <v>33569</v>
      </c>
      <c r="D33618" s="4">
        <v>26395</v>
      </c>
      <c r="E33618" s="3" t="s">
        <v>36821</v>
      </c>
      <c r="F33618" s="3" t="s">
        <v>36821</v>
      </c>
      <c r="G33618" s="5">
        <v>19</v>
      </c>
      <c r="H33618" s="7" t="s">
        <v>36923</v>
      </c>
    </row>
    <row r="33619" spans="2:8" x14ac:dyDescent="0.2">
      <c r="B33619" s="6">
        <v>22849971</v>
      </c>
      <c r="C33619" s="3" t="s">
        <v>33570</v>
      </c>
      <c r="D33619" s="4">
        <v>26395</v>
      </c>
      <c r="E33619" s="3" t="s">
        <v>36821</v>
      </c>
      <c r="F33619" s="3" t="s">
        <v>36821</v>
      </c>
      <c r="G33619" s="5">
        <v>19</v>
      </c>
      <c r="H33619" s="7" t="s">
        <v>36923</v>
      </c>
    </row>
    <row r="33620" spans="2:8" x14ac:dyDescent="0.2">
      <c r="B33620" s="6">
        <v>22849980</v>
      </c>
      <c r="C33620" s="3" t="s">
        <v>33571</v>
      </c>
      <c r="D33620" s="4">
        <v>26395</v>
      </c>
      <c r="E33620" s="3" t="s">
        <v>36821</v>
      </c>
      <c r="F33620" s="3" t="s">
        <v>36821</v>
      </c>
      <c r="G33620" s="5">
        <v>19</v>
      </c>
      <c r="H33620" s="7" t="s">
        <v>36923</v>
      </c>
    </row>
    <row r="33621" spans="2:8" x14ac:dyDescent="0.2">
      <c r="B33621" s="6">
        <v>22849998</v>
      </c>
      <c r="C33621" s="3" t="s">
        <v>33572</v>
      </c>
      <c r="D33621" s="4">
        <v>26395</v>
      </c>
      <c r="E33621" s="3" t="s">
        <v>36821</v>
      </c>
      <c r="F33621" s="3" t="s">
        <v>36821</v>
      </c>
      <c r="G33621" s="5">
        <v>19</v>
      </c>
      <c r="H33621" s="7" t="s">
        <v>36923</v>
      </c>
    </row>
    <row r="33622" spans="2:8" x14ac:dyDescent="0.2">
      <c r="B33622" s="6">
        <v>22849742</v>
      </c>
      <c r="C33622" s="3" t="s">
        <v>33573</v>
      </c>
      <c r="D33622" s="4">
        <v>26395</v>
      </c>
      <c r="E33622" s="3" t="s">
        <v>36821</v>
      </c>
      <c r="F33622" s="3" t="s">
        <v>36821</v>
      </c>
      <c r="G33622" s="5">
        <v>19</v>
      </c>
      <c r="H33622" s="7" t="s">
        <v>36923</v>
      </c>
    </row>
    <row r="33623" spans="2:8" x14ac:dyDescent="0.2">
      <c r="B33623" s="6">
        <v>22850007</v>
      </c>
      <c r="C33623" s="3" t="s">
        <v>33574</v>
      </c>
      <c r="D33623" s="4">
        <v>26395</v>
      </c>
      <c r="E33623" s="3" t="s">
        <v>36821</v>
      </c>
      <c r="F33623" s="3" t="s">
        <v>36821</v>
      </c>
      <c r="G33623" s="5">
        <v>19</v>
      </c>
      <c r="H33623" s="7" t="s">
        <v>36923</v>
      </c>
    </row>
    <row r="33624" spans="2:8" x14ac:dyDescent="0.2">
      <c r="B33624" s="6">
        <v>22850015</v>
      </c>
      <c r="C33624" s="3" t="s">
        <v>33575</v>
      </c>
      <c r="D33624" s="4">
        <v>26395</v>
      </c>
      <c r="E33624" s="3" t="s">
        <v>36821</v>
      </c>
      <c r="F33624" s="3" t="s">
        <v>36821</v>
      </c>
      <c r="G33624" s="5">
        <v>19</v>
      </c>
      <c r="H33624" s="7" t="s">
        <v>36923</v>
      </c>
    </row>
    <row r="33625" spans="2:8" x14ac:dyDescent="0.2">
      <c r="B33625" s="6">
        <v>22850023</v>
      </c>
      <c r="C33625" s="3" t="s">
        <v>33576</v>
      </c>
      <c r="D33625" s="4">
        <v>26395</v>
      </c>
      <c r="E33625" s="3" t="s">
        <v>36821</v>
      </c>
      <c r="F33625" s="3" t="s">
        <v>36821</v>
      </c>
      <c r="G33625" s="5">
        <v>19</v>
      </c>
      <c r="H33625" s="7" t="s">
        <v>36923</v>
      </c>
    </row>
    <row r="33626" spans="2:8" x14ac:dyDescent="0.2">
      <c r="B33626" s="6">
        <v>77955579</v>
      </c>
      <c r="C33626" s="3" t="s">
        <v>33577</v>
      </c>
      <c r="D33626" s="4">
        <v>26395</v>
      </c>
      <c r="E33626" s="3" t="s">
        <v>36821</v>
      </c>
      <c r="F33626" s="3" t="s">
        <v>36821</v>
      </c>
      <c r="G33626" s="5">
        <v>19</v>
      </c>
      <c r="H33626" s="7" t="s">
        <v>36923</v>
      </c>
    </row>
    <row r="33627" spans="2:8" x14ac:dyDescent="0.2">
      <c r="B33627" s="6">
        <v>22850040</v>
      </c>
      <c r="C33627" s="3" t="s">
        <v>33578</v>
      </c>
      <c r="D33627" s="4">
        <v>26395</v>
      </c>
      <c r="E33627" s="3" t="s">
        <v>36821</v>
      </c>
      <c r="F33627" s="3" t="s">
        <v>36821</v>
      </c>
      <c r="G33627" s="5">
        <v>19</v>
      </c>
      <c r="H33627" s="7" t="s">
        <v>36923</v>
      </c>
    </row>
    <row r="33628" spans="2:8" x14ac:dyDescent="0.2">
      <c r="B33628" s="6">
        <v>22850058</v>
      </c>
      <c r="C33628" s="3" t="s">
        <v>33579</v>
      </c>
      <c r="D33628" s="4">
        <v>26395</v>
      </c>
      <c r="E33628" s="3" t="s">
        <v>36821</v>
      </c>
      <c r="F33628" s="3" t="s">
        <v>36821</v>
      </c>
      <c r="G33628" s="5">
        <v>19</v>
      </c>
      <c r="H33628" s="7" t="s">
        <v>36923</v>
      </c>
    </row>
    <row r="33629" spans="2:8" x14ac:dyDescent="0.2">
      <c r="B33629" s="6">
        <v>22850066</v>
      </c>
      <c r="C33629" s="3" t="s">
        <v>33580</v>
      </c>
      <c r="D33629" s="4">
        <v>26395</v>
      </c>
      <c r="E33629" s="3" t="s">
        <v>36821</v>
      </c>
      <c r="F33629" s="3" t="s">
        <v>36821</v>
      </c>
      <c r="G33629" s="5">
        <v>19</v>
      </c>
      <c r="H33629" s="7" t="s">
        <v>36923</v>
      </c>
    </row>
    <row r="33630" spans="2:8" x14ac:dyDescent="0.2">
      <c r="B33630" s="6">
        <v>22850074</v>
      </c>
      <c r="C33630" s="3" t="s">
        <v>33581</v>
      </c>
      <c r="D33630" s="4">
        <v>26395</v>
      </c>
      <c r="E33630" s="3" t="s">
        <v>36821</v>
      </c>
      <c r="F33630" s="3" t="s">
        <v>36821</v>
      </c>
      <c r="G33630" s="5">
        <v>19</v>
      </c>
      <c r="H33630" s="7" t="s">
        <v>36923</v>
      </c>
    </row>
    <row r="33631" spans="2:8" x14ac:dyDescent="0.2">
      <c r="B33631" s="6">
        <v>22850082</v>
      </c>
      <c r="C33631" s="3" t="s">
        <v>33582</v>
      </c>
      <c r="D33631" s="4">
        <v>26395</v>
      </c>
      <c r="E33631" s="3" t="s">
        <v>36821</v>
      </c>
      <c r="F33631" s="3" t="s">
        <v>36821</v>
      </c>
      <c r="G33631" s="5">
        <v>19</v>
      </c>
      <c r="H33631" s="7" t="s">
        <v>36923</v>
      </c>
    </row>
    <row r="33632" spans="2:8" x14ac:dyDescent="0.2">
      <c r="B33632" s="6">
        <v>22850091</v>
      </c>
      <c r="C33632" s="3" t="s">
        <v>33583</v>
      </c>
      <c r="D33632" s="4">
        <v>26395</v>
      </c>
      <c r="E33632" s="3" t="s">
        <v>36821</v>
      </c>
      <c r="F33632" s="3" t="s">
        <v>36821</v>
      </c>
      <c r="G33632" s="5">
        <v>19</v>
      </c>
      <c r="H33632" s="7" t="s">
        <v>36923</v>
      </c>
    </row>
    <row r="33633" spans="2:8" x14ac:dyDescent="0.2">
      <c r="B33633" s="6">
        <v>22849751</v>
      </c>
      <c r="C33633" s="3" t="s">
        <v>33584</v>
      </c>
      <c r="D33633" s="4">
        <v>26395</v>
      </c>
      <c r="E33633" s="3" t="s">
        <v>36821</v>
      </c>
      <c r="F33633" s="3" t="s">
        <v>36821</v>
      </c>
      <c r="G33633" s="5">
        <v>19</v>
      </c>
      <c r="H33633" s="7" t="s">
        <v>36923</v>
      </c>
    </row>
    <row r="33634" spans="2:8" x14ac:dyDescent="0.2">
      <c r="B33634" s="6">
        <v>22850104</v>
      </c>
      <c r="C33634" s="3" t="s">
        <v>33585</v>
      </c>
      <c r="D33634" s="4">
        <v>26395</v>
      </c>
      <c r="E33634" s="3" t="s">
        <v>36821</v>
      </c>
      <c r="F33634" s="3" t="s">
        <v>36821</v>
      </c>
      <c r="G33634" s="5">
        <v>19</v>
      </c>
      <c r="H33634" s="7" t="s">
        <v>36923</v>
      </c>
    </row>
    <row r="33635" spans="2:8" x14ac:dyDescent="0.2">
      <c r="B33635" s="6">
        <v>22850112</v>
      </c>
      <c r="C33635" s="3" t="s">
        <v>33586</v>
      </c>
      <c r="D33635" s="4">
        <v>26395</v>
      </c>
      <c r="E33635" s="3" t="s">
        <v>36821</v>
      </c>
      <c r="F33635" s="3" t="s">
        <v>36821</v>
      </c>
      <c r="G33635" s="5">
        <v>19</v>
      </c>
      <c r="H33635" s="7" t="s">
        <v>36923</v>
      </c>
    </row>
    <row r="33636" spans="2:8" x14ac:dyDescent="0.2">
      <c r="B33636" s="6">
        <v>22850121</v>
      </c>
      <c r="C33636" s="3" t="s">
        <v>33587</v>
      </c>
      <c r="D33636" s="4">
        <v>26395</v>
      </c>
      <c r="E33636" s="3" t="s">
        <v>36821</v>
      </c>
      <c r="F33636" s="3" t="s">
        <v>36821</v>
      </c>
      <c r="G33636" s="5">
        <v>19</v>
      </c>
      <c r="H33636" s="7" t="s">
        <v>36923</v>
      </c>
    </row>
    <row r="33637" spans="2:8" x14ac:dyDescent="0.2">
      <c r="B33637" s="6">
        <v>24970638</v>
      </c>
      <c r="C33637" s="3" t="s">
        <v>33588</v>
      </c>
      <c r="D33637" s="4">
        <v>26395</v>
      </c>
      <c r="E33637" s="3" t="s">
        <v>36821</v>
      </c>
      <c r="F33637" s="3" t="s">
        <v>36821</v>
      </c>
      <c r="G33637" s="5">
        <v>19</v>
      </c>
      <c r="H33637" s="7" t="s">
        <v>36923</v>
      </c>
    </row>
    <row r="33638" spans="2:8" x14ac:dyDescent="0.2">
      <c r="B33638" s="6">
        <v>22850139</v>
      </c>
      <c r="C33638" s="3" t="s">
        <v>33589</v>
      </c>
      <c r="D33638" s="4">
        <v>26395</v>
      </c>
      <c r="E33638" s="3" t="s">
        <v>36821</v>
      </c>
      <c r="F33638" s="3" t="s">
        <v>36821</v>
      </c>
      <c r="G33638" s="5">
        <v>19</v>
      </c>
      <c r="H33638" s="7" t="s">
        <v>36923</v>
      </c>
    </row>
    <row r="33639" spans="2:8" x14ac:dyDescent="0.2">
      <c r="B33639" s="6">
        <v>22850147</v>
      </c>
      <c r="C33639" s="3" t="s">
        <v>33590</v>
      </c>
      <c r="D33639" s="4">
        <v>26395</v>
      </c>
      <c r="E33639" s="3" t="s">
        <v>36821</v>
      </c>
      <c r="F33639" s="3" t="s">
        <v>36821</v>
      </c>
      <c r="G33639" s="5">
        <v>19</v>
      </c>
      <c r="H33639" s="7" t="s">
        <v>36923</v>
      </c>
    </row>
    <row r="33640" spans="2:8" x14ac:dyDescent="0.2">
      <c r="B33640" s="6">
        <v>22850155</v>
      </c>
      <c r="C33640" s="3" t="s">
        <v>33591</v>
      </c>
      <c r="D33640" s="4">
        <v>26395</v>
      </c>
      <c r="E33640" s="3" t="s">
        <v>36821</v>
      </c>
      <c r="F33640" s="3" t="s">
        <v>36821</v>
      </c>
      <c r="G33640" s="5">
        <v>19</v>
      </c>
      <c r="H33640" s="7" t="s">
        <v>36923</v>
      </c>
    </row>
    <row r="33641" spans="2:8" x14ac:dyDescent="0.2">
      <c r="B33641" s="6">
        <v>22850163</v>
      </c>
      <c r="C33641" s="3" t="s">
        <v>33592</v>
      </c>
      <c r="D33641" s="4">
        <v>26395</v>
      </c>
      <c r="E33641" s="3" t="s">
        <v>36821</v>
      </c>
      <c r="F33641" s="3" t="s">
        <v>36821</v>
      </c>
      <c r="G33641" s="5">
        <v>19</v>
      </c>
      <c r="H33641" s="7" t="s">
        <v>36923</v>
      </c>
    </row>
    <row r="33642" spans="2:8" x14ac:dyDescent="0.2">
      <c r="B33642" s="6">
        <v>22850171</v>
      </c>
      <c r="C33642" s="3" t="s">
        <v>33593</v>
      </c>
      <c r="D33642" s="4">
        <v>26395</v>
      </c>
      <c r="E33642" s="3" t="s">
        <v>36821</v>
      </c>
      <c r="F33642" s="3" t="s">
        <v>36821</v>
      </c>
      <c r="G33642" s="5">
        <v>19</v>
      </c>
      <c r="H33642" s="7" t="s">
        <v>36923</v>
      </c>
    </row>
    <row r="33643" spans="2:8" x14ac:dyDescent="0.2">
      <c r="B33643" s="6">
        <v>22850180</v>
      </c>
      <c r="C33643" s="3" t="s">
        <v>33594</v>
      </c>
      <c r="D33643" s="4">
        <v>26395</v>
      </c>
      <c r="E33643" s="3" t="s">
        <v>36821</v>
      </c>
      <c r="F33643" s="3" t="s">
        <v>36821</v>
      </c>
      <c r="G33643" s="5">
        <v>19</v>
      </c>
      <c r="H33643" s="7" t="s">
        <v>36923</v>
      </c>
    </row>
    <row r="33644" spans="2:8" x14ac:dyDescent="0.2">
      <c r="B33644" s="6">
        <v>22849769</v>
      </c>
      <c r="C33644" s="3" t="s">
        <v>33595</v>
      </c>
      <c r="D33644" s="4">
        <v>26395</v>
      </c>
      <c r="E33644" s="3" t="s">
        <v>36821</v>
      </c>
      <c r="F33644" s="3" t="s">
        <v>36821</v>
      </c>
      <c r="G33644" s="5">
        <v>19</v>
      </c>
      <c r="H33644" s="7" t="s">
        <v>36923</v>
      </c>
    </row>
    <row r="33645" spans="2:8" x14ac:dyDescent="0.2">
      <c r="B33645" s="6">
        <v>22850198</v>
      </c>
      <c r="C33645" s="3" t="s">
        <v>33596</v>
      </c>
      <c r="D33645" s="4">
        <v>26395</v>
      </c>
      <c r="E33645" s="3" t="s">
        <v>36821</v>
      </c>
      <c r="F33645" s="3" t="s">
        <v>36821</v>
      </c>
      <c r="G33645" s="5">
        <v>19</v>
      </c>
      <c r="H33645" s="7" t="s">
        <v>36923</v>
      </c>
    </row>
    <row r="33646" spans="2:8" x14ac:dyDescent="0.2">
      <c r="B33646" s="6">
        <v>22850201</v>
      </c>
      <c r="C33646" s="3" t="s">
        <v>33597</v>
      </c>
      <c r="D33646" s="4">
        <v>26395</v>
      </c>
      <c r="E33646" s="3" t="s">
        <v>36821</v>
      </c>
      <c r="F33646" s="3" t="s">
        <v>36821</v>
      </c>
      <c r="G33646" s="5">
        <v>19</v>
      </c>
      <c r="H33646" s="7" t="s">
        <v>36923</v>
      </c>
    </row>
    <row r="33647" spans="2:8" x14ac:dyDescent="0.2">
      <c r="B33647" s="6">
        <v>22850210</v>
      </c>
      <c r="C33647" s="3" t="s">
        <v>33598</v>
      </c>
      <c r="D33647" s="4">
        <v>26395</v>
      </c>
      <c r="E33647" s="3" t="s">
        <v>36821</v>
      </c>
      <c r="F33647" s="3" t="s">
        <v>36821</v>
      </c>
      <c r="G33647" s="5">
        <v>19</v>
      </c>
      <c r="H33647" s="7" t="s">
        <v>36923</v>
      </c>
    </row>
    <row r="33648" spans="2:8" x14ac:dyDescent="0.2">
      <c r="B33648" s="6">
        <v>22850228</v>
      </c>
      <c r="C33648" s="3" t="s">
        <v>33599</v>
      </c>
      <c r="D33648" s="4">
        <v>26395</v>
      </c>
      <c r="E33648" s="3" t="s">
        <v>36821</v>
      </c>
      <c r="F33648" s="3" t="s">
        <v>36821</v>
      </c>
      <c r="G33648" s="5">
        <v>19</v>
      </c>
      <c r="H33648" s="7" t="s">
        <v>36923</v>
      </c>
    </row>
    <row r="33649" spans="2:8" x14ac:dyDescent="0.2">
      <c r="B33649" s="6">
        <v>22850236</v>
      </c>
      <c r="C33649" s="3" t="s">
        <v>33600</v>
      </c>
      <c r="D33649" s="4">
        <v>26395</v>
      </c>
      <c r="E33649" s="3" t="s">
        <v>36821</v>
      </c>
      <c r="F33649" s="3" t="s">
        <v>36821</v>
      </c>
      <c r="G33649" s="5">
        <v>19</v>
      </c>
      <c r="H33649" s="7" t="s">
        <v>36923</v>
      </c>
    </row>
    <row r="33650" spans="2:8" x14ac:dyDescent="0.2">
      <c r="B33650" s="6">
        <v>22850244</v>
      </c>
      <c r="C33650" s="3" t="s">
        <v>33601</v>
      </c>
      <c r="D33650" s="4">
        <v>26395</v>
      </c>
      <c r="E33650" s="3" t="s">
        <v>36821</v>
      </c>
      <c r="F33650" s="3" t="s">
        <v>36821</v>
      </c>
      <c r="G33650" s="5">
        <v>19</v>
      </c>
      <c r="H33650" s="7" t="s">
        <v>36923</v>
      </c>
    </row>
    <row r="33651" spans="2:8" x14ac:dyDescent="0.2">
      <c r="B33651" s="6">
        <v>22850252</v>
      </c>
      <c r="C33651" s="3" t="s">
        <v>33602</v>
      </c>
      <c r="D33651" s="4">
        <v>26395</v>
      </c>
      <c r="E33651" s="3" t="s">
        <v>36821</v>
      </c>
      <c r="F33651" s="3" t="s">
        <v>36821</v>
      </c>
      <c r="G33651" s="5">
        <v>19</v>
      </c>
      <c r="H33651" s="7" t="s">
        <v>36923</v>
      </c>
    </row>
    <row r="33652" spans="2:8" x14ac:dyDescent="0.2">
      <c r="B33652" s="6">
        <v>22850261</v>
      </c>
      <c r="C33652" s="3" t="s">
        <v>33603</v>
      </c>
      <c r="D33652" s="4">
        <v>26395</v>
      </c>
      <c r="E33652" s="3" t="s">
        <v>36821</v>
      </c>
      <c r="F33652" s="3" t="s">
        <v>36821</v>
      </c>
      <c r="G33652" s="5">
        <v>19</v>
      </c>
      <c r="H33652" s="7" t="s">
        <v>36923</v>
      </c>
    </row>
    <row r="33653" spans="2:8" x14ac:dyDescent="0.2">
      <c r="B33653" s="6">
        <v>22850279</v>
      </c>
      <c r="C33653" s="3" t="s">
        <v>33604</v>
      </c>
      <c r="D33653" s="4">
        <v>26395</v>
      </c>
      <c r="E33653" s="3" t="s">
        <v>36821</v>
      </c>
      <c r="F33653" s="3" t="s">
        <v>36821</v>
      </c>
      <c r="G33653" s="5">
        <v>19</v>
      </c>
      <c r="H33653" s="7" t="s">
        <v>36923</v>
      </c>
    </row>
    <row r="33654" spans="2:8" x14ac:dyDescent="0.2">
      <c r="B33654" s="6">
        <v>22850287</v>
      </c>
      <c r="C33654" s="3" t="s">
        <v>33605</v>
      </c>
      <c r="D33654" s="4">
        <v>26395</v>
      </c>
      <c r="E33654" s="3" t="s">
        <v>36821</v>
      </c>
      <c r="F33654" s="3" t="s">
        <v>36821</v>
      </c>
      <c r="G33654" s="5">
        <v>19</v>
      </c>
      <c r="H33654" s="7" t="s">
        <v>36923</v>
      </c>
    </row>
    <row r="33655" spans="2:8" x14ac:dyDescent="0.2">
      <c r="B33655" s="6">
        <v>22849777</v>
      </c>
      <c r="C33655" s="3" t="s">
        <v>33606</v>
      </c>
      <c r="D33655" s="4">
        <v>26395</v>
      </c>
      <c r="E33655" s="3" t="s">
        <v>36821</v>
      </c>
      <c r="F33655" s="3" t="s">
        <v>36821</v>
      </c>
      <c r="G33655" s="5">
        <v>19</v>
      </c>
      <c r="H33655" s="7" t="s">
        <v>36923</v>
      </c>
    </row>
    <row r="33656" spans="2:8" x14ac:dyDescent="0.2">
      <c r="B33656" s="6">
        <v>22850295</v>
      </c>
      <c r="C33656" s="3" t="s">
        <v>33607</v>
      </c>
      <c r="D33656" s="4">
        <v>26395</v>
      </c>
      <c r="E33656" s="3" t="s">
        <v>36821</v>
      </c>
      <c r="F33656" s="3" t="s">
        <v>36821</v>
      </c>
      <c r="G33656" s="5">
        <v>19</v>
      </c>
      <c r="H33656" s="7" t="s">
        <v>36923</v>
      </c>
    </row>
    <row r="33657" spans="2:8" x14ac:dyDescent="0.2">
      <c r="B33657" s="6">
        <v>22850309</v>
      </c>
      <c r="C33657" s="3" t="s">
        <v>33608</v>
      </c>
      <c r="D33657" s="4">
        <v>26395</v>
      </c>
      <c r="E33657" s="3" t="s">
        <v>36821</v>
      </c>
      <c r="F33657" s="3" t="s">
        <v>36821</v>
      </c>
      <c r="G33657" s="5">
        <v>19</v>
      </c>
      <c r="H33657" s="7" t="s">
        <v>36923</v>
      </c>
    </row>
    <row r="33658" spans="2:8" x14ac:dyDescent="0.2">
      <c r="B33658" s="6">
        <v>22850317</v>
      </c>
      <c r="C33658" s="3" t="s">
        <v>33609</v>
      </c>
      <c r="D33658" s="4">
        <v>26395</v>
      </c>
      <c r="E33658" s="3" t="s">
        <v>36821</v>
      </c>
      <c r="F33658" s="3" t="s">
        <v>36821</v>
      </c>
      <c r="G33658" s="5">
        <v>19</v>
      </c>
      <c r="H33658" s="7" t="s">
        <v>36923</v>
      </c>
    </row>
    <row r="33659" spans="2:8" x14ac:dyDescent="0.2">
      <c r="B33659" s="6">
        <v>22850325</v>
      </c>
      <c r="C33659" s="3" t="s">
        <v>33610</v>
      </c>
      <c r="D33659" s="4">
        <v>26395</v>
      </c>
      <c r="E33659" s="3" t="s">
        <v>36821</v>
      </c>
      <c r="F33659" s="3" t="s">
        <v>36821</v>
      </c>
      <c r="G33659" s="5">
        <v>19</v>
      </c>
      <c r="H33659" s="7" t="s">
        <v>36923</v>
      </c>
    </row>
    <row r="33660" spans="2:8" x14ac:dyDescent="0.2">
      <c r="B33660" s="6">
        <v>22850333</v>
      </c>
      <c r="C33660" s="3" t="s">
        <v>33611</v>
      </c>
      <c r="D33660" s="4">
        <v>26395</v>
      </c>
      <c r="E33660" s="3" t="s">
        <v>36821</v>
      </c>
      <c r="F33660" s="3" t="s">
        <v>36821</v>
      </c>
      <c r="G33660" s="5">
        <v>19</v>
      </c>
      <c r="H33660" s="7" t="s">
        <v>36923</v>
      </c>
    </row>
    <row r="33661" spans="2:8" x14ac:dyDescent="0.2">
      <c r="B33661" s="6">
        <v>22850341</v>
      </c>
      <c r="C33661" s="3" t="s">
        <v>33612</v>
      </c>
      <c r="D33661" s="4">
        <v>26395</v>
      </c>
      <c r="E33661" s="3" t="s">
        <v>36821</v>
      </c>
      <c r="F33661" s="3" t="s">
        <v>36821</v>
      </c>
      <c r="G33661" s="5">
        <v>19</v>
      </c>
      <c r="H33661" s="7" t="s">
        <v>36923</v>
      </c>
    </row>
    <row r="33662" spans="2:8" x14ac:dyDescent="0.2">
      <c r="B33662" s="6">
        <v>22850350</v>
      </c>
      <c r="C33662" s="3" t="s">
        <v>33613</v>
      </c>
      <c r="D33662" s="4">
        <v>26395</v>
      </c>
      <c r="E33662" s="3" t="s">
        <v>36821</v>
      </c>
      <c r="F33662" s="3" t="s">
        <v>36821</v>
      </c>
      <c r="G33662" s="5">
        <v>19</v>
      </c>
      <c r="H33662" s="7" t="s">
        <v>36923</v>
      </c>
    </row>
    <row r="33663" spans="2:8" x14ac:dyDescent="0.2">
      <c r="B33663" s="6">
        <v>22850368</v>
      </c>
      <c r="C33663" s="3" t="s">
        <v>33614</v>
      </c>
      <c r="D33663" s="4">
        <v>26395</v>
      </c>
      <c r="E33663" s="3" t="s">
        <v>36821</v>
      </c>
      <c r="F33663" s="3" t="s">
        <v>36821</v>
      </c>
      <c r="G33663" s="5">
        <v>19</v>
      </c>
      <c r="H33663" s="7" t="s">
        <v>36923</v>
      </c>
    </row>
    <row r="33664" spans="2:8" x14ac:dyDescent="0.2">
      <c r="B33664" s="6">
        <v>22850384</v>
      </c>
      <c r="C33664" s="3" t="s">
        <v>33615</v>
      </c>
      <c r="D33664" s="4">
        <v>26395</v>
      </c>
      <c r="E33664" s="3" t="s">
        <v>36821</v>
      </c>
      <c r="F33664" s="3" t="s">
        <v>36821</v>
      </c>
      <c r="G33664" s="5">
        <v>19</v>
      </c>
      <c r="H33664" s="7" t="s">
        <v>36923</v>
      </c>
    </row>
    <row r="33665" spans="2:8" x14ac:dyDescent="0.2">
      <c r="B33665" s="6">
        <v>22849785</v>
      </c>
      <c r="C33665" s="3" t="s">
        <v>33616</v>
      </c>
      <c r="D33665" s="4">
        <v>26395</v>
      </c>
      <c r="E33665" s="3" t="s">
        <v>36821</v>
      </c>
      <c r="F33665" s="3" t="s">
        <v>36821</v>
      </c>
      <c r="G33665" s="5">
        <v>19</v>
      </c>
      <c r="H33665" s="7" t="s">
        <v>36923</v>
      </c>
    </row>
    <row r="33666" spans="2:8" x14ac:dyDescent="0.2">
      <c r="B33666" s="6">
        <v>22850392</v>
      </c>
      <c r="C33666" s="3" t="s">
        <v>33617</v>
      </c>
      <c r="D33666" s="4">
        <v>26395</v>
      </c>
      <c r="E33666" s="3" t="s">
        <v>36821</v>
      </c>
      <c r="F33666" s="3" t="s">
        <v>36821</v>
      </c>
      <c r="G33666" s="5">
        <v>19</v>
      </c>
      <c r="H33666" s="7" t="s">
        <v>36923</v>
      </c>
    </row>
    <row r="33667" spans="2:8" x14ac:dyDescent="0.2">
      <c r="B33667" s="6">
        <v>22850406</v>
      </c>
      <c r="C33667" s="3" t="s">
        <v>33618</v>
      </c>
      <c r="D33667" s="4">
        <v>26395</v>
      </c>
      <c r="E33667" s="3" t="s">
        <v>36821</v>
      </c>
      <c r="F33667" s="3" t="s">
        <v>36821</v>
      </c>
      <c r="G33667" s="5">
        <v>19</v>
      </c>
      <c r="H33667" s="7" t="s">
        <v>36923</v>
      </c>
    </row>
    <row r="33668" spans="2:8" x14ac:dyDescent="0.2">
      <c r="B33668" s="6">
        <v>22850414</v>
      </c>
      <c r="C33668" s="3" t="s">
        <v>33619</v>
      </c>
      <c r="D33668" s="4">
        <v>26395</v>
      </c>
      <c r="E33668" s="3" t="s">
        <v>36821</v>
      </c>
      <c r="F33668" s="3" t="s">
        <v>36821</v>
      </c>
      <c r="G33668" s="5">
        <v>19</v>
      </c>
      <c r="H33668" s="7" t="s">
        <v>36923</v>
      </c>
    </row>
    <row r="33669" spans="2:8" x14ac:dyDescent="0.2">
      <c r="B33669" s="6">
        <v>22850422</v>
      </c>
      <c r="C33669" s="3" t="s">
        <v>33620</v>
      </c>
      <c r="D33669" s="4">
        <v>26395</v>
      </c>
      <c r="E33669" s="3" t="s">
        <v>36821</v>
      </c>
      <c r="F33669" s="3" t="s">
        <v>36821</v>
      </c>
      <c r="G33669" s="5">
        <v>19</v>
      </c>
      <c r="H33669" s="7" t="s">
        <v>36923</v>
      </c>
    </row>
    <row r="33670" spans="2:8" x14ac:dyDescent="0.2">
      <c r="B33670" s="6">
        <v>22850431</v>
      </c>
      <c r="C33670" s="3" t="s">
        <v>33621</v>
      </c>
      <c r="D33670" s="4">
        <v>26395</v>
      </c>
      <c r="E33670" s="3" t="s">
        <v>36821</v>
      </c>
      <c r="F33670" s="3" t="s">
        <v>36821</v>
      </c>
      <c r="G33670" s="5">
        <v>19</v>
      </c>
      <c r="H33670" s="7" t="s">
        <v>36923</v>
      </c>
    </row>
    <row r="33671" spans="2:8" x14ac:dyDescent="0.2">
      <c r="B33671" s="6">
        <v>22850449</v>
      </c>
      <c r="C33671" s="3" t="s">
        <v>33622</v>
      </c>
      <c r="D33671" s="4">
        <v>26395</v>
      </c>
      <c r="E33671" s="3" t="s">
        <v>36821</v>
      </c>
      <c r="F33671" s="3" t="s">
        <v>36821</v>
      </c>
      <c r="G33671" s="5">
        <v>19</v>
      </c>
      <c r="H33671" s="7" t="s">
        <v>36923</v>
      </c>
    </row>
    <row r="33672" spans="2:8" x14ac:dyDescent="0.2">
      <c r="B33672" s="6">
        <v>22850457</v>
      </c>
      <c r="C33672" s="3" t="s">
        <v>33623</v>
      </c>
      <c r="D33672" s="4">
        <v>26395</v>
      </c>
      <c r="E33672" s="3" t="s">
        <v>36821</v>
      </c>
      <c r="F33672" s="3" t="s">
        <v>36821</v>
      </c>
      <c r="G33672" s="5">
        <v>19</v>
      </c>
      <c r="H33672" s="7" t="s">
        <v>36923</v>
      </c>
    </row>
    <row r="33673" spans="2:8" x14ac:dyDescent="0.2">
      <c r="B33673" s="6">
        <v>22850465</v>
      </c>
      <c r="C33673" s="3" t="s">
        <v>33624</v>
      </c>
      <c r="D33673" s="4">
        <v>26395</v>
      </c>
      <c r="E33673" s="3" t="s">
        <v>36821</v>
      </c>
      <c r="F33673" s="3" t="s">
        <v>36821</v>
      </c>
      <c r="G33673" s="5">
        <v>19</v>
      </c>
      <c r="H33673" s="7" t="s">
        <v>36923</v>
      </c>
    </row>
    <row r="33674" spans="2:8" x14ac:dyDescent="0.2">
      <c r="B33674" s="6">
        <v>22850473</v>
      </c>
      <c r="C33674" s="3" t="s">
        <v>33625</v>
      </c>
      <c r="D33674" s="4">
        <v>26395</v>
      </c>
      <c r="E33674" s="3" t="s">
        <v>36821</v>
      </c>
      <c r="F33674" s="3" t="s">
        <v>36821</v>
      </c>
      <c r="G33674" s="5">
        <v>19</v>
      </c>
      <c r="H33674" s="7" t="s">
        <v>36923</v>
      </c>
    </row>
    <row r="33675" spans="2:8" x14ac:dyDescent="0.2">
      <c r="B33675" s="6">
        <v>22850481</v>
      </c>
      <c r="C33675" s="3" t="s">
        <v>33626</v>
      </c>
      <c r="D33675" s="4">
        <v>26395</v>
      </c>
      <c r="E33675" s="3" t="s">
        <v>36821</v>
      </c>
      <c r="F33675" s="3" t="s">
        <v>36821</v>
      </c>
      <c r="G33675" s="5">
        <v>19</v>
      </c>
      <c r="H33675" s="7" t="s">
        <v>36923</v>
      </c>
    </row>
    <row r="33676" spans="2:8" x14ac:dyDescent="0.2">
      <c r="B33676" s="6">
        <v>22849793</v>
      </c>
      <c r="C33676" s="3" t="s">
        <v>33627</v>
      </c>
      <c r="D33676" s="4">
        <v>26395</v>
      </c>
      <c r="E33676" s="3" t="s">
        <v>36821</v>
      </c>
      <c r="F33676" s="3" t="s">
        <v>36821</v>
      </c>
      <c r="G33676" s="5">
        <v>19</v>
      </c>
      <c r="H33676" s="7" t="s">
        <v>36923</v>
      </c>
    </row>
    <row r="33677" spans="2:8" x14ac:dyDescent="0.2">
      <c r="B33677" s="6">
        <v>22850490</v>
      </c>
      <c r="C33677" s="3" t="s">
        <v>33628</v>
      </c>
      <c r="D33677" s="4">
        <v>26395</v>
      </c>
      <c r="E33677" s="3" t="s">
        <v>36821</v>
      </c>
      <c r="F33677" s="3" t="s">
        <v>36821</v>
      </c>
      <c r="G33677" s="5">
        <v>19</v>
      </c>
      <c r="H33677" s="7" t="s">
        <v>36923</v>
      </c>
    </row>
    <row r="33678" spans="2:8" x14ac:dyDescent="0.2">
      <c r="B33678" s="6">
        <v>22850503</v>
      </c>
      <c r="C33678" s="3" t="s">
        <v>33629</v>
      </c>
      <c r="D33678" s="4">
        <v>26395</v>
      </c>
      <c r="E33678" s="3" t="s">
        <v>36821</v>
      </c>
      <c r="F33678" s="3" t="s">
        <v>36821</v>
      </c>
      <c r="G33678" s="5">
        <v>19</v>
      </c>
      <c r="H33678" s="7" t="s">
        <v>36923</v>
      </c>
    </row>
    <row r="33679" spans="2:8" x14ac:dyDescent="0.2">
      <c r="B33679" s="6">
        <v>79636276</v>
      </c>
      <c r="C33679" s="3" t="s">
        <v>33630</v>
      </c>
      <c r="D33679" s="4">
        <v>26395</v>
      </c>
      <c r="E33679" s="3" t="s">
        <v>36821</v>
      </c>
      <c r="F33679" s="3" t="s">
        <v>36821</v>
      </c>
      <c r="G33679" s="5">
        <v>19</v>
      </c>
      <c r="H33679" s="7" t="s">
        <v>36923</v>
      </c>
    </row>
    <row r="33680" spans="2:8" x14ac:dyDescent="0.2">
      <c r="B33680" s="6">
        <v>22850511</v>
      </c>
      <c r="C33680" s="3" t="s">
        <v>33631</v>
      </c>
      <c r="D33680" s="4">
        <v>26395</v>
      </c>
      <c r="E33680" s="3" t="s">
        <v>36821</v>
      </c>
      <c r="F33680" s="3" t="s">
        <v>36821</v>
      </c>
      <c r="G33680" s="5">
        <v>19</v>
      </c>
      <c r="H33680" s="7" t="s">
        <v>36923</v>
      </c>
    </row>
    <row r="33681" spans="2:8" x14ac:dyDescent="0.2">
      <c r="B33681" s="6">
        <v>22850520</v>
      </c>
      <c r="C33681" s="3" t="s">
        <v>33632</v>
      </c>
      <c r="D33681" s="4">
        <v>26395</v>
      </c>
      <c r="E33681" s="3" t="s">
        <v>36821</v>
      </c>
      <c r="F33681" s="3" t="s">
        <v>36821</v>
      </c>
      <c r="G33681" s="5">
        <v>19</v>
      </c>
      <c r="H33681" s="7" t="s">
        <v>36923</v>
      </c>
    </row>
    <row r="33682" spans="2:8" x14ac:dyDescent="0.2">
      <c r="B33682" s="6">
        <v>22850538</v>
      </c>
      <c r="C33682" s="3" t="s">
        <v>33633</v>
      </c>
      <c r="D33682" s="4">
        <v>26395</v>
      </c>
      <c r="E33682" s="3" t="s">
        <v>36821</v>
      </c>
      <c r="F33682" s="3" t="s">
        <v>36821</v>
      </c>
      <c r="G33682" s="5">
        <v>19</v>
      </c>
      <c r="H33682" s="7" t="s">
        <v>36923</v>
      </c>
    </row>
    <row r="33683" spans="2:8" x14ac:dyDescent="0.2">
      <c r="B33683" s="6">
        <v>22850546</v>
      </c>
      <c r="C33683" s="3" t="s">
        <v>33634</v>
      </c>
      <c r="D33683" s="4">
        <v>26395</v>
      </c>
      <c r="E33683" s="3" t="s">
        <v>36821</v>
      </c>
      <c r="F33683" s="3" t="s">
        <v>36821</v>
      </c>
      <c r="G33683" s="5">
        <v>19</v>
      </c>
      <c r="H33683" s="7" t="s">
        <v>36923</v>
      </c>
    </row>
    <row r="33684" spans="2:8" x14ac:dyDescent="0.2">
      <c r="B33684" s="6">
        <v>22850554</v>
      </c>
      <c r="C33684" s="3" t="s">
        <v>33635</v>
      </c>
      <c r="D33684" s="4">
        <v>26395</v>
      </c>
      <c r="E33684" s="3" t="s">
        <v>36821</v>
      </c>
      <c r="F33684" s="3" t="s">
        <v>36821</v>
      </c>
      <c r="G33684" s="5">
        <v>19</v>
      </c>
      <c r="H33684" s="7" t="s">
        <v>36923</v>
      </c>
    </row>
    <row r="33685" spans="2:8" x14ac:dyDescent="0.2">
      <c r="B33685" s="6">
        <v>22850562</v>
      </c>
      <c r="C33685" s="3" t="s">
        <v>33636</v>
      </c>
      <c r="D33685" s="4">
        <v>26395</v>
      </c>
      <c r="E33685" s="3" t="s">
        <v>36821</v>
      </c>
      <c r="F33685" s="3" t="s">
        <v>36821</v>
      </c>
      <c r="G33685" s="5">
        <v>19</v>
      </c>
      <c r="H33685" s="7" t="s">
        <v>36923</v>
      </c>
    </row>
    <row r="33686" spans="2:8" x14ac:dyDescent="0.2">
      <c r="B33686" s="6">
        <v>22850571</v>
      </c>
      <c r="C33686" s="3" t="s">
        <v>33637</v>
      </c>
      <c r="D33686" s="4">
        <v>26395</v>
      </c>
      <c r="E33686" s="3" t="s">
        <v>36821</v>
      </c>
      <c r="F33686" s="3" t="s">
        <v>36821</v>
      </c>
      <c r="G33686" s="5">
        <v>19</v>
      </c>
      <c r="H33686" s="7" t="s">
        <v>36923</v>
      </c>
    </row>
    <row r="33687" spans="2:8" x14ac:dyDescent="0.2">
      <c r="B33687" s="6">
        <v>22849807</v>
      </c>
      <c r="C33687" s="3" t="s">
        <v>33638</v>
      </c>
      <c r="D33687" s="4">
        <v>26395</v>
      </c>
      <c r="E33687" s="3" t="s">
        <v>36821</v>
      </c>
      <c r="F33687" s="3" t="s">
        <v>36821</v>
      </c>
      <c r="G33687" s="5">
        <v>19</v>
      </c>
      <c r="H33687" s="7" t="s">
        <v>36923</v>
      </c>
    </row>
    <row r="33688" spans="2:8" x14ac:dyDescent="0.2">
      <c r="B33688" s="6">
        <v>22850589</v>
      </c>
      <c r="C33688" s="3" t="s">
        <v>33639</v>
      </c>
      <c r="D33688" s="4">
        <v>26395</v>
      </c>
      <c r="E33688" s="3" t="s">
        <v>36821</v>
      </c>
      <c r="F33688" s="3" t="s">
        <v>36821</v>
      </c>
      <c r="G33688" s="5">
        <v>19</v>
      </c>
      <c r="H33688" s="7" t="s">
        <v>36923</v>
      </c>
    </row>
    <row r="33689" spans="2:8" x14ac:dyDescent="0.2">
      <c r="B33689" s="6">
        <v>22850597</v>
      </c>
      <c r="C33689" s="3" t="s">
        <v>33640</v>
      </c>
      <c r="D33689" s="4">
        <v>26395</v>
      </c>
      <c r="E33689" s="3" t="s">
        <v>36821</v>
      </c>
      <c r="F33689" s="3" t="s">
        <v>36821</v>
      </c>
      <c r="G33689" s="5">
        <v>19</v>
      </c>
      <c r="H33689" s="7" t="s">
        <v>36923</v>
      </c>
    </row>
    <row r="33690" spans="2:8" x14ac:dyDescent="0.2">
      <c r="B33690" s="6">
        <v>22850601</v>
      </c>
      <c r="C33690" s="3" t="s">
        <v>33641</v>
      </c>
      <c r="D33690" s="4">
        <v>26395</v>
      </c>
      <c r="E33690" s="3" t="s">
        <v>36821</v>
      </c>
      <c r="F33690" s="3" t="s">
        <v>36821</v>
      </c>
      <c r="G33690" s="5">
        <v>19</v>
      </c>
      <c r="H33690" s="7" t="s">
        <v>36923</v>
      </c>
    </row>
    <row r="33691" spans="2:8" x14ac:dyDescent="0.2">
      <c r="B33691" s="6">
        <v>22850627</v>
      </c>
      <c r="C33691" s="3" t="s">
        <v>33642</v>
      </c>
      <c r="D33691" s="4">
        <v>26395</v>
      </c>
      <c r="E33691" s="3" t="s">
        <v>36821</v>
      </c>
      <c r="F33691" s="3" t="s">
        <v>36821</v>
      </c>
      <c r="G33691" s="5">
        <v>19</v>
      </c>
      <c r="H33691" s="7" t="s">
        <v>36923</v>
      </c>
    </row>
    <row r="33692" spans="2:8" x14ac:dyDescent="0.2">
      <c r="B33692" s="6">
        <v>22850643</v>
      </c>
      <c r="C33692" s="3" t="s">
        <v>33643</v>
      </c>
      <c r="D33692" s="4">
        <v>26395</v>
      </c>
      <c r="E33692" s="3" t="s">
        <v>36821</v>
      </c>
      <c r="F33692" s="3" t="s">
        <v>36821</v>
      </c>
      <c r="G33692" s="5">
        <v>19</v>
      </c>
      <c r="H33692" s="7" t="s">
        <v>36923</v>
      </c>
    </row>
    <row r="33693" spans="2:8" x14ac:dyDescent="0.2">
      <c r="B33693" s="6">
        <v>22850651</v>
      </c>
      <c r="C33693" s="3" t="s">
        <v>33644</v>
      </c>
      <c r="D33693" s="4">
        <v>26395</v>
      </c>
      <c r="E33693" s="3" t="s">
        <v>36821</v>
      </c>
      <c r="F33693" s="3" t="s">
        <v>36821</v>
      </c>
      <c r="G33693" s="5">
        <v>19</v>
      </c>
      <c r="H33693" s="7" t="s">
        <v>36923</v>
      </c>
    </row>
    <row r="33694" spans="2:8" x14ac:dyDescent="0.2">
      <c r="B33694" s="6">
        <v>22850660</v>
      </c>
      <c r="C33694" s="3" t="s">
        <v>33645</v>
      </c>
      <c r="D33694" s="4">
        <v>26395</v>
      </c>
      <c r="E33694" s="3" t="s">
        <v>36821</v>
      </c>
      <c r="F33694" s="3" t="s">
        <v>36821</v>
      </c>
      <c r="G33694" s="5">
        <v>19</v>
      </c>
      <c r="H33694" s="7" t="s">
        <v>36923</v>
      </c>
    </row>
    <row r="33695" spans="2:8" x14ac:dyDescent="0.2">
      <c r="B33695" s="6">
        <v>22850678</v>
      </c>
      <c r="C33695" s="3" t="s">
        <v>33646</v>
      </c>
      <c r="D33695" s="4">
        <v>26395</v>
      </c>
      <c r="E33695" s="3" t="s">
        <v>36821</v>
      </c>
      <c r="F33695" s="3" t="s">
        <v>36821</v>
      </c>
      <c r="G33695" s="5">
        <v>19</v>
      </c>
      <c r="H33695" s="7" t="s">
        <v>36923</v>
      </c>
    </row>
    <row r="33696" spans="2:8" x14ac:dyDescent="0.2">
      <c r="B33696" s="6">
        <v>1563343</v>
      </c>
      <c r="C33696" s="3" t="s">
        <v>33647</v>
      </c>
      <c r="D33696" s="4">
        <v>81884</v>
      </c>
      <c r="E33696" s="3" t="s">
        <v>36822</v>
      </c>
      <c r="F33696" s="3" t="s">
        <v>36917</v>
      </c>
      <c r="G33696" s="5">
        <v>19</v>
      </c>
      <c r="H33696" s="7" t="s">
        <v>36923</v>
      </c>
    </row>
    <row r="33697" spans="2:8" x14ac:dyDescent="0.2">
      <c r="B33697" s="6">
        <v>1563432</v>
      </c>
      <c r="C33697" s="3" t="s">
        <v>33648</v>
      </c>
      <c r="D33697" s="4">
        <v>81884</v>
      </c>
      <c r="E33697" s="3" t="s">
        <v>36822</v>
      </c>
      <c r="F33697" s="3" t="s">
        <v>36917</v>
      </c>
      <c r="G33697" s="5">
        <v>19</v>
      </c>
      <c r="H33697" s="7" t="s">
        <v>36923</v>
      </c>
    </row>
    <row r="33698" spans="2:8" x14ac:dyDescent="0.2">
      <c r="B33698" s="6">
        <v>1563441</v>
      </c>
      <c r="C33698" s="3" t="s">
        <v>33649</v>
      </c>
      <c r="D33698" s="4">
        <v>81884</v>
      </c>
      <c r="E33698" s="3" t="s">
        <v>36822</v>
      </c>
      <c r="F33698" s="3" t="s">
        <v>36917</v>
      </c>
      <c r="G33698" s="5">
        <v>19</v>
      </c>
      <c r="H33698" s="7" t="s">
        <v>36923</v>
      </c>
    </row>
    <row r="33699" spans="2:8" x14ac:dyDescent="0.2">
      <c r="B33699" s="6">
        <v>1563459</v>
      </c>
      <c r="C33699" s="3" t="s">
        <v>33650</v>
      </c>
      <c r="D33699" s="4">
        <v>81884</v>
      </c>
      <c r="E33699" s="3" t="s">
        <v>36822</v>
      </c>
      <c r="F33699" s="3" t="s">
        <v>36917</v>
      </c>
      <c r="G33699" s="5">
        <v>19</v>
      </c>
      <c r="H33699" s="7" t="s">
        <v>36923</v>
      </c>
    </row>
    <row r="33700" spans="2:8" x14ac:dyDescent="0.2">
      <c r="B33700" s="6">
        <v>1563467</v>
      </c>
      <c r="C33700" s="3" t="s">
        <v>33651</v>
      </c>
      <c r="D33700" s="4">
        <v>81884</v>
      </c>
      <c r="E33700" s="3" t="s">
        <v>36822</v>
      </c>
      <c r="F33700" s="3" t="s">
        <v>36917</v>
      </c>
      <c r="G33700" s="5">
        <v>19</v>
      </c>
      <c r="H33700" s="7" t="s">
        <v>36923</v>
      </c>
    </row>
    <row r="33701" spans="2:8" x14ac:dyDescent="0.2">
      <c r="B33701" s="6">
        <v>1563475</v>
      </c>
      <c r="C33701" s="3" t="s">
        <v>33652</v>
      </c>
      <c r="D33701" s="4">
        <v>81884</v>
      </c>
      <c r="E33701" s="3" t="s">
        <v>36822</v>
      </c>
      <c r="F33701" s="3" t="s">
        <v>36917</v>
      </c>
      <c r="G33701" s="5">
        <v>19</v>
      </c>
      <c r="H33701" s="7" t="s">
        <v>36923</v>
      </c>
    </row>
    <row r="33702" spans="2:8" x14ac:dyDescent="0.2">
      <c r="B33702" s="6">
        <v>1563483</v>
      </c>
      <c r="C33702" s="3" t="s">
        <v>33653</v>
      </c>
      <c r="D33702" s="4">
        <v>81884</v>
      </c>
      <c r="E33702" s="3" t="s">
        <v>36822</v>
      </c>
      <c r="F33702" s="3" t="s">
        <v>36917</v>
      </c>
      <c r="G33702" s="5">
        <v>19</v>
      </c>
      <c r="H33702" s="7" t="s">
        <v>36923</v>
      </c>
    </row>
    <row r="33703" spans="2:8" x14ac:dyDescent="0.2">
      <c r="B33703" s="6">
        <v>1563491</v>
      </c>
      <c r="C33703" s="3" t="s">
        <v>33654</v>
      </c>
      <c r="D33703" s="4">
        <v>81884</v>
      </c>
      <c r="E33703" s="3" t="s">
        <v>36822</v>
      </c>
      <c r="F33703" s="3" t="s">
        <v>36917</v>
      </c>
      <c r="G33703" s="5">
        <v>19</v>
      </c>
      <c r="H33703" s="7" t="s">
        <v>36923</v>
      </c>
    </row>
    <row r="33704" spans="2:8" x14ac:dyDescent="0.2">
      <c r="B33704" s="6">
        <v>1563513</v>
      </c>
      <c r="C33704" s="3" t="s">
        <v>33655</v>
      </c>
      <c r="D33704" s="4">
        <v>81884</v>
      </c>
      <c r="E33704" s="3" t="s">
        <v>36822</v>
      </c>
      <c r="F33704" s="3" t="s">
        <v>36917</v>
      </c>
      <c r="G33704" s="5">
        <v>19</v>
      </c>
      <c r="H33704" s="7" t="s">
        <v>36923</v>
      </c>
    </row>
    <row r="33705" spans="2:8" x14ac:dyDescent="0.2">
      <c r="B33705" s="6">
        <v>1563521</v>
      </c>
      <c r="C33705" s="3" t="s">
        <v>33656</v>
      </c>
      <c r="D33705" s="4">
        <v>81884</v>
      </c>
      <c r="E33705" s="3" t="s">
        <v>36822</v>
      </c>
      <c r="F33705" s="3" t="s">
        <v>36917</v>
      </c>
      <c r="G33705" s="5">
        <v>19</v>
      </c>
      <c r="H33705" s="7" t="s">
        <v>36923</v>
      </c>
    </row>
    <row r="33706" spans="2:8" x14ac:dyDescent="0.2">
      <c r="B33706" s="6">
        <v>1563351</v>
      </c>
      <c r="C33706" s="3" t="s">
        <v>33657</v>
      </c>
      <c r="D33706" s="4">
        <v>81884</v>
      </c>
      <c r="E33706" s="3" t="s">
        <v>36822</v>
      </c>
      <c r="F33706" s="3" t="s">
        <v>36917</v>
      </c>
      <c r="G33706" s="5">
        <v>19</v>
      </c>
      <c r="H33706" s="7" t="s">
        <v>36923</v>
      </c>
    </row>
    <row r="33707" spans="2:8" x14ac:dyDescent="0.2">
      <c r="B33707" s="6">
        <v>1563530</v>
      </c>
      <c r="C33707" s="3" t="s">
        <v>33658</v>
      </c>
      <c r="D33707" s="4">
        <v>81884</v>
      </c>
      <c r="E33707" s="3" t="s">
        <v>36822</v>
      </c>
      <c r="F33707" s="3" t="s">
        <v>36917</v>
      </c>
      <c r="G33707" s="5">
        <v>19</v>
      </c>
      <c r="H33707" s="7" t="s">
        <v>36923</v>
      </c>
    </row>
    <row r="33708" spans="2:8" x14ac:dyDescent="0.2">
      <c r="B33708" s="6">
        <v>1563548</v>
      </c>
      <c r="C33708" s="3" t="s">
        <v>33659</v>
      </c>
      <c r="D33708" s="4">
        <v>81884</v>
      </c>
      <c r="E33708" s="3" t="s">
        <v>36822</v>
      </c>
      <c r="F33708" s="3" t="s">
        <v>36917</v>
      </c>
      <c r="G33708" s="5">
        <v>19</v>
      </c>
      <c r="H33708" s="7" t="s">
        <v>36923</v>
      </c>
    </row>
    <row r="33709" spans="2:8" x14ac:dyDescent="0.2">
      <c r="B33709" s="6">
        <v>1563556</v>
      </c>
      <c r="C33709" s="3" t="s">
        <v>33660</v>
      </c>
      <c r="D33709" s="4">
        <v>81884</v>
      </c>
      <c r="E33709" s="3" t="s">
        <v>36822</v>
      </c>
      <c r="F33709" s="3" t="s">
        <v>36917</v>
      </c>
      <c r="G33709" s="5">
        <v>19</v>
      </c>
      <c r="H33709" s="7" t="s">
        <v>36923</v>
      </c>
    </row>
    <row r="33710" spans="2:8" x14ac:dyDescent="0.2">
      <c r="B33710" s="6">
        <v>1563564</v>
      </c>
      <c r="C33710" s="3" t="s">
        <v>33661</v>
      </c>
      <c r="D33710" s="4">
        <v>81884</v>
      </c>
      <c r="E33710" s="3" t="s">
        <v>36822</v>
      </c>
      <c r="F33710" s="3" t="s">
        <v>36917</v>
      </c>
      <c r="G33710" s="5">
        <v>19</v>
      </c>
      <c r="H33710" s="7" t="s">
        <v>36923</v>
      </c>
    </row>
    <row r="33711" spans="2:8" x14ac:dyDescent="0.2">
      <c r="B33711" s="6">
        <v>1563572</v>
      </c>
      <c r="C33711" s="3" t="s">
        <v>33662</v>
      </c>
      <c r="D33711" s="4">
        <v>81884</v>
      </c>
      <c r="E33711" s="3" t="s">
        <v>36822</v>
      </c>
      <c r="F33711" s="3" t="s">
        <v>36917</v>
      </c>
      <c r="G33711" s="5">
        <v>19</v>
      </c>
      <c r="H33711" s="7" t="s">
        <v>36923</v>
      </c>
    </row>
    <row r="33712" spans="2:8" x14ac:dyDescent="0.2">
      <c r="B33712" s="6">
        <v>1563581</v>
      </c>
      <c r="C33712" s="3" t="s">
        <v>33663</v>
      </c>
      <c r="D33712" s="4">
        <v>81884</v>
      </c>
      <c r="E33712" s="3" t="s">
        <v>36822</v>
      </c>
      <c r="F33712" s="3" t="s">
        <v>36917</v>
      </c>
      <c r="G33712" s="5">
        <v>19</v>
      </c>
      <c r="H33712" s="7" t="s">
        <v>36923</v>
      </c>
    </row>
    <row r="33713" spans="2:8" x14ac:dyDescent="0.2">
      <c r="B33713" s="6">
        <v>1563599</v>
      </c>
      <c r="C33713" s="3" t="s">
        <v>33664</v>
      </c>
      <c r="D33713" s="4">
        <v>81884</v>
      </c>
      <c r="E33713" s="3" t="s">
        <v>36822</v>
      </c>
      <c r="F33713" s="3" t="s">
        <v>36917</v>
      </c>
      <c r="G33713" s="5">
        <v>19</v>
      </c>
      <c r="H33713" s="7" t="s">
        <v>36923</v>
      </c>
    </row>
    <row r="33714" spans="2:8" x14ac:dyDescent="0.2">
      <c r="B33714" s="6">
        <v>1563602</v>
      </c>
      <c r="C33714" s="3" t="s">
        <v>33665</v>
      </c>
      <c r="D33714" s="4">
        <v>81884</v>
      </c>
      <c r="E33714" s="3" t="s">
        <v>36822</v>
      </c>
      <c r="F33714" s="3" t="s">
        <v>36917</v>
      </c>
      <c r="G33714" s="5">
        <v>19</v>
      </c>
      <c r="H33714" s="7" t="s">
        <v>36923</v>
      </c>
    </row>
    <row r="33715" spans="2:8" x14ac:dyDescent="0.2">
      <c r="B33715" s="6">
        <v>1563611</v>
      </c>
      <c r="C33715" s="3" t="s">
        <v>33666</v>
      </c>
      <c r="D33715" s="4">
        <v>81884</v>
      </c>
      <c r="E33715" s="3" t="s">
        <v>36822</v>
      </c>
      <c r="F33715" s="3" t="s">
        <v>36917</v>
      </c>
      <c r="G33715" s="5">
        <v>19</v>
      </c>
      <c r="H33715" s="7" t="s">
        <v>36923</v>
      </c>
    </row>
    <row r="33716" spans="2:8" x14ac:dyDescent="0.2">
      <c r="B33716" s="6">
        <v>1563629</v>
      </c>
      <c r="C33716" s="3" t="s">
        <v>33667</v>
      </c>
      <c r="D33716" s="4">
        <v>81884</v>
      </c>
      <c r="E33716" s="3" t="s">
        <v>36822</v>
      </c>
      <c r="F33716" s="3" t="s">
        <v>36917</v>
      </c>
      <c r="G33716" s="5">
        <v>19</v>
      </c>
      <c r="H33716" s="7" t="s">
        <v>36923</v>
      </c>
    </row>
    <row r="33717" spans="2:8" x14ac:dyDescent="0.2">
      <c r="B33717" s="6">
        <v>1563360</v>
      </c>
      <c r="C33717" s="3" t="s">
        <v>33668</v>
      </c>
      <c r="D33717" s="4">
        <v>81884</v>
      </c>
      <c r="E33717" s="3" t="s">
        <v>36822</v>
      </c>
      <c r="F33717" s="3" t="s">
        <v>36917</v>
      </c>
      <c r="G33717" s="5">
        <v>19</v>
      </c>
      <c r="H33717" s="7" t="s">
        <v>36923</v>
      </c>
    </row>
    <row r="33718" spans="2:8" x14ac:dyDescent="0.2">
      <c r="B33718" s="6">
        <v>1563637</v>
      </c>
      <c r="C33718" s="3" t="s">
        <v>33669</v>
      </c>
      <c r="D33718" s="4">
        <v>81884</v>
      </c>
      <c r="E33718" s="3" t="s">
        <v>36822</v>
      </c>
      <c r="F33718" s="3" t="s">
        <v>36917</v>
      </c>
      <c r="G33718" s="5">
        <v>19</v>
      </c>
      <c r="H33718" s="7" t="s">
        <v>36923</v>
      </c>
    </row>
    <row r="33719" spans="2:8" x14ac:dyDescent="0.2">
      <c r="B33719" s="6">
        <v>1563645</v>
      </c>
      <c r="C33719" s="3" t="s">
        <v>33670</v>
      </c>
      <c r="D33719" s="4">
        <v>81884</v>
      </c>
      <c r="E33719" s="3" t="s">
        <v>36822</v>
      </c>
      <c r="F33719" s="3" t="s">
        <v>36917</v>
      </c>
      <c r="G33719" s="5">
        <v>19</v>
      </c>
      <c r="H33719" s="7" t="s">
        <v>36923</v>
      </c>
    </row>
    <row r="33720" spans="2:8" x14ac:dyDescent="0.2">
      <c r="B33720" s="6">
        <v>1563653</v>
      </c>
      <c r="C33720" s="3" t="s">
        <v>33671</v>
      </c>
      <c r="D33720" s="4">
        <v>81884</v>
      </c>
      <c r="E33720" s="3" t="s">
        <v>36822</v>
      </c>
      <c r="F33720" s="3" t="s">
        <v>36917</v>
      </c>
      <c r="G33720" s="5">
        <v>19</v>
      </c>
      <c r="H33720" s="7" t="s">
        <v>36923</v>
      </c>
    </row>
    <row r="33721" spans="2:8" x14ac:dyDescent="0.2">
      <c r="B33721" s="6">
        <v>1563661</v>
      </c>
      <c r="C33721" s="3" t="s">
        <v>33672</v>
      </c>
      <c r="D33721" s="4">
        <v>81884</v>
      </c>
      <c r="E33721" s="3" t="s">
        <v>36822</v>
      </c>
      <c r="F33721" s="3" t="s">
        <v>36917</v>
      </c>
      <c r="G33721" s="5">
        <v>19</v>
      </c>
      <c r="H33721" s="7" t="s">
        <v>36923</v>
      </c>
    </row>
    <row r="33722" spans="2:8" x14ac:dyDescent="0.2">
      <c r="B33722" s="6">
        <v>1563670</v>
      </c>
      <c r="C33722" s="3" t="s">
        <v>33673</v>
      </c>
      <c r="D33722" s="4">
        <v>81884</v>
      </c>
      <c r="E33722" s="3" t="s">
        <v>36822</v>
      </c>
      <c r="F33722" s="3" t="s">
        <v>36917</v>
      </c>
      <c r="G33722" s="5">
        <v>19</v>
      </c>
      <c r="H33722" s="7" t="s">
        <v>36923</v>
      </c>
    </row>
    <row r="33723" spans="2:8" x14ac:dyDescent="0.2">
      <c r="B33723" s="6">
        <v>1563688</v>
      </c>
      <c r="C33723" s="3" t="s">
        <v>33674</v>
      </c>
      <c r="D33723" s="4">
        <v>81884</v>
      </c>
      <c r="E33723" s="3" t="s">
        <v>36822</v>
      </c>
      <c r="F33723" s="3" t="s">
        <v>36917</v>
      </c>
      <c r="G33723" s="5">
        <v>19</v>
      </c>
      <c r="H33723" s="7" t="s">
        <v>36923</v>
      </c>
    </row>
    <row r="33724" spans="2:8" x14ac:dyDescent="0.2">
      <c r="B33724" s="6">
        <v>1563696</v>
      </c>
      <c r="C33724" s="3" t="s">
        <v>33675</v>
      </c>
      <c r="D33724" s="4">
        <v>81884</v>
      </c>
      <c r="E33724" s="3" t="s">
        <v>36822</v>
      </c>
      <c r="F33724" s="3" t="s">
        <v>36917</v>
      </c>
      <c r="G33724" s="5">
        <v>19</v>
      </c>
      <c r="H33724" s="7" t="s">
        <v>36923</v>
      </c>
    </row>
    <row r="33725" spans="2:8" x14ac:dyDescent="0.2">
      <c r="B33725" s="6">
        <v>1563700</v>
      </c>
      <c r="C33725" s="3" t="s">
        <v>33676</v>
      </c>
      <c r="D33725" s="4">
        <v>81884</v>
      </c>
      <c r="E33725" s="3" t="s">
        <v>36822</v>
      </c>
      <c r="F33725" s="3" t="s">
        <v>36917</v>
      </c>
      <c r="G33725" s="5">
        <v>19</v>
      </c>
      <c r="H33725" s="7" t="s">
        <v>36923</v>
      </c>
    </row>
    <row r="33726" spans="2:8" x14ac:dyDescent="0.2">
      <c r="B33726" s="6">
        <v>1563718</v>
      </c>
      <c r="C33726" s="3" t="s">
        <v>33677</v>
      </c>
      <c r="D33726" s="4">
        <v>81884</v>
      </c>
      <c r="E33726" s="3" t="s">
        <v>36822</v>
      </c>
      <c r="F33726" s="3" t="s">
        <v>36917</v>
      </c>
      <c r="G33726" s="5">
        <v>19</v>
      </c>
      <c r="H33726" s="7" t="s">
        <v>36923</v>
      </c>
    </row>
    <row r="33727" spans="2:8" x14ac:dyDescent="0.2">
      <c r="B33727" s="6">
        <v>1563726</v>
      </c>
      <c r="C33727" s="3" t="s">
        <v>33678</v>
      </c>
      <c r="D33727" s="4">
        <v>81884</v>
      </c>
      <c r="E33727" s="3" t="s">
        <v>36822</v>
      </c>
      <c r="F33727" s="3" t="s">
        <v>36917</v>
      </c>
      <c r="G33727" s="5">
        <v>19</v>
      </c>
      <c r="H33727" s="7" t="s">
        <v>36923</v>
      </c>
    </row>
    <row r="33728" spans="2:8" x14ac:dyDescent="0.2">
      <c r="B33728" s="6">
        <v>1563378</v>
      </c>
      <c r="C33728" s="3" t="s">
        <v>33679</v>
      </c>
      <c r="D33728" s="4">
        <v>81884</v>
      </c>
      <c r="E33728" s="3" t="s">
        <v>36822</v>
      </c>
      <c r="F33728" s="3" t="s">
        <v>36917</v>
      </c>
      <c r="G33728" s="5">
        <v>19</v>
      </c>
      <c r="H33728" s="7" t="s">
        <v>36923</v>
      </c>
    </row>
    <row r="33729" spans="2:8" x14ac:dyDescent="0.2">
      <c r="B33729" s="6">
        <v>1563734</v>
      </c>
      <c r="C33729" s="3" t="s">
        <v>33680</v>
      </c>
      <c r="D33729" s="4">
        <v>81884</v>
      </c>
      <c r="E33729" s="3" t="s">
        <v>36822</v>
      </c>
      <c r="F33729" s="3" t="s">
        <v>36917</v>
      </c>
      <c r="G33729" s="5">
        <v>19</v>
      </c>
      <c r="H33729" s="7" t="s">
        <v>36923</v>
      </c>
    </row>
    <row r="33730" spans="2:8" x14ac:dyDescent="0.2">
      <c r="B33730" s="6">
        <v>1563742</v>
      </c>
      <c r="C33730" s="3" t="s">
        <v>33681</v>
      </c>
      <c r="D33730" s="4">
        <v>81884</v>
      </c>
      <c r="E33730" s="3" t="s">
        <v>36822</v>
      </c>
      <c r="F33730" s="3" t="s">
        <v>36917</v>
      </c>
      <c r="G33730" s="5">
        <v>19</v>
      </c>
      <c r="H33730" s="7" t="s">
        <v>36923</v>
      </c>
    </row>
    <row r="33731" spans="2:8" x14ac:dyDescent="0.2">
      <c r="B33731" s="6">
        <v>1563751</v>
      </c>
      <c r="C33731" s="3" t="s">
        <v>33682</v>
      </c>
      <c r="D33731" s="4">
        <v>81884</v>
      </c>
      <c r="E33731" s="3" t="s">
        <v>36822</v>
      </c>
      <c r="F33731" s="3" t="s">
        <v>36917</v>
      </c>
      <c r="G33731" s="5">
        <v>19</v>
      </c>
      <c r="H33731" s="7" t="s">
        <v>36923</v>
      </c>
    </row>
    <row r="33732" spans="2:8" x14ac:dyDescent="0.2">
      <c r="B33732" s="6">
        <v>1563777</v>
      </c>
      <c r="C33732" s="3" t="s">
        <v>33683</v>
      </c>
      <c r="D33732" s="4">
        <v>81884</v>
      </c>
      <c r="E33732" s="3" t="s">
        <v>36822</v>
      </c>
      <c r="F33732" s="3" t="s">
        <v>36917</v>
      </c>
      <c r="G33732" s="5">
        <v>19</v>
      </c>
      <c r="H33732" s="7" t="s">
        <v>36923</v>
      </c>
    </row>
    <row r="33733" spans="2:8" x14ac:dyDescent="0.2">
      <c r="B33733" s="6">
        <v>1563793</v>
      </c>
      <c r="C33733" s="3" t="s">
        <v>33684</v>
      </c>
      <c r="D33733" s="4">
        <v>81884</v>
      </c>
      <c r="E33733" s="3" t="s">
        <v>36822</v>
      </c>
      <c r="F33733" s="3" t="s">
        <v>36917</v>
      </c>
      <c r="G33733" s="5">
        <v>19</v>
      </c>
      <c r="H33733" s="7" t="s">
        <v>36923</v>
      </c>
    </row>
    <row r="33734" spans="2:8" x14ac:dyDescent="0.2">
      <c r="B33734" s="6">
        <v>1563807</v>
      </c>
      <c r="C33734" s="3" t="s">
        <v>33685</v>
      </c>
      <c r="D33734" s="4">
        <v>81884</v>
      </c>
      <c r="E33734" s="3" t="s">
        <v>36822</v>
      </c>
      <c r="F33734" s="3" t="s">
        <v>36917</v>
      </c>
      <c r="G33734" s="5">
        <v>19</v>
      </c>
      <c r="H33734" s="7" t="s">
        <v>36923</v>
      </c>
    </row>
    <row r="33735" spans="2:8" x14ac:dyDescent="0.2">
      <c r="B33735" s="6">
        <v>1563815</v>
      </c>
      <c r="C33735" s="3" t="s">
        <v>33686</v>
      </c>
      <c r="D33735" s="4">
        <v>81884</v>
      </c>
      <c r="E33735" s="3" t="s">
        <v>36822</v>
      </c>
      <c r="F33735" s="3" t="s">
        <v>36917</v>
      </c>
      <c r="G33735" s="5">
        <v>19</v>
      </c>
      <c r="H33735" s="7" t="s">
        <v>36923</v>
      </c>
    </row>
    <row r="33736" spans="2:8" x14ac:dyDescent="0.2">
      <c r="B33736" s="6">
        <v>1563823</v>
      </c>
      <c r="C33736" s="3" t="s">
        <v>33687</v>
      </c>
      <c r="D33736" s="4">
        <v>81884</v>
      </c>
      <c r="E33736" s="3" t="s">
        <v>36822</v>
      </c>
      <c r="F33736" s="3" t="s">
        <v>36917</v>
      </c>
      <c r="G33736" s="5">
        <v>19</v>
      </c>
      <c r="H33736" s="7" t="s">
        <v>36923</v>
      </c>
    </row>
    <row r="33737" spans="2:8" x14ac:dyDescent="0.2">
      <c r="B33737" s="6">
        <v>1563386</v>
      </c>
      <c r="C33737" s="3" t="s">
        <v>33688</v>
      </c>
      <c r="D33737" s="4">
        <v>81884</v>
      </c>
      <c r="E33737" s="3" t="s">
        <v>36822</v>
      </c>
      <c r="F33737" s="3" t="s">
        <v>36917</v>
      </c>
      <c r="G33737" s="5">
        <v>19</v>
      </c>
      <c r="H33737" s="7" t="s">
        <v>36923</v>
      </c>
    </row>
    <row r="33738" spans="2:8" x14ac:dyDescent="0.2">
      <c r="B33738" s="6">
        <v>1563831</v>
      </c>
      <c r="C33738" s="3" t="s">
        <v>33689</v>
      </c>
      <c r="D33738" s="4">
        <v>81884</v>
      </c>
      <c r="E33738" s="3" t="s">
        <v>36822</v>
      </c>
      <c r="F33738" s="3" t="s">
        <v>36917</v>
      </c>
      <c r="G33738" s="5">
        <v>19</v>
      </c>
      <c r="H33738" s="7" t="s">
        <v>36923</v>
      </c>
    </row>
    <row r="33739" spans="2:8" x14ac:dyDescent="0.2">
      <c r="B33739" s="6">
        <v>1563840</v>
      </c>
      <c r="C33739" s="3" t="s">
        <v>33690</v>
      </c>
      <c r="D33739" s="4">
        <v>81884</v>
      </c>
      <c r="E33739" s="3" t="s">
        <v>36822</v>
      </c>
      <c r="F33739" s="3" t="s">
        <v>36917</v>
      </c>
      <c r="G33739" s="5">
        <v>19</v>
      </c>
      <c r="H33739" s="7" t="s">
        <v>36923</v>
      </c>
    </row>
    <row r="33740" spans="2:8" x14ac:dyDescent="0.2">
      <c r="B33740" s="6">
        <v>1563858</v>
      </c>
      <c r="C33740" s="3" t="s">
        <v>33691</v>
      </c>
      <c r="D33740" s="4">
        <v>81884</v>
      </c>
      <c r="E33740" s="3" t="s">
        <v>36822</v>
      </c>
      <c r="F33740" s="3" t="s">
        <v>36917</v>
      </c>
      <c r="G33740" s="5">
        <v>19</v>
      </c>
      <c r="H33740" s="7" t="s">
        <v>36923</v>
      </c>
    </row>
    <row r="33741" spans="2:8" x14ac:dyDescent="0.2">
      <c r="B33741" s="6">
        <v>1563866</v>
      </c>
      <c r="C33741" s="3" t="s">
        <v>33692</v>
      </c>
      <c r="D33741" s="4">
        <v>81884</v>
      </c>
      <c r="E33741" s="3" t="s">
        <v>36822</v>
      </c>
      <c r="F33741" s="3" t="s">
        <v>36917</v>
      </c>
      <c r="G33741" s="5">
        <v>19</v>
      </c>
      <c r="H33741" s="7" t="s">
        <v>36923</v>
      </c>
    </row>
    <row r="33742" spans="2:8" x14ac:dyDescent="0.2">
      <c r="B33742" s="6">
        <v>1563874</v>
      </c>
      <c r="C33742" s="3" t="s">
        <v>33693</v>
      </c>
      <c r="D33742" s="4">
        <v>81884</v>
      </c>
      <c r="E33742" s="3" t="s">
        <v>36822</v>
      </c>
      <c r="F33742" s="3" t="s">
        <v>36917</v>
      </c>
      <c r="G33742" s="5">
        <v>19</v>
      </c>
      <c r="H33742" s="7" t="s">
        <v>36923</v>
      </c>
    </row>
    <row r="33743" spans="2:8" x14ac:dyDescent="0.2">
      <c r="B33743" s="6">
        <v>1563882</v>
      </c>
      <c r="C33743" s="3" t="s">
        <v>33694</v>
      </c>
      <c r="D33743" s="4">
        <v>81884</v>
      </c>
      <c r="E33743" s="3" t="s">
        <v>36822</v>
      </c>
      <c r="F33743" s="3" t="s">
        <v>36917</v>
      </c>
      <c r="G33743" s="5">
        <v>19</v>
      </c>
      <c r="H33743" s="7" t="s">
        <v>36923</v>
      </c>
    </row>
    <row r="33744" spans="2:8" x14ac:dyDescent="0.2">
      <c r="B33744" s="6">
        <v>1563891</v>
      </c>
      <c r="C33744" s="3" t="s">
        <v>33695</v>
      </c>
      <c r="D33744" s="4">
        <v>81884</v>
      </c>
      <c r="E33744" s="3" t="s">
        <v>36822</v>
      </c>
      <c r="F33744" s="3" t="s">
        <v>36917</v>
      </c>
      <c r="G33744" s="5">
        <v>19</v>
      </c>
      <c r="H33744" s="7" t="s">
        <v>36923</v>
      </c>
    </row>
    <row r="33745" spans="2:8" x14ac:dyDescent="0.2">
      <c r="B33745" s="6">
        <v>1567152</v>
      </c>
      <c r="C33745" s="3" t="s">
        <v>33696</v>
      </c>
      <c r="D33745" s="4">
        <v>81884</v>
      </c>
      <c r="E33745" s="3" t="s">
        <v>36822</v>
      </c>
      <c r="F33745" s="3" t="s">
        <v>36917</v>
      </c>
      <c r="G33745" s="5">
        <v>19</v>
      </c>
      <c r="H33745" s="7" t="s">
        <v>36923</v>
      </c>
    </row>
    <row r="33746" spans="2:8" x14ac:dyDescent="0.2">
      <c r="B33746" s="6">
        <v>30805813</v>
      </c>
      <c r="C33746" s="3" t="s">
        <v>33697</v>
      </c>
      <c r="D33746" s="4">
        <v>81884</v>
      </c>
      <c r="E33746" s="3" t="s">
        <v>36822</v>
      </c>
      <c r="F33746" s="3" t="s">
        <v>36917</v>
      </c>
      <c r="G33746" s="5">
        <v>19</v>
      </c>
      <c r="H33746" s="7" t="s">
        <v>36923</v>
      </c>
    </row>
    <row r="33747" spans="2:8" x14ac:dyDescent="0.2">
      <c r="B33747" s="6">
        <v>1563394</v>
      </c>
      <c r="C33747" s="3" t="s">
        <v>33698</v>
      </c>
      <c r="D33747" s="4">
        <v>81884</v>
      </c>
      <c r="E33747" s="3" t="s">
        <v>36822</v>
      </c>
      <c r="F33747" s="3" t="s">
        <v>36917</v>
      </c>
      <c r="G33747" s="5">
        <v>19</v>
      </c>
      <c r="H33747" s="7" t="s">
        <v>36923</v>
      </c>
    </row>
    <row r="33748" spans="2:8" x14ac:dyDescent="0.2">
      <c r="B33748" s="6">
        <v>26392496</v>
      </c>
      <c r="C33748" s="3" t="s">
        <v>33699</v>
      </c>
      <c r="D33748" s="4">
        <v>81884</v>
      </c>
      <c r="E33748" s="3" t="s">
        <v>36822</v>
      </c>
      <c r="F33748" s="3" t="s">
        <v>36917</v>
      </c>
      <c r="G33748" s="5">
        <v>19</v>
      </c>
      <c r="H33748" s="7" t="s">
        <v>36923</v>
      </c>
    </row>
    <row r="33749" spans="2:8" x14ac:dyDescent="0.2">
      <c r="B33749" s="6">
        <v>26781816</v>
      </c>
      <c r="C33749" s="3" t="s">
        <v>33700</v>
      </c>
      <c r="D33749" s="4">
        <v>81884</v>
      </c>
      <c r="E33749" s="3" t="s">
        <v>36822</v>
      </c>
      <c r="F33749" s="3" t="s">
        <v>36917</v>
      </c>
      <c r="G33749" s="5">
        <v>19</v>
      </c>
      <c r="H33749" s="7" t="s">
        <v>36923</v>
      </c>
    </row>
    <row r="33750" spans="2:8" x14ac:dyDescent="0.2">
      <c r="B33750" s="6">
        <v>28004086</v>
      </c>
      <c r="C33750" s="3" t="s">
        <v>33701</v>
      </c>
      <c r="D33750" s="4">
        <v>81884</v>
      </c>
      <c r="E33750" s="3" t="s">
        <v>36822</v>
      </c>
      <c r="F33750" s="3" t="s">
        <v>36917</v>
      </c>
      <c r="G33750" s="5">
        <v>19</v>
      </c>
      <c r="H33750" s="7" t="s">
        <v>36923</v>
      </c>
    </row>
    <row r="33751" spans="2:8" x14ac:dyDescent="0.2">
      <c r="B33751" s="6">
        <v>28162714</v>
      </c>
      <c r="C33751" s="3" t="s">
        <v>33702</v>
      </c>
      <c r="D33751" s="4">
        <v>81884</v>
      </c>
      <c r="E33751" s="3" t="s">
        <v>36822</v>
      </c>
      <c r="F33751" s="3" t="s">
        <v>36917</v>
      </c>
      <c r="G33751" s="5">
        <v>19</v>
      </c>
      <c r="H33751" s="7" t="s">
        <v>36923</v>
      </c>
    </row>
    <row r="33752" spans="2:8" x14ac:dyDescent="0.2">
      <c r="B33752" s="6">
        <v>42423261</v>
      </c>
      <c r="C33752" s="3" t="s">
        <v>33703</v>
      </c>
      <c r="D33752" s="4">
        <v>81884</v>
      </c>
      <c r="E33752" s="3" t="s">
        <v>36822</v>
      </c>
      <c r="F33752" s="3" t="s">
        <v>36917</v>
      </c>
      <c r="G33752" s="5">
        <v>19</v>
      </c>
      <c r="H33752" s="7" t="s">
        <v>36923</v>
      </c>
    </row>
    <row r="33753" spans="2:8" x14ac:dyDescent="0.2">
      <c r="B33753" s="6">
        <v>79376801</v>
      </c>
      <c r="C33753" s="3" t="s">
        <v>33704</v>
      </c>
      <c r="D33753" s="4">
        <v>81884</v>
      </c>
      <c r="E33753" s="3" t="s">
        <v>36822</v>
      </c>
      <c r="F33753" s="3" t="s">
        <v>36917</v>
      </c>
      <c r="G33753" s="5">
        <v>19</v>
      </c>
      <c r="H33753" s="7" t="s">
        <v>36923</v>
      </c>
    </row>
    <row r="33754" spans="2:8" x14ac:dyDescent="0.2">
      <c r="B33754" s="6">
        <v>76180077</v>
      </c>
      <c r="C33754" s="3" t="s">
        <v>33705</v>
      </c>
      <c r="D33754" s="4">
        <v>81884</v>
      </c>
      <c r="E33754" s="3" t="s">
        <v>36822</v>
      </c>
      <c r="F33754" s="3" t="s">
        <v>36917</v>
      </c>
      <c r="G33754" s="5">
        <v>19</v>
      </c>
      <c r="H33754" s="7" t="s">
        <v>36923</v>
      </c>
    </row>
    <row r="33755" spans="2:8" x14ac:dyDescent="0.2">
      <c r="B33755" s="6">
        <v>81966784</v>
      </c>
      <c r="C33755" s="3" t="s">
        <v>33706</v>
      </c>
      <c r="D33755" s="4">
        <v>81884</v>
      </c>
      <c r="E33755" s="3" t="s">
        <v>36822</v>
      </c>
      <c r="F33755" s="3" t="s">
        <v>36917</v>
      </c>
      <c r="G33755" s="5">
        <v>19</v>
      </c>
      <c r="H33755" s="7" t="s">
        <v>36923</v>
      </c>
    </row>
    <row r="33756" spans="2:8" x14ac:dyDescent="0.2">
      <c r="B33756" s="6">
        <v>78031702</v>
      </c>
      <c r="C33756" s="3" t="s">
        <v>33707</v>
      </c>
      <c r="D33756" s="4">
        <v>81884</v>
      </c>
      <c r="E33756" s="3" t="s">
        <v>36822</v>
      </c>
      <c r="F33756" s="3" t="s">
        <v>36917</v>
      </c>
      <c r="G33756" s="5">
        <v>19</v>
      </c>
      <c r="H33756" s="7" t="s">
        <v>36923</v>
      </c>
    </row>
    <row r="33757" spans="2:8" x14ac:dyDescent="0.2">
      <c r="B33757" s="6">
        <v>1563416</v>
      </c>
      <c r="C33757" s="3" t="s">
        <v>33708</v>
      </c>
      <c r="D33757" s="4">
        <v>81884</v>
      </c>
      <c r="E33757" s="3" t="s">
        <v>36822</v>
      </c>
      <c r="F33757" s="3" t="s">
        <v>36917</v>
      </c>
      <c r="G33757" s="5">
        <v>19</v>
      </c>
      <c r="H33757" s="7" t="s">
        <v>36923</v>
      </c>
    </row>
    <row r="33758" spans="2:8" x14ac:dyDescent="0.2">
      <c r="B33758" s="6">
        <v>1563424</v>
      </c>
      <c r="C33758" s="3" t="s">
        <v>33709</v>
      </c>
      <c r="D33758" s="4">
        <v>81884</v>
      </c>
      <c r="E33758" s="3" t="s">
        <v>36822</v>
      </c>
      <c r="F33758" s="3" t="s">
        <v>36917</v>
      </c>
      <c r="G33758" s="5">
        <v>19</v>
      </c>
      <c r="H33758" s="7" t="s">
        <v>36923</v>
      </c>
    </row>
    <row r="33759" spans="2:8" x14ac:dyDescent="0.2">
      <c r="B33759" s="6">
        <v>17266785</v>
      </c>
      <c r="C33759" s="3" t="s">
        <v>33710</v>
      </c>
      <c r="D33759" s="4">
        <v>71048</v>
      </c>
      <c r="E33759" s="3" t="s">
        <v>36823</v>
      </c>
      <c r="F33759" s="3" t="s">
        <v>36823</v>
      </c>
      <c r="G33759" s="5">
        <v>19</v>
      </c>
      <c r="H33759" s="7" t="s">
        <v>36923</v>
      </c>
    </row>
    <row r="33760" spans="2:8" x14ac:dyDescent="0.2">
      <c r="B33760" s="6">
        <v>17266866</v>
      </c>
      <c r="C33760" s="3" t="s">
        <v>33711</v>
      </c>
      <c r="D33760" s="4">
        <v>71048</v>
      </c>
      <c r="E33760" s="3" t="s">
        <v>36823</v>
      </c>
      <c r="F33760" s="3" t="s">
        <v>36823</v>
      </c>
      <c r="G33760" s="5">
        <v>19</v>
      </c>
      <c r="H33760" s="7" t="s">
        <v>36923</v>
      </c>
    </row>
    <row r="33761" spans="2:8" x14ac:dyDescent="0.2">
      <c r="B33761" s="6">
        <v>17266874</v>
      </c>
      <c r="C33761" s="3" t="s">
        <v>33712</v>
      </c>
      <c r="D33761" s="4">
        <v>71048</v>
      </c>
      <c r="E33761" s="3" t="s">
        <v>36823</v>
      </c>
      <c r="F33761" s="3" t="s">
        <v>36823</v>
      </c>
      <c r="G33761" s="5">
        <v>19</v>
      </c>
      <c r="H33761" s="7" t="s">
        <v>36923</v>
      </c>
    </row>
    <row r="33762" spans="2:8" x14ac:dyDescent="0.2">
      <c r="B33762" s="6">
        <v>17266882</v>
      </c>
      <c r="C33762" s="3" t="s">
        <v>33713</v>
      </c>
      <c r="D33762" s="4">
        <v>71048</v>
      </c>
      <c r="E33762" s="3" t="s">
        <v>36823</v>
      </c>
      <c r="F33762" s="3" t="s">
        <v>36823</v>
      </c>
      <c r="G33762" s="5">
        <v>19</v>
      </c>
      <c r="H33762" s="7" t="s">
        <v>36923</v>
      </c>
    </row>
    <row r="33763" spans="2:8" x14ac:dyDescent="0.2">
      <c r="B33763" s="6">
        <v>17266891</v>
      </c>
      <c r="C33763" s="3" t="s">
        <v>33714</v>
      </c>
      <c r="D33763" s="4">
        <v>71048</v>
      </c>
      <c r="E33763" s="3" t="s">
        <v>36823</v>
      </c>
      <c r="F33763" s="3" t="s">
        <v>36823</v>
      </c>
      <c r="G33763" s="5">
        <v>19</v>
      </c>
      <c r="H33763" s="7" t="s">
        <v>36923</v>
      </c>
    </row>
    <row r="33764" spans="2:8" x14ac:dyDescent="0.2">
      <c r="B33764" s="6">
        <v>17266904</v>
      </c>
      <c r="C33764" s="3" t="s">
        <v>33715</v>
      </c>
      <c r="D33764" s="4">
        <v>71048</v>
      </c>
      <c r="E33764" s="3" t="s">
        <v>36823</v>
      </c>
      <c r="F33764" s="3" t="s">
        <v>36823</v>
      </c>
      <c r="G33764" s="5">
        <v>19</v>
      </c>
      <c r="H33764" s="7" t="s">
        <v>36923</v>
      </c>
    </row>
    <row r="33765" spans="2:8" x14ac:dyDescent="0.2">
      <c r="B33765" s="6">
        <v>17266912</v>
      </c>
      <c r="C33765" s="3" t="s">
        <v>33716</v>
      </c>
      <c r="D33765" s="4">
        <v>71048</v>
      </c>
      <c r="E33765" s="3" t="s">
        <v>36823</v>
      </c>
      <c r="F33765" s="3" t="s">
        <v>36823</v>
      </c>
      <c r="G33765" s="5">
        <v>19</v>
      </c>
      <c r="H33765" s="7" t="s">
        <v>36923</v>
      </c>
    </row>
    <row r="33766" spans="2:8" x14ac:dyDescent="0.2">
      <c r="B33766" s="6">
        <v>17266921</v>
      </c>
      <c r="C33766" s="3" t="s">
        <v>33717</v>
      </c>
      <c r="D33766" s="4">
        <v>71048</v>
      </c>
      <c r="E33766" s="3" t="s">
        <v>36823</v>
      </c>
      <c r="F33766" s="3" t="s">
        <v>36823</v>
      </c>
      <c r="G33766" s="5">
        <v>19</v>
      </c>
      <c r="H33766" s="7" t="s">
        <v>36923</v>
      </c>
    </row>
    <row r="33767" spans="2:8" x14ac:dyDescent="0.2">
      <c r="B33767" s="6">
        <v>17266939</v>
      </c>
      <c r="C33767" s="3" t="s">
        <v>33718</v>
      </c>
      <c r="D33767" s="4">
        <v>71048</v>
      </c>
      <c r="E33767" s="3" t="s">
        <v>36823</v>
      </c>
      <c r="F33767" s="3" t="s">
        <v>36823</v>
      </c>
      <c r="G33767" s="5">
        <v>19</v>
      </c>
      <c r="H33767" s="7" t="s">
        <v>36923</v>
      </c>
    </row>
    <row r="33768" spans="2:8" x14ac:dyDescent="0.2">
      <c r="B33768" s="6">
        <v>17266947</v>
      </c>
      <c r="C33768" s="3" t="s">
        <v>33719</v>
      </c>
      <c r="D33768" s="4">
        <v>71048</v>
      </c>
      <c r="E33768" s="3" t="s">
        <v>36823</v>
      </c>
      <c r="F33768" s="3" t="s">
        <v>36823</v>
      </c>
      <c r="G33768" s="5">
        <v>19</v>
      </c>
      <c r="H33768" s="7" t="s">
        <v>36923</v>
      </c>
    </row>
    <row r="33769" spans="2:8" x14ac:dyDescent="0.2">
      <c r="B33769" s="6">
        <v>17266955</v>
      </c>
      <c r="C33769" s="3" t="s">
        <v>33720</v>
      </c>
      <c r="D33769" s="4">
        <v>71048</v>
      </c>
      <c r="E33769" s="3" t="s">
        <v>36823</v>
      </c>
      <c r="F33769" s="3" t="s">
        <v>36823</v>
      </c>
      <c r="G33769" s="5">
        <v>19</v>
      </c>
      <c r="H33769" s="7" t="s">
        <v>36923</v>
      </c>
    </row>
    <row r="33770" spans="2:8" x14ac:dyDescent="0.2">
      <c r="B33770" s="6">
        <v>17266963</v>
      </c>
      <c r="C33770" s="3" t="s">
        <v>33721</v>
      </c>
      <c r="D33770" s="4">
        <v>71048</v>
      </c>
      <c r="E33770" s="3" t="s">
        <v>36823</v>
      </c>
      <c r="F33770" s="3" t="s">
        <v>36823</v>
      </c>
      <c r="G33770" s="5">
        <v>19</v>
      </c>
      <c r="H33770" s="7" t="s">
        <v>36923</v>
      </c>
    </row>
    <row r="33771" spans="2:8" x14ac:dyDescent="0.2">
      <c r="B33771" s="6">
        <v>17266971</v>
      </c>
      <c r="C33771" s="3" t="s">
        <v>33722</v>
      </c>
      <c r="D33771" s="4">
        <v>71048</v>
      </c>
      <c r="E33771" s="3" t="s">
        <v>36823</v>
      </c>
      <c r="F33771" s="3" t="s">
        <v>36823</v>
      </c>
      <c r="G33771" s="5">
        <v>19</v>
      </c>
      <c r="H33771" s="7" t="s">
        <v>36923</v>
      </c>
    </row>
    <row r="33772" spans="2:8" x14ac:dyDescent="0.2">
      <c r="B33772" s="6">
        <v>17266980</v>
      </c>
      <c r="C33772" s="3" t="s">
        <v>33723</v>
      </c>
      <c r="D33772" s="4">
        <v>71048</v>
      </c>
      <c r="E33772" s="3" t="s">
        <v>36823</v>
      </c>
      <c r="F33772" s="3" t="s">
        <v>36823</v>
      </c>
      <c r="G33772" s="5">
        <v>19</v>
      </c>
      <c r="H33772" s="7" t="s">
        <v>36923</v>
      </c>
    </row>
    <row r="33773" spans="2:8" x14ac:dyDescent="0.2">
      <c r="B33773" s="6">
        <v>17266998</v>
      </c>
      <c r="C33773" s="3" t="s">
        <v>33724</v>
      </c>
      <c r="D33773" s="4">
        <v>71048</v>
      </c>
      <c r="E33773" s="3" t="s">
        <v>36823</v>
      </c>
      <c r="F33773" s="3" t="s">
        <v>36823</v>
      </c>
      <c r="G33773" s="5">
        <v>19</v>
      </c>
      <c r="H33773" s="7" t="s">
        <v>36923</v>
      </c>
    </row>
    <row r="33774" spans="2:8" x14ac:dyDescent="0.2">
      <c r="B33774" s="6">
        <v>17267005</v>
      </c>
      <c r="C33774" s="3" t="s">
        <v>33725</v>
      </c>
      <c r="D33774" s="4">
        <v>71048</v>
      </c>
      <c r="E33774" s="3" t="s">
        <v>36823</v>
      </c>
      <c r="F33774" s="3" t="s">
        <v>36823</v>
      </c>
      <c r="G33774" s="5">
        <v>19</v>
      </c>
      <c r="H33774" s="7" t="s">
        <v>36923</v>
      </c>
    </row>
    <row r="33775" spans="2:8" x14ac:dyDescent="0.2">
      <c r="B33775" s="6">
        <v>17267013</v>
      </c>
      <c r="C33775" s="3" t="s">
        <v>33726</v>
      </c>
      <c r="D33775" s="4">
        <v>71048</v>
      </c>
      <c r="E33775" s="3" t="s">
        <v>36823</v>
      </c>
      <c r="F33775" s="3" t="s">
        <v>36823</v>
      </c>
      <c r="G33775" s="5">
        <v>19</v>
      </c>
      <c r="H33775" s="7" t="s">
        <v>36923</v>
      </c>
    </row>
    <row r="33776" spans="2:8" x14ac:dyDescent="0.2">
      <c r="B33776" s="6">
        <v>17267021</v>
      </c>
      <c r="C33776" s="3" t="s">
        <v>33727</v>
      </c>
      <c r="D33776" s="4">
        <v>71048</v>
      </c>
      <c r="E33776" s="3" t="s">
        <v>36823</v>
      </c>
      <c r="F33776" s="3" t="s">
        <v>36823</v>
      </c>
      <c r="G33776" s="5">
        <v>19</v>
      </c>
      <c r="H33776" s="7" t="s">
        <v>36923</v>
      </c>
    </row>
    <row r="33777" spans="2:8" x14ac:dyDescent="0.2">
      <c r="B33777" s="6">
        <v>17267030</v>
      </c>
      <c r="C33777" s="3" t="s">
        <v>33728</v>
      </c>
      <c r="D33777" s="4">
        <v>71048</v>
      </c>
      <c r="E33777" s="3" t="s">
        <v>36823</v>
      </c>
      <c r="F33777" s="3" t="s">
        <v>36823</v>
      </c>
      <c r="G33777" s="5">
        <v>19</v>
      </c>
      <c r="H33777" s="7" t="s">
        <v>36923</v>
      </c>
    </row>
    <row r="33778" spans="2:8" x14ac:dyDescent="0.2">
      <c r="B33778" s="6">
        <v>17267048</v>
      </c>
      <c r="C33778" s="3" t="s">
        <v>33729</v>
      </c>
      <c r="D33778" s="4">
        <v>71048</v>
      </c>
      <c r="E33778" s="3" t="s">
        <v>36823</v>
      </c>
      <c r="F33778" s="3" t="s">
        <v>36823</v>
      </c>
      <c r="G33778" s="5">
        <v>19</v>
      </c>
      <c r="H33778" s="7" t="s">
        <v>36923</v>
      </c>
    </row>
    <row r="33779" spans="2:8" x14ac:dyDescent="0.2">
      <c r="B33779" s="6">
        <v>17267056</v>
      </c>
      <c r="C33779" s="3" t="s">
        <v>33730</v>
      </c>
      <c r="D33779" s="4">
        <v>71048</v>
      </c>
      <c r="E33779" s="3" t="s">
        <v>36823</v>
      </c>
      <c r="F33779" s="3" t="s">
        <v>36823</v>
      </c>
      <c r="G33779" s="5">
        <v>19</v>
      </c>
      <c r="H33779" s="7" t="s">
        <v>36923</v>
      </c>
    </row>
    <row r="33780" spans="2:8" x14ac:dyDescent="0.2">
      <c r="B33780" s="6">
        <v>17267064</v>
      </c>
      <c r="C33780" s="3" t="s">
        <v>33731</v>
      </c>
      <c r="D33780" s="4">
        <v>71048</v>
      </c>
      <c r="E33780" s="3" t="s">
        <v>36823</v>
      </c>
      <c r="F33780" s="3" t="s">
        <v>36823</v>
      </c>
      <c r="G33780" s="5">
        <v>19</v>
      </c>
      <c r="H33780" s="7" t="s">
        <v>36923</v>
      </c>
    </row>
    <row r="33781" spans="2:8" x14ac:dyDescent="0.2">
      <c r="B33781" s="6">
        <v>17267072</v>
      </c>
      <c r="C33781" s="3" t="s">
        <v>33732</v>
      </c>
      <c r="D33781" s="4">
        <v>71048</v>
      </c>
      <c r="E33781" s="3" t="s">
        <v>36823</v>
      </c>
      <c r="F33781" s="3" t="s">
        <v>36823</v>
      </c>
      <c r="G33781" s="5">
        <v>19</v>
      </c>
      <c r="H33781" s="7" t="s">
        <v>36923</v>
      </c>
    </row>
    <row r="33782" spans="2:8" x14ac:dyDescent="0.2">
      <c r="B33782" s="6">
        <v>17267081</v>
      </c>
      <c r="C33782" s="3" t="s">
        <v>33733</v>
      </c>
      <c r="D33782" s="4">
        <v>71048</v>
      </c>
      <c r="E33782" s="3" t="s">
        <v>36823</v>
      </c>
      <c r="F33782" s="3" t="s">
        <v>36823</v>
      </c>
      <c r="G33782" s="5">
        <v>19</v>
      </c>
      <c r="H33782" s="7" t="s">
        <v>36923</v>
      </c>
    </row>
    <row r="33783" spans="2:8" x14ac:dyDescent="0.2">
      <c r="B33783" s="6">
        <v>17267102</v>
      </c>
      <c r="C33783" s="3" t="s">
        <v>33734</v>
      </c>
      <c r="D33783" s="4">
        <v>71048</v>
      </c>
      <c r="E33783" s="3" t="s">
        <v>36823</v>
      </c>
      <c r="F33783" s="3" t="s">
        <v>36823</v>
      </c>
      <c r="G33783" s="5">
        <v>19</v>
      </c>
      <c r="H33783" s="7" t="s">
        <v>36923</v>
      </c>
    </row>
    <row r="33784" spans="2:8" x14ac:dyDescent="0.2">
      <c r="B33784" s="6">
        <v>17267111</v>
      </c>
      <c r="C33784" s="3" t="s">
        <v>33735</v>
      </c>
      <c r="D33784" s="4">
        <v>71048</v>
      </c>
      <c r="E33784" s="3" t="s">
        <v>36823</v>
      </c>
      <c r="F33784" s="3" t="s">
        <v>36823</v>
      </c>
      <c r="G33784" s="5">
        <v>19</v>
      </c>
      <c r="H33784" s="7" t="s">
        <v>36923</v>
      </c>
    </row>
    <row r="33785" spans="2:8" x14ac:dyDescent="0.2">
      <c r="B33785" s="6">
        <v>17267129</v>
      </c>
      <c r="C33785" s="3" t="s">
        <v>33736</v>
      </c>
      <c r="D33785" s="4">
        <v>71048</v>
      </c>
      <c r="E33785" s="3" t="s">
        <v>36823</v>
      </c>
      <c r="F33785" s="3" t="s">
        <v>36823</v>
      </c>
      <c r="G33785" s="5">
        <v>19</v>
      </c>
      <c r="H33785" s="7" t="s">
        <v>36923</v>
      </c>
    </row>
    <row r="33786" spans="2:8" x14ac:dyDescent="0.2">
      <c r="B33786" s="6">
        <v>17267137</v>
      </c>
      <c r="C33786" s="3" t="s">
        <v>33737</v>
      </c>
      <c r="D33786" s="4">
        <v>71048</v>
      </c>
      <c r="E33786" s="3" t="s">
        <v>36823</v>
      </c>
      <c r="F33786" s="3" t="s">
        <v>36823</v>
      </c>
      <c r="G33786" s="5">
        <v>19</v>
      </c>
      <c r="H33786" s="7" t="s">
        <v>36923</v>
      </c>
    </row>
    <row r="33787" spans="2:8" x14ac:dyDescent="0.2">
      <c r="B33787" s="6">
        <v>17267145</v>
      </c>
      <c r="C33787" s="3" t="s">
        <v>33738</v>
      </c>
      <c r="D33787" s="4">
        <v>71048</v>
      </c>
      <c r="E33787" s="3" t="s">
        <v>36823</v>
      </c>
      <c r="F33787" s="3" t="s">
        <v>36823</v>
      </c>
      <c r="G33787" s="5">
        <v>19</v>
      </c>
      <c r="H33787" s="7" t="s">
        <v>36923</v>
      </c>
    </row>
    <row r="33788" spans="2:8" x14ac:dyDescent="0.2">
      <c r="B33788" s="6">
        <v>17267153</v>
      </c>
      <c r="C33788" s="3" t="s">
        <v>33739</v>
      </c>
      <c r="D33788" s="4">
        <v>71048</v>
      </c>
      <c r="E33788" s="3" t="s">
        <v>36823</v>
      </c>
      <c r="F33788" s="3" t="s">
        <v>36823</v>
      </c>
      <c r="G33788" s="5">
        <v>19</v>
      </c>
      <c r="H33788" s="7" t="s">
        <v>36923</v>
      </c>
    </row>
    <row r="33789" spans="2:8" x14ac:dyDescent="0.2">
      <c r="B33789" s="6">
        <v>17266807</v>
      </c>
      <c r="C33789" s="3" t="s">
        <v>33740</v>
      </c>
      <c r="D33789" s="4">
        <v>71048</v>
      </c>
      <c r="E33789" s="3" t="s">
        <v>36823</v>
      </c>
      <c r="F33789" s="3" t="s">
        <v>36823</v>
      </c>
      <c r="G33789" s="5">
        <v>19</v>
      </c>
      <c r="H33789" s="7" t="s">
        <v>36923</v>
      </c>
    </row>
    <row r="33790" spans="2:8" x14ac:dyDescent="0.2">
      <c r="B33790" s="6">
        <v>17267161</v>
      </c>
      <c r="C33790" s="3" t="s">
        <v>33741</v>
      </c>
      <c r="D33790" s="4">
        <v>71048</v>
      </c>
      <c r="E33790" s="3" t="s">
        <v>36823</v>
      </c>
      <c r="F33790" s="3" t="s">
        <v>36823</v>
      </c>
      <c r="G33790" s="5">
        <v>19</v>
      </c>
      <c r="H33790" s="7" t="s">
        <v>36923</v>
      </c>
    </row>
    <row r="33791" spans="2:8" x14ac:dyDescent="0.2">
      <c r="B33791" s="6">
        <v>17267170</v>
      </c>
      <c r="C33791" s="3" t="s">
        <v>33742</v>
      </c>
      <c r="D33791" s="4">
        <v>71048</v>
      </c>
      <c r="E33791" s="3" t="s">
        <v>36823</v>
      </c>
      <c r="F33791" s="3" t="s">
        <v>36823</v>
      </c>
      <c r="G33791" s="5">
        <v>19</v>
      </c>
      <c r="H33791" s="7" t="s">
        <v>36923</v>
      </c>
    </row>
    <row r="33792" spans="2:8" x14ac:dyDescent="0.2">
      <c r="B33792" s="6">
        <v>17267188</v>
      </c>
      <c r="C33792" s="3" t="s">
        <v>33743</v>
      </c>
      <c r="D33792" s="4">
        <v>71048</v>
      </c>
      <c r="E33792" s="3" t="s">
        <v>36823</v>
      </c>
      <c r="F33792" s="3" t="s">
        <v>36823</v>
      </c>
      <c r="G33792" s="5">
        <v>19</v>
      </c>
      <c r="H33792" s="7" t="s">
        <v>36923</v>
      </c>
    </row>
    <row r="33793" spans="2:8" x14ac:dyDescent="0.2">
      <c r="B33793" s="6">
        <v>17267196</v>
      </c>
      <c r="C33793" s="3" t="s">
        <v>33744</v>
      </c>
      <c r="D33793" s="4">
        <v>71048</v>
      </c>
      <c r="E33793" s="3" t="s">
        <v>36823</v>
      </c>
      <c r="F33793" s="3" t="s">
        <v>36823</v>
      </c>
      <c r="G33793" s="5">
        <v>19</v>
      </c>
      <c r="H33793" s="7" t="s">
        <v>36923</v>
      </c>
    </row>
    <row r="33794" spans="2:8" x14ac:dyDescent="0.2">
      <c r="B33794" s="6">
        <v>17267200</v>
      </c>
      <c r="C33794" s="3" t="s">
        <v>33745</v>
      </c>
      <c r="D33794" s="4">
        <v>71048</v>
      </c>
      <c r="E33794" s="3" t="s">
        <v>36823</v>
      </c>
      <c r="F33794" s="3" t="s">
        <v>36823</v>
      </c>
      <c r="G33794" s="5">
        <v>19</v>
      </c>
      <c r="H33794" s="7" t="s">
        <v>36923</v>
      </c>
    </row>
    <row r="33795" spans="2:8" x14ac:dyDescent="0.2">
      <c r="B33795" s="6">
        <v>17267218</v>
      </c>
      <c r="C33795" s="3" t="s">
        <v>33746</v>
      </c>
      <c r="D33795" s="4">
        <v>71048</v>
      </c>
      <c r="E33795" s="3" t="s">
        <v>36823</v>
      </c>
      <c r="F33795" s="3" t="s">
        <v>36823</v>
      </c>
      <c r="G33795" s="5">
        <v>19</v>
      </c>
      <c r="H33795" s="7" t="s">
        <v>36923</v>
      </c>
    </row>
    <row r="33796" spans="2:8" x14ac:dyDescent="0.2">
      <c r="B33796" s="6">
        <v>17267226</v>
      </c>
      <c r="C33796" s="3" t="s">
        <v>33747</v>
      </c>
      <c r="D33796" s="4">
        <v>71048</v>
      </c>
      <c r="E33796" s="3" t="s">
        <v>36823</v>
      </c>
      <c r="F33796" s="3" t="s">
        <v>36823</v>
      </c>
      <c r="G33796" s="5">
        <v>19</v>
      </c>
      <c r="H33796" s="7" t="s">
        <v>36923</v>
      </c>
    </row>
    <row r="33797" spans="2:8" x14ac:dyDescent="0.2">
      <c r="B33797" s="6">
        <v>17267234</v>
      </c>
      <c r="C33797" s="3" t="s">
        <v>33748</v>
      </c>
      <c r="D33797" s="4">
        <v>71048</v>
      </c>
      <c r="E33797" s="3" t="s">
        <v>36823</v>
      </c>
      <c r="F33797" s="3" t="s">
        <v>36823</v>
      </c>
      <c r="G33797" s="5">
        <v>19</v>
      </c>
      <c r="H33797" s="7" t="s">
        <v>36923</v>
      </c>
    </row>
    <row r="33798" spans="2:8" x14ac:dyDescent="0.2">
      <c r="B33798" s="6">
        <v>17267242</v>
      </c>
      <c r="C33798" s="3" t="s">
        <v>33749</v>
      </c>
      <c r="D33798" s="4">
        <v>71048</v>
      </c>
      <c r="E33798" s="3" t="s">
        <v>36823</v>
      </c>
      <c r="F33798" s="3" t="s">
        <v>36823</v>
      </c>
      <c r="G33798" s="5">
        <v>19</v>
      </c>
      <c r="H33798" s="7" t="s">
        <v>36923</v>
      </c>
    </row>
    <row r="33799" spans="2:8" x14ac:dyDescent="0.2">
      <c r="B33799" s="6">
        <v>17267251</v>
      </c>
      <c r="C33799" s="3" t="s">
        <v>33750</v>
      </c>
      <c r="D33799" s="4">
        <v>71048</v>
      </c>
      <c r="E33799" s="3" t="s">
        <v>36823</v>
      </c>
      <c r="F33799" s="3" t="s">
        <v>36823</v>
      </c>
      <c r="G33799" s="5">
        <v>19</v>
      </c>
      <c r="H33799" s="7" t="s">
        <v>36923</v>
      </c>
    </row>
    <row r="33800" spans="2:8" x14ac:dyDescent="0.2">
      <c r="B33800" s="6">
        <v>17266815</v>
      </c>
      <c r="C33800" s="3" t="s">
        <v>33751</v>
      </c>
      <c r="D33800" s="4">
        <v>71048</v>
      </c>
      <c r="E33800" s="3" t="s">
        <v>36823</v>
      </c>
      <c r="F33800" s="3" t="s">
        <v>36823</v>
      </c>
      <c r="G33800" s="5">
        <v>19</v>
      </c>
      <c r="H33800" s="7" t="s">
        <v>36923</v>
      </c>
    </row>
    <row r="33801" spans="2:8" x14ac:dyDescent="0.2">
      <c r="B33801" s="6">
        <v>17267269</v>
      </c>
      <c r="C33801" s="3" t="s">
        <v>33752</v>
      </c>
      <c r="D33801" s="4">
        <v>71048</v>
      </c>
      <c r="E33801" s="3" t="s">
        <v>36823</v>
      </c>
      <c r="F33801" s="3" t="s">
        <v>36823</v>
      </c>
      <c r="G33801" s="5">
        <v>19</v>
      </c>
      <c r="H33801" s="7" t="s">
        <v>36923</v>
      </c>
    </row>
    <row r="33802" spans="2:8" x14ac:dyDescent="0.2">
      <c r="B33802" s="6">
        <v>17267277</v>
      </c>
      <c r="C33802" s="3" t="s">
        <v>33753</v>
      </c>
      <c r="D33802" s="4">
        <v>71048</v>
      </c>
      <c r="E33802" s="3" t="s">
        <v>36823</v>
      </c>
      <c r="F33802" s="3" t="s">
        <v>36823</v>
      </c>
      <c r="G33802" s="5">
        <v>19</v>
      </c>
      <c r="H33802" s="7" t="s">
        <v>36923</v>
      </c>
    </row>
    <row r="33803" spans="2:8" x14ac:dyDescent="0.2">
      <c r="B33803" s="6">
        <v>17267285</v>
      </c>
      <c r="C33803" s="3" t="s">
        <v>33754</v>
      </c>
      <c r="D33803" s="4">
        <v>71048</v>
      </c>
      <c r="E33803" s="3" t="s">
        <v>36823</v>
      </c>
      <c r="F33803" s="3" t="s">
        <v>36823</v>
      </c>
      <c r="G33803" s="5">
        <v>19</v>
      </c>
      <c r="H33803" s="7" t="s">
        <v>36923</v>
      </c>
    </row>
    <row r="33804" spans="2:8" x14ac:dyDescent="0.2">
      <c r="B33804" s="6">
        <v>17267293</v>
      </c>
      <c r="C33804" s="3" t="s">
        <v>33755</v>
      </c>
      <c r="D33804" s="4">
        <v>71048</v>
      </c>
      <c r="E33804" s="3" t="s">
        <v>36823</v>
      </c>
      <c r="F33804" s="3" t="s">
        <v>36823</v>
      </c>
      <c r="G33804" s="5">
        <v>19</v>
      </c>
      <c r="H33804" s="7" t="s">
        <v>36923</v>
      </c>
    </row>
    <row r="33805" spans="2:8" x14ac:dyDescent="0.2">
      <c r="B33805" s="6">
        <v>17267307</v>
      </c>
      <c r="C33805" s="3" t="s">
        <v>33756</v>
      </c>
      <c r="D33805" s="4">
        <v>71048</v>
      </c>
      <c r="E33805" s="3" t="s">
        <v>36823</v>
      </c>
      <c r="F33805" s="3" t="s">
        <v>36823</v>
      </c>
      <c r="G33805" s="5">
        <v>19</v>
      </c>
      <c r="H33805" s="7" t="s">
        <v>36923</v>
      </c>
    </row>
    <row r="33806" spans="2:8" x14ac:dyDescent="0.2">
      <c r="B33806" s="6">
        <v>17267315</v>
      </c>
      <c r="C33806" s="3" t="s">
        <v>33757</v>
      </c>
      <c r="D33806" s="4">
        <v>71048</v>
      </c>
      <c r="E33806" s="3" t="s">
        <v>36823</v>
      </c>
      <c r="F33806" s="3" t="s">
        <v>36823</v>
      </c>
      <c r="G33806" s="5">
        <v>19</v>
      </c>
      <c r="H33806" s="7" t="s">
        <v>36923</v>
      </c>
    </row>
    <row r="33807" spans="2:8" x14ac:dyDescent="0.2">
      <c r="B33807" s="6">
        <v>17267323</v>
      </c>
      <c r="C33807" s="3" t="s">
        <v>33758</v>
      </c>
      <c r="D33807" s="4">
        <v>71048</v>
      </c>
      <c r="E33807" s="3" t="s">
        <v>36823</v>
      </c>
      <c r="F33807" s="3" t="s">
        <v>36823</v>
      </c>
      <c r="G33807" s="5">
        <v>19</v>
      </c>
      <c r="H33807" s="7" t="s">
        <v>36923</v>
      </c>
    </row>
    <row r="33808" spans="2:8" x14ac:dyDescent="0.2">
      <c r="B33808" s="6">
        <v>17267331</v>
      </c>
      <c r="C33808" s="3" t="s">
        <v>33759</v>
      </c>
      <c r="D33808" s="4">
        <v>71048</v>
      </c>
      <c r="E33808" s="3" t="s">
        <v>36823</v>
      </c>
      <c r="F33808" s="3" t="s">
        <v>36823</v>
      </c>
      <c r="G33808" s="5">
        <v>19</v>
      </c>
      <c r="H33808" s="7" t="s">
        <v>36923</v>
      </c>
    </row>
    <row r="33809" spans="2:8" x14ac:dyDescent="0.2">
      <c r="B33809" s="6">
        <v>17267340</v>
      </c>
      <c r="C33809" s="3" t="s">
        <v>33760</v>
      </c>
      <c r="D33809" s="4">
        <v>71048</v>
      </c>
      <c r="E33809" s="3" t="s">
        <v>36823</v>
      </c>
      <c r="F33809" s="3" t="s">
        <v>36823</v>
      </c>
      <c r="G33809" s="5">
        <v>19</v>
      </c>
      <c r="H33809" s="7" t="s">
        <v>36923</v>
      </c>
    </row>
    <row r="33810" spans="2:8" x14ac:dyDescent="0.2">
      <c r="B33810" s="6">
        <v>17267358</v>
      </c>
      <c r="C33810" s="3" t="s">
        <v>33761</v>
      </c>
      <c r="D33810" s="4">
        <v>71048</v>
      </c>
      <c r="E33810" s="3" t="s">
        <v>36823</v>
      </c>
      <c r="F33810" s="3" t="s">
        <v>36823</v>
      </c>
      <c r="G33810" s="5">
        <v>19</v>
      </c>
      <c r="H33810" s="7" t="s">
        <v>36923</v>
      </c>
    </row>
    <row r="33811" spans="2:8" x14ac:dyDescent="0.2">
      <c r="B33811" s="6">
        <v>17266823</v>
      </c>
      <c r="C33811" s="3" t="s">
        <v>33762</v>
      </c>
      <c r="D33811" s="4">
        <v>71048</v>
      </c>
      <c r="E33811" s="3" t="s">
        <v>36823</v>
      </c>
      <c r="F33811" s="3" t="s">
        <v>36823</v>
      </c>
      <c r="G33811" s="5">
        <v>19</v>
      </c>
      <c r="H33811" s="7" t="s">
        <v>36923</v>
      </c>
    </row>
    <row r="33812" spans="2:8" x14ac:dyDescent="0.2">
      <c r="B33812" s="6">
        <v>17267366</v>
      </c>
      <c r="C33812" s="3" t="s">
        <v>33763</v>
      </c>
      <c r="D33812" s="4">
        <v>71048</v>
      </c>
      <c r="E33812" s="3" t="s">
        <v>36823</v>
      </c>
      <c r="F33812" s="3" t="s">
        <v>36823</v>
      </c>
      <c r="G33812" s="5">
        <v>19</v>
      </c>
      <c r="H33812" s="7" t="s">
        <v>36923</v>
      </c>
    </row>
    <row r="33813" spans="2:8" x14ac:dyDescent="0.2">
      <c r="B33813" s="6">
        <v>17267374</v>
      </c>
      <c r="C33813" s="3" t="s">
        <v>33764</v>
      </c>
      <c r="D33813" s="4">
        <v>71048</v>
      </c>
      <c r="E33813" s="3" t="s">
        <v>36823</v>
      </c>
      <c r="F33813" s="3" t="s">
        <v>36823</v>
      </c>
      <c r="G33813" s="5">
        <v>19</v>
      </c>
      <c r="H33813" s="7" t="s">
        <v>36923</v>
      </c>
    </row>
    <row r="33814" spans="2:8" x14ac:dyDescent="0.2">
      <c r="B33814" s="6">
        <v>17267382</v>
      </c>
      <c r="C33814" s="3" t="s">
        <v>33765</v>
      </c>
      <c r="D33814" s="4">
        <v>71048</v>
      </c>
      <c r="E33814" s="3" t="s">
        <v>36823</v>
      </c>
      <c r="F33814" s="3" t="s">
        <v>36823</v>
      </c>
      <c r="G33814" s="5">
        <v>19</v>
      </c>
      <c r="H33814" s="7" t="s">
        <v>36923</v>
      </c>
    </row>
    <row r="33815" spans="2:8" x14ac:dyDescent="0.2">
      <c r="B33815" s="6">
        <v>17267391</v>
      </c>
      <c r="C33815" s="3" t="s">
        <v>33766</v>
      </c>
      <c r="D33815" s="4">
        <v>71048</v>
      </c>
      <c r="E33815" s="3" t="s">
        <v>36823</v>
      </c>
      <c r="F33815" s="3" t="s">
        <v>36823</v>
      </c>
      <c r="G33815" s="5">
        <v>19</v>
      </c>
      <c r="H33815" s="7" t="s">
        <v>36923</v>
      </c>
    </row>
    <row r="33816" spans="2:8" x14ac:dyDescent="0.2">
      <c r="B33816" s="6">
        <v>17267404</v>
      </c>
      <c r="C33816" s="3" t="s">
        <v>33767</v>
      </c>
      <c r="D33816" s="4">
        <v>71048</v>
      </c>
      <c r="E33816" s="3" t="s">
        <v>36823</v>
      </c>
      <c r="F33816" s="3" t="s">
        <v>36823</v>
      </c>
      <c r="G33816" s="5">
        <v>19</v>
      </c>
      <c r="H33816" s="7" t="s">
        <v>36923</v>
      </c>
    </row>
    <row r="33817" spans="2:8" x14ac:dyDescent="0.2">
      <c r="B33817" s="6">
        <v>17267412</v>
      </c>
      <c r="C33817" s="3" t="s">
        <v>33768</v>
      </c>
      <c r="D33817" s="4">
        <v>71048</v>
      </c>
      <c r="E33817" s="3" t="s">
        <v>36823</v>
      </c>
      <c r="F33817" s="3" t="s">
        <v>36823</v>
      </c>
      <c r="G33817" s="5">
        <v>19</v>
      </c>
      <c r="H33817" s="7" t="s">
        <v>36923</v>
      </c>
    </row>
    <row r="33818" spans="2:8" x14ac:dyDescent="0.2">
      <c r="B33818" s="6">
        <v>17267421</v>
      </c>
      <c r="C33818" s="3" t="s">
        <v>33769</v>
      </c>
      <c r="D33818" s="4">
        <v>71048</v>
      </c>
      <c r="E33818" s="3" t="s">
        <v>36823</v>
      </c>
      <c r="F33818" s="3" t="s">
        <v>36823</v>
      </c>
      <c r="G33818" s="5">
        <v>19</v>
      </c>
      <c r="H33818" s="7" t="s">
        <v>36923</v>
      </c>
    </row>
    <row r="33819" spans="2:8" x14ac:dyDescent="0.2">
      <c r="B33819" s="6">
        <v>17267439</v>
      </c>
      <c r="C33819" s="3" t="s">
        <v>33770</v>
      </c>
      <c r="D33819" s="4">
        <v>71048</v>
      </c>
      <c r="E33819" s="3" t="s">
        <v>36823</v>
      </c>
      <c r="F33819" s="3" t="s">
        <v>36823</v>
      </c>
      <c r="G33819" s="5">
        <v>19</v>
      </c>
      <c r="H33819" s="7" t="s">
        <v>36923</v>
      </c>
    </row>
    <row r="33820" spans="2:8" x14ac:dyDescent="0.2">
      <c r="B33820" s="6">
        <v>17267447</v>
      </c>
      <c r="C33820" s="3" t="s">
        <v>33771</v>
      </c>
      <c r="D33820" s="4">
        <v>71048</v>
      </c>
      <c r="E33820" s="3" t="s">
        <v>36823</v>
      </c>
      <c r="F33820" s="3" t="s">
        <v>36823</v>
      </c>
      <c r="G33820" s="5">
        <v>19</v>
      </c>
      <c r="H33820" s="7" t="s">
        <v>36923</v>
      </c>
    </row>
    <row r="33821" spans="2:8" x14ac:dyDescent="0.2">
      <c r="B33821" s="6">
        <v>17267455</v>
      </c>
      <c r="C33821" s="3" t="s">
        <v>33772</v>
      </c>
      <c r="D33821" s="4">
        <v>71048</v>
      </c>
      <c r="E33821" s="3" t="s">
        <v>36823</v>
      </c>
      <c r="F33821" s="3" t="s">
        <v>36823</v>
      </c>
      <c r="G33821" s="5">
        <v>19</v>
      </c>
      <c r="H33821" s="7" t="s">
        <v>36923</v>
      </c>
    </row>
    <row r="33822" spans="2:8" x14ac:dyDescent="0.2">
      <c r="B33822" s="6">
        <v>17266831</v>
      </c>
      <c r="C33822" s="3" t="s">
        <v>33773</v>
      </c>
      <c r="D33822" s="4">
        <v>71048</v>
      </c>
      <c r="E33822" s="3" t="s">
        <v>36823</v>
      </c>
      <c r="F33822" s="3" t="s">
        <v>36823</v>
      </c>
      <c r="G33822" s="5">
        <v>19</v>
      </c>
      <c r="H33822" s="7" t="s">
        <v>36923</v>
      </c>
    </row>
    <row r="33823" spans="2:8" x14ac:dyDescent="0.2">
      <c r="B33823" s="6">
        <v>26210461</v>
      </c>
      <c r="C33823" s="3" t="s">
        <v>33774</v>
      </c>
      <c r="D33823" s="4">
        <v>71048</v>
      </c>
      <c r="E33823" s="3" t="s">
        <v>36823</v>
      </c>
      <c r="F33823" s="3" t="s">
        <v>36823</v>
      </c>
      <c r="G33823" s="5">
        <v>19</v>
      </c>
      <c r="H33823" s="7" t="s">
        <v>36923</v>
      </c>
    </row>
    <row r="33824" spans="2:8" x14ac:dyDescent="0.2">
      <c r="B33824" s="6">
        <v>40056848</v>
      </c>
      <c r="C33824" s="3" t="s">
        <v>33775</v>
      </c>
      <c r="D33824" s="4">
        <v>71048</v>
      </c>
      <c r="E33824" s="3" t="s">
        <v>36823</v>
      </c>
      <c r="F33824" s="3" t="s">
        <v>36823</v>
      </c>
      <c r="G33824" s="5">
        <v>19</v>
      </c>
      <c r="H33824" s="7" t="s">
        <v>36923</v>
      </c>
    </row>
    <row r="33825" spans="2:8" x14ac:dyDescent="0.2">
      <c r="B33825" s="6">
        <v>25788141</v>
      </c>
      <c r="C33825" s="3" t="s">
        <v>33776</v>
      </c>
      <c r="D33825" s="4">
        <v>71048</v>
      </c>
      <c r="E33825" s="3" t="s">
        <v>36823</v>
      </c>
      <c r="F33825" s="3" t="s">
        <v>36823</v>
      </c>
      <c r="G33825" s="5">
        <v>19</v>
      </c>
      <c r="H33825" s="7" t="s">
        <v>36923</v>
      </c>
    </row>
    <row r="33826" spans="2:8" x14ac:dyDescent="0.2">
      <c r="B33826" s="6">
        <v>26079577</v>
      </c>
      <c r="C33826" s="3" t="s">
        <v>33777</v>
      </c>
      <c r="D33826" s="4">
        <v>71048</v>
      </c>
      <c r="E33826" s="3" t="s">
        <v>36823</v>
      </c>
      <c r="F33826" s="3" t="s">
        <v>36823</v>
      </c>
      <c r="G33826" s="5">
        <v>19</v>
      </c>
      <c r="H33826" s="7" t="s">
        <v>36923</v>
      </c>
    </row>
    <row r="33827" spans="2:8" x14ac:dyDescent="0.2">
      <c r="B33827" s="6">
        <v>26079585</v>
      </c>
      <c r="C33827" s="3" t="s">
        <v>33778</v>
      </c>
      <c r="D33827" s="4">
        <v>71048</v>
      </c>
      <c r="E33827" s="3" t="s">
        <v>36823</v>
      </c>
      <c r="F33827" s="3" t="s">
        <v>36823</v>
      </c>
      <c r="G33827" s="5">
        <v>19</v>
      </c>
      <c r="H33827" s="7" t="s">
        <v>36923</v>
      </c>
    </row>
    <row r="33828" spans="2:8" x14ac:dyDescent="0.2">
      <c r="B33828" s="6">
        <v>26079593</v>
      </c>
      <c r="C33828" s="3" t="s">
        <v>33779</v>
      </c>
      <c r="D33828" s="4">
        <v>71048</v>
      </c>
      <c r="E33828" s="3" t="s">
        <v>36823</v>
      </c>
      <c r="F33828" s="3" t="s">
        <v>36823</v>
      </c>
      <c r="G33828" s="5">
        <v>19</v>
      </c>
      <c r="H33828" s="7" t="s">
        <v>36923</v>
      </c>
    </row>
    <row r="33829" spans="2:8" x14ac:dyDescent="0.2">
      <c r="B33829" s="6">
        <v>26079607</v>
      </c>
      <c r="C33829" s="3" t="s">
        <v>33780</v>
      </c>
      <c r="D33829" s="4">
        <v>71048</v>
      </c>
      <c r="E33829" s="3" t="s">
        <v>36823</v>
      </c>
      <c r="F33829" s="3" t="s">
        <v>36823</v>
      </c>
      <c r="G33829" s="5">
        <v>19</v>
      </c>
      <c r="H33829" s="7" t="s">
        <v>36923</v>
      </c>
    </row>
    <row r="33830" spans="2:8" x14ac:dyDescent="0.2">
      <c r="B33830" s="6">
        <v>26338581</v>
      </c>
      <c r="C33830" s="3" t="s">
        <v>33781</v>
      </c>
      <c r="D33830" s="4">
        <v>71048</v>
      </c>
      <c r="E33830" s="3" t="s">
        <v>36823</v>
      </c>
      <c r="F33830" s="3" t="s">
        <v>36823</v>
      </c>
      <c r="G33830" s="5">
        <v>19</v>
      </c>
      <c r="H33830" s="7" t="s">
        <v>36923</v>
      </c>
    </row>
    <row r="33831" spans="2:8" x14ac:dyDescent="0.2">
      <c r="B33831" s="6">
        <v>26338599</v>
      </c>
      <c r="C33831" s="3" t="s">
        <v>33782</v>
      </c>
      <c r="D33831" s="4">
        <v>71048</v>
      </c>
      <c r="E33831" s="3" t="s">
        <v>36823</v>
      </c>
      <c r="F33831" s="3" t="s">
        <v>36823</v>
      </c>
      <c r="G33831" s="5">
        <v>19</v>
      </c>
      <c r="H33831" s="7" t="s">
        <v>36923</v>
      </c>
    </row>
    <row r="33832" spans="2:8" x14ac:dyDescent="0.2">
      <c r="B33832" s="6">
        <v>17266840</v>
      </c>
      <c r="C33832" s="3" t="s">
        <v>33783</v>
      </c>
      <c r="D33832" s="4">
        <v>71048</v>
      </c>
      <c r="E33832" s="3" t="s">
        <v>36823</v>
      </c>
      <c r="F33832" s="3" t="s">
        <v>36823</v>
      </c>
      <c r="G33832" s="5">
        <v>19</v>
      </c>
      <c r="H33832" s="7" t="s">
        <v>36923</v>
      </c>
    </row>
    <row r="33833" spans="2:8" x14ac:dyDescent="0.2">
      <c r="B33833" s="6">
        <v>27057275</v>
      </c>
      <c r="C33833" s="3" t="s">
        <v>33784</v>
      </c>
      <c r="D33833" s="4">
        <v>71048</v>
      </c>
      <c r="E33833" s="3" t="s">
        <v>36823</v>
      </c>
      <c r="F33833" s="3" t="s">
        <v>36823</v>
      </c>
      <c r="G33833" s="5">
        <v>19</v>
      </c>
      <c r="H33833" s="7" t="s">
        <v>36923</v>
      </c>
    </row>
    <row r="33834" spans="2:8" x14ac:dyDescent="0.2">
      <c r="B33834" s="6">
        <v>80209858</v>
      </c>
      <c r="C33834" s="3" t="s">
        <v>33785</v>
      </c>
      <c r="D33834" s="4">
        <v>71048</v>
      </c>
      <c r="E33834" s="3" t="s">
        <v>36823</v>
      </c>
      <c r="F33834" s="3" t="s">
        <v>36823</v>
      </c>
      <c r="G33834" s="5">
        <v>19</v>
      </c>
      <c r="H33834" s="7" t="s">
        <v>36923</v>
      </c>
    </row>
    <row r="33835" spans="2:8" x14ac:dyDescent="0.2">
      <c r="B33835" s="6">
        <v>82273545</v>
      </c>
      <c r="C33835" s="3" t="s">
        <v>33786</v>
      </c>
      <c r="D33835" s="4">
        <v>71048</v>
      </c>
      <c r="E33835" s="3" t="s">
        <v>36823</v>
      </c>
      <c r="F33835" s="3" t="s">
        <v>36823</v>
      </c>
      <c r="G33835" s="5">
        <v>19</v>
      </c>
      <c r="H33835" s="7" t="s">
        <v>36923</v>
      </c>
    </row>
    <row r="33836" spans="2:8" x14ac:dyDescent="0.2">
      <c r="B33836" s="6">
        <v>82527539</v>
      </c>
      <c r="C33836" s="3" t="s">
        <v>33787</v>
      </c>
      <c r="D33836" s="4">
        <v>71048</v>
      </c>
      <c r="E33836" s="3" t="s">
        <v>36823</v>
      </c>
      <c r="F33836" s="3" t="s">
        <v>36823</v>
      </c>
      <c r="G33836" s="5">
        <v>19</v>
      </c>
      <c r="H33836" s="7" t="s">
        <v>36923</v>
      </c>
    </row>
    <row r="33837" spans="2:8" x14ac:dyDescent="0.2">
      <c r="B33837" s="6">
        <v>81616546</v>
      </c>
      <c r="C33837" s="3" t="s">
        <v>33788</v>
      </c>
      <c r="D33837" s="4">
        <v>71048</v>
      </c>
      <c r="E33837" s="3" t="s">
        <v>36823</v>
      </c>
      <c r="F33837" s="3" t="s">
        <v>36823</v>
      </c>
      <c r="G33837" s="5">
        <v>19</v>
      </c>
      <c r="H33837" s="7" t="s">
        <v>36923</v>
      </c>
    </row>
    <row r="33838" spans="2:8" x14ac:dyDescent="0.2">
      <c r="B33838" s="6">
        <v>81061919</v>
      </c>
      <c r="C33838" s="3" t="s">
        <v>33789</v>
      </c>
      <c r="D33838" s="4">
        <v>71048</v>
      </c>
      <c r="E33838" s="3" t="s">
        <v>36823</v>
      </c>
      <c r="F33838" s="3" t="s">
        <v>36823</v>
      </c>
      <c r="G33838" s="5">
        <v>19</v>
      </c>
      <c r="H33838" s="7" t="s">
        <v>36923</v>
      </c>
    </row>
    <row r="33839" spans="2:8" x14ac:dyDescent="0.2">
      <c r="B33839" s="6">
        <v>82547106</v>
      </c>
      <c r="C33839" s="3" t="s">
        <v>33790</v>
      </c>
      <c r="D33839" s="4">
        <v>71048</v>
      </c>
      <c r="E33839" s="3" t="s">
        <v>36823</v>
      </c>
      <c r="F33839" s="3" t="s">
        <v>36823</v>
      </c>
      <c r="G33839" s="5">
        <v>19</v>
      </c>
      <c r="H33839" s="7" t="s">
        <v>36923</v>
      </c>
    </row>
    <row r="33840" spans="2:8" x14ac:dyDescent="0.2">
      <c r="B33840" s="6">
        <v>17266858</v>
      </c>
      <c r="C33840" s="3" t="s">
        <v>33791</v>
      </c>
      <c r="D33840" s="4">
        <v>71048</v>
      </c>
      <c r="E33840" s="3" t="s">
        <v>36823</v>
      </c>
      <c r="F33840" s="3" t="s">
        <v>36823</v>
      </c>
      <c r="G33840" s="5">
        <v>19</v>
      </c>
      <c r="H33840" s="7" t="s">
        <v>36923</v>
      </c>
    </row>
    <row r="33841" spans="2:8" x14ac:dyDescent="0.2">
      <c r="B33841" s="6">
        <v>74200101</v>
      </c>
      <c r="C33841" s="3" t="s">
        <v>33792</v>
      </c>
      <c r="D33841" s="4">
        <v>71048</v>
      </c>
      <c r="E33841" s="3" t="s">
        <v>36823</v>
      </c>
      <c r="F33841" s="3" t="s">
        <v>36823</v>
      </c>
      <c r="G33841" s="5">
        <v>19</v>
      </c>
      <c r="H33841" s="7" t="s">
        <v>36923</v>
      </c>
    </row>
    <row r="33842" spans="2:8" x14ac:dyDescent="0.2">
      <c r="B33842" s="6">
        <v>41745141</v>
      </c>
      <c r="C33842" s="3" t="s">
        <v>33793</v>
      </c>
      <c r="D33842" s="4">
        <v>71048</v>
      </c>
      <c r="E33842" s="3" t="s">
        <v>36823</v>
      </c>
      <c r="F33842" s="3" t="s">
        <v>36823</v>
      </c>
      <c r="G33842" s="5">
        <v>19</v>
      </c>
      <c r="H33842" s="7" t="s">
        <v>36923</v>
      </c>
    </row>
    <row r="33843" spans="2:8" x14ac:dyDescent="0.2">
      <c r="B33843" s="6">
        <v>81111886</v>
      </c>
      <c r="C33843" s="3" t="s">
        <v>33794</v>
      </c>
      <c r="D33843" s="4">
        <v>71048</v>
      </c>
      <c r="E33843" s="3" t="s">
        <v>36823</v>
      </c>
      <c r="F33843" s="3" t="s">
        <v>36823</v>
      </c>
      <c r="G33843" s="5">
        <v>19</v>
      </c>
      <c r="H33843" s="7" t="s">
        <v>36923</v>
      </c>
    </row>
    <row r="33844" spans="2:8" x14ac:dyDescent="0.2">
      <c r="B33844" s="6">
        <v>81616732</v>
      </c>
      <c r="C33844" s="3" t="s">
        <v>33795</v>
      </c>
      <c r="D33844" s="4">
        <v>71048</v>
      </c>
      <c r="E33844" s="3" t="s">
        <v>36823</v>
      </c>
      <c r="F33844" s="3" t="s">
        <v>36823</v>
      </c>
      <c r="G33844" s="5">
        <v>19</v>
      </c>
      <c r="H33844" s="7" t="s">
        <v>36923</v>
      </c>
    </row>
    <row r="33845" spans="2:8" x14ac:dyDescent="0.2">
      <c r="B33845" s="6">
        <v>22897399</v>
      </c>
      <c r="C33845" s="3" t="s">
        <v>33796</v>
      </c>
      <c r="D33845" s="4">
        <v>81213</v>
      </c>
      <c r="E33845" s="3" t="s">
        <v>36824</v>
      </c>
      <c r="F33845" s="3" t="s">
        <v>36824</v>
      </c>
      <c r="G33845" s="5">
        <v>19</v>
      </c>
      <c r="H33845" s="7" t="s">
        <v>36923</v>
      </c>
    </row>
    <row r="33846" spans="2:8" x14ac:dyDescent="0.2">
      <c r="B33846" s="6">
        <v>22897488</v>
      </c>
      <c r="C33846" s="3" t="s">
        <v>33797</v>
      </c>
      <c r="D33846" s="4">
        <v>81213</v>
      </c>
      <c r="E33846" s="3" t="s">
        <v>36824</v>
      </c>
      <c r="F33846" s="3" t="s">
        <v>36824</v>
      </c>
      <c r="G33846" s="5">
        <v>19</v>
      </c>
      <c r="H33846" s="7" t="s">
        <v>36923</v>
      </c>
    </row>
    <row r="33847" spans="2:8" x14ac:dyDescent="0.2">
      <c r="B33847" s="6">
        <v>22898379</v>
      </c>
      <c r="C33847" s="3" t="s">
        <v>33798</v>
      </c>
      <c r="D33847" s="4">
        <v>81213</v>
      </c>
      <c r="E33847" s="3" t="s">
        <v>36824</v>
      </c>
      <c r="F33847" s="3" t="s">
        <v>36824</v>
      </c>
      <c r="G33847" s="5">
        <v>19</v>
      </c>
      <c r="H33847" s="7" t="s">
        <v>36923</v>
      </c>
    </row>
    <row r="33848" spans="2:8" x14ac:dyDescent="0.2">
      <c r="B33848" s="6">
        <v>22898387</v>
      </c>
      <c r="C33848" s="3" t="s">
        <v>33799</v>
      </c>
      <c r="D33848" s="4">
        <v>81213</v>
      </c>
      <c r="E33848" s="3" t="s">
        <v>36824</v>
      </c>
      <c r="F33848" s="3" t="s">
        <v>36824</v>
      </c>
      <c r="G33848" s="5">
        <v>19</v>
      </c>
      <c r="H33848" s="7" t="s">
        <v>36923</v>
      </c>
    </row>
    <row r="33849" spans="2:8" x14ac:dyDescent="0.2">
      <c r="B33849" s="6">
        <v>22898395</v>
      </c>
      <c r="C33849" s="3" t="s">
        <v>33800</v>
      </c>
      <c r="D33849" s="4">
        <v>81213</v>
      </c>
      <c r="E33849" s="3" t="s">
        <v>36824</v>
      </c>
      <c r="F33849" s="3" t="s">
        <v>36824</v>
      </c>
      <c r="G33849" s="5">
        <v>19</v>
      </c>
      <c r="H33849" s="7" t="s">
        <v>36923</v>
      </c>
    </row>
    <row r="33850" spans="2:8" x14ac:dyDescent="0.2">
      <c r="B33850" s="6">
        <v>22898409</v>
      </c>
      <c r="C33850" s="3" t="s">
        <v>33801</v>
      </c>
      <c r="D33850" s="4">
        <v>81213</v>
      </c>
      <c r="E33850" s="3" t="s">
        <v>36824</v>
      </c>
      <c r="F33850" s="3" t="s">
        <v>36824</v>
      </c>
      <c r="G33850" s="5">
        <v>19</v>
      </c>
      <c r="H33850" s="7" t="s">
        <v>36923</v>
      </c>
    </row>
    <row r="33851" spans="2:8" x14ac:dyDescent="0.2">
      <c r="B33851" s="6">
        <v>22898417</v>
      </c>
      <c r="C33851" s="3" t="s">
        <v>33802</v>
      </c>
      <c r="D33851" s="4">
        <v>81213</v>
      </c>
      <c r="E33851" s="3" t="s">
        <v>36824</v>
      </c>
      <c r="F33851" s="3" t="s">
        <v>36824</v>
      </c>
      <c r="G33851" s="5">
        <v>19</v>
      </c>
      <c r="H33851" s="7" t="s">
        <v>36923</v>
      </c>
    </row>
    <row r="33852" spans="2:8" x14ac:dyDescent="0.2">
      <c r="B33852" s="6">
        <v>22898425</v>
      </c>
      <c r="C33852" s="3" t="s">
        <v>33803</v>
      </c>
      <c r="D33852" s="4">
        <v>81213</v>
      </c>
      <c r="E33852" s="3" t="s">
        <v>36824</v>
      </c>
      <c r="F33852" s="3" t="s">
        <v>36824</v>
      </c>
      <c r="G33852" s="5">
        <v>19</v>
      </c>
      <c r="H33852" s="7" t="s">
        <v>36923</v>
      </c>
    </row>
    <row r="33853" spans="2:8" x14ac:dyDescent="0.2">
      <c r="B33853" s="6">
        <v>22898433</v>
      </c>
      <c r="C33853" s="3" t="s">
        <v>33804</v>
      </c>
      <c r="D33853" s="4">
        <v>81213</v>
      </c>
      <c r="E33853" s="3" t="s">
        <v>36824</v>
      </c>
      <c r="F33853" s="3" t="s">
        <v>36824</v>
      </c>
      <c r="G33853" s="5">
        <v>19</v>
      </c>
      <c r="H33853" s="7" t="s">
        <v>36923</v>
      </c>
    </row>
    <row r="33854" spans="2:8" x14ac:dyDescent="0.2">
      <c r="B33854" s="6">
        <v>22898441</v>
      </c>
      <c r="C33854" s="3" t="s">
        <v>33805</v>
      </c>
      <c r="D33854" s="4">
        <v>81213</v>
      </c>
      <c r="E33854" s="3" t="s">
        <v>36824</v>
      </c>
      <c r="F33854" s="3" t="s">
        <v>36824</v>
      </c>
      <c r="G33854" s="5">
        <v>19</v>
      </c>
      <c r="H33854" s="7" t="s">
        <v>36923</v>
      </c>
    </row>
    <row r="33855" spans="2:8" x14ac:dyDescent="0.2">
      <c r="B33855" s="6">
        <v>22898450</v>
      </c>
      <c r="C33855" s="3" t="s">
        <v>33806</v>
      </c>
      <c r="D33855" s="4">
        <v>81213</v>
      </c>
      <c r="E33855" s="3" t="s">
        <v>36824</v>
      </c>
      <c r="F33855" s="3" t="s">
        <v>36824</v>
      </c>
      <c r="G33855" s="5">
        <v>19</v>
      </c>
      <c r="H33855" s="7" t="s">
        <v>36923</v>
      </c>
    </row>
    <row r="33856" spans="2:8" x14ac:dyDescent="0.2">
      <c r="B33856" s="6">
        <v>22898468</v>
      </c>
      <c r="C33856" s="3" t="s">
        <v>33807</v>
      </c>
      <c r="D33856" s="4">
        <v>81213</v>
      </c>
      <c r="E33856" s="3" t="s">
        <v>36824</v>
      </c>
      <c r="F33856" s="3" t="s">
        <v>36824</v>
      </c>
      <c r="G33856" s="5">
        <v>19</v>
      </c>
      <c r="H33856" s="7" t="s">
        <v>36923</v>
      </c>
    </row>
    <row r="33857" spans="2:8" x14ac:dyDescent="0.2">
      <c r="B33857" s="6">
        <v>22897496</v>
      </c>
      <c r="C33857" s="3" t="s">
        <v>33808</v>
      </c>
      <c r="D33857" s="4">
        <v>81213</v>
      </c>
      <c r="E33857" s="3" t="s">
        <v>36824</v>
      </c>
      <c r="F33857" s="3" t="s">
        <v>36824</v>
      </c>
      <c r="G33857" s="5">
        <v>19</v>
      </c>
      <c r="H33857" s="7" t="s">
        <v>36923</v>
      </c>
    </row>
    <row r="33858" spans="2:8" x14ac:dyDescent="0.2">
      <c r="B33858" s="6">
        <v>22898476</v>
      </c>
      <c r="C33858" s="3" t="s">
        <v>33809</v>
      </c>
      <c r="D33858" s="4">
        <v>81213</v>
      </c>
      <c r="E33858" s="3" t="s">
        <v>36824</v>
      </c>
      <c r="F33858" s="3" t="s">
        <v>36824</v>
      </c>
      <c r="G33858" s="5">
        <v>19</v>
      </c>
      <c r="H33858" s="7" t="s">
        <v>36923</v>
      </c>
    </row>
    <row r="33859" spans="2:8" x14ac:dyDescent="0.2">
      <c r="B33859" s="6">
        <v>22898484</v>
      </c>
      <c r="C33859" s="3" t="s">
        <v>33810</v>
      </c>
      <c r="D33859" s="4">
        <v>81213</v>
      </c>
      <c r="E33859" s="3" t="s">
        <v>36824</v>
      </c>
      <c r="F33859" s="3" t="s">
        <v>36824</v>
      </c>
      <c r="G33859" s="5">
        <v>19</v>
      </c>
      <c r="H33859" s="7" t="s">
        <v>36923</v>
      </c>
    </row>
    <row r="33860" spans="2:8" x14ac:dyDescent="0.2">
      <c r="B33860" s="6">
        <v>22898492</v>
      </c>
      <c r="C33860" s="3" t="s">
        <v>33811</v>
      </c>
      <c r="D33860" s="4">
        <v>81213</v>
      </c>
      <c r="E33860" s="3" t="s">
        <v>36824</v>
      </c>
      <c r="F33860" s="3" t="s">
        <v>36824</v>
      </c>
      <c r="G33860" s="5">
        <v>19</v>
      </c>
      <c r="H33860" s="7" t="s">
        <v>36923</v>
      </c>
    </row>
    <row r="33861" spans="2:8" x14ac:dyDescent="0.2">
      <c r="B33861" s="6">
        <v>22898531</v>
      </c>
      <c r="C33861" s="3" t="s">
        <v>33812</v>
      </c>
      <c r="D33861" s="4">
        <v>81213</v>
      </c>
      <c r="E33861" s="3" t="s">
        <v>36824</v>
      </c>
      <c r="F33861" s="3" t="s">
        <v>36824</v>
      </c>
      <c r="G33861" s="5">
        <v>19</v>
      </c>
      <c r="H33861" s="7" t="s">
        <v>36923</v>
      </c>
    </row>
    <row r="33862" spans="2:8" x14ac:dyDescent="0.2">
      <c r="B33862" s="6">
        <v>22898549</v>
      </c>
      <c r="C33862" s="3" t="s">
        <v>33813</v>
      </c>
      <c r="D33862" s="4">
        <v>81213</v>
      </c>
      <c r="E33862" s="3" t="s">
        <v>36824</v>
      </c>
      <c r="F33862" s="3" t="s">
        <v>36824</v>
      </c>
      <c r="G33862" s="5">
        <v>19</v>
      </c>
      <c r="H33862" s="7" t="s">
        <v>36923</v>
      </c>
    </row>
    <row r="33863" spans="2:8" x14ac:dyDescent="0.2">
      <c r="B33863" s="6">
        <v>22898557</v>
      </c>
      <c r="C33863" s="3" t="s">
        <v>33814</v>
      </c>
      <c r="D33863" s="4">
        <v>81213</v>
      </c>
      <c r="E33863" s="3" t="s">
        <v>36824</v>
      </c>
      <c r="F33863" s="3" t="s">
        <v>36824</v>
      </c>
      <c r="G33863" s="5">
        <v>19</v>
      </c>
      <c r="H33863" s="7" t="s">
        <v>36923</v>
      </c>
    </row>
    <row r="33864" spans="2:8" x14ac:dyDescent="0.2">
      <c r="B33864" s="6">
        <v>22898565</v>
      </c>
      <c r="C33864" s="3" t="s">
        <v>33815</v>
      </c>
      <c r="D33864" s="4">
        <v>81213</v>
      </c>
      <c r="E33864" s="3" t="s">
        <v>36824</v>
      </c>
      <c r="F33864" s="3" t="s">
        <v>36824</v>
      </c>
      <c r="G33864" s="5">
        <v>19</v>
      </c>
      <c r="H33864" s="7" t="s">
        <v>36923</v>
      </c>
    </row>
    <row r="33865" spans="2:8" x14ac:dyDescent="0.2">
      <c r="B33865" s="6">
        <v>22897500</v>
      </c>
      <c r="C33865" s="3" t="s">
        <v>33816</v>
      </c>
      <c r="D33865" s="4">
        <v>81213</v>
      </c>
      <c r="E33865" s="3" t="s">
        <v>36824</v>
      </c>
      <c r="F33865" s="3" t="s">
        <v>36824</v>
      </c>
      <c r="G33865" s="5">
        <v>19</v>
      </c>
      <c r="H33865" s="7" t="s">
        <v>36923</v>
      </c>
    </row>
    <row r="33866" spans="2:8" x14ac:dyDescent="0.2">
      <c r="B33866" s="6">
        <v>22898573</v>
      </c>
      <c r="C33866" s="3" t="s">
        <v>33817</v>
      </c>
      <c r="D33866" s="4">
        <v>81213</v>
      </c>
      <c r="E33866" s="3" t="s">
        <v>36824</v>
      </c>
      <c r="F33866" s="3" t="s">
        <v>36824</v>
      </c>
      <c r="G33866" s="5">
        <v>19</v>
      </c>
      <c r="H33866" s="7" t="s">
        <v>36923</v>
      </c>
    </row>
    <row r="33867" spans="2:8" x14ac:dyDescent="0.2">
      <c r="B33867" s="6">
        <v>22898581</v>
      </c>
      <c r="C33867" s="3" t="s">
        <v>33818</v>
      </c>
      <c r="D33867" s="4">
        <v>81213</v>
      </c>
      <c r="E33867" s="3" t="s">
        <v>36824</v>
      </c>
      <c r="F33867" s="3" t="s">
        <v>36824</v>
      </c>
      <c r="G33867" s="5">
        <v>19</v>
      </c>
      <c r="H33867" s="7" t="s">
        <v>36923</v>
      </c>
    </row>
    <row r="33868" spans="2:8" x14ac:dyDescent="0.2">
      <c r="B33868" s="6">
        <v>22898590</v>
      </c>
      <c r="C33868" s="3" t="s">
        <v>33819</v>
      </c>
      <c r="D33868" s="4">
        <v>81213</v>
      </c>
      <c r="E33868" s="3" t="s">
        <v>36824</v>
      </c>
      <c r="F33868" s="3" t="s">
        <v>36824</v>
      </c>
      <c r="G33868" s="5">
        <v>19</v>
      </c>
      <c r="H33868" s="7" t="s">
        <v>36923</v>
      </c>
    </row>
    <row r="33869" spans="2:8" x14ac:dyDescent="0.2">
      <c r="B33869" s="6">
        <v>22898603</v>
      </c>
      <c r="C33869" s="3" t="s">
        <v>33820</v>
      </c>
      <c r="D33869" s="4">
        <v>81213</v>
      </c>
      <c r="E33869" s="3" t="s">
        <v>36824</v>
      </c>
      <c r="F33869" s="3" t="s">
        <v>36824</v>
      </c>
      <c r="G33869" s="5">
        <v>19</v>
      </c>
      <c r="H33869" s="7" t="s">
        <v>36923</v>
      </c>
    </row>
    <row r="33870" spans="2:8" x14ac:dyDescent="0.2">
      <c r="B33870" s="6">
        <v>22898611</v>
      </c>
      <c r="C33870" s="3" t="s">
        <v>33821</v>
      </c>
      <c r="D33870" s="4">
        <v>81213</v>
      </c>
      <c r="E33870" s="3" t="s">
        <v>36824</v>
      </c>
      <c r="F33870" s="3" t="s">
        <v>36824</v>
      </c>
      <c r="G33870" s="5">
        <v>19</v>
      </c>
      <c r="H33870" s="7" t="s">
        <v>36923</v>
      </c>
    </row>
    <row r="33871" spans="2:8" x14ac:dyDescent="0.2">
      <c r="B33871" s="6">
        <v>22898620</v>
      </c>
      <c r="C33871" s="3" t="s">
        <v>33822</v>
      </c>
      <c r="D33871" s="4">
        <v>81213</v>
      </c>
      <c r="E33871" s="3" t="s">
        <v>36824</v>
      </c>
      <c r="F33871" s="3" t="s">
        <v>36824</v>
      </c>
      <c r="G33871" s="5">
        <v>19</v>
      </c>
      <c r="H33871" s="7" t="s">
        <v>36923</v>
      </c>
    </row>
    <row r="33872" spans="2:8" x14ac:dyDescent="0.2">
      <c r="B33872" s="6">
        <v>22898638</v>
      </c>
      <c r="C33872" s="3" t="s">
        <v>33823</v>
      </c>
      <c r="D33872" s="4">
        <v>81213</v>
      </c>
      <c r="E33872" s="3" t="s">
        <v>36824</v>
      </c>
      <c r="F33872" s="3" t="s">
        <v>36824</v>
      </c>
      <c r="G33872" s="5">
        <v>19</v>
      </c>
      <c r="H33872" s="7" t="s">
        <v>36923</v>
      </c>
    </row>
    <row r="33873" spans="2:8" x14ac:dyDescent="0.2">
      <c r="B33873" s="6">
        <v>22898646</v>
      </c>
      <c r="C33873" s="3" t="s">
        <v>33824</v>
      </c>
      <c r="D33873" s="4">
        <v>81213</v>
      </c>
      <c r="E33873" s="3" t="s">
        <v>36824</v>
      </c>
      <c r="F33873" s="3" t="s">
        <v>36824</v>
      </c>
      <c r="G33873" s="5">
        <v>19</v>
      </c>
      <c r="H33873" s="7" t="s">
        <v>36923</v>
      </c>
    </row>
    <row r="33874" spans="2:8" x14ac:dyDescent="0.2">
      <c r="B33874" s="6">
        <v>22898654</v>
      </c>
      <c r="C33874" s="3" t="s">
        <v>33825</v>
      </c>
      <c r="D33874" s="4">
        <v>81213</v>
      </c>
      <c r="E33874" s="3" t="s">
        <v>36824</v>
      </c>
      <c r="F33874" s="3" t="s">
        <v>36824</v>
      </c>
      <c r="G33874" s="5">
        <v>19</v>
      </c>
      <c r="H33874" s="7" t="s">
        <v>36923</v>
      </c>
    </row>
    <row r="33875" spans="2:8" x14ac:dyDescent="0.2">
      <c r="B33875" s="6">
        <v>22898662</v>
      </c>
      <c r="C33875" s="3" t="s">
        <v>33826</v>
      </c>
      <c r="D33875" s="4">
        <v>81213</v>
      </c>
      <c r="E33875" s="3" t="s">
        <v>36824</v>
      </c>
      <c r="F33875" s="3" t="s">
        <v>36824</v>
      </c>
      <c r="G33875" s="5">
        <v>19</v>
      </c>
      <c r="H33875" s="7" t="s">
        <v>36923</v>
      </c>
    </row>
    <row r="33876" spans="2:8" x14ac:dyDescent="0.2">
      <c r="B33876" s="6">
        <v>22897518</v>
      </c>
      <c r="C33876" s="3" t="s">
        <v>33827</v>
      </c>
      <c r="D33876" s="4">
        <v>81213</v>
      </c>
      <c r="E33876" s="3" t="s">
        <v>36824</v>
      </c>
      <c r="F33876" s="3" t="s">
        <v>36824</v>
      </c>
      <c r="G33876" s="5">
        <v>19</v>
      </c>
      <c r="H33876" s="7" t="s">
        <v>36923</v>
      </c>
    </row>
    <row r="33877" spans="2:8" x14ac:dyDescent="0.2">
      <c r="B33877" s="6">
        <v>22898671</v>
      </c>
      <c r="C33877" s="3" t="s">
        <v>33828</v>
      </c>
      <c r="D33877" s="4">
        <v>81213</v>
      </c>
      <c r="E33877" s="3" t="s">
        <v>36824</v>
      </c>
      <c r="F33877" s="3" t="s">
        <v>36824</v>
      </c>
      <c r="G33877" s="5">
        <v>19</v>
      </c>
      <c r="H33877" s="7" t="s">
        <v>36923</v>
      </c>
    </row>
    <row r="33878" spans="2:8" x14ac:dyDescent="0.2">
      <c r="B33878" s="6">
        <v>22898689</v>
      </c>
      <c r="C33878" s="3" t="s">
        <v>33829</v>
      </c>
      <c r="D33878" s="4">
        <v>81213</v>
      </c>
      <c r="E33878" s="3" t="s">
        <v>36824</v>
      </c>
      <c r="F33878" s="3" t="s">
        <v>36824</v>
      </c>
      <c r="G33878" s="5">
        <v>19</v>
      </c>
      <c r="H33878" s="7" t="s">
        <v>36923</v>
      </c>
    </row>
    <row r="33879" spans="2:8" x14ac:dyDescent="0.2">
      <c r="B33879" s="6">
        <v>22898697</v>
      </c>
      <c r="C33879" s="3" t="s">
        <v>33830</v>
      </c>
      <c r="D33879" s="4">
        <v>81213</v>
      </c>
      <c r="E33879" s="3" t="s">
        <v>36824</v>
      </c>
      <c r="F33879" s="3" t="s">
        <v>36824</v>
      </c>
      <c r="G33879" s="5">
        <v>19</v>
      </c>
      <c r="H33879" s="7" t="s">
        <v>36923</v>
      </c>
    </row>
    <row r="33880" spans="2:8" x14ac:dyDescent="0.2">
      <c r="B33880" s="6">
        <v>22898701</v>
      </c>
      <c r="C33880" s="3" t="s">
        <v>33831</v>
      </c>
      <c r="D33880" s="4">
        <v>81213</v>
      </c>
      <c r="E33880" s="3" t="s">
        <v>36824</v>
      </c>
      <c r="F33880" s="3" t="s">
        <v>36824</v>
      </c>
      <c r="G33880" s="5">
        <v>19</v>
      </c>
      <c r="H33880" s="7" t="s">
        <v>36923</v>
      </c>
    </row>
    <row r="33881" spans="2:8" x14ac:dyDescent="0.2">
      <c r="B33881" s="6">
        <v>22898719</v>
      </c>
      <c r="C33881" s="3" t="s">
        <v>33832</v>
      </c>
      <c r="D33881" s="4">
        <v>81213</v>
      </c>
      <c r="E33881" s="3" t="s">
        <v>36824</v>
      </c>
      <c r="F33881" s="3" t="s">
        <v>36824</v>
      </c>
      <c r="G33881" s="5">
        <v>19</v>
      </c>
      <c r="H33881" s="7" t="s">
        <v>36923</v>
      </c>
    </row>
    <row r="33882" spans="2:8" x14ac:dyDescent="0.2">
      <c r="B33882" s="6">
        <v>22898727</v>
      </c>
      <c r="C33882" s="3" t="s">
        <v>33833</v>
      </c>
      <c r="D33882" s="4">
        <v>81213</v>
      </c>
      <c r="E33882" s="3" t="s">
        <v>36824</v>
      </c>
      <c r="F33882" s="3" t="s">
        <v>36824</v>
      </c>
      <c r="G33882" s="5">
        <v>19</v>
      </c>
      <c r="H33882" s="7" t="s">
        <v>36923</v>
      </c>
    </row>
    <row r="33883" spans="2:8" x14ac:dyDescent="0.2">
      <c r="B33883" s="6">
        <v>22898735</v>
      </c>
      <c r="C33883" s="3" t="s">
        <v>33834</v>
      </c>
      <c r="D33883" s="4">
        <v>81213</v>
      </c>
      <c r="E33883" s="3" t="s">
        <v>36824</v>
      </c>
      <c r="F33883" s="3" t="s">
        <v>36824</v>
      </c>
      <c r="G33883" s="5">
        <v>19</v>
      </c>
      <c r="H33883" s="7" t="s">
        <v>36923</v>
      </c>
    </row>
    <row r="33884" spans="2:8" x14ac:dyDescent="0.2">
      <c r="B33884" s="6">
        <v>22898743</v>
      </c>
      <c r="C33884" s="3" t="s">
        <v>33835</v>
      </c>
      <c r="D33884" s="4">
        <v>81213</v>
      </c>
      <c r="E33884" s="3" t="s">
        <v>36824</v>
      </c>
      <c r="F33884" s="3" t="s">
        <v>36824</v>
      </c>
      <c r="G33884" s="5">
        <v>19</v>
      </c>
      <c r="H33884" s="7" t="s">
        <v>36923</v>
      </c>
    </row>
    <row r="33885" spans="2:8" x14ac:dyDescent="0.2">
      <c r="B33885" s="6">
        <v>22898751</v>
      </c>
      <c r="C33885" s="3" t="s">
        <v>33836</v>
      </c>
      <c r="D33885" s="4">
        <v>81213</v>
      </c>
      <c r="E33885" s="3" t="s">
        <v>36824</v>
      </c>
      <c r="F33885" s="3" t="s">
        <v>36824</v>
      </c>
      <c r="G33885" s="5">
        <v>19</v>
      </c>
      <c r="H33885" s="7" t="s">
        <v>36923</v>
      </c>
    </row>
    <row r="33886" spans="2:8" x14ac:dyDescent="0.2">
      <c r="B33886" s="6">
        <v>22897526</v>
      </c>
      <c r="C33886" s="3" t="s">
        <v>33837</v>
      </c>
      <c r="D33886" s="4">
        <v>81213</v>
      </c>
      <c r="E33886" s="3" t="s">
        <v>36824</v>
      </c>
      <c r="F33886" s="3" t="s">
        <v>36824</v>
      </c>
      <c r="G33886" s="5">
        <v>19</v>
      </c>
      <c r="H33886" s="7" t="s">
        <v>36923</v>
      </c>
    </row>
    <row r="33887" spans="2:8" x14ac:dyDescent="0.2">
      <c r="B33887" s="6">
        <v>22898778</v>
      </c>
      <c r="C33887" s="3" t="s">
        <v>33838</v>
      </c>
      <c r="D33887" s="4">
        <v>81213</v>
      </c>
      <c r="E33887" s="3" t="s">
        <v>36824</v>
      </c>
      <c r="F33887" s="3" t="s">
        <v>36824</v>
      </c>
      <c r="G33887" s="5">
        <v>19</v>
      </c>
      <c r="H33887" s="7" t="s">
        <v>36923</v>
      </c>
    </row>
    <row r="33888" spans="2:8" x14ac:dyDescent="0.2">
      <c r="B33888" s="6">
        <v>22898786</v>
      </c>
      <c r="C33888" s="3" t="s">
        <v>33839</v>
      </c>
      <c r="D33888" s="4">
        <v>81213</v>
      </c>
      <c r="E33888" s="3" t="s">
        <v>36824</v>
      </c>
      <c r="F33888" s="3" t="s">
        <v>36824</v>
      </c>
      <c r="G33888" s="5">
        <v>19</v>
      </c>
      <c r="H33888" s="7" t="s">
        <v>36923</v>
      </c>
    </row>
    <row r="33889" spans="2:8" x14ac:dyDescent="0.2">
      <c r="B33889" s="6">
        <v>22898794</v>
      </c>
      <c r="C33889" s="3" t="s">
        <v>33840</v>
      </c>
      <c r="D33889" s="4">
        <v>81213</v>
      </c>
      <c r="E33889" s="3" t="s">
        <v>36824</v>
      </c>
      <c r="F33889" s="3" t="s">
        <v>36824</v>
      </c>
      <c r="G33889" s="5">
        <v>19</v>
      </c>
      <c r="H33889" s="7" t="s">
        <v>36923</v>
      </c>
    </row>
    <row r="33890" spans="2:8" x14ac:dyDescent="0.2">
      <c r="B33890" s="6">
        <v>22898808</v>
      </c>
      <c r="C33890" s="3" t="s">
        <v>33841</v>
      </c>
      <c r="D33890" s="4">
        <v>81213</v>
      </c>
      <c r="E33890" s="3" t="s">
        <v>36824</v>
      </c>
      <c r="F33890" s="3" t="s">
        <v>36824</v>
      </c>
      <c r="G33890" s="5">
        <v>19</v>
      </c>
      <c r="H33890" s="7" t="s">
        <v>36923</v>
      </c>
    </row>
    <row r="33891" spans="2:8" x14ac:dyDescent="0.2">
      <c r="B33891" s="6">
        <v>22898816</v>
      </c>
      <c r="C33891" s="3" t="s">
        <v>33842</v>
      </c>
      <c r="D33891" s="4">
        <v>81213</v>
      </c>
      <c r="E33891" s="3" t="s">
        <v>36824</v>
      </c>
      <c r="F33891" s="3" t="s">
        <v>36824</v>
      </c>
      <c r="G33891" s="5">
        <v>19</v>
      </c>
      <c r="H33891" s="7" t="s">
        <v>36923</v>
      </c>
    </row>
    <row r="33892" spans="2:8" x14ac:dyDescent="0.2">
      <c r="B33892" s="6">
        <v>22898824</v>
      </c>
      <c r="C33892" s="3" t="s">
        <v>33843</v>
      </c>
      <c r="D33892" s="4">
        <v>81213</v>
      </c>
      <c r="E33892" s="3" t="s">
        <v>36824</v>
      </c>
      <c r="F33892" s="3" t="s">
        <v>36824</v>
      </c>
      <c r="G33892" s="5">
        <v>19</v>
      </c>
      <c r="H33892" s="7" t="s">
        <v>36923</v>
      </c>
    </row>
    <row r="33893" spans="2:8" x14ac:dyDescent="0.2">
      <c r="B33893" s="6">
        <v>22898832</v>
      </c>
      <c r="C33893" s="3" t="s">
        <v>33844</v>
      </c>
      <c r="D33893" s="4">
        <v>81213</v>
      </c>
      <c r="E33893" s="3" t="s">
        <v>36824</v>
      </c>
      <c r="F33893" s="3" t="s">
        <v>36824</v>
      </c>
      <c r="G33893" s="5">
        <v>19</v>
      </c>
      <c r="H33893" s="7" t="s">
        <v>36923</v>
      </c>
    </row>
    <row r="33894" spans="2:8" x14ac:dyDescent="0.2">
      <c r="B33894" s="6">
        <v>22898841</v>
      </c>
      <c r="C33894" s="3" t="s">
        <v>33845</v>
      </c>
      <c r="D33894" s="4">
        <v>81213</v>
      </c>
      <c r="E33894" s="3" t="s">
        <v>36824</v>
      </c>
      <c r="F33894" s="3" t="s">
        <v>36824</v>
      </c>
      <c r="G33894" s="5">
        <v>19</v>
      </c>
      <c r="H33894" s="7" t="s">
        <v>36923</v>
      </c>
    </row>
    <row r="33895" spans="2:8" x14ac:dyDescent="0.2">
      <c r="B33895" s="6">
        <v>22898859</v>
      </c>
      <c r="C33895" s="3" t="s">
        <v>33846</v>
      </c>
      <c r="D33895" s="4">
        <v>81213</v>
      </c>
      <c r="E33895" s="3" t="s">
        <v>36824</v>
      </c>
      <c r="F33895" s="3" t="s">
        <v>36824</v>
      </c>
      <c r="G33895" s="5">
        <v>19</v>
      </c>
      <c r="H33895" s="7" t="s">
        <v>36923</v>
      </c>
    </row>
    <row r="33896" spans="2:8" x14ac:dyDescent="0.2">
      <c r="B33896" s="6">
        <v>22897534</v>
      </c>
      <c r="C33896" s="3" t="s">
        <v>33847</v>
      </c>
      <c r="D33896" s="4">
        <v>81213</v>
      </c>
      <c r="E33896" s="3" t="s">
        <v>36824</v>
      </c>
      <c r="F33896" s="3" t="s">
        <v>36824</v>
      </c>
      <c r="G33896" s="5">
        <v>19</v>
      </c>
      <c r="H33896" s="7" t="s">
        <v>36923</v>
      </c>
    </row>
    <row r="33897" spans="2:8" x14ac:dyDescent="0.2">
      <c r="B33897" s="6">
        <v>30805449</v>
      </c>
      <c r="C33897" s="3" t="s">
        <v>33848</v>
      </c>
      <c r="D33897" s="4">
        <v>81213</v>
      </c>
      <c r="E33897" s="3" t="s">
        <v>36824</v>
      </c>
      <c r="F33897" s="3" t="s">
        <v>36824</v>
      </c>
      <c r="G33897" s="5">
        <v>19</v>
      </c>
      <c r="H33897" s="7" t="s">
        <v>36923</v>
      </c>
    </row>
    <row r="33898" spans="2:8" x14ac:dyDescent="0.2">
      <c r="B33898" s="6">
        <v>22898867</v>
      </c>
      <c r="C33898" s="3" t="s">
        <v>33849</v>
      </c>
      <c r="D33898" s="4">
        <v>81213</v>
      </c>
      <c r="E33898" s="3" t="s">
        <v>36824</v>
      </c>
      <c r="F33898" s="3" t="s">
        <v>36824</v>
      </c>
      <c r="G33898" s="5">
        <v>19</v>
      </c>
      <c r="H33898" s="7" t="s">
        <v>36923</v>
      </c>
    </row>
    <row r="33899" spans="2:8" x14ac:dyDescent="0.2">
      <c r="B33899" s="6">
        <v>27183009</v>
      </c>
      <c r="C33899" s="3" t="s">
        <v>33850</v>
      </c>
      <c r="D33899" s="4">
        <v>81213</v>
      </c>
      <c r="E33899" s="3" t="s">
        <v>36824</v>
      </c>
      <c r="F33899" s="3" t="s">
        <v>36824</v>
      </c>
      <c r="G33899" s="5">
        <v>19</v>
      </c>
      <c r="H33899" s="7" t="s">
        <v>36923</v>
      </c>
    </row>
    <row r="33900" spans="2:8" x14ac:dyDescent="0.2">
      <c r="B33900" s="6">
        <v>26809770</v>
      </c>
      <c r="C33900" s="3" t="s">
        <v>33851</v>
      </c>
      <c r="D33900" s="4">
        <v>81213</v>
      </c>
      <c r="E33900" s="3" t="s">
        <v>36824</v>
      </c>
      <c r="F33900" s="3" t="s">
        <v>36824</v>
      </c>
      <c r="G33900" s="5">
        <v>19</v>
      </c>
      <c r="H33900" s="7" t="s">
        <v>36923</v>
      </c>
    </row>
    <row r="33901" spans="2:8" x14ac:dyDescent="0.2">
      <c r="B33901" s="6">
        <v>25888633</v>
      </c>
      <c r="C33901" s="3" t="s">
        <v>33852</v>
      </c>
      <c r="D33901" s="4">
        <v>81213</v>
      </c>
      <c r="E33901" s="3" t="s">
        <v>36824</v>
      </c>
      <c r="F33901" s="3" t="s">
        <v>36824</v>
      </c>
      <c r="G33901" s="5">
        <v>19</v>
      </c>
      <c r="H33901" s="7" t="s">
        <v>36923</v>
      </c>
    </row>
    <row r="33902" spans="2:8" x14ac:dyDescent="0.2">
      <c r="B33902" s="6">
        <v>26112698</v>
      </c>
      <c r="C33902" s="3" t="s">
        <v>33853</v>
      </c>
      <c r="D33902" s="4">
        <v>81213</v>
      </c>
      <c r="E33902" s="3" t="s">
        <v>36824</v>
      </c>
      <c r="F33902" s="3" t="s">
        <v>36824</v>
      </c>
      <c r="G33902" s="5">
        <v>19</v>
      </c>
      <c r="H33902" s="7" t="s">
        <v>36923</v>
      </c>
    </row>
    <row r="33903" spans="2:8" x14ac:dyDescent="0.2">
      <c r="B33903" s="6">
        <v>27933211</v>
      </c>
      <c r="C33903" s="3" t="s">
        <v>33854</v>
      </c>
      <c r="D33903" s="4">
        <v>81213</v>
      </c>
      <c r="E33903" s="3" t="s">
        <v>36824</v>
      </c>
      <c r="F33903" s="3" t="s">
        <v>36824</v>
      </c>
      <c r="G33903" s="5">
        <v>19</v>
      </c>
      <c r="H33903" s="7" t="s">
        <v>36923</v>
      </c>
    </row>
    <row r="33904" spans="2:8" x14ac:dyDescent="0.2">
      <c r="B33904" s="6">
        <v>26809788</v>
      </c>
      <c r="C33904" s="3" t="s">
        <v>33855</v>
      </c>
      <c r="D33904" s="4">
        <v>81213</v>
      </c>
      <c r="E33904" s="3" t="s">
        <v>36824</v>
      </c>
      <c r="F33904" s="3" t="s">
        <v>36824</v>
      </c>
      <c r="G33904" s="5">
        <v>19</v>
      </c>
      <c r="H33904" s="7" t="s">
        <v>36923</v>
      </c>
    </row>
    <row r="33905" spans="2:8" x14ac:dyDescent="0.2">
      <c r="B33905" s="6">
        <v>28017561</v>
      </c>
      <c r="C33905" s="3" t="s">
        <v>33856</v>
      </c>
      <c r="D33905" s="4">
        <v>81213</v>
      </c>
      <c r="E33905" s="3" t="s">
        <v>36824</v>
      </c>
      <c r="F33905" s="3" t="s">
        <v>36824</v>
      </c>
      <c r="G33905" s="5">
        <v>19</v>
      </c>
      <c r="H33905" s="7" t="s">
        <v>36923</v>
      </c>
    </row>
    <row r="33906" spans="2:8" x14ac:dyDescent="0.2">
      <c r="B33906" s="6">
        <v>78369673</v>
      </c>
      <c r="C33906" s="3" t="s">
        <v>33857</v>
      </c>
      <c r="D33906" s="4">
        <v>81213</v>
      </c>
      <c r="E33906" s="3" t="s">
        <v>36824</v>
      </c>
      <c r="F33906" s="3" t="s">
        <v>36824</v>
      </c>
      <c r="G33906" s="5">
        <v>19</v>
      </c>
      <c r="H33906" s="7" t="s">
        <v>36923</v>
      </c>
    </row>
    <row r="33907" spans="2:8" x14ac:dyDescent="0.2">
      <c r="B33907" s="6">
        <v>22897542</v>
      </c>
      <c r="C33907" s="3" t="s">
        <v>33858</v>
      </c>
      <c r="D33907" s="4">
        <v>81213</v>
      </c>
      <c r="E33907" s="3" t="s">
        <v>36824</v>
      </c>
      <c r="F33907" s="3" t="s">
        <v>36824</v>
      </c>
      <c r="G33907" s="5">
        <v>19</v>
      </c>
      <c r="H33907" s="7" t="s">
        <v>36923</v>
      </c>
    </row>
    <row r="33908" spans="2:8" x14ac:dyDescent="0.2">
      <c r="B33908" s="6">
        <v>28445279</v>
      </c>
      <c r="C33908" s="3" t="s">
        <v>33859</v>
      </c>
      <c r="D33908" s="4">
        <v>81213</v>
      </c>
      <c r="E33908" s="3" t="s">
        <v>36824</v>
      </c>
      <c r="F33908" s="3" t="s">
        <v>36824</v>
      </c>
      <c r="G33908" s="5">
        <v>19</v>
      </c>
      <c r="H33908" s="7" t="s">
        <v>36923</v>
      </c>
    </row>
    <row r="33909" spans="2:8" x14ac:dyDescent="0.2">
      <c r="B33909" s="6">
        <v>70510423</v>
      </c>
      <c r="C33909" s="3" t="s">
        <v>33860</v>
      </c>
      <c r="D33909" s="4">
        <v>81213</v>
      </c>
      <c r="E33909" s="3" t="s">
        <v>36824</v>
      </c>
      <c r="F33909" s="3" t="s">
        <v>36824</v>
      </c>
      <c r="G33909" s="5">
        <v>19</v>
      </c>
      <c r="H33909" s="7" t="s">
        <v>36923</v>
      </c>
    </row>
    <row r="33910" spans="2:8" x14ac:dyDescent="0.2">
      <c r="B33910" s="6">
        <v>22898913</v>
      </c>
      <c r="C33910" s="3" t="s">
        <v>33861</v>
      </c>
      <c r="D33910" s="4">
        <v>81213</v>
      </c>
      <c r="E33910" s="3" t="s">
        <v>36824</v>
      </c>
      <c r="F33910" s="3" t="s">
        <v>36824</v>
      </c>
      <c r="G33910" s="5">
        <v>19</v>
      </c>
      <c r="H33910" s="7" t="s">
        <v>36923</v>
      </c>
    </row>
    <row r="33911" spans="2:8" x14ac:dyDescent="0.2">
      <c r="B33911" s="6">
        <v>72517425</v>
      </c>
      <c r="C33911" s="3" t="s">
        <v>33862</v>
      </c>
      <c r="D33911" s="4">
        <v>81213</v>
      </c>
      <c r="E33911" s="3" t="s">
        <v>36824</v>
      </c>
      <c r="F33911" s="3" t="s">
        <v>36824</v>
      </c>
      <c r="G33911" s="5">
        <v>19</v>
      </c>
      <c r="H33911" s="7" t="s">
        <v>36923</v>
      </c>
    </row>
    <row r="33912" spans="2:8" x14ac:dyDescent="0.2">
      <c r="B33912" s="6">
        <v>71029761</v>
      </c>
      <c r="C33912" s="3" t="s">
        <v>33863</v>
      </c>
      <c r="D33912" s="4">
        <v>81213</v>
      </c>
      <c r="E33912" s="3" t="s">
        <v>36824</v>
      </c>
      <c r="F33912" s="3" t="s">
        <v>36824</v>
      </c>
      <c r="G33912" s="5">
        <v>19</v>
      </c>
      <c r="H33912" s="7" t="s">
        <v>36923</v>
      </c>
    </row>
    <row r="33913" spans="2:8" x14ac:dyDescent="0.2">
      <c r="B33913" s="6">
        <v>74151177</v>
      </c>
      <c r="C33913" s="3" t="s">
        <v>33864</v>
      </c>
      <c r="D33913" s="4">
        <v>81213</v>
      </c>
      <c r="E33913" s="3" t="s">
        <v>36824</v>
      </c>
      <c r="F33913" s="3" t="s">
        <v>36824</v>
      </c>
      <c r="G33913" s="5">
        <v>19</v>
      </c>
      <c r="H33913" s="7" t="s">
        <v>36923</v>
      </c>
    </row>
    <row r="33914" spans="2:8" x14ac:dyDescent="0.2">
      <c r="B33914" s="6">
        <v>72995530</v>
      </c>
      <c r="C33914" s="3" t="s">
        <v>33865</v>
      </c>
      <c r="D33914" s="4">
        <v>81213</v>
      </c>
      <c r="E33914" s="3" t="s">
        <v>36824</v>
      </c>
      <c r="F33914" s="3" t="s">
        <v>36824</v>
      </c>
      <c r="G33914" s="5">
        <v>19</v>
      </c>
      <c r="H33914" s="7" t="s">
        <v>36923</v>
      </c>
    </row>
    <row r="33915" spans="2:8" x14ac:dyDescent="0.2">
      <c r="B33915" s="6">
        <v>73768413</v>
      </c>
      <c r="C33915" s="3" t="s">
        <v>33866</v>
      </c>
      <c r="D33915" s="4">
        <v>81213</v>
      </c>
      <c r="E33915" s="3" t="s">
        <v>36824</v>
      </c>
      <c r="F33915" s="3" t="s">
        <v>36824</v>
      </c>
      <c r="G33915" s="5">
        <v>19</v>
      </c>
      <c r="H33915" s="7" t="s">
        <v>36923</v>
      </c>
    </row>
    <row r="33916" spans="2:8" x14ac:dyDescent="0.2">
      <c r="B33916" s="6">
        <v>75965291</v>
      </c>
      <c r="C33916" s="3" t="s">
        <v>33867</v>
      </c>
      <c r="D33916" s="4">
        <v>81213</v>
      </c>
      <c r="E33916" s="3" t="s">
        <v>36824</v>
      </c>
      <c r="F33916" s="3" t="s">
        <v>36824</v>
      </c>
      <c r="G33916" s="5">
        <v>19</v>
      </c>
      <c r="H33916" s="7" t="s">
        <v>36923</v>
      </c>
    </row>
    <row r="33917" spans="2:8" x14ac:dyDescent="0.2">
      <c r="B33917" s="6">
        <v>22897551</v>
      </c>
      <c r="C33917" s="3" t="s">
        <v>33868</v>
      </c>
      <c r="D33917" s="4">
        <v>81213</v>
      </c>
      <c r="E33917" s="3" t="s">
        <v>36824</v>
      </c>
      <c r="F33917" s="3" t="s">
        <v>36824</v>
      </c>
      <c r="G33917" s="5">
        <v>19</v>
      </c>
      <c r="H33917" s="7" t="s">
        <v>36923</v>
      </c>
    </row>
    <row r="33918" spans="2:8" x14ac:dyDescent="0.2">
      <c r="B33918" s="6">
        <v>78616450</v>
      </c>
      <c r="C33918" s="3" t="s">
        <v>33869</v>
      </c>
      <c r="D33918" s="4">
        <v>81213</v>
      </c>
      <c r="E33918" s="3" t="s">
        <v>36824</v>
      </c>
      <c r="F33918" s="3" t="s">
        <v>36824</v>
      </c>
      <c r="G33918" s="5">
        <v>19</v>
      </c>
      <c r="H33918" s="7" t="s">
        <v>36923</v>
      </c>
    </row>
    <row r="33919" spans="2:8" x14ac:dyDescent="0.2">
      <c r="B33919" s="6">
        <v>80449441</v>
      </c>
      <c r="C33919" s="3" t="s">
        <v>33870</v>
      </c>
      <c r="D33919" s="4">
        <v>81213</v>
      </c>
      <c r="E33919" s="3" t="s">
        <v>36824</v>
      </c>
      <c r="F33919" s="3" t="s">
        <v>36824</v>
      </c>
      <c r="G33919" s="5">
        <v>19</v>
      </c>
      <c r="H33919" s="7" t="s">
        <v>36923</v>
      </c>
    </row>
    <row r="33920" spans="2:8" x14ac:dyDescent="0.2">
      <c r="B33920" s="6">
        <v>80606458</v>
      </c>
      <c r="C33920" s="3" t="s">
        <v>33871</v>
      </c>
      <c r="D33920" s="4">
        <v>81213</v>
      </c>
      <c r="E33920" s="3" t="s">
        <v>36824</v>
      </c>
      <c r="F33920" s="3" t="s">
        <v>36824</v>
      </c>
      <c r="G33920" s="5">
        <v>19</v>
      </c>
      <c r="H33920" s="7" t="s">
        <v>36923</v>
      </c>
    </row>
    <row r="33921" spans="2:8" x14ac:dyDescent="0.2">
      <c r="B33921" s="6">
        <v>82255466</v>
      </c>
      <c r="C33921" s="3" t="s">
        <v>33872</v>
      </c>
      <c r="D33921" s="4">
        <v>81213</v>
      </c>
      <c r="E33921" s="3" t="s">
        <v>36824</v>
      </c>
      <c r="F33921" s="3" t="s">
        <v>36824</v>
      </c>
      <c r="G33921" s="5">
        <v>19</v>
      </c>
      <c r="H33921" s="7" t="s">
        <v>36923</v>
      </c>
    </row>
    <row r="33922" spans="2:8" x14ac:dyDescent="0.2">
      <c r="B33922" s="6">
        <v>22897569</v>
      </c>
      <c r="C33922" s="3" t="s">
        <v>33873</v>
      </c>
      <c r="D33922" s="4">
        <v>81213</v>
      </c>
      <c r="E33922" s="3" t="s">
        <v>36824</v>
      </c>
      <c r="F33922" s="3" t="s">
        <v>36824</v>
      </c>
      <c r="G33922" s="5">
        <v>19</v>
      </c>
      <c r="H33922" s="7" t="s">
        <v>36923</v>
      </c>
    </row>
    <row r="33923" spans="2:8" x14ac:dyDescent="0.2">
      <c r="B33923" s="6">
        <v>22897577</v>
      </c>
      <c r="C33923" s="3" t="s">
        <v>33874</v>
      </c>
      <c r="D33923" s="4">
        <v>81213</v>
      </c>
      <c r="E33923" s="3" t="s">
        <v>36824</v>
      </c>
      <c r="F33923" s="3" t="s">
        <v>36824</v>
      </c>
      <c r="G33923" s="5">
        <v>19</v>
      </c>
      <c r="H33923" s="7" t="s">
        <v>36923</v>
      </c>
    </row>
    <row r="33924" spans="2:8" x14ac:dyDescent="0.2">
      <c r="B33924" s="6">
        <v>22897402</v>
      </c>
      <c r="C33924" s="3" t="s">
        <v>33875</v>
      </c>
      <c r="D33924" s="4">
        <v>81213</v>
      </c>
      <c r="E33924" s="3" t="s">
        <v>36824</v>
      </c>
      <c r="F33924" s="3" t="s">
        <v>36824</v>
      </c>
      <c r="G33924" s="5">
        <v>19</v>
      </c>
      <c r="H33924" s="7" t="s">
        <v>36923</v>
      </c>
    </row>
    <row r="33925" spans="2:8" x14ac:dyDescent="0.2">
      <c r="B33925" s="6">
        <v>22897593</v>
      </c>
      <c r="C33925" s="3" t="s">
        <v>33876</v>
      </c>
      <c r="D33925" s="4">
        <v>81213</v>
      </c>
      <c r="E33925" s="3" t="s">
        <v>36824</v>
      </c>
      <c r="F33925" s="3" t="s">
        <v>36824</v>
      </c>
      <c r="G33925" s="5">
        <v>19</v>
      </c>
      <c r="H33925" s="7" t="s">
        <v>36923</v>
      </c>
    </row>
    <row r="33926" spans="2:8" x14ac:dyDescent="0.2">
      <c r="B33926" s="6">
        <v>22897607</v>
      </c>
      <c r="C33926" s="3" t="s">
        <v>33877</v>
      </c>
      <c r="D33926" s="4">
        <v>81213</v>
      </c>
      <c r="E33926" s="3" t="s">
        <v>36824</v>
      </c>
      <c r="F33926" s="3" t="s">
        <v>36824</v>
      </c>
      <c r="G33926" s="5">
        <v>19</v>
      </c>
      <c r="H33926" s="7" t="s">
        <v>36923</v>
      </c>
    </row>
    <row r="33927" spans="2:8" x14ac:dyDescent="0.2">
      <c r="B33927" s="6">
        <v>22897623</v>
      </c>
      <c r="C33927" s="3" t="s">
        <v>33878</v>
      </c>
      <c r="D33927" s="4">
        <v>81213</v>
      </c>
      <c r="E33927" s="3" t="s">
        <v>36824</v>
      </c>
      <c r="F33927" s="3" t="s">
        <v>36824</v>
      </c>
      <c r="G33927" s="5">
        <v>19</v>
      </c>
      <c r="H33927" s="7" t="s">
        <v>36923</v>
      </c>
    </row>
    <row r="33928" spans="2:8" x14ac:dyDescent="0.2">
      <c r="B33928" s="6">
        <v>22897631</v>
      </c>
      <c r="C33928" s="3" t="s">
        <v>33879</v>
      </c>
      <c r="D33928" s="4">
        <v>81213</v>
      </c>
      <c r="E33928" s="3" t="s">
        <v>36824</v>
      </c>
      <c r="F33928" s="3" t="s">
        <v>36824</v>
      </c>
      <c r="G33928" s="5">
        <v>19</v>
      </c>
      <c r="H33928" s="7" t="s">
        <v>36923</v>
      </c>
    </row>
    <row r="33929" spans="2:8" x14ac:dyDescent="0.2">
      <c r="B33929" s="6">
        <v>22897640</v>
      </c>
      <c r="C33929" s="3" t="s">
        <v>33880</v>
      </c>
      <c r="D33929" s="4">
        <v>81213</v>
      </c>
      <c r="E33929" s="3" t="s">
        <v>36824</v>
      </c>
      <c r="F33929" s="3" t="s">
        <v>36824</v>
      </c>
      <c r="G33929" s="5">
        <v>19</v>
      </c>
      <c r="H33929" s="7" t="s">
        <v>36923</v>
      </c>
    </row>
    <row r="33930" spans="2:8" x14ac:dyDescent="0.2">
      <c r="B33930" s="6">
        <v>22897658</v>
      </c>
      <c r="C33930" s="3" t="s">
        <v>33881</v>
      </c>
      <c r="D33930" s="4">
        <v>81213</v>
      </c>
      <c r="E33930" s="3" t="s">
        <v>36824</v>
      </c>
      <c r="F33930" s="3" t="s">
        <v>36824</v>
      </c>
      <c r="G33930" s="5">
        <v>19</v>
      </c>
      <c r="H33930" s="7" t="s">
        <v>36923</v>
      </c>
    </row>
    <row r="33931" spans="2:8" x14ac:dyDescent="0.2">
      <c r="B33931" s="6">
        <v>22897666</v>
      </c>
      <c r="C33931" s="3" t="s">
        <v>33882</v>
      </c>
      <c r="D33931" s="4">
        <v>81213</v>
      </c>
      <c r="E33931" s="3" t="s">
        <v>36824</v>
      </c>
      <c r="F33931" s="3" t="s">
        <v>36824</v>
      </c>
      <c r="G33931" s="5">
        <v>19</v>
      </c>
      <c r="H33931" s="7" t="s">
        <v>36923</v>
      </c>
    </row>
    <row r="33932" spans="2:8" x14ac:dyDescent="0.2">
      <c r="B33932" s="6">
        <v>22897674</v>
      </c>
      <c r="C33932" s="3" t="s">
        <v>33883</v>
      </c>
      <c r="D33932" s="4">
        <v>81213</v>
      </c>
      <c r="E33932" s="3" t="s">
        <v>36824</v>
      </c>
      <c r="F33932" s="3" t="s">
        <v>36824</v>
      </c>
      <c r="G33932" s="5">
        <v>19</v>
      </c>
      <c r="H33932" s="7" t="s">
        <v>36923</v>
      </c>
    </row>
    <row r="33933" spans="2:8" x14ac:dyDescent="0.2">
      <c r="B33933" s="6">
        <v>22897411</v>
      </c>
      <c r="C33933" s="3" t="s">
        <v>33884</v>
      </c>
      <c r="D33933" s="4">
        <v>81213</v>
      </c>
      <c r="E33933" s="3" t="s">
        <v>36824</v>
      </c>
      <c r="F33933" s="3" t="s">
        <v>36824</v>
      </c>
      <c r="G33933" s="5">
        <v>19</v>
      </c>
      <c r="H33933" s="7" t="s">
        <v>36923</v>
      </c>
    </row>
    <row r="33934" spans="2:8" x14ac:dyDescent="0.2">
      <c r="B33934" s="6">
        <v>22897682</v>
      </c>
      <c r="C33934" s="3" t="s">
        <v>33885</v>
      </c>
      <c r="D33934" s="4">
        <v>81213</v>
      </c>
      <c r="E33934" s="3" t="s">
        <v>36824</v>
      </c>
      <c r="F33934" s="3" t="s">
        <v>36824</v>
      </c>
      <c r="G33934" s="5">
        <v>19</v>
      </c>
      <c r="H33934" s="7" t="s">
        <v>36923</v>
      </c>
    </row>
    <row r="33935" spans="2:8" x14ac:dyDescent="0.2">
      <c r="B33935" s="6">
        <v>22897704</v>
      </c>
      <c r="C33935" s="3" t="s">
        <v>33886</v>
      </c>
      <c r="D33935" s="4">
        <v>81213</v>
      </c>
      <c r="E33935" s="3" t="s">
        <v>36824</v>
      </c>
      <c r="F33935" s="3" t="s">
        <v>36824</v>
      </c>
      <c r="G33935" s="5">
        <v>19</v>
      </c>
      <c r="H33935" s="7" t="s">
        <v>36923</v>
      </c>
    </row>
    <row r="33936" spans="2:8" x14ac:dyDescent="0.2">
      <c r="B33936" s="6">
        <v>22897712</v>
      </c>
      <c r="C33936" s="3" t="s">
        <v>33887</v>
      </c>
      <c r="D33936" s="4">
        <v>81213</v>
      </c>
      <c r="E33936" s="3" t="s">
        <v>36824</v>
      </c>
      <c r="F33936" s="3" t="s">
        <v>36824</v>
      </c>
      <c r="G33936" s="5">
        <v>19</v>
      </c>
      <c r="H33936" s="7" t="s">
        <v>36923</v>
      </c>
    </row>
    <row r="33937" spans="2:8" x14ac:dyDescent="0.2">
      <c r="B33937" s="6">
        <v>22897721</v>
      </c>
      <c r="C33937" s="3" t="s">
        <v>33888</v>
      </c>
      <c r="D33937" s="4">
        <v>81213</v>
      </c>
      <c r="E33937" s="3" t="s">
        <v>36824</v>
      </c>
      <c r="F33937" s="3" t="s">
        <v>36824</v>
      </c>
      <c r="G33937" s="5">
        <v>19</v>
      </c>
      <c r="H33937" s="7" t="s">
        <v>36923</v>
      </c>
    </row>
    <row r="33938" spans="2:8" x14ac:dyDescent="0.2">
      <c r="B33938" s="6">
        <v>22897739</v>
      </c>
      <c r="C33938" s="3" t="s">
        <v>33889</v>
      </c>
      <c r="D33938" s="4">
        <v>81213</v>
      </c>
      <c r="E33938" s="3" t="s">
        <v>36824</v>
      </c>
      <c r="F33938" s="3" t="s">
        <v>36824</v>
      </c>
      <c r="G33938" s="5">
        <v>19</v>
      </c>
      <c r="H33938" s="7" t="s">
        <v>36923</v>
      </c>
    </row>
    <row r="33939" spans="2:8" x14ac:dyDescent="0.2">
      <c r="B33939" s="6">
        <v>22897747</v>
      </c>
      <c r="C33939" s="3" t="s">
        <v>33890</v>
      </c>
      <c r="D33939" s="4">
        <v>81213</v>
      </c>
      <c r="E33939" s="3" t="s">
        <v>36824</v>
      </c>
      <c r="F33939" s="3" t="s">
        <v>36824</v>
      </c>
      <c r="G33939" s="5">
        <v>19</v>
      </c>
      <c r="H33939" s="7" t="s">
        <v>36923</v>
      </c>
    </row>
    <row r="33940" spans="2:8" x14ac:dyDescent="0.2">
      <c r="B33940" s="6">
        <v>22897755</v>
      </c>
      <c r="C33940" s="3" t="s">
        <v>33891</v>
      </c>
      <c r="D33940" s="4">
        <v>81213</v>
      </c>
      <c r="E33940" s="3" t="s">
        <v>36824</v>
      </c>
      <c r="F33940" s="3" t="s">
        <v>36824</v>
      </c>
      <c r="G33940" s="5">
        <v>19</v>
      </c>
      <c r="H33940" s="7" t="s">
        <v>36923</v>
      </c>
    </row>
    <row r="33941" spans="2:8" x14ac:dyDescent="0.2">
      <c r="B33941" s="6">
        <v>22897763</v>
      </c>
      <c r="C33941" s="3" t="s">
        <v>33892</v>
      </c>
      <c r="D33941" s="4">
        <v>81213</v>
      </c>
      <c r="E33941" s="3" t="s">
        <v>36824</v>
      </c>
      <c r="F33941" s="3" t="s">
        <v>36824</v>
      </c>
      <c r="G33941" s="5">
        <v>19</v>
      </c>
      <c r="H33941" s="7" t="s">
        <v>36923</v>
      </c>
    </row>
    <row r="33942" spans="2:8" x14ac:dyDescent="0.2">
      <c r="B33942" s="6">
        <v>22897771</v>
      </c>
      <c r="C33942" s="3" t="s">
        <v>33893</v>
      </c>
      <c r="D33942" s="4">
        <v>81213</v>
      </c>
      <c r="E33942" s="3" t="s">
        <v>36824</v>
      </c>
      <c r="F33942" s="3" t="s">
        <v>36824</v>
      </c>
      <c r="G33942" s="5">
        <v>19</v>
      </c>
      <c r="H33942" s="7" t="s">
        <v>36923</v>
      </c>
    </row>
    <row r="33943" spans="2:8" x14ac:dyDescent="0.2">
      <c r="B33943" s="6">
        <v>22897429</v>
      </c>
      <c r="C33943" s="3" t="s">
        <v>33894</v>
      </c>
      <c r="D33943" s="4">
        <v>81213</v>
      </c>
      <c r="E33943" s="3" t="s">
        <v>36824</v>
      </c>
      <c r="F33943" s="3" t="s">
        <v>36824</v>
      </c>
      <c r="G33943" s="5">
        <v>19</v>
      </c>
      <c r="H33943" s="7" t="s">
        <v>36923</v>
      </c>
    </row>
    <row r="33944" spans="2:8" x14ac:dyDescent="0.2">
      <c r="B33944" s="6">
        <v>22897780</v>
      </c>
      <c r="C33944" s="3" t="s">
        <v>33895</v>
      </c>
      <c r="D33944" s="4">
        <v>81213</v>
      </c>
      <c r="E33944" s="3" t="s">
        <v>36824</v>
      </c>
      <c r="F33944" s="3" t="s">
        <v>36824</v>
      </c>
      <c r="G33944" s="5">
        <v>19</v>
      </c>
      <c r="H33944" s="7" t="s">
        <v>36923</v>
      </c>
    </row>
    <row r="33945" spans="2:8" x14ac:dyDescent="0.2">
      <c r="B33945" s="6">
        <v>22897798</v>
      </c>
      <c r="C33945" s="3" t="s">
        <v>33896</v>
      </c>
      <c r="D33945" s="4">
        <v>81213</v>
      </c>
      <c r="E33945" s="3" t="s">
        <v>36824</v>
      </c>
      <c r="F33945" s="3" t="s">
        <v>36824</v>
      </c>
      <c r="G33945" s="5">
        <v>19</v>
      </c>
      <c r="H33945" s="7" t="s">
        <v>36923</v>
      </c>
    </row>
    <row r="33946" spans="2:8" x14ac:dyDescent="0.2">
      <c r="B33946" s="6">
        <v>22897801</v>
      </c>
      <c r="C33946" s="3" t="s">
        <v>33897</v>
      </c>
      <c r="D33946" s="4">
        <v>81213</v>
      </c>
      <c r="E33946" s="3" t="s">
        <v>36824</v>
      </c>
      <c r="F33946" s="3" t="s">
        <v>36824</v>
      </c>
      <c r="G33946" s="5">
        <v>19</v>
      </c>
      <c r="H33946" s="7" t="s">
        <v>36923</v>
      </c>
    </row>
    <row r="33947" spans="2:8" x14ac:dyDescent="0.2">
      <c r="B33947" s="6">
        <v>22897810</v>
      </c>
      <c r="C33947" s="3" t="s">
        <v>33898</v>
      </c>
      <c r="D33947" s="4">
        <v>81213</v>
      </c>
      <c r="E33947" s="3" t="s">
        <v>36824</v>
      </c>
      <c r="F33947" s="3" t="s">
        <v>36824</v>
      </c>
      <c r="G33947" s="5">
        <v>19</v>
      </c>
      <c r="H33947" s="7" t="s">
        <v>36923</v>
      </c>
    </row>
    <row r="33948" spans="2:8" x14ac:dyDescent="0.2">
      <c r="B33948" s="6">
        <v>22897836</v>
      </c>
      <c r="C33948" s="3" t="s">
        <v>33899</v>
      </c>
      <c r="D33948" s="4">
        <v>81213</v>
      </c>
      <c r="E33948" s="3" t="s">
        <v>36824</v>
      </c>
      <c r="F33948" s="3" t="s">
        <v>36824</v>
      </c>
      <c r="G33948" s="5">
        <v>19</v>
      </c>
      <c r="H33948" s="7" t="s">
        <v>36923</v>
      </c>
    </row>
    <row r="33949" spans="2:8" x14ac:dyDescent="0.2">
      <c r="B33949" s="6">
        <v>22897844</v>
      </c>
      <c r="C33949" s="3" t="s">
        <v>33900</v>
      </c>
      <c r="D33949" s="4">
        <v>81213</v>
      </c>
      <c r="E33949" s="3" t="s">
        <v>36824</v>
      </c>
      <c r="F33949" s="3" t="s">
        <v>36824</v>
      </c>
      <c r="G33949" s="5">
        <v>19</v>
      </c>
      <c r="H33949" s="7" t="s">
        <v>36923</v>
      </c>
    </row>
    <row r="33950" spans="2:8" x14ac:dyDescent="0.2">
      <c r="B33950" s="6">
        <v>22897852</v>
      </c>
      <c r="C33950" s="3" t="s">
        <v>33901</v>
      </c>
      <c r="D33950" s="4">
        <v>81213</v>
      </c>
      <c r="E33950" s="3" t="s">
        <v>36824</v>
      </c>
      <c r="F33950" s="3" t="s">
        <v>36824</v>
      </c>
      <c r="G33950" s="5">
        <v>19</v>
      </c>
      <c r="H33950" s="7" t="s">
        <v>36923</v>
      </c>
    </row>
    <row r="33951" spans="2:8" x14ac:dyDescent="0.2">
      <c r="B33951" s="6">
        <v>22897861</v>
      </c>
      <c r="C33951" s="3" t="s">
        <v>33902</v>
      </c>
      <c r="D33951" s="4">
        <v>81213</v>
      </c>
      <c r="E33951" s="3" t="s">
        <v>36824</v>
      </c>
      <c r="F33951" s="3" t="s">
        <v>36824</v>
      </c>
      <c r="G33951" s="5">
        <v>19</v>
      </c>
      <c r="H33951" s="7" t="s">
        <v>36923</v>
      </c>
    </row>
    <row r="33952" spans="2:8" x14ac:dyDescent="0.2">
      <c r="B33952" s="6">
        <v>22897879</v>
      </c>
      <c r="C33952" s="3" t="s">
        <v>33903</v>
      </c>
      <c r="D33952" s="4">
        <v>81213</v>
      </c>
      <c r="E33952" s="3" t="s">
        <v>36824</v>
      </c>
      <c r="F33952" s="3" t="s">
        <v>36824</v>
      </c>
      <c r="G33952" s="5">
        <v>19</v>
      </c>
      <c r="H33952" s="7" t="s">
        <v>36923</v>
      </c>
    </row>
    <row r="33953" spans="2:8" x14ac:dyDescent="0.2">
      <c r="B33953" s="6">
        <v>22897437</v>
      </c>
      <c r="C33953" s="3" t="s">
        <v>33904</v>
      </c>
      <c r="D33953" s="4">
        <v>81213</v>
      </c>
      <c r="E33953" s="3" t="s">
        <v>36824</v>
      </c>
      <c r="F33953" s="3" t="s">
        <v>36824</v>
      </c>
      <c r="G33953" s="5">
        <v>19</v>
      </c>
      <c r="H33953" s="7" t="s">
        <v>36923</v>
      </c>
    </row>
    <row r="33954" spans="2:8" x14ac:dyDescent="0.2">
      <c r="B33954" s="6">
        <v>22897887</v>
      </c>
      <c r="C33954" s="3" t="s">
        <v>33905</v>
      </c>
      <c r="D33954" s="4">
        <v>81213</v>
      </c>
      <c r="E33954" s="3" t="s">
        <v>36824</v>
      </c>
      <c r="F33954" s="3" t="s">
        <v>36824</v>
      </c>
      <c r="G33954" s="5">
        <v>19</v>
      </c>
      <c r="H33954" s="7" t="s">
        <v>36923</v>
      </c>
    </row>
    <row r="33955" spans="2:8" x14ac:dyDescent="0.2">
      <c r="B33955" s="6">
        <v>22897895</v>
      </c>
      <c r="C33955" s="3" t="s">
        <v>33906</v>
      </c>
      <c r="D33955" s="4">
        <v>81213</v>
      </c>
      <c r="E33955" s="3" t="s">
        <v>36824</v>
      </c>
      <c r="F33955" s="3" t="s">
        <v>36824</v>
      </c>
      <c r="G33955" s="5">
        <v>19</v>
      </c>
      <c r="H33955" s="7" t="s">
        <v>36923</v>
      </c>
    </row>
    <row r="33956" spans="2:8" x14ac:dyDescent="0.2">
      <c r="B33956" s="6">
        <v>22897909</v>
      </c>
      <c r="C33956" s="3" t="s">
        <v>33907</v>
      </c>
      <c r="D33956" s="4">
        <v>81213</v>
      </c>
      <c r="E33956" s="3" t="s">
        <v>36824</v>
      </c>
      <c r="F33956" s="3" t="s">
        <v>36824</v>
      </c>
      <c r="G33956" s="5">
        <v>19</v>
      </c>
      <c r="H33956" s="7" t="s">
        <v>36923</v>
      </c>
    </row>
    <row r="33957" spans="2:8" x14ac:dyDescent="0.2">
      <c r="B33957" s="6">
        <v>22897917</v>
      </c>
      <c r="C33957" s="3" t="s">
        <v>33908</v>
      </c>
      <c r="D33957" s="4">
        <v>81213</v>
      </c>
      <c r="E33957" s="3" t="s">
        <v>36824</v>
      </c>
      <c r="F33957" s="3" t="s">
        <v>36824</v>
      </c>
      <c r="G33957" s="5">
        <v>19</v>
      </c>
      <c r="H33957" s="7" t="s">
        <v>36923</v>
      </c>
    </row>
    <row r="33958" spans="2:8" x14ac:dyDescent="0.2">
      <c r="B33958" s="6">
        <v>22897925</v>
      </c>
      <c r="C33958" s="3" t="s">
        <v>33909</v>
      </c>
      <c r="D33958" s="4">
        <v>81213</v>
      </c>
      <c r="E33958" s="3" t="s">
        <v>36824</v>
      </c>
      <c r="F33958" s="3" t="s">
        <v>36824</v>
      </c>
      <c r="G33958" s="5">
        <v>19</v>
      </c>
      <c r="H33958" s="7" t="s">
        <v>36923</v>
      </c>
    </row>
    <row r="33959" spans="2:8" x14ac:dyDescent="0.2">
      <c r="B33959" s="6">
        <v>22897933</v>
      </c>
      <c r="C33959" s="3" t="s">
        <v>33910</v>
      </c>
      <c r="D33959" s="4">
        <v>81213</v>
      </c>
      <c r="E33959" s="3" t="s">
        <v>36824</v>
      </c>
      <c r="F33959" s="3" t="s">
        <v>36824</v>
      </c>
      <c r="G33959" s="5">
        <v>19</v>
      </c>
      <c r="H33959" s="7" t="s">
        <v>36923</v>
      </c>
    </row>
    <row r="33960" spans="2:8" x14ac:dyDescent="0.2">
      <c r="B33960" s="6">
        <v>22897941</v>
      </c>
      <c r="C33960" s="3" t="s">
        <v>33911</v>
      </c>
      <c r="D33960" s="4">
        <v>81213</v>
      </c>
      <c r="E33960" s="3" t="s">
        <v>36824</v>
      </c>
      <c r="F33960" s="3" t="s">
        <v>36824</v>
      </c>
      <c r="G33960" s="5">
        <v>19</v>
      </c>
      <c r="H33960" s="7" t="s">
        <v>36923</v>
      </c>
    </row>
    <row r="33961" spans="2:8" x14ac:dyDescent="0.2">
      <c r="B33961" s="6">
        <v>22897950</v>
      </c>
      <c r="C33961" s="3" t="s">
        <v>33912</v>
      </c>
      <c r="D33961" s="4">
        <v>81213</v>
      </c>
      <c r="E33961" s="3" t="s">
        <v>36824</v>
      </c>
      <c r="F33961" s="3" t="s">
        <v>36824</v>
      </c>
      <c r="G33961" s="5">
        <v>19</v>
      </c>
      <c r="H33961" s="7" t="s">
        <v>36923</v>
      </c>
    </row>
    <row r="33962" spans="2:8" x14ac:dyDescent="0.2">
      <c r="B33962" s="6">
        <v>22897968</v>
      </c>
      <c r="C33962" s="3" t="s">
        <v>33913</v>
      </c>
      <c r="D33962" s="4">
        <v>81213</v>
      </c>
      <c r="E33962" s="3" t="s">
        <v>36824</v>
      </c>
      <c r="F33962" s="3" t="s">
        <v>36824</v>
      </c>
      <c r="G33962" s="5">
        <v>19</v>
      </c>
      <c r="H33962" s="7" t="s">
        <v>36923</v>
      </c>
    </row>
    <row r="33963" spans="2:8" x14ac:dyDescent="0.2">
      <c r="B33963" s="6">
        <v>22897976</v>
      </c>
      <c r="C33963" s="3" t="s">
        <v>33914</v>
      </c>
      <c r="D33963" s="4">
        <v>81213</v>
      </c>
      <c r="E33963" s="3" t="s">
        <v>36824</v>
      </c>
      <c r="F33963" s="3" t="s">
        <v>36824</v>
      </c>
      <c r="G33963" s="5">
        <v>19</v>
      </c>
      <c r="H33963" s="7" t="s">
        <v>36923</v>
      </c>
    </row>
    <row r="33964" spans="2:8" x14ac:dyDescent="0.2">
      <c r="B33964" s="6">
        <v>22897445</v>
      </c>
      <c r="C33964" s="3" t="s">
        <v>33915</v>
      </c>
      <c r="D33964" s="4">
        <v>81213</v>
      </c>
      <c r="E33964" s="3" t="s">
        <v>36824</v>
      </c>
      <c r="F33964" s="3" t="s">
        <v>36824</v>
      </c>
      <c r="G33964" s="5">
        <v>19</v>
      </c>
      <c r="H33964" s="7" t="s">
        <v>36923</v>
      </c>
    </row>
    <row r="33965" spans="2:8" x14ac:dyDescent="0.2">
      <c r="B33965" s="6">
        <v>22897984</v>
      </c>
      <c r="C33965" s="3" t="s">
        <v>33916</v>
      </c>
      <c r="D33965" s="4">
        <v>81213</v>
      </c>
      <c r="E33965" s="3" t="s">
        <v>36824</v>
      </c>
      <c r="F33965" s="3" t="s">
        <v>36824</v>
      </c>
      <c r="G33965" s="5">
        <v>19</v>
      </c>
      <c r="H33965" s="7" t="s">
        <v>36923</v>
      </c>
    </row>
    <row r="33966" spans="2:8" x14ac:dyDescent="0.2">
      <c r="B33966" s="6">
        <v>22897992</v>
      </c>
      <c r="C33966" s="3" t="s">
        <v>33917</v>
      </c>
      <c r="D33966" s="4">
        <v>81213</v>
      </c>
      <c r="E33966" s="3" t="s">
        <v>36824</v>
      </c>
      <c r="F33966" s="3" t="s">
        <v>36824</v>
      </c>
      <c r="G33966" s="5">
        <v>19</v>
      </c>
      <c r="H33966" s="7" t="s">
        <v>36923</v>
      </c>
    </row>
    <row r="33967" spans="2:8" x14ac:dyDescent="0.2">
      <c r="B33967" s="6">
        <v>22898000</v>
      </c>
      <c r="C33967" s="3" t="s">
        <v>33918</v>
      </c>
      <c r="D33967" s="4">
        <v>81213</v>
      </c>
      <c r="E33967" s="3" t="s">
        <v>36824</v>
      </c>
      <c r="F33967" s="3" t="s">
        <v>36824</v>
      </c>
      <c r="G33967" s="5">
        <v>19</v>
      </c>
      <c r="H33967" s="7" t="s">
        <v>36923</v>
      </c>
    </row>
    <row r="33968" spans="2:8" x14ac:dyDescent="0.2">
      <c r="B33968" s="6">
        <v>22898018</v>
      </c>
      <c r="C33968" s="3" t="s">
        <v>33919</v>
      </c>
      <c r="D33968" s="4">
        <v>81213</v>
      </c>
      <c r="E33968" s="3" t="s">
        <v>36824</v>
      </c>
      <c r="F33968" s="3" t="s">
        <v>36824</v>
      </c>
      <c r="G33968" s="5">
        <v>19</v>
      </c>
      <c r="H33968" s="7" t="s">
        <v>36923</v>
      </c>
    </row>
    <row r="33969" spans="2:8" x14ac:dyDescent="0.2">
      <c r="B33969" s="6">
        <v>22898026</v>
      </c>
      <c r="C33969" s="3" t="s">
        <v>33920</v>
      </c>
      <c r="D33969" s="4">
        <v>81213</v>
      </c>
      <c r="E33969" s="3" t="s">
        <v>36824</v>
      </c>
      <c r="F33969" s="3" t="s">
        <v>36824</v>
      </c>
      <c r="G33969" s="5">
        <v>19</v>
      </c>
      <c r="H33969" s="7" t="s">
        <v>36923</v>
      </c>
    </row>
    <row r="33970" spans="2:8" x14ac:dyDescent="0.2">
      <c r="B33970" s="6">
        <v>22898034</v>
      </c>
      <c r="C33970" s="3" t="s">
        <v>33921</v>
      </c>
      <c r="D33970" s="4">
        <v>81213</v>
      </c>
      <c r="E33970" s="3" t="s">
        <v>36824</v>
      </c>
      <c r="F33970" s="3" t="s">
        <v>36824</v>
      </c>
      <c r="G33970" s="5">
        <v>19</v>
      </c>
      <c r="H33970" s="7" t="s">
        <v>36923</v>
      </c>
    </row>
    <row r="33971" spans="2:8" x14ac:dyDescent="0.2">
      <c r="B33971" s="6">
        <v>22898042</v>
      </c>
      <c r="C33971" s="3" t="s">
        <v>33922</v>
      </c>
      <c r="D33971" s="4">
        <v>81213</v>
      </c>
      <c r="E33971" s="3" t="s">
        <v>36824</v>
      </c>
      <c r="F33971" s="3" t="s">
        <v>36824</v>
      </c>
      <c r="G33971" s="5">
        <v>19</v>
      </c>
      <c r="H33971" s="7" t="s">
        <v>36923</v>
      </c>
    </row>
    <row r="33972" spans="2:8" x14ac:dyDescent="0.2">
      <c r="B33972" s="6">
        <v>22898051</v>
      </c>
      <c r="C33972" s="3" t="s">
        <v>33923</v>
      </c>
      <c r="D33972" s="4">
        <v>81213</v>
      </c>
      <c r="E33972" s="3" t="s">
        <v>36824</v>
      </c>
      <c r="F33972" s="3" t="s">
        <v>36824</v>
      </c>
      <c r="G33972" s="5">
        <v>19</v>
      </c>
      <c r="H33972" s="7" t="s">
        <v>36923</v>
      </c>
    </row>
    <row r="33973" spans="2:8" x14ac:dyDescent="0.2">
      <c r="B33973" s="6">
        <v>22898069</v>
      </c>
      <c r="C33973" s="3" t="s">
        <v>33924</v>
      </c>
      <c r="D33973" s="4">
        <v>81213</v>
      </c>
      <c r="E33973" s="3" t="s">
        <v>36824</v>
      </c>
      <c r="F33973" s="3" t="s">
        <v>36824</v>
      </c>
      <c r="G33973" s="5">
        <v>19</v>
      </c>
      <c r="H33973" s="7" t="s">
        <v>36923</v>
      </c>
    </row>
    <row r="33974" spans="2:8" x14ac:dyDescent="0.2">
      <c r="B33974" s="6">
        <v>22898077</v>
      </c>
      <c r="C33974" s="3" t="s">
        <v>33925</v>
      </c>
      <c r="D33974" s="4">
        <v>81213</v>
      </c>
      <c r="E33974" s="3" t="s">
        <v>36824</v>
      </c>
      <c r="F33974" s="3" t="s">
        <v>36824</v>
      </c>
      <c r="G33974" s="5">
        <v>19</v>
      </c>
      <c r="H33974" s="7" t="s">
        <v>36923</v>
      </c>
    </row>
    <row r="33975" spans="2:8" x14ac:dyDescent="0.2">
      <c r="B33975" s="6">
        <v>22897453</v>
      </c>
      <c r="C33975" s="3" t="s">
        <v>33926</v>
      </c>
      <c r="D33975" s="4">
        <v>81213</v>
      </c>
      <c r="E33975" s="3" t="s">
        <v>36824</v>
      </c>
      <c r="F33975" s="3" t="s">
        <v>36824</v>
      </c>
      <c r="G33975" s="5">
        <v>19</v>
      </c>
      <c r="H33975" s="7" t="s">
        <v>36923</v>
      </c>
    </row>
    <row r="33976" spans="2:8" x14ac:dyDescent="0.2">
      <c r="B33976" s="6">
        <v>22898085</v>
      </c>
      <c r="C33976" s="3" t="s">
        <v>33927</v>
      </c>
      <c r="D33976" s="4">
        <v>81213</v>
      </c>
      <c r="E33976" s="3" t="s">
        <v>36824</v>
      </c>
      <c r="F33976" s="3" t="s">
        <v>36824</v>
      </c>
      <c r="G33976" s="5">
        <v>19</v>
      </c>
      <c r="H33976" s="7" t="s">
        <v>36923</v>
      </c>
    </row>
    <row r="33977" spans="2:8" x14ac:dyDescent="0.2">
      <c r="B33977" s="6">
        <v>22898093</v>
      </c>
      <c r="C33977" s="3" t="s">
        <v>33928</v>
      </c>
      <c r="D33977" s="4">
        <v>81213</v>
      </c>
      <c r="E33977" s="3" t="s">
        <v>36824</v>
      </c>
      <c r="F33977" s="3" t="s">
        <v>36824</v>
      </c>
      <c r="G33977" s="5">
        <v>19</v>
      </c>
      <c r="H33977" s="7" t="s">
        <v>36923</v>
      </c>
    </row>
    <row r="33978" spans="2:8" x14ac:dyDescent="0.2">
      <c r="B33978" s="6">
        <v>22898107</v>
      </c>
      <c r="C33978" s="3" t="s">
        <v>33929</v>
      </c>
      <c r="D33978" s="4">
        <v>81213</v>
      </c>
      <c r="E33978" s="3" t="s">
        <v>36824</v>
      </c>
      <c r="F33978" s="3" t="s">
        <v>36824</v>
      </c>
      <c r="G33978" s="5">
        <v>19</v>
      </c>
      <c r="H33978" s="7" t="s">
        <v>36923</v>
      </c>
    </row>
    <row r="33979" spans="2:8" x14ac:dyDescent="0.2">
      <c r="B33979" s="6">
        <v>22898123</v>
      </c>
      <c r="C33979" s="3" t="s">
        <v>33930</v>
      </c>
      <c r="D33979" s="4">
        <v>81213</v>
      </c>
      <c r="E33979" s="3" t="s">
        <v>36824</v>
      </c>
      <c r="F33979" s="3" t="s">
        <v>36824</v>
      </c>
      <c r="G33979" s="5">
        <v>19</v>
      </c>
      <c r="H33979" s="7" t="s">
        <v>36923</v>
      </c>
    </row>
    <row r="33980" spans="2:8" x14ac:dyDescent="0.2">
      <c r="B33980" s="6">
        <v>22898131</v>
      </c>
      <c r="C33980" s="3" t="s">
        <v>33931</v>
      </c>
      <c r="D33980" s="4">
        <v>81213</v>
      </c>
      <c r="E33980" s="3" t="s">
        <v>36824</v>
      </c>
      <c r="F33980" s="3" t="s">
        <v>36824</v>
      </c>
      <c r="G33980" s="5">
        <v>19</v>
      </c>
      <c r="H33980" s="7" t="s">
        <v>36923</v>
      </c>
    </row>
    <row r="33981" spans="2:8" x14ac:dyDescent="0.2">
      <c r="B33981" s="6">
        <v>22898140</v>
      </c>
      <c r="C33981" s="3" t="s">
        <v>33932</v>
      </c>
      <c r="D33981" s="4">
        <v>81213</v>
      </c>
      <c r="E33981" s="3" t="s">
        <v>36824</v>
      </c>
      <c r="F33981" s="3" t="s">
        <v>36824</v>
      </c>
      <c r="G33981" s="5">
        <v>19</v>
      </c>
      <c r="H33981" s="7" t="s">
        <v>36923</v>
      </c>
    </row>
    <row r="33982" spans="2:8" x14ac:dyDescent="0.2">
      <c r="B33982" s="6">
        <v>22898158</v>
      </c>
      <c r="C33982" s="3" t="s">
        <v>33933</v>
      </c>
      <c r="D33982" s="4">
        <v>81213</v>
      </c>
      <c r="E33982" s="3" t="s">
        <v>36824</v>
      </c>
      <c r="F33982" s="3" t="s">
        <v>36824</v>
      </c>
      <c r="G33982" s="5">
        <v>19</v>
      </c>
      <c r="H33982" s="7" t="s">
        <v>36923</v>
      </c>
    </row>
    <row r="33983" spans="2:8" x14ac:dyDescent="0.2">
      <c r="B33983" s="6">
        <v>22898166</v>
      </c>
      <c r="C33983" s="3" t="s">
        <v>33934</v>
      </c>
      <c r="D33983" s="4">
        <v>81213</v>
      </c>
      <c r="E33983" s="3" t="s">
        <v>36824</v>
      </c>
      <c r="F33983" s="3" t="s">
        <v>36824</v>
      </c>
      <c r="G33983" s="5">
        <v>19</v>
      </c>
      <c r="H33983" s="7" t="s">
        <v>36923</v>
      </c>
    </row>
    <row r="33984" spans="2:8" x14ac:dyDescent="0.2">
      <c r="B33984" s="6">
        <v>22897461</v>
      </c>
      <c r="C33984" s="3" t="s">
        <v>33935</v>
      </c>
      <c r="D33984" s="4">
        <v>81213</v>
      </c>
      <c r="E33984" s="3" t="s">
        <v>36824</v>
      </c>
      <c r="F33984" s="3" t="s">
        <v>36824</v>
      </c>
      <c r="G33984" s="5">
        <v>19</v>
      </c>
      <c r="H33984" s="7" t="s">
        <v>36923</v>
      </c>
    </row>
    <row r="33985" spans="2:8" x14ac:dyDescent="0.2">
      <c r="B33985" s="6">
        <v>22898174</v>
      </c>
      <c r="C33985" s="3" t="s">
        <v>33936</v>
      </c>
      <c r="D33985" s="4">
        <v>81213</v>
      </c>
      <c r="E33985" s="3" t="s">
        <v>36824</v>
      </c>
      <c r="F33985" s="3" t="s">
        <v>36824</v>
      </c>
      <c r="G33985" s="5">
        <v>19</v>
      </c>
      <c r="H33985" s="7" t="s">
        <v>36923</v>
      </c>
    </row>
    <row r="33986" spans="2:8" x14ac:dyDescent="0.2">
      <c r="B33986" s="6">
        <v>22898182</v>
      </c>
      <c r="C33986" s="3" t="s">
        <v>33937</v>
      </c>
      <c r="D33986" s="4">
        <v>81213</v>
      </c>
      <c r="E33986" s="3" t="s">
        <v>36824</v>
      </c>
      <c r="F33986" s="3" t="s">
        <v>36824</v>
      </c>
      <c r="G33986" s="5">
        <v>19</v>
      </c>
      <c r="H33986" s="7" t="s">
        <v>36923</v>
      </c>
    </row>
    <row r="33987" spans="2:8" x14ac:dyDescent="0.2">
      <c r="B33987" s="6">
        <v>22898191</v>
      </c>
      <c r="C33987" s="3" t="s">
        <v>33938</v>
      </c>
      <c r="D33987" s="4">
        <v>81213</v>
      </c>
      <c r="E33987" s="3" t="s">
        <v>36824</v>
      </c>
      <c r="F33987" s="3" t="s">
        <v>36824</v>
      </c>
      <c r="G33987" s="5">
        <v>19</v>
      </c>
      <c r="H33987" s="7" t="s">
        <v>36923</v>
      </c>
    </row>
    <row r="33988" spans="2:8" x14ac:dyDescent="0.2">
      <c r="B33988" s="6">
        <v>22898204</v>
      </c>
      <c r="C33988" s="3" t="s">
        <v>33939</v>
      </c>
      <c r="D33988" s="4">
        <v>81213</v>
      </c>
      <c r="E33988" s="3" t="s">
        <v>36824</v>
      </c>
      <c r="F33988" s="3" t="s">
        <v>36824</v>
      </c>
      <c r="G33988" s="5">
        <v>19</v>
      </c>
      <c r="H33988" s="7" t="s">
        <v>36923</v>
      </c>
    </row>
    <row r="33989" spans="2:8" x14ac:dyDescent="0.2">
      <c r="B33989" s="6">
        <v>22898212</v>
      </c>
      <c r="C33989" s="3" t="s">
        <v>33940</v>
      </c>
      <c r="D33989" s="4">
        <v>81213</v>
      </c>
      <c r="E33989" s="3" t="s">
        <v>36824</v>
      </c>
      <c r="F33989" s="3" t="s">
        <v>36824</v>
      </c>
      <c r="G33989" s="5">
        <v>19</v>
      </c>
      <c r="H33989" s="7" t="s">
        <v>36923</v>
      </c>
    </row>
    <row r="33990" spans="2:8" x14ac:dyDescent="0.2">
      <c r="B33990" s="6">
        <v>22898221</v>
      </c>
      <c r="C33990" s="3" t="s">
        <v>33941</v>
      </c>
      <c r="D33990" s="4">
        <v>81213</v>
      </c>
      <c r="E33990" s="3" t="s">
        <v>36824</v>
      </c>
      <c r="F33990" s="3" t="s">
        <v>36824</v>
      </c>
      <c r="G33990" s="5">
        <v>19</v>
      </c>
      <c r="H33990" s="7" t="s">
        <v>36923</v>
      </c>
    </row>
    <row r="33991" spans="2:8" x14ac:dyDescent="0.2">
      <c r="B33991" s="6">
        <v>22898239</v>
      </c>
      <c r="C33991" s="3" t="s">
        <v>33942</v>
      </c>
      <c r="D33991" s="4">
        <v>81213</v>
      </c>
      <c r="E33991" s="3" t="s">
        <v>36824</v>
      </c>
      <c r="F33991" s="3" t="s">
        <v>36824</v>
      </c>
      <c r="G33991" s="5">
        <v>19</v>
      </c>
      <c r="H33991" s="7" t="s">
        <v>36923</v>
      </c>
    </row>
    <row r="33992" spans="2:8" x14ac:dyDescent="0.2">
      <c r="B33992" s="6">
        <v>22898247</v>
      </c>
      <c r="C33992" s="3" t="s">
        <v>33943</v>
      </c>
      <c r="D33992" s="4">
        <v>81213</v>
      </c>
      <c r="E33992" s="3" t="s">
        <v>36824</v>
      </c>
      <c r="F33992" s="3" t="s">
        <v>36824</v>
      </c>
      <c r="G33992" s="5">
        <v>19</v>
      </c>
      <c r="H33992" s="7" t="s">
        <v>36923</v>
      </c>
    </row>
    <row r="33993" spans="2:8" x14ac:dyDescent="0.2">
      <c r="B33993" s="6">
        <v>22898255</v>
      </c>
      <c r="C33993" s="3" t="s">
        <v>33944</v>
      </c>
      <c r="D33993" s="4">
        <v>81213</v>
      </c>
      <c r="E33993" s="3" t="s">
        <v>36824</v>
      </c>
      <c r="F33993" s="3" t="s">
        <v>36824</v>
      </c>
      <c r="G33993" s="5">
        <v>19</v>
      </c>
      <c r="H33993" s="7" t="s">
        <v>36923</v>
      </c>
    </row>
    <row r="33994" spans="2:8" x14ac:dyDescent="0.2">
      <c r="B33994" s="6">
        <v>22898263</v>
      </c>
      <c r="C33994" s="3" t="s">
        <v>33945</v>
      </c>
      <c r="D33994" s="4">
        <v>81213</v>
      </c>
      <c r="E33994" s="3" t="s">
        <v>36824</v>
      </c>
      <c r="F33994" s="3" t="s">
        <v>36824</v>
      </c>
      <c r="G33994" s="5">
        <v>19</v>
      </c>
      <c r="H33994" s="7" t="s">
        <v>36923</v>
      </c>
    </row>
    <row r="33995" spans="2:8" x14ac:dyDescent="0.2">
      <c r="B33995" s="6">
        <v>22897470</v>
      </c>
      <c r="C33995" s="3" t="s">
        <v>33946</v>
      </c>
      <c r="D33995" s="4">
        <v>81213</v>
      </c>
      <c r="E33995" s="3" t="s">
        <v>36824</v>
      </c>
      <c r="F33995" s="3" t="s">
        <v>36824</v>
      </c>
      <c r="G33995" s="5">
        <v>19</v>
      </c>
      <c r="H33995" s="7" t="s">
        <v>36923</v>
      </c>
    </row>
    <row r="33996" spans="2:8" x14ac:dyDescent="0.2">
      <c r="B33996" s="6">
        <v>22898271</v>
      </c>
      <c r="C33996" s="3" t="s">
        <v>33947</v>
      </c>
      <c r="D33996" s="4">
        <v>81213</v>
      </c>
      <c r="E33996" s="3" t="s">
        <v>36824</v>
      </c>
      <c r="F33996" s="3" t="s">
        <v>36824</v>
      </c>
      <c r="G33996" s="5">
        <v>19</v>
      </c>
      <c r="H33996" s="7" t="s">
        <v>36923</v>
      </c>
    </row>
    <row r="33997" spans="2:8" x14ac:dyDescent="0.2">
      <c r="B33997" s="6">
        <v>22898301</v>
      </c>
      <c r="C33997" s="3" t="s">
        <v>33948</v>
      </c>
      <c r="D33997" s="4">
        <v>81213</v>
      </c>
      <c r="E33997" s="3" t="s">
        <v>36824</v>
      </c>
      <c r="F33997" s="3" t="s">
        <v>36824</v>
      </c>
      <c r="G33997" s="5">
        <v>19</v>
      </c>
      <c r="H33997" s="7" t="s">
        <v>36923</v>
      </c>
    </row>
    <row r="33998" spans="2:8" x14ac:dyDescent="0.2">
      <c r="B33998" s="6">
        <v>22898310</v>
      </c>
      <c r="C33998" s="3" t="s">
        <v>33949</v>
      </c>
      <c r="D33998" s="4">
        <v>81213</v>
      </c>
      <c r="E33998" s="3" t="s">
        <v>36824</v>
      </c>
      <c r="F33998" s="3" t="s">
        <v>36824</v>
      </c>
      <c r="G33998" s="5">
        <v>19</v>
      </c>
      <c r="H33998" s="7" t="s">
        <v>36923</v>
      </c>
    </row>
    <row r="33999" spans="2:8" x14ac:dyDescent="0.2">
      <c r="B33999" s="6">
        <v>22898328</v>
      </c>
      <c r="C33999" s="3" t="s">
        <v>33950</v>
      </c>
      <c r="D33999" s="4">
        <v>81213</v>
      </c>
      <c r="E33999" s="3" t="s">
        <v>36824</v>
      </c>
      <c r="F33999" s="3" t="s">
        <v>36824</v>
      </c>
      <c r="G33999" s="5">
        <v>19</v>
      </c>
      <c r="H33999" s="7" t="s">
        <v>36923</v>
      </c>
    </row>
    <row r="34000" spans="2:8" x14ac:dyDescent="0.2">
      <c r="B34000" s="6">
        <v>22898336</v>
      </c>
      <c r="C34000" s="3" t="s">
        <v>33951</v>
      </c>
      <c r="D34000" s="4">
        <v>81213</v>
      </c>
      <c r="E34000" s="3" t="s">
        <v>36824</v>
      </c>
      <c r="F34000" s="3" t="s">
        <v>36824</v>
      </c>
      <c r="G34000" s="5">
        <v>19</v>
      </c>
      <c r="H34000" s="7" t="s">
        <v>36923</v>
      </c>
    </row>
    <row r="34001" spans="2:8" x14ac:dyDescent="0.2">
      <c r="B34001" s="6">
        <v>22898344</v>
      </c>
      <c r="C34001" s="3" t="s">
        <v>33952</v>
      </c>
      <c r="D34001" s="4">
        <v>81213</v>
      </c>
      <c r="E34001" s="3" t="s">
        <v>36824</v>
      </c>
      <c r="F34001" s="3" t="s">
        <v>36824</v>
      </c>
      <c r="G34001" s="5">
        <v>19</v>
      </c>
      <c r="H34001" s="7" t="s">
        <v>36923</v>
      </c>
    </row>
    <row r="34002" spans="2:8" x14ac:dyDescent="0.2">
      <c r="B34002" s="6">
        <v>22898352</v>
      </c>
      <c r="C34002" s="3" t="s">
        <v>33953</v>
      </c>
      <c r="D34002" s="4">
        <v>81213</v>
      </c>
      <c r="E34002" s="3" t="s">
        <v>36824</v>
      </c>
      <c r="F34002" s="3" t="s">
        <v>36824</v>
      </c>
      <c r="G34002" s="5">
        <v>19</v>
      </c>
      <c r="H34002" s="7" t="s">
        <v>36923</v>
      </c>
    </row>
    <row r="34003" spans="2:8" x14ac:dyDescent="0.2">
      <c r="B34003" s="6">
        <v>22898361</v>
      </c>
      <c r="C34003" s="3" t="s">
        <v>33954</v>
      </c>
      <c r="D34003" s="4">
        <v>81213</v>
      </c>
      <c r="E34003" s="3" t="s">
        <v>36824</v>
      </c>
      <c r="F34003" s="3" t="s">
        <v>36824</v>
      </c>
      <c r="G34003" s="5">
        <v>19</v>
      </c>
      <c r="H34003" s="7" t="s">
        <v>36923</v>
      </c>
    </row>
    <row r="34004" spans="2:8" x14ac:dyDescent="0.2">
      <c r="B34004" s="6">
        <v>5987903</v>
      </c>
      <c r="C34004" s="3" t="s">
        <v>33955</v>
      </c>
      <c r="D34004" s="4">
        <v>90522</v>
      </c>
      <c r="E34004" s="3" t="s">
        <v>36825</v>
      </c>
      <c r="F34004" s="3" t="s">
        <v>36825</v>
      </c>
      <c r="G34004" s="5">
        <v>19</v>
      </c>
      <c r="H34004" s="7" t="s">
        <v>36923</v>
      </c>
    </row>
    <row r="34005" spans="2:8" x14ac:dyDescent="0.2">
      <c r="B34005" s="6">
        <v>5984165</v>
      </c>
      <c r="C34005" s="3" t="s">
        <v>33956</v>
      </c>
      <c r="D34005" s="4">
        <v>90522</v>
      </c>
      <c r="E34005" s="3" t="s">
        <v>36825</v>
      </c>
      <c r="F34005" s="3" t="s">
        <v>36825</v>
      </c>
      <c r="G34005" s="5">
        <v>19</v>
      </c>
      <c r="H34005" s="7" t="s">
        <v>36923</v>
      </c>
    </row>
    <row r="34006" spans="2:8" x14ac:dyDescent="0.2">
      <c r="B34006" s="6">
        <v>5984416</v>
      </c>
      <c r="C34006" s="3" t="s">
        <v>33957</v>
      </c>
      <c r="D34006" s="4">
        <v>90522</v>
      </c>
      <c r="E34006" s="3" t="s">
        <v>36825</v>
      </c>
      <c r="F34006" s="3" t="s">
        <v>36825</v>
      </c>
      <c r="G34006" s="5">
        <v>19</v>
      </c>
      <c r="H34006" s="7" t="s">
        <v>36923</v>
      </c>
    </row>
    <row r="34007" spans="2:8" x14ac:dyDescent="0.2">
      <c r="B34007" s="6">
        <v>5985153</v>
      </c>
      <c r="C34007" s="3" t="s">
        <v>33958</v>
      </c>
      <c r="D34007" s="4">
        <v>90522</v>
      </c>
      <c r="E34007" s="3" t="s">
        <v>36825</v>
      </c>
      <c r="F34007" s="3" t="s">
        <v>36825</v>
      </c>
      <c r="G34007" s="5">
        <v>19</v>
      </c>
      <c r="H34007" s="7" t="s">
        <v>36923</v>
      </c>
    </row>
    <row r="34008" spans="2:8" x14ac:dyDescent="0.2">
      <c r="B34008" s="6">
        <v>5987792</v>
      </c>
      <c r="C34008" s="3" t="s">
        <v>33959</v>
      </c>
      <c r="D34008" s="4">
        <v>90522</v>
      </c>
      <c r="E34008" s="3" t="s">
        <v>36825</v>
      </c>
      <c r="F34008" s="3" t="s">
        <v>36825</v>
      </c>
      <c r="G34008" s="5">
        <v>19</v>
      </c>
      <c r="H34008" s="7" t="s">
        <v>36923</v>
      </c>
    </row>
    <row r="34009" spans="2:8" x14ac:dyDescent="0.2">
      <c r="B34009" s="6">
        <v>5984696</v>
      </c>
      <c r="C34009" s="3" t="s">
        <v>33960</v>
      </c>
      <c r="D34009" s="4">
        <v>90522</v>
      </c>
      <c r="E34009" s="3" t="s">
        <v>36825</v>
      </c>
      <c r="F34009" s="3" t="s">
        <v>36825</v>
      </c>
      <c r="G34009" s="5">
        <v>19</v>
      </c>
      <c r="H34009" s="7" t="s">
        <v>36923</v>
      </c>
    </row>
    <row r="34010" spans="2:8" x14ac:dyDescent="0.2">
      <c r="B34010" s="6">
        <v>5984718</v>
      </c>
      <c r="C34010" s="3" t="s">
        <v>33961</v>
      </c>
      <c r="D34010" s="4">
        <v>90522</v>
      </c>
      <c r="E34010" s="3" t="s">
        <v>36825</v>
      </c>
      <c r="F34010" s="3" t="s">
        <v>36825</v>
      </c>
      <c r="G34010" s="5">
        <v>19</v>
      </c>
      <c r="H34010" s="7" t="s">
        <v>36923</v>
      </c>
    </row>
    <row r="34011" spans="2:8" x14ac:dyDescent="0.2">
      <c r="B34011" s="6">
        <v>5986303</v>
      </c>
      <c r="C34011" s="3" t="s">
        <v>33962</v>
      </c>
      <c r="D34011" s="4">
        <v>90522</v>
      </c>
      <c r="E34011" s="3" t="s">
        <v>36825</v>
      </c>
      <c r="F34011" s="3" t="s">
        <v>36825</v>
      </c>
      <c r="G34011" s="5">
        <v>19</v>
      </c>
      <c r="H34011" s="7" t="s">
        <v>36923</v>
      </c>
    </row>
    <row r="34012" spans="2:8" x14ac:dyDescent="0.2">
      <c r="B34012" s="6">
        <v>28358511</v>
      </c>
      <c r="C34012" s="3" t="s">
        <v>33963</v>
      </c>
      <c r="D34012" s="4">
        <v>90522</v>
      </c>
      <c r="E34012" s="3" t="s">
        <v>36825</v>
      </c>
      <c r="F34012" s="3" t="s">
        <v>36825</v>
      </c>
      <c r="G34012" s="5">
        <v>19</v>
      </c>
      <c r="H34012" s="7" t="s">
        <v>36923</v>
      </c>
    </row>
    <row r="34013" spans="2:8" x14ac:dyDescent="0.2">
      <c r="B34013" s="6">
        <v>40617653</v>
      </c>
      <c r="C34013" s="3" t="s">
        <v>33964</v>
      </c>
      <c r="D34013" s="4">
        <v>90522</v>
      </c>
      <c r="E34013" s="3" t="s">
        <v>36825</v>
      </c>
      <c r="F34013" s="3" t="s">
        <v>36825</v>
      </c>
      <c r="G34013" s="5">
        <v>19</v>
      </c>
      <c r="H34013" s="7" t="s">
        <v>36923</v>
      </c>
    </row>
    <row r="34014" spans="2:8" x14ac:dyDescent="0.2">
      <c r="B34014" s="6">
        <v>41331362</v>
      </c>
      <c r="C34014" s="3" t="s">
        <v>33965</v>
      </c>
      <c r="D34014" s="4">
        <v>90522</v>
      </c>
      <c r="E34014" s="3" t="s">
        <v>36825</v>
      </c>
      <c r="F34014" s="3" t="s">
        <v>36825</v>
      </c>
      <c r="G34014" s="5">
        <v>19</v>
      </c>
      <c r="H34014" s="7" t="s">
        <v>36923</v>
      </c>
    </row>
    <row r="34015" spans="2:8" x14ac:dyDescent="0.2">
      <c r="B34015" s="6">
        <v>79903801</v>
      </c>
      <c r="C34015" s="3" t="s">
        <v>33966</v>
      </c>
      <c r="D34015" s="4">
        <v>90522</v>
      </c>
      <c r="E34015" s="3" t="s">
        <v>36825</v>
      </c>
      <c r="F34015" s="3" t="s">
        <v>36825</v>
      </c>
      <c r="G34015" s="5">
        <v>19</v>
      </c>
      <c r="H34015" s="7" t="s">
        <v>36923</v>
      </c>
    </row>
    <row r="34016" spans="2:8" x14ac:dyDescent="0.2">
      <c r="B34016" s="6">
        <v>80095437</v>
      </c>
      <c r="C34016" s="3" t="s">
        <v>33967</v>
      </c>
      <c r="D34016" s="4">
        <v>90522</v>
      </c>
      <c r="E34016" s="3" t="s">
        <v>36825</v>
      </c>
      <c r="F34016" s="3" t="s">
        <v>36825</v>
      </c>
      <c r="G34016" s="5">
        <v>19</v>
      </c>
      <c r="H34016" s="7" t="s">
        <v>36923</v>
      </c>
    </row>
    <row r="34017" spans="2:8" x14ac:dyDescent="0.2">
      <c r="B34017" s="6">
        <v>5984378</v>
      </c>
      <c r="C34017" s="3" t="s">
        <v>33968</v>
      </c>
      <c r="D34017" s="4">
        <v>90522</v>
      </c>
      <c r="E34017" s="3" t="s">
        <v>36825</v>
      </c>
      <c r="F34017" s="3" t="s">
        <v>36825</v>
      </c>
      <c r="G34017" s="5">
        <v>19</v>
      </c>
      <c r="H34017" s="7" t="s">
        <v>36923</v>
      </c>
    </row>
    <row r="34018" spans="2:8" x14ac:dyDescent="0.2">
      <c r="B34018" s="6">
        <v>5984441</v>
      </c>
      <c r="C34018" s="3" t="s">
        <v>33969</v>
      </c>
      <c r="D34018" s="4">
        <v>90522</v>
      </c>
      <c r="E34018" s="3" t="s">
        <v>36825</v>
      </c>
      <c r="F34018" s="3" t="s">
        <v>36825</v>
      </c>
      <c r="G34018" s="5">
        <v>19</v>
      </c>
      <c r="H34018" s="7" t="s">
        <v>36923</v>
      </c>
    </row>
    <row r="34019" spans="2:8" x14ac:dyDescent="0.2">
      <c r="B34019" s="6">
        <v>5984483</v>
      </c>
      <c r="C34019" s="3" t="s">
        <v>33970</v>
      </c>
      <c r="D34019" s="4">
        <v>90522</v>
      </c>
      <c r="E34019" s="3" t="s">
        <v>36825</v>
      </c>
      <c r="F34019" s="3" t="s">
        <v>36825</v>
      </c>
      <c r="G34019" s="5">
        <v>19</v>
      </c>
      <c r="H34019" s="7" t="s">
        <v>36923</v>
      </c>
    </row>
    <row r="34020" spans="2:8" x14ac:dyDescent="0.2">
      <c r="B34020" s="6">
        <v>5984025</v>
      </c>
      <c r="C34020" s="3" t="s">
        <v>33971</v>
      </c>
      <c r="D34020" s="4">
        <v>90522</v>
      </c>
      <c r="E34020" s="3" t="s">
        <v>36825</v>
      </c>
      <c r="F34020" s="3" t="s">
        <v>36825</v>
      </c>
      <c r="G34020" s="5">
        <v>19</v>
      </c>
      <c r="H34020" s="7" t="s">
        <v>36923</v>
      </c>
    </row>
    <row r="34021" spans="2:8" x14ac:dyDescent="0.2">
      <c r="B34021" s="6">
        <v>5985251</v>
      </c>
      <c r="C34021" s="3" t="s">
        <v>33972</v>
      </c>
      <c r="D34021" s="4">
        <v>90522</v>
      </c>
      <c r="E34021" s="3" t="s">
        <v>36825</v>
      </c>
      <c r="F34021" s="3" t="s">
        <v>36825</v>
      </c>
      <c r="G34021" s="5">
        <v>19</v>
      </c>
      <c r="H34021" s="7" t="s">
        <v>36923</v>
      </c>
    </row>
    <row r="34022" spans="2:8" x14ac:dyDescent="0.2">
      <c r="B34022" s="6">
        <v>5986711</v>
      </c>
      <c r="C34022" s="3" t="s">
        <v>33973</v>
      </c>
      <c r="D34022" s="4">
        <v>90522</v>
      </c>
      <c r="E34022" s="3" t="s">
        <v>36825</v>
      </c>
      <c r="F34022" s="3" t="s">
        <v>36825</v>
      </c>
      <c r="G34022" s="5">
        <v>19</v>
      </c>
      <c r="H34022" s="7" t="s">
        <v>36923</v>
      </c>
    </row>
    <row r="34023" spans="2:8" x14ac:dyDescent="0.2">
      <c r="B34023" s="6">
        <v>42656061</v>
      </c>
      <c r="C34023" s="3" t="s">
        <v>33974</v>
      </c>
      <c r="D34023" s="4">
        <v>90522</v>
      </c>
      <c r="E34023" s="3" t="s">
        <v>36825</v>
      </c>
      <c r="F34023" s="3" t="s">
        <v>36825</v>
      </c>
      <c r="G34023" s="5">
        <v>19</v>
      </c>
      <c r="H34023" s="7" t="s">
        <v>36923</v>
      </c>
    </row>
    <row r="34024" spans="2:8" x14ac:dyDescent="0.2">
      <c r="B34024" s="6">
        <v>72776978</v>
      </c>
      <c r="C34024" s="3" t="s">
        <v>33975</v>
      </c>
      <c r="D34024" s="4">
        <v>90522</v>
      </c>
      <c r="E34024" s="3" t="s">
        <v>36825</v>
      </c>
      <c r="F34024" s="3" t="s">
        <v>36825</v>
      </c>
      <c r="G34024" s="5">
        <v>19</v>
      </c>
      <c r="H34024" s="7" t="s">
        <v>36923</v>
      </c>
    </row>
    <row r="34025" spans="2:8" x14ac:dyDescent="0.2">
      <c r="B34025" s="6">
        <v>78493641</v>
      </c>
      <c r="C34025" s="3" t="s">
        <v>33976</v>
      </c>
      <c r="D34025" s="4">
        <v>90522</v>
      </c>
      <c r="E34025" s="3" t="s">
        <v>36825</v>
      </c>
      <c r="F34025" s="3" t="s">
        <v>36825</v>
      </c>
      <c r="G34025" s="5">
        <v>19</v>
      </c>
      <c r="H34025" s="7" t="s">
        <v>36923</v>
      </c>
    </row>
    <row r="34026" spans="2:8" x14ac:dyDescent="0.2">
      <c r="B34026" s="6">
        <v>5987032</v>
      </c>
      <c r="C34026" s="3" t="s">
        <v>33977</v>
      </c>
      <c r="D34026" s="4">
        <v>90522</v>
      </c>
      <c r="E34026" s="3" t="s">
        <v>36825</v>
      </c>
      <c r="F34026" s="3" t="s">
        <v>36825</v>
      </c>
      <c r="G34026" s="5">
        <v>19</v>
      </c>
      <c r="H34026" s="7" t="s">
        <v>36923</v>
      </c>
    </row>
    <row r="34027" spans="2:8" x14ac:dyDescent="0.2">
      <c r="B34027" s="6">
        <v>5985234</v>
      </c>
      <c r="C34027" s="3" t="s">
        <v>33978</v>
      </c>
      <c r="D34027" s="4">
        <v>90522</v>
      </c>
      <c r="E34027" s="3" t="s">
        <v>36825</v>
      </c>
      <c r="F34027" s="3" t="s">
        <v>36825</v>
      </c>
      <c r="G34027" s="5">
        <v>19</v>
      </c>
      <c r="H34027" s="7" t="s">
        <v>36923</v>
      </c>
    </row>
    <row r="34028" spans="2:8" x14ac:dyDescent="0.2">
      <c r="B34028" s="6">
        <v>25511432</v>
      </c>
      <c r="C34028" s="3" t="s">
        <v>33979</v>
      </c>
      <c r="D34028" s="4">
        <v>90522</v>
      </c>
      <c r="E34028" s="3" t="s">
        <v>36825</v>
      </c>
      <c r="F34028" s="3" t="s">
        <v>36825</v>
      </c>
      <c r="G34028" s="5">
        <v>19</v>
      </c>
      <c r="H34028" s="7" t="s">
        <v>36923</v>
      </c>
    </row>
    <row r="34029" spans="2:8" x14ac:dyDescent="0.2">
      <c r="B34029" s="6">
        <v>25949811</v>
      </c>
      <c r="C34029" s="3" t="s">
        <v>33980</v>
      </c>
      <c r="D34029" s="4">
        <v>90522</v>
      </c>
      <c r="E34029" s="3" t="s">
        <v>36825</v>
      </c>
      <c r="F34029" s="3" t="s">
        <v>36825</v>
      </c>
      <c r="G34029" s="5">
        <v>19</v>
      </c>
      <c r="H34029" s="7" t="s">
        <v>36923</v>
      </c>
    </row>
    <row r="34030" spans="2:8" x14ac:dyDescent="0.2">
      <c r="B34030" s="6">
        <v>26072262</v>
      </c>
      <c r="C34030" s="3" t="s">
        <v>33981</v>
      </c>
      <c r="D34030" s="4">
        <v>90522</v>
      </c>
      <c r="E34030" s="3" t="s">
        <v>36825</v>
      </c>
      <c r="F34030" s="3" t="s">
        <v>36825</v>
      </c>
      <c r="G34030" s="5">
        <v>19</v>
      </c>
      <c r="H34030" s="7" t="s">
        <v>36923</v>
      </c>
    </row>
    <row r="34031" spans="2:8" x14ac:dyDescent="0.2">
      <c r="B34031" s="6">
        <v>27113582</v>
      </c>
      <c r="C34031" s="3" t="s">
        <v>33982</v>
      </c>
      <c r="D34031" s="4">
        <v>90522</v>
      </c>
      <c r="E34031" s="3" t="s">
        <v>36825</v>
      </c>
      <c r="F34031" s="3" t="s">
        <v>36825</v>
      </c>
      <c r="G34031" s="5">
        <v>19</v>
      </c>
      <c r="H34031" s="7" t="s">
        <v>36923</v>
      </c>
    </row>
    <row r="34032" spans="2:8" x14ac:dyDescent="0.2">
      <c r="B34032" s="6">
        <v>27670406</v>
      </c>
      <c r="C34032" s="3" t="s">
        <v>33983</v>
      </c>
      <c r="D34032" s="4">
        <v>90522</v>
      </c>
      <c r="E34032" s="3" t="s">
        <v>36825</v>
      </c>
      <c r="F34032" s="3" t="s">
        <v>36825</v>
      </c>
      <c r="G34032" s="5">
        <v>19</v>
      </c>
      <c r="H34032" s="7" t="s">
        <v>36923</v>
      </c>
    </row>
    <row r="34033" spans="2:8" x14ac:dyDescent="0.2">
      <c r="B34033" s="6">
        <v>40624081</v>
      </c>
      <c r="C34033" s="3" t="s">
        <v>33984</v>
      </c>
      <c r="D34033" s="4">
        <v>90522</v>
      </c>
      <c r="E34033" s="3" t="s">
        <v>36825</v>
      </c>
      <c r="F34033" s="3" t="s">
        <v>36825</v>
      </c>
      <c r="G34033" s="5">
        <v>19</v>
      </c>
      <c r="H34033" s="7" t="s">
        <v>36923</v>
      </c>
    </row>
    <row r="34034" spans="2:8" x14ac:dyDescent="0.2">
      <c r="B34034" s="6">
        <v>40623238</v>
      </c>
      <c r="C34034" s="3" t="s">
        <v>33985</v>
      </c>
      <c r="D34034" s="4">
        <v>90522</v>
      </c>
      <c r="E34034" s="3" t="s">
        <v>36825</v>
      </c>
      <c r="F34034" s="3" t="s">
        <v>36825</v>
      </c>
      <c r="G34034" s="5">
        <v>19</v>
      </c>
      <c r="H34034" s="7" t="s">
        <v>36923</v>
      </c>
    </row>
    <row r="34035" spans="2:8" x14ac:dyDescent="0.2">
      <c r="B34035" s="6">
        <v>27722058</v>
      </c>
      <c r="C34035" s="3" t="s">
        <v>33986</v>
      </c>
      <c r="D34035" s="4">
        <v>90522</v>
      </c>
      <c r="E34035" s="3" t="s">
        <v>36825</v>
      </c>
      <c r="F34035" s="3" t="s">
        <v>36825</v>
      </c>
      <c r="G34035" s="5">
        <v>19</v>
      </c>
      <c r="H34035" s="7" t="s">
        <v>36923</v>
      </c>
    </row>
    <row r="34036" spans="2:8" x14ac:dyDescent="0.2">
      <c r="B34036" s="6">
        <v>5984742</v>
      </c>
      <c r="C34036" s="3" t="s">
        <v>33987</v>
      </c>
      <c r="D34036" s="4">
        <v>90522</v>
      </c>
      <c r="E34036" s="3" t="s">
        <v>36825</v>
      </c>
      <c r="F34036" s="3" t="s">
        <v>36825</v>
      </c>
      <c r="G34036" s="5">
        <v>19</v>
      </c>
      <c r="H34036" s="7" t="s">
        <v>36923</v>
      </c>
    </row>
    <row r="34037" spans="2:8" x14ac:dyDescent="0.2">
      <c r="B34037" s="6">
        <v>5983941</v>
      </c>
      <c r="C34037" s="3" t="s">
        <v>33988</v>
      </c>
      <c r="D34037" s="4">
        <v>90522</v>
      </c>
      <c r="E34037" s="3" t="s">
        <v>36825</v>
      </c>
      <c r="F34037" s="3" t="s">
        <v>36825</v>
      </c>
      <c r="G34037" s="5">
        <v>19</v>
      </c>
      <c r="H34037" s="7" t="s">
        <v>36923</v>
      </c>
    </row>
    <row r="34038" spans="2:8" x14ac:dyDescent="0.2">
      <c r="B34038" s="6">
        <v>5985064</v>
      </c>
      <c r="C34038" s="3" t="s">
        <v>33989</v>
      </c>
      <c r="D34038" s="4">
        <v>90522</v>
      </c>
      <c r="E34038" s="3" t="s">
        <v>36825</v>
      </c>
      <c r="F34038" s="3" t="s">
        <v>36825</v>
      </c>
      <c r="G34038" s="5">
        <v>19</v>
      </c>
      <c r="H34038" s="7" t="s">
        <v>36923</v>
      </c>
    </row>
    <row r="34039" spans="2:8" x14ac:dyDescent="0.2">
      <c r="B34039" s="6">
        <v>5985099</v>
      </c>
      <c r="C34039" s="3" t="s">
        <v>33990</v>
      </c>
      <c r="D34039" s="4">
        <v>90522</v>
      </c>
      <c r="E34039" s="3" t="s">
        <v>36825</v>
      </c>
      <c r="F34039" s="3" t="s">
        <v>36825</v>
      </c>
      <c r="G34039" s="5">
        <v>19</v>
      </c>
      <c r="H34039" s="7" t="s">
        <v>36923</v>
      </c>
    </row>
    <row r="34040" spans="2:8" x14ac:dyDescent="0.2">
      <c r="B34040" s="6">
        <v>5984050</v>
      </c>
      <c r="C34040" s="3" t="s">
        <v>33991</v>
      </c>
      <c r="D34040" s="4">
        <v>90522</v>
      </c>
      <c r="E34040" s="3" t="s">
        <v>36825</v>
      </c>
      <c r="F34040" s="3" t="s">
        <v>36825</v>
      </c>
      <c r="G34040" s="5">
        <v>19</v>
      </c>
      <c r="H34040" s="7" t="s">
        <v>36923</v>
      </c>
    </row>
    <row r="34041" spans="2:8" x14ac:dyDescent="0.2">
      <c r="B34041" s="6">
        <v>25511424</v>
      </c>
      <c r="C34041" s="3" t="s">
        <v>33992</v>
      </c>
      <c r="D34041" s="4">
        <v>90522</v>
      </c>
      <c r="E34041" s="3" t="s">
        <v>36825</v>
      </c>
      <c r="F34041" s="3" t="s">
        <v>36825</v>
      </c>
      <c r="G34041" s="5">
        <v>19</v>
      </c>
      <c r="H34041" s="7" t="s">
        <v>36923</v>
      </c>
    </row>
    <row r="34042" spans="2:8" x14ac:dyDescent="0.2">
      <c r="B34042" s="6">
        <v>25511441</v>
      </c>
      <c r="C34042" s="3" t="s">
        <v>33993</v>
      </c>
      <c r="D34042" s="4">
        <v>90522</v>
      </c>
      <c r="E34042" s="3" t="s">
        <v>36825</v>
      </c>
      <c r="F34042" s="3" t="s">
        <v>36825</v>
      </c>
      <c r="G34042" s="5">
        <v>19</v>
      </c>
      <c r="H34042" s="7" t="s">
        <v>36923</v>
      </c>
    </row>
    <row r="34043" spans="2:8" x14ac:dyDescent="0.2">
      <c r="B34043" s="6">
        <v>25949799</v>
      </c>
      <c r="C34043" s="3" t="s">
        <v>33994</v>
      </c>
      <c r="D34043" s="4">
        <v>90522</v>
      </c>
      <c r="E34043" s="3" t="s">
        <v>36825</v>
      </c>
      <c r="F34043" s="3" t="s">
        <v>36825</v>
      </c>
      <c r="G34043" s="5">
        <v>19</v>
      </c>
      <c r="H34043" s="7" t="s">
        <v>36923</v>
      </c>
    </row>
    <row r="34044" spans="2:8" x14ac:dyDescent="0.2">
      <c r="B34044" s="6">
        <v>25949802</v>
      </c>
      <c r="C34044" s="3" t="s">
        <v>33995</v>
      </c>
      <c r="D34044" s="4">
        <v>90522</v>
      </c>
      <c r="E34044" s="3" t="s">
        <v>36825</v>
      </c>
      <c r="F34044" s="3" t="s">
        <v>36825</v>
      </c>
      <c r="G34044" s="5">
        <v>19</v>
      </c>
      <c r="H34044" s="7" t="s">
        <v>36923</v>
      </c>
    </row>
    <row r="34045" spans="2:8" x14ac:dyDescent="0.2">
      <c r="B34045" s="6">
        <v>25949829</v>
      </c>
      <c r="C34045" s="3" t="s">
        <v>33996</v>
      </c>
      <c r="D34045" s="4">
        <v>90522</v>
      </c>
      <c r="E34045" s="3" t="s">
        <v>36825</v>
      </c>
      <c r="F34045" s="3" t="s">
        <v>36825</v>
      </c>
      <c r="G34045" s="5">
        <v>19</v>
      </c>
      <c r="H34045" s="7" t="s">
        <v>36923</v>
      </c>
    </row>
    <row r="34046" spans="2:8" x14ac:dyDescent="0.2">
      <c r="B34046" s="6">
        <v>25949837</v>
      </c>
      <c r="C34046" s="3" t="s">
        <v>33997</v>
      </c>
      <c r="D34046" s="4">
        <v>90522</v>
      </c>
      <c r="E34046" s="3" t="s">
        <v>36825</v>
      </c>
      <c r="F34046" s="3" t="s">
        <v>36825</v>
      </c>
      <c r="G34046" s="5">
        <v>19</v>
      </c>
      <c r="H34046" s="7" t="s">
        <v>36923</v>
      </c>
    </row>
    <row r="34047" spans="2:8" x14ac:dyDescent="0.2">
      <c r="B34047" s="6">
        <v>26072254</v>
      </c>
      <c r="C34047" s="3" t="s">
        <v>33998</v>
      </c>
      <c r="D34047" s="4">
        <v>90522</v>
      </c>
      <c r="E34047" s="3" t="s">
        <v>36825</v>
      </c>
      <c r="F34047" s="3" t="s">
        <v>36825</v>
      </c>
      <c r="G34047" s="5">
        <v>19</v>
      </c>
      <c r="H34047" s="7" t="s">
        <v>36923</v>
      </c>
    </row>
    <row r="34048" spans="2:8" x14ac:dyDescent="0.2">
      <c r="B34048" s="6">
        <v>78695244</v>
      </c>
      <c r="C34048" s="3" t="s">
        <v>33999</v>
      </c>
      <c r="D34048" s="4">
        <v>90522</v>
      </c>
      <c r="E34048" s="3" t="s">
        <v>36825</v>
      </c>
      <c r="F34048" s="3" t="s">
        <v>36825</v>
      </c>
      <c r="G34048" s="5">
        <v>19</v>
      </c>
      <c r="H34048" s="7" t="s">
        <v>36923</v>
      </c>
    </row>
    <row r="34049" spans="2:8" x14ac:dyDescent="0.2">
      <c r="B34049" s="6">
        <v>28334426</v>
      </c>
      <c r="C34049" s="3" t="s">
        <v>34000</v>
      </c>
      <c r="D34049" s="4">
        <v>90522</v>
      </c>
      <c r="E34049" s="3" t="s">
        <v>36825</v>
      </c>
      <c r="F34049" s="3" t="s">
        <v>36825</v>
      </c>
      <c r="G34049" s="5">
        <v>19</v>
      </c>
      <c r="H34049" s="7" t="s">
        <v>36923</v>
      </c>
    </row>
    <row r="34050" spans="2:8" x14ac:dyDescent="0.2">
      <c r="B34050" s="6">
        <v>5984122</v>
      </c>
      <c r="C34050" s="3" t="s">
        <v>34001</v>
      </c>
      <c r="D34050" s="4">
        <v>90522</v>
      </c>
      <c r="E34050" s="3" t="s">
        <v>36825</v>
      </c>
      <c r="F34050" s="3" t="s">
        <v>36825</v>
      </c>
      <c r="G34050" s="5">
        <v>19</v>
      </c>
      <c r="H34050" s="7" t="s">
        <v>36923</v>
      </c>
    </row>
    <row r="34051" spans="2:8" x14ac:dyDescent="0.2">
      <c r="B34051" s="6">
        <v>75089521</v>
      </c>
      <c r="C34051" s="3" t="s">
        <v>34002</v>
      </c>
      <c r="D34051" s="4">
        <v>90522</v>
      </c>
      <c r="E34051" s="3" t="s">
        <v>36825</v>
      </c>
      <c r="F34051" s="3" t="s">
        <v>36825</v>
      </c>
      <c r="G34051" s="5">
        <v>19</v>
      </c>
      <c r="H34051" s="7" t="s">
        <v>36923</v>
      </c>
    </row>
    <row r="34052" spans="2:8" x14ac:dyDescent="0.2">
      <c r="B34052" s="6">
        <v>5984131</v>
      </c>
      <c r="C34052" s="3" t="s">
        <v>34003</v>
      </c>
      <c r="D34052" s="4">
        <v>90522</v>
      </c>
      <c r="E34052" s="3" t="s">
        <v>36825</v>
      </c>
      <c r="F34052" s="3" t="s">
        <v>36825</v>
      </c>
      <c r="G34052" s="5">
        <v>19</v>
      </c>
      <c r="H34052" s="7" t="s">
        <v>36923</v>
      </c>
    </row>
    <row r="34053" spans="2:8" x14ac:dyDescent="0.2">
      <c r="B34053" s="6">
        <v>77939603</v>
      </c>
      <c r="C34053" s="3" t="s">
        <v>34004</v>
      </c>
      <c r="D34053" s="4">
        <v>90522</v>
      </c>
      <c r="E34053" s="3" t="s">
        <v>36825</v>
      </c>
      <c r="F34053" s="3" t="s">
        <v>36825</v>
      </c>
      <c r="G34053" s="5">
        <v>19</v>
      </c>
      <c r="H34053" s="7" t="s">
        <v>36923</v>
      </c>
    </row>
    <row r="34054" spans="2:8" x14ac:dyDescent="0.2">
      <c r="B34054" s="6">
        <v>5984149</v>
      </c>
      <c r="C34054" s="3" t="s">
        <v>34005</v>
      </c>
      <c r="D34054" s="4">
        <v>90522</v>
      </c>
      <c r="E34054" s="3" t="s">
        <v>36825</v>
      </c>
      <c r="F34054" s="3" t="s">
        <v>36825</v>
      </c>
      <c r="G34054" s="5">
        <v>19</v>
      </c>
      <c r="H34054" s="7" t="s">
        <v>36923</v>
      </c>
    </row>
    <row r="34055" spans="2:8" x14ac:dyDescent="0.2">
      <c r="B34055" s="6">
        <v>5984181</v>
      </c>
      <c r="C34055" s="3" t="s">
        <v>34006</v>
      </c>
      <c r="D34055" s="4">
        <v>90522</v>
      </c>
      <c r="E34055" s="3" t="s">
        <v>36825</v>
      </c>
      <c r="F34055" s="3" t="s">
        <v>36825</v>
      </c>
      <c r="G34055" s="5">
        <v>19</v>
      </c>
      <c r="H34055" s="7" t="s">
        <v>36923</v>
      </c>
    </row>
    <row r="34056" spans="2:8" x14ac:dyDescent="0.2">
      <c r="B34056" s="6">
        <v>5984203</v>
      </c>
      <c r="C34056" s="3" t="s">
        <v>34007</v>
      </c>
      <c r="D34056" s="4">
        <v>90522</v>
      </c>
      <c r="E34056" s="3" t="s">
        <v>36825</v>
      </c>
      <c r="F34056" s="3" t="s">
        <v>36825</v>
      </c>
      <c r="G34056" s="5">
        <v>19</v>
      </c>
      <c r="H34056" s="7" t="s">
        <v>36923</v>
      </c>
    </row>
    <row r="34057" spans="2:8" x14ac:dyDescent="0.2">
      <c r="B34057" s="6">
        <v>5984220</v>
      </c>
      <c r="C34057" s="3" t="s">
        <v>34008</v>
      </c>
      <c r="D34057" s="4">
        <v>90522</v>
      </c>
      <c r="E34057" s="3" t="s">
        <v>36825</v>
      </c>
      <c r="F34057" s="3" t="s">
        <v>36825</v>
      </c>
      <c r="G34057" s="5">
        <v>19</v>
      </c>
      <c r="H34057" s="7" t="s">
        <v>36923</v>
      </c>
    </row>
    <row r="34058" spans="2:8" x14ac:dyDescent="0.2">
      <c r="B34058" s="6">
        <v>5984238</v>
      </c>
      <c r="C34058" s="3" t="s">
        <v>34009</v>
      </c>
      <c r="D34058" s="4">
        <v>90522</v>
      </c>
      <c r="E34058" s="3" t="s">
        <v>36825</v>
      </c>
      <c r="F34058" s="3" t="s">
        <v>36825</v>
      </c>
      <c r="G34058" s="5">
        <v>19</v>
      </c>
      <c r="H34058" s="7" t="s">
        <v>36923</v>
      </c>
    </row>
    <row r="34059" spans="2:8" x14ac:dyDescent="0.2">
      <c r="B34059" s="6">
        <v>5984254</v>
      </c>
      <c r="C34059" s="3" t="s">
        <v>34010</v>
      </c>
      <c r="D34059" s="4">
        <v>90522</v>
      </c>
      <c r="E34059" s="3" t="s">
        <v>36825</v>
      </c>
      <c r="F34059" s="3" t="s">
        <v>36825</v>
      </c>
      <c r="G34059" s="5">
        <v>19</v>
      </c>
      <c r="H34059" s="7" t="s">
        <v>36923</v>
      </c>
    </row>
    <row r="34060" spans="2:8" x14ac:dyDescent="0.2">
      <c r="B34060" s="6">
        <v>5984271</v>
      </c>
      <c r="C34060" s="3" t="s">
        <v>34011</v>
      </c>
      <c r="D34060" s="4">
        <v>90522</v>
      </c>
      <c r="E34060" s="3" t="s">
        <v>36825</v>
      </c>
      <c r="F34060" s="3" t="s">
        <v>36825</v>
      </c>
      <c r="G34060" s="5">
        <v>19</v>
      </c>
      <c r="H34060" s="7" t="s">
        <v>36923</v>
      </c>
    </row>
    <row r="34061" spans="2:8" x14ac:dyDescent="0.2">
      <c r="B34061" s="6">
        <v>5984289</v>
      </c>
      <c r="C34061" s="3" t="s">
        <v>34012</v>
      </c>
      <c r="D34061" s="4">
        <v>90522</v>
      </c>
      <c r="E34061" s="3" t="s">
        <v>36825</v>
      </c>
      <c r="F34061" s="3" t="s">
        <v>36825</v>
      </c>
      <c r="G34061" s="5">
        <v>19</v>
      </c>
      <c r="H34061" s="7" t="s">
        <v>36923</v>
      </c>
    </row>
    <row r="34062" spans="2:8" x14ac:dyDescent="0.2">
      <c r="B34062" s="6">
        <v>5984297</v>
      </c>
      <c r="C34062" s="3" t="s">
        <v>34013</v>
      </c>
      <c r="D34062" s="4">
        <v>90522</v>
      </c>
      <c r="E34062" s="3" t="s">
        <v>36825</v>
      </c>
      <c r="F34062" s="3" t="s">
        <v>36825</v>
      </c>
      <c r="G34062" s="5">
        <v>19</v>
      </c>
      <c r="H34062" s="7" t="s">
        <v>36923</v>
      </c>
    </row>
    <row r="34063" spans="2:8" x14ac:dyDescent="0.2">
      <c r="B34063" s="6">
        <v>5984319</v>
      </c>
      <c r="C34063" s="3" t="s">
        <v>34014</v>
      </c>
      <c r="D34063" s="4">
        <v>90522</v>
      </c>
      <c r="E34063" s="3" t="s">
        <v>36825</v>
      </c>
      <c r="F34063" s="3" t="s">
        <v>36825</v>
      </c>
      <c r="G34063" s="5">
        <v>19</v>
      </c>
      <c r="H34063" s="7" t="s">
        <v>36923</v>
      </c>
    </row>
    <row r="34064" spans="2:8" x14ac:dyDescent="0.2">
      <c r="B34064" s="6">
        <v>5984327</v>
      </c>
      <c r="C34064" s="3" t="s">
        <v>34015</v>
      </c>
      <c r="D34064" s="4">
        <v>90522</v>
      </c>
      <c r="E34064" s="3" t="s">
        <v>36825</v>
      </c>
      <c r="F34064" s="3" t="s">
        <v>36825</v>
      </c>
      <c r="G34064" s="5">
        <v>19</v>
      </c>
      <c r="H34064" s="7" t="s">
        <v>36923</v>
      </c>
    </row>
    <row r="34065" spans="2:8" x14ac:dyDescent="0.2">
      <c r="B34065" s="6">
        <v>5984335</v>
      </c>
      <c r="C34065" s="3" t="s">
        <v>34016</v>
      </c>
      <c r="D34065" s="4">
        <v>90522</v>
      </c>
      <c r="E34065" s="3" t="s">
        <v>36825</v>
      </c>
      <c r="F34065" s="3" t="s">
        <v>36825</v>
      </c>
      <c r="G34065" s="5">
        <v>19</v>
      </c>
      <c r="H34065" s="7" t="s">
        <v>36923</v>
      </c>
    </row>
    <row r="34066" spans="2:8" x14ac:dyDescent="0.2">
      <c r="B34066" s="6">
        <v>5983975</v>
      </c>
      <c r="C34066" s="3" t="s">
        <v>34017</v>
      </c>
      <c r="D34066" s="4">
        <v>90522</v>
      </c>
      <c r="E34066" s="3" t="s">
        <v>36825</v>
      </c>
      <c r="F34066" s="3" t="s">
        <v>36825</v>
      </c>
      <c r="G34066" s="5">
        <v>19</v>
      </c>
      <c r="H34066" s="7" t="s">
        <v>36923</v>
      </c>
    </row>
    <row r="34067" spans="2:8" x14ac:dyDescent="0.2">
      <c r="B34067" s="6">
        <v>5984343</v>
      </c>
      <c r="C34067" s="3" t="s">
        <v>34018</v>
      </c>
      <c r="D34067" s="4">
        <v>90522</v>
      </c>
      <c r="E34067" s="3" t="s">
        <v>36825</v>
      </c>
      <c r="F34067" s="3" t="s">
        <v>36825</v>
      </c>
      <c r="G34067" s="5">
        <v>19</v>
      </c>
      <c r="H34067" s="7" t="s">
        <v>36923</v>
      </c>
    </row>
    <row r="34068" spans="2:8" x14ac:dyDescent="0.2">
      <c r="B34068" s="6">
        <v>5984351</v>
      </c>
      <c r="C34068" s="3" t="s">
        <v>34019</v>
      </c>
      <c r="D34068" s="4">
        <v>90522</v>
      </c>
      <c r="E34068" s="3" t="s">
        <v>36825</v>
      </c>
      <c r="F34068" s="3" t="s">
        <v>36825</v>
      </c>
      <c r="G34068" s="5">
        <v>19</v>
      </c>
      <c r="H34068" s="7" t="s">
        <v>36923</v>
      </c>
    </row>
    <row r="34069" spans="2:8" x14ac:dyDescent="0.2">
      <c r="B34069" s="6">
        <v>5984360</v>
      </c>
      <c r="C34069" s="3" t="s">
        <v>34020</v>
      </c>
      <c r="D34069" s="4">
        <v>90522</v>
      </c>
      <c r="E34069" s="3" t="s">
        <v>36825</v>
      </c>
      <c r="F34069" s="3" t="s">
        <v>36825</v>
      </c>
      <c r="G34069" s="5">
        <v>19</v>
      </c>
      <c r="H34069" s="7" t="s">
        <v>36923</v>
      </c>
    </row>
    <row r="34070" spans="2:8" x14ac:dyDescent="0.2">
      <c r="B34070" s="6">
        <v>5984386</v>
      </c>
      <c r="C34070" s="3" t="s">
        <v>34021</v>
      </c>
      <c r="D34070" s="4">
        <v>90522</v>
      </c>
      <c r="E34070" s="3" t="s">
        <v>36825</v>
      </c>
      <c r="F34070" s="3" t="s">
        <v>36825</v>
      </c>
      <c r="G34070" s="5">
        <v>19</v>
      </c>
      <c r="H34070" s="7" t="s">
        <v>36923</v>
      </c>
    </row>
    <row r="34071" spans="2:8" x14ac:dyDescent="0.2">
      <c r="B34071" s="6">
        <v>5984408</v>
      </c>
      <c r="C34071" s="3" t="s">
        <v>34022</v>
      </c>
      <c r="D34071" s="4">
        <v>90522</v>
      </c>
      <c r="E34071" s="3" t="s">
        <v>36825</v>
      </c>
      <c r="F34071" s="3" t="s">
        <v>36825</v>
      </c>
      <c r="G34071" s="5">
        <v>19</v>
      </c>
      <c r="H34071" s="7" t="s">
        <v>36923</v>
      </c>
    </row>
    <row r="34072" spans="2:8" x14ac:dyDescent="0.2">
      <c r="B34072" s="6">
        <v>5984432</v>
      </c>
      <c r="C34072" s="3" t="s">
        <v>34023</v>
      </c>
      <c r="D34072" s="4">
        <v>90522</v>
      </c>
      <c r="E34072" s="3" t="s">
        <v>36825</v>
      </c>
      <c r="F34072" s="3" t="s">
        <v>36825</v>
      </c>
      <c r="G34072" s="5">
        <v>19</v>
      </c>
      <c r="H34072" s="7" t="s">
        <v>36923</v>
      </c>
    </row>
    <row r="34073" spans="2:8" x14ac:dyDescent="0.2">
      <c r="B34073" s="6">
        <v>5983983</v>
      </c>
      <c r="C34073" s="3" t="s">
        <v>34024</v>
      </c>
      <c r="D34073" s="4">
        <v>90522</v>
      </c>
      <c r="E34073" s="3" t="s">
        <v>36825</v>
      </c>
      <c r="F34073" s="3" t="s">
        <v>36825</v>
      </c>
      <c r="G34073" s="5">
        <v>19</v>
      </c>
      <c r="H34073" s="7" t="s">
        <v>36923</v>
      </c>
    </row>
    <row r="34074" spans="2:8" x14ac:dyDescent="0.2">
      <c r="B34074" s="6">
        <v>5984491</v>
      </c>
      <c r="C34074" s="3" t="s">
        <v>34025</v>
      </c>
      <c r="D34074" s="4">
        <v>90522</v>
      </c>
      <c r="E34074" s="3" t="s">
        <v>36825</v>
      </c>
      <c r="F34074" s="3" t="s">
        <v>36825</v>
      </c>
      <c r="G34074" s="5">
        <v>19</v>
      </c>
      <c r="H34074" s="7" t="s">
        <v>36923</v>
      </c>
    </row>
    <row r="34075" spans="2:8" x14ac:dyDescent="0.2">
      <c r="B34075" s="6">
        <v>5984564</v>
      </c>
      <c r="C34075" s="3" t="s">
        <v>34026</v>
      </c>
      <c r="D34075" s="4">
        <v>90522</v>
      </c>
      <c r="E34075" s="3" t="s">
        <v>36825</v>
      </c>
      <c r="F34075" s="3" t="s">
        <v>36825</v>
      </c>
      <c r="G34075" s="5">
        <v>19</v>
      </c>
      <c r="H34075" s="7" t="s">
        <v>36923</v>
      </c>
    </row>
    <row r="34076" spans="2:8" x14ac:dyDescent="0.2">
      <c r="B34076" s="6">
        <v>5984572</v>
      </c>
      <c r="C34076" s="3" t="s">
        <v>34027</v>
      </c>
      <c r="D34076" s="4">
        <v>90522</v>
      </c>
      <c r="E34076" s="3" t="s">
        <v>36825</v>
      </c>
      <c r="F34076" s="3" t="s">
        <v>36825</v>
      </c>
      <c r="G34076" s="5">
        <v>19</v>
      </c>
      <c r="H34076" s="7" t="s">
        <v>36923</v>
      </c>
    </row>
    <row r="34077" spans="2:8" x14ac:dyDescent="0.2">
      <c r="B34077" s="6">
        <v>5984611</v>
      </c>
      <c r="C34077" s="3" t="s">
        <v>34028</v>
      </c>
      <c r="D34077" s="4">
        <v>90522</v>
      </c>
      <c r="E34077" s="3" t="s">
        <v>36825</v>
      </c>
      <c r="F34077" s="3" t="s">
        <v>36825</v>
      </c>
      <c r="G34077" s="5">
        <v>19</v>
      </c>
      <c r="H34077" s="7" t="s">
        <v>36923</v>
      </c>
    </row>
    <row r="34078" spans="2:8" x14ac:dyDescent="0.2">
      <c r="B34078" s="6">
        <v>5984637</v>
      </c>
      <c r="C34078" s="3" t="s">
        <v>34029</v>
      </c>
      <c r="D34078" s="4">
        <v>90522</v>
      </c>
      <c r="E34078" s="3" t="s">
        <v>36825</v>
      </c>
      <c r="F34078" s="3" t="s">
        <v>36825</v>
      </c>
      <c r="G34078" s="5">
        <v>19</v>
      </c>
      <c r="H34078" s="7" t="s">
        <v>36923</v>
      </c>
    </row>
    <row r="34079" spans="2:8" x14ac:dyDescent="0.2">
      <c r="B34079" s="6">
        <v>5984009</v>
      </c>
      <c r="C34079" s="3" t="s">
        <v>34030</v>
      </c>
      <c r="D34079" s="4">
        <v>90522</v>
      </c>
      <c r="E34079" s="3" t="s">
        <v>36825</v>
      </c>
      <c r="F34079" s="3" t="s">
        <v>36825</v>
      </c>
      <c r="G34079" s="5">
        <v>19</v>
      </c>
      <c r="H34079" s="7" t="s">
        <v>36923</v>
      </c>
    </row>
    <row r="34080" spans="2:8" x14ac:dyDescent="0.2">
      <c r="B34080" s="6">
        <v>5984017</v>
      </c>
      <c r="C34080" s="3" t="s">
        <v>34031</v>
      </c>
      <c r="D34080" s="4">
        <v>90522</v>
      </c>
      <c r="E34080" s="3" t="s">
        <v>36825</v>
      </c>
      <c r="F34080" s="3" t="s">
        <v>36825</v>
      </c>
      <c r="G34080" s="5">
        <v>19</v>
      </c>
      <c r="H34080" s="7" t="s">
        <v>36923</v>
      </c>
    </row>
    <row r="34081" spans="2:8" x14ac:dyDescent="0.2">
      <c r="B34081" s="6">
        <v>5984912</v>
      </c>
      <c r="C34081" s="3" t="s">
        <v>34032</v>
      </c>
      <c r="D34081" s="4">
        <v>90522</v>
      </c>
      <c r="E34081" s="3" t="s">
        <v>36825</v>
      </c>
      <c r="F34081" s="3" t="s">
        <v>36825</v>
      </c>
      <c r="G34081" s="5">
        <v>19</v>
      </c>
      <c r="H34081" s="7" t="s">
        <v>36923</v>
      </c>
    </row>
    <row r="34082" spans="2:8" x14ac:dyDescent="0.2">
      <c r="B34082" s="6">
        <v>5984947</v>
      </c>
      <c r="C34082" s="3" t="s">
        <v>34033</v>
      </c>
      <c r="D34082" s="4">
        <v>90522</v>
      </c>
      <c r="E34082" s="3" t="s">
        <v>36825</v>
      </c>
      <c r="F34082" s="3" t="s">
        <v>36825</v>
      </c>
      <c r="G34082" s="5">
        <v>19</v>
      </c>
      <c r="H34082" s="7" t="s">
        <v>36923</v>
      </c>
    </row>
    <row r="34083" spans="2:8" x14ac:dyDescent="0.2">
      <c r="B34083" s="6">
        <v>5984823</v>
      </c>
      <c r="C34083" s="3" t="s">
        <v>34034</v>
      </c>
      <c r="D34083" s="4">
        <v>90522</v>
      </c>
      <c r="E34083" s="3" t="s">
        <v>36825</v>
      </c>
      <c r="F34083" s="3" t="s">
        <v>36825</v>
      </c>
      <c r="G34083" s="5">
        <v>19</v>
      </c>
      <c r="H34083" s="7" t="s">
        <v>36923</v>
      </c>
    </row>
    <row r="34084" spans="2:8" x14ac:dyDescent="0.2">
      <c r="B34084" s="6">
        <v>5984831</v>
      </c>
      <c r="C34084" s="3" t="s">
        <v>34035</v>
      </c>
      <c r="D34084" s="4">
        <v>90522</v>
      </c>
      <c r="E34084" s="3" t="s">
        <v>36825</v>
      </c>
      <c r="F34084" s="3" t="s">
        <v>36825</v>
      </c>
      <c r="G34084" s="5">
        <v>19</v>
      </c>
      <c r="H34084" s="7" t="s">
        <v>36923</v>
      </c>
    </row>
    <row r="34085" spans="2:8" x14ac:dyDescent="0.2">
      <c r="B34085" s="6">
        <v>5985030</v>
      </c>
      <c r="C34085" s="3" t="s">
        <v>34036</v>
      </c>
      <c r="D34085" s="4">
        <v>90522</v>
      </c>
      <c r="E34085" s="3" t="s">
        <v>36825</v>
      </c>
      <c r="F34085" s="3" t="s">
        <v>36825</v>
      </c>
      <c r="G34085" s="5">
        <v>19</v>
      </c>
      <c r="H34085" s="7" t="s">
        <v>36923</v>
      </c>
    </row>
    <row r="34086" spans="2:8" x14ac:dyDescent="0.2">
      <c r="B34086" s="6">
        <v>5984041</v>
      </c>
      <c r="C34086" s="3" t="s">
        <v>34037</v>
      </c>
      <c r="D34086" s="4">
        <v>90522</v>
      </c>
      <c r="E34086" s="3" t="s">
        <v>36825</v>
      </c>
      <c r="F34086" s="3" t="s">
        <v>36825</v>
      </c>
      <c r="G34086" s="5">
        <v>19</v>
      </c>
      <c r="H34086" s="7" t="s">
        <v>36923</v>
      </c>
    </row>
    <row r="34087" spans="2:8" x14ac:dyDescent="0.2">
      <c r="B34087" s="6">
        <v>5985111</v>
      </c>
      <c r="C34087" s="3" t="s">
        <v>34038</v>
      </c>
      <c r="D34087" s="4">
        <v>90522</v>
      </c>
      <c r="E34087" s="3" t="s">
        <v>36825</v>
      </c>
      <c r="F34087" s="3" t="s">
        <v>36825</v>
      </c>
      <c r="G34087" s="5">
        <v>19</v>
      </c>
      <c r="H34087" s="7" t="s">
        <v>36923</v>
      </c>
    </row>
    <row r="34088" spans="2:8" x14ac:dyDescent="0.2">
      <c r="B34088" s="6">
        <v>5985200</v>
      </c>
      <c r="C34088" s="3" t="s">
        <v>34039</v>
      </c>
      <c r="D34088" s="4">
        <v>90522</v>
      </c>
      <c r="E34088" s="3" t="s">
        <v>36825</v>
      </c>
      <c r="F34088" s="3" t="s">
        <v>36825</v>
      </c>
      <c r="G34088" s="5">
        <v>19</v>
      </c>
      <c r="H34088" s="7" t="s">
        <v>36923</v>
      </c>
    </row>
    <row r="34089" spans="2:8" x14ac:dyDescent="0.2">
      <c r="B34089" s="6">
        <v>5986699</v>
      </c>
      <c r="C34089" s="3" t="s">
        <v>34040</v>
      </c>
      <c r="D34089" s="4">
        <v>90522</v>
      </c>
      <c r="E34089" s="3" t="s">
        <v>36825</v>
      </c>
      <c r="F34089" s="3" t="s">
        <v>36825</v>
      </c>
      <c r="G34089" s="5">
        <v>19</v>
      </c>
      <c r="H34089" s="7" t="s">
        <v>36923</v>
      </c>
    </row>
    <row r="34090" spans="2:8" x14ac:dyDescent="0.2">
      <c r="B34090" s="6">
        <v>42262071</v>
      </c>
      <c r="C34090" s="3" t="s">
        <v>34041</v>
      </c>
      <c r="D34090" s="4">
        <v>90522</v>
      </c>
      <c r="E34090" s="3" t="s">
        <v>36825</v>
      </c>
      <c r="F34090" s="3" t="s">
        <v>36825</v>
      </c>
      <c r="G34090" s="5">
        <v>19</v>
      </c>
      <c r="H34090" s="7" t="s">
        <v>36923</v>
      </c>
    </row>
    <row r="34091" spans="2:8" x14ac:dyDescent="0.2">
      <c r="B34091" s="6">
        <v>73601080</v>
      </c>
      <c r="C34091" s="3" t="s">
        <v>34042</v>
      </c>
      <c r="D34091" s="4">
        <v>90522</v>
      </c>
      <c r="E34091" s="3" t="s">
        <v>36825</v>
      </c>
      <c r="F34091" s="3" t="s">
        <v>36825</v>
      </c>
      <c r="G34091" s="5">
        <v>19</v>
      </c>
      <c r="H34091" s="7" t="s">
        <v>36923</v>
      </c>
    </row>
    <row r="34092" spans="2:8" x14ac:dyDescent="0.2">
      <c r="B34092" s="6">
        <v>5984653</v>
      </c>
      <c r="C34092" s="3" t="s">
        <v>34043</v>
      </c>
      <c r="D34092" s="4">
        <v>90522</v>
      </c>
      <c r="E34092" s="3" t="s">
        <v>36825</v>
      </c>
      <c r="F34092" s="3" t="s">
        <v>36825</v>
      </c>
      <c r="G34092" s="5">
        <v>19</v>
      </c>
      <c r="H34092" s="7" t="s">
        <v>36923</v>
      </c>
    </row>
    <row r="34093" spans="2:8" x14ac:dyDescent="0.2">
      <c r="B34093" s="6">
        <v>5984734</v>
      </c>
      <c r="C34093" s="3" t="s">
        <v>34044</v>
      </c>
      <c r="D34093" s="4">
        <v>90522</v>
      </c>
      <c r="E34093" s="3" t="s">
        <v>36825</v>
      </c>
      <c r="F34093" s="3" t="s">
        <v>36825</v>
      </c>
      <c r="G34093" s="5">
        <v>19</v>
      </c>
      <c r="H34093" s="7" t="s">
        <v>36923</v>
      </c>
    </row>
    <row r="34094" spans="2:8" x14ac:dyDescent="0.2">
      <c r="B34094" s="6">
        <v>5984751</v>
      </c>
      <c r="C34094" s="3" t="s">
        <v>34045</v>
      </c>
      <c r="D34094" s="4">
        <v>90522</v>
      </c>
      <c r="E34094" s="3" t="s">
        <v>36825</v>
      </c>
      <c r="F34094" s="3" t="s">
        <v>36825</v>
      </c>
      <c r="G34094" s="5">
        <v>19</v>
      </c>
      <c r="H34094" s="7" t="s">
        <v>36923</v>
      </c>
    </row>
    <row r="34095" spans="2:8" x14ac:dyDescent="0.2">
      <c r="B34095" s="6">
        <v>5984785</v>
      </c>
      <c r="C34095" s="3" t="s">
        <v>34046</v>
      </c>
      <c r="D34095" s="4">
        <v>90522</v>
      </c>
      <c r="E34095" s="3" t="s">
        <v>36825</v>
      </c>
      <c r="F34095" s="3" t="s">
        <v>36825</v>
      </c>
      <c r="G34095" s="5">
        <v>19</v>
      </c>
      <c r="H34095" s="7" t="s">
        <v>36923</v>
      </c>
    </row>
    <row r="34096" spans="2:8" x14ac:dyDescent="0.2">
      <c r="B34096" s="6">
        <v>5984815</v>
      </c>
      <c r="C34096" s="3" t="s">
        <v>34047</v>
      </c>
      <c r="D34096" s="4">
        <v>90522</v>
      </c>
      <c r="E34096" s="3" t="s">
        <v>36825</v>
      </c>
      <c r="F34096" s="3" t="s">
        <v>36825</v>
      </c>
      <c r="G34096" s="5">
        <v>19</v>
      </c>
      <c r="H34096" s="7" t="s">
        <v>36923</v>
      </c>
    </row>
    <row r="34097" spans="2:8" x14ac:dyDescent="0.2">
      <c r="B34097" s="6">
        <v>25511394</v>
      </c>
      <c r="C34097" s="3" t="s">
        <v>34048</v>
      </c>
      <c r="D34097" s="4">
        <v>90522</v>
      </c>
      <c r="E34097" s="3" t="s">
        <v>36825</v>
      </c>
      <c r="F34097" s="3" t="s">
        <v>36825</v>
      </c>
      <c r="G34097" s="5">
        <v>19</v>
      </c>
      <c r="H34097" s="7" t="s">
        <v>36923</v>
      </c>
    </row>
    <row r="34098" spans="2:8" x14ac:dyDescent="0.2">
      <c r="B34098" s="6">
        <v>5984513</v>
      </c>
      <c r="C34098" s="3" t="s">
        <v>34049</v>
      </c>
      <c r="D34098" s="4">
        <v>90522</v>
      </c>
      <c r="E34098" s="3" t="s">
        <v>36825</v>
      </c>
      <c r="F34098" s="3" t="s">
        <v>36825</v>
      </c>
      <c r="G34098" s="5">
        <v>19</v>
      </c>
      <c r="H34098" s="7" t="s">
        <v>36923</v>
      </c>
    </row>
    <row r="34099" spans="2:8" x14ac:dyDescent="0.2">
      <c r="B34099" s="6">
        <v>5985269</v>
      </c>
      <c r="C34099" s="3" t="s">
        <v>34050</v>
      </c>
      <c r="D34099" s="4">
        <v>90522</v>
      </c>
      <c r="E34099" s="3" t="s">
        <v>36825</v>
      </c>
      <c r="F34099" s="3" t="s">
        <v>36825</v>
      </c>
      <c r="G34099" s="5">
        <v>19</v>
      </c>
      <c r="H34099" s="7" t="s">
        <v>36923</v>
      </c>
    </row>
    <row r="34100" spans="2:8" x14ac:dyDescent="0.2">
      <c r="B34100" s="6">
        <v>5984092</v>
      </c>
      <c r="C34100" s="3" t="s">
        <v>34051</v>
      </c>
      <c r="D34100" s="4">
        <v>90522</v>
      </c>
      <c r="E34100" s="3" t="s">
        <v>36825</v>
      </c>
      <c r="F34100" s="3" t="s">
        <v>36825</v>
      </c>
      <c r="G34100" s="5">
        <v>19</v>
      </c>
      <c r="H34100" s="7" t="s">
        <v>36923</v>
      </c>
    </row>
    <row r="34101" spans="2:8" x14ac:dyDescent="0.2">
      <c r="B34101" s="6">
        <v>28288424</v>
      </c>
      <c r="C34101" s="3" t="s">
        <v>34052</v>
      </c>
      <c r="D34101" s="4">
        <v>90522</v>
      </c>
      <c r="E34101" s="3" t="s">
        <v>36825</v>
      </c>
      <c r="F34101" s="3" t="s">
        <v>36825</v>
      </c>
      <c r="G34101" s="5">
        <v>19</v>
      </c>
      <c r="H34101" s="7" t="s">
        <v>36923</v>
      </c>
    </row>
    <row r="34102" spans="2:8" x14ac:dyDescent="0.2">
      <c r="B34102" s="6">
        <v>5984114</v>
      </c>
      <c r="C34102" s="3" t="s">
        <v>34053</v>
      </c>
      <c r="D34102" s="4">
        <v>90522</v>
      </c>
      <c r="E34102" s="3" t="s">
        <v>36825</v>
      </c>
      <c r="F34102" s="3" t="s">
        <v>36825</v>
      </c>
      <c r="G34102" s="5">
        <v>19</v>
      </c>
      <c r="H34102" s="7" t="s">
        <v>36923</v>
      </c>
    </row>
    <row r="34103" spans="2:8" x14ac:dyDescent="0.2">
      <c r="B34103" s="6">
        <v>5984157</v>
      </c>
      <c r="C34103" s="3" t="s">
        <v>34054</v>
      </c>
      <c r="D34103" s="4">
        <v>90522</v>
      </c>
      <c r="E34103" s="3" t="s">
        <v>36825</v>
      </c>
      <c r="F34103" s="3" t="s">
        <v>36825</v>
      </c>
      <c r="G34103" s="5">
        <v>19</v>
      </c>
      <c r="H34103" s="7" t="s">
        <v>36923</v>
      </c>
    </row>
    <row r="34104" spans="2:8" x14ac:dyDescent="0.2">
      <c r="B34104" s="6">
        <v>5984173</v>
      </c>
      <c r="C34104" s="3" t="s">
        <v>34055</v>
      </c>
      <c r="D34104" s="4">
        <v>90522</v>
      </c>
      <c r="E34104" s="3" t="s">
        <v>36825</v>
      </c>
      <c r="F34104" s="3" t="s">
        <v>36825</v>
      </c>
      <c r="G34104" s="5">
        <v>19</v>
      </c>
      <c r="H34104" s="7" t="s">
        <v>36923</v>
      </c>
    </row>
    <row r="34105" spans="2:8" x14ac:dyDescent="0.2">
      <c r="B34105" s="6">
        <v>5984211</v>
      </c>
      <c r="C34105" s="3" t="s">
        <v>34056</v>
      </c>
      <c r="D34105" s="4">
        <v>90522</v>
      </c>
      <c r="E34105" s="3" t="s">
        <v>36825</v>
      </c>
      <c r="F34105" s="3" t="s">
        <v>36825</v>
      </c>
      <c r="G34105" s="5">
        <v>19</v>
      </c>
      <c r="H34105" s="7" t="s">
        <v>36923</v>
      </c>
    </row>
    <row r="34106" spans="2:8" x14ac:dyDescent="0.2">
      <c r="B34106" s="6">
        <v>5984394</v>
      </c>
      <c r="C34106" s="3" t="s">
        <v>34057</v>
      </c>
      <c r="D34106" s="4">
        <v>90522</v>
      </c>
      <c r="E34106" s="3" t="s">
        <v>36825</v>
      </c>
      <c r="F34106" s="3" t="s">
        <v>36825</v>
      </c>
      <c r="G34106" s="5">
        <v>19</v>
      </c>
      <c r="H34106" s="7" t="s">
        <v>36923</v>
      </c>
    </row>
    <row r="34107" spans="2:8" x14ac:dyDescent="0.2">
      <c r="B34107" s="6">
        <v>5984530</v>
      </c>
      <c r="C34107" s="3" t="s">
        <v>34058</v>
      </c>
      <c r="D34107" s="4">
        <v>90522</v>
      </c>
      <c r="E34107" s="3" t="s">
        <v>36825</v>
      </c>
      <c r="F34107" s="3" t="s">
        <v>36825</v>
      </c>
      <c r="G34107" s="5">
        <v>19</v>
      </c>
      <c r="H34107" s="7" t="s">
        <v>36923</v>
      </c>
    </row>
    <row r="34108" spans="2:8" x14ac:dyDescent="0.2">
      <c r="B34108" s="6">
        <v>5984602</v>
      </c>
      <c r="C34108" s="3" t="s">
        <v>34059</v>
      </c>
      <c r="D34108" s="4">
        <v>90522</v>
      </c>
      <c r="E34108" s="3" t="s">
        <v>36825</v>
      </c>
      <c r="F34108" s="3" t="s">
        <v>36825</v>
      </c>
      <c r="G34108" s="5">
        <v>19</v>
      </c>
      <c r="H34108" s="7" t="s">
        <v>36923</v>
      </c>
    </row>
    <row r="34109" spans="2:8" x14ac:dyDescent="0.2">
      <c r="B34109" s="6">
        <v>27989208</v>
      </c>
      <c r="C34109" s="3" t="s">
        <v>34060</v>
      </c>
      <c r="D34109" s="4">
        <v>90522</v>
      </c>
      <c r="E34109" s="3" t="s">
        <v>36825</v>
      </c>
      <c r="F34109" s="3" t="s">
        <v>36825</v>
      </c>
      <c r="G34109" s="5">
        <v>19</v>
      </c>
      <c r="H34109" s="7" t="s">
        <v>36923</v>
      </c>
    </row>
    <row r="34110" spans="2:8" x14ac:dyDescent="0.2">
      <c r="B34110" s="6">
        <v>5984670</v>
      </c>
      <c r="C34110" s="3" t="s">
        <v>34061</v>
      </c>
      <c r="D34110" s="4">
        <v>90522</v>
      </c>
      <c r="E34110" s="3" t="s">
        <v>36825</v>
      </c>
      <c r="F34110" s="3" t="s">
        <v>36825</v>
      </c>
      <c r="G34110" s="5">
        <v>19</v>
      </c>
      <c r="H34110" s="7" t="s">
        <v>36923</v>
      </c>
    </row>
    <row r="34111" spans="2:8" x14ac:dyDescent="0.2">
      <c r="B34111" s="6">
        <v>5985048</v>
      </c>
      <c r="C34111" s="3" t="s">
        <v>34062</v>
      </c>
      <c r="D34111" s="4">
        <v>90522</v>
      </c>
      <c r="E34111" s="3" t="s">
        <v>36825</v>
      </c>
      <c r="F34111" s="3" t="s">
        <v>36825</v>
      </c>
      <c r="G34111" s="5">
        <v>19</v>
      </c>
      <c r="H34111" s="7" t="s">
        <v>36923</v>
      </c>
    </row>
    <row r="34112" spans="2:8" x14ac:dyDescent="0.2">
      <c r="B34112" s="6">
        <v>5985242</v>
      </c>
      <c r="C34112" s="3" t="s">
        <v>34063</v>
      </c>
      <c r="D34112" s="4">
        <v>90522</v>
      </c>
      <c r="E34112" s="3" t="s">
        <v>36825</v>
      </c>
      <c r="F34112" s="3" t="s">
        <v>36825</v>
      </c>
      <c r="G34112" s="5">
        <v>19</v>
      </c>
      <c r="H34112" s="7" t="s">
        <v>36923</v>
      </c>
    </row>
    <row r="34113" spans="2:8" x14ac:dyDescent="0.2">
      <c r="B34113" s="6">
        <v>77662075</v>
      </c>
      <c r="C34113" s="3" t="s">
        <v>34064</v>
      </c>
      <c r="D34113" s="4">
        <v>90522</v>
      </c>
      <c r="E34113" s="3" t="s">
        <v>36825</v>
      </c>
      <c r="F34113" s="3" t="s">
        <v>36825</v>
      </c>
      <c r="G34113" s="5">
        <v>19</v>
      </c>
      <c r="H34113" s="7" t="s">
        <v>36923</v>
      </c>
    </row>
    <row r="34114" spans="2:8" x14ac:dyDescent="0.2">
      <c r="B34114" s="6">
        <v>5984955</v>
      </c>
      <c r="C34114" s="3" t="s">
        <v>34065</v>
      </c>
      <c r="D34114" s="4">
        <v>90522</v>
      </c>
      <c r="E34114" s="3" t="s">
        <v>36825</v>
      </c>
      <c r="F34114" s="3" t="s">
        <v>36825</v>
      </c>
      <c r="G34114" s="5">
        <v>19</v>
      </c>
      <c r="H34114" s="7" t="s">
        <v>36923</v>
      </c>
    </row>
    <row r="34115" spans="2:8" x14ac:dyDescent="0.2">
      <c r="B34115" s="6">
        <v>5984971</v>
      </c>
      <c r="C34115" s="3" t="s">
        <v>34066</v>
      </c>
      <c r="D34115" s="4">
        <v>90522</v>
      </c>
      <c r="E34115" s="3" t="s">
        <v>36825</v>
      </c>
      <c r="F34115" s="3" t="s">
        <v>36825</v>
      </c>
      <c r="G34115" s="5">
        <v>19</v>
      </c>
      <c r="H34115" s="7" t="s">
        <v>36923</v>
      </c>
    </row>
    <row r="34116" spans="2:8" x14ac:dyDescent="0.2">
      <c r="B34116" s="6">
        <v>5985081</v>
      </c>
      <c r="C34116" s="3" t="s">
        <v>34067</v>
      </c>
      <c r="D34116" s="4">
        <v>90522</v>
      </c>
      <c r="E34116" s="3" t="s">
        <v>36825</v>
      </c>
      <c r="F34116" s="3" t="s">
        <v>36825</v>
      </c>
      <c r="G34116" s="5">
        <v>19</v>
      </c>
      <c r="H34116" s="7" t="s">
        <v>36923</v>
      </c>
    </row>
    <row r="34117" spans="2:8" x14ac:dyDescent="0.2">
      <c r="B34117" s="6">
        <v>5985102</v>
      </c>
      <c r="C34117" s="3" t="s">
        <v>34068</v>
      </c>
      <c r="D34117" s="4">
        <v>90522</v>
      </c>
      <c r="E34117" s="3" t="s">
        <v>36825</v>
      </c>
      <c r="F34117" s="3" t="s">
        <v>36825</v>
      </c>
      <c r="G34117" s="5">
        <v>19</v>
      </c>
      <c r="H34117" s="7" t="s">
        <v>36923</v>
      </c>
    </row>
    <row r="34118" spans="2:8" x14ac:dyDescent="0.2">
      <c r="B34118" s="6">
        <v>5985161</v>
      </c>
      <c r="C34118" s="3" t="s">
        <v>34069</v>
      </c>
      <c r="D34118" s="4">
        <v>90522</v>
      </c>
      <c r="E34118" s="3" t="s">
        <v>36825</v>
      </c>
      <c r="F34118" s="3" t="s">
        <v>36825</v>
      </c>
      <c r="G34118" s="5">
        <v>19</v>
      </c>
      <c r="H34118" s="7" t="s">
        <v>36923</v>
      </c>
    </row>
    <row r="34119" spans="2:8" x14ac:dyDescent="0.2">
      <c r="B34119" s="6">
        <v>5985188</v>
      </c>
      <c r="C34119" s="3" t="s">
        <v>34070</v>
      </c>
      <c r="D34119" s="4">
        <v>90522</v>
      </c>
      <c r="E34119" s="3" t="s">
        <v>36825</v>
      </c>
      <c r="F34119" s="3" t="s">
        <v>36825</v>
      </c>
      <c r="G34119" s="5">
        <v>19</v>
      </c>
      <c r="H34119" s="7" t="s">
        <v>36923</v>
      </c>
    </row>
    <row r="34120" spans="2:8" x14ac:dyDescent="0.2">
      <c r="B34120" s="6">
        <v>5984076</v>
      </c>
      <c r="C34120" s="3" t="s">
        <v>34071</v>
      </c>
      <c r="D34120" s="4">
        <v>90522</v>
      </c>
      <c r="E34120" s="3" t="s">
        <v>36825</v>
      </c>
      <c r="F34120" s="3" t="s">
        <v>36825</v>
      </c>
      <c r="G34120" s="5">
        <v>19</v>
      </c>
      <c r="H34120" s="7" t="s">
        <v>36923</v>
      </c>
    </row>
    <row r="34121" spans="2:8" x14ac:dyDescent="0.2">
      <c r="B34121" s="6">
        <v>5985129</v>
      </c>
      <c r="C34121" s="3" t="s">
        <v>34072</v>
      </c>
      <c r="D34121" s="4">
        <v>90522</v>
      </c>
      <c r="E34121" s="3" t="s">
        <v>36825</v>
      </c>
      <c r="F34121" s="3" t="s">
        <v>36825</v>
      </c>
      <c r="G34121" s="5">
        <v>19</v>
      </c>
      <c r="H34121" s="7" t="s">
        <v>36923</v>
      </c>
    </row>
    <row r="34122" spans="2:8" x14ac:dyDescent="0.2">
      <c r="B34122" s="6">
        <v>25511416</v>
      </c>
      <c r="C34122" s="3" t="s">
        <v>34073</v>
      </c>
      <c r="D34122" s="4">
        <v>90522</v>
      </c>
      <c r="E34122" s="3" t="s">
        <v>36825</v>
      </c>
      <c r="F34122" s="3" t="s">
        <v>36825</v>
      </c>
      <c r="G34122" s="5">
        <v>19</v>
      </c>
      <c r="H34122" s="7" t="s">
        <v>36923</v>
      </c>
    </row>
    <row r="34123" spans="2:8" x14ac:dyDescent="0.2">
      <c r="B34123" s="6">
        <v>5983959</v>
      </c>
      <c r="C34123" s="3" t="s">
        <v>34074</v>
      </c>
      <c r="D34123" s="4">
        <v>90522</v>
      </c>
      <c r="E34123" s="3" t="s">
        <v>36825</v>
      </c>
      <c r="F34123" s="3" t="s">
        <v>36825</v>
      </c>
      <c r="G34123" s="5">
        <v>19</v>
      </c>
      <c r="H34123" s="7" t="s">
        <v>36923</v>
      </c>
    </row>
    <row r="34124" spans="2:8" x14ac:dyDescent="0.2">
      <c r="B34124" s="6">
        <v>5984475</v>
      </c>
      <c r="C34124" s="3" t="s">
        <v>34075</v>
      </c>
      <c r="D34124" s="4">
        <v>90522</v>
      </c>
      <c r="E34124" s="3" t="s">
        <v>36825</v>
      </c>
      <c r="F34124" s="3" t="s">
        <v>36825</v>
      </c>
      <c r="G34124" s="5">
        <v>19</v>
      </c>
      <c r="H34124" s="7" t="s">
        <v>36923</v>
      </c>
    </row>
    <row r="34125" spans="2:8" x14ac:dyDescent="0.2">
      <c r="B34125" s="6">
        <v>5984581</v>
      </c>
      <c r="C34125" s="3" t="s">
        <v>34076</v>
      </c>
      <c r="D34125" s="4">
        <v>90522</v>
      </c>
      <c r="E34125" s="3" t="s">
        <v>36825</v>
      </c>
      <c r="F34125" s="3" t="s">
        <v>36825</v>
      </c>
      <c r="G34125" s="5">
        <v>19</v>
      </c>
      <c r="H34125" s="7" t="s">
        <v>36923</v>
      </c>
    </row>
    <row r="34126" spans="2:8" x14ac:dyDescent="0.2">
      <c r="B34126" s="6">
        <v>5984629</v>
      </c>
      <c r="C34126" s="3" t="s">
        <v>34077</v>
      </c>
      <c r="D34126" s="4">
        <v>90522</v>
      </c>
      <c r="E34126" s="3" t="s">
        <v>36825</v>
      </c>
      <c r="F34126" s="3" t="s">
        <v>36825</v>
      </c>
      <c r="G34126" s="5">
        <v>19</v>
      </c>
      <c r="H34126" s="7" t="s">
        <v>36923</v>
      </c>
    </row>
    <row r="34127" spans="2:8" x14ac:dyDescent="0.2">
      <c r="B34127" s="6">
        <v>25714406</v>
      </c>
      <c r="C34127" s="3" t="s">
        <v>34078</v>
      </c>
      <c r="D34127" s="4">
        <v>90522</v>
      </c>
      <c r="E34127" s="3" t="s">
        <v>36825</v>
      </c>
      <c r="F34127" s="3" t="s">
        <v>36825</v>
      </c>
      <c r="G34127" s="5">
        <v>19</v>
      </c>
      <c r="H34127" s="7" t="s">
        <v>36923</v>
      </c>
    </row>
    <row r="34128" spans="2:8" x14ac:dyDescent="0.2">
      <c r="B34128" s="6">
        <v>74803808</v>
      </c>
      <c r="C34128" s="3" t="s">
        <v>34079</v>
      </c>
      <c r="D34128" s="4">
        <v>90522</v>
      </c>
      <c r="E34128" s="3" t="s">
        <v>36825</v>
      </c>
      <c r="F34128" s="3" t="s">
        <v>36825</v>
      </c>
      <c r="G34128" s="5">
        <v>19</v>
      </c>
      <c r="H34128" s="7" t="s">
        <v>36923</v>
      </c>
    </row>
    <row r="34129" spans="2:8" x14ac:dyDescent="0.2">
      <c r="B34129" s="6">
        <v>25954318</v>
      </c>
      <c r="C34129" s="3" t="s">
        <v>34080</v>
      </c>
      <c r="D34129" s="4">
        <v>90522</v>
      </c>
      <c r="E34129" s="3" t="s">
        <v>36825</v>
      </c>
      <c r="F34129" s="3" t="s">
        <v>36825</v>
      </c>
      <c r="G34129" s="5">
        <v>19</v>
      </c>
      <c r="H34129" s="7" t="s">
        <v>36923</v>
      </c>
    </row>
    <row r="34130" spans="2:8" x14ac:dyDescent="0.2">
      <c r="B34130" s="6">
        <v>25997521</v>
      </c>
      <c r="C34130" s="3" t="s">
        <v>34081</v>
      </c>
      <c r="D34130" s="4">
        <v>90522</v>
      </c>
      <c r="E34130" s="3" t="s">
        <v>36825</v>
      </c>
      <c r="F34130" s="3" t="s">
        <v>36825</v>
      </c>
      <c r="G34130" s="5">
        <v>19</v>
      </c>
      <c r="H34130" s="7" t="s">
        <v>36923</v>
      </c>
    </row>
    <row r="34131" spans="2:8" x14ac:dyDescent="0.2">
      <c r="B34131" s="6">
        <v>26075342</v>
      </c>
      <c r="C34131" s="3" t="s">
        <v>34082</v>
      </c>
      <c r="D34131" s="4">
        <v>90522</v>
      </c>
      <c r="E34131" s="3" t="s">
        <v>36825</v>
      </c>
      <c r="F34131" s="3" t="s">
        <v>36825</v>
      </c>
      <c r="G34131" s="5">
        <v>19</v>
      </c>
      <c r="H34131" s="7" t="s">
        <v>36923</v>
      </c>
    </row>
    <row r="34132" spans="2:8" x14ac:dyDescent="0.2">
      <c r="B34132" s="6">
        <v>27809196</v>
      </c>
      <c r="C34132" s="3" t="s">
        <v>34083</v>
      </c>
      <c r="D34132" s="4">
        <v>90522</v>
      </c>
      <c r="E34132" s="3" t="s">
        <v>36825</v>
      </c>
      <c r="F34132" s="3" t="s">
        <v>36825</v>
      </c>
      <c r="G34132" s="5">
        <v>19</v>
      </c>
      <c r="H34132" s="7" t="s">
        <v>36923</v>
      </c>
    </row>
    <row r="34133" spans="2:8" x14ac:dyDescent="0.2">
      <c r="B34133" s="6">
        <v>28024249</v>
      </c>
      <c r="C34133" s="3" t="s">
        <v>34084</v>
      </c>
      <c r="D34133" s="4">
        <v>90522</v>
      </c>
      <c r="E34133" s="3" t="s">
        <v>36825</v>
      </c>
      <c r="F34133" s="3" t="s">
        <v>36825</v>
      </c>
      <c r="G34133" s="5">
        <v>19</v>
      </c>
      <c r="H34133" s="7" t="s">
        <v>36923</v>
      </c>
    </row>
    <row r="34134" spans="2:8" x14ac:dyDescent="0.2">
      <c r="B34134" s="6">
        <v>81079117</v>
      </c>
      <c r="C34134" s="3" t="s">
        <v>34085</v>
      </c>
      <c r="D34134" s="4">
        <v>90522</v>
      </c>
      <c r="E34134" s="3" t="s">
        <v>36825</v>
      </c>
      <c r="F34134" s="3" t="s">
        <v>36825</v>
      </c>
      <c r="G34134" s="5">
        <v>19</v>
      </c>
      <c r="H34134" s="7" t="s">
        <v>36923</v>
      </c>
    </row>
    <row r="34135" spans="2:8" x14ac:dyDescent="0.2">
      <c r="B34135" s="6">
        <v>5984033</v>
      </c>
      <c r="C34135" s="3" t="s">
        <v>34086</v>
      </c>
      <c r="D34135" s="4">
        <v>90522</v>
      </c>
      <c r="E34135" s="3" t="s">
        <v>36825</v>
      </c>
      <c r="F34135" s="3" t="s">
        <v>36825</v>
      </c>
      <c r="G34135" s="5">
        <v>19</v>
      </c>
      <c r="H34135" s="7" t="s">
        <v>36923</v>
      </c>
    </row>
    <row r="34136" spans="2:8" x14ac:dyDescent="0.2">
      <c r="B34136" s="6">
        <v>27037720</v>
      </c>
      <c r="C34136" s="3" t="s">
        <v>34087</v>
      </c>
      <c r="D34136" s="4">
        <v>90522</v>
      </c>
      <c r="E34136" s="3" t="s">
        <v>36825</v>
      </c>
      <c r="F34136" s="3" t="s">
        <v>36825</v>
      </c>
      <c r="G34136" s="5">
        <v>19</v>
      </c>
      <c r="H34136" s="7" t="s">
        <v>36923</v>
      </c>
    </row>
    <row r="34137" spans="2:8" x14ac:dyDescent="0.2">
      <c r="B34137" s="6">
        <v>74550101</v>
      </c>
      <c r="C34137" s="3" t="s">
        <v>34088</v>
      </c>
      <c r="D34137" s="4">
        <v>90522</v>
      </c>
      <c r="E34137" s="3" t="s">
        <v>36825</v>
      </c>
      <c r="F34137" s="3" t="s">
        <v>36825</v>
      </c>
      <c r="G34137" s="5">
        <v>19</v>
      </c>
      <c r="H34137" s="7" t="s">
        <v>36923</v>
      </c>
    </row>
    <row r="34138" spans="2:8" x14ac:dyDescent="0.2">
      <c r="B34138" s="6">
        <v>80249507</v>
      </c>
      <c r="C34138" s="3" t="s">
        <v>34089</v>
      </c>
      <c r="D34138" s="4">
        <v>90522</v>
      </c>
      <c r="E34138" s="3" t="s">
        <v>36825</v>
      </c>
      <c r="F34138" s="3" t="s">
        <v>36825</v>
      </c>
      <c r="G34138" s="5">
        <v>19</v>
      </c>
      <c r="H34138" s="7" t="s">
        <v>36923</v>
      </c>
    </row>
    <row r="34139" spans="2:8" x14ac:dyDescent="0.2">
      <c r="B34139" s="6">
        <v>5983967</v>
      </c>
      <c r="C34139" s="3" t="s">
        <v>34090</v>
      </c>
      <c r="D34139" s="4">
        <v>90522</v>
      </c>
      <c r="E34139" s="3" t="s">
        <v>36825</v>
      </c>
      <c r="F34139" s="3" t="s">
        <v>36825</v>
      </c>
      <c r="G34139" s="5">
        <v>19</v>
      </c>
      <c r="H34139" s="7" t="s">
        <v>36923</v>
      </c>
    </row>
    <row r="34140" spans="2:8" x14ac:dyDescent="0.2">
      <c r="B34140" s="6">
        <v>5984505</v>
      </c>
      <c r="C34140" s="3" t="s">
        <v>34091</v>
      </c>
      <c r="D34140" s="4">
        <v>90522</v>
      </c>
      <c r="E34140" s="3" t="s">
        <v>36825</v>
      </c>
      <c r="F34140" s="3" t="s">
        <v>36825</v>
      </c>
      <c r="G34140" s="5">
        <v>19</v>
      </c>
      <c r="H34140" s="7" t="s">
        <v>36923</v>
      </c>
    </row>
    <row r="34141" spans="2:8" x14ac:dyDescent="0.2">
      <c r="B34141" s="6">
        <v>5984556</v>
      </c>
      <c r="C34141" s="3" t="s">
        <v>34092</v>
      </c>
      <c r="D34141" s="4">
        <v>90522</v>
      </c>
      <c r="E34141" s="3" t="s">
        <v>36825</v>
      </c>
      <c r="F34141" s="3" t="s">
        <v>36825</v>
      </c>
      <c r="G34141" s="5">
        <v>19</v>
      </c>
      <c r="H34141" s="7" t="s">
        <v>36923</v>
      </c>
    </row>
    <row r="34142" spans="2:8" x14ac:dyDescent="0.2">
      <c r="B34142" s="6">
        <v>5984599</v>
      </c>
      <c r="C34142" s="3" t="s">
        <v>34093</v>
      </c>
      <c r="D34142" s="4">
        <v>90522</v>
      </c>
      <c r="E34142" s="3" t="s">
        <v>36825</v>
      </c>
      <c r="F34142" s="3" t="s">
        <v>36825</v>
      </c>
      <c r="G34142" s="5">
        <v>19</v>
      </c>
      <c r="H34142" s="7" t="s">
        <v>36923</v>
      </c>
    </row>
    <row r="34143" spans="2:8" x14ac:dyDescent="0.2">
      <c r="B34143" s="6">
        <v>5984874</v>
      </c>
      <c r="C34143" s="3" t="s">
        <v>34094</v>
      </c>
      <c r="D34143" s="4">
        <v>90522</v>
      </c>
      <c r="E34143" s="3" t="s">
        <v>36825</v>
      </c>
      <c r="F34143" s="3" t="s">
        <v>36825</v>
      </c>
      <c r="G34143" s="5">
        <v>19</v>
      </c>
      <c r="H34143" s="7" t="s">
        <v>36923</v>
      </c>
    </row>
    <row r="34144" spans="2:8" x14ac:dyDescent="0.2">
      <c r="B34144" s="6">
        <v>5984921</v>
      </c>
      <c r="C34144" s="3" t="s">
        <v>34095</v>
      </c>
      <c r="D34144" s="4">
        <v>90522</v>
      </c>
      <c r="E34144" s="3" t="s">
        <v>36825</v>
      </c>
      <c r="F34144" s="3" t="s">
        <v>36825</v>
      </c>
      <c r="G34144" s="5">
        <v>19</v>
      </c>
      <c r="H34144" s="7" t="s">
        <v>36923</v>
      </c>
    </row>
    <row r="34145" spans="2:8" x14ac:dyDescent="0.2">
      <c r="B34145" s="6">
        <v>81277164</v>
      </c>
      <c r="C34145" s="3" t="s">
        <v>34096</v>
      </c>
      <c r="D34145" s="4">
        <v>90522</v>
      </c>
      <c r="E34145" s="3" t="s">
        <v>36825</v>
      </c>
      <c r="F34145" s="3" t="s">
        <v>36825</v>
      </c>
      <c r="G34145" s="5">
        <v>19</v>
      </c>
      <c r="H34145" s="7" t="s">
        <v>36923</v>
      </c>
    </row>
    <row r="34146" spans="2:8" x14ac:dyDescent="0.2">
      <c r="B34146" s="6">
        <v>5987768</v>
      </c>
      <c r="C34146" s="3" t="s">
        <v>34097</v>
      </c>
      <c r="D34146" s="4">
        <v>90522</v>
      </c>
      <c r="E34146" s="3" t="s">
        <v>36825</v>
      </c>
      <c r="F34146" s="3" t="s">
        <v>36825</v>
      </c>
      <c r="G34146" s="5">
        <v>19</v>
      </c>
      <c r="H34146" s="7" t="s">
        <v>36923</v>
      </c>
    </row>
    <row r="34147" spans="2:8" x14ac:dyDescent="0.2">
      <c r="B34147" s="6">
        <v>5984998</v>
      </c>
      <c r="C34147" s="3" t="s">
        <v>34098</v>
      </c>
      <c r="D34147" s="4">
        <v>90522</v>
      </c>
      <c r="E34147" s="3" t="s">
        <v>36825</v>
      </c>
      <c r="F34147" s="3" t="s">
        <v>36825</v>
      </c>
      <c r="G34147" s="5">
        <v>19</v>
      </c>
      <c r="H34147" s="7" t="s">
        <v>36923</v>
      </c>
    </row>
    <row r="34148" spans="2:8" x14ac:dyDescent="0.2">
      <c r="B34148" s="6">
        <v>5985005</v>
      </c>
      <c r="C34148" s="3" t="s">
        <v>34099</v>
      </c>
      <c r="D34148" s="4">
        <v>90522</v>
      </c>
      <c r="E34148" s="3" t="s">
        <v>36825</v>
      </c>
      <c r="F34148" s="3" t="s">
        <v>36825</v>
      </c>
      <c r="G34148" s="5">
        <v>19</v>
      </c>
      <c r="H34148" s="7" t="s">
        <v>36923</v>
      </c>
    </row>
    <row r="34149" spans="2:8" x14ac:dyDescent="0.2">
      <c r="B34149" s="6">
        <v>5985013</v>
      </c>
      <c r="C34149" s="3" t="s">
        <v>34100</v>
      </c>
      <c r="D34149" s="4">
        <v>90522</v>
      </c>
      <c r="E34149" s="3" t="s">
        <v>36825</v>
      </c>
      <c r="F34149" s="3" t="s">
        <v>36825</v>
      </c>
      <c r="G34149" s="5">
        <v>19</v>
      </c>
      <c r="H34149" s="7" t="s">
        <v>36923</v>
      </c>
    </row>
    <row r="34150" spans="2:8" x14ac:dyDescent="0.2">
      <c r="B34150" s="6">
        <v>5985072</v>
      </c>
      <c r="C34150" s="3" t="s">
        <v>34101</v>
      </c>
      <c r="D34150" s="4">
        <v>90522</v>
      </c>
      <c r="E34150" s="3" t="s">
        <v>36825</v>
      </c>
      <c r="F34150" s="3" t="s">
        <v>36825</v>
      </c>
      <c r="G34150" s="5">
        <v>19</v>
      </c>
      <c r="H34150" s="7" t="s">
        <v>36923</v>
      </c>
    </row>
    <row r="34151" spans="2:8" x14ac:dyDescent="0.2">
      <c r="B34151" s="6">
        <v>5985145</v>
      </c>
      <c r="C34151" s="3" t="s">
        <v>34102</v>
      </c>
      <c r="D34151" s="4">
        <v>90522</v>
      </c>
      <c r="E34151" s="3" t="s">
        <v>36825</v>
      </c>
      <c r="F34151" s="3" t="s">
        <v>36825</v>
      </c>
      <c r="G34151" s="5">
        <v>19</v>
      </c>
      <c r="H34151" s="7" t="s">
        <v>36923</v>
      </c>
    </row>
    <row r="34152" spans="2:8" x14ac:dyDescent="0.2">
      <c r="B34152" s="6">
        <v>5985170</v>
      </c>
      <c r="C34152" s="3" t="s">
        <v>34103</v>
      </c>
      <c r="D34152" s="4">
        <v>90522</v>
      </c>
      <c r="E34152" s="3" t="s">
        <v>36825</v>
      </c>
      <c r="F34152" s="3" t="s">
        <v>36825</v>
      </c>
      <c r="G34152" s="5">
        <v>19</v>
      </c>
      <c r="H34152" s="7" t="s">
        <v>36923</v>
      </c>
    </row>
    <row r="34153" spans="2:8" x14ac:dyDescent="0.2">
      <c r="B34153" s="6">
        <v>80081762</v>
      </c>
      <c r="C34153" s="3" t="s">
        <v>34104</v>
      </c>
      <c r="D34153" s="4">
        <v>90522</v>
      </c>
      <c r="E34153" s="3" t="s">
        <v>36825</v>
      </c>
      <c r="F34153" s="3" t="s">
        <v>36825</v>
      </c>
      <c r="G34153" s="5">
        <v>19</v>
      </c>
      <c r="H34153" s="7" t="s">
        <v>36923</v>
      </c>
    </row>
    <row r="34154" spans="2:8" x14ac:dyDescent="0.2">
      <c r="B34154" s="6">
        <v>5984246</v>
      </c>
      <c r="C34154" s="3" t="s">
        <v>34105</v>
      </c>
      <c r="D34154" s="4">
        <v>90522</v>
      </c>
      <c r="E34154" s="3" t="s">
        <v>36825</v>
      </c>
      <c r="F34154" s="3" t="s">
        <v>36825</v>
      </c>
      <c r="G34154" s="5">
        <v>19</v>
      </c>
      <c r="H34154" s="7" t="s">
        <v>36923</v>
      </c>
    </row>
    <row r="34155" spans="2:8" x14ac:dyDescent="0.2">
      <c r="B34155" s="6">
        <v>5984459</v>
      </c>
      <c r="C34155" s="3" t="s">
        <v>34106</v>
      </c>
      <c r="D34155" s="4">
        <v>90522</v>
      </c>
      <c r="E34155" s="3" t="s">
        <v>36825</v>
      </c>
      <c r="F34155" s="3" t="s">
        <v>36825</v>
      </c>
      <c r="G34155" s="5">
        <v>19</v>
      </c>
      <c r="H34155" s="7" t="s">
        <v>36923</v>
      </c>
    </row>
    <row r="34156" spans="2:8" x14ac:dyDescent="0.2">
      <c r="B34156" s="6">
        <v>5984939</v>
      </c>
      <c r="C34156" s="3" t="s">
        <v>34107</v>
      </c>
      <c r="D34156" s="4">
        <v>90522</v>
      </c>
      <c r="E34156" s="3" t="s">
        <v>36825</v>
      </c>
      <c r="F34156" s="3" t="s">
        <v>36825</v>
      </c>
      <c r="G34156" s="5">
        <v>19</v>
      </c>
      <c r="H34156" s="7" t="s">
        <v>36923</v>
      </c>
    </row>
    <row r="34157" spans="2:8" x14ac:dyDescent="0.2">
      <c r="B34157" s="6">
        <v>5985021</v>
      </c>
      <c r="C34157" s="3" t="s">
        <v>34108</v>
      </c>
      <c r="D34157" s="4">
        <v>90522</v>
      </c>
      <c r="E34157" s="3" t="s">
        <v>36825</v>
      </c>
      <c r="F34157" s="3" t="s">
        <v>36825</v>
      </c>
      <c r="G34157" s="5">
        <v>19</v>
      </c>
      <c r="H34157" s="7" t="s">
        <v>36923</v>
      </c>
    </row>
    <row r="34158" spans="2:8" x14ac:dyDescent="0.2">
      <c r="B34158" s="6">
        <v>5985056</v>
      </c>
      <c r="C34158" s="3" t="s">
        <v>34109</v>
      </c>
      <c r="D34158" s="4">
        <v>90522</v>
      </c>
      <c r="E34158" s="3" t="s">
        <v>36825</v>
      </c>
      <c r="F34158" s="3" t="s">
        <v>36825</v>
      </c>
      <c r="G34158" s="5">
        <v>19</v>
      </c>
      <c r="H34158" s="7" t="s">
        <v>36923</v>
      </c>
    </row>
    <row r="34159" spans="2:8" x14ac:dyDescent="0.2">
      <c r="B34159" s="6">
        <v>5985137</v>
      </c>
      <c r="C34159" s="3" t="s">
        <v>34110</v>
      </c>
      <c r="D34159" s="4">
        <v>90522</v>
      </c>
      <c r="E34159" s="3" t="s">
        <v>36825</v>
      </c>
      <c r="F34159" s="3" t="s">
        <v>36825</v>
      </c>
      <c r="G34159" s="5">
        <v>19</v>
      </c>
      <c r="H34159" s="7" t="s">
        <v>36923</v>
      </c>
    </row>
    <row r="34160" spans="2:8" x14ac:dyDescent="0.2">
      <c r="B34160" s="6">
        <v>27468615</v>
      </c>
      <c r="C34160" s="3" t="s">
        <v>34111</v>
      </c>
      <c r="D34160" s="4">
        <v>90522</v>
      </c>
      <c r="E34160" s="3" t="s">
        <v>36825</v>
      </c>
      <c r="F34160" s="3" t="s">
        <v>36825</v>
      </c>
      <c r="G34160" s="5">
        <v>19</v>
      </c>
      <c r="H34160" s="7" t="s">
        <v>36923</v>
      </c>
    </row>
    <row r="34161" spans="2:8" x14ac:dyDescent="0.2">
      <c r="B34161" s="6">
        <v>28064356</v>
      </c>
      <c r="C34161" s="3" t="s">
        <v>34112</v>
      </c>
      <c r="D34161" s="4">
        <v>90522</v>
      </c>
      <c r="E34161" s="3" t="s">
        <v>36825</v>
      </c>
      <c r="F34161" s="3" t="s">
        <v>36825</v>
      </c>
      <c r="G34161" s="5">
        <v>19</v>
      </c>
      <c r="H34161" s="7" t="s">
        <v>36923</v>
      </c>
    </row>
    <row r="34162" spans="2:8" x14ac:dyDescent="0.2">
      <c r="B34162" s="6">
        <v>5984866</v>
      </c>
      <c r="C34162" s="3" t="s">
        <v>34113</v>
      </c>
      <c r="D34162" s="4">
        <v>90522</v>
      </c>
      <c r="E34162" s="3" t="s">
        <v>36825</v>
      </c>
      <c r="F34162" s="3" t="s">
        <v>36825</v>
      </c>
      <c r="G34162" s="5">
        <v>19</v>
      </c>
      <c r="H34162" s="7" t="s">
        <v>36923</v>
      </c>
    </row>
    <row r="34163" spans="2:8" x14ac:dyDescent="0.2">
      <c r="B34163" s="6">
        <v>5984700</v>
      </c>
      <c r="C34163" s="3" t="s">
        <v>34114</v>
      </c>
      <c r="D34163" s="4">
        <v>90522</v>
      </c>
      <c r="E34163" s="3" t="s">
        <v>36825</v>
      </c>
      <c r="F34163" s="3" t="s">
        <v>36825</v>
      </c>
      <c r="G34163" s="5">
        <v>19</v>
      </c>
      <c r="H34163" s="7" t="s">
        <v>36923</v>
      </c>
    </row>
    <row r="34164" spans="2:8" x14ac:dyDescent="0.2">
      <c r="B34164" s="6">
        <v>5984777</v>
      </c>
      <c r="C34164" s="3" t="s">
        <v>34115</v>
      </c>
      <c r="D34164" s="4">
        <v>90522</v>
      </c>
      <c r="E34164" s="3" t="s">
        <v>36825</v>
      </c>
      <c r="F34164" s="3" t="s">
        <v>36825</v>
      </c>
      <c r="G34164" s="5">
        <v>19</v>
      </c>
      <c r="H34164" s="7" t="s">
        <v>36923</v>
      </c>
    </row>
    <row r="34165" spans="2:8" x14ac:dyDescent="0.2">
      <c r="B34165" s="6">
        <v>5984807</v>
      </c>
      <c r="C34165" s="3" t="s">
        <v>34116</v>
      </c>
      <c r="D34165" s="4">
        <v>90522</v>
      </c>
      <c r="E34165" s="3" t="s">
        <v>36825</v>
      </c>
      <c r="F34165" s="3" t="s">
        <v>36825</v>
      </c>
      <c r="G34165" s="5">
        <v>19</v>
      </c>
      <c r="H34165" s="7" t="s">
        <v>36923</v>
      </c>
    </row>
    <row r="34166" spans="2:8" x14ac:dyDescent="0.2">
      <c r="B34166" s="6">
        <v>5984858</v>
      </c>
      <c r="C34166" s="3" t="s">
        <v>34117</v>
      </c>
      <c r="D34166" s="4">
        <v>90522</v>
      </c>
      <c r="E34166" s="3" t="s">
        <v>36825</v>
      </c>
      <c r="F34166" s="3" t="s">
        <v>36825</v>
      </c>
      <c r="G34166" s="5">
        <v>19</v>
      </c>
      <c r="H34166" s="7" t="s">
        <v>36923</v>
      </c>
    </row>
    <row r="34167" spans="2:8" x14ac:dyDescent="0.2">
      <c r="B34167" s="6">
        <v>5987806</v>
      </c>
      <c r="C34167" s="3" t="s">
        <v>34118</v>
      </c>
      <c r="D34167" s="4">
        <v>90522</v>
      </c>
      <c r="E34167" s="3" t="s">
        <v>36825</v>
      </c>
      <c r="F34167" s="3" t="s">
        <v>36825</v>
      </c>
      <c r="G34167" s="5">
        <v>19</v>
      </c>
      <c r="H34167" s="7" t="s">
        <v>36923</v>
      </c>
    </row>
    <row r="34168" spans="2:8" x14ac:dyDescent="0.2">
      <c r="B34168" s="6">
        <v>5984891</v>
      </c>
      <c r="C34168" s="3" t="s">
        <v>34119</v>
      </c>
      <c r="D34168" s="4">
        <v>90522</v>
      </c>
      <c r="E34168" s="3" t="s">
        <v>36825</v>
      </c>
      <c r="F34168" s="3" t="s">
        <v>36825</v>
      </c>
      <c r="G34168" s="5">
        <v>19</v>
      </c>
      <c r="H34168" s="7" t="s">
        <v>36923</v>
      </c>
    </row>
    <row r="34169" spans="2:8" x14ac:dyDescent="0.2">
      <c r="B34169" s="6">
        <v>5984963</v>
      </c>
      <c r="C34169" s="3" t="s">
        <v>34120</v>
      </c>
      <c r="D34169" s="4">
        <v>90522</v>
      </c>
      <c r="E34169" s="3" t="s">
        <v>36825</v>
      </c>
      <c r="F34169" s="3" t="s">
        <v>36825</v>
      </c>
      <c r="G34169" s="5">
        <v>19</v>
      </c>
      <c r="H34169" s="7" t="s">
        <v>36923</v>
      </c>
    </row>
    <row r="34170" spans="2:8" x14ac:dyDescent="0.2">
      <c r="B34170" s="6">
        <v>5984980</v>
      </c>
      <c r="C34170" s="3" t="s">
        <v>34121</v>
      </c>
      <c r="D34170" s="4">
        <v>90522</v>
      </c>
      <c r="E34170" s="3" t="s">
        <v>36825</v>
      </c>
      <c r="F34170" s="3" t="s">
        <v>36825</v>
      </c>
      <c r="G34170" s="5">
        <v>19</v>
      </c>
      <c r="H34170" s="7" t="s">
        <v>36923</v>
      </c>
    </row>
    <row r="34171" spans="2:8" x14ac:dyDescent="0.2">
      <c r="B34171" s="6">
        <v>28184050</v>
      </c>
      <c r="C34171" s="3" t="s">
        <v>34122</v>
      </c>
      <c r="D34171" s="4">
        <v>90522</v>
      </c>
      <c r="E34171" s="3" t="s">
        <v>36825</v>
      </c>
      <c r="F34171" s="3" t="s">
        <v>36825</v>
      </c>
      <c r="G34171" s="5">
        <v>19</v>
      </c>
      <c r="H34171" s="7" t="s">
        <v>36923</v>
      </c>
    </row>
    <row r="34172" spans="2:8" x14ac:dyDescent="0.2">
      <c r="B34172" s="6">
        <v>28216661</v>
      </c>
      <c r="C34172" s="3" t="s">
        <v>34123</v>
      </c>
      <c r="D34172" s="4">
        <v>90522</v>
      </c>
      <c r="E34172" s="3" t="s">
        <v>36825</v>
      </c>
      <c r="F34172" s="3" t="s">
        <v>36825</v>
      </c>
      <c r="G34172" s="5">
        <v>19</v>
      </c>
      <c r="H34172" s="7" t="s">
        <v>36923</v>
      </c>
    </row>
    <row r="34173" spans="2:8" x14ac:dyDescent="0.2">
      <c r="B34173" s="6">
        <v>82321604</v>
      </c>
      <c r="C34173" s="3" t="s">
        <v>34124</v>
      </c>
      <c r="D34173" s="4">
        <v>90522</v>
      </c>
      <c r="E34173" s="3" t="s">
        <v>36825</v>
      </c>
      <c r="F34173" s="3" t="s">
        <v>36825</v>
      </c>
      <c r="G34173" s="5">
        <v>19</v>
      </c>
      <c r="H34173" s="7" t="s">
        <v>36923</v>
      </c>
    </row>
    <row r="34174" spans="2:8" x14ac:dyDescent="0.2">
      <c r="B34174" s="6">
        <v>12907944</v>
      </c>
      <c r="C34174" s="3" t="s">
        <v>34125</v>
      </c>
      <c r="D34174" s="4">
        <v>108529</v>
      </c>
      <c r="E34174" s="3" t="s">
        <v>36826</v>
      </c>
      <c r="F34174" s="3" t="s">
        <v>36826</v>
      </c>
      <c r="G34174" s="5">
        <v>19</v>
      </c>
      <c r="H34174" s="7" t="s">
        <v>36923</v>
      </c>
    </row>
    <row r="34175" spans="2:8" x14ac:dyDescent="0.2">
      <c r="B34175" s="6">
        <v>12908037</v>
      </c>
      <c r="C34175" s="3" t="s">
        <v>34126</v>
      </c>
      <c r="D34175" s="4">
        <v>108529</v>
      </c>
      <c r="E34175" s="3" t="s">
        <v>36826</v>
      </c>
      <c r="F34175" s="3" t="s">
        <v>36826</v>
      </c>
      <c r="G34175" s="5">
        <v>19</v>
      </c>
      <c r="H34175" s="7" t="s">
        <v>36923</v>
      </c>
    </row>
    <row r="34176" spans="2:8" x14ac:dyDescent="0.2">
      <c r="B34176" s="6">
        <v>12908045</v>
      </c>
      <c r="C34176" s="3" t="s">
        <v>34127</v>
      </c>
      <c r="D34176" s="4">
        <v>108529</v>
      </c>
      <c r="E34176" s="3" t="s">
        <v>36826</v>
      </c>
      <c r="F34176" s="3" t="s">
        <v>36826</v>
      </c>
      <c r="G34176" s="5">
        <v>19</v>
      </c>
      <c r="H34176" s="7" t="s">
        <v>36923</v>
      </c>
    </row>
    <row r="34177" spans="2:8" x14ac:dyDescent="0.2">
      <c r="B34177" s="6">
        <v>12908053</v>
      </c>
      <c r="C34177" s="3" t="s">
        <v>34128</v>
      </c>
      <c r="D34177" s="4">
        <v>108529</v>
      </c>
      <c r="E34177" s="3" t="s">
        <v>36826</v>
      </c>
      <c r="F34177" s="3" t="s">
        <v>36826</v>
      </c>
      <c r="G34177" s="5">
        <v>19</v>
      </c>
      <c r="H34177" s="7" t="s">
        <v>36923</v>
      </c>
    </row>
    <row r="34178" spans="2:8" x14ac:dyDescent="0.2">
      <c r="B34178" s="6">
        <v>12908061</v>
      </c>
      <c r="C34178" s="3" t="s">
        <v>34129</v>
      </c>
      <c r="D34178" s="4">
        <v>108529</v>
      </c>
      <c r="E34178" s="3" t="s">
        <v>36826</v>
      </c>
      <c r="F34178" s="3" t="s">
        <v>36826</v>
      </c>
      <c r="G34178" s="5">
        <v>19</v>
      </c>
      <c r="H34178" s="7" t="s">
        <v>36923</v>
      </c>
    </row>
    <row r="34179" spans="2:8" x14ac:dyDescent="0.2">
      <c r="B34179" s="6">
        <v>12908070</v>
      </c>
      <c r="C34179" s="3" t="s">
        <v>34130</v>
      </c>
      <c r="D34179" s="4">
        <v>108529</v>
      </c>
      <c r="E34179" s="3" t="s">
        <v>36826</v>
      </c>
      <c r="F34179" s="3" t="s">
        <v>36826</v>
      </c>
      <c r="G34179" s="5">
        <v>19</v>
      </c>
      <c r="H34179" s="7" t="s">
        <v>36923</v>
      </c>
    </row>
    <row r="34180" spans="2:8" x14ac:dyDescent="0.2">
      <c r="B34180" s="6">
        <v>12908096</v>
      </c>
      <c r="C34180" s="3" t="s">
        <v>34131</v>
      </c>
      <c r="D34180" s="4">
        <v>108529</v>
      </c>
      <c r="E34180" s="3" t="s">
        <v>36826</v>
      </c>
      <c r="F34180" s="3" t="s">
        <v>36826</v>
      </c>
      <c r="G34180" s="5">
        <v>19</v>
      </c>
      <c r="H34180" s="7" t="s">
        <v>36923</v>
      </c>
    </row>
    <row r="34181" spans="2:8" x14ac:dyDescent="0.2">
      <c r="B34181" s="6">
        <v>12908100</v>
      </c>
      <c r="C34181" s="3" t="s">
        <v>34132</v>
      </c>
      <c r="D34181" s="4">
        <v>108529</v>
      </c>
      <c r="E34181" s="3" t="s">
        <v>36826</v>
      </c>
      <c r="F34181" s="3" t="s">
        <v>36826</v>
      </c>
      <c r="G34181" s="5">
        <v>19</v>
      </c>
      <c r="H34181" s="7" t="s">
        <v>36923</v>
      </c>
    </row>
    <row r="34182" spans="2:8" x14ac:dyDescent="0.2">
      <c r="B34182" s="6">
        <v>12908118</v>
      </c>
      <c r="C34182" s="3" t="s">
        <v>34133</v>
      </c>
      <c r="D34182" s="4">
        <v>108529</v>
      </c>
      <c r="E34182" s="3" t="s">
        <v>36826</v>
      </c>
      <c r="F34182" s="3" t="s">
        <v>36826</v>
      </c>
      <c r="G34182" s="5">
        <v>19</v>
      </c>
      <c r="H34182" s="7" t="s">
        <v>36923</v>
      </c>
    </row>
    <row r="34183" spans="2:8" x14ac:dyDescent="0.2">
      <c r="B34183" s="6">
        <v>12907952</v>
      </c>
      <c r="C34183" s="3" t="s">
        <v>34134</v>
      </c>
      <c r="D34183" s="4">
        <v>108529</v>
      </c>
      <c r="E34183" s="3" t="s">
        <v>36826</v>
      </c>
      <c r="F34183" s="3" t="s">
        <v>36826</v>
      </c>
      <c r="G34183" s="5">
        <v>19</v>
      </c>
      <c r="H34183" s="7" t="s">
        <v>36923</v>
      </c>
    </row>
    <row r="34184" spans="2:8" x14ac:dyDescent="0.2">
      <c r="B34184" s="6">
        <v>12908134</v>
      </c>
      <c r="C34184" s="3" t="s">
        <v>34135</v>
      </c>
      <c r="D34184" s="4">
        <v>108529</v>
      </c>
      <c r="E34184" s="3" t="s">
        <v>36826</v>
      </c>
      <c r="F34184" s="3" t="s">
        <v>36826</v>
      </c>
      <c r="G34184" s="5">
        <v>19</v>
      </c>
      <c r="H34184" s="7" t="s">
        <v>36923</v>
      </c>
    </row>
    <row r="34185" spans="2:8" x14ac:dyDescent="0.2">
      <c r="B34185" s="6">
        <v>12908142</v>
      </c>
      <c r="C34185" s="3" t="s">
        <v>34136</v>
      </c>
      <c r="D34185" s="4">
        <v>108529</v>
      </c>
      <c r="E34185" s="3" t="s">
        <v>36826</v>
      </c>
      <c r="F34185" s="3" t="s">
        <v>36826</v>
      </c>
      <c r="G34185" s="5">
        <v>19</v>
      </c>
      <c r="H34185" s="7" t="s">
        <v>36923</v>
      </c>
    </row>
    <row r="34186" spans="2:8" x14ac:dyDescent="0.2">
      <c r="B34186" s="6">
        <v>12908151</v>
      </c>
      <c r="C34186" s="3" t="s">
        <v>34137</v>
      </c>
      <c r="D34186" s="4">
        <v>108529</v>
      </c>
      <c r="E34186" s="3" t="s">
        <v>36826</v>
      </c>
      <c r="F34186" s="3" t="s">
        <v>36826</v>
      </c>
      <c r="G34186" s="5">
        <v>19</v>
      </c>
      <c r="H34186" s="7" t="s">
        <v>36923</v>
      </c>
    </row>
    <row r="34187" spans="2:8" x14ac:dyDescent="0.2">
      <c r="B34187" s="6">
        <v>12908169</v>
      </c>
      <c r="C34187" s="3" t="s">
        <v>34138</v>
      </c>
      <c r="D34187" s="4">
        <v>108529</v>
      </c>
      <c r="E34187" s="3" t="s">
        <v>36826</v>
      </c>
      <c r="F34187" s="3" t="s">
        <v>36826</v>
      </c>
      <c r="G34187" s="5">
        <v>19</v>
      </c>
      <c r="H34187" s="7" t="s">
        <v>36923</v>
      </c>
    </row>
    <row r="34188" spans="2:8" x14ac:dyDescent="0.2">
      <c r="B34188" s="6">
        <v>12908177</v>
      </c>
      <c r="C34188" s="3" t="s">
        <v>34139</v>
      </c>
      <c r="D34188" s="4">
        <v>108529</v>
      </c>
      <c r="E34188" s="3" t="s">
        <v>36826</v>
      </c>
      <c r="F34188" s="3" t="s">
        <v>36826</v>
      </c>
      <c r="G34188" s="5">
        <v>19</v>
      </c>
      <c r="H34188" s="7" t="s">
        <v>36923</v>
      </c>
    </row>
    <row r="34189" spans="2:8" x14ac:dyDescent="0.2">
      <c r="B34189" s="6">
        <v>12908207</v>
      </c>
      <c r="C34189" s="3" t="s">
        <v>34140</v>
      </c>
      <c r="D34189" s="4">
        <v>108529</v>
      </c>
      <c r="E34189" s="3" t="s">
        <v>36826</v>
      </c>
      <c r="F34189" s="3" t="s">
        <v>36826</v>
      </c>
      <c r="G34189" s="5">
        <v>19</v>
      </c>
      <c r="H34189" s="7" t="s">
        <v>36923</v>
      </c>
    </row>
    <row r="34190" spans="2:8" x14ac:dyDescent="0.2">
      <c r="B34190" s="6">
        <v>12908215</v>
      </c>
      <c r="C34190" s="3" t="s">
        <v>34141</v>
      </c>
      <c r="D34190" s="4">
        <v>108529</v>
      </c>
      <c r="E34190" s="3" t="s">
        <v>36826</v>
      </c>
      <c r="F34190" s="3" t="s">
        <v>36826</v>
      </c>
      <c r="G34190" s="5">
        <v>19</v>
      </c>
      <c r="H34190" s="7" t="s">
        <v>36923</v>
      </c>
    </row>
    <row r="34191" spans="2:8" x14ac:dyDescent="0.2">
      <c r="B34191" s="6">
        <v>12908223</v>
      </c>
      <c r="C34191" s="3" t="s">
        <v>34142</v>
      </c>
      <c r="D34191" s="4">
        <v>108529</v>
      </c>
      <c r="E34191" s="3" t="s">
        <v>36826</v>
      </c>
      <c r="F34191" s="3" t="s">
        <v>36826</v>
      </c>
      <c r="G34191" s="5">
        <v>19</v>
      </c>
      <c r="H34191" s="7" t="s">
        <v>36923</v>
      </c>
    </row>
    <row r="34192" spans="2:8" x14ac:dyDescent="0.2">
      <c r="B34192" s="6">
        <v>12907961</v>
      </c>
      <c r="C34192" s="3" t="s">
        <v>34143</v>
      </c>
      <c r="D34192" s="4">
        <v>108529</v>
      </c>
      <c r="E34192" s="3" t="s">
        <v>36826</v>
      </c>
      <c r="F34192" s="3" t="s">
        <v>36826</v>
      </c>
      <c r="G34192" s="5">
        <v>19</v>
      </c>
      <c r="H34192" s="7" t="s">
        <v>36923</v>
      </c>
    </row>
    <row r="34193" spans="2:8" x14ac:dyDescent="0.2">
      <c r="B34193" s="6">
        <v>12908231</v>
      </c>
      <c r="C34193" s="3" t="s">
        <v>34144</v>
      </c>
      <c r="D34193" s="4">
        <v>108529</v>
      </c>
      <c r="E34193" s="3" t="s">
        <v>36826</v>
      </c>
      <c r="F34193" s="3" t="s">
        <v>36826</v>
      </c>
      <c r="G34193" s="5">
        <v>19</v>
      </c>
      <c r="H34193" s="7" t="s">
        <v>36923</v>
      </c>
    </row>
    <row r="34194" spans="2:8" x14ac:dyDescent="0.2">
      <c r="B34194" s="6">
        <v>12908240</v>
      </c>
      <c r="C34194" s="3" t="s">
        <v>34145</v>
      </c>
      <c r="D34194" s="4">
        <v>108529</v>
      </c>
      <c r="E34194" s="3" t="s">
        <v>36826</v>
      </c>
      <c r="F34194" s="3" t="s">
        <v>36826</v>
      </c>
      <c r="G34194" s="5">
        <v>19</v>
      </c>
      <c r="H34194" s="7" t="s">
        <v>36923</v>
      </c>
    </row>
    <row r="34195" spans="2:8" x14ac:dyDescent="0.2">
      <c r="B34195" s="6">
        <v>12908258</v>
      </c>
      <c r="C34195" s="3" t="s">
        <v>34146</v>
      </c>
      <c r="D34195" s="4">
        <v>108529</v>
      </c>
      <c r="E34195" s="3" t="s">
        <v>36826</v>
      </c>
      <c r="F34195" s="3" t="s">
        <v>36826</v>
      </c>
      <c r="G34195" s="5">
        <v>19</v>
      </c>
      <c r="H34195" s="7" t="s">
        <v>36923</v>
      </c>
    </row>
    <row r="34196" spans="2:8" x14ac:dyDescent="0.2">
      <c r="B34196" s="6">
        <v>12908266</v>
      </c>
      <c r="C34196" s="3" t="s">
        <v>34147</v>
      </c>
      <c r="D34196" s="4">
        <v>108529</v>
      </c>
      <c r="E34196" s="3" t="s">
        <v>36826</v>
      </c>
      <c r="F34196" s="3" t="s">
        <v>36826</v>
      </c>
      <c r="G34196" s="5">
        <v>19</v>
      </c>
      <c r="H34196" s="7" t="s">
        <v>36923</v>
      </c>
    </row>
    <row r="34197" spans="2:8" x14ac:dyDescent="0.2">
      <c r="B34197" s="6">
        <v>12908274</v>
      </c>
      <c r="C34197" s="3" t="s">
        <v>34148</v>
      </c>
      <c r="D34197" s="4">
        <v>108529</v>
      </c>
      <c r="E34197" s="3" t="s">
        <v>36826</v>
      </c>
      <c r="F34197" s="3" t="s">
        <v>36826</v>
      </c>
      <c r="G34197" s="5">
        <v>19</v>
      </c>
      <c r="H34197" s="7" t="s">
        <v>36923</v>
      </c>
    </row>
    <row r="34198" spans="2:8" x14ac:dyDescent="0.2">
      <c r="B34198" s="6">
        <v>12908282</v>
      </c>
      <c r="C34198" s="3" t="s">
        <v>34149</v>
      </c>
      <c r="D34198" s="4">
        <v>108529</v>
      </c>
      <c r="E34198" s="3" t="s">
        <v>36826</v>
      </c>
      <c r="F34198" s="3" t="s">
        <v>36826</v>
      </c>
      <c r="G34198" s="5">
        <v>19</v>
      </c>
      <c r="H34198" s="7" t="s">
        <v>36923</v>
      </c>
    </row>
    <row r="34199" spans="2:8" x14ac:dyDescent="0.2">
      <c r="B34199" s="6">
        <v>12908291</v>
      </c>
      <c r="C34199" s="3" t="s">
        <v>34150</v>
      </c>
      <c r="D34199" s="4">
        <v>108529</v>
      </c>
      <c r="E34199" s="3" t="s">
        <v>36826</v>
      </c>
      <c r="F34199" s="3" t="s">
        <v>36826</v>
      </c>
      <c r="G34199" s="5">
        <v>19</v>
      </c>
      <c r="H34199" s="7" t="s">
        <v>36923</v>
      </c>
    </row>
    <row r="34200" spans="2:8" x14ac:dyDescent="0.2">
      <c r="B34200" s="6">
        <v>12908304</v>
      </c>
      <c r="C34200" s="3" t="s">
        <v>34151</v>
      </c>
      <c r="D34200" s="4">
        <v>108529</v>
      </c>
      <c r="E34200" s="3" t="s">
        <v>36826</v>
      </c>
      <c r="F34200" s="3" t="s">
        <v>36826</v>
      </c>
      <c r="G34200" s="5">
        <v>19</v>
      </c>
      <c r="H34200" s="7" t="s">
        <v>36923</v>
      </c>
    </row>
    <row r="34201" spans="2:8" x14ac:dyDescent="0.2">
      <c r="B34201" s="6">
        <v>25882091</v>
      </c>
      <c r="C34201" s="3" t="s">
        <v>34152</v>
      </c>
      <c r="D34201" s="4">
        <v>108529</v>
      </c>
      <c r="E34201" s="3" t="s">
        <v>36826</v>
      </c>
      <c r="F34201" s="3" t="s">
        <v>36826</v>
      </c>
      <c r="G34201" s="5">
        <v>19</v>
      </c>
      <c r="H34201" s="7" t="s">
        <v>36923</v>
      </c>
    </row>
    <row r="34202" spans="2:8" x14ac:dyDescent="0.2">
      <c r="B34202" s="6">
        <v>26804891</v>
      </c>
      <c r="C34202" s="3" t="s">
        <v>34153</v>
      </c>
      <c r="D34202" s="4">
        <v>108529</v>
      </c>
      <c r="E34202" s="3" t="s">
        <v>36826</v>
      </c>
      <c r="F34202" s="3" t="s">
        <v>36826</v>
      </c>
      <c r="G34202" s="5">
        <v>19</v>
      </c>
      <c r="H34202" s="7" t="s">
        <v>36923</v>
      </c>
    </row>
    <row r="34203" spans="2:8" x14ac:dyDescent="0.2">
      <c r="B34203" s="6">
        <v>12907979</v>
      </c>
      <c r="C34203" s="3" t="s">
        <v>34154</v>
      </c>
      <c r="D34203" s="4">
        <v>108529</v>
      </c>
      <c r="E34203" s="3" t="s">
        <v>36826</v>
      </c>
      <c r="F34203" s="3" t="s">
        <v>36826</v>
      </c>
      <c r="G34203" s="5">
        <v>19</v>
      </c>
      <c r="H34203" s="7" t="s">
        <v>36923</v>
      </c>
    </row>
    <row r="34204" spans="2:8" x14ac:dyDescent="0.2">
      <c r="B34204" s="6">
        <v>27234177</v>
      </c>
      <c r="C34204" s="3" t="s">
        <v>34155</v>
      </c>
      <c r="D34204" s="4">
        <v>108529</v>
      </c>
      <c r="E34204" s="3" t="s">
        <v>36826</v>
      </c>
      <c r="F34204" s="3" t="s">
        <v>36826</v>
      </c>
      <c r="G34204" s="5">
        <v>19</v>
      </c>
      <c r="H34204" s="7" t="s">
        <v>36923</v>
      </c>
    </row>
    <row r="34205" spans="2:8" x14ac:dyDescent="0.2">
      <c r="B34205" s="6">
        <v>27130126</v>
      </c>
      <c r="C34205" s="3" t="s">
        <v>34156</v>
      </c>
      <c r="D34205" s="4">
        <v>108529</v>
      </c>
      <c r="E34205" s="3" t="s">
        <v>36826</v>
      </c>
      <c r="F34205" s="3" t="s">
        <v>36826</v>
      </c>
      <c r="G34205" s="5">
        <v>19</v>
      </c>
      <c r="H34205" s="7" t="s">
        <v>36923</v>
      </c>
    </row>
    <row r="34206" spans="2:8" x14ac:dyDescent="0.2">
      <c r="B34206" s="6">
        <v>27182550</v>
      </c>
      <c r="C34206" s="3" t="s">
        <v>34157</v>
      </c>
      <c r="D34206" s="4">
        <v>108529</v>
      </c>
      <c r="E34206" s="3" t="s">
        <v>36826</v>
      </c>
      <c r="F34206" s="3" t="s">
        <v>36826</v>
      </c>
      <c r="G34206" s="5">
        <v>19</v>
      </c>
      <c r="H34206" s="7" t="s">
        <v>36923</v>
      </c>
    </row>
    <row r="34207" spans="2:8" x14ac:dyDescent="0.2">
      <c r="B34207" s="6">
        <v>27234185</v>
      </c>
      <c r="C34207" s="3" t="s">
        <v>34158</v>
      </c>
      <c r="D34207" s="4">
        <v>108529</v>
      </c>
      <c r="E34207" s="3" t="s">
        <v>36826</v>
      </c>
      <c r="F34207" s="3" t="s">
        <v>36826</v>
      </c>
      <c r="G34207" s="5">
        <v>19</v>
      </c>
      <c r="H34207" s="7" t="s">
        <v>36923</v>
      </c>
    </row>
    <row r="34208" spans="2:8" x14ac:dyDescent="0.2">
      <c r="B34208" s="6">
        <v>27234193</v>
      </c>
      <c r="C34208" s="3" t="s">
        <v>34159</v>
      </c>
      <c r="D34208" s="4">
        <v>108529</v>
      </c>
      <c r="E34208" s="3" t="s">
        <v>36826</v>
      </c>
      <c r="F34208" s="3" t="s">
        <v>36826</v>
      </c>
      <c r="G34208" s="5">
        <v>19</v>
      </c>
      <c r="H34208" s="7" t="s">
        <v>36923</v>
      </c>
    </row>
    <row r="34209" spans="2:8" x14ac:dyDescent="0.2">
      <c r="B34209" s="6">
        <v>27337006</v>
      </c>
      <c r="C34209" s="3" t="s">
        <v>34160</v>
      </c>
      <c r="D34209" s="4">
        <v>108529</v>
      </c>
      <c r="E34209" s="3" t="s">
        <v>36826</v>
      </c>
      <c r="F34209" s="3" t="s">
        <v>36826</v>
      </c>
      <c r="G34209" s="5">
        <v>19</v>
      </c>
      <c r="H34209" s="7" t="s">
        <v>36923</v>
      </c>
    </row>
    <row r="34210" spans="2:8" x14ac:dyDescent="0.2">
      <c r="B34210" s="6">
        <v>27394611</v>
      </c>
      <c r="C34210" s="3" t="s">
        <v>34161</v>
      </c>
      <c r="D34210" s="4">
        <v>108529</v>
      </c>
      <c r="E34210" s="3" t="s">
        <v>36826</v>
      </c>
      <c r="F34210" s="3" t="s">
        <v>36826</v>
      </c>
      <c r="G34210" s="5">
        <v>19</v>
      </c>
      <c r="H34210" s="7" t="s">
        <v>36923</v>
      </c>
    </row>
    <row r="34211" spans="2:8" x14ac:dyDescent="0.2">
      <c r="B34211" s="6">
        <v>28196210</v>
      </c>
      <c r="C34211" s="3" t="s">
        <v>34162</v>
      </c>
      <c r="D34211" s="4">
        <v>108529</v>
      </c>
      <c r="E34211" s="3" t="s">
        <v>36826</v>
      </c>
      <c r="F34211" s="3" t="s">
        <v>36826</v>
      </c>
      <c r="G34211" s="5">
        <v>19</v>
      </c>
      <c r="H34211" s="7" t="s">
        <v>36923</v>
      </c>
    </row>
    <row r="34212" spans="2:8" x14ac:dyDescent="0.2">
      <c r="B34212" s="6">
        <v>12907987</v>
      </c>
      <c r="C34212" s="3" t="s">
        <v>34163</v>
      </c>
      <c r="D34212" s="4">
        <v>108529</v>
      </c>
      <c r="E34212" s="3" t="s">
        <v>36826</v>
      </c>
      <c r="F34212" s="3" t="s">
        <v>36826</v>
      </c>
      <c r="G34212" s="5">
        <v>19</v>
      </c>
      <c r="H34212" s="7" t="s">
        <v>36923</v>
      </c>
    </row>
    <row r="34213" spans="2:8" x14ac:dyDescent="0.2">
      <c r="B34213" s="6">
        <v>28325427</v>
      </c>
      <c r="C34213" s="3" t="s">
        <v>34164</v>
      </c>
      <c r="D34213" s="4">
        <v>108529</v>
      </c>
      <c r="E34213" s="3" t="s">
        <v>36826</v>
      </c>
      <c r="F34213" s="3" t="s">
        <v>36826</v>
      </c>
      <c r="G34213" s="5">
        <v>19</v>
      </c>
      <c r="H34213" s="7" t="s">
        <v>36923</v>
      </c>
    </row>
    <row r="34214" spans="2:8" x14ac:dyDescent="0.2">
      <c r="B34214" s="6">
        <v>28325435</v>
      </c>
      <c r="C34214" s="3" t="s">
        <v>34165</v>
      </c>
      <c r="D34214" s="4">
        <v>108529</v>
      </c>
      <c r="E34214" s="3" t="s">
        <v>36826</v>
      </c>
      <c r="F34214" s="3" t="s">
        <v>36826</v>
      </c>
      <c r="G34214" s="5">
        <v>19</v>
      </c>
      <c r="H34214" s="7" t="s">
        <v>36923</v>
      </c>
    </row>
    <row r="34215" spans="2:8" x14ac:dyDescent="0.2">
      <c r="B34215" s="6">
        <v>72760273</v>
      </c>
      <c r="C34215" s="3" t="s">
        <v>34166</v>
      </c>
      <c r="D34215" s="4">
        <v>108529</v>
      </c>
      <c r="E34215" s="3" t="s">
        <v>36826</v>
      </c>
      <c r="F34215" s="3" t="s">
        <v>36826</v>
      </c>
      <c r="G34215" s="5">
        <v>19</v>
      </c>
      <c r="H34215" s="7" t="s">
        <v>36923</v>
      </c>
    </row>
    <row r="34216" spans="2:8" x14ac:dyDescent="0.2">
      <c r="B34216" s="6">
        <v>41405030</v>
      </c>
      <c r="C34216" s="3" t="s">
        <v>34167</v>
      </c>
      <c r="D34216" s="4">
        <v>108529</v>
      </c>
      <c r="E34216" s="3" t="s">
        <v>36826</v>
      </c>
      <c r="F34216" s="3" t="s">
        <v>36826</v>
      </c>
      <c r="G34216" s="5">
        <v>19</v>
      </c>
      <c r="H34216" s="7" t="s">
        <v>36923</v>
      </c>
    </row>
    <row r="34217" spans="2:8" x14ac:dyDescent="0.2">
      <c r="B34217" s="6">
        <v>41561287</v>
      </c>
      <c r="C34217" s="3" t="s">
        <v>34168</v>
      </c>
      <c r="D34217" s="4">
        <v>108529</v>
      </c>
      <c r="E34217" s="3" t="s">
        <v>36826</v>
      </c>
      <c r="F34217" s="3" t="s">
        <v>36826</v>
      </c>
      <c r="G34217" s="5">
        <v>19</v>
      </c>
      <c r="H34217" s="7" t="s">
        <v>36923</v>
      </c>
    </row>
    <row r="34218" spans="2:8" x14ac:dyDescent="0.2">
      <c r="B34218" s="6">
        <v>41766164</v>
      </c>
      <c r="C34218" s="3" t="s">
        <v>34169</v>
      </c>
      <c r="D34218" s="4">
        <v>108529</v>
      </c>
      <c r="E34218" s="3" t="s">
        <v>36826</v>
      </c>
      <c r="F34218" s="3" t="s">
        <v>36826</v>
      </c>
      <c r="G34218" s="5">
        <v>19</v>
      </c>
      <c r="H34218" s="7" t="s">
        <v>36923</v>
      </c>
    </row>
    <row r="34219" spans="2:8" x14ac:dyDescent="0.2">
      <c r="B34219" s="6">
        <v>42564930</v>
      </c>
      <c r="C34219" s="3" t="s">
        <v>34170</v>
      </c>
      <c r="D34219" s="4">
        <v>108529</v>
      </c>
      <c r="E34219" s="3" t="s">
        <v>36826</v>
      </c>
      <c r="F34219" s="3" t="s">
        <v>36826</v>
      </c>
      <c r="G34219" s="5">
        <v>19</v>
      </c>
      <c r="H34219" s="7" t="s">
        <v>36923</v>
      </c>
    </row>
    <row r="34220" spans="2:8" x14ac:dyDescent="0.2">
      <c r="B34220" s="6">
        <v>42628938</v>
      </c>
      <c r="C34220" s="3" t="s">
        <v>34171</v>
      </c>
      <c r="D34220" s="4">
        <v>108529</v>
      </c>
      <c r="E34220" s="3" t="s">
        <v>36826</v>
      </c>
      <c r="F34220" s="3" t="s">
        <v>36826</v>
      </c>
      <c r="G34220" s="5">
        <v>19</v>
      </c>
      <c r="H34220" s="7" t="s">
        <v>36923</v>
      </c>
    </row>
    <row r="34221" spans="2:8" x14ac:dyDescent="0.2">
      <c r="B34221" s="6">
        <v>70854572</v>
      </c>
      <c r="C34221" s="3" t="s">
        <v>34172</v>
      </c>
      <c r="D34221" s="4">
        <v>108529</v>
      </c>
      <c r="E34221" s="3" t="s">
        <v>36826</v>
      </c>
      <c r="F34221" s="3" t="s">
        <v>36826</v>
      </c>
      <c r="G34221" s="5">
        <v>19</v>
      </c>
      <c r="H34221" s="7" t="s">
        <v>36923</v>
      </c>
    </row>
    <row r="34222" spans="2:8" x14ac:dyDescent="0.2">
      <c r="B34222" s="6">
        <v>72736712</v>
      </c>
      <c r="C34222" s="3" t="s">
        <v>34173</v>
      </c>
      <c r="D34222" s="4">
        <v>108529</v>
      </c>
      <c r="E34222" s="3" t="s">
        <v>36826</v>
      </c>
      <c r="F34222" s="3" t="s">
        <v>36826</v>
      </c>
      <c r="G34222" s="5">
        <v>19</v>
      </c>
      <c r="H34222" s="7" t="s">
        <v>36923</v>
      </c>
    </row>
    <row r="34223" spans="2:8" x14ac:dyDescent="0.2">
      <c r="B34223" s="6">
        <v>12907995</v>
      </c>
      <c r="C34223" s="3" t="s">
        <v>34174</v>
      </c>
      <c r="D34223" s="4">
        <v>108529</v>
      </c>
      <c r="E34223" s="3" t="s">
        <v>36826</v>
      </c>
      <c r="F34223" s="3" t="s">
        <v>36826</v>
      </c>
      <c r="G34223" s="5">
        <v>19</v>
      </c>
      <c r="H34223" s="7" t="s">
        <v>36923</v>
      </c>
    </row>
    <row r="34224" spans="2:8" x14ac:dyDescent="0.2">
      <c r="B34224" s="6">
        <v>73429791</v>
      </c>
      <c r="C34224" s="3" t="s">
        <v>34175</v>
      </c>
      <c r="D34224" s="4">
        <v>108529</v>
      </c>
      <c r="E34224" s="3" t="s">
        <v>36826</v>
      </c>
      <c r="F34224" s="3" t="s">
        <v>36826</v>
      </c>
      <c r="G34224" s="5">
        <v>19</v>
      </c>
      <c r="H34224" s="7" t="s">
        <v>36923</v>
      </c>
    </row>
    <row r="34225" spans="2:8" x14ac:dyDescent="0.2">
      <c r="B34225" s="6">
        <v>73577413</v>
      </c>
      <c r="C34225" s="3" t="s">
        <v>34176</v>
      </c>
      <c r="D34225" s="4">
        <v>108529</v>
      </c>
      <c r="E34225" s="3" t="s">
        <v>36826</v>
      </c>
      <c r="F34225" s="3" t="s">
        <v>36826</v>
      </c>
      <c r="G34225" s="5">
        <v>19</v>
      </c>
      <c r="H34225" s="7" t="s">
        <v>36923</v>
      </c>
    </row>
    <row r="34226" spans="2:8" x14ac:dyDescent="0.2">
      <c r="B34226" s="6">
        <v>73645834</v>
      </c>
      <c r="C34226" s="3" t="s">
        <v>34177</v>
      </c>
      <c r="D34226" s="4">
        <v>108529</v>
      </c>
      <c r="E34226" s="3" t="s">
        <v>36826</v>
      </c>
      <c r="F34226" s="3" t="s">
        <v>36826</v>
      </c>
      <c r="G34226" s="5">
        <v>19</v>
      </c>
      <c r="H34226" s="7" t="s">
        <v>36923</v>
      </c>
    </row>
    <row r="34227" spans="2:8" x14ac:dyDescent="0.2">
      <c r="B34227" s="6">
        <v>73735931</v>
      </c>
      <c r="C34227" s="3" t="s">
        <v>34178</v>
      </c>
      <c r="D34227" s="4">
        <v>108529</v>
      </c>
      <c r="E34227" s="3" t="s">
        <v>36826</v>
      </c>
      <c r="F34227" s="3" t="s">
        <v>36826</v>
      </c>
      <c r="G34227" s="5">
        <v>19</v>
      </c>
      <c r="H34227" s="7" t="s">
        <v>36923</v>
      </c>
    </row>
    <row r="34228" spans="2:8" x14ac:dyDescent="0.2">
      <c r="B34228" s="6">
        <v>74924265</v>
      </c>
      <c r="C34228" s="3" t="s">
        <v>34179</v>
      </c>
      <c r="D34228" s="4">
        <v>108529</v>
      </c>
      <c r="E34228" s="3" t="s">
        <v>36826</v>
      </c>
      <c r="F34228" s="3" t="s">
        <v>36826</v>
      </c>
      <c r="G34228" s="5">
        <v>19</v>
      </c>
      <c r="H34228" s="7" t="s">
        <v>36923</v>
      </c>
    </row>
    <row r="34229" spans="2:8" x14ac:dyDescent="0.2">
      <c r="B34229" s="6">
        <v>75806118</v>
      </c>
      <c r="C34229" s="3" t="s">
        <v>34180</v>
      </c>
      <c r="D34229" s="4">
        <v>108529</v>
      </c>
      <c r="E34229" s="3" t="s">
        <v>36826</v>
      </c>
      <c r="F34229" s="3" t="s">
        <v>36826</v>
      </c>
      <c r="G34229" s="5">
        <v>19</v>
      </c>
      <c r="H34229" s="7" t="s">
        <v>36923</v>
      </c>
    </row>
    <row r="34230" spans="2:8" x14ac:dyDescent="0.2">
      <c r="B34230" s="6">
        <v>75803925</v>
      </c>
      <c r="C34230" s="3" t="s">
        <v>34181</v>
      </c>
      <c r="D34230" s="4">
        <v>108529</v>
      </c>
      <c r="E34230" s="3" t="s">
        <v>36826</v>
      </c>
      <c r="F34230" s="3" t="s">
        <v>36826</v>
      </c>
      <c r="G34230" s="5">
        <v>19</v>
      </c>
      <c r="H34230" s="7" t="s">
        <v>36923</v>
      </c>
    </row>
    <row r="34231" spans="2:8" x14ac:dyDescent="0.2">
      <c r="B34231" s="6">
        <v>75904896</v>
      </c>
      <c r="C34231" s="3" t="s">
        <v>34182</v>
      </c>
      <c r="D34231" s="4">
        <v>108529</v>
      </c>
      <c r="E34231" s="3" t="s">
        <v>36826</v>
      </c>
      <c r="F34231" s="3" t="s">
        <v>36826</v>
      </c>
      <c r="G34231" s="5">
        <v>19</v>
      </c>
      <c r="H34231" s="7" t="s">
        <v>36923</v>
      </c>
    </row>
    <row r="34232" spans="2:8" x14ac:dyDescent="0.2">
      <c r="B34232" s="6">
        <v>76131963</v>
      </c>
      <c r="C34232" s="3" t="s">
        <v>34183</v>
      </c>
      <c r="D34232" s="4">
        <v>108529</v>
      </c>
      <c r="E34232" s="3" t="s">
        <v>36826</v>
      </c>
      <c r="F34232" s="3" t="s">
        <v>36826</v>
      </c>
      <c r="G34232" s="5">
        <v>19</v>
      </c>
      <c r="H34232" s="7" t="s">
        <v>36923</v>
      </c>
    </row>
    <row r="34233" spans="2:8" x14ac:dyDescent="0.2">
      <c r="B34233" s="6">
        <v>17273480</v>
      </c>
      <c r="C34233" s="3" t="s">
        <v>34184</v>
      </c>
      <c r="D34233" s="4">
        <v>108561</v>
      </c>
      <c r="E34233" s="3" t="s">
        <v>36827</v>
      </c>
      <c r="F34233" s="3" t="s">
        <v>36827</v>
      </c>
      <c r="G34233" s="5">
        <v>19</v>
      </c>
      <c r="H34233" s="7" t="s">
        <v>36923</v>
      </c>
    </row>
    <row r="34234" spans="2:8" x14ac:dyDescent="0.2">
      <c r="B34234" s="6">
        <v>17274389</v>
      </c>
      <c r="C34234" s="3" t="s">
        <v>34185</v>
      </c>
      <c r="D34234" s="4">
        <v>108561</v>
      </c>
      <c r="E34234" s="3" t="s">
        <v>36827</v>
      </c>
      <c r="F34234" s="3" t="s">
        <v>36827</v>
      </c>
      <c r="G34234" s="5">
        <v>19</v>
      </c>
      <c r="H34234" s="7" t="s">
        <v>36923</v>
      </c>
    </row>
    <row r="34235" spans="2:8" x14ac:dyDescent="0.2">
      <c r="B34235" s="6">
        <v>17274397</v>
      </c>
      <c r="C34235" s="3" t="s">
        <v>34186</v>
      </c>
      <c r="D34235" s="4">
        <v>108561</v>
      </c>
      <c r="E34235" s="3" t="s">
        <v>36827</v>
      </c>
      <c r="F34235" s="3" t="s">
        <v>36827</v>
      </c>
      <c r="G34235" s="5">
        <v>19</v>
      </c>
      <c r="H34235" s="7" t="s">
        <v>36923</v>
      </c>
    </row>
    <row r="34236" spans="2:8" x14ac:dyDescent="0.2">
      <c r="B34236" s="6">
        <v>17274401</v>
      </c>
      <c r="C34236" s="3" t="s">
        <v>34187</v>
      </c>
      <c r="D34236" s="4">
        <v>108561</v>
      </c>
      <c r="E34236" s="3" t="s">
        <v>36827</v>
      </c>
      <c r="F34236" s="3" t="s">
        <v>36827</v>
      </c>
      <c r="G34236" s="5">
        <v>19</v>
      </c>
      <c r="H34236" s="7" t="s">
        <v>36923</v>
      </c>
    </row>
    <row r="34237" spans="2:8" x14ac:dyDescent="0.2">
      <c r="B34237" s="6">
        <v>17274419</v>
      </c>
      <c r="C34237" s="3" t="s">
        <v>34188</v>
      </c>
      <c r="D34237" s="4">
        <v>108561</v>
      </c>
      <c r="E34237" s="3" t="s">
        <v>36827</v>
      </c>
      <c r="F34237" s="3" t="s">
        <v>36827</v>
      </c>
      <c r="G34237" s="5">
        <v>19</v>
      </c>
      <c r="H34237" s="7" t="s">
        <v>36923</v>
      </c>
    </row>
    <row r="34238" spans="2:8" x14ac:dyDescent="0.2">
      <c r="B34238" s="6">
        <v>17274427</v>
      </c>
      <c r="C34238" s="3" t="s">
        <v>34189</v>
      </c>
      <c r="D34238" s="4">
        <v>108561</v>
      </c>
      <c r="E34238" s="3" t="s">
        <v>36827</v>
      </c>
      <c r="F34238" s="3" t="s">
        <v>36827</v>
      </c>
      <c r="G34238" s="5">
        <v>19</v>
      </c>
      <c r="H34238" s="7" t="s">
        <v>36923</v>
      </c>
    </row>
    <row r="34239" spans="2:8" x14ac:dyDescent="0.2">
      <c r="B34239" s="6">
        <v>17274435</v>
      </c>
      <c r="C34239" s="3" t="s">
        <v>34190</v>
      </c>
      <c r="D34239" s="4">
        <v>108561</v>
      </c>
      <c r="E34239" s="3" t="s">
        <v>36827</v>
      </c>
      <c r="F34239" s="3" t="s">
        <v>36827</v>
      </c>
      <c r="G34239" s="5">
        <v>19</v>
      </c>
      <c r="H34239" s="7" t="s">
        <v>36923</v>
      </c>
    </row>
    <row r="34240" spans="2:8" x14ac:dyDescent="0.2">
      <c r="B34240" s="6">
        <v>17274443</v>
      </c>
      <c r="C34240" s="3" t="s">
        <v>34191</v>
      </c>
      <c r="D34240" s="4">
        <v>108561</v>
      </c>
      <c r="E34240" s="3" t="s">
        <v>36827</v>
      </c>
      <c r="F34240" s="3" t="s">
        <v>36827</v>
      </c>
      <c r="G34240" s="5">
        <v>19</v>
      </c>
      <c r="H34240" s="7" t="s">
        <v>36923</v>
      </c>
    </row>
    <row r="34241" spans="2:8" x14ac:dyDescent="0.2">
      <c r="B34241" s="6">
        <v>17274451</v>
      </c>
      <c r="C34241" s="3" t="s">
        <v>34192</v>
      </c>
      <c r="D34241" s="4">
        <v>108561</v>
      </c>
      <c r="E34241" s="3" t="s">
        <v>36827</v>
      </c>
      <c r="F34241" s="3" t="s">
        <v>36827</v>
      </c>
      <c r="G34241" s="5">
        <v>19</v>
      </c>
      <c r="H34241" s="7" t="s">
        <v>36923</v>
      </c>
    </row>
    <row r="34242" spans="2:8" x14ac:dyDescent="0.2">
      <c r="B34242" s="6">
        <v>17274460</v>
      </c>
      <c r="C34242" s="3" t="s">
        <v>34193</v>
      </c>
      <c r="D34242" s="4">
        <v>108561</v>
      </c>
      <c r="E34242" s="3" t="s">
        <v>36827</v>
      </c>
      <c r="F34242" s="3" t="s">
        <v>36827</v>
      </c>
      <c r="G34242" s="5">
        <v>19</v>
      </c>
      <c r="H34242" s="7" t="s">
        <v>36923</v>
      </c>
    </row>
    <row r="34243" spans="2:8" x14ac:dyDescent="0.2">
      <c r="B34243" s="6">
        <v>17274478</v>
      </c>
      <c r="C34243" s="3" t="s">
        <v>34194</v>
      </c>
      <c r="D34243" s="4">
        <v>108561</v>
      </c>
      <c r="E34243" s="3" t="s">
        <v>36827</v>
      </c>
      <c r="F34243" s="3" t="s">
        <v>36827</v>
      </c>
      <c r="G34243" s="5">
        <v>19</v>
      </c>
      <c r="H34243" s="7" t="s">
        <v>36923</v>
      </c>
    </row>
    <row r="34244" spans="2:8" x14ac:dyDescent="0.2">
      <c r="B34244" s="6">
        <v>17273498</v>
      </c>
      <c r="C34244" s="3" t="s">
        <v>34195</v>
      </c>
      <c r="D34244" s="4">
        <v>108561</v>
      </c>
      <c r="E34244" s="3" t="s">
        <v>36827</v>
      </c>
      <c r="F34244" s="3" t="s">
        <v>36827</v>
      </c>
      <c r="G34244" s="5">
        <v>19</v>
      </c>
      <c r="H34244" s="7" t="s">
        <v>36923</v>
      </c>
    </row>
    <row r="34245" spans="2:8" x14ac:dyDescent="0.2">
      <c r="B34245" s="6">
        <v>17274486</v>
      </c>
      <c r="C34245" s="3" t="s">
        <v>34196</v>
      </c>
      <c r="D34245" s="4">
        <v>108561</v>
      </c>
      <c r="E34245" s="3" t="s">
        <v>36827</v>
      </c>
      <c r="F34245" s="3" t="s">
        <v>36827</v>
      </c>
      <c r="G34245" s="5">
        <v>19</v>
      </c>
      <c r="H34245" s="7" t="s">
        <v>36923</v>
      </c>
    </row>
    <row r="34246" spans="2:8" x14ac:dyDescent="0.2">
      <c r="B34246" s="6">
        <v>17274494</v>
      </c>
      <c r="C34246" s="3" t="s">
        <v>34197</v>
      </c>
      <c r="D34246" s="4">
        <v>108561</v>
      </c>
      <c r="E34246" s="3" t="s">
        <v>36827</v>
      </c>
      <c r="F34246" s="3" t="s">
        <v>36827</v>
      </c>
      <c r="G34246" s="5">
        <v>19</v>
      </c>
      <c r="H34246" s="7" t="s">
        <v>36923</v>
      </c>
    </row>
    <row r="34247" spans="2:8" x14ac:dyDescent="0.2">
      <c r="B34247" s="6">
        <v>17274508</v>
      </c>
      <c r="C34247" s="3" t="s">
        <v>34198</v>
      </c>
      <c r="D34247" s="4">
        <v>108561</v>
      </c>
      <c r="E34247" s="3" t="s">
        <v>36827</v>
      </c>
      <c r="F34247" s="3" t="s">
        <v>36827</v>
      </c>
      <c r="G34247" s="5">
        <v>19</v>
      </c>
      <c r="H34247" s="7" t="s">
        <v>36923</v>
      </c>
    </row>
    <row r="34248" spans="2:8" x14ac:dyDescent="0.2">
      <c r="B34248" s="6">
        <v>17274516</v>
      </c>
      <c r="C34248" s="3" t="s">
        <v>34199</v>
      </c>
      <c r="D34248" s="4">
        <v>108561</v>
      </c>
      <c r="E34248" s="3" t="s">
        <v>36827</v>
      </c>
      <c r="F34248" s="3" t="s">
        <v>36827</v>
      </c>
      <c r="G34248" s="5">
        <v>19</v>
      </c>
      <c r="H34248" s="7" t="s">
        <v>36923</v>
      </c>
    </row>
    <row r="34249" spans="2:8" x14ac:dyDescent="0.2">
      <c r="B34249" s="6">
        <v>17274524</v>
      </c>
      <c r="C34249" s="3" t="s">
        <v>34200</v>
      </c>
      <c r="D34249" s="4">
        <v>108561</v>
      </c>
      <c r="E34249" s="3" t="s">
        <v>36827</v>
      </c>
      <c r="F34249" s="3" t="s">
        <v>36827</v>
      </c>
      <c r="G34249" s="5">
        <v>19</v>
      </c>
      <c r="H34249" s="7" t="s">
        <v>36923</v>
      </c>
    </row>
    <row r="34250" spans="2:8" x14ac:dyDescent="0.2">
      <c r="B34250" s="6">
        <v>17274532</v>
      </c>
      <c r="C34250" s="3" t="s">
        <v>34201</v>
      </c>
      <c r="D34250" s="4">
        <v>108561</v>
      </c>
      <c r="E34250" s="3" t="s">
        <v>36827</v>
      </c>
      <c r="F34250" s="3" t="s">
        <v>36827</v>
      </c>
      <c r="G34250" s="5">
        <v>19</v>
      </c>
      <c r="H34250" s="7" t="s">
        <v>36923</v>
      </c>
    </row>
    <row r="34251" spans="2:8" x14ac:dyDescent="0.2">
      <c r="B34251" s="6">
        <v>17274541</v>
      </c>
      <c r="C34251" s="3" t="s">
        <v>34202</v>
      </c>
      <c r="D34251" s="4">
        <v>108561</v>
      </c>
      <c r="E34251" s="3" t="s">
        <v>36827</v>
      </c>
      <c r="F34251" s="3" t="s">
        <v>36827</v>
      </c>
      <c r="G34251" s="5">
        <v>19</v>
      </c>
      <c r="H34251" s="7" t="s">
        <v>36923</v>
      </c>
    </row>
    <row r="34252" spans="2:8" x14ac:dyDescent="0.2">
      <c r="B34252" s="6">
        <v>17274559</v>
      </c>
      <c r="C34252" s="3" t="s">
        <v>34203</v>
      </c>
      <c r="D34252" s="4">
        <v>108561</v>
      </c>
      <c r="E34252" s="3" t="s">
        <v>36827</v>
      </c>
      <c r="F34252" s="3" t="s">
        <v>36827</v>
      </c>
      <c r="G34252" s="5">
        <v>19</v>
      </c>
      <c r="H34252" s="7" t="s">
        <v>36923</v>
      </c>
    </row>
    <row r="34253" spans="2:8" x14ac:dyDescent="0.2">
      <c r="B34253" s="6">
        <v>17274567</v>
      </c>
      <c r="C34253" s="3" t="s">
        <v>34204</v>
      </c>
      <c r="D34253" s="4">
        <v>108561</v>
      </c>
      <c r="E34253" s="3" t="s">
        <v>36827</v>
      </c>
      <c r="F34253" s="3" t="s">
        <v>36827</v>
      </c>
      <c r="G34253" s="5">
        <v>19</v>
      </c>
      <c r="H34253" s="7" t="s">
        <v>36923</v>
      </c>
    </row>
    <row r="34254" spans="2:8" x14ac:dyDescent="0.2">
      <c r="B34254" s="6">
        <v>17274575</v>
      </c>
      <c r="C34254" s="3" t="s">
        <v>34205</v>
      </c>
      <c r="D34254" s="4">
        <v>108561</v>
      </c>
      <c r="E34254" s="3" t="s">
        <v>36827</v>
      </c>
      <c r="F34254" s="3" t="s">
        <v>36827</v>
      </c>
      <c r="G34254" s="5">
        <v>19</v>
      </c>
      <c r="H34254" s="7" t="s">
        <v>36923</v>
      </c>
    </row>
    <row r="34255" spans="2:8" x14ac:dyDescent="0.2">
      <c r="B34255" s="6">
        <v>17273501</v>
      </c>
      <c r="C34255" s="3" t="s">
        <v>34206</v>
      </c>
      <c r="D34255" s="4">
        <v>108561</v>
      </c>
      <c r="E34255" s="3" t="s">
        <v>36827</v>
      </c>
      <c r="F34255" s="3" t="s">
        <v>36827</v>
      </c>
      <c r="G34255" s="5">
        <v>19</v>
      </c>
      <c r="H34255" s="7" t="s">
        <v>36923</v>
      </c>
    </row>
    <row r="34256" spans="2:8" x14ac:dyDescent="0.2">
      <c r="B34256" s="6">
        <v>17274583</v>
      </c>
      <c r="C34256" s="3" t="s">
        <v>34207</v>
      </c>
      <c r="D34256" s="4">
        <v>108561</v>
      </c>
      <c r="E34256" s="3" t="s">
        <v>36827</v>
      </c>
      <c r="F34256" s="3" t="s">
        <v>36827</v>
      </c>
      <c r="G34256" s="5">
        <v>19</v>
      </c>
      <c r="H34256" s="7" t="s">
        <v>36923</v>
      </c>
    </row>
    <row r="34257" spans="2:8" x14ac:dyDescent="0.2">
      <c r="B34257" s="6">
        <v>17274605</v>
      </c>
      <c r="C34257" s="3" t="s">
        <v>34208</v>
      </c>
      <c r="D34257" s="4">
        <v>108561</v>
      </c>
      <c r="E34257" s="3" t="s">
        <v>36827</v>
      </c>
      <c r="F34257" s="3" t="s">
        <v>36827</v>
      </c>
      <c r="G34257" s="5">
        <v>19</v>
      </c>
      <c r="H34257" s="7" t="s">
        <v>36923</v>
      </c>
    </row>
    <row r="34258" spans="2:8" x14ac:dyDescent="0.2">
      <c r="B34258" s="6">
        <v>17274613</v>
      </c>
      <c r="C34258" s="3" t="s">
        <v>34209</v>
      </c>
      <c r="D34258" s="4">
        <v>108561</v>
      </c>
      <c r="E34258" s="3" t="s">
        <v>36827</v>
      </c>
      <c r="F34258" s="3" t="s">
        <v>36827</v>
      </c>
      <c r="G34258" s="5">
        <v>19</v>
      </c>
      <c r="H34258" s="7" t="s">
        <v>36923</v>
      </c>
    </row>
    <row r="34259" spans="2:8" x14ac:dyDescent="0.2">
      <c r="B34259" s="6">
        <v>17274621</v>
      </c>
      <c r="C34259" s="3" t="s">
        <v>34210</v>
      </c>
      <c r="D34259" s="4">
        <v>108561</v>
      </c>
      <c r="E34259" s="3" t="s">
        <v>36827</v>
      </c>
      <c r="F34259" s="3" t="s">
        <v>36827</v>
      </c>
      <c r="G34259" s="5">
        <v>19</v>
      </c>
      <c r="H34259" s="7" t="s">
        <v>36923</v>
      </c>
    </row>
    <row r="34260" spans="2:8" x14ac:dyDescent="0.2">
      <c r="B34260" s="6">
        <v>17274630</v>
      </c>
      <c r="C34260" s="3" t="s">
        <v>34211</v>
      </c>
      <c r="D34260" s="4">
        <v>108561</v>
      </c>
      <c r="E34260" s="3" t="s">
        <v>36827</v>
      </c>
      <c r="F34260" s="3" t="s">
        <v>36827</v>
      </c>
      <c r="G34260" s="5">
        <v>19</v>
      </c>
      <c r="H34260" s="7" t="s">
        <v>36923</v>
      </c>
    </row>
    <row r="34261" spans="2:8" x14ac:dyDescent="0.2">
      <c r="B34261" s="6">
        <v>17274656</v>
      </c>
      <c r="C34261" s="3" t="s">
        <v>34212</v>
      </c>
      <c r="D34261" s="4">
        <v>108561</v>
      </c>
      <c r="E34261" s="3" t="s">
        <v>36827</v>
      </c>
      <c r="F34261" s="3" t="s">
        <v>36827</v>
      </c>
      <c r="G34261" s="5">
        <v>19</v>
      </c>
      <c r="H34261" s="7" t="s">
        <v>36923</v>
      </c>
    </row>
    <row r="34262" spans="2:8" x14ac:dyDescent="0.2">
      <c r="B34262" s="6">
        <v>17274664</v>
      </c>
      <c r="C34262" s="3" t="s">
        <v>34213</v>
      </c>
      <c r="D34262" s="4">
        <v>108561</v>
      </c>
      <c r="E34262" s="3" t="s">
        <v>36827</v>
      </c>
      <c r="F34262" s="3" t="s">
        <v>36827</v>
      </c>
      <c r="G34262" s="5">
        <v>19</v>
      </c>
      <c r="H34262" s="7" t="s">
        <v>36923</v>
      </c>
    </row>
    <row r="34263" spans="2:8" x14ac:dyDescent="0.2">
      <c r="B34263" s="6">
        <v>17274672</v>
      </c>
      <c r="C34263" s="3" t="s">
        <v>34214</v>
      </c>
      <c r="D34263" s="4">
        <v>108561</v>
      </c>
      <c r="E34263" s="3" t="s">
        <v>36827</v>
      </c>
      <c r="F34263" s="3" t="s">
        <v>36827</v>
      </c>
      <c r="G34263" s="5">
        <v>19</v>
      </c>
      <c r="H34263" s="7" t="s">
        <v>36923</v>
      </c>
    </row>
    <row r="34264" spans="2:8" x14ac:dyDescent="0.2">
      <c r="B34264" s="6">
        <v>17273510</v>
      </c>
      <c r="C34264" s="3" t="s">
        <v>34215</v>
      </c>
      <c r="D34264" s="4">
        <v>108561</v>
      </c>
      <c r="E34264" s="3" t="s">
        <v>36827</v>
      </c>
      <c r="F34264" s="3" t="s">
        <v>36827</v>
      </c>
      <c r="G34264" s="5">
        <v>19</v>
      </c>
      <c r="H34264" s="7" t="s">
        <v>36923</v>
      </c>
    </row>
    <row r="34265" spans="2:8" x14ac:dyDescent="0.2">
      <c r="B34265" s="6">
        <v>17274699</v>
      </c>
      <c r="C34265" s="3" t="s">
        <v>34216</v>
      </c>
      <c r="D34265" s="4">
        <v>108561</v>
      </c>
      <c r="E34265" s="3" t="s">
        <v>36827</v>
      </c>
      <c r="F34265" s="3" t="s">
        <v>36827</v>
      </c>
      <c r="G34265" s="5">
        <v>19</v>
      </c>
      <c r="H34265" s="7" t="s">
        <v>36923</v>
      </c>
    </row>
    <row r="34266" spans="2:8" x14ac:dyDescent="0.2">
      <c r="B34266" s="6">
        <v>17274702</v>
      </c>
      <c r="C34266" s="3" t="s">
        <v>34217</v>
      </c>
      <c r="D34266" s="4">
        <v>108561</v>
      </c>
      <c r="E34266" s="3" t="s">
        <v>36827</v>
      </c>
      <c r="F34266" s="3" t="s">
        <v>36827</v>
      </c>
      <c r="G34266" s="5">
        <v>19</v>
      </c>
      <c r="H34266" s="7" t="s">
        <v>36923</v>
      </c>
    </row>
    <row r="34267" spans="2:8" x14ac:dyDescent="0.2">
      <c r="B34267" s="6">
        <v>17274711</v>
      </c>
      <c r="C34267" s="3" t="s">
        <v>34218</v>
      </c>
      <c r="D34267" s="4">
        <v>108561</v>
      </c>
      <c r="E34267" s="3" t="s">
        <v>36827</v>
      </c>
      <c r="F34267" s="3" t="s">
        <v>36827</v>
      </c>
      <c r="G34267" s="5">
        <v>19</v>
      </c>
      <c r="H34267" s="7" t="s">
        <v>36923</v>
      </c>
    </row>
    <row r="34268" spans="2:8" x14ac:dyDescent="0.2">
      <c r="B34268" s="6">
        <v>17274729</v>
      </c>
      <c r="C34268" s="3" t="s">
        <v>34219</v>
      </c>
      <c r="D34268" s="4">
        <v>108561</v>
      </c>
      <c r="E34268" s="3" t="s">
        <v>36827</v>
      </c>
      <c r="F34268" s="3" t="s">
        <v>36827</v>
      </c>
      <c r="G34268" s="5">
        <v>19</v>
      </c>
      <c r="H34268" s="7" t="s">
        <v>36923</v>
      </c>
    </row>
    <row r="34269" spans="2:8" x14ac:dyDescent="0.2">
      <c r="B34269" s="6">
        <v>17274737</v>
      </c>
      <c r="C34269" s="3" t="s">
        <v>34220</v>
      </c>
      <c r="D34269" s="4">
        <v>108561</v>
      </c>
      <c r="E34269" s="3" t="s">
        <v>36827</v>
      </c>
      <c r="F34269" s="3" t="s">
        <v>36827</v>
      </c>
      <c r="G34269" s="5">
        <v>19</v>
      </c>
      <c r="H34269" s="7" t="s">
        <v>36923</v>
      </c>
    </row>
    <row r="34270" spans="2:8" x14ac:dyDescent="0.2">
      <c r="B34270" s="6">
        <v>17274745</v>
      </c>
      <c r="C34270" s="3" t="s">
        <v>34221</v>
      </c>
      <c r="D34270" s="4">
        <v>108561</v>
      </c>
      <c r="E34270" s="3" t="s">
        <v>36827</v>
      </c>
      <c r="F34270" s="3" t="s">
        <v>36827</v>
      </c>
      <c r="G34270" s="5">
        <v>19</v>
      </c>
      <c r="H34270" s="7" t="s">
        <v>36923</v>
      </c>
    </row>
    <row r="34271" spans="2:8" x14ac:dyDescent="0.2">
      <c r="B34271" s="6">
        <v>17274753</v>
      </c>
      <c r="C34271" s="3" t="s">
        <v>34222</v>
      </c>
      <c r="D34271" s="4">
        <v>108561</v>
      </c>
      <c r="E34271" s="3" t="s">
        <v>36827</v>
      </c>
      <c r="F34271" s="3" t="s">
        <v>36827</v>
      </c>
      <c r="G34271" s="5">
        <v>19</v>
      </c>
      <c r="H34271" s="7" t="s">
        <v>36923</v>
      </c>
    </row>
    <row r="34272" spans="2:8" x14ac:dyDescent="0.2">
      <c r="B34272" s="6">
        <v>17274761</v>
      </c>
      <c r="C34272" s="3" t="s">
        <v>34223</v>
      </c>
      <c r="D34272" s="4">
        <v>108561</v>
      </c>
      <c r="E34272" s="3" t="s">
        <v>36827</v>
      </c>
      <c r="F34272" s="3" t="s">
        <v>36827</v>
      </c>
      <c r="G34272" s="5">
        <v>19</v>
      </c>
      <c r="H34272" s="7" t="s">
        <v>36923</v>
      </c>
    </row>
    <row r="34273" spans="2:8" x14ac:dyDescent="0.2">
      <c r="B34273" s="6">
        <v>17274770</v>
      </c>
      <c r="C34273" s="3" t="s">
        <v>34224</v>
      </c>
      <c r="D34273" s="4">
        <v>108561</v>
      </c>
      <c r="E34273" s="3" t="s">
        <v>36827</v>
      </c>
      <c r="F34273" s="3" t="s">
        <v>36827</v>
      </c>
      <c r="G34273" s="5">
        <v>19</v>
      </c>
      <c r="H34273" s="7" t="s">
        <v>36923</v>
      </c>
    </row>
    <row r="34274" spans="2:8" x14ac:dyDescent="0.2">
      <c r="B34274" s="6">
        <v>17273528</v>
      </c>
      <c r="C34274" s="3" t="s">
        <v>34225</v>
      </c>
      <c r="D34274" s="4">
        <v>108561</v>
      </c>
      <c r="E34274" s="3" t="s">
        <v>36827</v>
      </c>
      <c r="F34274" s="3" t="s">
        <v>36827</v>
      </c>
      <c r="G34274" s="5">
        <v>19</v>
      </c>
      <c r="H34274" s="7" t="s">
        <v>36923</v>
      </c>
    </row>
    <row r="34275" spans="2:8" x14ac:dyDescent="0.2">
      <c r="B34275" s="6">
        <v>17274788</v>
      </c>
      <c r="C34275" s="3" t="s">
        <v>34226</v>
      </c>
      <c r="D34275" s="4">
        <v>108561</v>
      </c>
      <c r="E34275" s="3" t="s">
        <v>36827</v>
      </c>
      <c r="F34275" s="3" t="s">
        <v>36827</v>
      </c>
      <c r="G34275" s="5">
        <v>19</v>
      </c>
      <c r="H34275" s="7" t="s">
        <v>36923</v>
      </c>
    </row>
    <row r="34276" spans="2:8" x14ac:dyDescent="0.2">
      <c r="B34276" s="6">
        <v>17274796</v>
      </c>
      <c r="C34276" s="3" t="s">
        <v>34227</v>
      </c>
      <c r="D34276" s="4">
        <v>108561</v>
      </c>
      <c r="E34276" s="3" t="s">
        <v>36827</v>
      </c>
      <c r="F34276" s="3" t="s">
        <v>36827</v>
      </c>
      <c r="G34276" s="5">
        <v>19</v>
      </c>
      <c r="H34276" s="7" t="s">
        <v>36923</v>
      </c>
    </row>
    <row r="34277" spans="2:8" x14ac:dyDescent="0.2">
      <c r="B34277" s="6">
        <v>17274800</v>
      </c>
      <c r="C34277" s="3" t="s">
        <v>34228</v>
      </c>
      <c r="D34277" s="4">
        <v>108561</v>
      </c>
      <c r="E34277" s="3" t="s">
        <v>36827</v>
      </c>
      <c r="F34277" s="3" t="s">
        <v>36827</v>
      </c>
      <c r="G34277" s="5">
        <v>19</v>
      </c>
      <c r="H34277" s="7" t="s">
        <v>36923</v>
      </c>
    </row>
    <row r="34278" spans="2:8" x14ac:dyDescent="0.2">
      <c r="B34278" s="6">
        <v>17274818</v>
      </c>
      <c r="C34278" s="3" t="s">
        <v>34229</v>
      </c>
      <c r="D34278" s="4">
        <v>108561</v>
      </c>
      <c r="E34278" s="3" t="s">
        <v>36827</v>
      </c>
      <c r="F34278" s="3" t="s">
        <v>36827</v>
      </c>
      <c r="G34278" s="5">
        <v>19</v>
      </c>
      <c r="H34278" s="7" t="s">
        <v>36923</v>
      </c>
    </row>
    <row r="34279" spans="2:8" x14ac:dyDescent="0.2">
      <c r="B34279" s="6">
        <v>17274826</v>
      </c>
      <c r="C34279" s="3" t="s">
        <v>34230</v>
      </c>
      <c r="D34279" s="4">
        <v>108561</v>
      </c>
      <c r="E34279" s="3" t="s">
        <v>36827</v>
      </c>
      <c r="F34279" s="3" t="s">
        <v>36827</v>
      </c>
      <c r="G34279" s="5">
        <v>19</v>
      </c>
      <c r="H34279" s="7" t="s">
        <v>36923</v>
      </c>
    </row>
    <row r="34280" spans="2:8" x14ac:dyDescent="0.2">
      <c r="B34280" s="6">
        <v>17274834</v>
      </c>
      <c r="C34280" s="3" t="s">
        <v>34231</v>
      </c>
      <c r="D34280" s="4">
        <v>108561</v>
      </c>
      <c r="E34280" s="3" t="s">
        <v>36827</v>
      </c>
      <c r="F34280" s="3" t="s">
        <v>36827</v>
      </c>
      <c r="G34280" s="5">
        <v>19</v>
      </c>
      <c r="H34280" s="7" t="s">
        <v>36923</v>
      </c>
    </row>
    <row r="34281" spans="2:8" x14ac:dyDescent="0.2">
      <c r="B34281" s="6">
        <v>17274842</v>
      </c>
      <c r="C34281" s="3" t="s">
        <v>34232</v>
      </c>
      <c r="D34281" s="4">
        <v>108561</v>
      </c>
      <c r="E34281" s="3" t="s">
        <v>36827</v>
      </c>
      <c r="F34281" s="3" t="s">
        <v>36827</v>
      </c>
      <c r="G34281" s="5">
        <v>19</v>
      </c>
      <c r="H34281" s="7" t="s">
        <v>36923</v>
      </c>
    </row>
    <row r="34282" spans="2:8" x14ac:dyDescent="0.2">
      <c r="B34282" s="6">
        <v>17274851</v>
      </c>
      <c r="C34282" s="3" t="s">
        <v>34233</v>
      </c>
      <c r="D34282" s="4">
        <v>108561</v>
      </c>
      <c r="E34282" s="3" t="s">
        <v>36827</v>
      </c>
      <c r="F34282" s="3" t="s">
        <v>36827</v>
      </c>
      <c r="G34282" s="5">
        <v>19</v>
      </c>
      <c r="H34282" s="7" t="s">
        <v>36923</v>
      </c>
    </row>
    <row r="34283" spans="2:8" x14ac:dyDescent="0.2">
      <c r="B34283" s="6">
        <v>17274869</v>
      </c>
      <c r="C34283" s="3" t="s">
        <v>34234</v>
      </c>
      <c r="D34283" s="4">
        <v>108561</v>
      </c>
      <c r="E34283" s="3" t="s">
        <v>36827</v>
      </c>
      <c r="F34283" s="3" t="s">
        <v>36827</v>
      </c>
      <c r="G34283" s="5">
        <v>19</v>
      </c>
      <c r="H34283" s="7" t="s">
        <v>36923</v>
      </c>
    </row>
    <row r="34284" spans="2:8" x14ac:dyDescent="0.2">
      <c r="B34284" s="6">
        <v>17274877</v>
      </c>
      <c r="C34284" s="3" t="s">
        <v>34235</v>
      </c>
      <c r="D34284" s="4">
        <v>108561</v>
      </c>
      <c r="E34284" s="3" t="s">
        <v>36827</v>
      </c>
      <c r="F34284" s="3" t="s">
        <v>36827</v>
      </c>
      <c r="G34284" s="5">
        <v>19</v>
      </c>
      <c r="H34284" s="7" t="s">
        <v>36923</v>
      </c>
    </row>
    <row r="34285" spans="2:8" x14ac:dyDescent="0.2">
      <c r="B34285" s="6">
        <v>17273536</v>
      </c>
      <c r="C34285" s="3" t="s">
        <v>34236</v>
      </c>
      <c r="D34285" s="4">
        <v>108561</v>
      </c>
      <c r="E34285" s="3" t="s">
        <v>36827</v>
      </c>
      <c r="F34285" s="3" t="s">
        <v>36827</v>
      </c>
      <c r="G34285" s="5">
        <v>19</v>
      </c>
      <c r="H34285" s="7" t="s">
        <v>36923</v>
      </c>
    </row>
    <row r="34286" spans="2:8" x14ac:dyDescent="0.2">
      <c r="B34286" s="6">
        <v>17274885</v>
      </c>
      <c r="C34286" s="3" t="s">
        <v>34237</v>
      </c>
      <c r="D34286" s="4">
        <v>108561</v>
      </c>
      <c r="E34286" s="3" t="s">
        <v>36827</v>
      </c>
      <c r="F34286" s="3" t="s">
        <v>36827</v>
      </c>
      <c r="G34286" s="5">
        <v>19</v>
      </c>
      <c r="H34286" s="7" t="s">
        <v>36923</v>
      </c>
    </row>
    <row r="34287" spans="2:8" x14ac:dyDescent="0.2">
      <c r="B34287" s="6">
        <v>17274893</v>
      </c>
      <c r="C34287" s="3" t="s">
        <v>34238</v>
      </c>
      <c r="D34287" s="4">
        <v>108561</v>
      </c>
      <c r="E34287" s="3" t="s">
        <v>36827</v>
      </c>
      <c r="F34287" s="3" t="s">
        <v>36827</v>
      </c>
      <c r="G34287" s="5">
        <v>19</v>
      </c>
      <c r="H34287" s="7" t="s">
        <v>36923</v>
      </c>
    </row>
    <row r="34288" spans="2:8" x14ac:dyDescent="0.2">
      <c r="B34288" s="6">
        <v>17274907</v>
      </c>
      <c r="C34288" s="3" t="s">
        <v>34239</v>
      </c>
      <c r="D34288" s="4">
        <v>108561</v>
      </c>
      <c r="E34288" s="3" t="s">
        <v>36827</v>
      </c>
      <c r="F34288" s="3" t="s">
        <v>36827</v>
      </c>
      <c r="G34288" s="5">
        <v>19</v>
      </c>
      <c r="H34288" s="7" t="s">
        <v>36923</v>
      </c>
    </row>
    <row r="34289" spans="2:8" x14ac:dyDescent="0.2">
      <c r="B34289" s="6">
        <v>17274915</v>
      </c>
      <c r="C34289" s="3" t="s">
        <v>34240</v>
      </c>
      <c r="D34289" s="4">
        <v>108561</v>
      </c>
      <c r="E34289" s="3" t="s">
        <v>36827</v>
      </c>
      <c r="F34289" s="3" t="s">
        <v>36827</v>
      </c>
      <c r="G34289" s="5">
        <v>19</v>
      </c>
      <c r="H34289" s="7" t="s">
        <v>36923</v>
      </c>
    </row>
    <row r="34290" spans="2:8" x14ac:dyDescent="0.2">
      <c r="B34290" s="6">
        <v>17274923</v>
      </c>
      <c r="C34290" s="3" t="s">
        <v>34241</v>
      </c>
      <c r="D34290" s="4">
        <v>108561</v>
      </c>
      <c r="E34290" s="3" t="s">
        <v>36827</v>
      </c>
      <c r="F34290" s="3" t="s">
        <v>36827</v>
      </c>
      <c r="G34290" s="5">
        <v>19</v>
      </c>
      <c r="H34290" s="7" t="s">
        <v>36923</v>
      </c>
    </row>
    <row r="34291" spans="2:8" x14ac:dyDescent="0.2">
      <c r="B34291" s="6">
        <v>17274931</v>
      </c>
      <c r="C34291" s="3" t="s">
        <v>34242</v>
      </c>
      <c r="D34291" s="4">
        <v>108561</v>
      </c>
      <c r="E34291" s="3" t="s">
        <v>36827</v>
      </c>
      <c r="F34291" s="3" t="s">
        <v>36827</v>
      </c>
      <c r="G34291" s="5">
        <v>19</v>
      </c>
      <c r="H34291" s="7" t="s">
        <v>36923</v>
      </c>
    </row>
    <row r="34292" spans="2:8" x14ac:dyDescent="0.2">
      <c r="B34292" s="6">
        <v>17274966</v>
      </c>
      <c r="C34292" s="3" t="s">
        <v>34243</v>
      </c>
      <c r="D34292" s="4">
        <v>108561</v>
      </c>
      <c r="E34292" s="3" t="s">
        <v>36827</v>
      </c>
      <c r="F34292" s="3" t="s">
        <v>36827</v>
      </c>
      <c r="G34292" s="5">
        <v>19</v>
      </c>
      <c r="H34292" s="7" t="s">
        <v>36923</v>
      </c>
    </row>
    <row r="34293" spans="2:8" x14ac:dyDescent="0.2">
      <c r="B34293" s="6">
        <v>17273544</v>
      </c>
      <c r="C34293" s="3" t="s">
        <v>34244</v>
      </c>
      <c r="D34293" s="4">
        <v>108561</v>
      </c>
      <c r="E34293" s="3" t="s">
        <v>36827</v>
      </c>
      <c r="F34293" s="3" t="s">
        <v>36827</v>
      </c>
      <c r="G34293" s="5">
        <v>19</v>
      </c>
      <c r="H34293" s="7" t="s">
        <v>36923</v>
      </c>
    </row>
    <row r="34294" spans="2:8" x14ac:dyDescent="0.2">
      <c r="B34294" s="6">
        <v>17274991</v>
      </c>
      <c r="C34294" s="3" t="s">
        <v>34245</v>
      </c>
      <c r="D34294" s="4">
        <v>108561</v>
      </c>
      <c r="E34294" s="3" t="s">
        <v>36827</v>
      </c>
      <c r="F34294" s="3" t="s">
        <v>36827</v>
      </c>
      <c r="G34294" s="5">
        <v>19</v>
      </c>
      <c r="H34294" s="7" t="s">
        <v>36923</v>
      </c>
    </row>
    <row r="34295" spans="2:8" x14ac:dyDescent="0.2">
      <c r="B34295" s="6">
        <v>17275008</v>
      </c>
      <c r="C34295" s="3" t="s">
        <v>34246</v>
      </c>
      <c r="D34295" s="4">
        <v>108561</v>
      </c>
      <c r="E34295" s="3" t="s">
        <v>36827</v>
      </c>
      <c r="F34295" s="3" t="s">
        <v>36827</v>
      </c>
      <c r="G34295" s="5">
        <v>19</v>
      </c>
      <c r="H34295" s="7" t="s">
        <v>36923</v>
      </c>
    </row>
    <row r="34296" spans="2:8" x14ac:dyDescent="0.2">
      <c r="B34296" s="6">
        <v>17275024</v>
      </c>
      <c r="C34296" s="3" t="s">
        <v>34247</v>
      </c>
      <c r="D34296" s="4">
        <v>108561</v>
      </c>
      <c r="E34296" s="3" t="s">
        <v>36827</v>
      </c>
      <c r="F34296" s="3" t="s">
        <v>36827</v>
      </c>
      <c r="G34296" s="5">
        <v>19</v>
      </c>
      <c r="H34296" s="7" t="s">
        <v>36923</v>
      </c>
    </row>
    <row r="34297" spans="2:8" x14ac:dyDescent="0.2">
      <c r="B34297" s="6">
        <v>17275032</v>
      </c>
      <c r="C34297" s="3" t="s">
        <v>34248</v>
      </c>
      <c r="D34297" s="4">
        <v>108561</v>
      </c>
      <c r="E34297" s="3" t="s">
        <v>36827</v>
      </c>
      <c r="F34297" s="3" t="s">
        <v>36827</v>
      </c>
      <c r="G34297" s="5">
        <v>19</v>
      </c>
      <c r="H34297" s="7" t="s">
        <v>36923</v>
      </c>
    </row>
    <row r="34298" spans="2:8" x14ac:dyDescent="0.2">
      <c r="B34298" s="6">
        <v>17275041</v>
      </c>
      <c r="C34298" s="3" t="s">
        <v>34249</v>
      </c>
      <c r="D34298" s="4">
        <v>108561</v>
      </c>
      <c r="E34298" s="3" t="s">
        <v>36827</v>
      </c>
      <c r="F34298" s="3" t="s">
        <v>36827</v>
      </c>
      <c r="G34298" s="5">
        <v>19</v>
      </c>
      <c r="H34298" s="7" t="s">
        <v>36923</v>
      </c>
    </row>
    <row r="34299" spans="2:8" x14ac:dyDescent="0.2">
      <c r="B34299" s="6">
        <v>17275059</v>
      </c>
      <c r="C34299" s="3" t="s">
        <v>34250</v>
      </c>
      <c r="D34299" s="4">
        <v>108561</v>
      </c>
      <c r="E34299" s="3" t="s">
        <v>36827</v>
      </c>
      <c r="F34299" s="3" t="s">
        <v>36827</v>
      </c>
      <c r="G34299" s="5">
        <v>19</v>
      </c>
      <c r="H34299" s="7" t="s">
        <v>36923</v>
      </c>
    </row>
    <row r="34300" spans="2:8" x14ac:dyDescent="0.2">
      <c r="B34300" s="6">
        <v>17275067</v>
      </c>
      <c r="C34300" s="3" t="s">
        <v>34251</v>
      </c>
      <c r="D34300" s="4">
        <v>108561</v>
      </c>
      <c r="E34300" s="3" t="s">
        <v>36827</v>
      </c>
      <c r="F34300" s="3" t="s">
        <v>36827</v>
      </c>
      <c r="G34300" s="5">
        <v>19</v>
      </c>
      <c r="H34300" s="7" t="s">
        <v>36923</v>
      </c>
    </row>
    <row r="34301" spans="2:8" x14ac:dyDescent="0.2">
      <c r="B34301" s="6">
        <v>17275075</v>
      </c>
      <c r="C34301" s="3" t="s">
        <v>34252</v>
      </c>
      <c r="D34301" s="4">
        <v>108561</v>
      </c>
      <c r="E34301" s="3" t="s">
        <v>36827</v>
      </c>
      <c r="F34301" s="3" t="s">
        <v>36827</v>
      </c>
      <c r="G34301" s="5">
        <v>19</v>
      </c>
      <c r="H34301" s="7" t="s">
        <v>36923</v>
      </c>
    </row>
    <row r="34302" spans="2:8" x14ac:dyDescent="0.2">
      <c r="B34302" s="6">
        <v>17273552</v>
      </c>
      <c r="C34302" s="3" t="s">
        <v>34253</v>
      </c>
      <c r="D34302" s="4">
        <v>108561</v>
      </c>
      <c r="E34302" s="3" t="s">
        <v>36827</v>
      </c>
      <c r="F34302" s="3" t="s">
        <v>36827</v>
      </c>
      <c r="G34302" s="5">
        <v>19</v>
      </c>
      <c r="H34302" s="7" t="s">
        <v>36923</v>
      </c>
    </row>
    <row r="34303" spans="2:8" x14ac:dyDescent="0.2">
      <c r="B34303" s="6">
        <v>17275083</v>
      </c>
      <c r="C34303" s="3" t="s">
        <v>34254</v>
      </c>
      <c r="D34303" s="4">
        <v>108561</v>
      </c>
      <c r="E34303" s="3" t="s">
        <v>36827</v>
      </c>
      <c r="F34303" s="3" t="s">
        <v>36827</v>
      </c>
      <c r="G34303" s="5">
        <v>19</v>
      </c>
      <c r="H34303" s="7" t="s">
        <v>36923</v>
      </c>
    </row>
    <row r="34304" spans="2:8" x14ac:dyDescent="0.2">
      <c r="B34304" s="6">
        <v>17275091</v>
      </c>
      <c r="C34304" s="3" t="s">
        <v>34255</v>
      </c>
      <c r="D34304" s="4">
        <v>108561</v>
      </c>
      <c r="E34304" s="3" t="s">
        <v>36827</v>
      </c>
      <c r="F34304" s="3" t="s">
        <v>36827</v>
      </c>
      <c r="G34304" s="5">
        <v>19</v>
      </c>
      <c r="H34304" s="7" t="s">
        <v>36923</v>
      </c>
    </row>
    <row r="34305" spans="2:8" x14ac:dyDescent="0.2">
      <c r="B34305" s="6">
        <v>17275105</v>
      </c>
      <c r="C34305" s="3" t="s">
        <v>34256</v>
      </c>
      <c r="D34305" s="4">
        <v>108561</v>
      </c>
      <c r="E34305" s="3" t="s">
        <v>36827</v>
      </c>
      <c r="F34305" s="3" t="s">
        <v>36827</v>
      </c>
      <c r="G34305" s="5">
        <v>19</v>
      </c>
      <c r="H34305" s="7" t="s">
        <v>36923</v>
      </c>
    </row>
    <row r="34306" spans="2:8" x14ac:dyDescent="0.2">
      <c r="B34306" s="6">
        <v>17275121</v>
      </c>
      <c r="C34306" s="3" t="s">
        <v>34257</v>
      </c>
      <c r="D34306" s="4">
        <v>108561</v>
      </c>
      <c r="E34306" s="3" t="s">
        <v>36827</v>
      </c>
      <c r="F34306" s="3" t="s">
        <v>36827</v>
      </c>
      <c r="G34306" s="5">
        <v>19</v>
      </c>
      <c r="H34306" s="7" t="s">
        <v>36923</v>
      </c>
    </row>
    <row r="34307" spans="2:8" x14ac:dyDescent="0.2">
      <c r="B34307" s="6">
        <v>17275130</v>
      </c>
      <c r="C34307" s="3" t="s">
        <v>34258</v>
      </c>
      <c r="D34307" s="4">
        <v>108561</v>
      </c>
      <c r="E34307" s="3" t="s">
        <v>36827</v>
      </c>
      <c r="F34307" s="3" t="s">
        <v>36827</v>
      </c>
      <c r="G34307" s="5">
        <v>19</v>
      </c>
      <c r="H34307" s="7" t="s">
        <v>36923</v>
      </c>
    </row>
    <row r="34308" spans="2:8" x14ac:dyDescent="0.2">
      <c r="B34308" s="6">
        <v>17275156</v>
      </c>
      <c r="C34308" s="3" t="s">
        <v>34259</v>
      </c>
      <c r="D34308" s="4">
        <v>108561</v>
      </c>
      <c r="E34308" s="3" t="s">
        <v>36827</v>
      </c>
      <c r="F34308" s="3" t="s">
        <v>36827</v>
      </c>
      <c r="G34308" s="5">
        <v>19</v>
      </c>
      <c r="H34308" s="7" t="s">
        <v>36923</v>
      </c>
    </row>
    <row r="34309" spans="2:8" x14ac:dyDescent="0.2">
      <c r="B34309" s="6">
        <v>17275164</v>
      </c>
      <c r="C34309" s="3" t="s">
        <v>34260</v>
      </c>
      <c r="D34309" s="4">
        <v>108561</v>
      </c>
      <c r="E34309" s="3" t="s">
        <v>36827</v>
      </c>
      <c r="F34309" s="3" t="s">
        <v>36827</v>
      </c>
      <c r="G34309" s="5">
        <v>19</v>
      </c>
      <c r="H34309" s="7" t="s">
        <v>36923</v>
      </c>
    </row>
    <row r="34310" spans="2:8" x14ac:dyDescent="0.2">
      <c r="B34310" s="6">
        <v>17275172</v>
      </c>
      <c r="C34310" s="3" t="s">
        <v>34261</v>
      </c>
      <c r="D34310" s="4">
        <v>108561</v>
      </c>
      <c r="E34310" s="3" t="s">
        <v>36827</v>
      </c>
      <c r="F34310" s="3" t="s">
        <v>36827</v>
      </c>
      <c r="G34310" s="5">
        <v>19</v>
      </c>
      <c r="H34310" s="7" t="s">
        <v>36923</v>
      </c>
    </row>
    <row r="34311" spans="2:8" x14ac:dyDescent="0.2">
      <c r="B34311" s="6">
        <v>17273561</v>
      </c>
      <c r="C34311" s="3" t="s">
        <v>34262</v>
      </c>
      <c r="D34311" s="4">
        <v>108561</v>
      </c>
      <c r="E34311" s="3" t="s">
        <v>36827</v>
      </c>
      <c r="F34311" s="3" t="s">
        <v>36827</v>
      </c>
      <c r="G34311" s="5">
        <v>19</v>
      </c>
      <c r="H34311" s="7" t="s">
        <v>36923</v>
      </c>
    </row>
    <row r="34312" spans="2:8" x14ac:dyDescent="0.2">
      <c r="B34312" s="6">
        <v>17275181</v>
      </c>
      <c r="C34312" s="3" t="s">
        <v>34263</v>
      </c>
      <c r="D34312" s="4">
        <v>108561</v>
      </c>
      <c r="E34312" s="3" t="s">
        <v>36827</v>
      </c>
      <c r="F34312" s="3" t="s">
        <v>36827</v>
      </c>
      <c r="G34312" s="5">
        <v>19</v>
      </c>
      <c r="H34312" s="7" t="s">
        <v>36923</v>
      </c>
    </row>
    <row r="34313" spans="2:8" x14ac:dyDescent="0.2">
      <c r="B34313" s="6">
        <v>17275199</v>
      </c>
      <c r="C34313" s="3" t="s">
        <v>34264</v>
      </c>
      <c r="D34313" s="4">
        <v>108561</v>
      </c>
      <c r="E34313" s="3" t="s">
        <v>36827</v>
      </c>
      <c r="F34313" s="3" t="s">
        <v>36827</v>
      </c>
      <c r="G34313" s="5">
        <v>19</v>
      </c>
      <c r="H34313" s="7" t="s">
        <v>36923</v>
      </c>
    </row>
    <row r="34314" spans="2:8" x14ac:dyDescent="0.2">
      <c r="B34314" s="6">
        <v>17275202</v>
      </c>
      <c r="C34314" s="3" t="s">
        <v>34265</v>
      </c>
      <c r="D34314" s="4">
        <v>108561</v>
      </c>
      <c r="E34314" s="3" t="s">
        <v>36827</v>
      </c>
      <c r="F34314" s="3" t="s">
        <v>36827</v>
      </c>
      <c r="G34314" s="5">
        <v>19</v>
      </c>
      <c r="H34314" s="7" t="s">
        <v>36923</v>
      </c>
    </row>
    <row r="34315" spans="2:8" x14ac:dyDescent="0.2">
      <c r="B34315" s="6">
        <v>17275211</v>
      </c>
      <c r="C34315" s="3" t="s">
        <v>34266</v>
      </c>
      <c r="D34315" s="4">
        <v>108561</v>
      </c>
      <c r="E34315" s="3" t="s">
        <v>36827</v>
      </c>
      <c r="F34315" s="3" t="s">
        <v>36827</v>
      </c>
      <c r="G34315" s="5">
        <v>19</v>
      </c>
      <c r="H34315" s="7" t="s">
        <v>36923</v>
      </c>
    </row>
    <row r="34316" spans="2:8" x14ac:dyDescent="0.2">
      <c r="B34316" s="6">
        <v>17275229</v>
      </c>
      <c r="C34316" s="3" t="s">
        <v>34267</v>
      </c>
      <c r="D34316" s="4">
        <v>108561</v>
      </c>
      <c r="E34316" s="3" t="s">
        <v>36827</v>
      </c>
      <c r="F34316" s="3" t="s">
        <v>36827</v>
      </c>
      <c r="G34316" s="5">
        <v>19</v>
      </c>
      <c r="H34316" s="7" t="s">
        <v>36923</v>
      </c>
    </row>
    <row r="34317" spans="2:8" x14ac:dyDescent="0.2">
      <c r="B34317" s="6">
        <v>17275237</v>
      </c>
      <c r="C34317" s="3" t="s">
        <v>34268</v>
      </c>
      <c r="D34317" s="4">
        <v>108561</v>
      </c>
      <c r="E34317" s="3" t="s">
        <v>36827</v>
      </c>
      <c r="F34317" s="3" t="s">
        <v>36827</v>
      </c>
      <c r="G34317" s="5">
        <v>19</v>
      </c>
      <c r="H34317" s="7" t="s">
        <v>36923</v>
      </c>
    </row>
    <row r="34318" spans="2:8" x14ac:dyDescent="0.2">
      <c r="B34318" s="6">
        <v>17275245</v>
      </c>
      <c r="C34318" s="3" t="s">
        <v>34269</v>
      </c>
      <c r="D34318" s="4">
        <v>108561</v>
      </c>
      <c r="E34318" s="3" t="s">
        <v>36827</v>
      </c>
      <c r="F34318" s="3" t="s">
        <v>36827</v>
      </c>
      <c r="G34318" s="5">
        <v>19</v>
      </c>
      <c r="H34318" s="7" t="s">
        <v>36923</v>
      </c>
    </row>
    <row r="34319" spans="2:8" x14ac:dyDescent="0.2">
      <c r="B34319" s="6">
        <v>17275253</v>
      </c>
      <c r="C34319" s="3" t="s">
        <v>34270</v>
      </c>
      <c r="D34319" s="4">
        <v>108561</v>
      </c>
      <c r="E34319" s="3" t="s">
        <v>36827</v>
      </c>
      <c r="F34319" s="3" t="s">
        <v>36827</v>
      </c>
      <c r="G34319" s="5">
        <v>19</v>
      </c>
      <c r="H34319" s="7" t="s">
        <v>36923</v>
      </c>
    </row>
    <row r="34320" spans="2:8" x14ac:dyDescent="0.2">
      <c r="B34320" s="6">
        <v>17275261</v>
      </c>
      <c r="C34320" s="3" t="s">
        <v>34271</v>
      </c>
      <c r="D34320" s="4">
        <v>108561</v>
      </c>
      <c r="E34320" s="3" t="s">
        <v>36827</v>
      </c>
      <c r="F34320" s="3" t="s">
        <v>36827</v>
      </c>
      <c r="G34320" s="5">
        <v>19</v>
      </c>
      <c r="H34320" s="7" t="s">
        <v>36923</v>
      </c>
    </row>
    <row r="34321" spans="2:8" x14ac:dyDescent="0.2">
      <c r="B34321" s="6">
        <v>17275270</v>
      </c>
      <c r="C34321" s="3" t="s">
        <v>34272</v>
      </c>
      <c r="D34321" s="4">
        <v>108561</v>
      </c>
      <c r="E34321" s="3" t="s">
        <v>36827</v>
      </c>
      <c r="F34321" s="3" t="s">
        <v>36827</v>
      </c>
      <c r="G34321" s="5">
        <v>19</v>
      </c>
      <c r="H34321" s="7" t="s">
        <v>36923</v>
      </c>
    </row>
    <row r="34322" spans="2:8" x14ac:dyDescent="0.2">
      <c r="B34322" s="6">
        <v>17273579</v>
      </c>
      <c r="C34322" s="3" t="s">
        <v>34273</v>
      </c>
      <c r="D34322" s="4">
        <v>108561</v>
      </c>
      <c r="E34322" s="3" t="s">
        <v>36827</v>
      </c>
      <c r="F34322" s="3" t="s">
        <v>36827</v>
      </c>
      <c r="G34322" s="5">
        <v>19</v>
      </c>
      <c r="H34322" s="7" t="s">
        <v>36923</v>
      </c>
    </row>
    <row r="34323" spans="2:8" x14ac:dyDescent="0.2">
      <c r="B34323" s="6">
        <v>17275288</v>
      </c>
      <c r="C34323" s="3" t="s">
        <v>34274</v>
      </c>
      <c r="D34323" s="4">
        <v>108561</v>
      </c>
      <c r="E34323" s="3" t="s">
        <v>36827</v>
      </c>
      <c r="F34323" s="3" t="s">
        <v>36827</v>
      </c>
      <c r="G34323" s="5">
        <v>19</v>
      </c>
      <c r="H34323" s="7" t="s">
        <v>36923</v>
      </c>
    </row>
    <row r="34324" spans="2:8" x14ac:dyDescent="0.2">
      <c r="B34324" s="6">
        <v>17275296</v>
      </c>
      <c r="C34324" s="3" t="s">
        <v>34275</v>
      </c>
      <c r="D34324" s="4">
        <v>108561</v>
      </c>
      <c r="E34324" s="3" t="s">
        <v>36827</v>
      </c>
      <c r="F34324" s="3" t="s">
        <v>36827</v>
      </c>
      <c r="G34324" s="5">
        <v>19</v>
      </c>
      <c r="H34324" s="7" t="s">
        <v>36923</v>
      </c>
    </row>
    <row r="34325" spans="2:8" x14ac:dyDescent="0.2">
      <c r="B34325" s="6">
        <v>17275300</v>
      </c>
      <c r="C34325" s="3" t="s">
        <v>34276</v>
      </c>
      <c r="D34325" s="4">
        <v>108561</v>
      </c>
      <c r="E34325" s="3" t="s">
        <v>36827</v>
      </c>
      <c r="F34325" s="3" t="s">
        <v>36827</v>
      </c>
      <c r="G34325" s="5">
        <v>19</v>
      </c>
      <c r="H34325" s="7" t="s">
        <v>36923</v>
      </c>
    </row>
    <row r="34326" spans="2:8" x14ac:dyDescent="0.2">
      <c r="B34326" s="6">
        <v>17275326</v>
      </c>
      <c r="C34326" s="3" t="s">
        <v>34277</v>
      </c>
      <c r="D34326" s="4">
        <v>108561</v>
      </c>
      <c r="E34326" s="3" t="s">
        <v>36827</v>
      </c>
      <c r="F34326" s="3" t="s">
        <v>36827</v>
      </c>
      <c r="G34326" s="5">
        <v>19</v>
      </c>
      <c r="H34326" s="7" t="s">
        <v>36923</v>
      </c>
    </row>
    <row r="34327" spans="2:8" x14ac:dyDescent="0.2">
      <c r="B34327" s="6">
        <v>17275334</v>
      </c>
      <c r="C34327" s="3" t="s">
        <v>34278</v>
      </c>
      <c r="D34327" s="4">
        <v>108561</v>
      </c>
      <c r="E34327" s="3" t="s">
        <v>36827</v>
      </c>
      <c r="F34327" s="3" t="s">
        <v>36827</v>
      </c>
      <c r="G34327" s="5">
        <v>19</v>
      </c>
      <c r="H34327" s="7" t="s">
        <v>36923</v>
      </c>
    </row>
    <row r="34328" spans="2:8" x14ac:dyDescent="0.2">
      <c r="B34328" s="6">
        <v>17275342</v>
      </c>
      <c r="C34328" s="3" t="s">
        <v>34279</v>
      </c>
      <c r="D34328" s="4">
        <v>108561</v>
      </c>
      <c r="E34328" s="3" t="s">
        <v>36827</v>
      </c>
      <c r="F34328" s="3" t="s">
        <v>36827</v>
      </c>
      <c r="G34328" s="5">
        <v>19</v>
      </c>
      <c r="H34328" s="7" t="s">
        <v>36923</v>
      </c>
    </row>
    <row r="34329" spans="2:8" x14ac:dyDescent="0.2">
      <c r="B34329" s="6">
        <v>17275351</v>
      </c>
      <c r="C34329" s="3" t="s">
        <v>34280</v>
      </c>
      <c r="D34329" s="4">
        <v>108561</v>
      </c>
      <c r="E34329" s="3" t="s">
        <v>36827</v>
      </c>
      <c r="F34329" s="3" t="s">
        <v>36827</v>
      </c>
      <c r="G34329" s="5">
        <v>19</v>
      </c>
      <c r="H34329" s="7" t="s">
        <v>36923</v>
      </c>
    </row>
    <row r="34330" spans="2:8" x14ac:dyDescent="0.2">
      <c r="B34330" s="6">
        <v>17275377</v>
      </c>
      <c r="C34330" s="3" t="s">
        <v>34281</v>
      </c>
      <c r="D34330" s="4">
        <v>108561</v>
      </c>
      <c r="E34330" s="3" t="s">
        <v>36827</v>
      </c>
      <c r="F34330" s="3" t="s">
        <v>36827</v>
      </c>
      <c r="G34330" s="5">
        <v>19</v>
      </c>
      <c r="H34330" s="7" t="s">
        <v>36923</v>
      </c>
    </row>
    <row r="34331" spans="2:8" x14ac:dyDescent="0.2">
      <c r="B34331" s="6">
        <v>17275385</v>
      </c>
      <c r="C34331" s="3" t="s">
        <v>34282</v>
      </c>
      <c r="D34331" s="4">
        <v>108561</v>
      </c>
      <c r="E34331" s="3" t="s">
        <v>36827</v>
      </c>
      <c r="F34331" s="3" t="s">
        <v>36827</v>
      </c>
      <c r="G34331" s="5">
        <v>19</v>
      </c>
      <c r="H34331" s="7" t="s">
        <v>36923</v>
      </c>
    </row>
    <row r="34332" spans="2:8" x14ac:dyDescent="0.2">
      <c r="B34332" s="6">
        <v>17275393</v>
      </c>
      <c r="C34332" s="3" t="s">
        <v>34283</v>
      </c>
      <c r="D34332" s="4">
        <v>108561</v>
      </c>
      <c r="E34332" s="3" t="s">
        <v>36827</v>
      </c>
      <c r="F34332" s="3" t="s">
        <v>36827</v>
      </c>
      <c r="G34332" s="5">
        <v>19</v>
      </c>
      <c r="H34332" s="7" t="s">
        <v>36923</v>
      </c>
    </row>
    <row r="34333" spans="2:8" x14ac:dyDescent="0.2">
      <c r="B34333" s="6">
        <v>17275407</v>
      </c>
      <c r="C34333" s="3" t="s">
        <v>34284</v>
      </c>
      <c r="D34333" s="4">
        <v>108561</v>
      </c>
      <c r="E34333" s="3" t="s">
        <v>36827</v>
      </c>
      <c r="F34333" s="3" t="s">
        <v>36827</v>
      </c>
      <c r="G34333" s="5">
        <v>19</v>
      </c>
      <c r="H34333" s="7" t="s">
        <v>36923</v>
      </c>
    </row>
    <row r="34334" spans="2:8" x14ac:dyDescent="0.2">
      <c r="B34334" s="6">
        <v>17275415</v>
      </c>
      <c r="C34334" s="3" t="s">
        <v>34285</v>
      </c>
      <c r="D34334" s="4">
        <v>108561</v>
      </c>
      <c r="E34334" s="3" t="s">
        <v>36827</v>
      </c>
      <c r="F34334" s="3" t="s">
        <v>36827</v>
      </c>
      <c r="G34334" s="5">
        <v>19</v>
      </c>
      <c r="H34334" s="7" t="s">
        <v>36923</v>
      </c>
    </row>
    <row r="34335" spans="2:8" x14ac:dyDescent="0.2">
      <c r="B34335" s="6">
        <v>17275423</v>
      </c>
      <c r="C34335" s="3" t="s">
        <v>34286</v>
      </c>
      <c r="D34335" s="4">
        <v>108561</v>
      </c>
      <c r="E34335" s="3" t="s">
        <v>36827</v>
      </c>
      <c r="F34335" s="3" t="s">
        <v>36827</v>
      </c>
      <c r="G34335" s="5">
        <v>19</v>
      </c>
      <c r="H34335" s="7" t="s">
        <v>36923</v>
      </c>
    </row>
    <row r="34336" spans="2:8" x14ac:dyDescent="0.2">
      <c r="B34336" s="6">
        <v>17275431</v>
      </c>
      <c r="C34336" s="3" t="s">
        <v>34287</v>
      </c>
      <c r="D34336" s="4">
        <v>108561</v>
      </c>
      <c r="E34336" s="3" t="s">
        <v>36827</v>
      </c>
      <c r="F34336" s="3" t="s">
        <v>36827</v>
      </c>
      <c r="G34336" s="5">
        <v>19</v>
      </c>
      <c r="H34336" s="7" t="s">
        <v>36923</v>
      </c>
    </row>
    <row r="34337" spans="2:8" x14ac:dyDescent="0.2">
      <c r="B34337" s="6">
        <v>17275458</v>
      </c>
      <c r="C34337" s="3" t="s">
        <v>34288</v>
      </c>
      <c r="D34337" s="4">
        <v>108561</v>
      </c>
      <c r="E34337" s="3" t="s">
        <v>36827</v>
      </c>
      <c r="F34337" s="3" t="s">
        <v>36827</v>
      </c>
      <c r="G34337" s="5">
        <v>19</v>
      </c>
      <c r="H34337" s="7" t="s">
        <v>36923</v>
      </c>
    </row>
    <row r="34338" spans="2:8" x14ac:dyDescent="0.2">
      <c r="B34338" s="6">
        <v>17275466</v>
      </c>
      <c r="C34338" s="3" t="s">
        <v>34289</v>
      </c>
      <c r="D34338" s="4">
        <v>108561</v>
      </c>
      <c r="E34338" s="3" t="s">
        <v>36827</v>
      </c>
      <c r="F34338" s="3" t="s">
        <v>36827</v>
      </c>
      <c r="G34338" s="5">
        <v>19</v>
      </c>
      <c r="H34338" s="7" t="s">
        <v>36923</v>
      </c>
    </row>
    <row r="34339" spans="2:8" x14ac:dyDescent="0.2">
      <c r="B34339" s="6">
        <v>17275474</v>
      </c>
      <c r="C34339" s="3" t="s">
        <v>34290</v>
      </c>
      <c r="D34339" s="4">
        <v>108561</v>
      </c>
      <c r="E34339" s="3" t="s">
        <v>36827</v>
      </c>
      <c r="F34339" s="3" t="s">
        <v>36827</v>
      </c>
      <c r="G34339" s="5">
        <v>19</v>
      </c>
      <c r="H34339" s="7" t="s">
        <v>36923</v>
      </c>
    </row>
    <row r="34340" spans="2:8" x14ac:dyDescent="0.2">
      <c r="B34340" s="6">
        <v>17275482</v>
      </c>
      <c r="C34340" s="3" t="s">
        <v>34291</v>
      </c>
      <c r="D34340" s="4">
        <v>108561</v>
      </c>
      <c r="E34340" s="3" t="s">
        <v>36827</v>
      </c>
      <c r="F34340" s="3" t="s">
        <v>36827</v>
      </c>
      <c r="G34340" s="5">
        <v>19</v>
      </c>
      <c r="H34340" s="7" t="s">
        <v>36923</v>
      </c>
    </row>
    <row r="34341" spans="2:8" x14ac:dyDescent="0.2">
      <c r="B34341" s="6">
        <v>17275491</v>
      </c>
      <c r="C34341" s="3" t="s">
        <v>34292</v>
      </c>
      <c r="D34341" s="4">
        <v>108561</v>
      </c>
      <c r="E34341" s="3" t="s">
        <v>36827</v>
      </c>
      <c r="F34341" s="3" t="s">
        <v>36827</v>
      </c>
      <c r="G34341" s="5">
        <v>19</v>
      </c>
      <c r="H34341" s="7" t="s">
        <v>36923</v>
      </c>
    </row>
    <row r="34342" spans="2:8" x14ac:dyDescent="0.2">
      <c r="B34342" s="6">
        <v>17275504</v>
      </c>
      <c r="C34342" s="3" t="s">
        <v>34293</v>
      </c>
      <c r="D34342" s="4">
        <v>108561</v>
      </c>
      <c r="E34342" s="3" t="s">
        <v>36827</v>
      </c>
      <c r="F34342" s="3" t="s">
        <v>36827</v>
      </c>
      <c r="G34342" s="5">
        <v>19</v>
      </c>
      <c r="H34342" s="7" t="s">
        <v>36923</v>
      </c>
    </row>
    <row r="34343" spans="2:8" x14ac:dyDescent="0.2">
      <c r="B34343" s="6">
        <v>17275512</v>
      </c>
      <c r="C34343" s="3" t="s">
        <v>34294</v>
      </c>
      <c r="D34343" s="4">
        <v>108561</v>
      </c>
      <c r="E34343" s="3" t="s">
        <v>36827</v>
      </c>
      <c r="F34343" s="3" t="s">
        <v>36827</v>
      </c>
      <c r="G34343" s="5">
        <v>19</v>
      </c>
      <c r="H34343" s="7" t="s">
        <v>36923</v>
      </c>
    </row>
    <row r="34344" spans="2:8" x14ac:dyDescent="0.2">
      <c r="B34344" s="6">
        <v>17275521</v>
      </c>
      <c r="C34344" s="3" t="s">
        <v>34295</v>
      </c>
      <c r="D34344" s="4">
        <v>108561</v>
      </c>
      <c r="E34344" s="3" t="s">
        <v>36827</v>
      </c>
      <c r="F34344" s="3" t="s">
        <v>36827</v>
      </c>
      <c r="G34344" s="5">
        <v>19</v>
      </c>
      <c r="H34344" s="7" t="s">
        <v>36923</v>
      </c>
    </row>
    <row r="34345" spans="2:8" x14ac:dyDescent="0.2">
      <c r="B34345" s="6">
        <v>17275539</v>
      </c>
      <c r="C34345" s="3" t="s">
        <v>34296</v>
      </c>
      <c r="D34345" s="4">
        <v>108561</v>
      </c>
      <c r="E34345" s="3" t="s">
        <v>36827</v>
      </c>
      <c r="F34345" s="3" t="s">
        <v>36827</v>
      </c>
      <c r="G34345" s="5">
        <v>19</v>
      </c>
      <c r="H34345" s="7" t="s">
        <v>36923</v>
      </c>
    </row>
    <row r="34346" spans="2:8" x14ac:dyDescent="0.2">
      <c r="B34346" s="6">
        <v>17275555</v>
      </c>
      <c r="C34346" s="3" t="s">
        <v>34297</v>
      </c>
      <c r="D34346" s="4">
        <v>108561</v>
      </c>
      <c r="E34346" s="3" t="s">
        <v>36827</v>
      </c>
      <c r="F34346" s="3" t="s">
        <v>36827</v>
      </c>
      <c r="G34346" s="5">
        <v>19</v>
      </c>
      <c r="H34346" s="7" t="s">
        <v>36923</v>
      </c>
    </row>
    <row r="34347" spans="2:8" x14ac:dyDescent="0.2">
      <c r="B34347" s="6">
        <v>17275563</v>
      </c>
      <c r="C34347" s="3" t="s">
        <v>34298</v>
      </c>
      <c r="D34347" s="4">
        <v>108561</v>
      </c>
      <c r="E34347" s="3" t="s">
        <v>36827</v>
      </c>
      <c r="F34347" s="3" t="s">
        <v>36827</v>
      </c>
      <c r="G34347" s="5">
        <v>19</v>
      </c>
      <c r="H34347" s="7" t="s">
        <v>36923</v>
      </c>
    </row>
    <row r="34348" spans="2:8" x14ac:dyDescent="0.2">
      <c r="B34348" s="6">
        <v>17275571</v>
      </c>
      <c r="C34348" s="3" t="s">
        <v>34299</v>
      </c>
      <c r="D34348" s="4">
        <v>108561</v>
      </c>
      <c r="E34348" s="3" t="s">
        <v>36827</v>
      </c>
      <c r="F34348" s="3" t="s">
        <v>36827</v>
      </c>
      <c r="G34348" s="5">
        <v>19</v>
      </c>
      <c r="H34348" s="7" t="s">
        <v>36923</v>
      </c>
    </row>
    <row r="34349" spans="2:8" x14ac:dyDescent="0.2">
      <c r="B34349" s="6">
        <v>17273609</v>
      </c>
      <c r="C34349" s="3" t="s">
        <v>34300</v>
      </c>
      <c r="D34349" s="4">
        <v>108561</v>
      </c>
      <c r="E34349" s="3" t="s">
        <v>36827</v>
      </c>
      <c r="F34349" s="3" t="s">
        <v>36827</v>
      </c>
      <c r="G34349" s="5">
        <v>19</v>
      </c>
      <c r="H34349" s="7" t="s">
        <v>36923</v>
      </c>
    </row>
    <row r="34350" spans="2:8" x14ac:dyDescent="0.2">
      <c r="B34350" s="6">
        <v>17275580</v>
      </c>
      <c r="C34350" s="3" t="s">
        <v>34301</v>
      </c>
      <c r="D34350" s="4">
        <v>108561</v>
      </c>
      <c r="E34350" s="3" t="s">
        <v>36827</v>
      </c>
      <c r="F34350" s="3" t="s">
        <v>36827</v>
      </c>
      <c r="G34350" s="5">
        <v>19</v>
      </c>
      <c r="H34350" s="7" t="s">
        <v>36923</v>
      </c>
    </row>
    <row r="34351" spans="2:8" x14ac:dyDescent="0.2">
      <c r="B34351" s="6">
        <v>17275598</v>
      </c>
      <c r="C34351" s="3" t="s">
        <v>34302</v>
      </c>
      <c r="D34351" s="4">
        <v>108561</v>
      </c>
      <c r="E34351" s="3" t="s">
        <v>36827</v>
      </c>
      <c r="F34351" s="3" t="s">
        <v>36827</v>
      </c>
      <c r="G34351" s="5">
        <v>19</v>
      </c>
      <c r="H34351" s="7" t="s">
        <v>36923</v>
      </c>
    </row>
    <row r="34352" spans="2:8" x14ac:dyDescent="0.2">
      <c r="B34352" s="6">
        <v>17275601</v>
      </c>
      <c r="C34352" s="3" t="s">
        <v>34303</v>
      </c>
      <c r="D34352" s="4">
        <v>108561</v>
      </c>
      <c r="E34352" s="3" t="s">
        <v>36827</v>
      </c>
      <c r="F34352" s="3" t="s">
        <v>36827</v>
      </c>
      <c r="G34352" s="5">
        <v>19</v>
      </c>
      <c r="H34352" s="7" t="s">
        <v>36923</v>
      </c>
    </row>
    <row r="34353" spans="2:8" x14ac:dyDescent="0.2">
      <c r="B34353" s="6">
        <v>17275610</v>
      </c>
      <c r="C34353" s="3" t="s">
        <v>34304</v>
      </c>
      <c r="D34353" s="4">
        <v>108561</v>
      </c>
      <c r="E34353" s="3" t="s">
        <v>36827</v>
      </c>
      <c r="F34353" s="3" t="s">
        <v>36827</v>
      </c>
      <c r="G34353" s="5">
        <v>19</v>
      </c>
      <c r="H34353" s="7" t="s">
        <v>36923</v>
      </c>
    </row>
    <row r="34354" spans="2:8" x14ac:dyDescent="0.2">
      <c r="B34354" s="6">
        <v>17275628</v>
      </c>
      <c r="C34354" s="3" t="s">
        <v>34305</v>
      </c>
      <c r="D34354" s="4">
        <v>108561</v>
      </c>
      <c r="E34354" s="3" t="s">
        <v>36827</v>
      </c>
      <c r="F34354" s="3" t="s">
        <v>36827</v>
      </c>
      <c r="G34354" s="5">
        <v>19</v>
      </c>
      <c r="H34354" s="7" t="s">
        <v>36923</v>
      </c>
    </row>
    <row r="34355" spans="2:8" x14ac:dyDescent="0.2">
      <c r="B34355" s="6">
        <v>17275636</v>
      </c>
      <c r="C34355" s="3" t="s">
        <v>34306</v>
      </c>
      <c r="D34355" s="4">
        <v>108561</v>
      </c>
      <c r="E34355" s="3" t="s">
        <v>36827</v>
      </c>
      <c r="F34355" s="3" t="s">
        <v>36827</v>
      </c>
      <c r="G34355" s="5">
        <v>19</v>
      </c>
      <c r="H34355" s="7" t="s">
        <v>36923</v>
      </c>
    </row>
    <row r="34356" spans="2:8" x14ac:dyDescent="0.2">
      <c r="B34356" s="6">
        <v>17275644</v>
      </c>
      <c r="C34356" s="3" t="s">
        <v>34307</v>
      </c>
      <c r="D34356" s="4">
        <v>108561</v>
      </c>
      <c r="E34356" s="3" t="s">
        <v>36827</v>
      </c>
      <c r="F34356" s="3" t="s">
        <v>36827</v>
      </c>
      <c r="G34356" s="5">
        <v>19</v>
      </c>
      <c r="H34356" s="7" t="s">
        <v>36923</v>
      </c>
    </row>
    <row r="34357" spans="2:8" x14ac:dyDescent="0.2">
      <c r="B34357" s="6">
        <v>17275652</v>
      </c>
      <c r="C34357" s="3" t="s">
        <v>34308</v>
      </c>
      <c r="D34357" s="4">
        <v>108561</v>
      </c>
      <c r="E34357" s="3" t="s">
        <v>36827</v>
      </c>
      <c r="F34357" s="3" t="s">
        <v>36827</v>
      </c>
      <c r="G34357" s="5">
        <v>19</v>
      </c>
      <c r="H34357" s="7" t="s">
        <v>36923</v>
      </c>
    </row>
    <row r="34358" spans="2:8" x14ac:dyDescent="0.2">
      <c r="B34358" s="6">
        <v>17275661</v>
      </c>
      <c r="C34358" s="3" t="s">
        <v>34309</v>
      </c>
      <c r="D34358" s="4">
        <v>108561</v>
      </c>
      <c r="E34358" s="3" t="s">
        <v>36827</v>
      </c>
      <c r="F34358" s="3" t="s">
        <v>36827</v>
      </c>
      <c r="G34358" s="5">
        <v>19</v>
      </c>
      <c r="H34358" s="7" t="s">
        <v>36923</v>
      </c>
    </row>
    <row r="34359" spans="2:8" x14ac:dyDescent="0.2">
      <c r="B34359" s="6">
        <v>17275679</v>
      </c>
      <c r="C34359" s="3" t="s">
        <v>34310</v>
      </c>
      <c r="D34359" s="4">
        <v>108561</v>
      </c>
      <c r="E34359" s="3" t="s">
        <v>36827</v>
      </c>
      <c r="F34359" s="3" t="s">
        <v>36827</v>
      </c>
      <c r="G34359" s="5">
        <v>19</v>
      </c>
      <c r="H34359" s="7" t="s">
        <v>36923</v>
      </c>
    </row>
    <row r="34360" spans="2:8" x14ac:dyDescent="0.2">
      <c r="B34360" s="6">
        <v>17273617</v>
      </c>
      <c r="C34360" s="3" t="s">
        <v>34311</v>
      </c>
      <c r="D34360" s="4">
        <v>108561</v>
      </c>
      <c r="E34360" s="3" t="s">
        <v>36827</v>
      </c>
      <c r="F34360" s="3" t="s">
        <v>36827</v>
      </c>
      <c r="G34360" s="5">
        <v>19</v>
      </c>
      <c r="H34360" s="7" t="s">
        <v>36923</v>
      </c>
    </row>
    <row r="34361" spans="2:8" x14ac:dyDescent="0.2">
      <c r="B34361" s="6">
        <v>17275687</v>
      </c>
      <c r="C34361" s="3" t="s">
        <v>34312</v>
      </c>
      <c r="D34361" s="4">
        <v>108561</v>
      </c>
      <c r="E34361" s="3" t="s">
        <v>36827</v>
      </c>
      <c r="F34361" s="3" t="s">
        <v>36827</v>
      </c>
      <c r="G34361" s="5">
        <v>19</v>
      </c>
      <c r="H34361" s="7" t="s">
        <v>36923</v>
      </c>
    </row>
    <row r="34362" spans="2:8" x14ac:dyDescent="0.2">
      <c r="B34362" s="6">
        <v>17275695</v>
      </c>
      <c r="C34362" s="3" t="s">
        <v>34313</v>
      </c>
      <c r="D34362" s="4">
        <v>108561</v>
      </c>
      <c r="E34362" s="3" t="s">
        <v>36827</v>
      </c>
      <c r="F34362" s="3" t="s">
        <v>36827</v>
      </c>
      <c r="G34362" s="5">
        <v>19</v>
      </c>
      <c r="H34362" s="7" t="s">
        <v>36923</v>
      </c>
    </row>
    <row r="34363" spans="2:8" x14ac:dyDescent="0.2">
      <c r="B34363" s="6">
        <v>17275717</v>
      </c>
      <c r="C34363" s="3" t="s">
        <v>34314</v>
      </c>
      <c r="D34363" s="4">
        <v>108561</v>
      </c>
      <c r="E34363" s="3" t="s">
        <v>36827</v>
      </c>
      <c r="F34363" s="3" t="s">
        <v>36827</v>
      </c>
      <c r="G34363" s="5">
        <v>19</v>
      </c>
      <c r="H34363" s="7" t="s">
        <v>36923</v>
      </c>
    </row>
    <row r="34364" spans="2:8" x14ac:dyDescent="0.2">
      <c r="B34364" s="6">
        <v>17275725</v>
      </c>
      <c r="C34364" s="3" t="s">
        <v>34315</v>
      </c>
      <c r="D34364" s="4">
        <v>108561</v>
      </c>
      <c r="E34364" s="3" t="s">
        <v>36827</v>
      </c>
      <c r="F34364" s="3" t="s">
        <v>36827</v>
      </c>
      <c r="G34364" s="5">
        <v>19</v>
      </c>
      <c r="H34364" s="7" t="s">
        <v>36923</v>
      </c>
    </row>
    <row r="34365" spans="2:8" x14ac:dyDescent="0.2">
      <c r="B34365" s="6">
        <v>17275733</v>
      </c>
      <c r="C34365" s="3" t="s">
        <v>34316</v>
      </c>
      <c r="D34365" s="4">
        <v>108561</v>
      </c>
      <c r="E34365" s="3" t="s">
        <v>36827</v>
      </c>
      <c r="F34365" s="3" t="s">
        <v>36827</v>
      </c>
      <c r="G34365" s="5">
        <v>19</v>
      </c>
      <c r="H34365" s="7" t="s">
        <v>36923</v>
      </c>
    </row>
    <row r="34366" spans="2:8" x14ac:dyDescent="0.2">
      <c r="B34366" s="6">
        <v>17275741</v>
      </c>
      <c r="C34366" s="3" t="s">
        <v>34317</v>
      </c>
      <c r="D34366" s="4">
        <v>108561</v>
      </c>
      <c r="E34366" s="3" t="s">
        <v>36827</v>
      </c>
      <c r="F34366" s="3" t="s">
        <v>36827</v>
      </c>
      <c r="G34366" s="5">
        <v>19</v>
      </c>
      <c r="H34366" s="7" t="s">
        <v>36923</v>
      </c>
    </row>
    <row r="34367" spans="2:8" x14ac:dyDescent="0.2">
      <c r="B34367" s="6">
        <v>17275750</v>
      </c>
      <c r="C34367" s="3" t="s">
        <v>34318</v>
      </c>
      <c r="D34367" s="4">
        <v>108561</v>
      </c>
      <c r="E34367" s="3" t="s">
        <v>36827</v>
      </c>
      <c r="F34367" s="3" t="s">
        <v>36827</v>
      </c>
      <c r="G34367" s="5">
        <v>19</v>
      </c>
      <c r="H34367" s="7" t="s">
        <v>36923</v>
      </c>
    </row>
    <row r="34368" spans="2:8" x14ac:dyDescent="0.2">
      <c r="B34368" s="6">
        <v>17275768</v>
      </c>
      <c r="C34368" s="3" t="s">
        <v>34319</v>
      </c>
      <c r="D34368" s="4">
        <v>108561</v>
      </c>
      <c r="E34368" s="3" t="s">
        <v>36827</v>
      </c>
      <c r="F34368" s="3" t="s">
        <v>36827</v>
      </c>
      <c r="G34368" s="5">
        <v>19</v>
      </c>
      <c r="H34368" s="7" t="s">
        <v>36923</v>
      </c>
    </row>
    <row r="34369" spans="2:8" x14ac:dyDescent="0.2">
      <c r="B34369" s="6">
        <v>17275776</v>
      </c>
      <c r="C34369" s="3" t="s">
        <v>34320</v>
      </c>
      <c r="D34369" s="4">
        <v>108561</v>
      </c>
      <c r="E34369" s="3" t="s">
        <v>36827</v>
      </c>
      <c r="F34369" s="3" t="s">
        <v>36827</v>
      </c>
      <c r="G34369" s="5">
        <v>19</v>
      </c>
      <c r="H34369" s="7" t="s">
        <v>36923</v>
      </c>
    </row>
    <row r="34370" spans="2:8" x14ac:dyDescent="0.2">
      <c r="B34370" s="6">
        <v>17273625</v>
      </c>
      <c r="C34370" s="3" t="s">
        <v>34321</v>
      </c>
      <c r="D34370" s="4">
        <v>108561</v>
      </c>
      <c r="E34370" s="3" t="s">
        <v>36827</v>
      </c>
      <c r="F34370" s="3" t="s">
        <v>36827</v>
      </c>
      <c r="G34370" s="5">
        <v>19</v>
      </c>
      <c r="H34370" s="7" t="s">
        <v>36923</v>
      </c>
    </row>
    <row r="34371" spans="2:8" x14ac:dyDescent="0.2">
      <c r="B34371" s="6">
        <v>17275806</v>
      </c>
      <c r="C34371" s="3" t="s">
        <v>34322</v>
      </c>
      <c r="D34371" s="4">
        <v>108561</v>
      </c>
      <c r="E34371" s="3" t="s">
        <v>36827</v>
      </c>
      <c r="F34371" s="3" t="s">
        <v>36827</v>
      </c>
      <c r="G34371" s="5">
        <v>19</v>
      </c>
      <c r="H34371" s="7" t="s">
        <v>36923</v>
      </c>
    </row>
    <row r="34372" spans="2:8" x14ac:dyDescent="0.2">
      <c r="B34372" s="6">
        <v>17275814</v>
      </c>
      <c r="C34372" s="3" t="s">
        <v>34323</v>
      </c>
      <c r="D34372" s="4">
        <v>108561</v>
      </c>
      <c r="E34372" s="3" t="s">
        <v>36827</v>
      </c>
      <c r="F34372" s="3" t="s">
        <v>36827</v>
      </c>
      <c r="G34372" s="5">
        <v>19</v>
      </c>
      <c r="H34372" s="7" t="s">
        <v>36923</v>
      </c>
    </row>
    <row r="34373" spans="2:8" x14ac:dyDescent="0.2">
      <c r="B34373" s="6">
        <v>17275822</v>
      </c>
      <c r="C34373" s="3" t="s">
        <v>34324</v>
      </c>
      <c r="D34373" s="4">
        <v>108561</v>
      </c>
      <c r="E34373" s="3" t="s">
        <v>36827</v>
      </c>
      <c r="F34373" s="3" t="s">
        <v>36827</v>
      </c>
      <c r="G34373" s="5">
        <v>19</v>
      </c>
      <c r="H34373" s="7" t="s">
        <v>36923</v>
      </c>
    </row>
    <row r="34374" spans="2:8" x14ac:dyDescent="0.2">
      <c r="B34374" s="6">
        <v>17275831</v>
      </c>
      <c r="C34374" s="3" t="s">
        <v>34325</v>
      </c>
      <c r="D34374" s="4">
        <v>108561</v>
      </c>
      <c r="E34374" s="3" t="s">
        <v>36827</v>
      </c>
      <c r="F34374" s="3" t="s">
        <v>36827</v>
      </c>
      <c r="G34374" s="5">
        <v>19</v>
      </c>
      <c r="H34374" s="7" t="s">
        <v>36923</v>
      </c>
    </row>
    <row r="34375" spans="2:8" x14ac:dyDescent="0.2">
      <c r="B34375" s="6">
        <v>17275849</v>
      </c>
      <c r="C34375" s="3" t="s">
        <v>34326</v>
      </c>
      <c r="D34375" s="4">
        <v>108561</v>
      </c>
      <c r="E34375" s="3" t="s">
        <v>36827</v>
      </c>
      <c r="F34375" s="3" t="s">
        <v>36827</v>
      </c>
      <c r="G34375" s="5">
        <v>19</v>
      </c>
      <c r="H34375" s="7" t="s">
        <v>36923</v>
      </c>
    </row>
    <row r="34376" spans="2:8" x14ac:dyDescent="0.2">
      <c r="B34376" s="6">
        <v>17275857</v>
      </c>
      <c r="C34376" s="3" t="s">
        <v>34327</v>
      </c>
      <c r="D34376" s="4">
        <v>108561</v>
      </c>
      <c r="E34376" s="3" t="s">
        <v>36827</v>
      </c>
      <c r="F34376" s="3" t="s">
        <v>36827</v>
      </c>
      <c r="G34376" s="5">
        <v>19</v>
      </c>
      <c r="H34376" s="7" t="s">
        <v>36923</v>
      </c>
    </row>
    <row r="34377" spans="2:8" x14ac:dyDescent="0.2">
      <c r="B34377" s="6">
        <v>17275873</v>
      </c>
      <c r="C34377" s="3" t="s">
        <v>34328</v>
      </c>
      <c r="D34377" s="4">
        <v>108561</v>
      </c>
      <c r="E34377" s="3" t="s">
        <v>36827</v>
      </c>
      <c r="F34377" s="3" t="s">
        <v>36827</v>
      </c>
      <c r="G34377" s="5">
        <v>19</v>
      </c>
      <c r="H34377" s="7" t="s">
        <v>36923</v>
      </c>
    </row>
    <row r="34378" spans="2:8" x14ac:dyDescent="0.2">
      <c r="B34378" s="6">
        <v>17275881</v>
      </c>
      <c r="C34378" s="3" t="s">
        <v>34329</v>
      </c>
      <c r="D34378" s="4">
        <v>108561</v>
      </c>
      <c r="E34378" s="3" t="s">
        <v>36827</v>
      </c>
      <c r="F34378" s="3" t="s">
        <v>36827</v>
      </c>
      <c r="G34378" s="5">
        <v>19</v>
      </c>
      <c r="H34378" s="7" t="s">
        <v>36923</v>
      </c>
    </row>
    <row r="34379" spans="2:8" x14ac:dyDescent="0.2">
      <c r="B34379" s="6">
        <v>17275890</v>
      </c>
      <c r="C34379" s="3" t="s">
        <v>34330</v>
      </c>
      <c r="D34379" s="4">
        <v>108561</v>
      </c>
      <c r="E34379" s="3" t="s">
        <v>36827</v>
      </c>
      <c r="F34379" s="3" t="s">
        <v>36827</v>
      </c>
      <c r="G34379" s="5">
        <v>19</v>
      </c>
      <c r="H34379" s="7" t="s">
        <v>36923</v>
      </c>
    </row>
    <row r="34380" spans="2:8" x14ac:dyDescent="0.2">
      <c r="B34380" s="6">
        <v>17275903</v>
      </c>
      <c r="C34380" s="3" t="s">
        <v>34331</v>
      </c>
      <c r="D34380" s="4">
        <v>108561</v>
      </c>
      <c r="E34380" s="3" t="s">
        <v>36827</v>
      </c>
      <c r="F34380" s="3" t="s">
        <v>36827</v>
      </c>
      <c r="G34380" s="5">
        <v>19</v>
      </c>
      <c r="H34380" s="7" t="s">
        <v>36923</v>
      </c>
    </row>
    <row r="34381" spans="2:8" x14ac:dyDescent="0.2">
      <c r="B34381" s="6">
        <v>17275911</v>
      </c>
      <c r="C34381" s="3" t="s">
        <v>34332</v>
      </c>
      <c r="D34381" s="4">
        <v>108561</v>
      </c>
      <c r="E34381" s="3" t="s">
        <v>36827</v>
      </c>
      <c r="F34381" s="3" t="s">
        <v>36827</v>
      </c>
      <c r="G34381" s="5">
        <v>19</v>
      </c>
      <c r="H34381" s="7" t="s">
        <v>36923</v>
      </c>
    </row>
    <row r="34382" spans="2:8" x14ac:dyDescent="0.2">
      <c r="B34382" s="6">
        <v>17275938</v>
      </c>
      <c r="C34382" s="3" t="s">
        <v>34333</v>
      </c>
      <c r="D34382" s="4">
        <v>108561</v>
      </c>
      <c r="E34382" s="3" t="s">
        <v>36827</v>
      </c>
      <c r="F34382" s="3" t="s">
        <v>36827</v>
      </c>
      <c r="G34382" s="5">
        <v>19</v>
      </c>
      <c r="H34382" s="7" t="s">
        <v>36923</v>
      </c>
    </row>
    <row r="34383" spans="2:8" x14ac:dyDescent="0.2">
      <c r="B34383" s="6">
        <v>17275954</v>
      </c>
      <c r="C34383" s="3" t="s">
        <v>34334</v>
      </c>
      <c r="D34383" s="4">
        <v>108561</v>
      </c>
      <c r="E34383" s="3" t="s">
        <v>36827</v>
      </c>
      <c r="F34383" s="3" t="s">
        <v>36827</v>
      </c>
      <c r="G34383" s="5">
        <v>19</v>
      </c>
      <c r="H34383" s="7" t="s">
        <v>36923</v>
      </c>
    </row>
    <row r="34384" spans="2:8" x14ac:dyDescent="0.2">
      <c r="B34384" s="6">
        <v>17273641</v>
      </c>
      <c r="C34384" s="3" t="s">
        <v>34335</v>
      </c>
      <c r="D34384" s="4">
        <v>108561</v>
      </c>
      <c r="E34384" s="3" t="s">
        <v>36827</v>
      </c>
      <c r="F34384" s="3" t="s">
        <v>36827</v>
      </c>
      <c r="G34384" s="5">
        <v>19</v>
      </c>
      <c r="H34384" s="7" t="s">
        <v>36923</v>
      </c>
    </row>
    <row r="34385" spans="2:8" x14ac:dyDescent="0.2">
      <c r="B34385" s="6">
        <v>17276012</v>
      </c>
      <c r="C34385" s="3" t="s">
        <v>34336</v>
      </c>
      <c r="D34385" s="4">
        <v>108561</v>
      </c>
      <c r="E34385" s="3" t="s">
        <v>36827</v>
      </c>
      <c r="F34385" s="3" t="s">
        <v>36827</v>
      </c>
      <c r="G34385" s="5">
        <v>19</v>
      </c>
      <c r="H34385" s="7" t="s">
        <v>36923</v>
      </c>
    </row>
    <row r="34386" spans="2:8" x14ac:dyDescent="0.2">
      <c r="B34386" s="6">
        <v>17276021</v>
      </c>
      <c r="C34386" s="3" t="s">
        <v>34337</v>
      </c>
      <c r="D34386" s="4">
        <v>108561</v>
      </c>
      <c r="E34386" s="3" t="s">
        <v>36827</v>
      </c>
      <c r="F34386" s="3" t="s">
        <v>36827</v>
      </c>
      <c r="G34386" s="5">
        <v>19</v>
      </c>
      <c r="H34386" s="7" t="s">
        <v>36923</v>
      </c>
    </row>
    <row r="34387" spans="2:8" x14ac:dyDescent="0.2">
      <c r="B34387" s="6">
        <v>17276039</v>
      </c>
      <c r="C34387" s="3" t="s">
        <v>34338</v>
      </c>
      <c r="D34387" s="4">
        <v>108561</v>
      </c>
      <c r="E34387" s="3" t="s">
        <v>36827</v>
      </c>
      <c r="F34387" s="3" t="s">
        <v>36827</v>
      </c>
      <c r="G34387" s="5">
        <v>19</v>
      </c>
      <c r="H34387" s="7" t="s">
        <v>36923</v>
      </c>
    </row>
    <row r="34388" spans="2:8" x14ac:dyDescent="0.2">
      <c r="B34388" s="6">
        <v>17276047</v>
      </c>
      <c r="C34388" s="3" t="s">
        <v>34339</v>
      </c>
      <c r="D34388" s="4">
        <v>108561</v>
      </c>
      <c r="E34388" s="3" t="s">
        <v>36827</v>
      </c>
      <c r="F34388" s="3" t="s">
        <v>36827</v>
      </c>
      <c r="G34388" s="5">
        <v>19</v>
      </c>
      <c r="H34388" s="7" t="s">
        <v>36923</v>
      </c>
    </row>
    <row r="34389" spans="2:8" x14ac:dyDescent="0.2">
      <c r="B34389" s="6">
        <v>17276055</v>
      </c>
      <c r="C34389" s="3" t="s">
        <v>34340</v>
      </c>
      <c r="D34389" s="4">
        <v>108561</v>
      </c>
      <c r="E34389" s="3" t="s">
        <v>36827</v>
      </c>
      <c r="F34389" s="3" t="s">
        <v>36827</v>
      </c>
      <c r="G34389" s="5">
        <v>19</v>
      </c>
      <c r="H34389" s="7" t="s">
        <v>36923</v>
      </c>
    </row>
    <row r="34390" spans="2:8" x14ac:dyDescent="0.2">
      <c r="B34390" s="6">
        <v>17276063</v>
      </c>
      <c r="C34390" s="3" t="s">
        <v>34341</v>
      </c>
      <c r="D34390" s="4">
        <v>108561</v>
      </c>
      <c r="E34390" s="3" t="s">
        <v>36827</v>
      </c>
      <c r="F34390" s="3" t="s">
        <v>36827</v>
      </c>
      <c r="G34390" s="5">
        <v>19</v>
      </c>
      <c r="H34390" s="7" t="s">
        <v>36923</v>
      </c>
    </row>
    <row r="34391" spans="2:8" x14ac:dyDescent="0.2">
      <c r="B34391" s="6">
        <v>17276071</v>
      </c>
      <c r="C34391" s="3" t="s">
        <v>34342</v>
      </c>
      <c r="D34391" s="4">
        <v>108561</v>
      </c>
      <c r="E34391" s="3" t="s">
        <v>36827</v>
      </c>
      <c r="F34391" s="3" t="s">
        <v>36827</v>
      </c>
      <c r="G34391" s="5">
        <v>19</v>
      </c>
      <c r="H34391" s="7" t="s">
        <v>36923</v>
      </c>
    </row>
    <row r="34392" spans="2:8" x14ac:dyDescent="0.2">
      <c r="B34392" s="6">
        <v>17273650</v>
      </c>
      <c r="C34392" s="3" t="s">
        <v>34343</v>
      </c>
      <c r="D34392" s="4">
        <v>108561</v>
      </c>
      <c r="E34392" s="3" t="s">
        <v>36827</v>
      </c>
      <c r="F34392" s="3" t="s">
        <v>36827</v>
      </c>
      <c r="G34392" s="5">
        <v>19</v>
      </c>
      <c r="H34392" s="7" t="s">
        <v>36923</v>
      </c>
    </row>
    <row r="34393" spans="2:8" x14ac:dyDescent="0.2">
      <c r="B34393" s="6">
        <v>17276080</v>
      </c>
      <c r="C34393" s="3" t="s">
        <v>34344</v>
      </c>
      <c r="D34393" s="4">
        <v>108561</v>
      </c>
      <c r="E34393" s="3" t="s">
        <v>36827</v>
      </c>
      <c r="F34393" s="3" t="s">
        <v>36827</v>
      </c>
      <c r="G34393" s="5">
        <v>19</v>
      </c>
      <c r="H34393" s="7" t="s">
        <v>36923</v>
      </c>
    </row>
    <row r="34394" spans="2:8" x14ac:dyDescent="0.2">
      <c r="B34394" s="6">
        <v>17276098</v>
      </c>
      <c r="C34394" s="3" t="s">
        <v>34345</v>
      </c>
      <c r="D34394" s="4">
        <v>108561</v>
      </c>
      <c r="E34394" s="3" t="s">
        <v>36827</v>
      </c>
      <c r="F34394" s="3" t="s">
        <v>36827</v>
      </c>
      <c r="G34394" s="5">
        <v>19</v>
      </c>
      <c r="H34394" s="7" t="s">
        <v>36923</v>
      </c>
    </row>
    <row r="34395" spans="2:8" x14ac:dyDescent="0.2">
      <c r="B34395" s="6">
        <v>17276101</v>
      </c>
      <c r="C34395" s="3" t="s">
        <v>34346</v>
      </c>
      <c r="D34395" s="4">
        <v>108561</v>
      </c>
      <c r="E34395" s="3" t="s">
        <v>36827</v>
      </c>
      <c r="F34395" s="3" t="s">
        <v>36827</v>
      </c>
      <c r="G34395" s="5">
        <v>19</v>
      </c>
      <c r="H34395" s="7" t="s">
        <v>36923</v>
      </c>
    </row>
    <row r="34396" spans="2:8" x14ac:dyDescent="0.2">
      <c r="B34396" s="6">
        <v>17276110</v>
      </c>
      <c r="C34396" s="3" t="s">
        <v>34347</v>
      </c>
      <c r="D34396" s="4">
        <v>108561</v>
      </c>
      <c r="E34396" s="3" t="s">
        <v>36827</v>
      </c>
      <c r="F34396" s="3" t="s">
        <v>36827</v>
      </c>
      <c r="G34396" s="5">
        <v>19</v>
      </c>
      <c r="H34396" s="7" t="s">
        <v>36923</v>
      </c>
    </row>
    <row r="34397" spans="2:8" x14ac:dyDescent="0.2">
      <c r="B34397" s="6">
        <v>17276144</v>
      </c>
      <c r="C34397" s="3" t="s">
        <v>34348</v>
      </c>
      <c r="D34397" s="4">
        <v>108561</v>
      </c>
      <c r="E34397" s="3" t="s">
        <v>36827</v>
      </c>
      <c r="F34397" s="3" t="s">
        <v>36827</v>
      </c>
      <c r="G34397" s="5">
        <v>19</v>
      </c>
      <c r="H34397" s="7" t="s">
        <v>36923</v>
      </c>
    </row>
    <row r="34398" spans="2:8" x14ac:dyDescent="0.2">
      <c r="B34398" s="6">
        <v>17276152</v>
      </c>
      <c r="C34398" s="3" t="s">
        <v>34349</v>
      </c>
      <c r="D34398" s="4">
        <v>108561</v>
      </c>
      <c r="E34398" s="3" t="s">
        <v>36827</v>
      </c>
      <c r="F34398" s="3" t="s">
        <v>36827</v>
      </c>
      <c r="G34398" s="5">
        <v>19</v>
      </c>
      <c r="H34398" s="7" t="s">
        <v>36923</v>
      </c>
    </row>
    <row r="34399" spans="2:8" x14ac:dyDescent="0.2">
      <c r="B34399" s="6">
        <v>17276161</v>
      </c>
      <c r="C34399" s="3" t="s">
        <v>34350</v>
      </c>
      <c r="D34399" s="4">
        <v>108561</v>
      </c>
      <c r="E34399" s="3" t="s">
        <v>36827</v>
      </c>
      <c r="F34399" s="3" t="s">
        <v>36827</v>
      </c>
      <c r="G34399" s="5">
        <v>19</v>
      </c>
      <c r="H34399" s="7" t="s">
        <v>36923</v>
      </c>
    </row>
    <row r="34400" spans="2:8" x14ac:dyDescent="0.2">
      <c r="B34400" s="6">
        <v>17276179</v>
      </c>
      <c r="C34400" s="3" t="s">
        <v>34351</v>
      </c>
      <c r="D34400" s="4">
        <v>108561</v>
      </c>
      <c r="E34400" s="3" t="s">
        <v>36827</v>
      </c>
      <c r="F34400" s="3" t="s">
        <v>36827</v>
      </c>
      <c r="G34400" s="5">
        <v>19</v>
      </c>
      <c r="H34400" s="7" t="s">
        <v>36923</v>
      </c>
    </row>
    <row r="34401" spans="2:8" x14ac:dyDescent="0.2">
      <c r="B34401" s="6">
        <v>17273668</v>
      </c>
      <c r="C34401" s="3" t="s">
        <v>34352</v>
      </c>
      <c r="D34401" s="4">
        <v>108561</v>
      </c>
      <c r="E34401" s="3" t="s">
        <v>36827</v>
      </c>
      <c r="F34401" s="3" t="s">
        <v>36827</v>
      </c>
      <c r="G34401" s="5">
        <v>19</v>
      </c>
      <c r="H34401" s="7" t="s">
        <v>36923</v>
      </c>
    </row>
    <row r="34402" spans="2:8" x14ac:dyDescent="0.2">
      <c r="B34402" s="6">
        <v>17276209</v>
      </c>
      <c r="C34402" s="3" t="s">
        <v>34353</v>
      </c>
      <c r="D34402" s="4">
        <v>108561</v>
      </c>
      <c r="E34402" s="3" t="s">
        <v>36827</v>
      </c>
      <c r="F34402" s="3" t="s">
        <v>36827</v>
      </c>
      <c r="G34402" s="5">
        <v>19</v>
      </c>
      <c r="H34402" s="7" t="s">
        <v>36923</v>
      </c>
    </row>
    <row r="34403" spans="2:8" x14ac:dyDescent="0.2">
      <c r="B34403" s="6">
        <v>17276217</v>
      </c>
      <c r="C34403" s="3" t="s">
        <v>34354</v>
      </c>
      <c r="D34403" s="4">
        <v>108561</v>
      </c>
      <c r="E34403" s="3" t="s">
        <v>36827</v>
      </c>
      <c r="F34403" s="3" t="s">
        <v>36827</v>
      </c>
      <c r="G34403" s="5">
        <v>19</v>
      </c>
      <c r="H34403" s="7" t="s">
        <v>36923</v>
      </c>
    </row>
    <row r="34404" spans="2:8" x14ac:dyDescent="0.2">
      <c r="B34404" s="6">
        <v>17276225</v>
      </c>
      <c r="C34404" s="3" t="s">
        <v>34355</v>
      </c>
      <c r="D34404" s="4">
        <v>108561</v>
      </c>
      <c r="E34404" s="3" t="s">
        <v>36827</v>
      </c>
      <c r="F34404" s="3" t="s">
        <v>36827</v>
      </c>
      <c r="G34404" s="5">
        <v>19</v>
      </c>
      <c r="H34404" s="7" t="s">
        <v>36923</v>
      </c>
    </row>
    <row r="34405" spans="2:8" x14ac:dyDescent="0.2">
      <c r="B34405" s="6">
        <v>17276233</v>
      </c>
      <c r="C34405" s="3" t="s">
        <v>34356</v>
      </c>
      <c r="D34405" s="4">
        <v>108561</v>
      </c>
      <c r="E34405" s="3" t="s">
        <v>36827</v>
      </c>
      <c r="F34405" s="3" t="s">
        <v>36827</v>
      </c>
      <c r="G34405" s="5">
        <v>19</v>
      </c>
      <c r="H34405" s="7" t="s">
        <v>36923</v>
      </c>
    </row>
    <row r="34406" spans="2:8" x14ac:dyDescent="0.2">
      <c r="B34406" s="6">
        <v>17276241</v>
      </c>
      <c r="C34406" s="3" t="s">
        <v>34357</v>
      </c>
      <c r="D34406" s="4">
        <v>108561</v>
      </c>
      <c r="E34406" s="3" t="s">
        <v>36827</v>
      </c>
      <c r="F34406" s="3" t="s">
        <v>36827</v>
      </c>
      <c r="G34406" s="5">
        <v>19</v>
      </c>
      <c r="H34406" s="7" t="s">
        <v>36923</v>
      </c>
    </row>
    <row r="34407" spans="2:8" x14ac:dyDescent="0.2">
      <c r="B34407" s="6">
        <v>17276250</v>
      </c>
      <c r="C34407" s="3" t="s">
        <v>34358</v>
      </c>
      <c r="D34407" s="4">
        <v>108561</v>
      </c>
      <c r="E34407" s="3" t="s">
        <v>36827</v>
      </c>
      <c r="F34407" s="3" t="s">
        <v>36827</v>
      </c>
      <c r="G34407" s="5">
        <v>19</v>
      </c>
      <c r="H34407" s="7" t="s">
        <v>36923</v>
      </c>
    </row>
    <row r="34408" spans="2:8" x14ac:dyDescent="0.2">
      <c r="B34408" s="6">
        <v>17276268</v>
      </c>
      <c r="C34408" s="3" t="s">
        <v>34359</v>
      </c>
      <c r="D34408" s="4">
        <v>108561</v>
      </c>
      <c r="E34408" s="3" t="s">
        <v>36827</v>
      </c>
      <c r="F34408" s="3" t="s">
        <v>36827</v>
      </c>
      <c r="G34408" s="5">
        <v>19</v>
      </c>
      <c r="H34408" s="7" t="s">
        <v>36923</v>
      </c>
    </row>
    <row r="34409" spans="2:8" x14ac:dyDescent="0.2">
      <c r="B34409" s="6">
        <v>17276276</v>
      </c>
      <c r="C34409" s="3" t="s">
        <v>34360</v>
      </c>
      <c r="D34409" s="4">
        <v>108561</v>
      </c>
      <c r="E34409" s="3" t="s">
        <v>36827</v>
      </c>
      <c r="F34409" s="3" t="s">
        <v>36827</v>
      </c>
      <c r="G34409" s="5">
        <v>19</v>
      </c>
      <c r="H34409" s="7" t="s">
        <v>36923</v>
      </c>
    </row>
    <row r="34410" spans="2:8" x14ac:dyDescent="0.2">
      <c r="B34410" s="6">
        <v>17276284</v>
      </c>
      <c r="C34410" s="3" t="s">
        <v>34361</v>
      </c>
      <c r="D34410" s="4">
        <v>108561</v>
      </c>
      <c r="E34410" s="3" t="s">
        <v>36827</v>
      </c>
      <c r="F34410" s="3" t="s">
        <v>36827</v>
      </c>
      <c r="G34410" s="5">
        <v>19</v>
      </c>
      <c r="H34410" s="7" t="s">
        <v>36923</v>
      </c>
    </row>
    <row r="34411" spans="2:8" x14ac:dyDescent="0.2">
      <c r="B34411" s="6">
        <v>17276306</v>
      </c>
      <c r="C34411" s="3" t="s">
        <v>34362</v>
      </c>
      <c r="D34411" s="4">
        <v>108561</v>
      </c>
      <c r="E34411" s="3" t="s">
        <v>36827</v>
      </c>
      <c r="F34411" s="3" t="s">
        <v>36827</v>
      </c>
      <c r="G34411" s="5">
        <v>19</v>
      </c>
      <c r="H34411" s="7" t="s">
        <v>36923</v>
      </c>
    </row>
    <row r="34412" spans="2:8" x14ac:dyDescent="0.2">
      <c r="B34412" s="6">
        <v>17276314</v>
      </c>
      <c r="C34412" s="3" t="s">
        <v>34363</v>
      </c>
      <c r="D34412" s="4">
        <v>108561</v>
      </c>
      <c r="E34412" s="3" t="s">
        <v>36827</v>
      </c>
      <c r="F34412" s="3" t="s">
        <v>36827</v>
      </c>
      <c r="G34412" s="5">
        <v>19</v>
      </c>
      <c r="H34412" s="7" t="s">
        <v>36923</v>
      </c>
    </row>
    <row r="34413" spans="2:8" x14ac:dyDescent="0.2">
      <c r="B34413" s="6">
        <v>17276331</v>
      </c>
      <c r="C34413" s="3" t="s">
        <v>34364</v>
      </c>
      <c r="D34413" s="4">
        <v>108561</v>
      </c>
      <c r="E34413" s="3" t="s">
        <v>36827</v>
      </c>
      <c r="F34413" s="3" t="s">
        <v>36827</v>
      </c>
      <c r="G34413" s="5">
        <v>19</v>
      </c>
      <c r="H34413" s="7" t="s">
        <v>36923</v>
      </c>
    </row>
    <row r="34414" spans="2:8" x14ac:dyDescent="0.2">
      <c r="B34414" s="6">
        <v>17276349</v>
      </c>
      <c r="C34414" s="3" t="s">
        <v>34365</v>
      </c>
      <c r="D34414" s="4">
        <v>108561</v>
      </c>
      <c r="E34414" s="3" t="s">
        <v>36827</v>
      </c>
      <c r="F34414" s="3" t="s">
        <v>36827</v>
      </c>
      <c r="G34414" s="5">
        <v>19</v>
      </c>
      <c r="H34414" s="7" t="s">
        <v>36923</v>
      </c>
    </row>
    <row r="34415" spans="2:8" x14ac:dyDescent="0.2">
      <c r="B34415" s="6">
        <v>17276357</v>
      </c>
      <c r="C34415" s="3" t="s">
        <v>34366</v>
      </c>
      <c r="D34415" s="4">
        <v>108561</v>
      </c>
      <c r="E34415" s="3" t="s">
        <v>36827</v>
      </c>
      <c r="F34415" s="3" t="s">
        <v>36827</v>
      </c>
      <c r="G34415" s="5">
        <v>19</v>
      </c>
      <c r="H34415" s="7" t="s">
        <v>36923</v>
      </c>
    </row>
    <row r="34416" spans="2:8" x14ac:dyDescent="0.2">
      <c r="B34416" s="6">
        <v>17273412</v>
      </c>
      <c r="C34416" s="3" t="s">
        <v>34367</v>
      </c>
      <c r="D34416" s="4">
        <v>108561</v>
      </c>
      <c r="E34416" s="3" t="s">
        <v>36827</v>
      </c>
      <c r="F34416" s="3" t="s">
        <v>36827</v>
      </c>
      <c r="G34416" s="5">
        <v>19</v>
      </c>
      <c r="H34416" s="7" t="s">
        <v>36923</v>
      </c>
    </row>
    <row r="34417" spans="2:8" x14ac:dyDescent="0.2">
      <c r="B34417" s="6">
        <v>17273684</v>
      </c>
      <c r="C34417" s="3" t="s">
        <v>34368</v>
      </c>
      <c r="D34417" s="4">
        <v>108561</v>
      </c>
      <c r="E34417" s="3" t="s">
        <v>36827</v>
      </c>
      <c r="F34417" s="3" t="s">
        <v>36827</v>
      </c>
      <c r="G34417" s="5">
        <v>19</v>
      </c>
      <c r="H34417" s="7" t="s">
        <v>36923</v>
      </c>
    </row>
    <row r="34418" spans="2:8" x14ac:dyDescent="0.2">
      <c r="B34418" s="6">
        <v>17276381</v>
      </c>
      <c r="C34418" s="3" t="s">
        <v>34369</v>
      </c>
      <c r="D34418" s="4">
        <v>108561</v>
      </c>
      <c r="E34418" s="3" t="s">
        <v>36827</v>
      </c>
      <c r="F34418" s="3" t="s">
        <v>36827</v>
      </c>
      <c r="G34418" s="5">
        <v>19</v>
      </c>
      <c r="H34418" s="7" t="s">
        <v>36923</v>
      </c>
    </row>
    <row r="34419" spans="2:8" x14ac:dyDescent="0.2">
      <c r="B34419" s="6">
        <v>17276411</v>
      </c>
      <c r="C34419" s="3" t="s">
        <v>34370</v>
      </c>
      <c r="D34419" s="4">
        <v>108561</v>
      </c>
      <c r="E34419" s="3" t="s">
        <v>36827</v>
      </c>
      <c r="F34419" s="3" t="s">
        <v>36827</v>
      </c>
      <c r="G34419" s="5">
        <v>19</v>
      </c>
      <c r="H34419" s="7" t="s">
        <v>36923</v>
      </c>
    </row>
    <row r="34420" spans="2:8" x14ac:dyDescent="0.2">
      <c r="B34420" s="6">
        <v>17276420</v>
      </c>
      <c r="C34420" s="3" t="s">
        <v>34371</v>
      </c>
      <c r="D34420" s="4">
        <v>108561</v>
      </c>
      <c r="E34420" s="3" t="s">
        <v>36827</v>
      </c>
      <c r="F34420" s="3" t="s">
        <v>36827</v>
      </c>
      <c r="G34420" s="5">
        <v>19</v>
      </c>
      <c r="H34420" s="7" t="s">
        <v>36923</v>
      </c>
    </row>
    <row r="34421" spans="2:8" x14ac:dyDescent="0.2">
      <c r="B34421" s="6">
        <v>17276438</v>
      </c>
      <c r="C34421" s="3" t="s">
        <v>34372</v>
      </c>
      <c r="D34421" s="4">
        <v>108561</v>
      </c>
      <c r="E34421" s="3" t="s">
        <v>36827</v>
      </c>
      <c r="F34421" s="3" t="s">
        <v>36827</v>
      </c>
      <c r="G34421" s="5">
        <v>19</v>
      </c>
      <c r="H34421" s="7" t="s">
        <v>36923</v>
      </c>
    </row>
    <row r="34422" spans="2:8" x14ac:dyDescent="0.2">
      <c r="B34422" s="6">
        <v>17276446</v>
      </c>
      <c r="C34422" s="3" t="s">
        <v>34373</v>
      </c>
      <c r="D34422" s="4">
        <v>108561</v>
      </c>
      <c r="E34422" s="3" t="s">
        <v>36827</v>
      </c>
      <c r="F34422" s="3" t="s">
        <v>36827</v>
      </c>
      <c r="G34422" s="5">
        <v>19</v>
      </c>
      <c r="H34422" s="7" t="s">
        <v>36923</v>
      </c>
    </row>
    <row r="34423" spans="2:8" x14ac:dyDescent="0.2">
      <c r="B34423" s="6">
        <v>17276454</v>
      </c>
      <c r="C34423" s="3" t="s">
        <v>34374</v>
      </c>
      <c r="D34423" s="4">
        <v>108561</v>
      </c>
      <c r="E34423" s="3" t="s">
        <v>36827</v>
      </c>
      <c r="F34423" s="3" t="s">
        <v>36827</v>
      </c>
      <c r="G34423" s="5">
        <v>19</v>
      </c>
      <c r="H34423" s="7" t="s">
        <v>36923</v>
      </c>
    </row>
    <row r="34424" spans="2:8" x14ac:dyDescent="0.2">
      <c r="B34424" s="6">
        <v>17276462</v>
      </c>
      <c r="C34424" s="3" t="s">
        <v>34375</v>
      </c>
      <c r="D34424" s="4">
        <v>108561</v>
      </c>
      <c r="E34424" s="3" t="s">
        <v>36827</v>
      </c>
      <c r="F34424" s="3" t="s">
        <v>36827</v>
      </c>
      <c r="G34424" s="5">
        <v>19</v>
      </c>
      <c r="H34424" s="7" t="s">
        <v>36923</v>
      </c>
    </row>
    <row r="34425" spans="2:8" x14ac:dyDescent="0.2">
      <c r="B34425" s="6">
        <v>17276471</v>
      </c>
      <c r="C34425" s="3" t="s">
        <v>34376</v>
      </c>
      <c r="D34425" s="4">
        <v>108561</v>
      </c>
      <c r="E34425" s="3" t="s">
        <v>36827</v>
      </c>
      <c r="F34425" s="3" t="s">
        <v>36827</v>
      </c>
      <c r="G34425" s="5">
        <v>19</v>
      </c>
      <c r="H34425" s="7" t="s">
        <v>36923</v>
      </c>
    </row>
    <row r="34426" spans="2:8" x14ac:dyDescent="0.2">
      <c r="B34426" s="6">
        <v>17273692</v>
      </c>
      <c r="C34426" s="3" t="s">
        <v>34377</v>
      </c>
      <c r="D34426" s="4">
        <v>108561</v>
      </c>
      <c r="E34426" s="3" t="s">
        <v>36827</v>
      </c>
      <c r="F34426" s="3" t="s">
        <v>36827</v>
      </c>
      <c r="G34426" s="5">
        <v>19</v>
      </c>
      <c r="H34426" s="7" t="s">
        <v>36923</v>
      </c>
    </row>
    <row r="34427" spans="2:8" x14ac:dyDescent="0.2">
      <c r="B34427" s="6">
        <v>17276489</v>
      </c>
      <c r="C34427" s="3" t="s">
        <v>34378</v>
      </c>
      <c r="D34427" s="4">
        <v>108561</v>
      </c>
      <c r="E34427" s="3" t="s">
        <v>36827</v>
      </c>
      <c r="F34427" s="3" t="s">
        <v>36827</v>
      </c>
      <c r="G34427" s="5">
        <v>19</v>
      </c>
      <c r="H34427" s="7" t="s">
        <v>36923</v>
      </c>
    </row>
    <row r="34428" spans="2:8" x14ac:dyDescent="0.2">
      <c r="B34428" s="6">
        <v>17276497</v>
      </c>
      <c r="C34428" s="3" t="s">
        <v>34379</v>
      </c>
      <c r="D34428" s="4">
        <v>108561</v>
      </c>
      <c r="E34428" s="3" t="s">
        <v>36827</v>
      </c>
      <c r="F34428" s="3" t="s">
        <v>36827</v>
      </c>
      <c r="G34428" s="5">
        <v>19</v>
      </c>
      <c r="H34428" s="7" t="s">
        <v>36923</v>
      </c>
    </row>
    <row r="34429" spans="2:8" x14ac:dyDescent="0.2">
      <c r="B34429" s="6">
        <v>82238626</v>
      </c>
      <c r="C34429" s="3" t="s">
        <v>34380</v>
      </c>
      <c r="D34429" s="4">
        <v>108561</v>
      </c>
      <c r="E34429" s="3" t="s">
        <v>36827</v>
      </c>
      <c r="F34429" s="3" t="s">
        <v>36827</v>
      </c>
      <c r="G34429" s="5">
        <v>19</v>
      </c>
      <c r="H34429" s="7" t="s">
        <v>36923</v>
      </c>
    </row>
    <row r="34430" spans="2:8" x14ac:dyDescent="0.2">
      <c r="B34430" s="6">
        <v>17276527</v>
      </c>
      <c r="C34430" s="3" t="s">
        <v>34381</v>
      </c>
      <c r="D34430" s="4">
        <v>108561</v>
      </c>
      <c r="E34430" s="3" t="s">
        <v>36827</v>
      </c>
      <c r="F34430" s="3" t="s">
        <v>36827</v>
      </c>
      <c r="G34430" s="5">
        <v>19</v>
      </c>
      <c r="H34430" s="7" t="s">
        <v>36923</v>
      </c>
    </row>
    <row r="34431" spans="2:8" x14ac:dyDescent="0.2">
      <c r="B34431" s="6">
        <v>17276535</v>
      </c>
      <c r="C34431" s="3" t="s">
        <v>34382</v>
      </c>
      <c r="D34431" s="4">
        <v>108561</v>
      </c>
      <c r="E34431" s="3" t="s">
        <v>36827</v>
      </c>
      <c r="F34431" s="3" t="s">
        <v>36827</v>
      </c>
      <c r="G34431" s="5">
        <v>19</v>
      </c>
      <c r="H34431" s="7" t="s">
        <v>36923</v>
      </c>
    </row>
    <row r="34432" spans="2:8" x14ac:dyDescent="0.2">
      <c r="B34432" s="6">
        <v>17276543</v>
      </c>
      <c r="C34432" s="3" t="s">
        <v>34383</v>
      </c>
      <c r="D34432" s="4">
        <v>108561</v>
      </c>
      <c r="E34432" s="3" t="s">
        <v>36827</v>
      </c>
      <c r="F34432" s="3" t="s">
        <v>36827</v>
      </c>
      <c r="G34432" s="5">
        <v>19</v>
      </c>
      <c r="H34432" s="7" t="s">
        <v>36923</v>
      </c>
    </row>
    <row r="34433" spans="2:8" x14ac:dyDescent="0.2">
      <c r="B34433" s="6">
        <v>17276551</v>
      </c>
      <c r="C34433" s="3" t="s">
        <v>34384</v>
      </c>
      <c r="D34433" s="4">
        <v>108561</v>
      </c>
      <c r="E34433" s="3" t="s">
        <v>36827</v>
      </c>
      <c r="F34433" s="3" t="s">
        <v>36827</v>
      </c>
      <c r="G34433" s="5">
        <v>19</v>
      </c>
      <c r="H34433" s="7" t="s">
        <v>36923</v>
      </c>
    </row>
    <row r="34434" spans="2:8" x14ac:dyDescent="0.2">
      <c r="B34434" s="6">
        <v>17276560</v>
      </c>
      <c r="C34434" s="3" t="s">
        <v>34385</v>
      </c>
      <c r="D34434" s="4">
        <v>108561</v>
      </c>
      <c r="E34434" s="3" t="s">
        <v>36827</v>
      </c>
      <c r="F34434" s="3" t="s">
        <v>36827</v>
      </c>
      <c r="G34434" s="5">
        <v>19</v>
      </c>
      <c r="H34434" s="7" t="s">
        <v>36923</v>
      </c>
    </row>
    <row r="34435" spans="2:8" x14ac:dyDescent="0.2">
      <c r="B34435" s="6">
        <v>17276578</v>
      </c>
      <c r="C34435" s="3" t="s">
        <v>34386</v>
      </c>
      <c r="D34435" s="4">
        <v>108561</v>
      </c>
      <c r="E34435" s="3" t="s">
        <v>36827</v>
      </c>
      <c r="F34435" s="3" t="s">
        <v>36827</v>
      </c>
      <c r="G34435" s="5">
        <v>19</v>
      </c>
      <c r="H34435" s="7" t="s">
        <v>36923</v>
      </c>
    </row>
    <row r="34436" spans="2:8" x14ac:dyDescent="0.2">
      <c r="B34436" s="6">
        <v>17273706</v>
      </c>
      <c r="C34436" s="3" t="s">
        <v>34387</v>
      </c>
      <c r="D34436" s="4">
        <v>108561</v>
      </c>
      <c r="E34436" s="3" t="s">
        <v>36827</v>
      </c>
      <c r="F34436" s="3" t="s">
        <v>36827</v>
      </c>
      <c r="G34436" s="5">
        <v>19</v>
      </c>
      <c r="H34436" s="7" t="s">
        <v>36923</v>
      </c>
    </row>
    <row r="34437" spans="2:8" x14ac:dyDescent="0.2">
      <c r="B34437" s="6">
        <v>17276586</v>
      </c>
      <c r="C34437" s="3" t="s">
        <v>34388</v>
      </c>
      <c r="D34437" s="4">
        <v>108561</v>
      </c>
      <c r="E34437" s="3" t="s">
        <v>36827</v>
      </c>
      <c r="F34437" s="3" t="s">
        <v>36827</v>
      </c>
      <c r="G34437" s="5">
        <v>19</v>
      </c>
      <c r="H34437" s="7" t="s">
        <v>36923</v>
      </c>
    </row>
    <row r="34438" spans="2:8" x14ac:dyDescent="0.2">
      <c r="B34438" s="6">
        <v>17276594</v>
      </c>
      <c r="C34438" s="3" t="s">
        <v>34389</v>
      </c>
      <c r="D34438" s="4">
        <v>108561</v>
      </c>
      <c r="E34438" s="3" t="s">
        <v>36827</v>
      </c>
      <c r="F34438" s="3" t="s">
        <v>36827</v>
      </c>
      <c r="G34438" s="5">
        <v>19</v>
      </c>
      <c r="H34438" s="7" t="s">
        <v>36923</v>
      </c>
    </row>
    <row r="34439" spans="2:8" x14ac:dyDescent="0.2">
      <c r="B34439" s="6">
        <v>17276608</v>
      </c>
      <c r="C34439" s="3" t="s">
        <v>34390</v>
      </c>
      <c r="D34439" s="4">
        <v>108561</v>
      </c>
      <c r="E34439" s="3" t="s">
        <v>36827</v>
      </c>
      <c r="F34439" s="3" t="s">
        <v>36827</v>
      </c>
      <c r="G34439" s="5">
        <v>19</v>
      </c>
      <c r="H34439" s="7" t="s">
        <v>36923</v>
      </c>
    </row>
    <row r="34440" spans="2:8" x14ac:dyDescent="0.2">
      <c r="B34440" s="6">
        <v>17276616</v>
      </c>
      <c r="C34440" s="3" t="s">
        <v>34391</v>
      </c>
      <c r="D34440" s="4">
        <v>108561</v>
      </c>
      <c r="E34440" s="3" t="s">
        <v>36827</v>
      </c>
      <c r="F34440" s="3" t="s">
        <v>36827</v>
      </c>
      <c r="G34440" s="5">
        <v>19</v>
      </c>
      <c r="H34440" s="7" t="s">
        <v>36923</v>
      </c>
    </row>
    <row r="34441" spans="2:8" x14ac:dyDescent="0.2">
      <c r="B34441" s="6">
        <v>17276624</v>
      </c>
      <c r="C34441" s="3" t="s">
        <v>34392</v>
      </c>
      <c r="D34441" s="4">
        <v>108561</v>
      </c>
      <c r="E34441" s="3" t="s">
        <v>36827</v>
      </c>
      <c r="F34441" s="3" t="s">
        <v>36827</v>
      </c>
      <c r="G34441" s="5">
        <v>19</v>
      </c>
      <c r="H34441" s="7" t="s">
        <v>36923</v>
      </c>
    </row>
    <row r="34442" spans="2:8" x14ac:dyDescent="0.2">
      <c r="B34442" s="6">
        <v>17276641</v>
      </c>
      <c r="C34442" s="3" t="s">
        <v>34393</v>
      </c>
      <c r="D34442" s="4">
        <v>108561</v>
      </c>
      <c r="E34442" s="3" t="s">
        <v>36827</v>
      </c>
      <c r="F34442" s="3" t="s">
        <v>36827</v>
      </c>
      <c r="G34442" s="5">
        <v>19</v>
      </c>
      <c r="H34442" s="7" t="s">
        <v>36923</v>
      </c>
    </row>
    <row r="34443" spans="2:8" x14ac:dyDescent="0.2">
      <c r="B34443" s="6">
        <v>17276659</v>
      </c>
      <c r="C34443" s="3" t="s">
        <v>34394</v>
      </c>
      <c r="D34443" s="4">
        <v>108561</v>
      </c>
      <c r="E34443" s="3" t="s">
        <v>36827</v>
      </c>
      <c r="F34443" s="3" t="s">
        <v>36827</v>
      </c>
      <c r="G34443" s="5">
        <v>19</v>
      </c>
      <c r="H34443" s="7" t="s">
        <v>36923</v>
      </c>
    </row>
    <row r="34444" spans="2:8" x14ac:dyDescent="0.2">
      <c r="B34444" s="6">
        <v>17276667</v>
      </c>
      <c r="C34444" s="3" t="s">
        <v>34395</v>
      </c>
      <c r="D34444" s="4">
        <v>108561</v>
      </c>
      <c r="E34444" s="3" t="s">
        <v>36827</v>
      </c>
      <c r="F34444" s="3" t="s">
        <v>36827</v>
      </c>
      <c r="G34444" s="5">
        <v>19</v>
      </c>
      <c r="H34444" s="7" t="s">
        <v>36923</v>
      </c>
    </row>
    <row r="34445" spans="2:8" x14ac:dyDescent="0.2">
      <c r="B34445" s="6">
        <v>17276675</v>
      </c>
      <c r="C34445" s="3" t="s">
        <v>34396</v>
      </c>
      <c r="D34445" s="4">
        <v>108561</v>
      </c>
      <c r="E34445" s="3" t="s">
        <v>36827</v>
      </c>
      <c r="F34445" s="3" t="s">
        <v>36827</v>
      </c>
      <c r="G34445" s="5">
        <v>19</v>
      </c>
      <c r="H34445" s="7" t="s">
        <v>36923</v>
      </c>
    </row>
    <row r="34446" spans="2:8" x14ac:dyDescent="0.2">
      <c r="B34446" s="6">
        <v>17273714</v>
      </c>
      <c r="C34446" s="3" t="s">
        <v>34397</v>
      </c>
      <c r="D34446" s="4">
        <v>108561</v>
      </c>
      <c r="E34446" s="3" t="s">
        <v>36827</v>
      </c>
      <c r="F34446" s="3" t="s">
        <v>36827</v>
      </c>
      <c r="G34446" s="5">
        <v>19</v>
      </c>
      <c r="H34446" s="7" t="s">
        <v>36923</v>
      </c>
    </row>
    <row r="34447" spans="2:8" x14ac:dyDescent="0.2">
      <c r="B34447" s="6">
        <v>17276683</v>
      </c>
      <c r="C34447" s="3" t="s">
        <v>34398</v>
      </c>
      <c r="D34447" s="4">
        <v>108561</v>
      </c>
      <c r="E34447" s="3" t="s">
        <v>36827</v>
      </c>
      <c r="F34447" s="3" t="s">
        <v>36827</v>
      </c>
      <c r="G34447" s="5">
        <v>19</v>
      </c>
      <c r="H34447" s="7" t="s">
        <v>36923</v>
      </c>
    </row>
    <row r="34448" spans="2:8" x14ac:dyDescent="0.2">
      <c r="B34448" s="6">
        <v>17276705</v>
      </c>
      <c r="C34448" s="3" t="s">
        <v>34399</v>
      </c>
      <c r="D34448" s="4">
        <v>108561</v>
      </c>
      <c r="E34448" s="3" t="s">
        <v>36827</v>
      </c>
      <c r="F34448" s="3" t="s">
        <v>36827</v>
      </c>
      <c r="G34448" s="5">
        <v>19</v>
      </c>
      <c r="H34448" s="7" t="s">
        <v>36923</v>
      </c>
    </row>
    <row r="34449" spans="2:8" x14ac:dyDescent="0.2">
      <c r="B34449" s="6">
        <v>17276713</v>
      </c>
      <c r="C34449" s="3" t="s">
        <v>34400</v>
      </c>
      <c r="D34449" s="4">
        <v>108561</v>
      </c>
      <c r="E34449" s="3" t="s">
        <v>36827</v>
      </c>
      <c r="F34449" s="3" t="s">
        <v>36827</v>
      </c>
      <c r="G34449" s="5">
        <v>19</v>
      </c>
      <c r="H34449" s="7" t="s">
        <v>36923</v>
      </c>
    </row>
    <row r="34450" spans="2:8" x14ac:dyDescent="0.2">
      <c r="B34450" s="6">
        <v>17276721</v>
      </c>
      <c r="C34450" s="3" t="s">
        <v>34401</v>
      </c>
      <c r="D34450" s="4">
        <v>108561</v>
      </c>
      <c r="E34450" s="3" t="s">
        <v>36827</v>
      </c>
      <c r="F34450" s="3" t="s">
        <v>36827</v>
      </c>
      <c r="G34450" s="5">
        <v>19</v>
      </c>
      <c r="H34450" s="7" t="s">
        <v>36923</v>
      </c>
    </row>
    <row r="34451" spans="2:8" x14ac:dyDescent="0.2">
      <c r="B34451" s="6">
        <v>17276730</v>
      </c>
      <c r="C34451" s="3" t="s">
        <v>34402</v>
      </c>
      <c r="D34451" s="4">
        <v>108561</v>
      </c>
      <c r="E34451" s="3" t="s">
        <v>36827</v>
      </c>
      <c r="F34451" s="3" t="s">
        <v>36827</v>
      </c>
      <c r="G34451" s="5">
        <v>19</v>
      </c>
      <c r="H34451" s="7" t="s">
        <v>36923</v>
      </c>
    </row>
    <row r="34452" spans="2:8" x14ac:dyDescent="0.2">
      <c r="B34452" s="6">
        <v>17276748</v>
      </c>
      <c r="C34452" s="3" t="s">
        <v>34403</v>
      </c>
      <c r="D34452" s="4">
        <v>108561</v>
      </c>
      <c r="E34452" s="3" t="s">
        <v>36827</v>
      </c>
      <c r="F34452" s="3" t="s">
        <v>36827</v>
      </c>
      <c r="G34452" s="5">
        <v>19</v>
      </c>
      <c r="H34452" s="7" t="s">
        <v>36923</v>
      </c>
    </row>
    <row r="34453" spans="2:8" x14ac:dyDescent="0.2">
      <c r="B34453" s="6">
        <v>17276756</v>
      </c>
      <c r="C34453" s="3" t="s">
        <v>34404</v>
      </c>
      <c r="D34453" s="4">
        <v>108561</v>
      </c>
      <c r="E34453" s="3" t="s">
        <v>36827</v>
      </c>
      <c r="F34453" s="3" t="s">
        <v>36827</v>
      </c>
      <c r="G34453" s="5">
        <v>19</v>
      </c>
      <c r="H34453" s="7" t="s">
        <v>36923</v>
      </c>
    </row>
    <row r="34454" spans="2:8" x14ac:dyDescent="0.2">
      <c r="B34454" s="6">
        <v>17276764</v>
      </c>
      <c r="C34454" s="3" t="s">
        <v>34405</v>
      </c>
      <c r="D34454" s="4">
        <v>108561</v>
      </c>
      <c r="E34454" s="3" t="s">
        <v>36827</v>
      </c>
      <c r="F34454" s="3" t="s">
        <v>36827</v>
      </c>
      <c r="G34454" s="5">
        <v>19</v>
      </c>
      <c r="H34454" s="7" t="s">
        <v>36923</v>
      </c>
    </row>
    <row r="34455" spans="2:8" x14ac:dyDescent="0.2">
      <c r="B34455" s="6">
        <v>17276772</v>
      </c>
      <c r="C34455" s="3" t="s">
        <v>34406</v>
      </c>
      <c r="D34455" s="4">
        <v>108561</v>
      </c>
      <c r="E34455" s="3" t="s">
        <v>36827</v>
      </c>
      <c r="F34455" s="3" t="s">
        <v>36827</v>
      </c>
      <c r="G34455" s="5">
        <v>19</v>
      </c>
      <c r="H34455" s="7" t="s">
        <v>36923</v>
      </c>
    </row>
    <row r="34456" spans="2:8" x14ac:dyDescent="0.2">
      <c r="B34456" s="6">
        <v>17273722</v>
      </c>
      <c r="C34456" s="3" t="s">
        <v>34407</v>
      </c>
      <c r="D34456" s="4">
        <v>108561</v>
      </c>
      <c r="E34456" s="3" t="s">
        <v>36827</v>
      </c>
      <c r="F34456" s="3" t="s">
        <v>36827</v>
      </c>
      <c r="G34456" s="5">
        <v>19</v>
      </c>
      <c r="H34456" s="7" t="s">
        <v>36923</v>
      </c>
    </row>
    <row r="34457" spans="2:8" x14ac:dyDescent="0.2">
      <c r="B34457" s="6">
        <v>17276781</v>
      </c>
      <c r="C34457" s="3" t="s">
        <v>34408</v>
      </c>
      <c r="D34457" s="4">
        <v>108561</v>
      </c>
      <c r="E34457" s="3" t="s">
        <v>36827</v>
      </c>
      <c r="F34457" s="3" t="s">
        <v>36827</v>
      </c>
      <c r="G34457" s="5">
        <v>19</v>
      </c>
      <c r="H34457" s="7" t="s">
        <v>36923</v>
      </c>
    </row>
    <row r="34458" spans="2:8" x14ac:dyDescent="0.2">
      <c r="B34458" s="6">
        <v>17276799</v>
      </c>
      <c r="C34458" s="3" t="s">
        <v>34409</v>
      </c>
      <c r="D34458" s="4">
        <v>108561</v>
      </c>
      <c r="E34458" s="3" t="s">
        <v>36827</v>
      </c>
      <c r="F34458" s="3" t="s">
        <v>36827</v>
      </c>
      <c r="G34458" s="5">
        <v>19</v>
      </c>
      <c r="H34458" s="7" t="s">
        <v>36923</v>
      </c>
    </row>
    <row r="34459" spans="2:8" x14ac:dyDescent="0.2">
      <c r="B34459" s="6">
        <v>17276802</v>
      </c>
      <c r="C34459" s="3" t="s">
        <v>34410</v>
      </c>
      <c r="D34459" s="4">
        <v>108561</v>
      </c>
      <c r="E34459" s="3" t="s">
        <v>36827</v>
      </c>
      <c r="F34459" s="3" t="s">
        <v>36827</v>
      </c>
      <c r="G34459" s="5">
        <v>19</v>
      </c>
      <c r="H34459" s="7" t="s">
        <v>36923</v>
      </c>
    </row>
    <row r="34460" spans="2:8" x14ac:dyDescent="0.2">
      <c r="B34460" s="6">
        <v>17276811</v>
      </c>
      <c r="C34460" s="3" t="s">
        <v>34411</v>
      </c>
      <c r="D34460" s="4">
        <v>108561</v>
      </c>
      <c r="E34460" s="3" t="s">
        <v>36827</v>
      </c>
      <c r="F34460" s="3" t="s">
        <v>36827</v>
      </c>
      <c r="G34460" s="5">
        <v>19</v>
      </c>
      <c r="H34460" s="7" t="s">
        <v>36923</v>
      </c>
    </row>
    <row r="34461" spans="2:8" x14ac:dyDescent="0.2">
      <c r="B34461" s="6">
        <v>17276829</v>
      </c>
      <c r="C34461" s="3" t="s">
        <v>34412</v>
      </c>
      <c r="D34461" s="4">
        <v>108561</v>
      </c>
      <c r="E34461" s="3" t="s">
        <v>36827</v>
      </c>
      <c r="F34461" s="3" t="s">
        <v>36827</v>
      </c>
      <c r="G34461" s="5">
        <v>19</v>
      </c>
      <c r="H34461" s="7" t="s">
        <v>36923</v>
      </c>
    </row>
    <row r="34462" spans="2:8" x14ac:dyDescent="0.2">
      <c r="B34462" s="6">
        <v>17276837</v>
      </c>
      <c r="C34462" s="3" t="s">
        <v>34413</v>
      </c>
      <c r="D34462" s="4">
        <v>108561</v>
      </c>
      <c r="E34462" s="3" t="s">
        <v>36827</v>
      </c>
      <c r="F34462" s="3" t="s">
        <v>36827</v>
      </c>
      <c r="G34462" s="5">
        <v>19</v>
      </c>
      <c r="H34462" s="7" t="s">
        <v>36923</v>
      </c>
    </row>
    <row r="34463" spans="2:8" x14ac:dyDescent="0.2">
      <c r="B34463" s="6">
        <v>17276845</v>
      </c>
      <c r="C34463" s="3" t="s">
        <v>34414</v>
      </c>
      <c r="D34463" s="4">
        <v>108561</v>
      </c>
      <c r="E34463" s="3" t="s">
        <v>36827</v>
      </c>
      <c r="F34463" s="3" t="s">
        <v>36827</v>
      </c>
      <c r="G34463" s="5">
        <v>19</v>
      </c>
      <c r="H34463" s="7" t="s">
        <v>36923</v>
      </c>
    </row>
    <row r="34464" spans="2:8" x14ac:dyDescent="0.2">
      <c r="B34464" s="6">
        <v>17276853</v>
      </c>
      <c r="C34464" s="3" t="s">
        <v>34415</v>
      </c>
      <c r="D34464" s="4">
        <v>108561</v>
      </c>
      <c r="E34464" s="3" t="s">
        <v>36827</v>
      </c>
      <c r="F34464" s="3" t="s">
        <v>36827</v>
      </c>
      <c r="G34464" s="5">
        <v>19</v>
      </c>
      <c r="H34464" s="7" t="s">
        <v>36923</v>
      </c>
    </row>
    <row r="34465" spans="2:8" x14ac:dyDescent="0.2">
      <c r="B34465" s="6">
        <v>17276861</v>
      </c>
      <c r="C34465" s="3" t="s">
        <v>34416</v>
      </c>
      <c r="D34465" s="4">
        <v>108561</v>
      </c>
      <c r="E34465" s="3" t="s">
        <v>36827</v>
      </c>
      <c r="F34465" s="3" t="s">
        <v>36827</v>
      </c>
      <c r="G34465" s="5">
        <v>19</v>
      </c>
      <c r="H34465" s="7" t="s">
        <v>36923</v>
      </c>
    </row>
    <row r="34466" spans="2:8" x14ac:dyDescent="0.2">
      <c r="B34466" s="6">
        <v>17276870</v>
      </c>
      <c r="C34466" s="3" t="s">
        <v>34417</v>
      </c>
      <c r="D34466" s="4">
        <v>108561</v>
      </c>
      <c r="E34466" s="3" t="s">
        <v>36827</v>
      </c>
      <c r="F34466" s="3" t="s">
        <v>36827</v>
      </c>
      <c r="G34466" s="5">
        <v>19</v>
      </c>
      <c r="H34466" s="7" t="s">
        <v>36923</v>
      </c>
    </row>
    <row r="34467" spans="2:8" x14ac:dyDescent="0.2">
      <c r="B34467" s="6">
        <v>17276888</v>
      </c>
      <c r="C34467" s="3" t="s">
        <v>34418</v>
      </c>
      <c r="D34467" s="4">
        <v>108561</v>
      </c>
      <c r="E34467" s="3" t="s">
        <v>36827</v>
      </c>
      <c r="F34467" s="3" t="s">
        <v>36827</v>
      </c>
      <c r="G34467" s="5">
        <v>19</v>
      </c>
      <c r="H34467" s="7" t="s">
        <v>36923</v>
      </c>
    </row>
    <row r="34468" spans="2:8" x14ac:dyDescent="0.2">
      <c r="B34468" s="6">
        <v>17276896</v>
      </c>
      <c r="C34468" s="3" t="s">
        <v>34419</v>
      </c>
      <c r="D34468" s="4">
        <v>108561</v>
      </c>
      <c r="E34468" s="3" t="s">
        <v>36827</v>
      </c>
      <c r="F34468" s="3" t="s">
        <v>36827</v>
      </c>
      <c r="G34468" s="5">
        <v>19</v>
      </c>
      <c r="H34468" s="7" t="s">
        <v>36923</v>
      </c>
    </row>
    <row r="34469" spans="2:8" x14ac:dyDescent="0.2">
      <c r="B34469" s="6">
        <v>17276900</v>
      </c>
      <c r="C34469" s="3" t="s">
        <v>34420</v>
      </c>
      <c r="D34469" s="4">
        <v>108561</v>
      </c>
      <c r="E34469" s="3" t="s">
        <v>36827</v>
      </c>
      <c r="F34469" s="3" t="s">
        <v>36827</v>
      </c>
      <c r="G34469" s="5">
        <v>19</v>
      </c>
      <c r="H34469" s="7" t="s">
        <v>36923</v>
      </c>
    </row>
    <row r="34470" spans="2:8" x14ac:dyDescent="0.2">
      <c r="B34470" s="6">
        <v>17276918</v>
      </c>
      <c r="C34470" s="3" t="s">
        <v>34421</v>
      </c>
      <c r="D34470" s="4">
        <v>108561</v>
      </c>
      <c r="E34470" s="3" t="s">
        <v>36827</v>
      </c>
      <c r="F34470" s="3" t="s">
        <v>36827</v>
      </c>
      <c r="G34470" s="5">
        <v>19</v>
      </c>
      <c r="H34470" s="7" t="s">
        <v>36923</v>
      </c>
    </row>
    <row r="34471" spans="2:8" x14ac:dyDescent="0.2">
      <c r="B34471" s="6">
        <v>17276926</v>
      </c>
      <c r="C34471" s="3" t="s">
        <v>34422</v>
      </c>
      <c r="D34471" s="4">
        <v>108561</v>
      </c>
      <c r="E34471" s="3" t="s">
        <v>36827</v>
      </c>
      <c r="F34471" s="3" t="s">
        <v>36827</v>
      </c>
      <c r="G34471" s="5">
        <v>19</v>
      </c>
      <c r="H34471" s="7" t="s">
        <v>36923</v>
      </c>
    </row>
    <row r="34472" spans="2:8" x14ac:dyDescent="0.2">
      <c r="B34472" s="6">
        <v>17276934</v>
      </c>
      <c r="C34472" s="3" t="s">
        <v>34423</v>
      </c>
      <c r="D34472" s="4">
        <v>108561</v>
      </c>
      <c r="E34472" s="3" t="s">
        <v>36827</v>
      </c>
      <c r="F34472" s="3" t="s">
        <v>36827</v>
      </c>
      <c r="G34472" s="5">
        <v>19</v>
      </c>
      <c r="H34472" s="7" t="s">
        <v>36923</v>
      </c>
    </row>
    <row r="34473" spans="2:8" x14ac:dyDescent="0.2">
      <c r="B34473" s="6">
        <v>17276942</v>
      </c>
      <c r="C34473" s="3" t="s">
        <v>34424</v>
      </c>
      <c r="D34473" s="4">
        <v>108561</v>
      </c>
      <c r="E34473" s="3" t="s">
        <v>36827</v>
      </c>
      <c r="F34473" s="3" t="s">
        <v>36827</v>
      </c>
      <c r="G34473" s="5">
        <v>19</v>
      </c>
      <c r="H34473" s="7" t="s">
        <v>36923</v>
      </c>
    </row>
    <row r="34474" spans="2:8" x14ac:dyDescent="0.2">
      <c r="B34474" s="6">
        <v>17276951</v>
      </c>
      <c r="C34474" s="3" t="s">
        <v>34425</v>
      </c>
      <c r="D34474" s="4">
        <v>108561</v>
      </c>
      <c r="E34474" s="3" t="s">
        <v>36827</v>
      </c>
      <c r="F34474" s="3" t="s">
        <v>36827</v>
      </c>
      <c r="G34474" s="5">
        <v>19</v>
      </c>
      <c r="H34474" s="7" t="s">
        <v>36923</v>
      </c>
    </row>
    <row r="34475" spans="2:8" x14ac:dyDescent="0.2">
      <c r="B34475" s="6">
        <v>17276969</v>
      </c>
      <c r="C34475" s="3" t="s">
        <v>34426</v>
      </c>
      <c r="D34475" s="4">
        <v>108561</v>
      </c>
      <c r="E34475" s="3" t="s">
        <v>36827</v>
      </c>
      <c r="F34475" s="3" t="s">
        <v>36827</v>
      </c>
      <c r="G34475" s="5">
        <v>19</v>
      </c>
      <c r="H34475" s="7" t="s">
        <v>36923</v>
      </c>
    </row>
    <row r="34476" spans="2:8" x14ac:dyDescent="0.2">
      <c r="B34476" s="6">
        <v>17276977</v>
      </c>
      <c r="C34476" s="3" t="s">
        <v>34427</v>
      </c>
      <c r="D34476" s="4">
        <v>108561</v>
      </c>
      <c r="E34476" s="3" t="s">
        <v>36827</v>
      </c>
      <c r="F34476" s="3" t="s">
        <v>36827</v>
      </c>
      <c r="G34476" s="5">
        <v>19</v>
      </c>
      <c r="H34476" s="7" t="s">
        <v>36923</v>
      </c>
    </row>
    <row r="34477" spans="2:8" x14ac:dyDescent="0.2">
      <c r="B34477" s="6">
        <v>17276993</v>
      </c>
      <c r="C34477" s="3" t="s">
        <v>34428</v>
      </c>
      <c r="D34477" s="4">
        <v>108561</v>
      </c>
      <c r="E34477" s="3" t="s">
        <v>36827</v>
      </c>
      <c r="F34477" s="3" t="s">
        <v>36827</v>
      </c>
      <c r="G34477" s="5">
        <v>19</v>
      </c>
      <c r="H34477" s="7" t="s">
        <v>36923</v>
      </c>
    </row>
    <row r="34478" spans="2:8" x14ac:dyDescent="0.2">
      <c r="B34478" s="6">
        <v>17277019</v>
      </c>
      <c r="C34478" s="3" t="s">
        <v>34429</v>
      </c>
      <c r="D34478" s="4">
        <v>108561</v>
      </c>
      <c r="E34478" s="3" t="s">
        <v>36827</v>
      </c>
      <c r="F34478" s="3" t="s">
        <v>36827</v>
      </c>
      <c r="G34478" s="5">
        <v>19</v>
      </c>
      <c r="H34478" s="7" t="s">
        <v>36923</v>
      </c>
    </row>
    <row r="34479" spans="2:8" x14ac:dyDescent="0.2">
      <c r="B34479" s="6">
        <v>17277027</v>
      </c>
      <c r="C34479" s="3" t="s">
        <v>34430</v>
      </c>
      <c r="D34479" s="4">
        <v>108561</v>
      </c>
      <c r="E34479" s="3" t="s">
        <v>36827</v>
      </c>
      <c r="F34479" s="3" t="s">
        <v>36827</v>
      </c>
      <c r="G34479" s="5">
        <v>19</v>
      </c>
      <c r="H34479" s="7" t="s">
        <v>36923</v>
      </c>
    </row>
    <row r="34480" spans="2:8" x14ac:dyDescent="0.2">
      <c r="B34480" s="6">
        <v>17277035</v>
      </c>
      <c r="C34480" s="3" t="s">
        <v>34431</v>
      </c>
      <c r="D34480" s="4">
        <v>108561</v>
      </c>
      <c r="E34480" s="3" t="s">
        <v>36827</v>
      </c>
      <c r="F34480" s="3" t="s">
        <v>36827</v>
      </c>
      <c r="G34480" s="5">
        <v>19</v>
      </c>
      <c r="H34480" s="7" t="s">
        <v>36923</v>
      </c>
    </row>
    <row r="34481" spans="2:8" x14ac:dyDescent="0.2">
      <c r="B34481" s="6">
        <v>17273757</v>
      </c>
      <c r="C34481" s="3" t="s">
        <v>34432</v>
      </c>
      <c r="D34481" s="4">
        <v>108561</v>
      </c>
      <c r="E34481" s="3" t="s">
        <v>36827</v>
      </c>
      <c r="F34481" s="3" t="s">
        <v>36827</v>
      </c>
      <c r="G34481" s="5">
        <v>19</v>
      </c>
      <c r="H34481" s="7" t="s">
        <v>36923</v>
      </c>
    </row>
    <row r="34482" spans="2:8" x14ac:dyDescent="0.2">
      <c r="B34482" s="6">
        <v>17277132</v>
      </c>
      <c r="C34482" s="3" t="s">
        <v>34433</v>
      </c>
      <c r="D34482" s="4">
        <v>108561</v>
      </c>
      <c r="E34482" s="3" t="s">
        <v>36827</v>
      </c>
      <c r="F34482" s="3" t="s">
        <v>36827</v>
      </c>
      <c r="G34482" s="5">
        <v>19</v>
      </c>
      <c r="H34482" s="7" t="s">
        <v>36923</v>
      </c>
    </row>
    <row r="34483" spans="2:8" x14ac:dyDescent="0.2">
      <c r="B34483" s="6">
        <v>17277141</v>
      </c>
      <c r="C34483" s="3" t="s">
        <v>34434</v>
      </c>
      <c r="D34483" s="4">
        <v>108561</v>
      </c>
      <c r="E34483" s="3" t="s">
        <v>36827</v>
      </c>
      <c r="F34483" s="3" t="s">
        <v>36827</v>
      </c>
      <c r="G34483" s="5">
        <v>19</v>
      </c>
      <c r="H34483" s="7" t="s">
        <v>36923</v>
      </c>
    </row>
    <row r="34484" spans="2:8" x14ac:dyDescent="0.2">
      <c r="B34484" s="6">
        <v>17273765</v>
      </c>
      <c r="C34484" s="3" t="s">
        <v>34435</v>
      </c>
      <c r="D34484" s="4">
        <v>108561</v>
      </c>
      <c r="E34484" s="3" t="s">
        <v>36827</v>
      </c>
      <c r="F34484" s="3" t="s">
        <v>36827</v>
      </c>
      <c r="G34484" s="5">
        <v>19</v>
      </c>
      <c r="H34484" s="7" t="s">
        <v>36923</v>
      </c>
    </row>
    <row r="34485" spans="2:8" x14ac:dyDescent="0.2">
      <c r="B34485" s="6">
        <v>17277175</v>
      </c>
      <c r="C34485" s="3" t="s">
        <v>34436</v>
      </c>
      <c r="D34485" s="4">
        <v>108561</v>
      </c>
      <c r="E34485" s="3" t="s">
        <v>36827</v>
      </c>
      <c r="F34485" s="3" t="s">
        <v>36827</v>
      </c>
      <c r="G34485" s="5">
        <v>19</v>
      </c>
      <c r="H34485" s="7" t="s">
        <v>36923</v>
      </c>
    </row>
    <row r="34486" spans="2:8" x14ac:dyDescent="0.2">
      <c r="B34486" s="6">
        <v>17277183</v>
      </c>
      <c r="C34486" s="3" t="s">
        <v>34437</v>
      </c>
      <c r="D34486" s="4">
        <v>108561</v>
      </c>
      <c r="E34486" s="3" t="s">
        <v>36827</v>
      </c>
      <c r="F34486" s="3" t="s">
        <v>36827</v>
      </c>
      <c r="G34486" s="5">
        <v>19</v>
      </c>
      <c r="H34486" s="7" t="s">
        <v>36923</v>
      </c>
    </row>
    <row r="34487" spans="2:8" x14ac:dyDescent="0.2">
      <c r="B34487" s="6">
        <v>26807661</v>
      </c>
      <c r="C34487" s="3" t="s">
        <v>34438</v>
      </c>
      <c r="D34487" s="4">
        <v>108561</v>
      </c>
      <c r="E34487" s="3" t="s">
        <v>36827</v>
      </c>
      <c r="F34487" s="3" t="s">
        <v>36827</v>
      </c>
      <c r="G34487" s="5">
        <v>19</v>
      </c>
      <c r="H34487" s="7" t="s">
        <v>36923</v>
      </c>
    </row>
    <row r="34488" spans="2:8" x14ac:dyDescent="0.2">
      <c r="B34488" s="6">
        <v>17277191</v>
      </c>
      <c r="C34488" s="3" t="s">
        <v>34439</v>
      </c>
      <c r="D34488" s="4">
        <v>108561</v>
      </c>
      <c r="E34488" s="3" t="s">
        <v>36827</v>
      </c>
      <c r="F34488" s="3" t="s">
        <v>36827</v>
      </c>
      <c r="G34488" s="5">
        <v>19</v>
      </c>
      <c r="H34488" s="7" t="s">
        <v>36923</v>
      </c>
    </row>
    <row r="34489" spans="2:8" x14ac:dyDescent="0.2">
      <c r="B34489" s="6">
        <v>17277205</v>
      </c>
      <c r="C34489" s="3" t="s">
        <v>34440</v>
      </c>
      <c r="D34489" s="4">
        <v>108561</v>
      </c>
      <c r="E34489" s="3" t="s">
        <v>36827</v>
      </c>
      <c r="F34489" s="3" t="s">
        <v>36827</v>
      </c>
      <c r="G34489" s="5">
        <v>19</v>
      </c>
      <c r="H34489" s="7" t="s">
        <v>36923</v>
      </c>
    </row>
    <row r="34490" spans="2:8" x14ac:dyDescent="0.2">
      <c r="B34490" s="6">
        <v>17277213</v>
      </c>
      <c r="C34490" s="3" t="s">
        <v>34441</v>
      </c>
      <c r="D34490" s="4">
        <v>108561</v>
      </c>
      <c r="E34490" s="3" t="s">
        <v>36827</v>
      </c>
      <c r="F34490" s="3" t="s">
        <v>36827</v>
      </c>
      <c r="G34490" s="5">
        <v>19</v>
      </c>
      <c r="H34490" s="7" t="s">
        <v>36923</v>
      </c>
    </row>
    <row r="34491" spans="2:8" x14ac:dyDescent="0.2">
      <c r="B34491" s="6">
        <v>17277221</v>
      </c>
      <c r="C34491" s="3" t="s">
        <v>34442</v>
      </c>
      <c r="D34491" s="4">
        <v>108561</v>
      </c>
      <c r="E34491" s="3" t="s">
        <v>36827</v>
      </c>
      <c r="F34491" s="3" t="s">
        <v>36827</v>
      </c>
      <c r="G34491" s="5">
        <v>19</v>
      </c>
      <c r="H34491" s="7" t="s">
        <v>36923</v>
      </c>
    </row>
    <row r="34492" spans="2:8" x14ac:dyDescent="0.2">
      <c r="B34492" s="6">
        <v>17277230</v>
      </c>
      <c r="C34492" s="3" t="s">
        <v>34443</v>
      </c>
      <c r="D34492" s="4">
        <v>108561</v>
      </c>
      <c r="E34492" s="3" t="s">
        <v>36827</v>
      </c>
      <c r="F34492" s="3" t="s">
        <v>36827</v>
      </c>
      <c r="G34492" s="5">
        <v>19</v>
      </c>
      <c r="H34492" s="7" t="s">
        <v>36923</v>
      </c>
    </row>
    <row r="34493" spans="2:8" x14ac:dyDescent="0.2">
      <c r="B34493" s="6">
        <v>17277248</v>
      </c>
      <c r="C34493" s="3" t="s">
        <v>34444</v>
      </c>
      <c r="D34493" s="4">
        <v>108561</v>
      </c>
      <c r="E34493" s="3" t="s">
        <v>36827</v>
      </c>
      <c r="F34493" s="3" t="s">
        <v>36827</v>
      </c>
      <c r="G34493" s="5">
        <v>19</v>
      </c>
      <c r="H34493" s="7" t="s">
        <v>36923</v>
      </c>
    </row>
    <row r="34494" spans="2:8" x14ac:dyDescent="0.2">
      <c r="B34494" s="6">
        <v>17277256</v>
      </c>
      <c r="C34494" s="3" t="s">
        <v>34445</v>
      </c>
      <c r="D34494" s="4">
        <v>108561</v>
      </c>
      <c r="E34494" s="3" t="s">
        <v>36827</v>
      </c>
      <c r="F34494" s="3" t="s">
        <v>36827</v>
      </c>
      <c r="G34494" s="5">
        <v>19</v>
      </c>
      <c r="H34494" s="7" t="s">
        <v>36923</v>
      </c>
    </row>
    <row r="34495" spans="2:8" x14ac:dyDescent="0.2">
      <c r="B34495" s="6">
        <v>17273773</v>
      </c>
      <c r="C34495" s="3" t="s">
        <v>34446</v>
      </c>
      <c r="D34495" s="4">
        <v>108561</v>
      </c>
      <c r="E34495" s="3" t="s">
        <v>36827</v>
      </c>
      <c r="F34495" s="3" t="s">
        <v>36827</v>
      </c>
      <c r="G34495" s="5">
        <v>19</v>
      </c>
      <c r="H34495" s="7" t="s">
        <v>36923</v>
      </c>
    </row>
    <row r="34496" spans="2:8" x14ac:dyDescent="0.2">
      <c r="B34496" s="6">
        <v>17277264</v>
      </c>
      <c r="C34496" s="3" t="s">
        <v>34447</v>
      </c>
      <c r="D34496" s="4">
        <v>108561</v>
      </c>
      <c r="E34496" s="3" t="s">
        <v>36827</v>
      </c>
      <c r="F34496" s="3" t="s">
        <v>36827</v>
      </c>
      <c r="G34496" s="5">
        <v>19</v>
      </c>
      <c r="H34496" s="7" t="s">
        <v>36923</v>
      </c>
    </row>
    <row r="34497" spans="2:8" x14ac:dyDescent="0.2">
      <c r="B34497" s="6">
        <v>17277272</v>
      </c>
      <c r="C34497" s="3" t="s">
        <v>34448</v>
      </c>
      <c r="D34497" s="4">
        <v>108561</v>
      </c>
      <c r="E34497" s="3" t="s">
        <v>36827</v>
      </c>
      <c r="F34497" s="3" t="s">
        <v>36827</v>
      </c>
      <c r="G34497" s="5">
        <v>19</v>
      </c>
      <c r="H34497" s="7" t="s">
        <v>36923</v>
      </c>
    </row>
    <row r="34498" spans="2:8" x14ac:dyDescent="0.2">
      <c r="B34498" s="6">
        <v>17277281</v>
      </c>
      <c r="C34498" s="3" t="s">
        <v>34449</v>
      </c>
      <c r="D34498" s="4">
        <v>108561</v>
      </c>
      <c r="E34498" s="3" t="s">
        <v>36827</v>
      </c>
      <c r="F34498" s="3" t="s">
        <v>36827</v>
      </c>
      <c r="G34498" s="5">
        <v>19</v>
      </c>
      <c r="H34498" s="7" t="s">
        <v>36923</v>
      </c>
    </row>
    <row r="34499" spans="2:8" x14ac:dyDescent="0.2">
      <c r="B34499" s="6">
        <v>17277299</v>
      </c>
      <c r="C34499" s="3" t="s">
        <v>34450</v>
      </c>
      <c r="D34499" s="4">
        <v>108561</v>
      </c>
      <c r="E34499" s="3" t="s">
        <v>36827</v>
      </c>
      <c r="F34499" s="3" t="s">
        <v>36827</v>
      </c>
      <c r="G34499" s="5">
        <v>19</v>
      </c>
      <c r="H34499" s="7" t="s">
        <v>36923</v>
      </c>
    </row>
    <row r="34500" spans="2:8" x14ac:dyDescent="0.2">
      <c r="B34500" s="6">
        <v>17277302</v>
      </c>
      <c r="C34500" s="3" t="s">
        <v>34451</v>
      </c>
      <c r="D34500" s="4">
        <v>108561</v>
      </c>
      <c r="E34500" s="3" t="s">
        <v>36827</v>
      </c>
      <c r="F34500" s="3" t="s">
        <v>36827</v>
      </c>
      <c r="G34500" s="5">
        <v>19</v>
      </c>
      <c r="H34500" s="7" t="s">
        <v>36923</v>
      </c>
    </row>
    <row r="34501" spans="2:8" x14ac:dyDescent="0.2">
      <c r="B34501" s="6">
        <v>17277311</v>
      </c>
      <c r="C34501" s="3" t="s">
        <v>34452</v>
      </c>
      <c r="D34501" s="4">
        <v>108561</v>
      </c>
      <c r="E34501" s="3" t="s">
        <v>36827</v>
      </c>
      <c r="F34501" s="3" t="s">
        <v>36827</v>
      </c>
      <c r="G34501" s="5">
        <v>19</v>
      </c>
      <c r="H34501" s="7" t="s">
        <v>36923</v>
      </c>
    </row>
    <row r="34502" spans="2:8" x14ac:dyDescent="0.2">
      <c r="B34502" s="6">
        <v>17277329</v>
      </c>
      <c r="C34502" s="3" t="s">
        <v>34453</v>
      </c>
      <c r="D34502" s="4">
        <v>108561</v>
      </c>
      <c r="E34502" s="3" t="s">
        <v>36827</v>
      </c>
      <c r="F34502" s="3" t="s">
        <v>36827</v>
      </c>
      <c r="G34502" s="5">
        <v>19</v>
      </c>
      <c r="H34502" s="7" t="s">
        <v>36923</v>
      </c>
    </row>
    <row r="34503" spans="2:8" x14ac:dyDescent="0.2">
      <c r="B34503" s="6">
        <v>17277337</v>
      </c>
      <c r="C34503" s="3" t="s">
        <v>34454</v>
      </c>
      <c r="D34503" s="4">
        <v>108561</v>
      </c>
      <c r="E34503" s="3" t="s">
        <v>36827</v>
      </c>
      <c r="F34503" s="3" t="s">
        <v>36827</v>
      </c>
      <c r="G34503" s="5">
        <v>19</v>
      </c>
      <c r="H34503" s="7" t="s">
        <v>36923</v>
      </c>
    </row>
    <row r="34504" spans="2:8" x14ac:dyDescent="0.2">
      <c r="B34504" s="6">
        <v>17277345</v>
      </c>
      <c r="C34504" s="3" t="s">
        <v>34455</v>
      </c>
      <c r="D34504" s="4">
        <v>108561</v>
      </c>
      <c r="E34504" s="3" t="s">
        <v>36827</v>
      </c>
      <c r="F34504" s="3" t="s">
        <v>36827</v>
      </c>
      <c r="G34504" s="5">
        <v>19</v>
      </c>
      <c r="H34504" s="7" t="s">
        <v>36923</v>
      </c>
    </row>
    <row r="34505" spans="2:8" x14ac:dyDescent="0.2">
      <c r="B34505" s="6">
        <v>17277353</v>
      </c>
      <c r="C34505" s="3" t="s">
        <v>34456</v>
      </c>
      <c r="D34505" s="4">
        <v>108561</v>
      </c>
      <c r="E34505" s="3" t="s">
        <v>36827</v>
      </c>
      <c r="F34505" s="3" t="s">
        <v>36827</v>
      </c>
      <c r="G34505" s="5">
        <v>19</v>
      </c>
      <c r="H34505" s="7" t="s">
        <v>36923</v>
      </c>
    </row>
    <row r="34506" spans="2:8" x14ac:dyDescent="0.2">
      <c r="B34506" s="6">
        <v>17273781</v>
      </c>
      <c r="C34506" s="3" t="s">
        <v>34457</v>
      </c>
      <c r="D34506" s="4">
        <v>108561</v>
      </c>
      <c r="E34506" s="3" t="s">
        <v>36827</v>
      </c>
      <c r="F34506" s="3" t="s">
        <v>36827</v>
      </c>
      <c r="G34506" s="5">
        <v>19</v>
      </c>
      <c r="H34506" s="7" t="s">
        <v>36923</v>
      </c>
    </row>
    <row r="34507" spans="2:8" x14ac:dyDescent="0.2">
      <c r="B34507" s="6">
        <v>17277361</v>
      </c>
      <c r="C34507" s="3" t="s">
        <v>34458</v>
      </c>
      <c r="D34507" s="4">
        <v>108561</v>
      </c>
      <c r="E34507" s="3" t="s">
        <v>36827</v>
      </c>
      <c r="F34507" s="3" t="s">
        <v>36827</v>
      </c>
      <c r="G34507" s="5">
        <v>19</v>
      </c>
      <c r="H34507" s="7" t="s">
        <v>36923</v>
      </c>
    </row>
    <row r="34508" spans="2:8" x14ac:dyDescent="0.2">
      <c r="B34508" s="6">
        <v>26572435</v>
      </c>
      <c r="C34508" s="3" t="s">
        <v>34459</v>
      </c>
      <c r="D34508" s="4">
        <v>108561</v>
      </c>
      <c r="E34508" s="3" t="s">
        <v>36827</v>
      </c>
      <c r="F34508" s="3" t="s">
        <v>36827</v>
      </c>
      <c r="G34508" s="5">
        <v>19</v>
      </c>
      <c r="H34508" s="7" t="s">
        <v>36923</v>
      </c>
    </row>
    <row r="34509" spans="2:8" x14ac:dyDescent="0.2">
      <c r="B34509" s="6">
        <v>25288873</v>
      </c>
      <c r="C34509" s="3" t="s">
        <v>34460</v>
      </c>
      <c r="D34509" s="4">
        <v>108561</v>
      </c>
      <c r="E34509" s="3" t="s">
        <v>36827</v>
      </c>
      <c r="F34509" s="3" t="s">
        <v>36827</v>
      </c>
      <c r="G34509" s="5">
        <v>19</v>
      </c>
      <c r="H34509" s="7" t="s">
        <v>36923</v>
      </c>
    </row>
    <row r="34510" spans="2:8" x14ac:dyDescent="0.2">
      <c r="B34510" s="6">
        <v>26807670</v>
      </c>
      <c r="C34510" s="3" t="s">
        <v>34461</v>
      </c>
      <c r="D34510" s="4">
        <v>108561</v>
      </c>
      <c r="E34510" s="3" t="s">
        <v>36827</v>
      </c>
      <c r="F34510" s="3" t="s">
        <v>36827</v>
      </c>
      <c r="G34510" s="5">
        <v>19</v>
      </c>
      <c r="H34510" s="7" t="s">
        <v>36923</v>
      </c>
    </row>
    <row r="34511" spans="2:8" x14ac:dyDescent="0.2">
      <c r="B34511" s="6">
        <v>25591983</v>
      </c>
      <c r="C34511" s="3" t="s">
        <v>34462</v>
      </c>
      <c r="D34511" s="4">
        <v>108561</v>
      </c>
      <c r="E34511" s="3" t="s">
        <v>36827</v>
      </c>
      <c r="F34511" s="3" t="s">
        <v>36827</v>
      </c>
      <c r="G34511" s="5">
        <v>19</v>
      </c>
      <c r="H34511" s="7" t="s">
        <v>36923</v>
      </c>
    </row>
    <row r="34512" spans="2:8" x14ac:dyDescent="0.2">
      <c r="B34512" s="6">
        <v>25870645</v>
      </c>
      <c r="C34512" s="3" t="s">
        <v>34463</v>
      </c>
      <c r="D34512" s="4">
        <v>108561</v>
      </c>
      <c r="E34512" s="3" t="s">
        <v>36827</v>
      </c>
      <c r="F34512" s="3" t="s">
        <v>36827</v>
      </c>
      <c r="G34512" s="5">
        <v>19</v>
      </c>
      <c r="H34512" s="7" t="s">
        <v>36923</v>
      </c>
    </row>
    <row r="34513" spans="2:8" x14ac:dyDescent="0.2">
      <c r="B34513" s="6">
        <v>25861832</v>
      </c>
      <c r="C34513" s="3" t="s">
        <v>34464</v>
      </c>
      <c r="D34513" s="4">
        <v>108561</v>
      </c>
      <c r="E34513" s="3" t="s">
        <v>36827</v>
      </c>
      <c r="F34513" s="3" t="s">
        <v>36827</v>
      </c>
      <c r="G34513" s="5">
        <v>19</v>
      </c>
      <c r="H34513" s="7" t="s">
        <v>36923</v>
      </c>
    </row>
    <row r="34514" spans="2:8" x14ac:dyDescent="0.2">
      <c r="B34514" s="6">
        <v>25912038</v>
      </c>
      <c r="C34514" s="3" t="s">
        <v>34465</v>
      </c>
      <c r="D34514" s="4">
        <v>108561</v>
      </c>
      <c r="E34514" s="3" t="s">
        <v>36827</v>
      </c>
      <c r="F34514" s="3" t="s">
        <v>36827</v>
      </c>
      <c r="G34514" s="5">
        <v>19</v>
      </c>
      <c r="H34514" s="7" t="s">
        <v>36923</v>
      </c>
    </row>
    <row r="34515" spans="2:8" x14ac:dyDescent="0.2">
      <c r="B34515" s="6">
        <v>17273790</v>
      </c>
      <c r="C34515" s="3" t="s">
        <v>34466</v>
      </c>
      <c r="D34515" s="4">
        <v>108561</v>
      </c>
      <c r="E34515" s="3" t="s">
        <v>36827</v>
      </c>
      <c r="F34515" s="3" t="s">
        <v>36827</v>
      </c>
      <c r="G34515" s="5">
        <v>19</v>
      </c>
      <c r="H34515" s="7" t="s">
        <v>36923</v>
      </c>
    </row>
    <row r="34516" spans="2:8" x14ac:dyDescent="0.2">
      <c r="B34516" s="6">
        <v>25381491</v>
      </c>
      <c r="C34516" s="3" t="s">
        <v>34467</v>
      </c>
      <c r="D34516" s="4">
        <v>108561</v>
      </c>
      <c r="E34516" s="3" t="s">
        <v>36827</v>
      </c>
      <c r="F34516" s="3" t="s">
        <v>36827</v>
      </c>
      <c r="G34516" s="5">
        <v>19</v>
      </c>
      <c r="H34516" s="7" t="s">
        <v>36923</v>
      </c>
    </row>
    <row r="34517" spans="2:8" x14ac:dyDescent="0.2">
      <c r="B34517" s="6">
        <v>26060663</v>
      </c>
      <c r="C34517" s="3" t="s">
        <v>34468</v>
      </c>
      <c r="D34517" s="4">
        <v>108561</v>
      </c>
      <c r="E34517" s="3" t="s">
        <v>36827</v>
      </c>
      <c r="F34517" s="3" t="s">
        <v>36827</v>
      </c>
      <c r="G34517" s="5">
        <v>19</v>
      </c>
      <c r="H34517" s="7" t="s">
        <v>36923</v>
      </c>
    </row>
    <row r="34518" spans="2:8" x14ac:dyDescent="0.2">
      <c r="B34518" s="6">
        <v>25716204</v>
      </c>
      <c r="C34518" s="3" t="s">
        <v>34469</v>
      </c>
      <c r="D34518" s="4">
        <v>108561</v>
      </c>
      <c r="E34518" s="3" t="s">
        <v>36827</v>
      </c>
      <c r="F34518" s="3" t="s">
        <v>36827</v>
      </c>
      <c r="G34518" s="5">
        <v>19</v>
      </c>
      <c r="H34518" s="7" t="s">
        <v>36923</v>
      </c>
    </row>
    <row r="34519" spans="2:8" x14ac:dyDescent="0.2">
      <c r="B34519" s="6">
        <v>78199948</v>
      </c>
      <c r="C34519" s="3" t="s">
        <v>34470</v>
      </c>
      <c r="D34519" s="4">
        <v>108561</v>
      </c>
      <c r="E34519" s="3" t="s">
        <v>36827</v>
      </c>
      <c r="F34519" s="3" t="s">
        <v>36827</v>
      </c>
      <c r="G34519" s="5">
        <v>19</v>
      </c>
      <c r="H34519" s="7" t="s">
        <v>36923</v>
      </c>
    </row>
    <row r="34520" spans="2:8" x14ac:dyDescent="0.2">
      <c r="B34520" s="6">
        <v>25779206</v>
      </c>
      <c r="C34520" s="3" t="s">
        <v>34471</v>
      </c>
      <c r="D34520" s="4">
        <v>108561</v>
      </c>
      <c r="E34520" s="3" t="s">
        <v>36827</v>
      </c>
      <c r="F34520" s="3" t="s">
        <v>36827</v>
      </c>
      <c r="G34520" s="5">
        <v>19</v>
      </c>
      <c r="H34520" s="7" t="s">
        <v>36923</v>
      </c>
    </row>
    <row r="34521" spans="2:8" x14ac:dyDescent="0.2">
      <c r="B34521" s="6">
        <v>28311957</v>
      </c>
      <c r="C34521" s="3" t="s">
        <v>34472</v>
      </c>
      <c r="D34521" s="4">
        <v>108561</v>
      </c>
      <c r="E34521" s="3" t="s">
        <v>36827</v>
      </c>
      <c r="F34521" s="3" t="s">
        <v>36827</v>
      </c>
      <c r="G34521" s="5">
        <v>19</v>
      </c>
      <c r="H34521" s="7" t="s">
        <v>36923</v>
      </c>
    </row>
    <row r="34522" spans="2:8" x14ac:dyDescent="0.2">
      <c r="B34522" s="6">
        <v>27253465</v>
      </c>
      <c r="C34522" s="3" t="s">
        <v>34473</v>
      </c>
      <c r="D34522" s="4">
        <v>108561</v>
      </c>
      <c r="E34522" s="3" t="s">
        <v>36827</v>
      </c>
      <c r="F34522" s="3" t="s">
        <v>36827</v>
      </c>
      <c r="G34522" s="5">
        <v>19</v>
      </c>
      <c r="H34522" s="7" t="s">
        <v>36923</v>
      </c>
    </row>
    <row r="34523" spans="2:8" x14ac:dyDescent="0.2">
      <c r="B34523" s="6">
        <v>26581159</v>
      </c>
      <c r="C34523" s="3" t="s">
        <v>34474</v>
      </c>
      <c r="D34523" s="4">
        <v>108561</v>
      </c>
      <c r="E34523" s="3" t="s">
        <v>36827</v>
      </c>
      <c r="F34523" s="3" t="s">
        <v>36827</v>
      </c>
      <c r="G34523" s="5">
        <v>19</v>
      </c>
      <c r="H34523" s="7" t="s">
        <v>36923</v>
      </c>
    </row>
    <row r="34524" spans="2:8" x14ac:dyDescent="0.2">
      <c r="B34524" s="6">
        <v>26586541</v>
      </c>
      <c r="C34524" s="3" t="s">
        <v>34475</v>
      </c>
      <c r="D34524" s="4">
        <v>108561</v>
      </c>
      <c r="E34524" s="3" t="s">
        <v>36827</v>
      </c>
      <c r="F34524" s="3" t="s">
        <v>36827</v>
      </c>
      <c r="G34524" s="5">
        <v>19</v>
      </c>
      <c r="H34524" s="7" t="s">
        <v>36923</v>
      </c>
    </row>
    <row r="34525" spans="2:8" x14ac:dyDescent="0.2">
      <c r="B34525" s="6">
        <v>17273803</v>
      </c>
      <c r="C34525" s="3" t="s">
        <v>34476</v>
      </c>
      <c r="D34525" s="4">
        <v>108561</v>
      </c>
      <c r="E34525" s="3" t="s">
        <v>36827</v>
      </c>
      <c r="F34525" s="3" t="s">
        <v>36827</v>
      </c>
      <c r="G34525" s="5">
        <v>19</v>
      </c>
      <c r="H34525" s="7" t="s">
        <v>36923</v>
      </c>
    </row>
    <row r="34526" spans="2:8" x14ac:dyDescent="0.2">
      <c r="B34526" s="6">
        <v>27571866</v>
      </c>
      <c r="C34526" s="3" t="s">
        <v>34477</v>
      </c>
      <c r="D34526" s="4">
        <v>108561</v>
      </c>
      <c r="E34526" s="3" t="s">
        <v>36827</v>
      </c>
      <c r="F34526" s="3" t="s">
        <v>36827</v>
      </c>
      <c r="G34526" s="5">
        <v>19</v>
      </c>
      <c r="H34526" s="7" t="s">
        <v>36923</v>
      </c>
    </row>
    <row r="34527" spans="2:8" x14ac:dyDescent="0.2">
      <c r="B34527" s="6">
        <v>40657311</v>
      </c>
      <c r="C34527" s="3" t="s">
        <v>34478</v>
      </c>
      <c r="D34527" s="4">
        <v>108561</v>
      </c>
      <c r="E34527" s="3" t="s">
        <v>36827</v>
      </c>
      <c r="F34527" s="3" t="s">
        <v>36827</v>
      </c>
      <c r="G34527" s="5">
        <v>19</v>
      </c>
      <c r="H34527" s="7" t="s">
        <v>36923</v>
      </c>
    </row>
    <row r="34528" spans="2:8" x14ac:dyDescent="0.2">
      <c r="B34528" s="6">
        <v>70524017</v>
      </c>
      <c r="C34528" s="3" t="s">
        <v>34479</v>
      </c>
      <c r="D34528" s="4">
        <v>108561</v>
      </c>
      <c r="E34528" s="3" t="s">
        <v>36827</v>
      </c>
      <c r="F34528" s="3" t="s">
        <v>36827</v>
      </c>
      <c r="G34528" s="5">
        <v>19</v>
      </c>
      <c r="H34528" s="7" t="s">
        <v>36923</v>
      </c>
    </row>
    <row r="34529" spans="2:8" x14ac:dyDescent="0.2">
      <c r="B34529" s="6">
        <v>26623901</v>
      </c>
      <c r="C34529" s="3" t="s">
        <v>34480</v>
      </c>
      <c r="D34529" s="4">
        <v>108561</v>
      </c>
      <c r="E34529" s="3" t="s">
        <v>36827</v>
      </c>
      <c r="F34529" s="3" t="s">
        <v>36827</v>
      </c>
      <c r="G34529" s="5">
        <v>19</v>
      </c>
      <c r="H34529" s="7" t="s">
        <v>36923</v>
      </c>
    </row>
    <row r="34530" spans="2:8" x14ac:dyDescent="0.2">
      <c r="B34530" s="6">
        <v>28254015</v>
      </c>
      <c r="C34530" s="3" t="s">
        <v>34481</v>
      </c>
      <c r="D34530" s="4">
        <v>108561</v>
      </c>
      <c r="E34530" s="3" t="s">
        <v>36827</v>
      </c>
      <c r="F34530" s="3" t="s">
        <v>36827</v>
      </c>
      <c r="G34530" s="5">
        <v>19</v>
      </c>
      <c r="H34530" s="7" t="s">
        <v>36923</v>
      </c>
    </row>
    <row r="34531" spans="2:8" x14ac:dyDescent="0.2">
      <c r="B34531" s="6">
        <v>27706966</v>
      </c>
      <c r="C34531" s="3" t="s">
        <v>34482</v>
      </c>
      <c r="D34531" s="4">
        <v>108561</v>
      </c>
      <c r="E34531" s="3" t="s">
        <v>36827</v>
      </c>
      <c r="F34531" s="3" t="s">
        <v>36827</v>
      </c>
      <c r="G34531" s="5">
        <v>19</v>
      </c>
      <c r="H34531" s="7" t="s">
        <v>36923</v>
      </c>
    </row>
    <row r="34532" spans="2:8" x14ac:dyDescent="0.2">
      <c r="B34532" s="6">
        <v>27628833</v>
      </c>
      <c r="C34532" s="3" t="s">
        <v>34483</v>
      </c>
      <c r="D34532" s="4">
        <v>108561</v>
      </c>
      <c r="E34532" s="3" t="s">
        <v>36827</v>
      </c>
      <c r="F34532" s="3" t="s">
        <v>36827</v>
      </c>
      <c r="G34532" s="5">
        <v>19</v>
      </c>
      <c r="H34532" s="7" t="s">
        <v>36923</v>
      </c>
    </row>
    <row r="34533" spans="2:8" x14ac:dyDescent="0.2">
      <c r="B34533" s="6">
        <v>27815021</v>
      </c>
      <c r="C34533" s="3" t="s">
        <v>34484</v>
      </c>
      <c r="D34533" s="4">
        <v>108561</v>
      </c>
      <c r="E34533" s="3" t="s">
        <v>36827</v>
      </c>
      <c r="F34533" s="3" t="s">
        <v>36827</v>
      </c>
      <c r="G34533" s="5">
        <v>19</v>
      </c>
      <c r="H34533" s="7" t="s">
        <v>36923</v>
      </c>
    </row>
    <row r="34534" spans="2:8" x14ac:dyDescent="0.2">
      <c r="B34534" s="6">
        <v>28040228</v>
      </c>
      <c r="C34534" s="3" t="s">
        <v>34485</v>
      </c>
      <c r="D34534" s="4">
        <v>108561</v>
      </c>
      <c r="E34534" s="3" t="s">
        <v>36827</v>
      </c>
      <c r="F34534" s="3" t="s">
        <v>36827</v>
      </c>
      <c r="G34534" s="5">
        <v>19</v>
      </c>
      <c r="H34534" s="7" t="s">
        <v>36923</v>
      </c>
    </row>
    <row r="34535" spans="2:8" x14ac:dyDescent="0.2">
      <c r="B34535" s="6">
        <v>17273811</v>
      </c>
      <c r="C34535" s="3" t="s">
        <v>34486</v>
      </c>
      <c r="D34535" s="4">
        <v>108561</v>
      </c>
      <c r="E34535" s="3" t="s">
        <v>36827</v>
      </c>
      <c r="F34535" s="3" t="s">
        <v>36827</v>
      </c>
      <c r="G34535" s="5">
        <v>19</v>
      </c>
      <c r="H34535" s="7" t="s">
        <v>36923</v>
      </c>
    </row>
    <row r="34536" spans="2:8" x14ac:dyDescent="0.2">
      <c r="B34536" s="6">
        <v>28040236</v>
      </c>
      <c r="C34536" s="3" t="s">
        <v>34487</v>
      </c>
      <c r="D34536" s="4">
        <v>108561</v>
      </c>
      <c r="E34536" s="3" t="s">
        <v>36827</v>
      </c>
      <c r="F34536" s="3" t="s">
        <v>36827</v>
      </c>
      <c r="G34536" s="5">
        <v>19</v>
      </c>
      <c r="H34536" s="7" t="s">
        <v>36923</v>
      </c>
    </row>
    <row r="34537" spans="2:8" x14ac:dyDescent="0.2">
      <c r="B34537" s="6">
        <v>28254023</v>
      </c>
      <c r="C34537" s="3" t="s">
        <v>34488</v>
      </c>
      <c r="D34537" s="4">
        <v>108561</v>
      </c>
      <c r="E34537" s="3" t="s">
        <v>36827</v>
      </c>
      <c r="F34537" s="3" t="s">
        <v>36827</v>
      </c>
      <c r="G34537" s="5">
        <v>19</v>
      </c>
      <c r="H34537" s="7" t="s">
        <v>36923</v>
      </c>
    </row>
    <row r="34538" spans="2:8" x14ac:dyDescent="0.2">
      <c r="B34538" s="6">
        <v>41015053</v>
      </c>
      <c r="C34538" s="3" t="s">
        <v>34489</v>
      </c>
      <c r="D34538" s="4">
        <v>108561</v>
      </c>
      <c r="E34538" s="3" t="s">
        <v>36827</v>
      </c>
      <c r="F34538" s="3" t="s">
        <v>36827</v>
      </c>
      <c r="G34538" s="5">
        <v>19</v>
      </c>
      <c r="H34538" s="7" t="s">
        <v>36923</v>
      </c>
    </row>
    <row r="34539" spans="2:8" x14ac:dyDescent="0.2">
      <c r="B34539" s="6">
        <v>41015070</v>
      </c>
      <c r="C34539" s="3" t="s">
        <v>34490</v>
      </c>
      <c r="D34539" s="4">
        <v>108561</v>
      </c>
      <c r="E34539" s="3" t="s">
        <v>36827</v>
      </c>
      <c r="F34539" s="3" t="s">
        <v>36827</v>
      </c>
      <c r="G34539" s="5">
        <v>19</v>
      </c>
      <c r="H34539" s="7" t="s">
        <v>36923</v>
      </c>
    </row>
    <row r="34540" spans="2:8" x14ac:dyDescent="0.2">
      <c r="B34540" s="6">
        <v>40611540</v>
      </c>
      <c r="C34540" s="3" t="s">
        <v>34491</v>
      </c>
      <c r="D34540" s="4">
        <v>108561</v>
      </c>
      <c r="E34540" s="3" t="s">
        <v>36827</v>
      </c>
      <c r="F34540" s="3" t="s">
        <v>36827</v>
      </c>
      <c r="G34540" s="5">
        <v>19</v>
      </c>
      <c r="H34540" s="7" t="s">
        <v>36923</v>
      </c>
    </row>
    <row r="34541" spans="2:8" x14ac:dyDescent="0.2">
      <c r="B34541" s="6">
        <v>40704386</v>
      </c>
      <c r="C34541" s="3" t="s">
        <v>34492</v>
      </c>
      <c r="D34541" s="4">
        <v>108561</v>
      </c>
      <c r="E34541" s="3" t="s">
        <v>36827</v>
      </c>
      <c r="F34541" s="3" t="s">
        <v>36827</v>
      </c>
      <c r="G34541" s="5">
        <v>19</v>
      </c>
      <c r="H34541" s="7" t="s">
        <v>36923</v>
      </c>
    </row>
    <row r="34542" spans="2:8" x14ac:dyDescent="0.2">
      <c r="B34542" s="6">
        <v>40745881</v>
      </c>
      <c r="C34542" s="3" t="s">
        <v>34493</v>
      </c>
      <c r="D34542" s="4">
        <v>108561</v>
      </c>
      <c r="E34542" s="3" t="s">
        <v>36827</v>
      </c>
      <c r="F34542" s="3" t="s">
        <v>36827</v>
      </c>
      <c r="G34542" s="5">
        <v>19</v>
      </c>
      <c r="H34542" s="7" t="s">
        <v>36923</v>
      </c>
    </row>
    <row r="34543" spans="2:8" x14ac:dyDescent="0.2">
      <c r="B34543" s="6">
        <v>41165136</v>
      </c>
      <c r="C34543" s="3" t="s">
        <v>34494</v>
      </c>
      <c r="D34543" s="4">
        <v>108561</v>
      </c>
      <c r="E34543" s="3" t="s">
        <v>36827</v>
      </c>
      <c r="F34543" s="3" t="s">
        <v>36827</v>
      </c>
      <c r="G34543" s="5">
        <v>19</v>
      </c>
      <c r="H34543" s="7" t="s">
        <v>36923</v>
      </c>
    </row>
    <row r="34544" spans="2:8" x14ac:dyDescent="0.2">
      <c r="B34544" s="6">
        <v>17273820</v>
      </c>
      <c r="C34544" s="3" t="s">
        <v>34495</v>
      </c>
      <c r="D34544" s="4">
        <v>108561</v>
      </c>
      <c r="E34544" s="3" t="s">
        <v>36827</v>
      </c>
      <c r="F34544" s="3" t="s">
        <v>36827</v>
      </c>
      <c r="G34544" s="5">
        <v>19</v>
      </c>
      <c r="H34544" s="7" t="s">
        <v>36923</v>
      </c>
    </row>
    <row r="34545" spans="2:8" x14ac:dyDescent="0.2">
      <c r="B34545" s="6">
        <v>41561597</v>
      </c>
      <c r="C34545" s="3" t="s">
        <v>34496</v>
      </c>
      <c r="D34545" s="4">
        <v>108561</v>
      </c>
      <c r="E34545" s="3" t="s">
        <v>36827</v>
      </c>
      <c r="F34545" s="3" t="s">
        <v>36827</v>
      </c>
      <c r="G34545" s="5">
        <v>19</v>
      </c>
      <c r="H34545" s="7" t="s">
        <v>36923</v>
      </c>
    </row>
    <row r="34546" spans="2:8" x14ac:dyDescent="0.2">
      <c r="B34546" s="6">
        <v>81820461</v>
      </c>
      <c r="C34546" s="3" t="s">
        <v>34497</v>
      </c>
      <c r="D34546" s="4">
        <v>108561</v>
      </c>
      <c r="E34546" s="3" t="s">
        <v>36827</v>
      </c>
      <c r="F34546" s="3" t="s">
        <v>36827</v>
      </c>
      <c r="G34546" s="5">
        <v>19</v>
      </c>
      <c r="H34546" s="7" t="s">
        <v>36923</v>
      </c>
    </row>
    <row r="34547" spans="2:8" x14ac:dyDescent="0.2">
      <c r="B34547" s="6">
        <v>74665081</v>
      </c>
      <c r="C34547" s="3" t="s">
        <v>34498</v>
      </c>
      <c r="D34547" s="4">
        <v>108561</v>
      </c>
      <c r="E34547" s="3" t="s">
        <v>36827</v>
      </c>
      <c r="F34547" s="3" t="s">
        <v>36827</v>
      </c>
      <c r="G34547" s="5">
        <v>19</v>
      </c>
      <c r="H34547" s="7" t="s">
        <v>36923</v>
      </c>
    </row>
    <row r="34548" spans="2:8" x14ac:dyDescent="0.2">
      <c r="B34548" s="6">
        <v>42232678</v>
      </c>
      <c r="C34548" s="3" t="s">
        <v>34499</v>
      </c>
      <c r="D34548" s="4">
        <v>108561</v>
      </c>
      <c r="E34548" s="3" t="s">
        <v>36827</v>
      </c>
      <c r="F34548" s="3" t="s">
        <v>36827</v>
      </c>
      <c r="G34548" s="5">
        <v>19</v>
      </c>
      <c r="H34548" s="7" t="s">
        <v>36923</v>
      </c>
    </row>
    <row r="34549" spans="2:8" x14ac:dyDescent="0.2">
      <c r="B34549" s="6">
        <v>75398117</v>
      </c>
      <c r="C34549" s="3" t="s">
        <v>34500</v>
      </c>
      <c r="D34549" s="4">
        <v>108561</v>
      </c>
      <c r="E34549" s="3" t="s">
        <v>36827</v>
      </c>
      <c r="F34549" s="3" t="s">
        <v>36827</v>
      </c>
      <c r="G34549" s="5">
        <v>19</v>
      </c>
      <c r="H34549" s="7" t="s">
        <v>36923</v>
      </c>
    </row>
    <row r="34550" spans="2:8" x14ac:dyDescent="0.2">
      <c r="B34550" s="6">
        <v>41612078</v>
      </c>
      <c r="C34550" s="3" t="s">
        <v>34501</v>
      </c>
      <c r="D34550" s="4">
        <v>108561</v>
      </c>
      <c r="E34550" s="3" t="s">
        <v>36827</v>
      </c>
      <c r="F34550" s="3" t="s">
        <v>36827</v>
      </c>
      <c r="G34550" s="5">
        <v>19</v>
      </c>
      <c r="H34550" s="7" t="s">
        <v>36923</v>
      </c>
    </row>
    <row r="34551" spans="2:8" x14ac:dyDescent="0.2">
      <c r="B34551" s="6">
        <v>81433026</v>
      </c>
      <c r="C34551" s="3" t="s">
        <v>34502</v>
      </c>
      <c r="D34551" s="4">
        <v>108561</v>
      </c>
      <c r="E34551" s="3" t="s">
        <v>36827</v>
      </c>
      <c r="F34551" s="3" t="s">
        <v>36827</v>
      </c>
      <c r="G34551" s="5">
        <v>19</v>
      </c>
      <c r="H34551" s="7" t="s">
        <v>36923</v>
      </c>
    </row>
    <row r="34552" spans="2:8" x14ac:dyDescent="0.2">
      <c r="B34552" s="6">
        <v>74726111</v>
      </c>
      <c r="C34552" s="3" t="s">
        <v>34503</v>
      </c>
      <c r="D34552" s="4">
        <v>108561</v>
      </c>
      <c r="E34552" s="3" t="s">
        <v>36827</v>
      </c>
      <c r="F34552" s="3" t="s">
        <v>36827</v>
      </c>
      <c r="G34552" s="5">
        <v>19</v>
      </c>
      <c r="H34552" s="7" t="s">
        <v>36923</v>
      </c>
    </row>
    <row r="34553" spans="2:8" x14ac:dyDescent="0.2">
      <c r="B34553" s="6">
        <v>41610539</v>
      </c>
      <c r="C34553" s="3" t="s">
        <v>34504</v>
      </c>
      <c r="D34553" s="4">
        <v>108561</v>
      </c>
      <c r="E34553" s="3" t="s">
        <v>36827</v>
      </c>
      <c r="F34553" s="3" t="s">
        <v>36827</v>
      </c>
      <c r="G34553" s="5">
        <v>19</v>
      </c>
      <c r="H34553" s="7" t="s">
        <v>36923</v>
      </c>
    </row>
    <row r="34554" spans="2:8" x14ac:dyDescent="0.2">
      <c r="B34554" s="6">
        <v>73501026</v>
      </c>
      <c r="C34554" s="3" t="s">
        <v>34505</v>
      </c>
      <c r="D34554" s="4">
        <v>108561</v>
      </c>
      <c r="E34554" s="3" t="s">
        <v>36827</v>
      </c>
      <c r="F34554" s="3" t="s">
        <v>36827</v>
      </c>
      <c r="G34554" s="5">
        <v>19</v>
      </c>
      <c r="H34554" s="7" t="s">
        <v>36923</v>
      </c>
    </row>
    <row r="34555" spans="2:8" x14ac:dyDescent="0.2">
      <c r="B34555" s="6">
        <v>42449111</v>
      </c>
      <c r="C34555" s="3" t="s">
        <v>34506</v>
      </c>
      <c r="D34555" s="4">
        <v>108561</v>
      </c>
      <c r="E34555" s="3" t="s">
        <v>36827</v>
      </c>
      <c r="F34555" s="3" t="s">
        <v>36827</v>
      </c>
      <c r="G34555" s="5">
        <v>19</v>
      </c>
      <c r="H34555" s="7" t="s">
        <v>36923</v>
      </c>
    </row>
    <row r="34556" spans="2:8" x14ac:dyDescent="0.2">
      <c r="B34556" s="6">
        <v>42449324</v>
      </c>
      <c r="C34556" s="3" t="s">
        <v>34507</v>
      </c>
      <c r="D34556" s="4">
        <v>108561</v>
      </c>
      <c r="E34556" s="3" t="s">
        <v>36827</v>
      </c>
      <c r="F34556" s="3" t="s">
        <v>36827</v>
      </c>
      <c r="G34556" s="5">
        <v>19</v>
      </c>
      <c r="H34556" s="7" t="s">
        <v>36923</v>
      </c>
    </row>
    <row r="34557" spans="2:8" x14ac:dyDescent="0.2">
      <c r="B34557" s="6">
        <v>78731976</v>
      </c>
      <c r="C34557" s="3" t="s">
        <v>34508</v>
      </c>
      <c r="D34557" s="4">
        <v>108561</v>
      </c>
      <c r="E34557" s="3" t="s">
        <v>36827</v>
      </c>
      <c r="F34557" s="3" t="s">
        <v>36827</v>
      </c>
      <c r="G34557" s="5">
        <v>19</v>
      </c>
      <c r="H34557" s="7" t="s">
        <v>36923</v>
      </c>
    </row>
    <row r="34558" spans="2:8" x14ac:dyDescent="0.2">
      <c r="B34558" s="6">
        <v>17273846</v>
      </c>
      <c r="C34558" s="3" t="s">
        <v>34509</v>
      </c>
      <c r="D34558" s="4">
        <v>108561</v>
      </c>
      <c r="E34558" s="3" t="s">
        <v>36827</v>
      </c>
      <c r="F34558" s="3" t="s">
        <v>36827</v>
      </c>
      <c r="G34558" s="5">
        <v>19</v>
      </c>
      <c r="H34558" s="7" t="s">
        <v>36923</v>
      </c>
    </row>
    <row r="34559" spans="2:8" x14ac:dyDescent="0.2">
      <c r="B34559" s="6">
        <v>42658152</v>
      </c>
      <c r="C34559" s="3" t="s">
        <v>34510</v>
      </c>
      <c r="D34559" s="4">
        <v>108561</v>
      </c>
      <c r="E34559" s="3" t="s">
        <v>36827</v>
      </c>
      <c r="F34559" s="3" t="s">
        <v>36827</v>
      </c>
      <c r="G34559" s="5">
        <v>19</v>
      </c>
      <c r="H34559" s="7" t="s">
        <v>36923</v>
      </c>
    </row>
    <row r="34560" spans="2:8" x14ac:dyDescent="0.2">
      <c r="B34560" s="6">
        <v>72306432</v>
      </c>
      <c r="C34560" s="3" t="s">
        <v>34511</v>
      </c>
      <c r="D34560" s="4">
        <v>108561</v>
      </c>
      <c r="E34560" s="3" t="s">
        <v>36827</v>
      </c>
      <c r="F34560" s="3" t="s">
        <v>36827</v>
      </c>
      <c r="G34560" s="5">
        <v>19</v>
      </c>
      <c r="H34560" s="7" t="s">
        <v>36923</v>
      </c>
    </row>
    <row r="34561" spans="2:8" x14ac:dyDescent="0.2">
      <c r="B34561" s="6">
        <v>73306134</v>
      </c>
      <c r="C34561" s="3" t="s">
        <v>34512</v>
      </c>
      <c r="D34561" s="4">
        <v>108561</v>
      </c>
      <c r="E34561" s="3" t="s">
        <v>36827</v>
      </c>
      <c r="F34561" s="3" t="s">
        <v>36827</v>
      </c>
      <c r="G34561" s="5">
        <v>19</v>
      </c>
      <c r="H34561" s="7" t="s">
        <v>36923</v>
      </c>
    </row>
    <row r="34562" spans="2:8" x14ac:dyDescent="0.2">
      <c r="B34562" s="6">
        <v>74954687</v>
      </c>
      <c r="C34562" s="3" t="s">
        <v>34513</v>
      </c>
      <c r="D34562" s="4">
        <v>108561</v>
      </c>
      <c r="E34562" s="3" t="s">
        <v>36827</v>
      </c>
      <c r="F34562" s="3" t="s">
        <v>36827</v>
      </c>
      <c r="G34562" s="5">
        <v>19</v>
      </c>
      <c r="H34562" s="7" t="s">
        <v>36923</v>
      </c>
    </row>
    <row r="34563" spans="2:8" x14ac:dyDescent="0.2">
      <c r="B34563" s="6">
        <v>75551730</v>
      </c>
      <c r="C34563" s="3" t="s">
        <v>34514</v>
      </c>
      <c r="D34563" s="4">
        <v>108561</v>
      </c>
      <c r="E34563" s="3" t="s">
        <v>36827</v>
      </c>
      <c r="F34563" s="3" t="s">
        <v>36827</v>
      </c>
      <c r="G34563" s="5">
        <v>19</v>
      </c>
      <c r="H34563" s="7" t="s">
        <v>36923</v>
      </c>
    </row>
    <row r="34564" spans="2:8" x14ac:dyDescent="0.2">
      <c r="B34564" s="6">
        <v>76152014</v>
      </c>
      <c r="C34564" s="3" t="s">
        <v>34515</v>
      </c>
      <c r="D34564" s="4">
        <v>108561</v>
      </c>
      <c r="E34564" s="3" t="s">
        <v>36827</v>
      </c>
      <c r="F34564" s="3" t="s">
        <v>36827</v>
      </c>
      <c r="G34564" s="5">
        <v>19</v>
      </c>
      <c r="H34564" s="7" t="s">
        <v>36923</v>
      </c>
    </row>
    <row r="34565" spans="2:8" x14ac:dyDescent="0.2">
      <c r="B34565" s="6">
        <v>77609069</v>
      </c>
      <c r="C34565" s="3" t="s">
        <v>34516</v>
      </c>
      <c r="D34565" s="4">
        <v>108561</v>
      </c>
      <c r="E34565" s="3" t="s">
        <v>36827</v>
      </c>
      <c r="F34565" s="3" t="s">
        <v>36827</v>
      </c>
      <c r="G34565" s="5">
        <v>19</v>
      </c>
      <c r="H34565" s="7" t="s">
        <v>36923</v>
      </c>
    </row>
    <row r="34566" spans="2:8" x14ac:dyDescent="0.2">
      <c r="B34566" s="6">
        <v>17273854</v>
      </c>
      <c r="C34566" s="3" t="s">
        <v>34517</v>
      </c>
      <c r="D34566" s="4">
        <v>108561</v>
      </c>
      <c r="E34566" s="3" t="s">
        <v>36827</v>
      </c>
      <c r="F34566" s="3" t="s">
        <v>36827</v>
      </c>
      <c r="G34566" s="5">
        <v>19</v>
      </c>
      <c r="H34566" s="7" t="s">
        <v>36923</v>
      </c>
    </row>
    <row r="34567" spans="2:8" x14ac:dyDescent="0.2">
      <c r="B34567" s="6">
        <v>77693469</v>
      </c>
      <c r="C34567" s="3" t="s">
        <v>34518</v>
      </c>
      <c r="D34567" s="4">
        <v>108561</v>
      </c>
      <c r="E34567" s="3" t="s">
        <v>36827</v>
      </c>
      <c r="F34567" s="3" t="s">
        <v>36827</v>
      </c>
      <c r="G34567" s="5">
        <v>19</v>
      </c>
      <c r="H34567" s="7" t="s">
        <v>36923</v>
      </c>
    </row>
    <row r="34568" spans="2:8" x14ac:dyDescent="0.2">
      <c r="B34568" s="6">
        <v>80556809</v>
      </c>
      <c r="C34568" s="3" t="s">
        <v>34519</v>
      </c>
      <c r="D34568" s="4">
        <v>108561</v>
      </c>
      <c r="E34568" s="3" t="s">
        <v>36827</v>
      </c>
      <c r="F34568" s="3" t="s">
        <v>36827</v>
      </c>
      <c r="G34568" s="5">
        <v>19</v>
      </c>
      <c r="H34568" s="7" t="s">
        <v>36923</v>
      </c>
    </row>
    <row r="34569" spans="2:8" x14ac:dyDescent="0.2">
      <c r="B34569" s="6">
        <v>77972201</v>
      </c>
      <c r="C34569" s="3" t="s">
        <v>34520</v>
      </c>
      <c r="D34569" s="4">
        <v>108561</v>
      </c>
      <c r="E34569" s="3" t="s">
        <v>36827</v>
      </c>
      <c r="F34569" s="3" t="s">
        <v>36827</v>
      </c>
      <c r="G34569" s="5">
        <v>19</v>
      </c>
      <c r="H34569" s="7" t="s">
        <v>36923</v>
      </c>
    </row>
    <row r="34570" spans="2:8" x14ac:dyDescent="0.2">
      <c r="B34570" s="6">
        <v>77680090</v>
      </c>
      <c r="C34570" s="3" t="s">
        <v>34521</v>
      </c>
      <c r="D34570" s="4">
        <v>108561</v>
      </c>
      <c r="E34570" s="3" t="s">
        <v>36827</v>
      </c>
      <c r="F34570" s="3" t="s">
        <v>36827</v>
      </c>
      <c r="G34570" s="5">
        <v>19</v>
      </c>
      <c r="H34570" s="7" t="s">
        <v>36923</v>
      </c>
    </row>
    <row r="34571" spans="2:8" x14ac:dyDescent="0.2">
      <c r="B34571" s="6">
        <v>80176780</v>
      </c>
      <c r="C34571" s="3" t="s">
        <v>34522</v>
      </c>
      <c r="D34571" s="4">
        <v>108561</v>
      </c>
      <c r="E34571" s="3" t="s">
        <v>36827</v>
      </c>
      <c r="F34571" s="3" t="s">
        <v>36827</v>
      </c>
      <c r="G34571" s="5">
        <v>19</v>
      </c>
      <c r="H34571" s="7" t="s">
        <v>36923</v>
      </c>
    </row>
    <row r="34572" spans="2:8" x14ac:dyDescent="0.2">
      <c r="B34572" s="6">
        <v>80710093</v>
      </c>
      <c r="C34572" s="3" t="s">
        <v>34523</v>
      </c>
      <c r="D34572" s="4">
        <v>108561</v>
      </c>
      <c r="E34572" s="3" t="s">
        <v>36827</v>
      </c>
      <c r="F34572" s="3" t="s">
        <v>36827</v>
      </c>
      <c r="G34572" s="5">
        <v>19</v>
      </c>
      <c r="H34572" s="7" t="s">
        <v>36923</v>
      </c>
    </row>
    <row r="34573" spans="2:8" x14ac:dyDescent="0.2">
      <c r="B34573" s="6">
        <v>17273862</v>
      </c>
      <c r="C34573" s="3" t="s">
        <v>34524</v>
      </c>
      <c r="D34573" s="4">
        <v>108561</v>
      </c>
      <c r="E34573" s="3" t="s">
        <v>36827</v>
      </c>
      <c r="F34573" s="3" t="s">
        <v>36827</v>
      </c>
      <c r="G34573" s="5">
        <v>19</v>
      </c>
      <c r="H34573" s="7" t="s">
        <v>36923</v>
      </c>
    </row>
    <row r="34574" spans="2:8" x14ac:dyDescent="0.2">
      <c r="B34574" s="6">
        <v>81869649</v>
      </c>
      <c r="C34574" s="3" t="s">
        <v>34525</v>
      </c>
      <c r="D34574" s="4">
        <v>108561</v>
      </c>
      <c r="E34574" s="3" t="s">
        <v>36827</v>
      </c>
      <c r="F34574" s="3" t="s">
        <v>36827</v>
      </c>
      <c r="G34574" s="5">
        <v>19</v>
      </c>
      <c r="H34574" s="7" t="s">
        <v>36923</v>
      </c>
    </row>
    <row r="34575" spans="2:8" x14ac:dyDescent="0.2">
      <c r="B34575" s="6">
        <v>17273871</v>
      </c>
      <c r="C34575" s="3" t="s">
        <v>34526</v>
      </c>
      <c r="D34575" s="4">
        <v>108561</v>
      </c>
      <c r="E34575" s="3" t="s">
        <v>36827</v>
      </c>
      <c r="F34575" s="3" t="s">
        <v>36827</v>
      </c>
      <c r="G34575" s="5">
        <v>19</v>
      </c>
      <c r="H34575" s="7" t="s">
        <v>36923</v>
      </c>
    </row>
    <row r="34576" spans="2:8" x14ac:dyDescent="0.2">
      <c r="B34576" s="6">
        <v>17273439</v>
      </c>
      <c r="C34576" s="3" t="s">
        <v>34527</v>
      </c>
      <c r="D34576" s="4">
        <v>108561</v>
      </c>
      <c r="E34576" s="3" t="s">
        <v>36827</v>
      </c>
      <c r="F34576" s="3" t="s">
        <v>36827</v>
      </c>
      <c r="G34576" s="5">
        <v>19</v>
      </c>
      <c r="H34576" s="7" t="s">
        <v>36923</v>
      </c>
    </row>
    <row r="34577" spans="2:8" x14ac:dyDescent="0.2">
      <c r="B34577" s="6">
        <v>17273889</v>
      </c>
      <c r="C34577" s="3" t="s">
        <v>34528</v>
      </c>
      <c r="D34577" s="4">
        <v>108561</v>
      </c>
      <c r="E34577" s="3" t="s">
        <v>36827</v>
      </c>
      <c r="F34577" s="3" t="s">
        <v>36827</v>
      </c>
      <c r="G34577" s="5">
        <v>19</v>
      </c>
      <c r="H34577" s="7" t="s">
        <v>36923</v>
      </c>
    </row>
    <row r="34578" spans="2:8" x14ac:dyDescent="0.2">
      <c r="B34578" s="6">
        <v>17273897</v>
      </c>
      <c r="C34578" s="3" t="s">
        <v>34529</v>
      </c>
      <c r="D34578" s="4">
        <v>108561</v>
      </c>
      <c r="E34578" s="3" t="s">
        <v>36827</v>
      </c>
      <c r="F34578" s="3" t="s">
        <v>36827</v>
      </c>
      <c r="G34578" s="5">
        <v>19</v>
      </c>
      <c r="H34578" s="7" t="s">
        <v>36923</v>
      </c>
    </row>
    <row r="34579" spans="2:8" x14ac:dyDescent="0.2">
      <c r="B34579" s="6">
        <v>17273919</v>
      </c>
      <c r="C34579" s="3" t="s">
        <v>34530</v>
      </c>
      <c r="D34579" s="4">
        <v>108561</v>
      </c>
      <c r="E34579" s="3" t="s">
        <v>36827</v>
      </c>
      <c r="F34579" s="3" t="s">
        <v>36827</v>
      </c>
      <c r="G34579" s="5">
        <v>19</v>
      </c>
      <c r="H34579" s="7" t="s">
        <v>36923</v>
      </c>
    </row>
    <row r="34580" spans="2:8" x14ac:dyDescent="0.2">
      <c r="B34580" s="6">
        <v>17273927</v>
      </c>
      <c r="C34580" s="3" t="s">
        <v>34531</v>
      </c>
      <c r="D34580" s="4">
        <v>108561</v>
      </c>
      <c r="E34580" s="3" t="s">
        <v>36827</v>
      </c>
      <c r="F34580" s="3" t="s">
        <v>36827</v>
      </c>
      <c r="G34580" s="5">
        <v>19</v>
      </c>
      <c r="H34580" s="7" t="s">
        <v>36923</v>
      </c>
    </row>
    <row r="34581" spans="2:8" x14ac:dyDescent="0.2">
      <c r="B34581" s="6">
        <v>17273935</v>
      </c>
      <c r="C34581" s="3" t="s">
        <v>34532</v>
      </c>
      <c r="D34581" s="4">
        <v>108561</v>
      </c>
      <c r="E34581" s="3" t="s">
        <v>36827</v>
      </c>
      <c r="F34581" s="3" t="s">
        <v>36827</v>
      </c>
      <c r="G34581" s="5">
        <v>19</v>
      </c>
      <c r="H34581" s="7" t="s">
        <v>36923</v>
      </c>
    </row>
    <row r="34582" spans="2:8" x14ac:dyDescent="0.2">
      <c r="B34582" s="6">
        <v>17273943</v>
      </c>
      <c r="C34582" s="3" t="s">
        <v>34533</v>
      </c>
      <c r="D34582" s="4">
        <v>108561</v>
      </c>
      <c r="E34582" s="3" t="s">
        <v>36827</v>
      </c>
      <c r="F34582" s="3" t="s">
        <v>36827</v>
      </c>
      <c r="G34582" s="5">
        <v>19</v>
      </c>
      <c r="H34582" s="7" t="s">
        <v>36923</v>
      </c>
    </row>
    <row r="34583" spans="2:8" x14ac:dyDescent="0.2">
      <c r="B34583" s="6">
        <v>17273960</v>
      </c>
      <c r="C34583" s="3" t="s">
        <v>34534</v>
      </c>
      <c r="D34583" s="4">
        <v>108561</v>
      </c>
      <c r="E34583" s="3" t="s">
        <v>36827</v>
      </c>
      <c r="F34583" s="3" t="s">
        <v>36827</v>
      </c>
      <c r="G34583" s="5">
        <v>19</v>
      </c>
      <c r="H34583" s="7" t="s">
        <v>36923</v>
      </c>
    </row>
    <row r="34584" spans="2:8" x14ac:dyDescent="0.2">
      <c r="B34584" s="6">
        <v>17273978</v>
      </c>
      <c r="C34584" s="3" t="s">
        <v>34535</v>
      </c>
      <c r="D34584" s="4">
        <v>108561</v>
      </c>
      <c r="E34584" s="3" t="s">
        <v>36827</v>
      </c>
      <c r="F34584" s="3" t="s">
        <v>36827</v>
      </c>
      <c r="G34584" s="5">
        <v>19</v>
      </c>
      <c r="H34584" s="7" t="s">
        <v>36923</v>
      </c>
    </row>
    <row r="34585" spans="2:8" x14ac:dyDescent="0.2">
      <c r="B34585" s="6">
        <v>17273986</v>
      </c>
      <c r="C34585" s="3" t="s">
        <v>34536</v>
      </c>
      <c r="D34585" s="4">
        <v>108561</v>
      </c>
      <c r="E34585" s="3" t="s">
        <v>36827</v>
      </c>
      <c r="F34585" s="3" t="s">
        <v>36827</v>
      </c>
      <c r="G34585" s="5">
        <v>19</v>
      </c>
      <c r="H34585" s="7" t="s">
        <v>36923</v>
      </c>
    </row>
    <row r="34586" spans="2:8" x14ac:dyDescent="0.2">
      <c r="B34586" s="6">
        <v>17273994</v>
      </c>
      <c r="C34586" s="3" t="s">
        <v>34537</v>
      </c>
      <c r="D34586" s="4">
        <v>108561</v>
      </c>
      <c r="E34586" s="3" t="s">
        <v>36827</v>
      </c>
      <c r="F34586" s="3" t="s">
        <v>36827</v>
      </c>
      <c r="G34586" s="5">
        <v>19</v>
      </c>
      <c r="H34586" s="7" t="s">
        <v>36923</v>
      </c>
    </row>
    <row r="34587" spans="2:8" x14ac:dyDescent="0.2">
      <c r="B34587" s="6">
        <v>17274001</v>
      </c>
      <c r="C34587" s="3" t="s">
        <v>34538</v>
      </c>
      <c r="D34587" s="4">
        <v>108561</v>
      </c>
      <c r="E34587" s="3" t="s">
        <v>36827</v>
      </c>
      <c r="F34587" s="3" t="s">
        <v>36827</v>
      </c>
      <c r="G34587" s="5">
        <v>19</v>
      </c>
      <c r="H34587" s="7" t="s">
        <v>36923</v>
      </c>
    </row>
    <row r="34588" spans="2:8" x14ac:dyDescent="0.2">
      <c r="B34588" s="6">
        <v>17274010</v>
      </c>
      <c r="C34588" s="3" t="s">
        <v>34539</v>
      </c>
      <c r="D34588" s="4">
        <v>108561</v>
      </c>
      <c r="E34588" s="3" t="s">
        <v>36827</v>
      </c>
      <c r="F34588" s="3" t="s">
        <v>36827</v>
      </c>
      <c r="G34588" s="5">
        <v>19</v>
      </c>
      <c r="H34588" s="7" t="s">
        <v>36923</v>
      </c>
    </row>
    <row r="34589" spans="2:8" x14ac:dyDescent="0.2">
      <c r="B34589" s="6">
        <v>17274044</v>
      </c>
      <c r="C34589" s="3" t="s">
        <v>34540</v>
      </c>
      <c r="D34589" s="4">
        <v>108561</v>
      </c>
      <c r="E34589" s="3" t="s">
        <v>36827</v>
      </c>
      <c r="F34589" s="3" t="s">
        <v>36827</v>
      </c>
      <c r="G34589" s="5">
        <v>19</v>
      </c>
      <c r="H34589" s="7" t="s">
        <v>36923</v>
      </c>
    </row>
    <row r="34590" spans="2:8" x14ac:dyDescent="0.2">
      <c r="B34590" s="6">
        <v>17274061</v>
      </c>
      <c r="C34590" s="3" t="s">
        <v>34541</v>
      </c>
      <c r="D34590" s="4">
        <v>108561</v>
      </c>
      <c r="E34590" s="3" t="s">
        <v>36827</v>
      </c>
      <c r="F34590" s="3" t="s">
        <v>36827</v>
      </c>
      <c r="G34590" s="5">
        <v>19</v>
      </c>
      <c r="H34590" s="7" t="s">
        <v>36923</v>
      </c>
    </row>
    <row r="34591" spans="2:8" x14ac:dyDescent="0.2">
      <c r="B34591" s="6">
        <v>17274079</v>
      </c>
      <c r="C34591" s="3" t="s">
        <v>34542</v>
      </c>
      <c r="D34591" s="4">
        <v>108561</v>
      </c>
      <c r="E34591" s="3" t="s">
        <v>36827</v>
      </c>
      <c r="F34591" s="3" t="s">
        <v>36827</v>
      </c>
      <c r="G34591" s="5">
        <v>19</v>
      </c>
      <c r="H34591" s="7" t="s">
        <v>36923</v>
      </c>
    </row>
    <row r="34592" spans="2:8" x14ac:dyDescent="0.2">
      <c r="B34592" s="6">
        <v>17273455</v>
      </c>
      <c r="C34592" s="3" t="s">
        <v>34543</v>
      </c>
      <c r="D34592" s="4">
        <v>108561</v>
      </c>
      <c r="E34592" s="3" t="s">
        <v>36827</v>
      </c>
      <c r="F34592" s="3" t="s">
        <v>36827</v>
      </c>
      <c r="G34592" s="5">
        <v>19</v>
      </c>
      <c r="H34592" s="7" t="s">
        <v>36923</v>
      </c>
    </row>
    <row r="34593" spans="2:8" x14ac:dyDescent="0.2">
      <c r="B34593" s="6">
        <v>17274095</v>
      </c>
      <c r="C34593" s="3" t="s">
        <v>34544</v>
      </c>
      <c r="D34593" s="4">
        <v>108561</v>
      </c>
      <c r="E34593" s="3" t="s">
        <v>36827</v>
      </c>
      <c r="F34593" s="3" t="s">
        <v>36827</v>
      </c>
      <c r="G34593" s="5">
        <v>19</v>
      </c>
      <c r="H34593" s="7" t="s">
        <v>36923</v>
      </c>
    </row>
    <row r="34594" spans="2:8" x14ac:dyDescent="0.2">
      <c r="B34594" s="6">
        <v>17274125</v>
      </c>
      <c r="C34594" s="3" t="s">
        <v>34545</v>
      </c>
      <c r="D34594" s="4">
        <v>108561</v>
      </c>
      <c r="E34594" s="3" t="s">
        <v>36827</v>
      </c>
      <c r="F34594" s="3" t="s">
        <v>36827</v>
      </c>
      <c r="G34594" s="5">
        <v>19</v>
      </c>
      <c r="H34594" s="7" t="s">
        <v>36923</v>
      </c>
    </row>
    <row r="34595" spans="2:8" x14ac:dyDescent="0.2">
      <c r="B34595" s="6">
        <v>17274133</v>
      </c>
      <c r="C34595" s="3" t="s">
        <v>34546</v>
      </c>
      <c r="D34595" s="4">
        <v>108561</v>
      </c>
      <c r="E34595" s="3" t="s">
        <v>36827</v>
      </c>
      <c r="F34595" s="3" t="s">
        <v>36827</v>
      </c>
      <c r="G34595" s="5">
        <v>19</v>
      </c>
      <c r="H34595" s="7" t="s">
        <v>36923</v>
      </c>
    </row>
    <row r="34596" spans="2:8" x14ac:dyDescent="0.2">
      <c r="B34596" s="6">
        <v>17274150</v>
      </c>
      <c r="C34596" s="3" t="s">
        <v>34547</v>
      </c>
      <c r="D34596" s="4">
        <v>108561</v>
      </c>
      <c r="E34596" s="3" t="s">
        <v>36827</v>
      </c>
      <c r="F34596" s="3" t="s">
        <v>36827</v>
      </c>
      <c r="G34596" s="5">
        <v>19</v>
      </c>
      <c r="H34596" s="7" t="s">
        <v>36923</v>
      </c>
    </row>
    <row r="34597" spans="2:8" x14ac:dyDescent="0.2">
      <c r="B34597" s="6">
        <v>17274176</v>
      </c>
      <c r="C34597" s="3" t="s">
        <v>34548</v>
      </c>
      <c r="D34597" s="4">
        <v>108561</v>
      </c>
      <c r="E34597" s="3" t="s">
        <v>36827</v>
      </c>
      <c r="F34597" s="3" t="s">
        <v>36827</v>
      </c>
      <c r="G34597" s="5">
        <v>19</v>
      </c>
      <c r="H34597" s="7" t="s">
        <v>36923</v>
      </c>
    </row>
    <row r="34598" spans="2:8" x14ac:dyDescent="0.2">
      <c r="B34598" s="6">
        <v>17274184</v>
      </c>
      <c r="C34598" s="3" t="s">
        <v>34549</v>
      </c>
      <c r="D34598" s="4">
        <v>108561</v>
      </c>
      <c r="E34598" s="3" t="s">
        <v>36827</v>
      </c>
      <c r="F34598" s="3" t="s">
        <v>36827</v>
      </c>
      <c r="G34598" s="5">
        <v>19</v>
      </c>
      <c r="H34598" s="7" t="s">
        <v>36923</v>
      </c>
    </row>
    <row r="34599" spans="2:8" x14ac:dyDescent="0.2">
      <c r="B34599" s="6">
        <v>17274192</v>
      </c>
      <c r="C34599" s="3" t="s">
        <v>34550</v>
      </c>
      <c r="D34599" s="4">
        <v>108561</v>
      </c>
      <c r="E34599" s="3" t="s">
        <v>36827</v>
      </c>
      <c r="F34599" s="3" t="s">
        <v>36827</v>
      </c>
      <c r="G34599" s="5">
        <v>19</v>
      </c>
      <c r="H34599" s="7" t="s">
        <v>36923</v>
      </c>
    </row>
    <row r="34600" spans="2:8" x14ac:dyDescent="0.2">
      <c r="B34600" s="6">
        <v>17274214</v>
      </c>
      <c r="C34600" s="3" t="s">
        <v>34551</v>
      </c>
      <c r="D34600" s="4">
        <v>108561</v>
      </c>
      <c r="E34600" s="3" t="s">
        <v>36827</v>
      </c>
      <c r="F34600" s="3" t="s">
        <v>36827</v>
      </c>
      <c r="G34600" s="5">
        <v>19</v>
      </c>
      <c r="H34600" s="7" t="s">
        <v>36923</v>
      </c>
    </row>
    <row r="34601" spans="2:8" x14ac:dyDescent="0.2">
      <c r="B34601" s="6">
        <v>17274231</v>
      </c>
      <c r="C34601" s="3" t="s">
        <v>34552</v>
      </c>
      <c r="D34601" s="4">
        <v>108561</v>
      </c>
      <c r="E34601" s="3" t="s">
        <v>36827</v>
      </c>
      <c r="F34601" s="3" t="s">
        <v>36827</v>
      </c>
      <c r="G34601" s="5">
        <v>19</v>
      </c>
      <c r="H34601" s="7" t="s">
        <v>36923</v>
      </c>
    </row>
    <row r="34602" spans="2:8" x14ac:dyDescent="0.2">
      <c r="B34602" s="6">
        <v>17274249</v>
      </c>
      <c r="C34602" s="3" t="s">
        <v>34553</v>
      </c>
      <c r="D34602" s="4">
        <v>108561</v>
      </c>
      <c r="E34602" s="3" t="s">
        <v>36827</v>
      </c>
      <c r="F34602" s="3" t="s">
        <v>36827</v>
      </c>
      <c r="G34602" s="5">
        <v>19</v>
      </c>
      <c r="H34602" s="7" t="s">
        <v>36923</v>
      </c>
    </row>
    <row r="34603" spans="2:8" x14ac:dyDescent="0.2">
      <c r="B34603" s="6">
        <v>17274257</v>
      </c>
      <c r="C34603" s="3" t="s">
        <v>34554</v>
      </c>
      <c r="D34603" s="4">
        <v>108561</v>
      </c>
      <c r="E34603" s="3" t="s">
        <v>36827</v>
      </c>
      <c r="F34603" s="3" t="s">
        <v>36827</v>
      </c>
      <c r="G34603" s="5">
        <v>19</v>
      </c>
      <c r="H34603" s="7" t="s">
        <v>36923</v>
      </c>
    </row>
    <row r="34604" spans="2:8" x14ac:dyDescent="0.2">
      <c r="B34604" s="6">
        <v>17274273</v>
      </c>
      <c r="C34604" s="3" t="s">
        <v>34555</v>
      </c>
      <c r="D34604" s="4">
        <v>108561</v>
      </c>
      <c r="E34604" s="3" t="s">
        <v>36827</v>
      </c>
      <c r="F34604" s="3" t="s">
        <v>36827</v>
      </c>
      <c r="G34604" s="5">
        <v>19</v>
      </c>
      <c r="H34604" s="7" t="s">
        <v>36923</v>
      </c>
    </row>
    <row r="34605" spans="2:8" x14ac:dyDescent="0.2">
      <c r="B34605" s="6">
        <v>17273471</v>
      </c>
      <c r="C34605" s="3" t="s">
        <v>34556</v>
      </c>
      <c r="D34605" s="4">
        <v>108561</v>
      </c>
      <c r="E34605" s="3" t="s">
        <v>36827</v>
      </c>
      <c r="F34605" s="3" t="s">
        <v>36827</v>
      </c>
      <c r="G34605" s="5">
        <v>19</v>
      </c>
      <c r="H34605" s="7" t="s">
        <v>36923</v>
      </c>
    </row>
    <row r="34606" spans="2:8" x14ac:dyDescent="0.2">
      <c r="B34606" s="6">
        <v>17274281</v>
      </c>
      <c r="C34606" s="3" t="s">
        <v>34557</v>
      </c>
      <c r="D34606" s="4">
        <v>108561</v>
      </c>
      <c r="E34606" s="3" t="s">
        <v>36827</v>
      </c>
      <c r="F34606" s="3" t="s">
        <v>36827</v>
      </c>
      <c r="G34606" s="5">
        <v>19</v>
      </c>
      <c r="H34606" s="7" t="s">
        <v>36923</v>
      </c>
    </row>
    <row r="34607" spans="2:8" x14ac:dyDescent="0.2">
      <c r="B34607" s="6">
        <v>17274290</v>
      </c>
      <c r="C34607" s="3" t="s">
        <v>34558</v>
      </c>
      <c r="D34607" s="4">
        <v>108561</v>
      </c>
      <c r="E34607" s="3" t="s">
        <v>36827</v>
      </c>
      <c r="F34607" s="3" t="s">
        <v>36827</v>
      </c>
      <c r="G34607" s="5">
        <v>19</v>
      </c>
      <c r="H34607" s="7" t="s">
        <v>36923</v>
      </c>
    </row>
    <row r="34608" spans="2:8" x14ac:dyDescent="0.2">
      <c r="B34608" s="6">
        <v>17274303</v>
      </c>
      <c r="C34608" s="3" t="s">
        <v>34559</v>
      </c>
      <c r="D34608" s="4">
        <v>108561</v>
      </c>
      <c r="E34608" s="3" t="s">
        <v>36827</v>
      </c>
      <c r="F34608" s="3" t="s">
        <v>36827</v>
      </c>
      <c r="G34608" s="5">
        <v>19</v>
      </c>
      <c r="H34608" s="7" t="s">
        <v>36923</v>
      </c>
    </row>
    <row r="34609" spans="2:8" x14ac:dyDescent="0.2">
      <c r="B34609" s="6">
        <v>17274311</v>
      </c>
      <c r="C34609" s="3" t="s">
        <v>34560</v>
      </c>
      <c r="D34609" s="4">
        <v>108561</v>
      </c>
      <c r="E34609" s="3" t="s">
        <v>36827</v>
      </c>
      <c r="F34609" s="3" t="s">
        <v>36827</v>
      </c>
      <c r="G34609" s="5">
        <v>19</v>
      </c>
      <c r="H34609" s="7" t="s">
        <v>36923</v>
      </c>
    </row>
    <row r="34610" spans="2:8" x14ac:dyDescent="0.2">
      <c r="B34610" s="6">
        <v>17274320</v>
      </c>
      <c r="C34610" s="3" t="s">
        <v>34561</v>
      </c>
      <c r="D34610" s="4">
        <v>108561</v>
      </c>
      <c r="E34610" s="3" t="s">
        <v>36827</v>
      </c>
      <c r="F34610" s="3" t="s">
        <v>36827</v>
      </c>
      <c r="G34610" s="5">
        <v>19</v>
      </c>
      <c r="H34610" s="7" t="s">
        <v>36923</v>
      </c>
    </row>
    <row r="34611" spans="2:8" x14ac:dyDescent="0.2">
      <c r="B34611" s="6">
        <v>17274338</v>
      </c>
      <c r="C34611" s="3" t="s">
        <v>34562</v>
      </c>
      <c r="D34611" s="4">
        <v>108561</v>
      </c>
      <c r="E34611" s="3" t="s">
        <v>36827</v>
      </c>
      <c r="F34611" s="3" t="s">
        <v>36827</v>
      </c>
      <c r="G34611" s="5">
        <v>19</v>
      </c>
      <c r="H34611" s="7" t="s">
        <v>36923</v>
      </c>
    </row>
    <row r="34612" spans="2:8" x14ac:dyDescent="0.2">
      <c r="B34612" s="6">
        <v>17274354</v>
      </c>
      <c r="C34612" s="3" t="s">
        <v>34563</v>
      </c>
      <c r="D34612" s="4">
        <v>108561</v>
      </c>
      <c r="E34612" s="3" t="s">
        <v>36827</v>
      </c>
      <c r="F34612" s="3" t="s">
        <v>36827</v>
      </c>
      <c r="G34612" s="5">
        <v>19</v>
      </c>
      <c r="H34612" s="7" t="s">
        <v>36923</v>
      </c>
    </row>
    <row r="34613" spans="2:8" x14ac:dyDescent="0.2">
      <c r="B34613" s="6">
        <v>17274362</v>
      </c>
      <c r="C34613" s="3" t="s">
        <v>34564</v>
      </c>
      <c r="D34613" s="4">
        <v>108561</v>
      </c>
      <c r="E34613" s="3" t="s">
        <v>36827</v>
      </c>
      <c r="F34613" s="3" t="s">
        <v>36827</v>
      </c>
      <c r="G34613" s="5">
        <v>19</v>
      </c>
      <c r="H34613" s="7" t="s">
        <v>36923</v>
      </c>
    </row>
    <row r="34614" spans="2:8" x14ac:dyDescent="0.2">
      <c r="B34614" s="6">
        <v>17274371</v>
      </c>
      <c r="C34614" s="3" t="s">
        <v>34565</v>
      </c>
      <c r="D34614" s="4">
        <v>108561</v>
      </c>
      <c r="E34614" s="3" t="s">
        <v>36827</v>
      </c>
      <c r="F34614" s="3" t="s">
        <v>36827</v>
      </c>
      <c r="G34614" s="5">
        <v>19</v>
      </c>
      <c r="H34614" s="7" t="s">
        <v>36923</v>
      </c>
    </row>
    <row r="34615" spans="2:8" x14ac:dyDescent="0.2">
      <c r="B34615" s="6">
        <v>73268755</v>
      </c>
      <c r="C34615" s="3" t="s">
        <v>34566</v>
      </c>
      <c r="D34615" s="4">
        <v>135623</v>
      </c>
      <c r="E34615" s="3" t="s">
        <v>36828</v>
      </c>
      <c r="F34615" s="3" t="s">
        <v>36918</v>
      </c>
      <c r="G34615" s="5">
        <v>19</v>
      </c>
      <c r="H34615" s="7" t="s">
        <v>36923</v>
      </c>
    </row>
    <row r="34616" spans="2:8" x14ac:dyDescent="0.2">
      <c r="B34616" s="6">
        <v>22999574</v>
      </c>
      <c r="C34616" s="3" t="s">
        <v>34567</v>
      </c>
      <c r="D34616" s="4">
        <v>135623</v>
      </c>
      <c r="E34616" s="3" t="s">
        <v>36828</v>
      </c>
      <c r="F34616" s="3" t="s">
        <v>36918</v>
      </c>
      <c r="G34616" s="5">
        <v>19</v>
      </c>
      <c r="H34616" s="7" t="s">
        <v>36923</v>
      </c>
    </row>
    <row r="34617" spans="2:8" x14ac:dyDescent="0.2">
      <c r="B34617" s="6">
        <v>22999582</v>
      </c>
      <c r="C34617" s="3" t="s">
        <v>34568</v>
      </c>
      <c r="D34617" s="4">
        <v>135623</v>
      </c>
      <c r="E34617" s="3" t="s">
        <v>36828</v>
      </c>
      <c r="F34617" s="3" t="s">
        <v>36918</v>
      </c>
      <c r="G34617" s="5">
        <v>19</v>
      </c>
      <c r="H34617" s="7" t="s">
        <v>36923</v>
      </c>
    </row>
    <row r="34618" spans="2:8" x14ac:dyDescent="0.2">
      <c r="B34618" s="6">
        <v>22999591</v>
      </c>
      <c r="C34618" s="3" t="s">
        <v>34569</v>
      </c>
      <c r="D34618" s="4">
        <v>135623</v>
      </c>
      <c r="E34618" s="3" t="s">
        <v>36828</v>
      </c>
      <c r="F34618" s="3" t="s">
        <v>36918</v>
      </c>
      <c r="G34618" s="5">
        <v>19</v>
      </c>
      <c r="H34618" s="7" t="s">
        <v>36923</v>
      </c>
    </row>
    <row r="34619" spans="2:8" x14ac:dyDescent="0.2">
      <c r="B34619" s="6">
        <v>22999604</v>
      </c>
      <c r="C34619" s="3" t="s">
        <v>34570</v>
      </c>
      <c r="D34619" s="4">
        <v>135623</v>
      </c>
      <c r="E34619" s="3" t="s">
        <v>36828</v>
      </c>
      <c r="F34619" s="3" t="s">
        <v>36918</v>
      </c>
      <c r="G34619" s="5">
        <v>19</v>
      </c>
      <c r="H34619" s="7" t="s">
        <v>36923</v>
      </c>
    </row>
    <row r="34620" spans="2:8" x14ac:dyDescent="0.2">
      <c r="B34620" s="6">
        <v>28188730</v>
      </c>
      <c r="C34620" s="3" t="s">
        <v>34571</v>
      </c>
      <c r="D34620" s="4">
        <v>135623</v>
      </c>
      <c r="E34620" s="3" t="s">
        <v>36828</v>
      </c>
      <c r="F34620" s="3" t="s">
        <v>36918</v>
      </c>
      <c r="G34620" s="5">
        <v>19</v>
      </c>
      <c r="H34620" s="7" t="s">
        <v>36923</v>
      </c>
    </row>
    <row r="34621" spans="2:8" x14ac:dyDescent="0.2">
      <c r="B34621" s="6">
        <v>22999485</v>
      </c>
      <c r="C34621" s="3" t="s">
        <v>34572</v>
      </c>
      <c r="D34621" s="4">
        <v>135623</v>
      </c>
      <c r="E34621" s="3" t="s">
        <v>36828</v>
      </c>
      <c r="F34621" s="3" t="s">
        <v>36918</v>
      </c>
      <c r="G34621" s="5">
        <v>19</v>
      </c>
      <c r="H34621" s="7" t="s">
        <v>36923</v>
      </c>
    </row>
    <row r="34622" spans="2:8" x14ac:dyDescent="0.2">
      <c r="B34622" s="6">
        <v>22999493</v>
      </c>
      <c r="C34622" s="3" t="s">
        <v>34573</v>
      </c>
      <c r="D34622" s="4">
        <v>135623</v>
      </c>
      <c r="E34622" s="3" t="s">
        <v>36828</v>
      </c>
      <c r="F34622" s="3" t="s">
        <v>36918</v>
      </c>
      <c r="G34622" s="5">
        <v>19</v>
      </c>
      <c r="H34622" s="7" t="s">
        <v>36923</v>
      </c>
    </row>
    <row r="34623" spans="2:8" x14ac:dyDescent="0.2">
      <c r="B34623" s="6">
        <v>22999507</v>
      </c>
      <c r="C34623" s="3" t="s">
        <v>34574</v>
      </c>
      <c r="D34623" s="4">
        <v>135623</v>
      </c>
      <c r="E34623" s="3" t="s">
        <v>36828</v>
      </c>
      <c r="F34623" s="3" t="s">
        <v>36918</v>
      </c>
      <c r="G34623" s="5">
        <v>19</v>
      </c>
      <c r="H34623" s="7" t="s">
        <v>36923</v>
      </c>
    </row>
    <row r="34624" spans="2:8" x14ac:dyDescent="0.2">
      <c r="B34624" s="6">
        <v>22999515</v>
      </c>
      <c r="C34624" s="3" t="s">
        <v>34575</v>
      </c>
      <c r="D34624" s="4">
        <v>135623</v>
      </c>
      <c r="E34624" s="3" t="s">
        <v>36828</v>
      </c>
      <c r="F34624" s="3" t="s">
        <v>36918</v>
      </c>
      <c r="G34624" s="5">
        <v>19</v>
      </c>
      <c r="H34624" s="7" t="s">
        <v>36923</v>
      </c>
    </row>
    <row r="34625" spans="2:8" x14ac:dyDescent="0.2">
      <c r="B34625" s="6">
        <v>22999523</v>
      </c>
      <c r="C34625" s="3" t="s">
        <v>34576</v>
      </c>
      <c r="D34625" s="4">
        <v>135623</v>
      </c>
      <c r="E34625" s="3" t="s">
        <v>36828</v>
      </c>
      <c r="F34625" s="3" t="s">
        <v>36918</v>
      </c>
      <c r="G34625" s="5">
        <v>19</v>
      </c>
      <c r="H34625" s="7" t="s">
        <v>36923</v>
      </c>
    </row>
    <row r="34626" spans="2:8" x14ac:dyDescent="0.2">
      <c r="B34626" s="6">
        <v>22999531</v>
      </c>
      <c r="C34626" s="3" t="s">
        <v>34577</v>
      </c>
      <c r="D34626" s="4">
        <v>135623</v>
      </c>
      <c r="E34626" s="3" t="s">
        <v>36828</v>
      </c>
      <c r="F34626" s="3" t="s">
        <v>36918</v>
      </c>
      <c r="G34626" s="5">
        <v>19</v>
      </c>
      <c r="H34626" s="7" t="s">
        <v>36923</v>
      </c>
    </row>
    <row r="34627" spans="2:8" x14ac:dyDescent="0.2">
      <c r="B34627" s="6">
        <v>22999540</v>
      </c>
      <c r="C34627" s="3" t="s">
        <v>34578</v>
      </c>
      <c r="D34627" s="4">
        <v>135623</v>
      </c>
      <c r="E34627" s="3" t="s">
        <v>36828</v>
      </c>
      <c r="F34627" s="3" t="s">
        <v>36918</v>
      </c>
      <c r="G34627" s="5">
        <v>19</v>
      </c>
      <c r="H34627" s="7" t="s">
        <v>36923</v>
      </c>
    </row>
    <row r="34628" spans="2:8" x14ac:dyDescent="0.2">
      <c r="B34628" s="6">
        <v>22999558</v>
      </c>
      <c r="C34628" s="3" t="s">
        <v>34579</v>
      </c>
      <c r="D34628" s="4">
        <v>135623</v>
      </c>
      <c r="E34628" s="3" t="s">
        <v>36828</v>
      </c>
      <c r="F34628" s="3" t="s">
        <v>36918</v>
      </c>
      <c r="G34628" s="5">
        <v>19</v>
      </c>
      <c r="H34628" s="7" t="s">
        <v>36923</v>
      </c>
    </row>
    <row r="34629" spans="2:8" x14ac:dyDescent="0.2">
      <c r="B34629" s="6">
        <v>22999566</v>
      </c>
      <c r="C34629" s="3" t="s">
        <v>34580</v>
      </c>
      <c r="D34629" s="4">
        <v>135623</v>
      </c>
      <c r="E34629" s="3" t="s">
        <v>36828</v>
      </c>
      <c r="F34629" s="3" t="s">
        <v>36918</v>
      </c>
      <c r="G34629" s="5">
        <v>19</v>
      </c>
      <c r="H34629" s="7" t="s">
        <v>36923</v>
      </c>
    </row>
    <row r="34630" spans="2:8" x14ac:dyDescent="0.2">
      <c r="B34630" s="6">
        <v>22999621</v>
      </c>
      <c r="C34630" s="3" t="s">
        <v>34581</v>
      </c>
      <c r="D34630" s="4">
        <v>135623</v>
      </c>
      <c r="E34630" s="3" t="s">
        <v>36828</v>
      </c>
      <c r="F34630" s="3" t="s">
        <v>36918</v>
      </c>
      <c r="G34630" s="5">
        <v>19</v>
      </c>
      <c r="H34630" s="7" t="s">
        <v>36923</v>
      </c>
    </row>
    <row r="34631" spans="2:8" x14ac:dyDescent="0.2">
      <c r="B34631" s="6">
        <v>22999639</v>
      </c>
      <c r="C34631" s="3" t="s">
        <v>34582</v>
      </c>
      <c r="D34631" s="4">
        <v>135623</v>
      </c>
      <c r="E34631" s="3" t="s">
        <v>36828</v>
      </c>
      <c r="F34631" s="3" t="s">
        <v>36918</v>
      </c>
      <c r="G34631" s="5">
        <v>19</v>
      </c>
      <c r="H34631" s="7" t="s">
        <v>36923</v>
      </c>
    </row>
    <row r="34632" spans="2:8" x14ac:dyDescent="0.2">
      <c r="B34632" s="6">
        <v>22999647</v>
      </c>
      <c r="C34632" s="3" t="s">
        <v>34583</v>
      </c>
      <c r="D34632" s="4">
        <v>135623</v>
      </c>
      <c r="E34632" s="3" t="s">
        <v>36828</v>
      </c>
      <c r="F34632" s="3" t="s">
        <v>36918</v>
      </c>
      <c r="G34632" s="5">
        <v>19</v>
      </c>
      <c r="H34632" s="7" t="s">
        <v>36923</v>
      </c>
    </row>
    <row r="34633" spans="2:8" x14ac:dyDescent="0.2">
      <c r="B34633" s="6">
        <v>22999655</v>
      </c>
      <c r="C34633" s="3" t="s">
        <v>34584</v>
      </c>
      <c r="D34633" s="4">
        <v>135623</v>
      </c>
      <c r="E34633" s="3" t="s">
        <v>36828</v>
      </c>
      <c r="F34633" s="3" t="s">
        <v>36918</v>
      </c>
      <c r="G34633" s="5">
        <v>19</v>
      </c>
      <c r="H34633" s="7" t="s">
        <v>36923</v>
      </c>
    </row>
    <row r="34634" spans="2:8" x14ac:dyDescent="0.2">
      <c r="B34634" s="6">
        <v>41720792</v>
      </c>
      <c r="C34634" s="3" t="s">
        <v>34585</v>
      </c>
      <c r="D34634" s="4">
        <v>135623</v>
      </c>
      <c r="E34634" s="3" t="s">
        <v>36828</v>
      </c>
      <c r="F34634" s="3" t="s">
        <v>36918</v>
      </c>
      <c r="G34634" s="5">
        <v>19</v>
      </c>
      <c r="H34634" s="7" t="s">
        <v>36923</v>
      </c>
    </row>
    <row r="34635" spans="2:8" x14ac:dyDescent="0.2">
      <c r="B34635" s="6">
        <v>23000601</v>
      </c>
      <c r="C34635" s="3" t="s">
        <v>34586</v>
      </c>
      <c r="D34635" s="4">
        <v>135623</v>
      </c>
      <c r="E34635" s="3" t="s">
        <v>36828</v>
      </c>
      <c r="F34635" s="3" t="s">
        <v>36918</v>
      </c>
      <c r="G34635" s="5">
        <v>19</v>
      </c>
      <c r="H34635" s="7" t="s">
        <v>36923</v>
      </c>
    </row>
    <row r="34636" spans="2:8" x14ac:dyDescent="0.2">
      <c r="B34636" s="6">
        <v>84564563</v>
      </c>
      <c r="C34636" s="3" t="s">
        <v>34587</v>
      </c>
      <c r="D34636" s="4">
        <v>135623</v>
      </c>
      <c r="E34636" s="3" t="s">
        <v>36828</v>
      </c>
      <c r="F34636" s="3" t="s">
        <v>36918</v>
      </c>
      <c r="G34636" s="5">
        <v>19</v>
      </c>
      <c r="H34636" s="7" t="s">
        <v>36923</v>
      </c>
    </row>
    <row r="34637" spans="2:8" x14ac:dyDescent="0.2">
      <c r="B34637" s="6">
        <v>82882053</v>
      </c>
      <c r="C34637" s="3" t="s">
        <v>34588</v>
      </c>
      <c r="D34637" s="4">
        <v>135623</v>
      </c>
      <c r="E34637" s="3" t="s">
        <v>36828</v>
      </c>
      <c r="F34637" s="3" t="s">
        <v>36918</v>
      </c>
      <c r="G34637" s="5">
        <v>19</v>
      </c>
      <c r="H34637" s="7" t="s">
        <v>36923</v>
      </c>
    </row>
    <row r="34638" spans="2:8" x14ac:dyDescent="0.2">
      <c r="B34638" s="6">
        <v>83059555</v>
      </c>
      <c r="C34638" s="3" t="s">
        <v>34589</v>
      </c>
      <c r="D34638" s="4">
        <v>135623</v>
      </c>
      <c r="E34638" s="3" t="s">
        <v>36828</v>
      </c>
      <c r="F34638" s="3" t="s">
        <v>36918</v>
      </c>
      <c r="G34638" s="5">
        <v>19</v>
      </c>
      <c r="H34638" s="7" t="s">
        <v>36923</v>
      </c>
    </row>
    <row r="34639" spans="2:8" x14ac:dyDescent="0.2">
      <c r="B34639" s="6">
        <v>73891134</v>
      </c>
      <c r="C34639" s="3" t="s">
        <v>34590</v>
      </c>
      <c r="D34639" s="4">
        <v>135623</v>
      </c>
      <c r="E34639" s="3" t="s">
        <v>36828</v>
      </c>
      <c r="F34639" s="3" t="s">
        <v>36918</v>
      </c>
      <c r="G34639" s="5">
        <v>19</v>
      </c>
      <c r="H34639" s="7" t="s">
        <v>36923</v>
      </c>
    </row>
    <row r="34640" spans="2:8" x14ac:dyDescent="0.2">
      <c r="B34640" s="6">
        <v>78733138</v>
      </c>
      <c r="C34640" s="3" t="s">
        <v>34591</v>
      </c>
      <c r="D34640" s="4">
        <v>135623</v>
      </c>
      <c r="E34640" s="3" t="s">
        <v>36828</v>
      </c>
      <c r="F34640" s="3" t="s">
        <v>36918</v>
      </c>
      <c r="G34640" s="5">
        <v>19</v>
      </c>
      <c r="H34640" s="7" t="s">
        <v>36923</v>
      </c>
    </row>
    <row r="34641" spans="2:8" x14ac:dyDescent="0.2">
      <c r="B34641" s="6">
        <v>73717843</v>
      </c>
      <c r="C34641" s="3" t="s">
        <v>34592</v>
      </c>
      <c r="D34641" s="4">
        <v>135623</v>
      </c>
      <c r="E34641" s="3" t="s">
        <v>36828</v>
      </c>
      <c r="F34641" s="3" t="s">
        <v>36918</v>
      </c>
      <c r="G34641" s="5">
        <v>19</v>
      </c>
      <c r="H34641" s="7" t="s">
        <v>36923</v>
      </c>
    </row>
    <row r="34642" spans="2:8" x14ac:dyDescent="0.2">
      <c r="B34642" s="6">
        <v>78483255</v>
      </c>
      <c r="C34642" s="3" t="s">
        <v>34593</v>
      </c>
      <c r="D34642" s="4">
        <v>135623</v>
      </c>
      <c r="E34642" s="3" t="s">
        <v>36828</v>
      </c>
      <c r="F34642" s="3" t="s">
        <v>36918</v>
      </c>
      <c r="G34642" s="5">
        <v>19</v>
      </c>
      <c r="H34642" s="7" t="s">
        <v>36923</v>
      </c>
    </row>
    <row r="34643" spans="2:8" x14ac:dyDescent="0.2">
      <c r="B34643" s="6">
        <v>81619430</v>
      </c>
      <c r="C34643" s="3" t="s">
        <v>34594</v>
      </c>
      <c r="D34643" s="4">
        <v>135623</v>
      </c>
      <c r="E34643" s="3" t="s">
        <v>36828</v>
      </c>
      <c r="F34643" s="3" t="s">
        <v>36918</v>
      </c>
      <c r="G34643" s="5">
        <v>19</v>
      </c>
      <c r="H34643" s="7" t="s">
        <v>36923</v>
      </c>
    </row>
    <row r="34644" spans="2:8" x14ac:dyDescent="0.2">
      <c r="B34644" s="6">
        <v>82646139</v>
      </c>
      <c r="C34644" s="3" t="s">
        <v>34595</v>
      </c>
      <c r="D34644" s="4">
        <v>135623</v>
      </c>
      <c r="E34644" s="3" t="s">
        <v>36828</v>
      </c>
      <c r="F34644" s="3" t="s">
        <v>36918</v>
      </c>
      <c r="G34644" s="5">
        <v>19</v>
      </c>
      <c r="H34644" s="7" t="s">
        <v>36923</v>
      </c>
    </row>
    <row r="34645" spans="2:8" x14ac:dyDescent="0.2">
      <c r="B34645" s="6">
        <v>81619880</v>
      </c>
      <c r="C34645" s="3" t="s">
        <v>34596</v>
      </c>
      <c r="D34645" s="4">
        <v>135623</v>
      </c>
      <c r="E34645" s="3" t="s">
        <v>36828</v>
      </c>
      <c r="F34645" s="3" t="s">
        <v>36918</v>
      </c>
      <c r="G34645" s="5">
        <v>19</v>
      </c>
      <c r="H34645" s="7" t="s">
        <v>36923</v>
      </c>
    </row>
    <row r="34646" spans="2:8" x14ac:dyDescent="0.2">
      <c r="B34646" s="6">
        <v>77799976</v>
      </c>
      <c r="C34646" s="3" t="s">
        <v>34597</v>
      </c>
      <c r="D34646" s="4">
        <v>135623</v>
      </c>
      <c r="E34646" s="3" t="s">
        <v>36828</v>
      </c>
      <c r="F34646" s="3" t="s">
        <v>36918</v>
      </c>
      <c r="G34646" s="5">
        <v>19</v>
      </c>
      <c r="H34646" s="7" t="s">
        <v>36923</v>
      </c>
    </row>
    <row r="34647" spans="2:8" x14ac:dyDescent="0.2">
      <c r="B34647" s="6">
        <v>82444412</v>
      </c>
      <c r="C34647" s="3" t="s">
        <v>34598</v>
      </c>
      <c r="D34647" s="4">
        <v>135623</v>
      </c>
      <c r="E34647" s="3" t="s">
        <v>36828</v>
      </c>
      <c r="F34647" s="3" t="s">
        <v>36918</v>
      </c>
      <c r="G34647" s="5">
        <v>19</v>
      </c>
      <c r="H34647" s="7" t="s">
        <v>36923</v>
      </c>
    </row>
    <row r="34648" spans="2:8" x14ac:dyDescent="0.2">
      <c r="B34648" s="6">
        <v>23000619</v>
      </c>
      <c r="C34648" s="3" t="s">
        <v>34599</v>
      </c>
      <c r="D34648" s="4">
        <v>135623</v>
      </c>
      <c r="E34648" s="3" t="s">
        <v>36828</v>
      </c>
      <c r="F34648" s="3" t="s">
        <v>36918</v>
      </c>
      <c r="G34648" s="5">
        <v>19</v>
      </c>
      <c r="H34648" s="7" t="s">
        <v>36923</v>
      </c>
    </row>
    <row r="34649" spans="2:8" x14ac:dyDescent="0.2">
      <c r="B34649" s="6">
        <v>42223644</v>
      </c>
      <c r="C34649" s="3" t="s">
        <v>34600</v>
      </c>
      <c r="D34649" s="4">
        <v>135623</v>
      </c>
      <c r="E34649" s="3" t="s">
        <v>36828</v>
      </c>
      <c r="F34649" s="3" t="s">
        <v>36918</v>
      </c>
      <c r="G34649" s="5">
        <v>19</v>
      </c>
      <c r="H34649" s="7" t="s">
        <v>36923</v>
      </c>
    </row>
    <row r="34650" spans="2:8" x14ac:dyDescent="0.2">
      <c r="B34650" s="6">
        <v>23000431</v>
      </c>
      <c r="C34650" s="3" t="s">
        <v>34601</v>
      </c>
      <c r="D34650" s="4">
        <v>135623</v>
      </c>
      <c r="E34650" s="3" t="s">
        <v>36828</v>
      </c>
      <c r="F34650" s="3" t="s">
        <v>36918</v>
      </c>
      <c r="G34650" s="5">
        <v>19</v>
      </c>
      <c r="H34650" s="7" t="s">
        <v>36923</v>
      </c>
    </row>
    <row r="34651" spans="2:8" x14ac:dyDescent="0.2">
      <c r="B34651" s="6">
        <v>83633731</v>
      </c>
      <c r="C34651" s="3" t="s">
        <v>34602</v>
      </c>
      <c r="D34651" s="4">
        <v>135623</v>
      </c>
      <c r="E34651" s="3" t="s">
        <v>36828</v>
      </c>
      <c r="F34651" s="3" t="s">
        <v>36918</v>
      </c>
      <c r="G34651" s="5">
        <v>19</v>
      </c>
      <c r="H34651" s="7" t="s">
        <v>36923</v>
      </c>
    </row>
    <row r="34652" spans="2:8" x14ac:dyDescent="0.2">
      <c r="B34652" s="6">
        <v>83633391</v>
      </c>
      <c r="C34652" s="3" t="s">
        <v>34603</v>
      </c>
      <c r="D34652" s="4">
        <v>135623</v>
      </c>
      <c r="E34652" s="3" t="s">
        <v>36828</v>
      </c>
      <c r="F34652" s="3" t="s">
        <v>36918</v>
      </c>
      <c r="G34652" s="5">
        <v>19</v>
      </c>
      <c r="H34652" s="7" t="s">
        <v>36923</v>
      </c>
    </row>
    <row r="34653" spans="2:8" x14ac:dyDescent="0.2">
      <c r="B34653" s="6">
        <v>72740884</v>
      </c>
      <c r="C34653" s="3" t="s">
        <v>34604</v>
      </c>
      <c r="D34653" s="4">
        <v>135623</v>
      </c>
      <c r="E34653" s="3" t="s">
        <v>36828</v>
      </c>
      <c r="F34653" s="3" t="s">
        <v>36918</v>
      </c>
      <c r="G34653" s="5">
        <v>19</v>
      </c>
      <c r="H34653" s="7" t="s">
        <v>36923</v>
      </c>
    </row>
    <row r="34654" spans="2:8" x14ac:dyDescent="0.2">
      <c r="B34654" s="6">
        <v>73306223</v>
      </c>
      <c r="C34654" s="3" t="s">
        <v>34605</v>
      </c>
      <c r="D34654" s="4">
        <v>135623</v>
      </c>
      <c r="E34654" s="3" t="s">
        <v>36828</v>
      </c>
      <c r="F34654" s="3" t="s">
        <v>36918</v>
      </c>
      <c r="G34654" s="5">
        <v>19</v>
      </c>
      <c r="H34654" s="7" t="s">
        <v>36923</v>
      </c>
    </row>
    <row r="34655" spans="2:8" x14ac:dyDescent="0.2">
      <c r="B34655" s="6">
        <v>75036916</v>
      </c>
      <c r="C34655" s="3" t="s">
        <v>34606</v>
      </c>
      <c r="D34655" s="4">
        <v>135623</v>
      </c>
      <c r="E34655" s="3" t="s">
        <v>36828</v>
      </c>
      <c r="F34655" s="3" t="s">
        <v>36918</v>
      </c>
      <c r="G34655" s="5">
        <v>19</v>
      </c>
      <c r="H34655" s="7" t="s">
        <v>36923</v>
      </c>
    </row>
    <row r="34656" spans="2:8" x14ac:dyDescent="0.2">
      <c r="B34656" s="6">
        <v>72702737</v>
      </c>
      <c r="C34656" s="3" t="s">
        <v>34607</v>
      </c>
      <c r="D34656" s="4">
        <v>135623</v>
      </c>
      <c r="E34656" s="3" t="s">
        <v>36828</v>
      </c>
      <c r="F34656" s="3" t="s">
        <v>36918</v>
      </c>
      <c r="G34656" s="5">
        <v>19</v>
      </c>
      <c r="H34656" s="7" t="s">
        <v>36923</v>
      </c>
    </row>
    <row r="34657" spans="2:8" x14ac:dyDescent="0.2">
      <c r="B34657" s="6">
        <v>70820571</v>
      </c>
      <c r="C34657" s="3" t="s">
        <v>34608</v>
      </c>
      <c r="D34657" s="4">
        <v>135623</v>
      </c>
      <c r="E34657" s="3" t="s">
        <v>36828</v>
      </c>
      <c r="F34657" s="3" t="s">
        <v>36918</v>
      </c>
      <c r="G34657" s="5">
        <v>19</v>
      </c>
      <c r="H34657" s="7" t="s">
        <v>36923</v>
      </c>
    </row>
    <row r="34658" spans="2:8" x14ac:dyDescent="0.2">
      <c r="B34658" s="6">
        <v>79339999</v>
      </c>
      <c r="C34658" s="3" t="s">
        <v>34609</v>
      </c>
      <c r="D34658" s="4">
        <v>135623</v>
      </c>
      <c r="E34658" s="3" t="s">
        <v>36828</v>
      </c>
      <c r="F34658" s="3" t="s">
        <v>36918</v>
      </c>
      <c r="G34658" s="5">
        <v>19</v>
      </c>
      <c r="H34658" s="7" t="s">
        <v>36923</v>
      </c>
    </row>
    <row r="34659" spans="2:8" x14ac:dyDescent="0.2">
      <c r="B34659" s="6">
        <v>75036037</v>
      </c>
      <c r="C34659" s="3" t="s">
        <v>34610</v>
      </c>
      <c r="D34659" s="4">
        <v>135623</v>
      </c>
      <c r="E34659" s="3" t="s">
        <v>36828</v>
      </c>
      <c r="F34659" s="3" t="s">
        <v>36918</v>
      </c>
      <c r="G34659" s="5">
        <v>19</v>
      </c>
      <c r="H34659" s="7" t="s">
        <v>36923</v>
      </c>
    </row>
    <row r="34660" spans="2:8" x14ac:dyDescent="0.2">
      <c r="B34660" s="6">
        <v>83324160</v>
      </c>
      <c r="C34660" s="3" t="s">
        <v>34611</v>
      </c>
      <c r="D34660" s="4">
        <v>135623</v>
      </c>
      <c r="E34660" s="3" t="s">
        <v>36828</v>
      </c>
      <c r="F34660" s="3" t="s">
        <v>36918</v>
      </c>
      <c r="G34660" s="5">
        <v>19</v>
      </c>
      <c r="H34660" s="7" t="s">
        <v>36923</v>
      </c>
    </row>
    <row r="34661" spans="2:8" x14ac:dyDescent="0.2">
      <c r="B34661" s="6">
        <v>83324054</v>
      </c>
      <c r="C34661" s="3" t="s">
        <v>34612</v>
      </c>
      <c r="D34661" s="4">
        <v>135623</v>
      </c>
      <c r="E34661" s="3" t="s">
        <v>36828</v>
      </c>
      <c r="F34661" s="3" t="s">
        <v>36918</v>
      </c>
      <c r="G34661" s="5">
        <v>19</v>
      </c>
      <c r="H34661" s="7" t="s">
        <v>36923</v>
      </c>
    </row>
    <row r="34662" spans="2:8" x14ac:dyDescent="0.2">
      <c r="B34662" s="6">
        <v>83324143</v>
      </c>
      <c r="C34662" s="3" t="s">
        <v>34613</v>
      </c>
      <c r="D34662" s="4">
        <v>135623</v>
      </c>
      <c r="E34662" s="3" t="s">
        <v>36828</v>
      </c>
      <c r="F34662" s="3" t="s">
        <v>36918</v>
      </c>
      <c r="G34662" s="5">
        <v>19</v>
      </c>
      <c r="H34662" s="7" t="s">
        <v>36923</v>
      </c>
    </row>
    <row r="34663" spans="2:8" x14ac:dyDescent="0.2">
      <c r="B34663" s="6">
        <v>83262334</v>
      </c>
      <c r="C34663" s="3" t="s">
        <v>34614</v>
      </c>
      <c r="D34663" s="4">
        <v>135623</v>
      </c>
      <c r="E34663" s="3" t="s">
        <v>36828</v>
      </c>
      <c r="F34663" s="3" t="s">
        <v>36918</v>
      </c>
      <c r="G34663" s="5">
        <v>19</v>
      </c>
      <c r="H34663" s="7" t="s">
        <v>36923</v>
      </c>
    </row>
    <row r="34664" spans="2:8" x14ac:dyDescent="0.2">
      <c r="B34664" s="6">
        <v>83953876</v>
      </c>
      <c r="C34664" s="3" t="s">
        <v>34615</v>
      </c>
      <c r="D34664" s="4">
        <v>135623</v>
      </c>
      <c r="E34664" s="3" t="s">
        <v>36828</v>
      </c>
      <c r="F34664" s="3" t="s">
        <v>36918</v>
      </c>
      <c r="G34664" s="5">
        <v>19</v>
      </c>
      <c r="H34664" s="7" t="s">
        <v>36923</v>
      </c>
    </row>
    <row r="34665" spans="2:8" x14ac:dyDescent="0.2">
      <c r="B34665" s="6">
        <v>83953507</v>
      </c>
      <c r="C34665" s="3" t="s">
        <v>34616</v>
      </c>
      <c r="D34665" s="4">
        <v>135623</v>
      </c>
      <c r="E34665" s="3" t="s">
        <v>36828</v>
      </c>
      <c r="F34665" s="3" t="s">
        <v>36918</v>
      </c>
      <c r="G34665" s="5">
        <v>19</v>
      </c>
      <c r="H34665" s="7" t="s">
        <v>36923</v>
      </c>
    </row>
    <row r="34666" spans="2:8" x14ac:dyDescent="0.2">
      <c r="B34666" s="6">
        <v>23000627</v>
      </c>
      <c r="C34666" s="3" t="s">
        <v>34617</v>
      </c>
      <c r="D34666" s="4">
        <v>135623</v>
      </c>
      <c r="E34666" s="3" t="s">
        <v>36828</v>
      </c>
      <c r="F34666" s="3" t="s">
        <v>36918</v>
      </c>
      <c r="G34666" s="5">
        <v>19</v>
      </c>
      <c r="H34666" s="7" t="s">
        <v>36923</v>
      </c>
    </row>
    <row r="34667" spans="2:8" x14ac:dyDescent="0.2">
      <c r="B34667" s="6">
        <v>23000635</v>
      </c>
      <c r="C34667" s="3" t="s">
        <v>34618</v>
      </c>
      <c r="D34667" s="4">
        <v>135623</v>
      </c>
      <c r="E34667" s="3" t="s">
        <v>36828</v>
      </c>
      <c r="F34667" s="3" t="s">
        <v>36918</v>
      </c>
      <c r="G34667" s="5">
        <v>19</v>
      </c>
      <c r="H34667" s="7" t="s">
        <v>36923</v>
      </c>
    </row>
    <row r="34668" spans="2:8" x14ac:dyDescent="0.2">
      <c r="B34668" s="6">
        <v>23000643</v>
      </c>
      <c r="C34668" s="3" t="s">
        <v>34619</v>
      </c>
      <c r="D34668" s="4">
        <v>135623</v>
      </c>
      <c r="E34668" s="3" t="s">
        <v>36828</v>
      </c>
      <c r="F34668" s="3" t="s">
        <v>36918</v>
      </c>
      <c r="G34668" s="5">
        <v>19</v>
      </c>
      <c r="H34668" s="7" t="s">
        <v>36923</v>
      </c>
    </row>
    <row r="34669" spans="2:8" x14ac:dyDescent="0.2">
      <c r="B34669" s="6">
        <v>22999761</v>
      </c>
      <c r="C34669" s="3" t="s">
        <v>34620</v>
      </c>
      <c r="D34669" s="4">
        <v>135623</v>
      </c>
      <c r="E34669" s="3" t="s">
        <v>36828</v>
      </c>
      <c r="F34669" s="3" t="s">
        <v>36918</v>
      </c>
      <c r="G34669" s="5">
        <v>19</v>
      </c>
      <c r="H34669" s="7" t="s">
        <v>36923</v>
      </c>
    </row>
    <row r="34670" spans="2:8" x14ac:dyDescent="0.2">
      <c r="B34670" s="6">
        <v>22999779</v>
      </c>
      <c r="C34670" s="3" t="s">
        <v>34621</v>
      </c>
      <c r="D34670" s="4">
        <v>135623</v>
      </c>
      <c r="E34670" s="3" t="s">
        <v>36828</v>
      </c>
      <c r="F34670" s="3" t="s">
        <v>36918</v>
      </c>
      <c r="G34670" s="5">
        <v>19</v>
      </c>
      <c r="H34670" s="7" t="s">
        <v>36923</v>
      </c>
    </row>
    <row r="34671" spans="2:8" x14ac:dyDescent="0.2">
      <c r="B34671" s="6">
        <v>22999787</v>
      </c>
      <c r="C34671" s="3" t="s">
        <v>34622</v>
      </c>
      <c r="D34671" s="4">
        <v>135623</v>
      </c>
      <c r="E34671" s="3" t="s">
        <v>36828</v>
      </c>
      <c r="F34671" s="3" t="s">
        <v>36918</v>
      </c>
      <c r="G34671" s="5">
        <v>19</v>
      </c>
      <c r="H34671" s="7" t="s">
        <v>36923</v>
      </c>
    </row>
    <row r="34672" spans="2:8" x14ac:dyDescent="0.2">
      <c r="B34672" s="6">
        <v>23000295</v>
      </c>
      <c r="C34672" s="3" t="s">
        <v>34623</v>
      </c>
      <c r="D34672" s="4">
        <v>135623</v>
      </c>
      <c r="E34672" s="3" t="s">
        <v>36828</v>
      </c>
      <c r="F34672" s="3" t="s">
        <v>36918</v>
      </c>
      <c r="G34672" s="5">
        <v>19</v>
      </c>
      <c r="H34672" s="7" t="s">
        <v>36923</v>
      </c>
    </row>
    <row r="34673" spans="2:8" x14ac:dyDescent="0.2">
      <c r="B34673" s="6">
        <v>23000309</v>
      </c>
      <c r="C34673" s="3" t="s">
        <v>34624</v>
      </c>
      <c r="D34673" s="4">
        <v>135623</v>
      </c>
      <c r="E34673" s="3" t="s">
        <v>36828</v>
      </c>
      <c r="F34673" s="3" t="s">
        <v>36918</v>
      </c>
      <c r="G34673" s="5">
        <v>19</v>
      </c>
      <c r="H34673" s="7" t="s">
        <v>36923</v>
      </c>
    </row>
    <row r="34674" spans="2:8" x14ac:dyDescent="0.2">
      <c r="B34674" s="6">
        <v>23000317</v>
      </c>
      <c r="C34674" s="3" t="s">
        <v>34625</v>
      </c>
      <c r="D34674" s="4">
        <v>135623</v>
      </c>
      <c r="E34674" s="3" t="s">
        <v>36828</v>
      </c>
      <c r="F34674" s="3" t="s">
        <v>36918</v>
      </c>
      <c r="G34674" s="5">
        <v>19</v>
      </c>
      <c r="H34674" s="7" t="s">
        <v>36923</v>
      </c>
    </row>
    <row r="34675" spans="2:8" x14ac:dyDescent="0.2">
      <c r="B34675" s="6">
        <v>23000325</v>
      </c>
      <c r="C34675" s="3" t="s">
        <v>34626</v>
      </c>
      <c r="D34675" s="4">
        <v>135623</v>
      </c>
      <c r="E34675" s="3" t="s">
        <v>36828</v>
      </c>
      <c r="F34675" s="3" t="s">
        <v>36918</v>
      </c>
      <c r="G34675" s="5">
        <v>19</v>
      </c>
      <c r="H34675" s="7" t="s">
        <v>36923</v>
      </c>
    </row>
    <row r="34676" spans="2:8" x14ac:dyDescent="0.2">
      <c r="B34676" s="6">
        <v>23000333</v>
      </c>
      <c r="C34676" s="3" t="s">
        <v>34627</v>
      </c>
      <c r="D34676" s="4">
        <v>135623</v>
      </c>
      <c r="E34676" s="3" t="s">
        <v>36828</v>
      </c>
      <c r="F34676" s="3" t="s">
        <v>36918</v>
      </c>
      <c r="G34676" s="5">
        <v>19</v>
      </c>
      <c r="H34676" s="7" t="s">
        <v>36923</v>
      </c>
    </row>
    <row r="34677" spans="2:8" x14ac:dyDescent="0.2">
      <c r="B34677" s="6">
        <v>23000341</v>
      </c>
      <c r="C34677" s="3" t="s">
        <v>34628</v>
      </c>
      <c r="D34677" s="4">
        <v>135623</v>
      </c>
      <c r="E34677" s="3" t="s">
        <v>36828</v>
      </c>
      <c r="F34677" s="3" t="s">
        <v>36918</v>
      </c>
      <c r="G34677" s="5">
        <v>19</v>
      </c>
      <c r="H34677" s="7" t="s">
        <v>36923</v>
      </c>
    </row>
    <row r="34678" spans="2:8" x14ac:dyDescent="0.2">
      <c r="B34678" s="6">
        <v>23000350</v>
      </c>
      <c r="C34678" s="3" t="s">
        <v>34629</v>
      </c>
      <c r="D34678" s="4">
        <v>135623</v>
      </c>
      <c r="E34678" s="3" t="s">
        <v>36828</v>
      </c>
      <c r="F34678" s="3" t="s">
        <v>36918</v>
      </c>
      <c r="G34678" s="5">
        <v>19</v>
      </c>
      <c r="H34678" s="7" t="s">
        <v>36923</v>
      </c>
    </row>
    <row r="34679" spans="2:8" x14ac:dyDescent="0.2">
      <c r="B34679" s="6">
        <v>23000368</v>
      </c>
      <c r="C34679" s="3" t="s">
        <v>34630</v>
      </c>
      <c r="D34679" s="4">
        <v>135623</v>
      </c>
      <c r="E34679" s="3" t="s">
        <v>36828</v>
      </c>
      <c r="F34679" s="3" t="s">
        <v>36918</v>
      </c>
      <c r="G34679" s="5">
        <v>19</v>
      </c>
      <c r="H34679" s="7" t="s">
        <v>36923</v>
      </c>
    </row>
    <row r="34680" spans="2:8" x14ac:dyDescent="0.2">
      <c r="B34680" s="6">
        <v>23000376</v>
      </c>
      <c r="C34680" s="3" t="s">
        <v>34631</v>
      </c>
      <c r="D34680" s="4">
        <v>135623</v>
      </c>
      <c r="E34680" s="3" t="s">
        <v>36828</v>
      </c>
      <c r="F34680" s="3" t="s">
        <v>36918</v>
      </c>
      <c r="G34680" s="5">
        <v>19</v>
      </c>
      <c r="H34680" s="7" t="s">
        <v>36923</v>
      </c>
    </row>
    <row r="34681" spans="2:8" x14ac:dyDescent="0.2">
      <c r="B34681" s="6">
        <v>23000384</v>
      </c>
      <c r="C34681" s="3" t="s">
        <v>34632</v>
      </c>
      <c r="D34681" s="4">
        <v>135623</v>
      </c>
      <c r="E34681" s="3" t="s">
        <v>36828</v>
      </c>
      <c r="F34681" s="3" t="s">
        <v>36918</v>
      </c>
      <c r="G34681" s="5">
        <v>19</v>
      </c>
      <c r="H34681" s="7" t="s">
        <v>36923</v>
      </c>
    </row>
    <row r="34682" spans="2:8" x14ac:dyDescent="0.2">
      <c r="B34682" s="6">
        <v>23000392</v>
      </c>
      <c r="C34682" s="3" t="s">
        <v>34633</v>
      </c>
      <c r="D34682" s="4">
        <v>135623</v>
      </c>
      <c r="E34682" s="3" t="s">
        <v>36828</v>
      </c>
      <c r="F34682" s="3" t="s">
        <v>36918</v>
      </c>
      <c r="G34682" s="5">
        <v>19</v>
      </c>
      <c r="H34682" s="7" t="s">
        <v>36923</v>
      </c>
    </row>
    <row r="34683" spans="2:8" x14ac:dyDescent="0.2">
      <c r="B34683" s="6">
        <v>23000406</v>
      </c>
      <c r="C34683" s="3" t="s">
        <v>34634</v>
      </c>
      <c r="D34683" s="4">
        <v>135623</v>
      </c>
      <c r="E34683" s="3" t="s">
        <v>36828</v>
      </c>
      <c r="F34683" s="3" t="s">
        <v>36918</v>
      </c>
      <c r="G34683" s="5">
        <v>19</v>
      </c>
      <c r="H34683" s="7" t="s">
        <v>36923</v>
      </c>
    </row>
    <row r="34684" spans="2:8" x14ac:dyDescent="0.2">
      <c r="B34684" s="6">
        <v>23000414</v>
      </c>
      <c r="C34684" s="3" t="s">
        <v>34635</v>
      </c>
      <c r="D34684" s="4">
        <v>135623</v>
      </c>
      <c r="E34684" s="3" t="s">
        <v>36828</v>
      </c>
      <c r="F34684" s="3" t="s">
        <v>36918</v>
      </c>
      <c r="G34684" s="5">
        <v>19</v>
      </c>
      <c r="H34684" s="7" t="s">
        <v>36923</v>
      </c>
    </row>
    <row r="34685" spans="2:8" x14ac:dyDescent="0.2">
      <c r="B34685" s="6">
        <v>23000422</v>
      </c>
      <c r="C34685" s="3" t="s">
        <v>34636</v>
      </c>
      <c r="D34685" s="4">
        <v>135623</v>
      </c>
      <c r="E34685" s="3" t="s">
        <v>36828</v>
      </c>
      <c r="F34685" s="3" t="s">
        <v>36918</v>
      </c>
      <c r="G34685" s="5">
        <v>19</v>
      </c>
      <c r="H34685" s="7" t="s">
        <v>36923</v>
      </c>
    </row>
    <row r="34686" spans="2:8" x14ac:dyDescent="0.2">
      <c r="B34686" s="6">
        <v>82310076</v>
      </c>
      <c r="C34686" s="3" t="s">
        <v>34637</v>
      </c>
      <c r="D34686" s="4">
        <v>135623</v>
      </c>
      <c r="E34686" s="3" t="s">
        <v>36828</v>
      </c>
      <c r="F34686" s="3" t="s">
        <v>36918</v>
      </c>
      <c r="G34686" s="5">
        <v>19</v>
      </c>
      <c r="H34686" s="7" t="s">
        <v>36923</v>
      </c>
    </row>
    <row r="34687" spans="2:8" x14ac:dyDescent="0.2">
      <c r="B34687" s="6">
        <v>77574231</v>
      </c>
      <c r="C34687" s="3" t="s">
        <v>34638</v>
      </c>
      <c r="D34687" s="4">
        <v>135623</v>
      </c>
      <c r="E34687" s="3" t="s">
        <v>36828</v>
      </c>
      <c r="F34687" s="3" t="s">
        <v>36918</v>
      </c>
      <c r="G34687" s="5">
        <v>19</v>
      </c>
      <c r="H34687" s="7" t="s">
        <v>36923</v>
      </c>
    </row>
    <row r="34688" spans="2:8" x14ac:dyDescent="0.2">
      <c r="B34688" s="6">
        <v>77900693</v>
      </c>
      <c r="C34688" s="3" t="s">
        <v>34639</v>
      </c>
      <c r="D34688" s="4">
        <v>135623</v>
      </c>
      <c r="E34688" s="3" t="s">
        <v>36828</v>
      </c>
      <c r="F34688" s="3" t="s">
        <v>36918</v>
      </c>
      <c r="G34688" s="5">
        <v>19</v>
      </c>
      <c r="H34688" s="7" t="s">
        <v>36923</v>
      </c>
    </row>
    <row r="34689" spans="2:8" x14ac:dyDescent="0.2">
      <c r="B34689" s="6">
        <v>81566948</v>
      </c>
      <c r="C34689" s="3" t="s">
        <v>34640</v>
      </c>
      <c r="D34689" s="4">
        <v>135623</v>
      </c>
      <c r="E34689" s="3" t="s">
        <v>36828</v>
      </c>
      <c r="F34689" s="3" t="s">
        <v>36918</v>
      </c>
      <c r="G34689" s="5">
        <v>19</v>
      </c>
      <c r="H34689" s="7" t="s">
        <v>36923</v>
      </c>
    </row>
    <row r="34690" spans="2:8" x14ac:dyDescent="0.2">
      <c r="B34690" s="6">
        <v>22999906</v>
      </c>
      <c r="C34690" s="3" t="s">
        <v>34641</v>
      </c>
      <c r="D34690" s="4">
        <v>135623</v>
      </c>
      <c r="E34690" s="3" t="s">
        <v>36828</v>
      </c>
      <c r="F34690" s="3" t="s">
        <v>36918</v>
      </c>
      <c r="G34690" s="5">
        <v>19</v>
      </c>
      <c r="H34690" s="7" t="s">
        <v>36923</v>
      </c>
    </row>
    <row r="34691" spans="2:8" x14ac:dyDescent="0.2">
      <c r="B34691" s="6">
        <v>22999914</v>
      </c>
      <c r="C34691" s="3" t="s">
        <v>34642</v>
      </c>
      <c r="D34691" s="4">
        <v>135623</v>
      </c>
      <c r="E34691" s="3" t="s">
        <v>36828</v>
      </c>
      <c r="F34691" s="3" t="s">
        <v>36918</v>
      </c>
      <c r="G34691" s="5">
        <v>19</v>
      </c>
      <c r="H34691" s="7" t="s">
        <v>36923</v>
      </c>
    </row>
    <row r="34692" spans="2:8" x14ac:dyDescent="0.2">
      <c r="B34692" s="6">
        <v>22999922</v>
      </c>
      <c r="C34692" s="3" t="s">
        <v>34643</v>
      </c>
      <c r="D34692" s="4">
        <v>135623</v>
      </c>
      <c r="E34692" s="3" t="s">
        <v>36828</v>
      </c>
      <c r="F34692" s="3" t="s">
        <v>36918</v>
      </c>
      <c r="G34692" s="5">
        <v>19</v>
      </c>
      <c r="H34692" s="7" t="s">
        <v>36923</v>
      </c>
    </row>
    <row r="34693" spans="2:8" x14ac:dyDescent="0.2">
      <c r="B34693" s="6">
        <v>22999931</v>
      </c>
      <c r="C34693" s="3" t="s">
        <v>34644</v>
      </c>
      <c r="D34693" s="4">
        <v>135623</v>
      </c>
      <c r="E34693" s="3" t="s">
        <v>36828</v>
      </c>
      <c r="F34693" s="3" t="s">
        <v>36918</v>
      </c>
      <c r="G34693" s="5">
        <v>19</v>
      </c>
      <c r="H34693" s="7" t="s">
        <v>36923</v>
      </c>
    </row>
    <row r="34694" spans="2:8" x14ac:dyDescent="0.2">
      <c r="B34694" s="6">
        <v>22999949</v>
      </c>
      <c r="C34694" s="3" t="s">
        <v>34645</v>
      </c>
      <c r="D34694" s="4">
        <v>135623</v>
      </c>
      <c r="E34694" s="3" t="s">
        <v>36828</v>
      </c>
      <c r="F34694" s="3" t="s">
        <v>36918</v>
      </c>
      <c r="G34694" s="5">
        <v>19</v>
      </c>
      <c r="H34694" s="7" t="s">
        <v>36923</v>
      </c>
    </row>
    <row r="34695" spans="2:8" x14ac:dyDescent="0.2">
      <c r="B34695" s="6">
        <v>22999957</v>
      </c>
      <c r="C34695" s="3" t="s">
        <v>34646</v>
      </c>
      <c r="D34695" s="4">
        <v>135623</v>
      </c>
      <c r="E34695" s="3" t="s">
        <v>36828</v>
      </c>
      <c r="F34695" s="3" t="s">
        <v>36918</v>
      </c>
      <c r="G34695" s="5">
        <v>19</v>
      </c>
      <c r="H34695" s="7" t="s">
        <v>36923</v>
      </c>
    </row>
    <row r="34696" spans="2:8" x14ac:dyDescent="0.2">
      <c r="B34696" s="6">
        <v>22999965</v>
      </c>
      <c r="C34696" s="3" t="s">
        <v>34647</v>
      </c>
      <c r="D34696" s="4">
        <v>135623</v>
      </c>
      <c r="E34696" s="3" t="s">
        <v>36828</v>
      </c>
      <c r="F34696" s="3" t="s">
        <v>36918</v>
      </c>
      <c r="G34696" s="5">
        <v>19</v>
      </c>
      <c r="H34696" s="7" t="s">
        <v>36923</v>
      </c>
    </row>
    <row r="34697" spans="2:8" x14ac:dyDescent="0.2">
      <c r="B34697" s="6">
        <v>22999973</v>
      </c>
      <c r="C34697" s="3" t="s">
        <v>34648</v>
      </c>
      <c r="D34697" s="4">
        <v>135623</v>
      </c>
      <c r="E34697" s="3" t="s">
        <v>36828</v>
      </c>
      <c r="F34697" s="3" t="s">
        <v>36918</v>
      </c>
      <c r="G34697" s="5">
        <v>19</v>
      </c>
      <c r="H34697" s="7" t="s">
        <v>36923</v>
      </c>
    </row>
    <row r="34698" spans="2:8" x14ac:dyDescent="0.2">
      <c r="B34698" s="6">
        <v>22999981</v>
      </c>
      <c r="C34698" s="3" t="s">
        <v>34649</v>
      </c>
      <c r="D34698" s="4">
        <v>135623</v>
      </c>
      <c r="E34698" s="3" t="s">
        <v>36828</v>
      </c>
      <c r="F34698" s="3" t="s">
        <v>36918</v>
      </c>
      <c r="G34698" s="5">
        <v>19</v>
      </c>
      <c r="H34698" s="7" t="s">
        <v>36923</v>
      </c>
    </row>
    <row r="34699" spans="2:8" x14ac:dyDescent="0.2">
      <c r="B34699" s="6">
        <v>22999990</v>
      </c>
      <c r="C34699" s="3" t="s">
        <v>34650</v>
      </c>
      <c r="D34699" s="4">
        <v>135623</v>
      </c>
      <c r="E34699" s="3" t="s">
        <v>36828</v>
      </c>
      <c r="F34699" s="3" t="s">
        <v>36918</v>
      </c>
      <c r="G34699" s="5">
        <v>19</v>
      </c>
      <c r="H34699" s="7" t="s">
        <v>36923</v>
      </c>
    </row>
    <row r="34700" spans="2:8" x14ac:dyDescent="0.2">
      <c r="B34700" s="6">
        <v>23000007</v>
      </c>
      <c r="C34700" s="3" t="s">
        <v>34651</v>
      </c>
      <c r="D34700" s="4">
        <v>135623</v>
      </c>
      <c r="E34700" s="3" t="s">
        <v>36828</v>
      </c>
      <c r="F34700" s="3" t="s">
        <v>36918</v>
      </c>
      <c r="G34700" s="5">
        <v>19</v>
      </c>
      <c r="H34700" s="7" t="s">
        <v>36923</v>
      </c>
    </row>
    <row r="34701" spans="2:8" x14ac:dyDescent="0.2">
      <c r="B34701" s="6">
        <v>23000015</v>
      </c>
      <c r="C34701" s="3" t="s">
        <v>34652</v>
      </c>
      <c r="D34701" s="4">
        <v>135623</v>
      </c>
      <c r="E34701" s="3" t="s">
        <v>36828</v>
      </c>
      <c r="F34701" s="3" t="s">
        <v>36918</v>
      </c>
      <c r="G34701" s="5">
        <v>19</v>
      </c>
      <c r="H34701" s="7" t="s">
        <v>36923</v>
      </c>
    </row>
    <row r="34702" spans="2:8" x14ac:dyDescent="0.2">
      <c r="B34702" s="6">
        <v>23000023</v>
      </c>
      <c r="C34702" s="3" t="s">
        <v>34653</v>
      </c>
      <c r="D34702" s="4">
        <v>135623</v>
      </c>
      <c r="E34702" s="3" t="s">
        <v>36828</v>
      </c>
      <c r="F34702" s="3" t="s">
        <v>36918</v>
      </c>
      <c r="G34702" s="5">
        <v>19</v>
      </c>
      <c r="H34702" s="7" t="s">
        <v>36923</v>
      </c>
    </row>
    <row r="34703" spans="2:8" x14ac:dyDescent="0.2">
      <c r="B34703" s="6">
        <v>23000031</v>
      </c>
      <c r="C34703" s="3" t="s">
        <v>34654</v>
      </c>
      <c r="D34703" s="4">
        <v>135623</v>
      </c>
      <c r="E34703" s="3" t="s">
        <v>36828</v>
      </c>
      <c r="F34703" s="3" t="s">
        <v>36918</v>
      </c>
      <c r="G34703" s="5">
        <v>19</v>
      </c>
      <c r="H34703" s="7" t="s">
        <v>36923</v>
      </c>
    </row>
    <row r="34704" spans="2:8" x14ac:dyDescent="0.2">
      <c r="B34704" s="6">
        <v>23000040</v>
      </c>
      <c r="C34704" s="3" t="s">
        <v>34655</v>
      </c>
      <c r="D34704" s="4">
        <v>135623</v>
      </c>
      <c r="E34704" s="3" t="s">
        <v>36828</v>
      </c>
      <c r="F34704" s="3" t="s">
        <v>36918</v>
      </c>
      <c r="G34704" s="5">
        <v>19</v>
      </c>
      <c r="H34704" s="7" t="s">
        <v>36923</v>
      </c>
    </row>
    <row r="34705" spans="2:8" x14ac:dyDescent="0.2">
      <c r="B34705" s="6">
        <v>22999663</v>
      </c>
      <c r="C34705" s="3" t="s">
        <v>34656</v>
      </c>
      <c r="D34705" s="4">
        <v>135623</v>
      </c>
      <c r="E34705" s="3" t="s">
        <v>36828</v>
      </c>
      <c r="F34705" s="3" t="s">
        <v>36918</v>
      </c>
      <c r="G34705" s="5">
        <v>19</v>
      </c>
      <c r="H34705" s="7" t="s">
        <v>36923</v>
      </c>
    </row>
    <row r="34706" spans="2:8" x14ac:dyDescent="0.2">
      <c r="B34706" s="6">
        <v>22999671</v>
      </c>
      <c r="C34706" s="3" t="s">
        <v>34657</v>
      </c>
      <c r="D34706" s="4">
        <v>135623</v>
      </c>
      <c r="E34706" s="3" t="s">
        <v>36828</v>
      </c>
      <c r="F34706" s="3" t="s">
        <v>36918</v>
      </c>
      <c r="G34706" s="5">
        <v>19</v>
      </c>
      <c r="H34706" s="7" t="s">
        <v>36923</v>
      </c>
    </row>
    <row r="34707" spans="2:8" x14ac:dyDescent="0.2">
      <c r="B34707" s="6">
        <v>22999680</v>
      </c>
      <c r="C34707" s="3" t="s">
        <v>34658</v>
      </c>
      <c r="D34707" s="4">
        <v>135623</v>
      </c>
      <c r="E34707" s="3" t="s">
        <v>36828</v>
      </c>
      <c r="F34707" s="3" t="s">
        <v>36918</v>
      </c>
      <c r="G34707" s="5">
        <v>19</v>
      </c>
      <c r="H34707" s="7" t="s">
        <v>36923</v>
      </c>
    </row>
    <row r="34708" spans="2:8" x14ac:dyDescent="0.2">
      <c r="B34708" s="6">
        <v>22999698</v>
      </c>
      <c r="C34708" s="3" t="s">
        <v>34659</v>
      </c>
      <c r="D34708" s="4">
        <v>135623</v>
      </c>
      <c r="E34708" s="3" t="s">
        <v>36828</v>
      </c>
      <c r="F34708" s="3" t="s">
        <v>36918</v>
      </c>
      <c r="G34708" s="5">
        <v>19</v>
      </c>
      <c r="H34708" s="7" t="s">
        <v>36923</v>
      </c>
    </row>
    <row r="34709" spans="2:8" x14ac:dyDescent="0.2">
      <c r="B34709" s="6">
        <v>22999701</v>
      </c>
      <c r="C34709" s="3" t="s">
        <v>34660</v>
      </c>
      <c r="D34709" s="4">
        <v>135623</v>
      </c>
      <c r="E34709" s="3" t="s">
        <v>36828</v>
      </c>
      <c r="F34709" s="3" t="s">
        <v>36918</v>
      </c>
      <c r="G34709" s="5">
        <v>19</v>
      </c>
      <c r="H34709" s="7" t="s">
        <v>36923</v>
      </c>
    </row>
    <row r="34710" spans="2:8" x14ac:dyDescent="0.2">
      <c r="B34710" s="6">
        <v>22999710</v>
      </c>
      <c r="C34710" s="3" t="s">
        <v>34661</v>
      </c>
      <c r="D34710" s="4">
        <v>135623</v>
      </c>
      <c r="E34710" s="3" t="s">
        <v>36828</v>
      </c>
      <c r="F34710" s="3" t="s">
        <v>36918</v>
      </c>
      <c r="G34710" s="5">
        <v>19</v>
      </c>
      <c r="H34710" s="7" t="s">
        <v>36923</v>
      </c>
    </row>
    <row r="34711" spans="2:8" x14ac:dyDescent="0.2">
      <c r="B34711" s="6">
        <v>22999728</v>
      </c>
      <c r="C34711" s="3" t="s">
        <v>34662</v>
      </c>
      <c r="D34711" s="4">
        <v>135623</v>
      </c>
      <c r="E34711" s="3" t="s">
        <v>36828</v>
      </c>
      <c r="F34711" s="3" t="s">
        <v>36918</v>
      </c>
      <c r="G34711" s="5">
        <v>19</v>
      </c>
      <c r="H34711" s="7" t="s">
        <v>36923</v>
      </c>
    </row>
    <row r="34712" spans="2:8" x14ac:dyDescent="0.2">
      <c r="B34712" s="6">
        <v>22999736</v>
      </c>
      <c r="C34712" s="3" t="s">
        <v>34663</v>
      </c>
      <c r="D34712" s="4">
        <v>135623</v>
      </c>
      <c r="E34712" s="3" t="s">
        <v>36828</v>
      </c>
      <c r="F34712" s="3" t="s">
        <v>36918</v>
      </c>
      <c r="G34712" s="5">
        <v>19</v>
      </c>
      <c r="H34712" s="7" t="s">
        <v>36923</v>
      </c>
    </row>
    <row r="34713" spans="2:8" x14ac:dyDescent="0.2">
      <c r="B34713" s="6">
        <v>22999744</v>
      </c>
      <c r="C34713" s="3" t="s">
        <v>34664</v>
      </c>
      <c r="D34713" s="4">
        <v>135623</v>
      </c>
      <c r="E34713" s="3" t="s">
        <v>36828</v>
      </c>
      <c r="F34713" s="3" t="s">
        <v>36918</v>
      </c>
      <c r="G34713" s="5">
        <v>19</v>
      </c>
      <c r="H34713" s="7" t="s">
        <v>36923</v>
      </c>
    </row>
    <row r="34714" spans="2:8" x14ac:dyDescent="0.2">
      <c r="B34714" s="6">
        <v>22999752</v>
      </c>
      <c r="C34714" s="3" t="s">
        <v>34665</v>
      </c>
      <c r="D34714" s="4">
        <v>135623</v>
      </c>
      <c r="E34714" s="3" t="s">
        <v>36828</v>
      </c>
      <c r="F34714" s="3" t="s">
        <v>36918</v>
      </c>
      <c r="G34714" s="5">
        <v>19</v>
      </c>
      <c r="H34714" s="7" t="s">
        <v>36923</v>
      </c>
    </row>
    <row r="34715" spans="2:8" x14ac:dyDescent="0.2">
      <c r="B34715" s="6">
        <v>79344275</v>
      </c>
      <c r="C34715" s="3" t="s">
        <v>34666</v>
      </c>
      <c r="D34715" s="4">
        <v>135623</v>
      </c>
      <c r="E34715" s="3" t="s">
        <v>36828</v>
      </c>
      <c r="F34715" s="3" t="s">
        <v>36918</v>
      </c>
      <c r="G34715" s="5">
        <v>19</v>
      </c>
      <c r="H34715" s="7" t="s">
        <v>36923</v>
      </c>
    </row>
    <row r="34716" spans="2:8" x14ac:dyDescent="0.2">
      <c r="B34716" s="6">
        <v>79344674</v>
      </c>
      <c r="C34716" s="3" t="s">
        <v>34667</v>
      </c>
      <c r="D34716" s="4">
        <v>135623</v>
      </c>
      <c r="E34716" s="3" t="s">
        <v>36828</v>
      </c>
      <c r="F34716" s="3" t="s">
        <v>36918</v>
      </c>
      <c r="G34716" s="5">
        <v>19</v>
      </c>
      <c r="H34716" s="7" t="s">
        <v>36923</v>
      </c>
    </row>
    <row r="34717" spans="2:8" x14ac:dyDescent="0.2">
      <c r="B34717" s="6">
        <v>79344755</v>
      </c>
      <c r="C34717" s="3" t="s">
        <v>34668</v>
      </c>
      <c r="D34717" s="4">
        <v>135623</v>
      </c>
      <c r="E34717" s="3" t="s">
        <v>36828</v>
      </c>
      <c r="F34717" s="3" t="s">
        <v>36918</v>
      </c>
      <c r="G34717" s="5">
        <v>19</v>
      </c>
      <c r="H34717" s="7" t="s">
        <v>36923</v>
      </c>
    </row>
    <row r="34718" spans="2:8" x14ac:dyDescent="0.2">
      <c r="B34718" s="6">
        <v>79007864</v>
      </c>
      <c r="C34718" s="3" t="s">
        <v>34669</v>
      </c>
      <c r="D34718" s="4">
        <v>135623</v>
      </c>
      <c r="E34718" s="3" t="s">
        <v>36828</v>
      </c>
      <c r="F34718" s="3" t="s">
        <v>36918</v>
      </c>
      <c r="G34718" s="5">
        <v>19</v>
      </c>
      <c r="H34718" s="7" t="s">
        <v>36923</v>
      </c>
    </row>
    <row r="34719" spans="2:8" x14ac:dyDescent="0.2">
      <c r="B34719" s="6">
        <v>79344801</v>
      </c>
      <c r="C34719" s="3" t="s">
        <v>34670</v>
      </c>
      <c r="D34719" s="4">
        <v>135623</v>
      </c>
      <c r="E34719" s="3" t="s">
        <v>36828</v>
      </c>
      <c r="F34719" s="3" t="s">
        <v>36918</v>
      </c>
      <c r="G34719" s="5">
        <v>19</v>
      </c>
      <c r="H34719" s="7" t="s">
        <v>36923</v>
      </c>
    </row>
    <row r="34720" spans="2:8" x14ac:dyDescent="0.2">
      <c r="B34720" s="6">
        <v>79344941</v>
      </c>
      <c r="C34720" s="3" t="s">
        <v>34671</v>
      </c>
      <c r="D34720" s="4">
        <v>135623</v>
      </c>
      <c r="E34720" s="3" t="s">
        <v>36828</v>
      </c>
      <c r="F34720" s="3" t="s">
        <v>36918</v>
      </c>
      <c r="G34720" s="5">
        <v>19</v>
      </c>
      <c r="H34720" s="7" t="s">
        <v>36923</v>
      </c>
    </row>
    <row r="34721" spans="2:8" x14ac:dyDescent="0.2">
      <c r="B34721" s="6">
        <v>80796133</v>
      </c>
      <c r="C34721" s="3" t="s">
        <v>34672</v>
      </c>
      <c r="D34721" s="4">
        <v>135623</v>
      </c>
      <c r="E34721" s="3" t="s">
        <v>36828</v>
      </c>
      <c r="F34721" s="3" t="s">
        <v>36918</v>
      </c>
      <c r="G34721" s="5">
        <v>19</v>
      </c>
      <c r="H34721" s="7" t="s">
        <v>36923</v>
      </c>
    </row>
    <row r="34722" spans="2:8" x14ac:dyDescent="0.2">
      <c r="B34722" s="6">
        <v>80796362</v>
      </c>
      <c r="C34722" s="3" t="s">
        <v>34673</v>
      </c>
      <c r="D34722" s="4">
        <v>135623</v>
      </c>
      <c r="E34722" s="3" t="s">
        <v>36828</v>
      </c>
      <c r="F34722" s="3" t="s">
        <v>36918</v>
      </c>
      <c r="G34722" s="5">
        <v>19</v>
      </c>
      <c r="H34722" s="7" t="s">
        <v>36923</v>
      </c>
    </row>
    <row r="34723" spans="2:8" x14ac:dyDescent="0.2">
      <c r="B34723" s="6">
        <v>81118589</v>
      </c>
      <c r="C34723" s="3" t="s">
        <v>34674</v>
      </c>
      <c r="D34723" s="4">
        <v>135623</v>
      </c>
      <c r="E34723" s="3" t="s">
        <v>36828</v>
      </c>
      <c r="F34723" s="3" t="s">
        <v>36918</v>
      </c>
      <c r="G34723" s="5">
        <v>19</v>
      </c>
      <c r="H34723" s="7" t="s">
        <v>36923</v>
      </c>
    </row>
    <row r="34724" spans="2:8" x14ac:dyDescent="0.2">
      <c r="B34724" s="6">
        <v>80457690</v>
      </c>
      <c r="C34724" s="3" t="s">
        <v>34675</v>
      </c>
      <c r="D34724" s="4">
        <v>135623</v>
      </c>
      <c r="E34724" s="3" t="s">
        <v>36828</v>
      </c>
      <c r="F34724" s="3" t="s">
        <v>36918</v>
      </c>
      <c r="G34724" s="5">
        <v>19</v>
      </c>
      <c r="H34724" s="7" t="s">
        <v>36923</v>
      </c>
    </row>
    <row r="34725" spans="2:8" x14ac:dyDescent="0.2">
      <c r="B34725" s="6">
        <v>81247788</v>
      </c>
      <c r="C34725" s="3" t="s">
        <v>34676</v>
      </c>
      <c r="D34725" s="4">
        <v>135623</v>
      </c>
      <c r="E34725" s="3" t="s">
        <v>36828</v>
      </c>
      <c r="F34725" s="3" t="s">
        <v>36918</v>
      </c>
      <c r="G34725" s="5">
        <v>19</v>
      </c>
      <c r="H34725" s="7" t="s">
        <v>36923</v>
      </c>
    </row>
    <row r="34726" spans="2:8" x14ac:dyDescent="0.2">
      <c r="B34726" s="6">
        <v>80616879</v>
      </c>
      <c r="C34726" s="3" t="s">
        <v>34677</v>
      </c>
      <c r="D34726" s="4">
        <v>135623</v>
      </c>
      <c r="E34726" s="3" t="s">
        <v>36828</v>
      </c>
      <c r="F34726" s="3" t="s">
        <v>36918</v>
      </c>
      <c r="G34726" s="5">
        <v>19</v>
      </c>
      <c r="H34726" s="7" t="s">
        <v>36923</v>
      </c>
    </row>
    <row r="34727" spans="2:8" x14ac:dyDescent="0.2">
      <c r="B34727" s="6">
        <v>84898101</v>
      </c>
      <c r="C34727" s="3" t="s">
        <v>34678</v>
      </c>
      <c r="D34727" s="4">
        <v>135623</v>
      </c>
      <c r="E34727" s="3" t="s">
        <v>36828</v>
      </c>
      <c r="F34727" s="3" t="s">
        <v>36918</v>
      </c>
      <c r="G34727" s="5">
        <v>19</v>
      </c>
      <c r="H34727" s="7" t="s">
        <v>36923</v>
      </c>
    </row>
    <row r="34728" spans="2:8" x14ac:dyDescent="0.2">
      <c r="B34728" s="6">
        <v>75721201</v>
      </c>
      <c r="C34728" s="3" t="s">
        <v>34679</v>
      </c>
      <c r="D34728" s="4">
        <v>135623</v>
      </c>
      <c r="E34728" s="3" t="s">
        <v>36828</v>
      </c>
      <c r="F34728" s="3" t="s">
        <v>36918</v>
      </c>
      <c r="G34728" s="5">
        <v>19</v>
      </c>
      <c r="H34728" s="7" t="s">
        <v>36923</v>
      </c>
    </row>
    <row r="34729" spans="2:8" x14ac:dyDescent="0.2">
      <c r="B34729" s="6">
        <v>74253808</v>
      </c>
      <c r="C34729" s="3" t="s">
        <v>34680</v>
      </c>
      <c r="D34729" s="4">
        <v>135623</v>
      </c>
      <c r="E34729" s="3" t="s">
        <v>36828</v>
      </c>
      <c r="F34729" s="3" t="s">
        <v>36918</v>
      </c>
      <c r="G34729" s="5">
        <v>19</v>
      </c>
      <c r="H34729" s="7" t="s">
        <v>36923</v>
      </c>
    </row>
    <row r="34730" spans="2:8" x14ac:dyDescent="0.2">
      <c r="B34730" s="6">
        <v>83159410</v>
      </c>
      <c r="C34730" s="3" t="s">
        <v>34681</v>
      </c>
      <c r="D34730" s="4">
        <v>135623</v>
      </c>
      <c r="E34730" s="3" t="s">
        <v>36828</v>
      </c>
      <c r="F34730" s="3" t="s">
        <v>36918</v>
      </c>
      <c r="G34730" s="5">
        <v>19</v>
      </c>
      <c r="H34730" s="7" t="s">
        <v>36923</v>
      </c>
    </row>
    <row r="34731" spans="2:8" x14ac:dyDescent="0.2">
      <c r="B34731" s="6">
        <v>72882620</v>
      </c>
      <c r="C34731" s="3" t="s">
        <v>34682</v>
      </c>
      <c r="D34731" s="4">
        <v>135623</v>
      </c>
      <c r="E34731" s="3" t="s">
        <v>36828</v>
      </c>
      <c r="F34731" s="3" t="s">
        <v>36918</v>
      </c>
      <c r="G34731" s="5">
        <v>19</v>
      </c>
      <c r="H34731" s="7" t="s">
        <v>36923</v>
      </c>
    </row>
    <row r="34732" spans="2:8" x14ac:dyDescent="0.2">
      <c r="B34732" s="6">
        <v>74325876</v>
      </c>
      <c r="C34732" s="3" t="s">
        <v>34683</v>
      </c>
      <c r="D34732" s="4">
        <v>135623</v>
      </c>
      <c r="E34732" s="3" t="s">
        <v>36828</v>
      </c>
      <c r="F34732" s="3" t="s">
        <v>36918</v>
      </c>
      <c r="G34732" s="5">
        <v>19</v>
      </c>
      <c r="H34732" s="7" t="s">
        <v>36923</v>
      </c>
    </row>
    <row r="34733" spans="2:8" x14ac:dyDescent="0.2">
      <c r="B34733" s="6">
        <v>79868711</v>
      </c>
      <c r="C34733" s="3" t="s">
        <v>34684</v>
      </c>
      <c r="D34733" s="4">
        <v>135623</v>
      </c>
      <c r="E34733" s="3" t="s">
        <v>36828</v>
      </c>
      <c r="F34733" s="3" t="s">
        <v>36918</v>
      </c>
      <c r="G34733" s="5">
        <v>19</v>
      </c>
      <c r="H34733" s="7" t="s">
        <v>36923</v>
      </c>
    </row>
    <row r="34734" spans="2:8" x14ac:dyDescent="0.2">
      <c r="B34734" s="6">
        <v>81910215</v>
      </c>
      <c r="C34734" s="3" t="s">
        <v>34685</v>
      </c>
      <c r="D34734" s="4">
        <v>135623</v>
      </c>
      <c r="E34734" s="3" t="s">
        <v>36828</v>
      </c>
      <c r="F34734" s="3" t="s">
        <v>36918</v>
      </c>
      <c r="G34734" s="5">
        <v>19</v>
      </c>
      <c r="H34734" s="7" t="s">
        <v>36923</v>
      </c>
    </row>
    <row r="34735" spans="2:8" x14ac:dyDescent="0.2">
      <c r="B34735" s="6">
        <v>22999892</v>
      </c>
      <c r="C34735" s="3" t="s">
        <v>34686</v>
      </c>
      <c r="D34735" s="4">
        <v>135623</v>
      </c>
      <c r="E34735" s="3" t="s">
        <v>36828</v>
      </c>
      <c r="F34735" s="3" t="s">
        <v>36918</v>
      </c>
      <c r="G34735" s="5">
        <v>19</v>
      </c>
      <c r="H34735" s="7" t="s">
        <v>36923</v>
      </c>
    </row>
    <row r="34736" spans="2:8" x14ac:dyDescent="0.2">
      <c r="B34736" s="6">
        <v>23000066</v>
      </c>
      <c r="C34736" s="3" t="s">
        <v>34687</v>
      </c>
      <c r="D34736" s="4">
        <v>135623</v>
      </c>
      <c r="E34736" s="3" t="s">
        <v>36828</v>
      </c>
      <c r="F34736" s="3" t="s">
        <v>36918</v>
      </c>
      <c r="G34736" s="5">
        <v>19</v>
      </c>
      <c r="H34736" s="7" t="s">
        <v>36923</v>
      </c>
    </row>
    <row r="34737" spans="2:8" x14ac:dyDescent="0.2">
      <c r="B34737" s="6">
        <v>23000074</v>
      </c>
      <c r="C34737" s="3" t="s">
        <v>34688</v>
      </c>
      <c r="D34737" s="4">
        <v>135623</v>
      </c>
      <c r="E34737" s="3" t="s">
        <v>36828</v>
      </c>
      <c r="F34737" s="3" t="s">
        <v>36918</v>
      </c>
      <c r="G34737" s="5">
        <v>19</v>
      </c>
      <c r="H34737" s="7" t="s">
        <v>36923</v>
      </c>
    </row>
    <row r="34738" spans="2:8" x14ac:dyDescent="0.2">
      <c r="B34738" s="6">
        <v>23000082</v>
      </c>
      <c r="C34738" s="3" t="s">
        <v>34689</v>
      </c>
      <c r="D34738" s="4">
        <v>135623</v>
      </c>
      <c r="E34738" s="3" t="s">
        <v>36828</v>
      </c>
      <c r="F34738" s="3" t="s">
        <v>36918</v>
      </c>
      <c r="G34738" s="5">
        <v>19</v>
      </c>
      <c r="H34738" s="7" t="s">
        <v>36923</v>
      </c>
    </row>
    <row r="34739" spans="2:8" x14ac:dyDescent="0.2">
      <c r="B34739" s="6">
        <v>23000091</v>
      </c>
      <c r="C34739" s="3" t="s">
        <v>34690</v>
      </c>
      <c r="D34739" s="4">
        <v>135623</v>
      </c>
      <c r="E34739" s="3" t="s">
        <v>36828</v>
      </c>
      <c r="F34739" s="3" t="s">
        <v>36918</v>
      </c>
      <c r="G34739" s="5">
        <v>19</v>
      </c>
      <c r="H34739" s="7" t="s">
        <v>36923</v>
      </c>
    </row>
    <row r="34740" spans="2:8" x14ac:dyDescent="0.2">
      <c r="B34740" s="6">
        <v>23000104</v>
      </c>
      <c r="C34740" s="3" t="s">
        <v>34691</v>
      </c>
      <c r="D34740" s="4">
        <v>135623</v>
      </c>
      <c r="E34740" s="3" t="s">
        <v>36828</v>
      </c>
      <c r="F34740" s="3" t="s">
        <v>36918</v>
      </c>
      <c r="G34740" s="5">
        <v>19</v>
      </c>
      <c r="H34740" s="7" t="s">
        <v>36923</v>
      </c>
    </row>
    <row r="34741" spans="2:8" x14ac:dyDescent="0.2">
      <c r="B34741" s="6">
        <v>23000112</v>
      </c>
      <c r="C34741" s="3" t="s">
        <v>34692</v>
      </c>
      <c r="D34741" s="4">
        <v>135623</v>
      </c>
      <c r="E34741" s="3" t="s">
        <v>36828</v>
      </c>
      <c r="F34741" s="3" t="s">
        <v>36918</v>
      </c>
      <c r="G34741" s="5">
        <v>19</v>
      </c>
      <c r="H34741" s="7" t="s">
        <v>36923</v>
      </c>
    </row>
    <row r="34742" spans="2:8" x14ac:dyDescent="0.2">
      <c r="B34742" s="6">
        <v>23000121</v>
      </c>
      <c r="C34742" s="3" t="s">
        <v>34693</v>
      </c>
      <c r="D34742" s="4">
        <v>135623</v>
      </c>
      <c r="E34742" s="3" t="s">
        <v>36828</v>
      </c>
      <c r="F34742" s="3" t="s">
        <v>36918</v>
      </c>
      <c r="G34742" s="5">
        <v>19</v>
      </c>
      <c r="H34742" s="7" t="s">
        <v>36923</v>
      </c>
    </row>
    <row r="34743" spans="2:8" x14ac:dyDescent="0.2">
      <c r="B34743" s="6">
        <v>23000139</v>
      </c>
      <c r="C34743" s="3" t="s">
        <v>34694</v>
      </c>
      <c r="D34743" s="4">
        <v>135623</v>
      </c>
      <c r="E34743" s="3" t="s">
        <v>36828</v>
      </c>
      <c r="F34743" s="3" t="s">
        <v>36918</v>
      </c>
      <c r="G34743" s="5">
        <v>19</v>
      </c>
      <c r="H34743" s="7" t="s">
        <v>36923</v>
      </c>
    </row>
    <row r="34744" spans="2:8" x14ac:dyDescent="0.2">
      <c r="B34744" s="6">
        <v>23000147</v>
      </c>
      <c r="C34744" s="3" t="s">
        <v>34695</v>
      </c>
      <c r="D34744" s="4">
        <v>135623</v>
      </c>
      <c r="E34744" s="3" t="s">
        <v>36828</v>
      </c>
      <c r="F34744" s="3" t="s">
        <v>36918</v>
      </c>
      <c r="G34744" s="5">
        <v>19</v>
      </c>
      <c r="H34744" s="7" t="s">
        <v>36923</v>
      </c>
    </row>
    <row r="34745" spans="2:8" x14ac:dyDescent="0.2">
      <c r="B34745" s="6">
        <v>23000155</v>
      </c>
      <c r="C34745" s="3" t="s">
        <v>34696</v>
      </c>
      <c r="D34745" s="4">
        <v>135623</v>
      </c>
      <c r="E34745" s="3" t="s">
        <v>36828</v>
      </c>
      <c r="F34745" s="3" t="s">
        <v>36918</v>
      </c>
      <c r="G34745" s="5">
        <v>19</v>
      </c>
      <c r="H34745" s="7" t="s">
        <v>36923</v>
      </c>
    </row>
    <row r="34746" spans="2:8" x14ac:dyDescent="0.2">
      <c r="B34746" s="6">
        <v>23000163</v>
      </c>
      <c r="C34746" s="3" t="s">
        <v>34697</v>
      </c>
      <c r="D34746" s="4">
        <v>135623</v>
      </c>
      <c r="E34746" s="3" t="s">
        <v>36828</v>
      </c>
      <c r="F34746" s="3" t="s">
        <v>36918</v>
      </c>
      <c r="G34746" s="5">
        <v>19</v>
      </c>
      <c r="H34746" s="7" t="s">
        <v>36923</v>
      </c>
    </row>
    <row r="34747" spans="2:8" x14ac:dyDescent="0.2">
      <c r="B34747" s="6">
        <v>23000171</v>
      </c>
      <c r="C34747" s="3" t="s">
        <v>34698</v>
      </c>
      <c r="D34747" s="4">
        <v>135623</v>
      </c>
      <c r="E34747" s="3" t="s">
        <v>36828</v>
      </c>
      <c r="F34747" s="3" t="s">
        <v>36918</v>
      </c>
      <c r="G34747" s="5">
        <v>19</v>
      </c>
      <c r="H34747" s="7" t="s">
        <v>36923</v>
      </c>
    </row>
    <row r="34748" spans="2:8" x14ac:dyDescent="0.2">
      <c r="B34748" s="6">
        <v>23000180</v>
      </c>
      <c r="C34748" s="3" t="s">
        <v>34699</v>
      </c>
      <c r="D34748" s="4">
        <v>135623</v>
      </c>
      <c r="E34748" s="3" t="s">
        <v>36828</v>
      </c>
      <c r="F34748" s="3" t="s">
        <v>36918</v>
      </c>
      <c r="G34748" s="5">
        <v>19</v>
      </c>
      <c r="H34748" s="7" t="s">
        <v>36923</v>
      </c>
    </row>
    <row r="34749" spans="2:8" x14ac:dyDescent="0.2">
      <c r="B34749" s="6">
        <v>23000198</v>
      </c>
      <c r="C34749" s="3" t="s">
        <v>34700</v>
      </c>
      <c r="D34749" s="4">
        <v>135623</v>
      </c>
      <c r="E34749" s="3" t="s">
        <v>36828</v>
      </c>
      <c r="F34749" s="3" t="s">
        <v>36918</v>
      </c>
      <c r="G34749" s="5">
        <v>19</v>
      </c>
      <c r="H34749" s="7" t="s">
        <v>36923</v>
      </c>
    </row>
    <row r="34750" spans="2:8" x14ac:dyDescent="0.2">
      <c r="B34750" s="6">
        <v>23000201</v>
      </c>
      <c r="C34750" s="3" t="s">
        <v>34701</v>
      </c>
      <c r="D34750" s="4">
        <v>135623</v>
      </c>
      <c r="E34750" s="3" t="s">
        <v>36828</v>
      </c>
      <c r="F34750" s="3" t="s">
        <v>36918</v>
      </c>
      <c r="G34750" s="5">
        <v>19</v>
      </c>
      <c r="H34750" s="7" t="s">
        <v>36923</v>
      </c>
    </row>
    <row r="34751" spans="2:8" x14ac:dyDescent="0.2">
      <c r="B34751" s="6">
        <v>23000210</v>
      </c>
      <c r="C34751" s="3" t="s">
        <v>34702</v>
      </c>
      <c r="D34751" s="4">
        <v>135623</v>
      </c>
      <c r="E34751" s="3" t="s">
        <v>36828</v>
      </c>
      <c r="F34751" s="3" t="s">
        <v>36918</v>
      </c>
      <c r="G34751" s="5">
        <v>19</v>
      </c>
      <c r="H34751" s="7" t="s">
        <v>36923</v>
      </c>
    </row>
    <row r="34752" spans="2:8" x14ac:dyDescent="0.2">
      <c r="B34752" s="6">
        <v>23000228</v>
      </c>
      <c r="C34752" s="3" t="s">
        <v>34703</v>
      </c>
      <c r="D34752" s="4">
        <v>135623</v>
      </c>
      <c r="E34752" s="3" t="s">
        <v>36828</v>
      </c>
      <c r="F34752" s="3" t="s">
        <v>36918</v>
      </c>
      <c r="G34752" s="5">
        <v>19</v>
      </c>
      <c r="H34752" s="7" t="s">
        <v>36923</v>
      </c>
    </row>
    <row r="34753" spans="2:8" x14ac:dyDescent="0.2">
      <c r="B34753" s="6">
        <v>23000236</v>
      </c>
      <c r="C34753" s="3" t="s">
        <v>34704</v>
      </c>
      <c r="D34753" s="4">
        <v>135623</v>
      </c>
      <c r="E34753" s="3" t="s">
        <v>36828</v>
      </c>
      <c r="F34753" s="3" t="s">
        <v>36918</v>
      </c>
      <c r="G34753" s="5">
        <v>19</v>
      </c>
      <c r="H34753" s="7" t="s">
        <v>36923</v>
      </c>
    </row>
    <row r="34754" spans="2:8" x14ac:dyDescent="0.2">
      <c r="B34754" s="6">
        <v>23000244</v>
      </c>
      <c r="C34754" s="3" t="s">
        <v>34705</v>
      </c>
      <c r="D34754" s="4">
        <v>135623</v>
      </c>
      <c r="E34754" s="3" t="s">
        <v>36828</v>
      </c>
      <c r="F34754" s="3" t="s">
        <v>36918</v>
      </c>
      <c r="G34754" s="5">
        <v>19</v>
      </c>
      <c r="H34754" s="7" t="s">
        <v>36923</v>
      </c>
    </row>
    <row r="34755" spans="2:8" x14ac:dyDescent="0.2">
      <c r="B34755" s="6">
        <v>23000252</v>
      </c>
      <c r="C34755" s="3" t="s">
        <v>34706</v>
      </c>
      <c r="D34755" s="4">
        <v>135623</v>
      </c>
      <c r="E34755" s="3" t="s">
        <v>36828</v>
      </c>
      <c r="F34755" s="3" t="s">
        <v>36918</v>
      </c>
      <c r="G34755" s="5">
        <v>19</v>
      </c>
      <c r="H34755" s="7" t="s">
        <v>36923</v>
      </c>
    </row>
    <row r="34756" spans="2:8" x14ac:dyDescent="0.2">
      <c r="B34756" s="6">
        <v>23000261</v>
      </c>
      <c r="C34756" s="3" t="s">
        <v>34707</v>
      </c>
      <c r="D34756" s="4">
        <v>135623</v>
      </c>
      <c r="E34756" s="3" t="s">
        <v>36828</v>
      </c>
      <c r="F34756" s="3" t="s">
        <v>36918</v>
      </c>
      <c r="G34756" s="5">
        <v>19</v>
      </c>
      <c r="H34756" s="7" t="s">
        <v>36923</v>
      </c>
    </row>
    <row r="34757" spans="2:8" x14ac:dyDescent="0.2">
      <c r="B34757" s="6">
        <v>23000279</v>
      </c>
      <c r="C34757" s="3" t="s">
        <v>34708</v>
      </c>
      <c r="D34757" s="4">
        <v>135623</v>
      </c>
      <c r="E34757" s="3" t="s">
        <v>36828</v>
      </c>
      <c r="F34757" s="3" t="s">
        <v>36918</v>
      </c>
      <c r="G34757" s="5">
        <v>19</v>
      </c>
      <c r="H34757" s="7" t="s">
        <v>36923</v>
      </c>
    </row>
    <row r="34758" spans="2:8" x14ac:dyDescent="0.2">
      <c r="B34758" s="6">
        <v>23000287</v>
      </c>
      <c r="C34758" s="3" t="s">
        <v>34709</v>
      </c>
      <c r="D34758" s="4">
        <v>135623</v>
      </c>
      <c r="E34758" s="3" t="s">
        <v>36828</v>
      </c>
      <c r="F34758" s="3" t="s">
        <v>36918</v>
      </c>
      <c r="G34758" s="5">
        <v>19</v>
      </c>
      <c r="H34758" s="7" t="s">
        <v>36923</v>
      </c>
    </row>
    <row r="34759" spans="2:8" x14ac:dyDescent="0.2">
      <c r="B34759" s="6">
        <v>22999612</v>
      </c>
      <c r="C34759" s="3" t="s">
        <v>34710</v>
      </c>
      <c r="D34759" s="4">
        <v>135623</v>
      </c>
      <c r="E34759" s="3" t="s">
        <v>36828</v>
      </c>
      <c r="F34759" s="3" t="s">
        <v>36918</v>
      </c>
      <c r="G34759" s="5">
        <v>19</v>
      </c>
      <c r="H34759" s="7" t="s">
        <v>36923</v>
      </c>
    </row>
    <row r="34760" spans="2:8" x14ac:dyDescent="0.2">
      <c r="B34760" s="6">
        <v>22999795</v>
      </c>
      <c r="C34760" s="3" t="s">
        <v>34711</v>
      </c>
      <c r="D34760" s="4">
        <v>135623</v>
      </c>
      <c r="E34760" s="3" t="s">
        <v>36828</v>
      </c>
      <c r="F34760" s="3" t="s">
        <v>36918</v>
      </c>
      <c r="G34760" s="5">
        <v>19</v>
      </c>
      <c r="H34760" s="7" t="s">
        <v>36923</v>
      </c>
    </row>
    <row r="34761" spans="2:8" x14ac:dyDescent="0.2">
      <c r="B34761" s="6">
        <v>22999809</v>
      </c>
      <c r="C34761" s="3" t="s">
        <v>34712</v>
      </c>
      <c r="D34761" s="4">
        <v>135623</v>
      </c>
      <c r="E34761" s="3" t="s">
        <v>36828</v>
      </c>
      <c r="F34761" s="3" t="s">
        <v>36918</v>
      </c>
      <c r="G34761" s="5">
        <v>19</v>
      </c>
      <c r="H34761" s="7" t="s">
        <v>36923</v>
      </c>
    </row>
    <row r="34762" spans="2:8" x14ac:dyDescent="0.2">
      <c r="B34762" s="6">
        <v>22999817</v>
      </c>
      <c r="C34762" s="3" t="s">
        <v>34713</v>
      </c>
      <c r="D34762" s="4">
        <v>135623</v>
      </c>
      <c r="E34762" s="3" t="s">
        <v>36828</v>
      </c>
      <c r="F34762" s="3" t="s">
        <v>36918</v>
      </c>
      <c r="G34762" s="5">
        <v>19</v>
      </c>
      <c r="H34762" s="7" t="s">
        <v>36923</v>
      </c>
    </row>
    <row r="34763" spans="2:8" x14ac:dyDescent="0.2">
      <c r="B34763" s="6">
        <v>22999825</v>
      </c>
      <c r="C34763" s="3" t="s">
        <v>34714</v>
      </c>
      <c r="D34763" s="4">
        <v>135623</v>
      </c>
      <c r="E34763" s="3" t="s">
        <v>36828</v>
      </c>
      <c r="F34763" s="3" t="s">
        <v>36918</v>
      </c>
      <c r="G34763" s="5">
        <v>19</v>
      </c>
      <c r="H34763" s="7" t="s">
        <v>36923</v>
      </c>
    </row>
    <row r="34764" spans="2:8" x14ac:dyDescent="0.2">
      <c r="B34764" s="6">
        <v>22999833</v>
      </c>
      <c r="C34764" s="3" t="s">
        <v>34715</v>
      </c>
      <c r="D34764" s="4">
        <v>135623</v>
      </c>
      <c r="E34764" s="3" t="s">
        <v>36828</v>
      </c>
      <c r="F34764" s="3" t="s">
        <v>36918</v>
      </c>
      <c r="G34764" s="5">
        <v>19</v>
      </c>
      <c r="H34764" s="7" t="s">
        <v>36923</v>
      </c>
    </row>
    <row r="34765" spans="2:8" x14ac:dyDescent="0.2">
      <c r="B34765" s="6">
        <v>22999841</v>
      </c>
      <c r="C34765" s="3" t="s">
        <v>34716</v>
      </c>
      <c r="D34765" s="4">
        <v>135623</v>
      </c>
      <c r="E34765" s="3" t="s">
        <v>36828</v>
      </c>
      <c r="F34765" s="3" t="s">
        <v>36918</v>
      </c>
      <c r="G34765" s="5">
        <v>19</v>
      </c>
      <c r="H34765" s="7" t="s">
        <v>36923</v>
      </c>
    </row>
    <row r="34766" spans="2:8" x14ac:dyDescent="0.2">
      <c r="B34766" s="6">
        <v>22999850</v>
      </c>
      <c r="C34766" s="3" t="s">
        <v>34717</v>
      </c>
      <c r="D34766" s="4">
        <v>135623</v>
      </c>
      <c r="E34766" s="3" t="s">
        <v>36828</v>
      </c>
      <c r="F34766" s="3" t="s">
        <v>36918</v>
      </c>
      <c r="G34766" s="5">
        <v>19</v>
      </c>
      <c r="H34766" s="7" t="s">
        <v>36923</v>
      </c>
    </row>
    <row r="34767" spans="2:8" x14ac:dyDescent="0.2">
      <c r="B34767" s="6">
        <v>22999868</v>
      </c>
      <c r="C34767" s="3" t="s">
        <v>34718</v>
      </c>
      <c r="D34767" s="4">
        <v>135623</v>
      </c>
      <c r="E34767" s="3" t="s">
        <v>36828</v>
      </c>
      <c r="F34767" s="3" t="s">
        <v>36918</v>
      </c>
      <c r="G34767" s="5">
        <v>19</v>
      </c>
      <c r="H34767" s="7" t="s">
        <v>36923</v>
      </c>
    </row>
    <row r="34768" spans="2:8" x14ac:dyDescent="0.2">
      <c r="B34768" s="6">
        <v>22999876</v>
      </c>
      <c r="C34768" s="3" t="s">
        <v>34719</v>
      </c>
      <c r="D34768" s="4">
        <v>135623</v>
      </c>
      <c r="E34768" s="3" t="s">
        <v>36828</v>
      </c>
      <c r="F34768" s="3" t="s">
        <v>36918</v>
      </c>
      <c r="G34768" s="5">
        <v>19</v>
      </c>
      <c r="H34768" s="7" t="s">
        <v>36923</v>
      </c>
    </row>
    <row r="34769" spans="2:8" x14ac:dyDescent="0.2">
      <c r="B34769" s="6">
        <v>22999884</v>
      </c>
      <c r="C34769" s="3" t="s">
        <v>34720</v>
      </c>
      <c r="D34769" s="4">
        <v>135623</v>
      </c>
      <c r="E34769" s="3" t="s">
        <v>36828</v>
      </c>
      <c r="F34769" s="3" t="s">
        <v>36918</v>
      </c>
      <c r="G34769" s="5">
        <v>19</v>
      </c>
      <c r="H34769" s="7" t="s">
        <v>36923</v>
      </c>
    </row>
    <row r="34770" spans="2:8" x14ac:dyDescent="0.2">
      <c r="B34770" s="6">
        <v>78735980</v>
      </c>
      <c r="C34770" s="3" t="s">
        <v>34721</v>
      </c>
      <c r="D34770" s="4">
        <v>135623</v>
      </c>
      <c r="E34770" s="3" t="s">
        <v>36828</v>
      </c>
      <c r="F34770" s="3" t="s">
        <v>36918</v>
      </c>
      <c r="G34770" s="5">
        <v>19</v>
      </c>
      <c r="H34770" s="7" t="s">
        <v>36923</v>
      </c>
    </row>
    <row r="34771" spans="2:8" x14ac:dyDescent="0.2">
      <c r="B34771" s="6">
        <v>78736048</v>
      </c>
      <c r="C34771" s="3" t="s">
        <v>34722</v>
      </c>
      <c r="D34771" s="4">
        <v>135623</v>
      </c>
      <c r="E34771" s="3" t="s">
        <v>36828</v>
      </c>
      <c r="F34771" s="3" t="s">
        <v>36918</v>
      </c>
      <c r="G34771" s="5">
        <v>19</v>
      </c>
      <c r="H34771" s="7" t="s">
        <v>36923</v>
      </c>
    </row>
    <row r="34772" spans="2:8" x14ac:dyDescent="0.2">
      <c r="B34772" s="6">
        <v>78736285</v>
      </c>
      <c r="C34772" s="3" t="s">
        <v>34723</v>
      </c>
      <c r="D34772" s="4">
        <v>135623</v>
      </c>
      <c r="E34772" s="3" t="s">
        <v>36828</v>
      </c>
      <c r="F34772" s="3" t="s">
        <v>36918</v>
      </c>
      <c r="G34772" s="5">
        <v>19</v>
      </c>
      <c r="H34772" s="7" t="s">
        <v>36923</v>
      </c>
    </row>
    <row r="34773" spans="2:8" x14ac:dyDescent="0.2">
      <c r="B34773" s="6">
        <v>79592180</v>
      </c>
      <c r="C34773" s="3" t="s">
        <v>34724</v>
      </c>
      <c r="D34773" s="4">
        <v>135623</v>
      </c>
      <c r="E34773" s="3" t="s">
        <v>36828</v>
      </c>
      <c r="F34773" s="3" t="s">
        <v>36918</v>
      </c>
      <c r="G34773" s="5">
        <v>19</v>
      </c>
      <c r="H34773" s="7" t="s">
        <v>36923</v>
      </c>
    </row>
    <row r="34774" spans="2:8" x14ac:dyDescent="0.2">
      <c r="B34774" s="6">
        <v>74503065</v>
      </c>
      <c r="C34774" s="3" t="s">
        <v>34725</v>
      </c>
      <c r="D34774" s="4">
        <v>135623</v>
      </c>
      <c r="E34774" s="3" t="s">
        <v>36828</v>
      </c>
      <c r="F34774" s="3" t="s">
        <v>36918</v>
      </c>
      <c r="G34774" s="5">
        <v>19</v>
      </c>
      <c r="H34774" s="7" t="s">
        <v>36923</v>
      </c>
    </row>
    <row r="34775" spans="2:8" x14ac:dyDescent="0.2">
      <c r="B34775" s="6">
        <v>74251376</v>
      </c>
      <c r="C34775" s="3" t="s">
        <v>34726</v>
      </c>
      <c r="D34775" s="4">
        <v>135623</v>
      </c>
      <c r="E34775" s="3" t="s">
        <v>36828</v>
      </c>
      <c r="F34775" s="3" t="s">
        <v>36918</v>
      </c>
      <c r="G34775" s="5">
        <v>19</v>
      </c>
      <c r="H34775" s="7" t="s">
        <v>36923</v>
      </c>
    </row>
    <row r="34776" spans="2:8" x14ac:dyDescent="0.2">
      <c r="B34776" s="6">
        <v>74503219</v>
      </c>
      <c r="C34776" s="3" t="s">
        <v>34727</v>
      </c>
      <c r="D34776" s="4">
        <v>135623</v>
      </c>
      <c r="E34776" s="3" t="s">
        <v>36828</v>
      </c>
      <c r="F34776" s="3" t="s">
        <v>36918</v>
      </c>
      <c r="G34776" s="5">
        <v>19</v>
      </c>
      <c r="H34776" s="7" t="s">
        <v>36923</v>
      </c>
    </row>
    <row r="34777" spans="2:8" x14ac:dyDescent="0.2">
      <c r="B34777" s="6">
        <v>74231219</v>
      </c>
      <c r="C34777" s="3" t="s">
        <v>34728</v>
      </c>
      <c r="D34777" s="4">
        <v>135623</v>
      </c>
      <c r="E34777" s="3" t="s">
        <v>36828</v>
      </c>
      <c r="F34777" s="3" t="s">
        <v>36918</v>
      </c>
      <c r="G34777" s="5">
        <v>19</v>
      </c>
      <c r="H34777" s="7" t="s">
        <v>36923</v>
      </c>
    </row>
    <row r="34778" spans="2:8" x14ac:dyDescent="0.2">
      <c r="B34778" s="6">
        <v>74999478</v>
      </c>
      <c r="C34778" s="3" t="s">
        <v>34729</v>
      </c>
      <c r="D34778" s="4">
        <v>135623</v>
      </c>
      <c r="E34778" s="3" t="s">
        <v>36828</v>
      </c>
      <c r="F34778" s="3" t="s">
        <v>36918</v>
      </c>
      <c r="G34778" s="5">
        <v>19</v>
      </c>
      <c r="H34778" s="7" t="s">
        <v>36923</v>
      </c>
    </row>
    <row r="34779" spans="2:8" x14ac:dyDescent="0.2">
      <c r="B34779" s="6">
        <v>75503573</v>
      </c>
      <c r="C34779" s="3" t="s">
        <v>34730</v>
      </c>
      <c r="D34779" s="4">
        <v>135623</v>
      </c>
      <c r="E34779" s="3" t="s">
        <v>36828</v>
      </c>
      <c r="F34779" s="3" t="s">
        <v>36918</v>
      </c>
      <c r="G34779" s="5">
        <v>19</v>
      </c>
      <c r="H34779" s="7" t="s">
        <v>36923</v>
      </c>
    </row>
    <row r="34780" spans="2:8" x14ac:dyDescent="0.2">
      <c r="B34780" s="6">
        <v>75398028</v>
      </c>
      <c r="C34780" s="3" t="s">
        <v>34731</v>
      </c>
      <c r="D34780" s="4">
        <v>135623</v>
      </c>
      <c r="E34780" s="3" t="s">
        <v>36828</v>
      </c>
      <c r="F34780" s="3" t="s">
        <v>36918</v>
      </c>
      <c r="G34780" s="5">
        <v>19</v>
      </c>
      <c r="H34780" s="7" t="s">
        <v>36923</v>
      </c>
    </row>
    <row r="34781" spans="2:8" x14ac:dyDescent="0.2">
      <c r="B34781" s="6">
        <v>75503395</v>
      </c>
      <c r="C34781" s="3" t="s">
        <v>34732</v>
      </c>
      <c r="D34781" s="4">
        <v>135623</v>
      </c>
      <c r="E34781" s="3" t="s">
        <v>36828</v>
      </c>
      <c r="F34781" s="3" t="s">
        <v>36918</v>
      </c>
      <c r="G34781" s="5">
        <v>19</v>
      </c>
      <c r="H34781" s="7" t="s">
        <v>36923</v>
      </c>
    </row>
    <row r="34782" spans="2:8" x14ac:dyDescent="0.2">
      <c r="B34782" s="6">
        <v>82882096</v>
      </c>
      <c r="C34782" s="3" t="s">
        <v>34733</v>
      </c>
      <c r="D34782" s="4">
        <v>135623</v>
      </c>
      <c r="E34782" s="3" t="s">
        <v>36828</v>
      </c>
      <c r="F34782" s="3" t="s">
        <v>36918</v>
      </c>
      <c r="G34782" s="5">
        <v>19</v>
      </c>
      <c r="H34782" s="7" t="s">
        <v>36923</v>
      </c>
    </row>
    <row r="34783" spans="2:8" x14ac:dyDescent="0.2">
      <c r="B34783" s="6">
        <v>82882070</v>
      </c>
      <c r="C34783" s="3" t="s">
        <v>34734</v>
      </c>
      <c r="D34783" s="4">
        <v>135623</v>
      </c>
      <c r="E34783" s="3" t="s">
        <v>36828</v>
      </c>
      <c r="F34783" s="3" t="s">
        <v>36918</v>
      </c>
      <c r="G34783" s="5">
        <v>19</v>
      </c>
      <c r="H34783" s="7" t="s">
        <v>36923</v>
      </c>
    </row>
    <row r="34784" spans="2:8" x14ac:dyDescent="0.2">
      <c r="B34784" s="6">
        <v>73568635</v>
      </c>
      <c r="C34784" s="3" t="s">
        <v>34735</v>
      </c>
      <c r="D34784" s="4">
        <v>135623</v>
      </c>
      <c r="E34784" s="3" t="s">
        <v>36828</v>
      </c>
      <c r="F34784" s="3" t="s">
        <v>36918</v>
      </c>
      <c r="G34784" s="5">
        <v>19</v>
      </c>
      <c r="H34784" s="7" t="s">
        <v>36923</v>
      </c>
    </row>
    <row r="34785" spans="2:8" x14ac:dyDescent="0.2">
      <c r="B34785" s="6">
        <v>73070424</v>
      </c>
      <c r="C34785" s="3" t="s">
        <v>34736</v>
      </c>
      <c r="D34785" s="4">
        <v>135623</v>
      </c>
      <c r="E34785" s="3" t="s">
        <v>36828</v>
      </c>
      <c r="F34785" s="3" t="s">
        <v>36918</v>
      </c>
      <c r="G34785" s="5">
        <v>19</v>
      </c>
      <c r="H34785" s="7" t="s">
        <v>36923</v>
      </c>
    </row>
    <row r="34786" spans="2:8" x14ac:dyDescent="0.2">
      <c r="B34786" s="6">
        <v>73413381</v>
      </c>
      <c r="C34786" s="3" t="s">
        <v>34737</v>
      </c>
      <c r="D34786" s="4">
        <v>135623</v>
      </c>
      <c r="E34786" s="3" t="s">
        <v>36828</v>
      </c>
      <c r="F34786" s="3" t="s">
        <v>36918</v>
      </c>
      <c r="G34786" s="5">
        <v>19</v>
      </c>
      <c r="H34786" s="7" t="s">
        <v>36923</v>
      </c>
    </row>
    <row r="34787" spans="2:8" x14ac:dyDescent="0.2">
      <c r="B34787" s="6">
        <v>73857483</v>
      </c>
      <c r="C34787" s="3" t="s">
        <v>34738</v>
      </c>
      <c r="D34787" s="4">
        <v>135623</v>
      </c>
      <c r="E34787" s="3" t="s">
        <v>36828</v>
      </c>
      <c r="F34787" s="3" t="s">
        <v>36918</v>
      </c>
      <c r="G34787" s="5">
        <v>19</v>
      </c>
      <c r="H34787" s="7" t="s">
        <v>36923</v>
      </c>
    </row>
    <row r="34788" spans="2:8" x14ac:dyDescent="0.2">
      <c r="B34788" s="6">
        <v>73214779</v>
      </c>
      <c r="C34788" s="3" t="s">
        <v>34739</v>
      </c>
      <c r="D34788" s="4">
        <v>135623</v>
      </c>
      <c r="E34788" s="3" t="s">
        <v>36828</v>
      </c>
      <c r="F34788" s="3" t="s">
        <v>36918</v>
      </c>
      <c r="G34788" s="5">
        <v>19</v>
      </c>
      <c r="H34788" s="7" t="s">
        <v>36923</v>
      </c>
    </row>
    <row r="34789" spans="2:8" x14ac:dyDescent="0.2">
      <c r="B34789" s="6">
        <v>73653721</v>
      </c>
      <c r="C34789" s="3" t="s">
        <v>34740</v>
      </c>
      <c r="D34789" s="4">
        <v>135623</v>
      </c>
      <c r="E34789" s="3" t="s">
        <v>36828</v>
      </c>
      <c r="F34789" s="3" t="s">
        <v>36918</v>
      </c>
      <c r="G34789" s="5">
        <v>19</v>
      </c>
      <c r="H34789" s="7" t="s">
        <v>36923</v>
      </c>
    </row>
    <row r="34790" spans="2:8" x14ac:dyDescent="0.2">
      <c r="B34790" s="6">
        <v>8600414</v>
      </c>
      <c r="C34790" s="3" t="s">
        <v>34741</v>
      </c>
      <c r="D34790" s="4">
        <v>145386</v>
      </c>
      <c r="E34790" s="3" t="s">
        <v>36829</v>
      </c>
      <c r="F34790" s="3" t="s">
        <v>36829</v>
      </c>
      <c r="G34790" s="5">
        <v>19</v>
      </c>
      <c r="H34790" s="7" t="s">
        <v>36923</v>
      </c>
    </row>
    <row r="34791" spans="2:8" x14ac:dyDescent="0.2">
      <c r="B34791" s="6">
        <v>8603189</v>
      </c>
      <c r="C34791" s="3" t="s">
        <v>34742</v>
      </c>
      <c r="D34791" s="4">
        <v>145386</v>
      </c>
      <c r="E34791" s="3" t="s">
        <v>36829</v>
      </c>
      <c r="F34791" s="3" t="s">
        <v>36829</v>
      </c>
      <c r="G34791" s="5">
        <v>19</v>
      </c>
      <c r="H34791" s="7" t="s">
        <v>36923</v>
      </c>
    </row>
    <row r="34792" spans="2:8" x14ac:dyDescent="0.2">
      <c r="B34792" s="6">
        <v>8603456</v>
      </c>
      <c r="C34792" s="3" t="s">
        <v>34743</v>
      </c>
      <c r="D34792" s="4">
        <v>145386</v>
      </c>
      <c r="E34792" s="3" t="s">
        <v>36829</v>
      </c>
      <c r="F34792" s="3" t="s">
        <v>36829</v>
      </c>
      <c r="G34792" s="5">
        <v>19</v>
      </c>
      <c r="H34792" s="7" t="s">
        <v>36923</v>
      </c>
    </row>
    <row r="34793" spans="2:8" x14ac:dyDescent="0.2">
      <c r="B34793" s="6">
        <v>8605009</v>
      </c>
      <c r="C34793" s="3" t="s">
        <v>34744</v>
      </c>
      <c r="D34793" s="4">
        <v>145386</v>
      </c>
      <c r="E34793" s="3" t="s">
        <v>36829</v>
      </c>
      <c r="F34793" s="3" t="s">
        <v>36829</v>
      </c>
      <c r="G34793" s="5">
        <v>19</v>
      </c>
      <c r="H34793" s="7" t="s">
        <v>36923</v>
      </c>
    </row>
    <row r="34794" spans="2:8" x14ac:dyDescent="0.2">
      <c r="B34794" s="6">
        <v>8605017</v>
      </c>
      <c r="C34794" s="3" t="s">
        <v>34745</v>
      </c>
      <c r="D34794" s="4">
        <v>145386</v>
      </c>
      <c r="E34794" s="3" t="s">
        <v>36829</v>
      </c>
      <c r="F34794" s="3" t="s">
        <v>36829</v>
      </c>
      <c r="G34794" s="5">
        <v>19</v>
      </c>
      <c r="H34794" s="7" t="s">
        <v>36923</v>
      </c>
    </row>
    <row r="34795" spans="2:8" x14ac:dyDescent="0.2">
      <c r="B34795" s="6">
        <v>8605025</v>
      </c>
      <c r="C34795" s="3" t="s">
        <v>34746</v>
      </c>
      <c r="D34795" s="4">
        <v>145386</v>
      </c>
      <c r="E34795" s="3" t="s">
        <v>36829</v>
      </c>
      <c r="F34795" s="3" t="s">
        <v>36829</v>
      </c>
      <c r="G34795" s="5">
        <v>19</v>
      </c>
      <c r="H34795" s="7" t="s">
        <v>36923</v>
      </c>
    </row>
    <row r="34796" spans="2:8" x14ac:dyDescent="0.2">
      <c r="B34796" s="6">
        <v>8605211</v>
      </c>
      <c r="C34796" s="3" t="s">
        <v>34747</v>
      </c>
      <c r="D34796" s="4">
        <v>145386</v>
      </c>
      <c r="E34796" s="3" t="s">
        <v>36829</v>
      </c>
      <c r="F34796" s="3" t="s">
        <v>36829</v>
      </c>
      <c r="G34796" s="5">
        <v>19</v>
      </c>
      <c r="H34796" s="7" t="s">
        <v>36923</v>
      </c>
    </row>
    <row r="34797" spans="2:8" x14ac:dyDescent="0.2">
      <c r="B34797" s="6">
        <v>8605271</v>
      </c>
      <c r="C34797" s="3" t="s">
        <v>34748</v>
      </c>
      <c r="D34797" s="4">
        <v>145386</v>
      </c>
      <c r="E34797" s="3" t="s">
        <v>36829</v>
      </c>
      <c r="F34797" s="3" t="s">
        <v>36829</v>
      </c>
      <c r="G34797" s="5">
        <v>19</v>
      </c>
      <c r="H34797" s="7" t="s">
        <v>36923</v>
      </c>
    </row>
    <row r="34798" spans="2:8" x14ac:dyDescent="0.2">
      <c r="B34798" s="6">
        <v>26052466</v>
      </c>
      <c r="C34798" s="3" t="s">
        <v>34749</v>
      </c>
      <c r="D34798" s="4">
        <v>145386</v>
      </c>
      <c r="E34798" s="3" t="s">
        <v>36829</v>
      </c>
      <c r="F34798" s="3" t="s">
        <v>36829</v>
      </c>
      <c r="G34798" s="5">
        <v>19</v>
      </c>
      <c r="H34798" s="7" t="s">
        <v>36923</v>
      </c>
    </row>
    <row r="34799" spans="2:8" x14ac:dyDescent="0.2">
      <c r="B34799" s="6">
        <v>30886031</v>
      </c>
      <c r="C34799" s="3" t="s">
        <v>34750</v>
      </c>
      <c r="D34799" s="4">
        <v>145386</v>
      </c>
      <c r="E34799" s="3" t="s">
        <v>36829</v>
      </c>
      <c r="F34799" s="3" t="s">
        <v>36829</v>
      </c>
      <c r="G34799" s="5">
        <v>19</v>
      </c>
      <c r="H34799" s="7" t="s">
        <v>36923</v>
      </c>
    </row>
    <row r="34800" spans="2:8" x14ac:dyDescent="0.2">
      <c r="B34800" s="6">
        <v>77958012</v>
      </c>
      <c r="C34800" s="3" t="s">
        <v>34751</v>
      </c>
      <c r="D34800" s="4">
        <v>145386</v>
      </c>
      <c r="E34800" s="3" t="s">
        <v>36829</v>
      </c>
      <c r="F34800" s="3" t="s">
        <v>36829</v>
      </c>
      <c r="G34800" s="5">
        <v>19</v>
      </c>
      <c r="H34800" s="7" t="s">
        <v>36923</v>
      </c>
    </row>
    <row r="34801" spans="2:8" x14ac:dyDescent="0.2">
      <c r="B34801" s="6">
        <v>8601437</v>
      </c>
      <c r="C34801" s="3" t="s">
        <v>34752</v>
      </c>
      <c r="D34801" s="4">
        <v>145386</v>
      </c>
      <c r="E34801" s="3" t="s">
        <v>36829</v>
      </c>
      <c r="F34801" s="3" t="s">
        <v>36829</v>
      </c>
      <c r="G34801" s="5">
        <v>19</v>
      </c>
      <c r="H34801" s="7" t="s">
        <v>36923</v>
      </c>
    </row>
    <row r="34802" spans="2:8" x14ac:dyDescent="0.2">
      <c r="B34802" s="6">
        <v>8601445</v>
      </c>
      <c r="C34802" s="3" t="s">
        <v>34753</v>
      </c>
      <c r="D34802" s="4">
        <v>145386</v>
      </c>
      <c r="E34802" s="3" t="s">
        <v>36829</v>
      </c>
      <c r="F34802" s="3" t="s">
        <v>36829</v>
      </c>
      <c r="G34802" s="5">
        <v>19</v>
      </c>
      <c r="H34802" s="7" t="s">
        <v>36923</v>
      </c>
    </row>
    <row r="34803" spans="2:8" x14ac:dyDescent="0.2">
      <c r="B34803" s="6">
        <v>8601453</v>
      </c>
      <c r="C34803" s="3" t="s">
        <v>34754</v>
      </c>
      <c r="D34803" s="4">
        <v>145386</v>
      </c>
      <c r="E34803" s="3" t="s">
        <v>36829</v>
      </c>
      <c r="F34803" s="3" t="s">
        <v>36829</v>
      </c>
      <c r="G34803" s="5">
        <v>19</v>
      </c>
      <c r="H34803" s="7" t="s">
        <v>36923</v>
      </c>
    </row>
    <row r="34804" spans="2:8" x14ac:dyDescent="0.2">
      <c r="B34804" s="6">
        <v>8601461</v>
      </c>
      <c r="C34804" s="3" t="s">
        <v>34755</v>
      </c>
      <c r="D34804" s="4">
        <v>145386</v>
      </c>
      <c r="E34804" s="3" t="s">
        <v>36829</v>
      </c>
      <c r="F34804" s="3" t="s">
        <v>36829</v>
      </c>
      <c r="G34804" s="5">
        <v>19</v>
      </c>
      <c r="H34804" s="7" t="s">
        <v>36923</v>
      </c>
    </row>
    <row r="34805" spans="2:8" x14ac:dyDescent="0.2">
      <c r="B34805" s="6">
        <v>8601470</v>
      </c>
      <c r="C34805" s="3" t="s">
        <v>34756</v>
      </c>
      <c r="D34805" s="4">
        <v>145386</v>
      </c>
      <c r="E34805" s="3" t="s">
        <v>36829</v>
      </c>
      <c r="F34805" s="3" t="s">
        <v>36829</v>
      </c>
      <c r="G34805" s="5">
        <v>19</v>
      </c>
      <c r="H34805" s="7" t="s">
        <v>36923</v>
      </c>
    </row>
    <row r="34806" spans="2:8" x14ac:dyDescent="0.2">
      <c r="B34806" s="6">
        <v>8601488</v>
      </c>
      <c r="C34806" s="3" t="s">
        <v>34757</v>
      </c>
      <c r="D34806" s="4">
        <v>145386</v>
      </c>
      <c r="E34806" s="3" t="s">
        <v>36829</v>
      </c>
      <c r="F34806" s="3" t="s">
        <v>36829</v>
      </c>
      <c r="G34806" s="5">
        <v>19</v>
      </c>
      <c r="H34806" s="7" t="s">
        <v>36923</v>
      </c>
    </row>
    <row r="34807" spans="2:8" x14ac:dyDescent="0.2">
      <c r="B34807" s="6">
        <v>8601496</v>
      </c>
      <c r="C34807" s="3" t="s">
        <v>34758</v>
      </c>
      <c r="D34807" s="4">
        <v>145386</v>
      </c>
      <c r="E34807" s="3" t="s">
        <v>36829</v>
      </c>
      <c r="F34807" s="3" t="s">
        <v>36829</v>
      </c>
      <c r="G34807" s="5">
        <v>19</v>
      </c>
      <c r="H34807" s="7" t="s">
        <v>36923</v>
      </c>
    </row>
    <row r="34808" spans="2:8" x14ac:dyDescent="0.2">
      <c r="B34808" s="6">
        <v>8601500</v>
      </c>
      <c r="C34808" s="3" t="s">
        <v>34759</v>
      </c>
      <c r="D34808" s="4">
        <v>145386</v>
      </c>
      <c r="E34808" s="3" t="s">
        <v>36829</v>
      </c>
      <c r="F34808" s="3" t="s">
        <v>36829</v>
      </c>
      <c r="G34808" s="5">
        <v>19</v>
      </c>
      <c r="H34808" s="7" t="s">
        <v>36923</v>
      </c>
    </row>
    <row r="34809" spans="2:8" x14ac:dyDescent="0.2">
      <c r="B34809" s="6">
        <v>8601518</v>
      </c>
      <c r="C34809" s="3" t="s">
        <v>34760</v>
      </c>
      <c r="D34809" s="4">
        <v>145386</v>
      </c>
      <c r="E34809" s="3" t="s">
        <v>36829</v>
      </c>
      <c r="F34809" s="3" t="s">
        <v>36829</v>
      </c>
      <c r="G34809" s="5">
        <v>19</v>
      </c>
      <c r="H34809" s="7" t="s">
        <v>36923</v>
      </c>
    </row>
    <row r="34810" spans="2:8" x14ac:dyDescent="0.2">
      <c r="B34810" s="6">
        <v>8601526</v>
      </c>
      <c r="C34810" s="3" t="s">
        <v>34761</v>
      </c>
      <c r="D34810" s="4">
        <v>145386</v>
      </c>
      <c r="E34810" s="3" t="s">
        <v>36829</v>
      </c>
      <c r="F34810" s="3" t="s">
        <v>36829</v>
      </c>
      <c r="G34810" s="5">
        <v>19</v>
      </c>
      <c r="H34810" s="7" t="s">
        <v>36923</v>
      </c>
    </row>
    <row r="34811" spans="2:8" x14ac:dyDescent="0.2">
      <c r="B34811" s="6">
        <v>8603022</v>
      </c>
      <c r="C34811" s="3" t="s">
        <v>34762</v>
      </c>
      <c r="D34811" s="4">
        <v>145386</v>
      </c>
      <c r="E34811" s="3" t="s">
        <v>36829</v>
      </c>
      <c r="F34811" s="3" t="s">
        <v>36829</v>
      </c>
      <c r="G34811" s="5">
        <v>19</v>
      </c>
      <c r="H34811" s="7" t="s">
        <v>36923</v>
      </c>
    </row>
    <row r="34812" spans="2:8" x14ac:dyDescent="0.2">
      <c r="B34812" s="6">
        <v>8603031</v>
      </c>
      <c r="C34812" s="3" t="s">
        <v>34763</v>
      </c>
      <c r="D34812" s="4">
        <v>145386</v>
      </c>
      <c r="E34812" s="3" t="s">
        <v>36829</v>
      </c>
      <c r="F34812" s="3" t="s">
        <v>36829</v>
      </c>
      <c r="G34812" s="5">
        <v>19</v>
      </c>
      <c r="H34812" s="7" t="s">
        <v>36923</v>
      </c>
    </row>
    <row r="34813" spans="2:8" x14ac:dyDescent="0.2">
      <c r="B34813" s="6">
        <v>8603049</v>
      </c>
      <c r="C34813" s="3" t="s">
        <v>34764</v>
      </c>
      <c r="D34813" s="4">
        <v>145386</v>
      </c>
      <c r="E34813" s="3" t="s">
        <v>36829</v>
      </c>
      <c r="F34813" s="3" t="s">
        <v>36829</v>
      </c>
      <c r="G34813" s="5">
        <v>19</v>
      </c>
      <c r="H34813" s="7" t="s">
        <v>36923</v>
      </c>
    </row>
    <row r="34814" spans="2:8" x14ac:dyDescent="0.2">
      <c r="B34814" s="6">
        <v>8603057</v>
      </c>
      <c r="C34814" s="3" t="s">
        <v>34765</v>
      </c>
      <c r="D34814" s="4">
        <v>145386</v>
      </c>
      <c r="E34814" s="3" t="s">
        <v>36829</v>
      </c>
      <c r="F34814" s="3" t="s">
        <v>36829</v>
      </c>
      <c r="G34814" s="5">
        <v>19</v>
      </c>
      <c r="H34814" s="7" t="s">
        <v>36923</v>
      </c>
    </row>
    <row r="34815" spans="2:8" x14ac:dyDescent="0.2">
      <c r="B34815" s="6">
        <v>8603103</v>
      </c>
      <c r="C34815" s="3" t="s">
        <v>34766</v>
      </c>
      <c r="D34815" s="4">
        <v>145386</v>
      </c>
      <c r="E34815" s="3" t="s">
        <v>36829</v>
      </c>
      <c r="F34815" s="3" t="s">
        <v>36829</v>
      </c>
      <c r="G34815" s="5">
        <v>19</v>
      </c>
      <c r="H34815" s="7" t="s">
        <v>36923</v>
      </c>
    </row>
    <row r="34816" spans="2:8" x14ac:dyDescent="0.2">
      <c r="B34816" s="6">
        <v>8603120</v>
      </c>
      <c r="C34816" s="3" t="s">
        <v>34767</v>
      </c>
      <c r="D34816" s="4">
        <v>145386</v>
      </c>
      <c r="E34816" s="3" t="s">
        <v>36829</v>
      </c>
      <c r="F34816" s="3" t="s">
        <v>36829</v>
      </c>
      <c r="G34816" s="5">
        <v>19</v>
      </c>
      <c r="H34816" s="7" t="s">
        <v>36923</v>
      </c>
    </row>
    <row r="34817" spans="2:8" x14ac:dyDescent="0.2">
      <c r="B34817" s="6">
        <v>8603146</v>
      </c>
      <c r="C34817" s="3" t="s">
        <v>34768</v>
      </c>
      <c r="D34817" s="4">
        <v>145386</v>
      </c>
      <c r="E34817" s="3" t="s">
        <v>36829</v>
      </c>
      <c r="F34817" s="3" t="s">
        <v>36829</v>
      </c>
      <c r="G34817" s="5">
        <v>19</v>
      </c>
      <c r="H34817" s="7" t="s">
        <v>36923</v>
      </c>
    </row>
    <row r="34818" spans="2:8" x14ac:dyDescent="0.2">
      <c r="B34818" s="6">
        <v>8603162</v>
      </c>
      <c r="C34818" s="3" t="s">
        <v>34769</v>
      </c>
      <c r="D34818" s="4">
        <v>145386</v>
      </c>
      <c r="E34818" s="3" t="s">
        <v>36829</v>
      </c>
      <c r="F34818" s="3" t="s">
        <v>36829</v>
      </c>
      <c r="G34818" s="5">
        <v>19</v>
      </c>
      <c r="H34818" s="7" t="s">
        <v>36923</v>
      </c>
    </row>
    <row r="34819" spans="2:8" x14ac:dyDescent="0.2">
      <c r="B34819" s="6">
        <v>8603197</v>
      </c>
      <c r="C34819" s="3" t="s">
        <v>34770</v>
      </c>
      <c r="D34819" s="4">
        <v>145386</v>
      </c>
      <c r="E34819" s="3" t="s">
        <v>36829</v>
      </c>
      <c r="F34819" s="3" t="s">
        <v>36829</v>
      </c>
      <c r="G34819" s="5">
        <v>19</v>
      </c>
      <c r="H34819" s="7" t="s">
        <v>36923</v>
      </c>
    </row>
    <row r="34820" spans="2:8" x14ac:dyDescent="0.2">
      <c r="B34820" s="6">
        <v>8603201</v>
      </c>
      <c r="C34820" s="3" t="s">
        <v>34771</v>
      </c>
      <c r="D34820" s="4">
        <v>145386</v>
      </c>
      <c r="E34820" s="3" t="s">
        <v>36829</v>
      </c>
      <c r="F34820" s="3" t="s">
        <v>36829</v>
      </c>
      <c r="G34820" s="5">
        <v>19</v>
      </c>
      <c r="H34820" s="7" t="s">
        <v>36923</v>
      </c>
    </row>
    <row r="34821" spans="2:8" x14ac:dyDescent="0.2">
      <c r="B34821" s="6">
        <v>8603235</v>
      </c>
      <c r="C34821" s="3" t="s">
        <v>34772</v>
      </c>
      <c r="D34821" s="4">
        <v>145386</v>
      </c>
      <c r="E34821" s="3" t="s">
        <v>36829</v>
      </c>
      <c r="F34821" s="3" t="s">
        <v>36829</v>
      </c>
      <c r="G34821" s="5">
        <v>19</v>
      </c>
      <c r="H34821" s="7" t="s">
        <v>36923</v>
      </c>
    </row>
    <row r="34822" spans="2:8" x14ac:dyDescent="0.2">
      <c r="B34822" s="6">
        <v>8603243</v>
      </c>
      <c r="C34822" s="3" t="s">
        <v>34773</v>
      </c>
      <c r="D34822" s="4">
        <v>145386</v>
      </c>
      <c r="E34822" s="3" t="s">
        <v>36829</v>
      </c>
      <c r="F34822" s="3" t="s">
        <v>36829</v>
      </c>
      <c r="G34822" s="5">
        <v>19</v>
      </c>
      <c r="H34822" s="7" t="s">
        <v>36923</v>
      </c>
    </row>
    <row r="34823" spans="2:8" x14ac:dyDescent="0.2">
      <c r="B34823" s="6">
        <v>8603251</v>
      </c>
      <c r="C34823" s="3" t="s">
        <v>34774</v>
      </c>
      <c r="D34823" s="4">
        <v>145386</v>
      </c>
      <c r="E34823" s="3" t="s">
        <v>36829</v>
      </c>
      <c r="F34823" s="3" t="s">
        <v>36829</v>
      </c>
      <c r="G34823" s="5">
        <v>19</v>
      </c>
      <c r="H34823" s="7" t="s">
        <v>36923</v>
      </c>
    </row>
    <row r="34824" spans="2:8" x14ac:dyDescent="0.2">
      <c r="B34824" s="6">
        <v>8603294</v>
      </c>
      <c r="C34824" s="3" t="s">
        <v>34775</v>
      </c>
      <c r="D34824" s="4">
        <v>145386</v>
      </c>
      <c r="E34824" s="3" t="s">
        <v>36829</v>
      </c>
      <c r="F34824" s="3" t="s">
        <v>36829</v>
      </c>
      <c r="G34824" s="5">
        <v>19</v>
      </c>
      <c r="H34824" s="7" t="s">
        <v>36923</v>
      </c>
    </row>
    <row r="34825" spans="2:8" x14ac:dyDescent="0.2">
      <c r="B34825" s="6">
        <v>8603316</v>
      </c>
      <c r="C34825" s="3" t="s">
        <v>34776</v>
      </c>
      <c r="D34825" s="4">
        <v>145386</v>
      </c>
      <c r="E34825" s="3" t="s">
        <v>36829</v>
      </c>
      <c r="F34825" s="3" t="s">
        <v>36829</v>
      </c>
      <c r="G34825" s="5">
        <v>19</v>
      </c>
      <c r="H34825" s="7" t="s">
        <v>36923</v>
      </c>
    </row>
    <row r="34826" spans="2:8" x14ac:dyDescent="0.2">
      <c r="B34826" s="6">
        <v>8603359</v>
      </c>
      <c r="C34826" s="3" t="s">
        <v>34777</v>
      </c>
      <c r="D34826" s="4">
        <v>145386</v>
      </c>
      <c r="E34826" s="3" t="s">
        <v>36829</v>
      </c>
      <c r="F34826" s="3" t="s">
        <v>36829</v>
      </c>
      <c r="G34826" s="5">
        <v>19</v>
      </c>
      <c r="H34826" s="7" t="s">
        <v>36923</v>
      </c>
    </row>
    <row r="34827" spans="2:8" x14ac:dyDescent="0.2">
      <c r="B34827" s="6">
        <v>8603430</v>
      </c>
      <c r="C34827" s="3" t="s">
        <v>34778</v>
      </c>
      <c r="D34827" s="4">
        <v>145386</v>
      </c>
      <c r="E34827" s="3" t="s">
        <v>36829</v>
      </c>
      <c r="F34827" s="3" t="s">
        <v>36829</v>
      </c>
      <c r="G34827" s="5">
        <v>19</v>
      </c>
      <c r="H34827" s="7" t="s">
        <v>36923</v>
      </c>
    </row>
    <row r="34828" spans="2:8" x14ac:dyDescent="0.2">
      <c r="B34828" s="6">
        <v>8603448</v>
      </c>
      <c r="C34828" s="3" t="s">
        <v>34779</v>
      </c>
      <c r="D34828" s="4">
        <v>145386</v>
      </c>
      <c r="E34828" s="3" t="s">
        <v>36829</v>
      </c>
      <c r="F34828" s="3" t="s">
        <v>36829</v>
      </c>
      <c r="G34828" s="5">
        <v>19</v>
      </c>
      <c r="H34828" s="7" t="s">
        <v>36923</v>
      </c>
    </row>
    <row r="34829" spans="2:8" x14ac:dyDescent="0.2">
      <c r="B34829" s="6">
        <v>8603596</v>
      </c>
      <c r="C34829" s="3" t="s">
        <v>34780</v>
      </c>
      <c r="D34829" s="4">
        <v>145386</v>
      </c>
      <c r="E34829" s="3" t="s">
        <v>36829</v>
      </c>
      <c r="F34829" s="3" t="s">
        <v>36829</v>
      </c>
      <c r="G34829" s="5">
        <v>19</v>
      </c>
      <c r="H34829" s="7" t="s">
        <v>36923</v>
      </c>
    </row>
    <row r="34830" spans="2:8" x14ac:dyDescent="0.2">
      <c r="B34830" s="6">
        <v>8603600</v>
      </c>
      <c r="C34830" s="3" t="s">
        <v>34781</v>
      </c>
      <c r="D34830" s="4">
        <v>145386</v>
      </c>
      <c r="E34830" s="3" t="s">
        <v>36829</v>
      </c>
      <c r="F34830" s="3" t="s">
        <v>36829</v>
      </c>
      <c r="G34830" s="5">
        <v>19</v>
      </c>
      <c r="H34830" s="7" t="s">
        <v>36923</v>
      </c>
    </row>
    <row r="34831" spans="2:8" x14ac:dyDescent="0.2">
      <c r="B34831" s="6">
        <v>8603618</v>
      </c>
      <c r="C34831" s="3" t="s">
        <v>34782</v>
      </c>
      <c r="D34831" s="4">
        <v>145386</v>
      </c>
      <c r="E34831" s="3" t="s">
        <v>36829</v>
      </c>
      <c r="F34831" s="3" t="s">
        <v>36829</v>
      </c>
      <c r="G34831" s="5">
        <v>19</v>
      </c>
      <c r="H34831" s="7" t="s">
        <v>36923</v>
      </c>
    </row>
    <row r="34832" spans="2:8" x14ac:dyDescent="0.2">
      <c r="B34832" s="6">
        <v>8603651</v>
      </c>
      <c r="C34832" s="3" t="s">
        <v>34783</v>
      </c>
      <c r="D34832" s="4">
        <v>145386</v>
      </c>
      <c r="E34832" s="3" t="s">
        <v>36829</v>
      </c>
      <c r="F34832" s="3" t="s">
        <v>36829</v>
      </c>
      <c r="G34832" s="5">
        <v>19</v>
      </c>
      <c r="H34832" s="7" t="s">
        <v>36923</v>
      </c>
    </row>
    <row r="34833" spans="2:8" x14ac:dyDescent="0.2">
      <c r="B34833" s="6">
        <v>8603669</v>
      </c>
      <c r="C34833" s="3" t="s">
        <v>34784</v>
      </c>
      <c r="D34833" s="4">
        <v>145386</v>
      </c>
      <c r="E34833" s="3" t="s">
        <v>36829</v>
      </c>
      <c r="F34833" s="3" t="s">
        <v>36829</v>
      </c>
      <c r="G34833" s="5">
        <v>19</v>
      </c>
      <c r="H34833" s="7" t="s">
        <v>36923</v>
      </c>
    </row>
    <row r="34834" spans="2:8" x14ac:dyDescent="0.2">
      <c r="B34834" s="6">
        <v>8603731</v>
      </c>
      <c r="C34834" s="3" t="s">
        <v>34785</v>
      </c>
      <c r="D34834" s="4">
        <v>145386</v>
      </c>
      <c r="E34834" s="3" t="s">
        <v>36829</v>
      </c>
      <c r="F34834" s="3" t="s">
        <v>36829</v>
      </c>
      <c r="G34834" s="5">
        <v>19</v>
      </c>
      <c r="H34834" s="7" t="s">
        <v>36923</v>
      </c>
    </row>
    <row r="34835" spans="2:8" x14ac:dyDescent="0.2">
      <c r="B34835" s="6">
        <v>8603774</v>
      </c>
      <c r="C34835" s="3" t="s">
        <v>34786</v>
      </c>
      <c r="D34835" s="4">
        <v>145386</v>
      </c>
      <c r="E34835" s="3" t="s">
        <v>36829</v>
      </c>
      <c r="F34835" s="3" t="s">
        <v>36829</v>
      </c>
      <c r="G34835" s="5">
        <v>19</v>
      </c>
      <c r="H34835" s="7" t="s">
        <v>36923</v>
      </c>
    </row>
    <row r="34836" spans="2:8" x14ac:dyDescent="0.2">
      <c r="B34836" s="6">
        <v>8603863</v>
      </c>
      <c r="C34836" s="3" t="s">
        <v>34787</v>
      </c>
      <c r="D34836" s="4">
        <v>145386</v>
      </c>
      <c r="E34836" s="3" t="s">
        <v>36829</v>
      </c>
      <c r="F34836" s="3" t="s">
        <v>36829</v>
      </c>
      <c r="G34836" s="5">
        <v>19</v>
      </c>
      <c r="H34836" s="7" t="s">
        <v>36923</v>
      </c>
    </row>
    <row r="34837" spans="2:8" x14ac:dyDescent="0.2">
      <c r="B34837" s="6">
        <v>26052610</v>
      </c>
      <c r="C34837" s="3" t="s">
        <v>34788</v>
      </c>
      <c r="D34837" s="4">
        <v>145386</v>
      </c>
      <c r="E34837" s="3" t="s">
        <v>36829</v>
      </c>
      <c r="F34837" s="3" t="s">
        <v>36829</v>
      </c>
      <c r="G34837" s="5">
        <v>19</v>
      </c>
      <c r="H34837" s="7" t="s">
        <v>36923</v>
      </c>
    </row>
    <row r="34838" spans="2:8" x14ac:dyDescent="0.2">
      <c r="B34838" s="6">
        <v>8603693</v>
      </c>
      <c r="C34838" s="3" t="s">
        <v>34789</v>
      </c>
      <c r="D34838" s="4">
        <v>145386</v>
      </c>
      <c r="E34838" s="3" t="s">
        <v>36829</v>
      </c>
      <c r="F34838" s="3" t="s">
        <v>36829</v>
      </c>
      <c r="G34838" s="5">
        <v>19</v>
      </c>
      <c r="H34838" s="7" t="s">
        <v>36923</v>
      </c>
    </row>
    <row r="34839" spans="2:8" x14ac:dyDescent="0.2">
      <c r="B34839" s="6">
        <v>8603707</v>
      </c>
      <c r="C34839" s="3" t="s">
        <v>34790</v>
      </c>
      <c r="D34839" s="4">
        <v>145386</v>
      </c>
      <c r="E34839" s="3" t="s">
        <v>36829</v>
      </c>
      <c r="F34839" s="3" t="s">
        <v>36829</v>
      </c>
      <c r="G34839" s="5">
        <v>19</v>
      </c>
      <c r="H34839" s="7" t="s">
        <v>36923</v>
      </c>
    </row>
    <row r="34840" spans="2:8" x14ac:dyDescent="0.2">
      <c r="B34840" s="6">
        <v>8603715</v>
      </c>
      <c r="C34840" s="3" t="s">
        <v>34791</v>
      </c>
      <c r="D34840" s="4">
        <v>145386</v>
      </c>
      <c r="E34840" s="3" t="s">
        <v>36829</v>
      </c>
      <c r="F34840" s="3" t="s">
        <v>36829</v>
      </c>
      <c r="G34840" s="5">
        <v>19</v>
      </c>
      <c r="H34840" s="7" t="s">
        <v>36923</v>
      </c>
    </row>
    <row r="34841" spans="2:8" x14ac:dyDescent="0.2">
      <c r="B34841" s="6">
        <v>8603723</v>
      </c>
      <c r="C34841" s="3" t="s">
        <v>34792</v>
      </c>
      <c r="D34841" s="4">
        <v>145386</v>
      </c>
      <c r="E34841" s="3" t="s">
        <v>36829</v>
      </c>
      <c r="F34841" s="3" t="s">
        <v>36829</v>
      </c>
      <c r="G34841" s="5">
        <v>19</v>
      </c>
      <c r="H34841" s="7" t="s">
        <v>36923</v>
      </c>
    </row>
    <row r="34842" spans="2:8" x14ac:dyDescent="0.2">
      <c r="B34842" s="6">
        <v>8603758</v>
      </c>
      <c r="C34842" s="3" t="s">
        <v>34793</v>
      </c>
      <c r="D34842" s="4">
        <v>145386</v>
      </c>
      <c r="E34842" s="3" t="s">
        <v>36829</v>
      </c>
      <c r="F34842" s="3" t="s">
        <v>36829</v>
      </c>
      <c r="G34842" s="5">
        <v>19</v>
      </c>
      <c r="H34842" s="7" t="s">
        <v>36923</v>
      </c>
    </row>
    <row r="34843" spans="2:8" x14ac:dyDescent="0.2">
      <c r="B34843" s="6">
        <v>8603782</v>
      </c>
      <c r="C34843" s="3" t="s">
        <v>34794</v>
      </c>
      <c r="D34843" s="4">
        <v>145386</v>
      </c>
      <c r="E34843" s="3" t="s">
        <v>36829</v>
      </c>
      <c r="F34843" s="3" t="s">
        <v>36829</v>
      </c>
      <c r="G34843" s="5">
        <v>19</v>
      </c>
      <c r="H34843" s="7" t="s">
        <v>36923</v>
      </c>
    </row>
    <row r="34844" spans="2:8" x14ac:dyDescent="0.2">
      <c r="B34844" s="6">
        <v>8603812</v>
      </c>
      <c r="C34844" s="3" t="s">
        <v>34795</v>
      </c>
      <c r="D34844" s="4">
        <v>145386</v>
      </c>
      <c r="E34844" s="3" t="s">
        <v>36829</v>
      </c>
      <c r="F34844" s="3" t="s">
        <v>36829</v>
      </c>
      <c r="G34844" s="5">
        <v>19</v>
      </c>
      <c r="H34844" s="7" t="s">
        <v>36923</v>
      </c>
    </row>
    <row r="34845" spans="2:8" x14ac:dyDescent="0.2">
      <c r="B34845" s="6">
        <v>8603821</v>
      </c>
      <c r="C34845" s="3" t="s">
        <v>34796</v>
      </c>
      <c r="D34845" s="4">
        <v>145386</v>
      </c>
      <c r="E34845" s="3" t="s">
        <v>36829</v>
      </c>
      <c r="F34845" s="3" t="s">
        <v>36829</v>
      </c>
      <c r="G34845" s="5">
        <v>19</v>
      </c>
      <c r="H34845" s="7" t="s">
        <v>36923</v>
      </c>
    </row>
    <row r="34846" spans="2:8" x14ac:dyDescent="0.2">
      <c r="B34846" s="6">
        <v>8604215</v>
      </c>
      <c r="C34846" s="3" t="s">
        <v>34797</v>
      </c>
      <c r="D34846" s="4">
        <v>145386</v>
      </c>
      <c r="E34846" s="3" t="s">
        <v>36829</v>
      </c>
      <c r="F34846" s="3" t="s">
        <v>36829</v>
      </c>
      <c r="G34846" s="5">
        <v>19</v>
      </c>
      <c r="H34846" s="7" t="s">
        <v>36923</v>
      </c>
    </row>
    <row r="34847" spans="2:8" x14ac:dyDescent="0.2">
      <c r="B34847" s="6">
        <v>8604291</v>
      </c>
      <c r="C34847" s="3" t="s">
        <v>34798</v>
      </c>
      <c r="D34847" s="4">
        <v>145386</v>
      </c>
      <c r="E34847" s="3" t="s">
        <v>36829</v>
      </c>
      <c r="F34847" s="3" t="s">
        <v>36829</v>
      </c>
      <c r="G34847" s="5">
        <v>19</v>
      </c>
      <c r="H34847" s="7" t="s">
        <v>36923</v>
      </c>
    </row>
    <row r="34848" spans="2:8" x14ac:dyDescent="0.2">
      <c r="B34848" s="6">
        <v>8604355</v>
      </c>
      <c r="C34848" s="3" t="s">
        <v>34799</v>
      </c>
      <c r="D34848" s="4">
        <v>145386</v>
      </c>
      <c r="E34848" s="3" t="s">
        <v>36829</v>
      </c>
      <c r="F34848" s="3" t="s">
        <v>36829</v>
      </c>
      <c r="G34848" s="5">
        <v>19</v>
      </c>
      <c r="H34848" s="7" t="s">
        <v>36923</v>
      </c>
    </row>
    <row r="34849" spans="2:8" x14ac:dyDescent="0.2">
      <c r="B34849" s="6">
        <v>8604363</v>
      </c>
      <c r="C34849" s="3" t="s">
        <v>34800</v>
      </c>
      <c r="D34849" s="4">
        <v>145386</v>
      </c>
      <c r="E34849" s="3" t="s">
        <v>36829</v>
      </c>
      <c r="F34849" s="3" t="s">
        <v>36829</v>
      </c>
      <c r="G34849" s="5">
        <v>19</v>
      </c>
      <c r="H34849" s="7" t="s">
        <v>36923</v>
      </c>
    </row>
    <row r="34850" spans="2:8" x14ac:dyDescent="0.2">
      <c r="B34850" s="6">
        <v>8604916</v>
      </c>
      <c r="C34850" s="3" t="s">
        <v>34801</v>
      </c>
      <c r="D34850" s="4">
        <v>145386</v>
      </c>
      <c r="E34850" s="3" t="s">
        <v>36829</v>
      </c>
      <c r="F34850" s="3" t="s">
        <v>36829</v>
      </c>
      <c r="G34850" s="5">
        <v>19</v>
      </c>
      <c r="H34850" s="7" t="s">
        <v>36923</v>
      </c>
    </row>
    <row r="34851" spans="2:8" x14ac:dyDescent="0.2">
      <c r="B34851" s="6">
        <v>8604924</v>
      </c>
      <c r="C34851" s="3" t="s">
        <v>34802</v>
      </c>
      <c r="D34851" s="4">
        <v>145386</v>
      </c>
      <c r="E34851" s="3" t="s">
        <v>36829</v>
      </c>
      <c r="F34851" s="3" t="s">
        <v>36829</v>
      </c>
      <c r="G34851" s="5">
        <v>19</v>
      </c>
      <c r="H34851" s="7" t="s">
        <v>36923</v>
      </c>
    </row>
    <row r="34852" spans="2:8" x14ac:dyDescent="0.2">
      <c r="B34852" s="6">
        <v>25588591</v>
      </c>
      <c r="C34852" s="3" t="s">
        <v>34803</v>
      </c>
      <c r="D34852" s="4">
        <v>145386</v>
      </c>
      <c r="E34852" s="3" t="s">
        <v>36829</v>
      </c>
      <c r="F34852" s="3" t="s">
        <v>36829</v>
      </c>
      <c r="G34852" s="5">
        <v>19</v>
      </c>
      <c r="H34852" s="7" t="s">
        <v>36923</v>
      </c>
    </row>
    <row r="34853" spans="2:8" x14ac:dyDescent="0.2">
      <c r="B34853" s="6">
        <v>26052539</v>
      </c>
      <c r="C34853" s="3" t="s">
        <v>34804</v>
      </c>
      <c r="D34853" s="4">
        <v>145386</v>
      </c>
      <c r="E34853" s="3" t="s">
        <v>36829</v>
      </c>
      <c r="F34853" s="3" t="s">
        <v>36829</v>
      </c>
      <c r="G34853" s="5">
        <v>19</v>
      </c>
      <c r="H34853" s="7" t="s">
        <v>36923</v>
      </c>
    </row>
    <row r="34854" spans="2:8" x14ac:dyDescent="0.2">
      <c r="B34854" s="6">
        <v>26052555</v>
      </c>
      <c r="C34854" s="3" t="s">
        <v>34805</v>
      </c>
      <c r="D34854" s="4">
        <v>145386</v>
      </c>
      <c r="E34854" s="3" t="s">
        <v>36829</v>
      </c>
      <c r="F34854" s="3" t="s">
        <v>36829</v>
      </c>
      <c r="G34854" s="5">
        <v>19</v>
      </c>
      <c r="H34854" s="7" t="s">
        <v>36923</v>
      </c>
    </row>
    <row r="34855" spans="2:8" x14ac:dyDescent="0.2">
      <c r="B34855" s="6">
        <v>40960307</v>
      </c>
      <c r="C34855" s="3" t="s">
        <v>34806</v>
      </c>
      <c r="D34855" s="4">
        <v>145386</v>
      </c>
      <c r="E34855" s="3" t="s">
        <v>36829</v>
      </c>
      <c r="F34855" s="3" t="s">
        <v>36829</v>
      </c>
      <c r="G34855" s="5">
        <v>19</v>
      </c>
      <c r="H34855" s="7" t="s">
        <v>36923</v>
      </c>
    </row>
    <row r="34856" spans="2:8" x14ac:dyDescent="0.2">
      <c r="B34856" s="6">
        <v>8601283</v>
      </c>
      <c r="C34856" s="3" t="s">
        <v>34807</v>
      </c>
      <c r="D34856" s="4">
        <v>145386</v>
      </c>
      <c r="E34856" s="3" t="s">
        <v>36829</v>
      </c>
      <c r="F34856" s="3" t="s">
        <v>36829</v>
      </c>
      <c r="G34856" s="5">
        <v>19</v>
      </c>
      <c r="H34856" s="7" t="s">
        <v>36923</v>
      </c>
    </row>
    <row r="34857" spans="2:8" x14ac:dyDescent="0.2">
      <c r="B34857" s="6">
        <v>8601291</v>
      </c>
      <c r="C34857" s="3" t="s">
        <v>34808</v>
      </c>
      <c r="D34857" s="4">
        <v>145386</v>
      </c>
      <c r="E34857" s="3" t="s">
        <v>36829</v>
      </c>
      <c r="F34857" s="3" t="s">
        <v>36829</v>
      </c>
      <c r="G34857" s="5">
        <v>19</v>
      </c>
      <c r="H34857" s="7" t="s">
        <v>36923</v>
      </c>
    </row>
    <row r="34858" spans="2:8" x14ac:dyDescent="0.2">
      <c r="B34858" s="6">
        <v>8601305</v>
      </c>
      <c r="C34858" s="3" t="s">
        <v>34809</v>
      </c>
      <c r="D34858" s="4">
        <v>145386</v>
      </c>
      <c r="E34858" s="3" t="s">
        <v>36829</v>
      </c>
      <c r="F34858" s="3" t="s">
        <v>36829</v>
      </c>
      <c r="G34858" s="5">
        <v>19</v>
      </c>
      <c r="H34858" s="7" t="s">
        <v>36923</v>
      </c>
    </row>
    <row r="34859" spans="2:8" x14ac:dyDescent="0.2">
      <c r="B34859" s="6">
        <v>8601321</v>
      </c>
      <c r="C34859" s="3" t="s">
        <v>34810</v>
      </c>
      <c r="D34859" s="4">
        <v>145386</v>
      </c>
      <c r="E34859" s="3" t="s">
        <v>36829</v>
      </c>
      <c r="F34859" s="3" t="s">
        <v>36829</v>
      </c>
      <c r="G34859" s="5">
        <v>19</v>
      </c>
      <c r="H34859" s="7" t="s">
        <v>36923</v>
      </c>
    </row>
    <row r="34860" spans="2:8" x14ac:dyDescent="0.2">
      <c r="B34860" s="6">
        <v>8601364</v>
      </c>
      <c r="C34860" s="3" t="s">
        <v>34811</v>
      </c>
      <c r="D34860" s="4">
        <v>145386</v>
      </c>
      <c r="E34860" s="3" t="s">
        <v>36829</v>
      </c>
      <c r="F34860" s="3" t="s">
        <v>36829</v>
      </c>
      <c r="G34860" s="5">
        <v>19</v>
      </c>
      <c r="H34860" s="7" t="s">
        <v>36923</v>
      </c>
    </row>
    <row r="34861" spans="2:8" x14ac:dyDescent="0.2">
      <c r="B34861" s="6">
        <v>8601771</v>
      </c>
      <c r="C34861" s="3" t="s">
        <v>34812</v>
      </c>
      <c r="D34861" s="4">
        <v>145386</v>
      </c>
      <c r="E34861" s="3" t="s">
        <v>36829</v>
      </c>
      <c r="F34861" s="3" t="s">
        <v>36829</v>
      </c>
      <c r="G34861" s="5">
        <v>19</v>
      </c>
      <c r="H34861" s="7" t="s">
        <v>36923</v>
      </c>
    </row>
    <row r="34862" spans="2:8" x14ac:dyDescent="0.2">
      <c r="B34862" s="6">
        <v>8602263</v>
      </c>
      <c r="C34862" s="3" t="s">
        <v>34813</v>
      </c>
      <c r="D34862" s="4">
        <v>145386</v>
      </c>
      <c r="E34862" s="3" t="s">
        <v>36829</v>
      </c>
      <c r="F34862" s="3" t="s">
        <v>36829</v>
      </c>
      <c r="G34862" s="5">
        <v>19</v>
      </c>
      <c r="H34862" s="7" t="s">
        <v>36923</v>
      </c>
    </row>
    <row r="34863" spans="2:8" x14ac:dyDescent="0.2">
      <c r="B34863" s="6">
        <v>8604771</v>
      </c>
      <c r="C34863" s="3" t="s">
        <v>34814</v>
      </c>
      <c r="D34863" s="4">
        <v>145386</v>
      </c>
      <c r="E34863" s="3" t="s">
        <v>36829</v>
      </c>
      <c r="F34863" s="3" t="s">
        <v>36829</v>
      </c>
      <c r="G34863" s="5">
        <v>19</v>
      </c>
      <c r="H34863" s="7" t="s">
        <v>36923</v>
      </c>
    </row>
    <row r="34864" spans="2:8" x14ac:dyDescent="0.2">
      <c r="B34864" s="6">
        <v>8600911</v>
      </c>
      <c r="C34864" s="3" t="s">
        <v>34815</v>
      </c>
      <c r="D34864" s="4">
        <v>145386</v>
      </c>
      <c r="E34864" s="3" t="s">
        <v>36829</v>
      </c>
      <c r="F34864" s="3" t="s">
        <v>36829</v>
      </c>
      <c r="G34864" s="5">
        <v>19</v>
      </c>
      <c r="H34864" s="7" t="s">
        <v>36923</v>
      </c>
    </row>
    <row r="34865" spans="2:8" x14ac:dyDescent="0.2">
      <c r="B34865" s="6">
        <v>8600945</v>
      </c>
      <c r="C34865" s="3" t="s">
        <v>34816</v>
      </c>
      <c r="D34865" s="4">
        <v>145386</v>
      </c>
      <c r="E34865" s="3" t="s">
        <v>36829</v>
      </c>
      <c r="F34865" s="3" t="s">
        <v>36829</v>
      </c>
      <c r="G34865" s="5">
        <v>19</v>
      </c>
      <c r="H34865" s="7" t="s">
        <v>36923</v>
      </c>
    </row>
    <row r="34866" spans="2:8" x14ac:dyDescent="0.2">
      <c r="B34866" s="6">
        <v>8600953</v>
      </c>
      <c r="C34866" s="3" t="s">
        <v>34817</v>
      </c>
      <c r="D34866" s="4">
        <v>145386</v>
      </c>
      <c r="E34866" s="3" t="s">
        <v>36829</v>
      </c>
      <c r="F34866" s="3" t="s">
        <v>36829</v>
      </c>
      <c r="G34866" s="5">
        <v>19</v>
      </c>
      <c r="H34866" s="7" t="s">
        <v>36923</v>
      </c>
    </row>
    <row r="34867" spans="2:8" x14ac:dyDescent="0.2">
      <c r="B34867" s="6">
        <v>8600988</v>
      </c>
      <c r="C34867" s="3" t="s">
        <v>34818</v>
      </c>
      <c r="D34867" s="4">
        <v>145386</v>
      </c>
      <c r="E34867" s="3" t="s">
        <v>36829</v>
      </c>
      <c r="F34867" s="3" t="s">
        <v>36829</v>
      </c>
      <c r="G34867" s="5">
        <v>19</v>
      </c>
      <c r="H34867" s="7" t="s">
        <v>36923</v>
      </c>
    </row>
    <row r="34868" spans="2:8" x14ac:dyDescent="0.2">
      <c r="B34868" s="6">
        <v>8601003</v>
      </c>
      <c r="C34868" s="3" t="s">
        <v>34819</v>
      </c>
      <c r="D34868" s="4">
        <v>145386</v>
      </c>
      <c r="E34868" s="3" t="s">
        <v>36829</v>
      </c>
      <c r="F34868" s="3" t="s">
        <v>36829</v>
      </c>
      <c r="G34868" s="5">
        <v>19</v>
      </c>
      <c r="H34868" s="7" t="s">
        <v>36923</v>
      </c>
    </row>
    <row r="34869" spans="2:8" x14ac:dyDescent="0.2">
      <c r="B34869" s="6">
        <v>8601038</v>
      </c>
      <c r="C34869" s="3" t="s">
        <v>34820</v>
      </c>
      <c r="D34869" s="4">
        <v>145386</v>
      </c>
      <c r="E34869" s="3" t="s">
        <v>36829</v>
      </c>
      <c r="F34869" s="3" t="s">
        <v>36829</v>
      </c>
      <c r="G34869" s="5">
        <v>19</v>
      </c>
      <c r="H34869" s="7" t="s">
        <v>36923</v>
      </c>
    </row>
    <row r="34870" spans="2:8" x14ac:dyDescent="0.2">
      <c r="B34870" s="6">
        <v>8601071</v>
      </c>
      <c r="C34870" s="3" t="s">
        <v>34821</v>
      </c>
      <c r="D34870" s="4">
        <v>145386</v>
      </c>
      <c r="E34870" s="3" t="s">
        <v>36829</v>
      </c>
      <c r="F34870" s="3" t="s">
        <v>36829</v>
      </c>
      <c r="G34870" s="5">
        <v>19</v>
      </c>
      <c r="H34870" s="7" t="s">
        <v>36923</v>
      </c>
    </row>
    <row r="34871" spans="2:8" x14ac:dyDescent="0.2">
      <c r="B34871" s="6">
        <v>8601089</v>
      </c>
      <c r="C34871" s="3" t="s">
        <v>34822</v>
      </c>
      <c r="D34871" s="4">
        <v>145386</v>
      </c>
      <c r="E34871" s="3" t="s">
        <v>36829</v>
      </c>
      <c r="F34871" s="3" t="s">
        <v>36829</v>
      </c>
      <c r="G34871" s="5">
        <v>19</v>
      </c>
      <c r="H34871" s="7" t="s">
        <v>36923</v>
      </c>
    </row>
    <row r="34872" spans="2:8" x14ac:dyDescent="0.2">
      <c r="B34872" s="6">
        <v>8601097</v>
      </c>
      <c r="C34872" s="3" t="s">
        <v>34823</v>
      </c>
      <c r="D34872" s="4">
        <v>145386</v>
      </c>
      <c r="E34872" s="3" t="s">
        <v>36829</v>
      </c>
      <c r="F34872" s="3" t="s">
        <v>36829</v>
      </c>
      <c r="G34872" s="5">
        <v>19</v>
      </c>
      <c r="H34872" s="7" t="s">
        <v>36923</v>
      </c>
    </row>
    <row r="34873" spans="2:8" x14ac:dyDescent="0.2">
      <c r="B34873" s="6">
        <v>8601101</v>
      </c>
      <c r="C34873" s="3" t="s">
        <v>34824</v>
      </c>
      <c r="D34873" s="4">
        <v>145386</v>
      </c>
      <c r="E34873" s="3" t="s">
        <v>36829</v>
      </c>
      <c r="F34873" s="3" t="s">
        <v>36829</v>
      </c>
      <c r="G34873" s="5">
        <v>19</v>
      </c>
      <c r="H34873" s="7" t="s">
        <v>36923</v>
      </c>
    </row>
    <row r="34874" spans="2:8" x14ac:dyDescent="0.2">
      <c r="B34874" s="6">
        <v>8601119</v>
      </c>
      <c r="C34874" s="3" t="s">
        <v>34825</v>
      </c>
      <c r="D34874" s="4">
        <v>145386</v>
      </c>
      <c r="E34874" s="3" t="s">
        <v>36829</v>
      </c>
      <c r="F34874" s="3" t="s">
        <v>36829</v>
      </c>
      <c r="G34874" s="5">
        <v>19</v>
      </c>
      <c r="H34874" s="7" t="s">
        <v>36923</v>
      </c>
    </row>
    <row r="34875" spans="2:8" x14ac:dyDescent="0.2">
      <c r="B34875" s="6">
        <v>8601127</v>
      </c>
      <c r="C34875" s="3" t="s">
        <v>34826</v>
      </c>
      <c r="D34875" s="4">
        <v>145386</v>
      </c>
      <c r="E34875" s="3" t="s">
        <v>36829</v>
      </c>
      <c r="F34875" s="3" t="s">
        <v>36829</v>
      </c>
      <c r="G34875" s="5">
        <v>19</v>
      </c>
      <c r="H34875" s="7" t="s">
        <v>36923</v>
      </c>
    </row>
    <row r="34876" spans="2:8" x14ac:dyDescent="0.2">
      <c r="B34876" s="6">
        <v>8601143</v>
      </c>
      <c r="C34876" s="3" t="s">
        <v>34827</v>
      </c>
      <c r="D34876" s="4">
        <v>145386</v>
      </c>
      <c r="E34876" s="3" t="s">
        <v>36829</v>
      </c>
      <c r="F34876" s="3" t="s">
        <v>36829</v>
      </c>
      <c r="G34876" s="5">
        <v>19</v>
      </c>
      <c r="H34876" s="7" t="s">
        <v>36923</v>
      </c>
    </row>
    <row r="34877" spans="2:8" x14ac:dyDescent="0.2">
      <c r="B34877" s="6">
        <v>8601151</v>
      </c>
      <c r="C34877" s="3" t="s">
        <v>34828</v>
      </c>
      <c r="D34877" s="4">
        <v>145386</v>
      </c>
      <c r="E34877" s="3" t="s">
        <v>36829</v>
      </c>
      <c r="F34877" s="3" t="s">
        <v>36829</v>
      </c>
      <c r="G34877" s="5">
        <v>19</v>
      </c>
      <c r="H34877" s="7" t="s">
        <v>36923</v>
      </c>
    </row>
    <row r="34878" spans="2:8" x14ac:dyDescent="0.2">
      <c r="B34878" s="6">
        <v>8601160</v>
      </c>
      <c r="C34878" s="3" t="s">
        <v>34829</v>
      </c>
      <c r="D34878" s="4">
        <v>145386</v>
      </c>
      <c r="E34878" s="3" t="s">
        <v>36829</v>
      </c>
      <c r="F34878" s="3" t="s">
        <v>36829</v>
      </c>
      <c r="G34878" s="5">
        <v>19</v>
      </c>
      <c r="H34878" s="7" t="s">
        <v>36923</v>
      </c>
    </row>
    <row r="34879" spans="2:8" x14ac:dyDescent="0.2">
      <c r="B34879" s="6">
        <v>8601178</v>
      </c>
      <c r="C34879" s="3" t="s">
        <v>34830</v>
      </c>
      <c r="D34879" s="4">
        <v>145386</v>
      </c>
      <c r="E34879" s="3" t="s">
        <v>36829</v>
      </c>
      <c r="F34879" s="3" t="s">
        <v>36829</v>
      </c>
      <c r="G34879" s="5">
        <v>19</v>
      </c>
      <c r="H34879" s="7" t="s">
        <v>36923</v>
      </c>
    </row>
    <row r="34880" spans="2:8" x14ac:dyDescent="0.2">
      <c r="B34880" s="6">
        <v>8601186</v>
      </c>
      <c r="C34880" s="3" t="s">
        <v>34831</v>
      </c>
      <c r="D34880" s="4">
        <v>145386</v>
      </c>
      <c r="E34880" s="3" t="s">
        <v>36829</v>
      </c>
      <c r="F34880" s="3" t="s">
        <v>36829</v>
      </c>
      <c r="G34880" s="5">
        <v>19</v>
      </c>
      <c r="H34880" s="7" t="s">
        <v>36923</v>
      </c>
    </row>
    <row r="34881" spans="2:8" x14ac:dyDescent="0.2">
      <c r="B34881" s="6">
        <v>8601194</v>
      </c>
      <c r="C34881" s="3" t="s">
        <v>34832</v>
      </c>
      <c r="D34881" s="4">
        <v>145386</v>
      </c>
      <c r="E34881" s="3" t="s">
        <v>36829</v>
      </c>
      <c r="F34881" s="3" t="s">
        <v>36829</v>
      </c>
      <c r="G34881" s="5">
        <v>19</v>
      </c>
      <c r="H34881" s="7" t="s">
        <v>36923</v>
      </c>
    </row>
    <row r="34882" spans="2:8" x14ac:dyDescent="0.2">
      <c r="B34882" s="6">
        <v>8601208</v>
      </c>
      <c r="C34882" s="3" t="s">
        <v>34833</v>
      </c>
      <c r="D34882" s="4">
        <v>145386</v>
      </c>
      <c r="E34882" s="3" t="s">
        <v>36829</v>
      </c>
      <c r="F34882" s="3" t="s">
        <v>36829</v>
      </c>
      <c r="G34882" s="5">
        <v>19</v>
      </c>
      <c r="H34882" s="7" t="s">
        <v>36923</v>
      </c>
    </row>
    <row r="34883" spans="2:8" x14ac:dyDescent="0.2">
      <c r="B34883" s="6">
        <v>8601216</v>
      </c>
      <c r="C34883" s="3" t="s">
        <v>34834</v>
      </c>
      <c r="D34883" s="4">
        <v>145386</v>
      </c>
      <c r="E34883" s="3" t="s">
        <v>36829</v>
      </c>
      <c r="F34883" s="3" t="s">
        <v>36829</v>
      </c>
      <c r="G34883" s="5">
        <v>19</v>
      </c>
      <c r="H34883" s="7" t="s">
        <v>36923</v>
      </c>
    </row>
    <row r="34884" spans="2:8" x14ac:dyDescent="0.2">
      <c r="B34884" s="6">
        <v>8601224</v>
      </c>
      <c r="C34884" s="3" t="s">
        <v>34835</v>
      </c>
      <c r="D34884" s="4">
        <v>145386</v>
      </c>
      <c r="E34884" s="3" t="s">
        <v>36829</v>
      </c>
      <c r="F34884" s="3" t="s">
        <v>36829</v>
      </c>
      <c r="G34884" s="5">
        <v>19</v>
      </c>
      <c r="H34884" s="7" t="s">
        <v>36923</v>
      </c>
    </row>
    <row r="34885" spans="2:8" x14ac:dyDescent="0.2">
      <c r="B34885" s="6">
        <v>8603481</v>
      </c>
      <c r="C34885" s="3" t="s">
        <v>34836</v>
      </c>
      <c r="D34885" s="4">
        <v>145386</v>
      </c>
      <c r="E34885" s="3" t="s">
        <v>36829</v>
      </c>
      <c r="F34885" s="3" t="s">
        <v>36829</v>
      </c>
      <c r="G34885" s="5">
        <v>19</v>
      </c>
      <c r="H34885" s="7" t="s">
        <v>36923</v>
      </c>
    </row>
    <row r="34886" spans="2:8" x14ac:dyDescent="0.2">
      <c r="B34886" s="6">
        <v>8603499</v>
      </c>
      <c r="C34886" s="3" t="s">
        <v>34837</v>
      </c>
      <c r="D34886" s="4">
        <v>145386</v>
      </c>
      <c r="E34886" s="3" t="s">
        <v>36829</v>
      </c>
      <c r="F34886" s="3" t="s">
        <v>36829</v>
      </c>
      <c r="G34886" s="5">
        <v>19</v>
      </c>
      <c r="H34886" s="7" t="s">
        <v>36923</v>
      </c>
    </row>
    <row r="34887" spans="2:8" x14ac:dyDescent="0.2">
      <c r="B34887" s="6">
        <v>81556985</v>
      </c>
      <c r="C34887" s="3" t="s">
        <v>34838</v>
      </c>
      <c r="D34887" s="4">
        <v>145386</v>
      </c>
      <c r="E34887" s="3" t="s">
        <v>36829</v>
      </c>
      <c r="F34887" s="3" t="s">
        <v>36829</v>
      </c>
      <c r="G34887" s="5">
        <v>19</v>
      </c>
      <c r="H34887" s="7" t="s">
        <v>36923</v>
      </c>
    </row>
    <row r="34888" spans="2:8" x14ac:dyDescent="0.2">
      <c r="B34888" s="6">
        <v>8601429</v>
      </c>
      <c r="C34888" s="3" t="s">
        <v>34839</v>
      </c>
      <c r="D34888" s="4">
        <v>145386</v>
      </c>
      <c r="E34888" s="3" t="s">
        <v>36829</v>
      </c>
      <c r="F34888" s="3" t="s">
        <v>36829</v>
      </c>
      <c r="G34888" s="5">
        <v>19</v>
      </c>
      <c r="H34888" s="7" t="s">
        <v>36923</v>
      </c>
    </row>
    <row r="34889" spans="2:8" x14ac:dyDescent="0.2">
      <c r="B34889" s="6">
        <v>8601551</v>
      </c>
      <c r="C34889" s="3" t="s">
        <v>34840</v>
      </c>
      <c r="D34889" s="4">
        <v>145386</v>
      </c>
      <c r="E34889" s="3" t="s">
        <v>36829</v>
      </c>
      <c r="F34889" s="3" t="s">
        <v>36829</v>
      </c>
      <c r="G34889" s="5">
        <v>19</v>
      </c>
      <c r="H34889" s="7" t="s">
        <v>36923</v>
      </c>
    </row>
    <row r="34890" spans="2:8" x14ac:dyDescent="0.2">
      <c r="B34890" s="6">
        <v>8601615</v>
      </c>
      <c r="C34890" s="3" t="s">
        <v>34841</v>
      </c>
      <c r="D34890" s="4">
        <v>145386</v>
      </c>
      <c r="E34890" s="3" t="s">
        <v>36829</v>
      </c>
      <c r="F34890" s="3" t="s">
        <v>36829</v>
      </c>
      <c r="G34890" s="5">
        <v>19</v>
      </c>
      <c r="H34890" s="7" t="s">
        <v>36923</v>
      </c>
    </row>
    <row r="34891" spans="2:8" x14ac:dyDescent="0.2">
      <c r="B34891" s="6">
        <v>8601631</v>
      </c>
      <c r="C34891" s="3" t="s">
        <v>34842</v>
      </c>
      <c r="D34891" s="4">
        <v>145386</v>
      </c>
      <c r="E34891" s="3" t="s">
        <v>36829</v>
      </c>
      <c r="F34891" s="3" t="s">
        <v>36829</v>
      </c>
      <c r="G34891" s="5">
        <v>19</v>
      </c>
      <c r="H34891" s="7" t="s">
        <v>36923</v>
      </c>
    </row>
    <row r="34892" spans="2:8" x14ac:dyDescent="0.2">
      <c r="B34892" s="6">
        <v>8601658</v>
      </c>
      <c r="C34892" s="3" t="s">
        <v>34843</v>
      </c>
      <c r="D34892" s="4">
        <v>145386</v>
      </c>
      <c r="E34892" s="3" t="s">
        <v>36829</v>
      </c>
      <c r="F34892" s="3" t="s">
        <v>36829</v>
      </c>
      <c r="G34892" s="5">
        <v>19</v>
      </c>
      <c r="H34892" s="7" t="s">
        <v>36923</v>
      </c>
    </row>
    <row r="34893" spans="2:8" x14ac:dyDescent="0.2">
      <c r="B34893" s="6">
        <v>8601666</v>
      </c>
      <c r="C34893" s="3" t="s">
        <v>34844</v>
      </c>
      <c r="D34893" s="4">
        <v>145386</v>
      </c>
      <c r="E34893" s="3" t="s">
        <v>36829</v>
      </c>
      <c r="F34893" s="3" t="s">
        <v>36829</v>
      </c>
      <c r="G34893" s="5">
        <v>19</v>
      </c>
      <c r="H34893" s="7" t="s">
        <v>36923</v>
      </c>
    </row>
    <row r="34894" spans="2:8" x14ac:dyDescent="0.2">
      <c r="B34894" s="6">
        <v>8601682</v>
      </c>
      <c r="C34894" s="3" t="s">
        <v>34845</v>
      </c>
      <c r="D34894" s="4">
        <v>145386</v>
      </c>
      <c r="E34894" s="3" t="s">
        <v>36829</v>
      </c>
      <c r="F34894" s="3" t="s">
        <v>36829</v>
      </c>
      <c r="G34894" s="5">
        <v>19</v>
      </c>
      <c r="H34894" s="7" t="s">
        <v>36923</v>
      </c>
    </row>
    <row r="34895" spans="2:8" x14ac:dyDescent="0.2">
      <c r="B34895" s="6">
        <v>8601691</v>
      </c>
      <c r="C34895" s="3" t="s">
        <v>34846</v>
      </c>
      <c r="D34895" s="4">
        <v>145386</v>
      </c>
      <c r="E34895" s="3" t="s">
        <v>36829</v>
      </c>
      <c r="F34895" s="3" t="s">
        <v>36829</v>
      </c>
      <c r="G34895" s="5">
        <v>19</v>
      </c>
      <c r="H34895" s="7" t="s">
        <v>36923</v>
      </c>
    </row>
    <row r="34896" spans="2:8" x14ac:dyDescent="0.2">
      <c r="B34896" s="6">
        <v>8601712</v>
      </c>
      <c r="C34896" s="3" t="s">
        <v>34847</v>
      </c>
      <c r="D34896" s="4">
        <v>145386</v>
      </c>
      <c r="E34896" s="3" t="s">
        <v>36829</v>
      </c>
      <c r="F34896" s="3" t="s">
        <v>36829</v>
      </c>
      <c r="G34896" s="5">
        <v>19</v>
      </c>
      <c r="H34896" s="7" t="s">
        <v>36923</v>
      </c>
    </row>
    <row r="34897" spans="2:8" x14ac:dyDescent="0.2">
      <c r="B34897" s="6">
        <v>8601721</v>
      </c>
      <c r="C34897" s="3" t="s">
        <v>34848</v>
      </c>
      <c r="D34897" s="4">
        <v>145386</v>
      </c>
      <c r="E34897" s="3" t="s">
        <v>36829</v>
      </c>
      <c r="F34897" s="3" t="s">
        <v>36829</v>
      </c>
      <c r="G34897" s="5">
        <v>19</v>
      </c>
      <c r="H34897" s="7" t="s">
        <v>36923</v>
      </c>
    </row>
    <row r="34898" spans="2:8" x14ac:dyDescent="0.2">
      <c r="B34898" s="6">
        <v>8601739</v>
      </c>
      <c r="C34898" s="3" t="s">
        <v>34849</v>
      </c>
      <c r="D34898" s="4">
        <v>145386</v>
      </c>
      <c r="E34898" s="3" t="s">
        <v>36829</v>
      </c>
      <c r="F34898" s="3" t="s">
        <v>36829</v>
      </c>
      <c r="G34898" s="5">
        <v>19</v>
      </c>
      <c r="H34898" s="7" t="s">
        <v>36923</v>
      </c>
    </row>
    <row r="34899" spans="2:8" x14ac:dyDescent="0.2">
      <c r="B34899" s="6">
        <v>8601747</v>
      </c>
      <c r="C34899" s="3" t="s">
        <v>34850</v>
      </c>
      <c r="D34899" s="4">
        <v>145386</v>
      </c>
      <c r="E34899" s="3" t="s">
        <v>36829</v>
      </c>
      <c r="F34899" s="3" t="s">
        <v>36829</v>
      </c>
      <c r="G34899" s="5">
        <v>19</v>
      </c>
      <c r="H34899" s="7" t="s">
        <v>36923</v>
      </c>
    </row>
    <row r="34900" spans="2:8" x14ac:dyDescent="0.2">
      <c r="B34900" s="6">
        <v>8601836</v>
      </c>
      <c r="C34900" s="3" t="s">
        <v>34851</v>
      </c>
      <c r="D34900" s="4">
        <v>145386</v>
      </c>
      <c r="E34900" s="3" t="s">
        <v>36829</v>
      </c>
      <c r="F34900" s="3" t="s">
        <v>36829</v>
      </c>
      <c r="G34900" s="5">
        <v>19</v>
      </c>
      <c r="H34900" s="7" t="s">
        <v>36923</v>
      </c>
    </row>
    <row r="34901" spans="2:8" x14ac:dyDescent="0.2">
      <c r="B34901" s="6">
        <v>8601909</v>
      </c>
      <c r="C34901" s="3" t="s">
        <v>34852</v>
      </c>
      <c r="D34901" s="4">
        <v>145386</v>
      </c>
      <c r="E34901" s="3" t="s">
        <v>36829</v>
      </c>
      <c r="F34901" s="3" t="s">
        <v>36829</v>
      </c>
      <c r="G34901" s="5">
        <v>19</v>
      </c>
      <c r="H34901" s="7" t="s">
        <v>36923</v>
      </c>
    </row>
    <row r="34902" spans="2:8" x14ac:dyDescent="0.2">
      <c r="B34902" s="6">
        <v>8601917</v>
      </c>
      <c r="C34902" s="3" t="s">
        <v>34853</v>
      </c>
      <c r="D34902" s="4">
        <v>145386</v>
      </c>
      <c r="E34902" s="3" t="s">
        <v>36829</v>
      </c>
      <c r="F34902" s="3" t="s">
        <v>36829</v>
      </c>
      <c r="G34902" s="5">
        <v>19</v>
      </c>
      <c r="H34902" s="7" t="s">
        <v>36923</v>
      </c>
    </row>
    <row r="34903" spans="2:8" x14ac:dyDescent="0.2">
      <c r="B34903" s="6">
        <v>8601968</v>
      </c>
      <c r="C34903" s="3" t="s">
        <v>34854</v>
      </c>
      <c r="D34903" s="4">
        <v>145386</v>
      </c>
      <c r="E34903" s="3" t="s">
        <v>36829</v>
      </c>
      <c r="F34903" s="3" t="s">
        <v>36829</v>
      </c>
      <c r="G34903" s="5">
        <v>19</v>
      </c>
      <c r="H34903" s="7" t="s">
        <v>36923</v>
      </c>
    </row>
    <row r="34904" spans="2:8" x14ac:dyDescent="0.2">
      <c r="B34904" s="6">
        <v>8602085</v>
      </c>
      <c r="C34904" s="3" t="s">
        <v>34855</v>
      </c>
      <c r="D34904" s="4">
        <v>145386</v>
      </c>
      <c r="E34904" s="3" t="s">
        <v>36829</v>
      </c>
      <c r="F34904" s="3" t="s">
        <v>36829</v>
      </c>
      <c r="G34904" s="5">
        <v>19</v>
      </c>
      <c r="H34904" s="7" t="s">
        <v>36923</v>
      </c>
    </row>
    <row r="34905" spans="2:8" x14ac:dyDescent="0.2">
      <c r="B34905" s="6">
        <v>8602093</v>
      </c>
      <c r="C34905" s="3" t="s">
        <v>34856</v>
      </c>
      <c r="D34905" s="4">
        <v>145386</v>
      </c>
      <c r="E34905" s="3" t="s">
        <v>36829</v>
      </c>
      <c r="F34905" s="3" t="s">
        <v>36829</v>
      </c>
      <c r="G34905" s="5">
        <v>19</v>
      </c>
      <c r="H34905" s="7" t="s">
        <v>36923</v>
      </c>
    </row>
    <row r="34906" spans="2:8" x14ac:dyDescent="0.2">
      <c r="B34906" s="6">
        <v>8602107</v>
      </c>
      <c r="C34906" s="3" t="s">
        <v>34857</v>
      </c>
      <c r="D34906" s="4">
        <v>145386</v>
      </c>
      <c r="E34906" s="3" t="s">
        <v>36829</v>
      </c>
      <c r="F34906" s="3" t="s">
        <v>36829</v>
      </c>
      <c r="G34906" s="5">
        <v>19</v>
      </c>
      <c r="H34906" s="7" t="s">
        <v>36923</v>
      </c>
    </row>
    <row r="34907" spans="2:8" x14ac:dyDescent="0.2">
      <c r="B34907" s="6">
        <v>8602115</v>
      </c>
      <c r="C34907" s="3" t="s">
        <v>34858</v>
      </c>
      <c r="D34907" s="4">
        <v>145386</v>
      </c>
      <c r="E34907" s="3" t="s">
        <v>36829</v>
      </c>
      <c r="F34907" s="3" t="s">
        <v>36829</v>
      </c>
      <c r="G34907" s="5">
        <v>19</v>
      </c>
      <c r="H34907" s="7" t="s">
        <v>36923</v>
      </c>
    </row>
    <row r="34908" spans="2:8" x14ac:dyDescent="0.2">
      <c r="B34908" s="6">
        <v>8602131</v>
      </c>
      <c r="C34908" s="3" t="s">
        <v>34859</v>
      </c>
      <c r="D34908" s="4">
        <v>145386</v>
      </c>
      <c r="E34908" s="3" t="s">
        <v>36829</v>
      </c>
      <c r="F34908" s="3" t="s">
        <v>36829</v>
      </c>
      <c r="G34908" s="5">
        <v>19</v>
      </c>
      <c r="H34908" s="7" t="s">
        <v>36923</v>
      </c>
    </row>
    <row r="34909" spans="2:8" x14ac:dyDescent="0.2">
      <c r="B34909" s="6">
        <v>8602174</v>
      </c>
      <c r="C34909" s="3" t="s">
        <v>34860</v>
      </c>
      <c r="D34909" s="4">
        <v>145386</v>
      </c>
      <c r="E34909" s="3" t="s">
        <v>36829</v>
      </c>
      <c r="F34909" s="3" t="s">
        <v>36829</v>
      </c>
      <c r="G34909" s="5">
        <v>19</v>
      </c>
      <c r="H34909" s="7" t="s">
        <v>36923</v>
      </c>
    </row>
    <row r="34910" spans="2:8" x14ac:dyDescent="0.2">
      <c r="B34910" s="6">
        <v>8602204</v>
      </c>
      <c r="C34910" s="3" t="s">
        <v>34861</v>
      </c>
      <c r="D34910" s="4">
        <v>145386</v>
      </c>
      <c r="E34910" s="3" t="s">
        <v>36829</v>
      </c>
      <c r="F34910" s="3" t="s">
        <v>36829</v>
      </c>
      <c r="G34910" s="5">
        <v>19</v>
      </c>
      <c r="H34910" s="7" t="s">
        <v>36923</v>
      </c>
    </row>
    <row r="34911" spans="2:8" x14ac:dyDescent="0.2">
      <c r="B34911" s="6">
        <v>8602255</v>
      </c>
      <c r="C34911" s="3" t="s">
        <v>34862</v>
      </c>
      <c r="D34911" s="4">
        <v>145386</v>
      </c>
      <c r="E34911" s="3" t="s">
        <v>36829</v>
      </c>
      <c r="F34911" s="3" t="s">
        <v>36829</v>
      </c>
      <c r="G34911" s="5">
        <v>19</v>
      </c>
      <c r="H34911" s="7" t="s">
        <v>36923</v>
      </c>
    </row>
    <row r="34912" spans="2:8" x14ac:dyDescent="0.2">
      <c r="B34912" s="6">
        <v>8602310</v>
      </c>
      <c r="C34912" s="3" t="s">
        <v>34863</v>
      </c>
      <c r="D34912" s="4">
        <v>145386</v>
      </c>
      <c r="E34912" s="3" t="s">
        <v>36829</v>
      </c>
      <c r="F34912" s="3" t="s">
        <v>36829</v>
      </c>
      <c r="G34912" s="5">
        <v>19</v>
      </c>
      <c r="H34912" s="7" t="s">
        <v>36923</v>
      </c>
    </row>
    <row r="34913" spans="2:8" x14ac:dyDescent="0.2">
      <c r="B34913" s="6">
        <v>8602352</v>
      </c>
      <c r="C34913" s="3" t="s">
        <v>34864</v>
      </c>
      <c r="D34913" s="4">
        <v>145386</v>
      </c>
      <c r="E34913" s="3" t="s">
        <v>36829</v>
      </c>
      <c r="F34913" s="3" t="s">
        <v>36829</v>
      </c>
      <c r="G34913" s="5">
        <v>19</v>
      </c>
      <c r="H34913" s="7" t="s">
        <v>36923</v>
      </c>
    </row>
    <row r="34914" spans="2:8" x14ac:dyDescent="0.2">
      <c r="B34914" s="6">
        <v>8602395</v>
      </c>
      <c r="C34914" s="3" t="s">
        <v>34865</v>
      </c>
      <c r="D34914" s="4">
        <v>145386</v>
      </c>
      <c r="E34914" s="3" t="s">
        <v>36829</v>
      </c>
      <c r="F34914" s="3" t="s">
        <v>36829</v>
      </c>
      <c r="G34914" s="5">
        <v>19</v>
      </c>
      <c r="H34914" s="7" t="s">
        <v>36923</v>
      </c>
    </row>
    <row r="34915" spans="2:8" x14ac:dyDescent="0.2">
      <c r="B34915" s="6">
        <v>8602417</v>
      </c>
      <c r="C34915" s="3" t="s">
        <v>34866</v>
      </c>
      <c r="D34915" s="4">
        <v>145386</v>
      </c>
      <c r="E34915" s="3" t="s">
        <v>36829</v>
      </c>
      <c r="F34915" s="3" t="s">
        <v>36829</v>
      </c>
      <c r="G34915" s="5">
        <v>19</v>
      </c>
      <c r="H34915" s="7" t="s">
        <v>36923</v>
      </c>
    </row>
    <row r="34916" spans="2:8" x14ac:dyDescent="0.2">
      <c r="B34916" s="6">
        <v>8602425</v>
      </c>
      <c r="C34916" s="3" t="s">
        <v>34867</v>
      </c>
      <c r="D34916" s="4">
        <v>145386</v>
      </c>
      <c r="E34916" s="3" t="s">
        <v>36829</v>
      </c>
      <c r="F34916" s="3" t="s">
        <v>36829</v>
      </c>
      <c r="G34916" s="5">
        <v>19</v>
      </c>
      <c r="H34916" s="7" t="s">
        <v>36923</v>
      </c>
    </row>
    <row r="34917" spans="2:8" x14ac:dyDescent="0.2">
      <c r="B34917" s="6">
        <v>8602433</v>
      </c>
      <c r="C34917" s="3" t="s">
        <v>34868</v>
      </c>
      <c r="D34917" s="4">
        <v>145386</v>
      </c>
      <c r="E34917" s="3" t="s">
        <v>36829</v>
      </c>
      <c r="F34917" s="3" t="s">
        <v>36829</v>
      </c>
      <c r="G34917" s="5">
        <v>19</v>
      </c>
      <c r="H34917" s="7" t="s">
        <v>36923</v>
      </c>
    </row>
    <row r="34918" spans="2:8" x14ac:dyDescent="0.2">
      <c r="B34918" s="6">
        <v>8602492</v>
      </c>
      <c r="C34918" s="3" t="s">
        <v>34869</v>
      </c>
      <c r="D34918" s="4">
        <v>145386</v>
      </c>
      <c r="E34918" s="3" t="s">
        <v>36829</v>
      </c>
      <c r="F34918" s="3" t="s">
        <v>36829</v>
      </c>
      <c r="G34918" s="5">
        <v>19</v>
      </c>
      <c r="H34918" s="7" t="s">
        <v>36923</v>
      </c>
    </row>
    <row r="34919" spans="2:8" x14ac:dyDescent="0.2">
      <c r="B34919" s="6">
        <v>8602514</v>
      </c>
      <c r="C34919" s="3" t="s">
        <v>34870</v>
      </c>
      <c r="D34919" s="4">
        <v>145386</v>
      </c>
      <c r="E34919" s="3" t="s">
        <v>36829</v>
      </c>
      <c r="F34919" s="3" t="s">
        <v>36829</v>
      </c>
      <c r="G34919" s="5">
        <v>19</v>
      </c>
      <c r="H34919" s="7" t="s">
        <v>36923</v>
      </c>
    </row>
    <row r="34920" spans="2:8" x14ac:dyDescent="0.2">
      <c r="B34920" s="6">
        <v>8602522</v>
      </c>
      <c r="C34920" s="3" t="s">
        <v>34871</v>
      </c>
      <c r="D34920" s="4">
        <v>145386</v>
      </c>
      <c r="E34920" s="3" t="s">
        <v>36829</v>
      </c>
      <c r="F34920" s="3" t="s">
        <v>36829</v>
      </c>
      <c r="G34920" s="5">
        <v>19</v>
      </c>
      <c r="H34920" s="7" t="s">
        <v>36923</v>
      </c>
    </row>
    <row r="34921" spans="2:8" x14ac:dyDescent="0.2">
      <c r="B34921" s="6">
        <v>8602531</v>
      </c>
      <c r="C34921" s="3" t="s">
        <v>34872</v>
      </c>
      <c r="D34921" s="4">
        <v>145386</v>
      </c>
      <c r="E34921" s="3" t="s">
        <v>36829</v>
      </c>
      <c r="F34921" s="3" t="s">
        <v>36829</v>
      </c>
      <c r="G34921" s="5">
        <v>19</v>
      </c>
      <c r="H34921" s="7" t="s">
        <v>36923</v>
      </c>
    </row>
    <row r="34922" spans="2:8" x14ac:dyDescent="0.2">
      <c r="B34922" s="6">
        <v>8602557</v>
      </c>
      <c r="C34922" s="3" t="s">
        <v>34873</v>
      </c>
      <c r="D34922" s="4">
        <v>145386</v>
      </c>
      <c r="E34922" s="3" t="s">
        <v>36829</v>
      </c>
      <c r="F34922" s="3" t="s">
        <v>36829</v>
      </c>
      <c r="G34922" s="5">
        <v>19</v>
      </c>
      <c r="H34922" s="7" t="s">
        <v>36923</v>
      </c>
    </row>
    <row r="34923" spans="2:8" x14ac:dyDescent="0.2">
      <c r="B34923" s="6">
        <v>8602565</v>
      </c>
      <c r="C34923" s="3" t="s">
        <v>34874</v>
      </c>
      <c r="D34923" s="4">
        <v>145386</v>
      </c>
      <c r="E34923" s="3" t="s">
        <v>36829</v>
      </c>
      <c r="F34923" s="3" t="s">
        <v>36829</v>
      </c>
      <c r="G34923" s="5">
        <v>19</v>
      </c>
      <c r="H34923" s="7" t="s">
        <v>36923</v>
      </c>
    </row>
    <row r="34924" spans="2:8" x14ac:dyDescent="0.2">
      <c r="B34924" s="6">
        <v>8602573</v>
      </c>
      <c r="C34924" s="3" t="s">
        <v>34875</v>
      </c>
      <c r="D34924" s="4">
        <v>145386</v>
      </c>
      <c r="E34924" s="3" t="s">
        <v>36829</v>
      </c>
      <c r="F34924" s="3" t="s">
        <v>36829</v>
      </c>
      <c r="G34924" s="5">
        <v>19</v>
      </c>
      <c r="H34924" s="7" t="s">
        <v>36923</v>
      </c>
    </row>
    <row r="34925" spans="2:8" x14ac:dyDescent="0.2">
      <c r="B34925" s="6">
        <v>8602611</v>
      </c>
      <c r="C34925" s="3" t="s">
        <v>34876</v>
      </c>
      <c r="D34925" s="4">
        <v>145386</v>
      </c>
      <c r="E34925" s="3" t="s">
        <v>36829</v>
      </c>
      <c r="F34925" s="3" t="s">
        <v>36829</v>
      </c>
      <c r="G34925" s="5">
        <v>19</v>
      </c>
      <c r="H34925" s="7" t="s">
        <v>36923</v>
      </c>
    </row>
    <row r="34926" spans="2:8" x14ac:dyDescent="0.2">
      <c r="B34926" s="6">
        <v>8602727</v>
      </c>
      <c r="C34926" s="3" t="s">
        <v>34877</v>
      </c>
      <c r="D34926" s="4">
        <v>145386</v>
      </c>
      <c r="E34926" s="3" t="s">
        <v>36829</v>
      </c>
      <c r="F34926" s="3" t="s">
        <v>36829</v>
      </c>
      <c r="G34926" s="5">
        <v>19</v>
      </c>
      <c r="H34926" s="7" t="s">
        <v>36923</v>
      </c>
    </row>
    <row r="34927" spans="2:8" x14ac:dyDescent="0.2">
      <c r="B34927" s="6">
        <v>8602735</v>
      </c>
      <c r="C34927" s="3" t="s">
        <v>34878</v>
      </c>
      <c r="D34927" s="4">
        <v>145386</v>
      </c>
      <c r="E34927" s="3" t="s">
        <v>36829</v>
      </c>
      <c r="F34927" s="3" t="s">
        <v>36829</v>
      </c>
      <c r="G34927" s="5">
        <v>19</v>
      </c>
      <c r="H34927" s="7" t="s">
        <v>36923</v>
      </c>
    </row>
    <row r="34928" spans="2:8" x14ac:dyDescent="0.2">
      <c r="B34928" s="6">
        <v>8602751</v>
      </c>
      <c r="C34928" s="3" t="s">
        <v>34879</v>
      </c>
      <c r="D34928" s="4">
        <v>145386</v>
      </c>
      <c r="E34928" s="3" t="s">
        <v>36829</v>
      </c>
      <c r="F34928" s="3" t="s">
        <v>36829</v>
      </c>
      <c r="G34928" s="5">
        <v>19</v>
      </c>
      <c r="H34928" s="7" t="s">
        <v>36923</v>
      </c>
    </row>
    <row r="34929" spans="2:8" x14ac:dyDescent="0.2">
      <c r="B34929" s="6">
        <v>8602778</v>
      </c>
      <c r="C34929" s="3" t="s">
        <v>34880</v>
      </c>
      <c r="D34929" s="4">
        <v>145386</v>
      </c>
      <c r="E34929" s="3" t="s">
        <v>36829</v>
      </c>
      <c r="F34929" s="3" t="s">
        <v>36829</v>
      </c>
      <c r="G34929" s="5">
        <v>19</v>
      </c>
      <c r="H34929" s="7" t="s">
        <v>36923</v>
      </c>
    </row>
    <row r="34930" spans="2:8" x14ac:dyDescent="0.2">
      <c r="B34930" s="6">
        <v>8602786</v>
      </c>
      <c r="C34930" s="3" t="s">
        <v>34881</v>
      </c>
      <c r="D34930" s="4">
        <v>145386</v>
      </c>
      <c r="E34930" s="3" t="s">
        <v>36829</v>
      </c>
      <c r="F34930" s="3" t="s">
        <v>36829</v>
      </c>
      <c r="G34930" s="5">
        <v>19</v>
      </c>
      <c r="H34930" s="7" t="s">
        <v>36923</v>
      </c>
    </row>
    <row r="34931" spans="2:8" x14ac:dyDescent="0.2">
      <c r="B34931" s="6">
        <v>8602824</v>
      </c>
      <c r="C34931" s="3" t="s">
        <v>34882</v>
      </c>
      <c r="D34931" s="4">
        <v>145386</v>
      </c>
      <c r="E34931" s="3" t="s">
        <v>36829</v>
      </c>
      <c r="F34931" s="3" t="s">
        <v>36829</v>
      </c>
      <c r="G34931" s="5">
        <v>19</v>
      </c>
      <c r="H34931" s="7" t="s">
        <v>36923</v>
      </c>
    </row>
    <row r="34932" spans="2:8" x14ac:dyDescent="0.2">
      <c r="B34932" s="6">
        <v>8602832</v>
      </c>
      <c r="C34932" s="3" t="s">
        <v>34883</v>
      </c>
      <c r="D34932" s="4">
        <v>145386</v>
      </c>
      <c r="E34932" s="3" t="s">
        <v>36829</v>
      </c>
      <c r="F34932" s="3" t="s">
        <v>36829</v>
      </c>
      <c r="G34932" s="5">
        <v>19</v>
      </c>
      <c r="H34932" s="7" t="s">
        <v>36923</v>
      </c>
    </row>
    <row r="34933" spans="2:8" x14ac:dyDescent="0.2">
      <c r="B34933" s="6">
        <v>8602891</v>
      </c>
      <c r="C34933" s="3" t="s">
        <v>34884</v>
      </c>
      <c r="D34933" s="4">
        <v>145386</v>
      </c>
      <c r="E34933" s="3" t="s">
        <v>36829</v>
      </c>
      <c r="F34933" s="3" t="s">
        <v>36829</v>
      </c>
      <c r="G34933" s="5">
        <v>19</v>
      </c>
      <c r="H34933" s="7" t="s">
        <v>36923</v>
      </c>
    </row>
    <row r="34934" spans="2:8" x14ac:dyDescent="0.2">
      <c r="B34934" s="6">
        <v>8602905</v>
      </c>
      <c r="C34934" s="3" t="s">
        <v>34885</v>
      </c>
      <c r="D34934" s="4">
        <v>145386</v>
      </c>
      <c r="E34934" s="3" t="s">
        <v>36829</v>
      </c>
      <c r="F34934" s="3" t="s">
        <v>36829</v>
      </c>
      <c r="G34934" s="5">
        <v>19</v>
      </c>
      <c r="H34934" s="7" t="s">
        <v>36923</v>
      </c>
    </row>
    <row r="34935" spans="2:8" x14ac:dyDescent="0.2">
      <c r="B34935" s="6">
        <v>8602972</v>
      </c>
      <c r="C34935" s="3" t="s">
        <v>34886</v>
      </c>
      <c r="D34935" s="4">
        <v>145386</v>
      </c>
      <c r="E34935" s="3" t="s">
        <v>36829</v>
      </c>
      <c r="F34935" s="3" t="s">
        <v>36829</v>
      </c>
      <c r="G34935" s="5">
        <v>19</v>
      </c>
      <c r="H34935" s="7" t="s">
        <v>36923</v>
      </c>
    </row>
    <row r="34936" spans="2:8" x14ac:dyDescent="0.2">
      <c r="B34936" s="6">
        <v>8602981</v>
      </c>
      <c r="C34936" s="3" t="s">
        <v>34887</v>
      </c>
      <c r="D34936" s="4">
        <v>145386</v>
      </c>
      <c r="E34936" s="3" t="s">
        <v>36829</v>
      </c>
      <c r="F34936" s="3" t="s">
        <v>36829</v>
      </c>
      <c r="G34936" s="5">
        <v>19</v>
      </c>
      <c r="H34936" s="7" t="s">
        <v>36923</v>
      </c>
    </row>
    <row r="34937" spans="2:8" x14ac:dyDescent="0.2">
      <c r="B34937" s="6">
        <v>8603006</v>
      </c>
      <c r="C34937" s="3" t="s">
        <v>34888</v>
      </c>
      <c r="D34937" s="4">
        <v>145386</v>
      </c>
      <c r="E34937" s="3" t="s">
        <v>36829</v>
      </c>
      <c r="F34937" s="3" t="s">
        <v>36829</v>
      </c>
      <c r="G34937" s="5">
        <v>19</v>
      </c>
      <c r="H34937" s="7" t="s">
        <v>36923</v>
      </c>
    </row>
    <row r="34938" spans="2:8" x14ac:dyDescent="0.2">
      <c r="B34938" s="6">
        <v>8603324</v>
      </c>
      <c r="C34938" s="3" t="s">
        <v>34889</v>
      </c>
      <c r="D34938" s="4">
        <v>145386</v>
      </c>
      <c r="E34938" s="3" t="s">
        <v>36829</v>
      </c>
      <c r="F34938" s="3" t="s">
        <v>36829</v>
      </c>
      <c r="G34938" s="5">
        <v>19</v>
      </c>
      <c r="H34938" s="7" t="s">
        <v>36923</v>
      </c>
    </row>
    <row r="34939" spans="2:8" x14ac:dyDescent="0.2">
      <c r="B34939" s="6">
        <v>8603537</v>
      </c>
      <c r="C34939" s="3" t="s">
        <v>34890</v>
      </c>
      <c r="D34939" s="4">
        <v>145386</v>
      </c>
      <c r="E34939" s="3" t="s">
        <v>36829</v>
      </c>
      <c r="F34939" s="3" t="s">
        <v>36829</v>
      </c>
      <c r="G34939" s="5">
        <v>19</v>
      </c>
      <c r="H34939" s="7" t="s">
        <v>36923</v>
      </c>
    </row>
    <row r="34940" spans="2:8" x14ac:dyDescent="0.2">
      <c r="B34940" s="6">
        <v>8603545</v>
      </c>
      <c r="C34940" s="3" t="s">
        <v>34891</v>
      </c>
      <c r="D34940" s="4">
        <v>145386</v>
      </c>
      <c r="E34940" s="3" t="s">
        <v>36829</v>
      </c>
      <c r="F34940" s="3" t="s">
        <v>36829</v>
      </c>
      <c r="G34940" s="5">
        <v>19</v>
      </c>
      <c r="H34940" s="7" t="s">
        <v>36923</v>
      </c>
    </row>
    <row r="34941" spans="2:8" x14ac:dyDescent="0.2">
      <c r="B34941" s="6">
        <v>8603766</v>
      </c>
      <c r="C34941" s="3" t="s">
        <v>34892</v>
      </c>
      <c r="D34941" s="4">
        <v>145386</v>
      </c>
      <c r="E34941" s="3" t="s">
        <v>36829</v>
      </c>
      <c r="F34941" s="3" t="s">
        <v>36829</v>
      </c>
      <c r="G34941" s="5">
        <v>19</v>
      </c>
      <c r="H34941" s="7" t="s">
        <v>36923</v>
      </c>
    </row>
    <row r="34942" spans="2:8" x14ac:dyDescent="0.2">
      <c r="B34942" s="6">
        <v>8603791</v>
      </c>
      <c r="C34942" s="3" t="s">
        <v>34893</v>
      </c>
      <c r="D34942" s="4">
        <v>145386</v>
      </c>
      <c r="E34942" s="3" t="s">
        <v>36829</v>
      </c>
      <c r="F34942" s="3" t="s">
        <v>36829</v>
      </c>
      <c r="G34942" s="5">
        <v>19</v>
      </c>
      <c r="H34942" s="7" t="s">
        <v>36923</v>
      </c>
    </row>
    <row r="34943" spans="2:8" x14ac:dyDescent="0.2">
      <c r="B34943" s="6">
        <v>8603839</v>
      </c>
      <c r="C34943" s="3" t="s">
        <v>34894</v>
      </c>
      <c r="D34943" s="4">
        <v>145386</v>
      </c>
      <c r="E34943" s="3" t="s">
        <v>36829</v>
      </c>
      <c r="F34943" s="3" t="s">
        <v>36829</v>
      </c>
      <c r="G34943" s="5">
        <v>19</v>
      </c>
      <c r="H34943" s="7" t="s">
        <v>36923</v>
      </c>
    </row>
    <row r="34944" spans="2:8" x14ac:dyDescent="0.2">
      <c r="B34944" s="6">
        <v>8603855</v>
      </c>
      <c r="C34944" s="3" t="s">
        <v>34895</v>
      </c>
      <c r="D34944" s="4">
        <v>145386</v>
      </c>
      <c r="E34944" s="3" t="s">
        <v>36829</v>
      </c>
      <c r="F34944" s="3" t="s">
        <v>36829</v>
      </c>
      <c r="G34944" s="5">
        <v>19</v>
      </c>
      <c r="H34944" s="7" t="s">
        <v>36923</v>
      </c>
    </row>
    <row r="34945" spans="2:8" x14ac:dyDescent="0.2">
      <c r="B34945" s="6">
        <v>8603910</v>
      </c>
      <c r="C34945" s="3" t="s">
        <v>34896</v>
      </c>
      <c r="D34945" s="4">
        <v>145386</v>
      </c>
      <c r="E34945" s="3" t="s">
        <v>36829</v>
      </c>
      <c r="F34945" s="3" t="s">
        <v>36829</v>
      </c>
      <c r="G34945" s="5">
        <v>19</v>
      </c>
      <c r="H34945" s="7" t="s">
        <v>36923</v>
      </c>
    </row>
    <row r="34946" spans="2:8" x14ac:dyDescent="0.2">
      <c r="B34946" s="6">
        <v>8604011</v>
      </c>
      <c r="C34946" s="3" t="s">
        <v>34897</v>
      </c>
      <c r="D34946" s="4">
        <v>145386</v>
      </c>
      <c r="E34946" s="3" t="s">
        <v>36829</v>
      </c>
      <c r="F34946" s="3" t="s">
        <v>36829</v>
      </c>
      <c r="G34946" s="5">
        <v>19</v>
      </c>
      <c r="H34946" s="7" t="s">
        <v>36923</v>
      </c>
    </row>
    <row r="34947" spans="2:8" x14ac:dyDescent="0.2">
      <c r="B34947" s="6">
        <v>8604096</v>
      </c>
      <c r="C34947" s="3" t="s">
        <v>34898</v>
      </c>
      <c r="D34947" s="4">
        <v>145386</v>
      </c>
      <c r="E34947" s="3" t="s">
        <v>36829</v>
      </c>
      <c r="F34947" s="3" t="s">
        <v>36829</v>
      </c>
      <c r="G34947" s="5">
        <v>19</v>
      </c>
      <c r="H34947" s="7" t="s">
        <v>36923</v>
      </c>
    </row>
    <row r="34948" spans="2:8" x14ac:dyDescent="0.2">
      <c r="B34948" s="6">
        <v>8604126</v>
      </c>
      <c r="C34948" s="3" t="s">
        <v>34899</v>
      </c>
      <c r="D34948" s="4">
        <v>145386</v>
      </c>
      <c r="E34948" s="3" t="s">
        <v>36829</v>
      </c>
      <c r="F34948" s="3" t="s">
        <v>36829</v>
      </c>
      <c r="G34948" s="5">
        <v>19</v>
      </c>
      <c r="H34948" s="7" t="s">
        <v>36923</v>
      </c>
    </row>
    <row r="34949" spans="2:8" x14ac:dyDescent="0.2">
      <c r="B34949" s="6">
        <v>8604134</v>
      </c>
      <c r="C34949" s="3" t="s">
        <v>34900</v>
      </c>
      <c r="D34949" s="4">
        <v>145386</v>
      </c>
      <c r="E34949" s="3" t="s">
        <v>36829</v>
      </c>
      <c r="F34949" s="3" t="s">
        <v>36829</v>
      </c>
      <c r="G34949" s="5">
        <v>19</v>
      </c>
      <c r="H34949" s="7" t="s">
        <v>36923</v>
      </c>
    </row>
    <row r="34950" spans="2:8" x14ac:dyDescent="0.2">
      <c r="B34950" s="6">
        <v>8604223</v>
      </c>
      <c r="C34950" s="3" t="s">
        <v>34901</v>
      </c>
      <c r="D34950" s="4">
        <v>145386</v>
      </c>
      <c r="E34950" s="3" t="s">
        <v>36829</v>
      </c>
      <c r="F34950" s="3" t="s">
        <v>36829</v>
      </c>
      <c r="G34950" s="5">
        <v>19</v>
      </c>
      <c r="H34950" s="7" t="s">
        <v>36923</v>
      </c>
    </row>
    <row r="34951" spans="2:8" x14ac:dyDescent="0.2">
      <c r="B34951" s="6">
        <v>8604258</v>
      </c>
      <c r="C34951" s="3" t="s">
        <v>34902</v>
      </c>
      <c r="D34951" s="4">
        <v>145386</v>
      </c>
      <c r="E34951" s="3" t="s">
        <v>36829</v>
      </c>
      <c r="F34951" s="3" t="s">
        <v>36829</v>
      </c>
      <c r="G34951" s="5">
        <v>19</v>
      </c>
      <c r="H34951" s="7" t="s">
        <v>36923</v>
      </c>
    </row>
    <row r="34952" spans="2:8" x14ac:dyDescent="0.2">
      <c r="B34952" s="6">
        <v>8604282</v>
      </c>
      <c r="C34952" s="3" t="s">
        <v>34903</v>
      </c>
      <c r="D34952" s="4">
        <v>145386</v>
      </c>
      <c r="E34952" s="3" t="s">
        <v>36829</v>
      </c>
      <c r="F34952" s="3" t="s">
        <v>36829</v>
      </c>
      <c r="G34952" s="5">
        <v>19</v>
      </c>
      <c r="H34952" s="7" t="s">
        <v>36923</v>
      </c>
    </row>
    <row r="34953" spans="2:8" x14ac:dyDescent="0.2">
      <c r="B34953" s="6">
        <v>8604614</v>
      </c>
      <c r="C34953" s="3" t="s">
        <v>34904</v>
      </c>
      <c r="D34953" s="4">
        <v>145386</v>
      </c>
      <c r="E34953" s="3" t="s">
        <v>36829</v>
      </c>
      <c r="F34953" s="3" t="s">
        <v>36829</v>
      </c>
      <c r="G34953" s="5">
        <v>19</v>
      </c>
      <c r="H34953" s="7" t="s">
        <v>36923</v>
      </c>
    </row>
    <row r="34954" spans="2:8" x14ac:dyDescent="0.2">
      <c r="B34954" s="6">
        <v>8604622</v>
      </c>
      <c r="C34954" s="3" t="s">
        <v>34905</v>
      </c>
      <c r="D34954" s="4">
        <v>145386</v>
      </c>
      <c r="E34954" s="3" t="s">
        <v>36829</v>
      </c>
      <c r="F34954" s="3" t="s">
        <v>36829</v>
      </c>
      <c r="G34954" s="5">
        <v>19</v>
      </c>
      <c r="H34954" s="7" t="s">
        <v>36923</v>
      </c>
    </row>
    <row r="34955" spans="2:8" x14ac:dyDescent="0.2">
      <c r="B34955" s="6">
        <v>8604631</v>
      </c>
      <c r="C34955" s="3" t="s">
        <v>34906</v>
      </c>
      <c r="D34955" s="4">
        <v>145386</v>
      </c>
      <c r="E34955" s="3" t="s">
        <v>36829</v>
      </c>
      <c r="F34955" s="3" t="s">
        <v>36829</v>
      </c>
      <c r="G34955" s="5">
        <v>19</v>
      </c>
      <c r="H34955" s="7" t="s">
        <v>36923</v>
      </c>
    </row>
    <row r="34956" spans="2:8" x14ac:dyDescent="0.2">
      <c r="B34956" s="6">
        <v>8604657</v>
      </c>
      <c r="C34956" s="3" t="s">
        <v>34907</v>
      </c>
      <c r="D34956" s="4">
        <v>145386</v>
      </c>
      <c r="E34956" s="3" t="s">
        <v>36829</v>
      </c>
      <c r="F34956" s="3" t="s">
        <v>36829</v>
      </c>
      <c r="G34956" s="5">
        <v>19</v>
      </c>
      <c r="H34956" s="7" t="s">
        <v>36923</v>
      </c>
    </row>
    <row r="34957" spans="2:8" x14ac:dyDescent="0.2">
      <c r="B34957" s="6">
        <v>8605149</v>
      </c>
      <c r="C34957" s="3" t="s">
        <v>34908</v>
      </c>
      <c r="D34957" s="4">
        <v>145386</v>
      </c>
      <c r="E34957" s="3" t="s">
        <v>36829</v>
      </c>
      <c r="F34957" s="3" t="s">
        <v>36829</v>
      </c>
      <c r="G34957" s="5">
        <v>19</v>
      </c>
      <c r="H34957" s="7" t="s">
        <v>36923</v>
      </c>
    </row>
    <row r="34958" spans="2:8" x14ac:dyDescent="0.2">
      <c r="B34958" s="6">
        <v>30165971</v>
      </c>
      <c r="C34958" s="3" t="s">
        <v>34909</v>
      </c>
      <c r="D34958" s="4">
        <v>145386</v>
      </c>
      <c r="E34958" s="3" t="s">
        <v>36829</v>
      </c>
      <c r="F34958" s="3" t="s">
        <v>36829</v>
      </c>
      <c r="G34958" s="5">
        <v>19</v>
      </c>
      <c r="H34958" s="7" t="s">
        <v>36923</v>
      </c>
    </row>
    <row r="34959" spans="2:8" x14ac:dyDescent="0.2">
      <c r="B34959" s="6">
        <v>26052563</v>
      </c>
      <c r="C34959" s="3" t="s">
        <v>34910</v>
      </c>
      <c r="D34959" s="4">
        <v>145386</v>
      </c>
      <c r="E34959" s="3" t="s">
        <v>36829</v>
      </c>
      <c r="F34959" s="3" t="s">
        <v>36829</v>
      </c>
      <c r="G34959" s="5">
        <v>19</v>
      </c>
      <c r="H34959" s="7" t="s">
        <v>36923</v>
      </c>
    </row>
    <row r="34960" spans="2:8" x14ac:dyDescent="0.2">
      <c r="B34960" s="6">
        <v>8600791</v>
      </c>
      <c r="C34960" s="3" t="s">
        <v>34911</v>
      </c>
      <c r="D34960" s="4">
        <v>145386</v>
      </c>
      <c r="E34960" s="3" t="s">
        <v>36829</v>
      </c>
      <c r="F34960" s="3" t="s">
        <v>36829</v>
      </c>
      <c r="G34960" s="5">
        <v>19</v>
      </c>
      <c r="H34960" s="7" t="s">
        <v>36923</v>
      </c>
    </row>
    <row r="34961" spans="2:8" x14ac:dyDescent="0.2">
      <c r="B34961" s="6">
        <v>26189178</v>
      </c>
      <c r="C34961" s="3" t="s">
        <v>34912</v>
      </c>
      <c r="D34961" s="4">
        <v>145386</v>
      </c>
      <c r="E34961" s="3" t="s">
        <v>36829</v>
      </c>
      <c r="F34961" s="3" t="s">
        <v>36829</v>
      </c>
      <c r="G34961" s="5">
        <v>19</v>
      </c>
      <c r="H34961" s="7" t="s">
        <v>36923</v>
      </c>
    </row>
    <row r="34962" spans="2:8" x14ac:dyDescent="0.2">
      <c r="B34962" s="6">
        <v>8600805</v>
      </c>
      <c r="C34962" s="3" t="s">
        <v>34913</v>
      </c>
      <c r="D34962" s="4">
        <v>145386</v>
      </c>
      <c r="E34962" s="3" t="s">
        <v>36829</v>
      </c>
      <c r="F34962" s="3" t="s">
        <v>36829</v>
      </c>
      <c r="G34962" s="5">
        <v>19</v>
      </c>
      <c r="H34962" s="7" t="s">
        <v>36923</v>
      </c>
    </row>
    <row r="34963" spans="2:8" x14ac:dyDescent="0.2">
      <c r="B34963" s="6">
        <v>27815072</v>
      </c>
      <c r="C34963" s="3" t="s">
        <v>34914</v>
      </c>
      <c r="D34963" s="4">
        <v>145386</v>
      </c>
      <c r="E34963" s="3" t="s">
        <v>36829</v>
      </c>
      <c r="F34963" s="3" t="s">
        <v>36829</v>
      </c>
      <c r="G34963" s="5">
        <v>19</v>
      </c>
      <c r="H34963" s="7" t="s">
        <v>36923</v>
      </c>
    </row>
    <row r="34964" spans="2:8" x14ac:dyDescent="0.2">
      <c r="B34964" s="6">
        <v>8600813</v>
      </c>
      <c r="C34964" s="3" t="s">
        <v>34915</v>
      </c>
      <c r="D34964" s="4">
        <v>145386</v>
      </c>
      <c r="E34964" s="3" t="s">
        <v>36829</v>
      </c>
      <c r="F34964" s="3" t="s">
        <v>36829</v>
      </c>
      <c r="G34964" s="5">
        <v>19</v>
      </c>
      <c r="H34964" s="7" t="s">
        <v>36923</v>
      </c>
    </row>
    <row r="34965" spans="2:8" x14ac:dyDescent="0.2">
      <c r="B34965" s="6">
        <v>8600821</v>
      </c>
      <c r="C34965" s="3" t="s">
        <v>34916</v>
      </c>
      <c r="D34965" s="4">
        <v>145386</v>
      </c>
      <c r="E34965" s="3" t="s">
        <v>36829</v>
      </c>
      <c r="F34965" s="3" t="s">
        <v>36829</v>
      </c>
      <c r="G34965" s="5">
        <v>19</v>
      </c>
      <c r="H34965" s="7" t="s">
        <v>36923</v>
      </c>
    </row>
    <row r="34966" spans="2:8" x14ac:dyDescent="0.2">
      <c r="B34966" s="6">
        <v>8600830</v>
      </c>
      <c r="C34966" s="3" t="s">
        <v>34917</v>
      </c>
      <c r="D34966" s="4">
        <v>145386</v>
      </c>
      <c r="E34966" s="3" t="s">
        <v>36829</v>
      </c>
      <c r="F34966" s="3" t="s">
        <v>36829</v>
      </c>
      <c r="G34966" s="5">
        <v>19</v>
      </c>
      <c r="H34966" s="7" t="s">
        <v>36923</v>
      </c>
    </row>
    <row r="34967" spans="2:8" x14ac:dyDescent="0.2">
      <c r="B34967" s="6">
        <v>79274048</v>
      </c>
      <c r="C34967" s="3" t="s">
        <v>34918</v>
      </c>
      <c r="D34967" s="4">
        <v>145386</v>
      </c>
      <c r="E34967" s="3" t="s">
        <v>36829</v>
      </c>
      <c r="F34967" s="3" t="s">
        <v>36829</v>
      </c>
      <c r="G34967" s="5">
        <v>19</v>
      </c>
      <c r="H34967" s="7" t="s">
        <v>36923</v>
      </c>
    </row>
    <row r="34968" spans="2:8" x14ac:dyDescent="0.2">
      <c r="B34968" s="6">
        <v>8600848</v>
      </c>
      <c r="C34968" s="3" t="s">
        <v>34919</v>
      </c>
      <c r="D34968" s="4">
        <v>145386</v>
      </c>
      <c r="E34968" s="3" t="s">
        <v>36829</v>
      </c>
      <c r="F34968" s="3" t="s">
        <v>36829</v>
      </c>
      <c r="G34968" s="5">
        <v>19</v>
      </c>
      <c r="H34968" s="7" t="s">
        <v>36923</v>
      </c>
    </row>
    <row r="34969" spans="2:8" x14ac:dyDescent="0.2">
      <c r="B34969" s="6">
        <v>8600856</v>
      </c>
      <c r="C34969" s="3" t="s">
        <v>34920</v>
      </c>
      <c r="D34969" s="4">
        <v>145386</v>
      </c>
      <c r="E34969" s="3" t="s">
        <v>36829</v>
      </c>
      <c r="F34969" s="3" t="s">
        <v>36829</v>
      </c>
      <c r="G34969" s="5">
        <v>19</v>
      </c>
      <c r="H34969" s="7" t="s">
        <v>36923</v>
      </c>
    </row>
    <row r="34970" spans="2:8" x14ac:dyDescent="0.2">
      <c r="B34970" s="6">
        <v>8601011</v>
      </c>
      <c r="C34970" s="3" t="s">
        <v>34921</v>
      </c>
      <c r="D34970" s="4">
        <v>145386</v>
      </c>
      <c r="E34970" s="3" t="s">
        <v>36829</v>
      </c>
      <c r="F34970" s="3" t="s">
        <v>36829</v>
      </c>
      <c r="G34970" s="5">
        <v>19</v>
      </c>
      <c r="H34970" s="7" t="s">
        <v>36923</v>
      </c>
    </row>
    <row r="34971" spans="2:8" x14ac:dyDescent="0.2">
      <c r="B34971" s="6">
        <v>8601054</v>
      </c>
      <c r="C34971" s="3" t="s">
        <v>34922</v>
      </c>
      <c r="D34971" s="4">
        <v>145386</v>
      </c>
      <c r="E34971" s="3" t="s">
        <v>36829</v>
      </c>
      <c r="F34971" s="3" t="s">
        <v>36829</v>
      </c>
      <c r="G34971" s="5">
        <v>19</v>
      </c>
      <c r="H34971" s="7" t="s">
        <v>36923</v>
      </c>
    </row>
    <row r="34972" spans="2:8" x14ac:dyDescent="0.2">
      <c r="B34972" s="6">
        <v>8603928</v>
      </c>
      <c r="C34972" s="3" t="s">
        <v>34923</v>
      </c>
      <c r="D34972" s="4">
        <v>145386</v>
      </c>
      <c r="E34972" s="3" t="s">
        <v>36829</v>
      </c>
      <c r="F34972" s="3" t="s">
        <v>36829</v>
      </c>
      <c r="G34972" s="5">
        <v>19</v>
      </c>
      <c r="H34972" s="7" t="s">
        <v>36923</v>
      </c>
    </row>
    <row r="34973" spans="2:8" x14ac:dyDescent="0.2">
      <c r="B34973" s="6">
        <v>8604266</v>
      </c>
      <c r="C34973" s="3" t="s">
        <v>34924</v>
      </c>
      <c r="D34973" s="4">
        <v>145386</v>
      </c>
      <c r="E34973" s="3" t="s">
        <v>36829</v>
      </c>
      <c r="F34973" s="3" t="s">
        <v>36829</v>
      </c>
      <c r="G34973" s="5">
        <v>19</v>
      </c>
      <c r="H34973" s="7" t="s">
        <v>36923</v>
      </c>
    </row>
    <row r="34974" spans="2:8" x14ac:dyDescent="0.2">
      <c r="B34974" s="6">
        <v>8604274</v>
      </c>
      <c r="C34974" s="3" t="s">
        <v>34925</v>
      </c>
      <c r="D34974" s="4">
        <v>145386</v>
      </c>
      <c r="E34974" s="3" t="s">
        <v>36829</v>
      </c>
      <c r="F34974" s="3" t="s">
        <v>36829</v>
      </c>
      <c r="G34974" s="5">
        <v>19</v>
      </c>
      <c r="H34974" s="7" t="s">
        <v>36923</v>
      </c>
    </row>
    <row r="34975" spans="2:8" x14ac:dyDescent="0.2">
      <c r="B34975" s="6">
        <v>8604304</v>
      </c>
      <c r="C34975" s="3" t="s">
        <v>34926</v>
      </c>
      <c r="D34975" s="4">
        <v>145386</v>
      </c>
      <c r="E34975" s="3" t="s">
        <v>36829</v>
      </c>
      <c r="F34975" s="3" t="s">
        <v>36829</v>
      </c>
      <c r="G34975" s="5">
        <v>19</v>
      </c>
      <c r="H34975" s="7" t="s">
        <v>36923</v>
      </c>
    </row>
    <row r="34976" spans="2:8" x14ac:dyDescent="0.2">
      <c r="B34976" s="6">
        <v>8600562</v>
      </c>
      <c r="C34976" s="3" t="s">
        <v>34927</v>
      </c>
      <c r="D34976" s="4">
        <v>145386</v>
      </c>
      <c r="E34976" s="3" t="s">
        <v>36829</v>
      </c>
      <c r="F34976" s="3" t="s">
        <v>36829</v>
      </c>
      <c r="G34976" s="5">
        <v>19</v>
      </c>
      <c r="H34976" s="7" t="s">
        <v>36923</v>
      </c>
    </row>
    <row r="34977" spans="2:8" x14ac:dyDescent="0.2">
      <c r="B34977" s="6">
        <v>8600571</v>
      </c>
      <c r="C34977" s="3" t="s">
        <v>34928</v>
      </c>
      <c r="D34977" s="4">
        <v>145386</v>
      </c>
      <c r="E34977" s="3" t="s">
        <v>36829</v>
      </c>
      <c r="F34977" s="3" t="s">
        <v>36829</v>
      </c>
      <c r="G34977" s="5">
        <v>19</v>
      </c>
      <c r="H34977" s="7" t="s">
        <v>36923</v>
      </c>
    </row>
    <row r="34978" spans="2:8" x14ac:dyDescent="0.2">
      <c r="B34978" s="6">
        <v>8600881</v>
      </c>
      <c r="C34978" s="3" t="s">
        <v>34929</v>
      </c>
      <c r="D34978" s="4">
        <v>145386</v>
      </c>
      <c r="E34978" s="3" t="s">
        <v>36829</v>
      </c>
      <c r="F34978" s="3" t="s">
        <v>36829</v>
      </c>
      <c r="G34978" s="5">
        <v>19</v>
      </c>
      <c r="H34978" s="7" t="s">
        <v>36923</v>
      </c>
    </row>
    <row r="34979" spans="2:8" x14ac:dyDescent="0.2">
      <c r="B34979" s="6">
        <v>8600899</v>
      </c>
      <c r="C34979" s="3" t="s">
        <v>34930</v>
      </c>
      <c r="D34979" s="4">
        <v>145386</v>
      </c>
      <c r="E34979" s="3" t="s">
        <v>36829</v>
      </c>
      <c r="F34979" s="3" t="s">
        <v>36829</v>
      </c>
      <c r="G34979" s="5">
        <v>19</v>
      </c>
      <c r="H34979" s="7" t="s">
        <v>36923</v>
      </c>
    </row>
    <row r="34980" spans="2:8" x14ac:dyDescent="0.2">
      <c r="B34980" s="6">
        <v>8600902</v>
      </c>
      <c r="C34980" s="3" t="s">
        <v>34931</v>
      </c>
      <c r="D34980" s="4">
        <v>145386</v>
      </c>
      <c r="E34980" s="3" t="s">
        <v>36829</v>
      </c>
      <c r="F34980" s="3" t="s">
        <v>36829</v>
      </c>
      <c r="G34980" s="5">
        <v>19</v>
      </c>
      <c r="H34980" s="7" t="s">
        <v>36923</v>
      </c>
    </row>
    <row r="34981" spans="2:8" x14ac:dyDescent="0.2">
      <c r="B34981" s="6">
        <v>8600597</v>
      </c>
      <c r="C34981" s="3" t="s">
        <v>34932</v>
      </c>
      <c r="D34981" s="4">
        <v>145386</v>
      </c>
      <c r="E34981" s="3" t="s">
        <v>36829</v>
      </c>
      <c r="F34981" s="3" t="s">
        <v>36829</v>
      </c>
      <c r="G34981" s="5">
        <v>19</v>
      </c>
      <c r="H34981" s="7" t="s">
        <v>36923</v>
      </c>
    </row>
    <row r="34982" spans="2:8" x14ac:dyDescent="0.2">
      <c r="B34982" s="6">
        <v>78603714</v>
      </c>
      <c r="C34982" s="3" t="s">
        <v>34933</v>
      </c>
      <c r="D34982" s="4">
        <v>145386</v>
      </c>
      <c r="E34982" s="3" t="s">
        <v>36829</v>
      </c>
      <c r="F34982" s="3" t="s">
        <v>36829</v>
      </c>
      <c r="G34982" s="5">
        <v>19</v>
      </c>
      <c r="H34982" s="7" t="s">
        <v>36923</v>
      </c>
    </row>
    <row r="34983" spans="2:8" x14ac:dyDescent="0.2">
      <c r="B34983" s="6">
        <v>79065473</v>
      </c>
      <c r="C34983" s="3" t="s">
        <v>34934</v>
      </c>
      <c r="D34983" s="4">
        <v>145386</v>
      </c>
      <c r="E34983" s="3" t="s">
        <v>36829</v>
      </c>
      <c r="F34983" s="3" t="s">
        <v>36829</v>
      </c>
      <c r="G34983" s="5">
        <v>19</v>
      </c>
      <c r="H34983" s="7" t="s">
        <v>36923</v>
      </c>
    </row>
    <row r="34984" spans="2:8" x14ac:dyDescent="0.2">
      <c r="B34984" s="6">
        <v>79496911</v>
      </c>
      <c r="C34984" s="3" t="s">
        <v>34935</v>
      </c>
      <c r="D34984" s="4">
        <v>145386</v>
      </c>
      <c r="E34984" s="3" t="s">
        <v>36829</v>
      </c>
      <c r="F34984" s="3" t="s">
        <v>36829</v>
      </c>
      <c r="G34984" s="5">
        <v>19</v>
      </c>
      <c r="H34984" s="7" t="s">
        <v>36923</v>
      </c>
    </row>
    <row r="34985" spans="2:8" x14ac:dyDescent="0.2">
      <c r="B34985" s="6">
        <v>82787166</v>
      </c>
      <c r="C34985" s="3" t="s">
        <v>34936</v>
      </c>
      <c r="D34985" s="4">
        <v>145386</v>
      </c>
      <c r="E34985" s="3" t="s">
        <v>36829</v>
      </c>
      <c r="F34985" s="3" t="s">
        <v>36829</v>
      </c>
      <c r="G34985" s="5">
        <v>19</v>
      </c>
      <c r="H34985" s="7" t="s">
        <v>36923</v>
      </c>
    </row>
    <row r="34986" spans="2:8" x14ac:dyDescent="0.2">
      <c r="B34986" s="6">
        <v>84151129</v>
      </c>
      <c r="C34986" s="3" t="s">
        <v>34937</v>
      </c>
      <c r="D34986" s="4">
        <v>145386</v>
      </c>
      <c r="E34986" s="3" t="s">
        <v>36829</v>
      </c>
      <c r="F34986" s="3" t="s">
        <v>36829</v>
      </c>
      <c r="G34986" s="5">
        <v>19</v>
      </c>
      <c r="H34986" s="7" t="s">
        <v>36923</v>
      </c>
    </row>
    <row r="34987" spans="2:8" x14ac:dyDescent="0.2">
      <c r="B34987" s="6">
        <v>81154461</v>
      </c>
      <c r="C34987" s="3" t="s">
        <v>34938</v>
      </c>
      <c r="D34987" s="4">
        <v>145386</v>
      </c>
      <c r="E34987" s="3" t="s">
        <v>36829</v>
      </c>
      <c r="F34987" s="3" t="s">
        <v>36829</v>
      </c>
      <c r="G34987" s="5">
        <v>19</v>
      </c>
      <c r="H34987" s="7" t="s">
        <v>36923</v>
      </c>
    </row>
    <row r="34988" spans="2:8" x14ac:dyDescent="0.2">
      <c r="B34988" s="6">
        <v>81154852</v>
      </c>
      <c r="C34988" s="3" t="s">
        <v>34939</v>
      </c>
      <c r="D34988" s="4">
        <v>145386</v>
      </c>
      <c r="E34988" s="3" t="s">
        <v>36829</v>
      </c>
      <c r="F34988" s="3" t="s">
        <v>36829</v>
      </c>
      <c r="G34988" s="5">
        <v>19</v>
      </c>
      <c r="H34988" s="7" t="s">
        <v>36923</v>
      </c>
    </row>
    <row r="34989" spans="2:8" x14ac:dyDescent="0.2">
      <c r="B34989" s="6">
        <v>80128289</v>
      </c>
      <c r="C34989" s="3" t="s">
        <v>34940</v>
      </c>
      <c r="D34989" s="4">
        <v>145386</v>
      </c>
      <c r="E34989" s="3" t="s">
        <v>36829</v>
      </c>
      <c r="F34989" s="3" t="s">
        <v>36829</v>
      </c>
      <c r="G34989" s="5">
        <v>19</v>
      </c>
      <c r="H34989" s="7" t="s">
        <v>36923</v>
      </c>
    </row>
    <row r="34990" spans="2:8" x14ac:dyDescent="0.2">
      <c r="B34990" s="6">
        <v>79065244</v>
      </c>
      <c r="C34990" s="3" t="s">
        <v>34941</v>
      </c>
      <c r="D34990" s="4">
        <v>145386</v>
      </c>
      <c r="E34990" s="3" t="s">
        <v>36829</v>
      </c>
      <c r="F34990" s="3" t="s">
        <v>36829</v>
      </c>
      <c r="G34990" s="5">
        <v>19</v>
      </c>
      <c r="H34990" s="7" t="s">
        <v>36923</v>
      </c>
    </row>
    <row r="34991" spans="2:8" x14ac:dyDescent="0.2">
      <c r="B34991" s="6">
        <v>8603952</v>
      </c>
      <c r="C34991" s="3" t="s">
        <v>34942</v>
      </c>
      <c r="D34991" s="4">
        <v>145386</v>
      </c>
      <c r="E34991" s="3" t="s">
        <v>36829</v>
      </c>
      <c r="F34991" s="3" t="s">
        <v>36829</v>
      </c>
      <c r="G34991" s="5">
        <v>19</v>
      </c>
      <c r="H34991" s="7" t="s">
        <v>36923</v>
      </c>
    </row>
    <row r="34992" spans="2:8" x14ac:dyDescent="0.2">
      <c r="B34992" s="6">
        <v>8604037</v>
      </c>
      <c r="C34992" s="3" t="s">
        <v>34943</v>
      </c>
      <c r="D34992" s="4">
        <v>145386</v>
      </c>
      <c r="E34992" s="3" t="s">
        <v>36829</v>
      </c>
      <c r="F34992" s="3" t="s">
        <v>36829</v>
      </c>
      <c r="G34992" s="5">
        <v>19</v>
      </c>
      <c r="H34992" s="7" t="s">
        <v>36923</v>
      </c>
    </row>
    <row r="34993" spans="2:8" x14ac:dyDescent="0.2">
      <c r="B34993" s="6">
        <v>8604185</v>
      </c>
      <c r="C34993" s="3" t="s">
        <v>34944</v>
      </c>
      <c r="D34993" s="4">
        <v>145386</v>
      </c>
      <c r="E34993" s="3" t="s">
        <v>36829</v>
      </c>
      <c r="F34993" s="3" t="s">
        <v>36829</v>
      </c>
      <c r="G34993" s="5">
        <v>19</v>
      </c>
      <c r="H34993" s="7" t="s">
        <v>36923</v>
      </c>
    </row>
    <row r="34994" spans="2:8" x14ac:dyDescent="0.2">
      <c r="B34994" s="6">
        <v>8604207</v>
      </c>
      <c r="C34994" s="3" t="s">
        <v>34945</v>
      </c>
      <c r="D34994" s="4">
        <v>145386</v>
      </c>
      <c r="E34994" s="3" t="s">
        <v>36829</v>
      </c>
      <c r="F34994" s="3" t="s">
        <v>36829</v>
      </c>
      <c r="G34994" s="5">
        <v>19</v>
      </c>
      <c r="H34994" s="7" t="s">
        <v>36923</v>
      </c>
    </row>
    <row r="34995" spans="2:8" x14ac:dyDescent="0.2">
      <c r="B34995" s="6">
        <v>8604371</v>
      </c>
      <c r="C34995" s="3" t="s">
        <v>34946</v>
      </c>
      <c r="D34995" s="4">
        <v>145386</v>
      </c>
      <c r="E34995" s="3" t="s">
        <v>36829</v>
      </c>
      <c r="F34995" s="3" t="s">
        <v>36829</v>
      </c>
      <c r="G34995" s="5">
        <v>19</v>
      </c>
      <c r="H34995" s="7" t="s">
        <v>36923</v>
      </c>
    </row>
    <row r="34996" spans="2:8" x14ac:dyDescent="0.2">
      <c r="B34996" s="6">
        <v>8604703</v>
      </c>
      <c r="C34996" s="3" t="s">
        <v>34947</v>
      </c>
      <c r="D34996" s="4">
        <v>145386</v>
      </c>
      <c r="E34996" s="3" t="s">
        <v>36829</v>
      </c>
      <c r="F34996" s="3" t="s">
        <v>36829</v>
      </c>
      <c r="G34996" s="5">
        <v>19</v>
      </c>
      <c r="H34996" s="7" t="s">
        <v>36923</v>
      </c>
    </row>
    <row r="34997" spans="2:8" x14ac:dyDescent="0.2">
      <c r="B34997" s="6">
        <v>8604711</v>
      </c>
      <c r="C34997" s="3" t="s">
        <v>34948</v>
      </c>
      <c r="D34997" s="4">
        <v>145386</v>
      </c>
      <c r="E34997" s="3" t="s">
        <v>36829</v>
      </c>
      <c r="F34997" s="3" t="s">
        <v>36829</v>
      </c>
      <c r="G34997" s="5">
        <v>19</v>
      </c>
      <c r="H34997" s="7" t="s">
        <v>36923</v>
      </c>
    </row>
    <row r="34998" spans="2:8" x14ac:dyDescent="0.2">
      <c r="B34998" s="6">
        <v>8604720</v>
      </c>
      <c r="C34998" s="3" t="s">
        <v>34949</v>
      </c>
      <c r="D34998" s="4">
        <v>145386</v>
      </c>
      <c r="E34998" s="3" t="s">
        <v>36829</v>
      </c>
      <c r="F34998" s="3" t="s">
        <v>36829</v>
      </c>
      <c r="G34998" s="5">
        <v>19</v>
      </c>
      <c r="H34998" s="7" t="s">
        <v>36923</v>
      </c>
    </row>
    <row r="34999" spans="2:8" x14ac:dyDescent="0.2">
      <c r="B34999" s="6">
        <v>8604738</v>
      </c>
      <c r="C34999" s="3" t="s">
        <v>34950</v>
      </c>
      <c r="D34999" s="4">
        <v>145386</v>
      </c>
      <c r="E34999" s="3" t="s">
        <v>36829</v>
      </c>
      <c r="F34999" s="3" t="s">
        <v>36829</v>
      </c>
      <c r="G34999" s="5">
        <v>19</v>
      </c>
      <c r="H34999" s="7" t="s">
        <v>36923</v>
      </c>
    </row>
    <row r="35000" spans="2:8" x14ac:dyDescent="0.2">
      <c r="B35000" s="6">
        <v>8604746</v>
      </c>
      <c r="C35000" s="3" t="s">
        <v>34951</v>
      </c>
      <c r="D35000" s="4">
        <v>145386</v>
      </c>
      <c r="E35000" s="3" t="s">
        <v>36829</v>
      </c>
      <c r="F35000" s="3" t="s">
        <v>36829</v>
      </c>
      <c r="G35000" s="5">
        <v>19</v>
      </c>
      <c r="H35000" s="7" t="s">
        <v>36923</v>
      </c>
    </row>
    <row r="35001" spans="2:8" x14ac:dyDescent="0.2">
      <c r="B35001" s="6">
        <v>8604762</v>
      </c>
      <c r="C35001" s="3" t="s">
        <v>34952</v>
      </c>
      <c r="D35001" s="4">
        <v>145386</v>
      </c>
      <c r="E35001" s="3" t="s">
        <v>36829</v>
      </c>
      <c r="F35001" s="3" t="s">
        <v>36829</v>
      </c>
      <c r="G35001" s="5">
        <v>19</v>
      </c>
      <c r="H35001" s="7" t="s">
        <v>36923</v>
      </c>
    </row>
    <row r="35002" spans="2:8" x14ac:dyDescent="0.2">
      <c r="B35002" s="6">
        <v>25446649</v>
      </c>
      <c r="C35002" s="3" t="s">
        <v>34953</v>
      </c>
      <c r="D35002" s="4">
        <v>145386</v>
      </c>
      <c r="E35002" s="3" t="s">
        <v>36829</v>
      </c>
      <c r="F35002" s="3" t="s">
        <v>36829</v>
      </c>
      <c r="G35002" s="5">
        <v>19</v>
      </c>
      <c r="H35002" s="7" t="s">
        <v>36923</v>
      </c>
    </row>
    <row r="35003" spans="2:8" x14ac:dyDescent="0.2">
      <c r="B35003" s="6">
        <v>26052458</v>
      </c>
      <c r="C35003" s="3" t="s">
        <v>34954</v>
      </c>
      <c r="D35003" s="4">
        <v>145386</v>
      </c>
      <c r="E35003" s="3" t="s">
        <v>36829</v>
      </c>
      <c r="F35003" s="3" t="s">
        <v>36829</v>
      </c>
      <c r="G35003" s="5">
        <v>19</v>
      </c>
      <c r="H35003" s="7" t="s">
        <v>36923</v>
      </c>
    </row>
    <row r="35004" spans="2:8" x14ac:dyDescent="0.2">
      <c r="B35004" s="6">
        <v>26003287</v>
      </c>
      <c r="C35004" s="3" t="s">
        <v>34955</v>
      </c>
      <c r="D35004" s="4">
        <v>145386</v>
      </c>
      <c r="E35004" s="3" t="s">
        <v>36829</v>
      </c>
      <c r="F35004" s="3" t="s">
        <v>36829</v>
      </c>
      <c r="G35004" s="5">
        <v>19</v>
      </c>
      <c r="H35004" s="7" t="s">
        <v>36923</v>
      </c>
    </row>
    <row r="35005" spans="2:8" x14ac:dyDescent="0.2">
      <c r="B35005" s="6">
        <v>26052474</v>
      </c>
      <c r="C35005" s="3" t="s">
        <v>34956</v>
      </c>
      <c r="D35005" s="4">
        <v>145386</v>
      </c>
      <c r="E35005" s="3" t="s">
        <v>36829</v>
      </c>
      <c r="F35005" s="3" t="s">
        <v>36829</v>
      </c>
      <c r="G35005" s="5">
        <v>19</v>
      </c>
      <c r="H35005" s="7" t="s">
        <v>36923</v>
      </c>
    </row>
    <row r="35006" spans="2:8" x14ac:dyDescent="0.2">
      <c r="B35006" s="6">
        <v>25936298</v>
      </c>
      <c r="C35006" s="3" t="s">
        <v>34957</v>
      </c>
      <c r="D35006" s="4">
        <v>145386</v>
      </c>
      <c r="E35006" s="3" t="s">
        <v>36829</v>
      </c>
      <c r="F35006" s="3" t="s">
        <v>36829</v>
      </c>
      <c r="G35006" s="5">
        <v>19</v>
      </c>
      <c r="H35006" s="7" t="s">
        <v>36923</v>
      </c>
    </row>
    <row r="35007" spans="2:8" x14ac:dyDescent="0.2">
      <c r="B35007" s="6">
        <v>26052482</v>
      </c>
      <c r="C35007" s="3" t="s">
        <v>34958</v>
      </c>
      <c r="D35007" s="4">
        <v>145386</v>
      </c>
      <c r="E35007" s="3" t="s">
        <v>36829</v>
      </c>
      <c r="F35007" s="3" t="s">
        <v>36829</v>
      </c>
      <c r="G35007" s="5">
        <v>19</v>
      </c>
      <c r="H35007" s="7" t="s">
        <v>36923</v>
      </c>
    </row>
    <row r="35008" spans="2:8" x14ac:dyDescent="0.2">
      <c r="B35008" s="6">
        <v>26052491</v>
      </c>
      <c r="C35008" s="3" t="s">
        <v>34959</v>
      </c>
      <c r="D35008" s="4">
        <v>145386</v>
      </c>
      <c r="E35008" s="3" t="s">
        <v>36829</v>
      </c>
      <c r="F35008" s="3" t="s">
        <v>36829</v>
      </c>
      <c r="G35008" s="5">
        <v>19</v>
      </c>
      <c r="H35008" s="7" t="s">
        <v>36923</v>
      </c>
    </row>
    <row r="35009" spans="2:8" x14ac:dyDescent="0.2">
      <c r="B35009" s="6">
        <v>25968629</v>
      </c>
      <c r="C35009" s="3" t="s">
        <v>34960</v>
      </c>
      <c r="D35009" s="4">
        <v>145386</v>
      </c>
      <c r="E35009" s="3" t="s">
        <v>36829</v>
      </c>
      <c r="F35009" s="3" t="s">
        <v>36829</v>
      </c>
      <c r="G35009" s="5">
        <v>19</v>
      </c>
      <c r="H35009" s="7" t="s">
        <v>36923</v>
      </c>
    </row>
    <row r="35010" spans="2:8" x14ac:dyDescent="0.2">
      <c r="B35010" s="6">
        <v>26052504</v>
      </c>
      <c r="C35010" s="3" t="s">
        <v>34961</v>
      </c>
      <c r="D35010" s="4">
        <v>145386</v>
      </c>
      <c r="E35010" s="3" t="s">
        <v>36829</v>
      </c>
      <c r="F35010" s="3" t="s">
        <v>36829</v>
      </c>
      <c r="G35010" s="5">
        <v>19</v>
      </c>
      <c r="H35010" s="7" t="s">
        <v>36923</v>
      </c>
    </row>
    <row r="35011" spans="2:8" x14ac:dyDescent="0.2">
      <c r="B35011" s="6">
        <v>8602239</v>
      </c>
      <c r="C35011" s="3" t="s">
        <v>34962</v>
      </c>
      <c r="D35011" s="4">
        <v>145386</v>
      </c>
      <c r="E35011" s="3" t="s">
        <v>36829</v>
      </c>
      <c r="F35011" s="3" t="s">
        <v>36829</v>
      </c>
      <c r="G35011" s="5">
        <v>19</v>
      </c>
      <c r="H35011" s="7" t="s">
        <v>36923</v>
      </c>
    </row>
    <row r="35012" spans="2:8" x14ac:dyDescent="0.2">
      <c r="B35012" s="6">
        <v>8602794</v>
      </c>
      <c r="C35012" s="3" t="s">
        <v>34963</v>
      </c>
      <c r="D35012" s="4">
        <v>145386</v>
      </c>
      <c r="E35012" s="3" t="s">
        <v>36829</v>
      </c>
      <c r="F35012" s="3" t="s">
        <v>36829</v>
      </c>
      <c r="G35012" s="5">
        <v>19</v>
      </c>
      <c r="H35012" s="7" t="s">
        <v>36923</v>
      </c>
    </row>
    <row r="35013" spans="2:8" x14ac:dyDescent="0.2">
      <c r="B35013" s="6">
        <v>8602808</v>
      </c>
      <c r="C35013" s="3" t="s">
        <v>34964</v>
      </c>
      <c r="D35013" s="4">
        <v>145386</v>
      </c>
      <c r="E35013" s="3" t="s">
        <v>36829</v>
      </c>
      <c r="F35013" s="3" t="s">
        <v>36829</v>
      </c>
      <c r="G35013" s="5">
        <v>19</v>
      </c>
      <c r="H35013" s="7" t="s">
        <v>36923</v>
      </c>
    </row>
    <row r="35014" spans="2:8" x14ac:dyDescent="0.2">
      <c r="B35014" s="6">
        <v>8602883</v>
      </c>
      <c r="C35014" s="3" t="s">
        <v>34965</v>
      </c>
      <c r="D35014" s="4">
        <v>145386</v>
      </c>
      <c r="E35014" s="3" t="s">
        <v>36829</v>
      </c>
      <c r="F35014" s="3" t="s">
        <v>36829</v>
      </c>
      <c r="G35014" s="5">
        <v>19</v>
      </c>
      <c r="H35014" s="7" t="s">
        <v>36923</v>
      </c>
    </row>
    <row r="35015" spans="2:8" x14ac:dyDescent="0.2">
      <c r="B35015" s="6">
        <v>8602930</v>
      </c>
      <c r="C35015" s="3" t="s">
        <v>34966</v>
      </c>
      <c r="D35015" s="4">
        <v>145386</v>
      </c>
      <c r="E35015" s="3" t="s">
        <v>36829</v>
      </c>
      <c r="F35015" s="3" t="s">
        <v>36829</v>
      </c>
      <c r="G35015" s="5">
        <v>19</v>
      </c>
      <c r="H35015" s="7" t="s">
        <v>36923</v>
      </c>
    </row>
    <row r="35016" spans="2:8" x14ac:dyDescent="0.2">
      <c r="B35016" s="6">
        <v>8603014</v>
      </c>
      <c r="C35016" s="3" t="s">
        <v>34967</v>
      </c>
      <c r="D35016" s="4">
        <v>145386</v>
      </c>
      <c r="E35016" s="3" t="s">
        <v>36829</v>
      </c>
      <c r="F35016" s="3" t="s">
        <v>36829</v>
      </c>
      <c r="G35016" s="5">
        <v>19</v>
      </c>
      <c r="H35016" s="7" t="s">
        <v>36923</v>
      </c>
    </row>
    <row r="35017" spans="2:8" x14ac:dyDescent="0.2">
      <c r="B35017" s="6">
        <v>8603227</v>
      </c>
      <c r="C35017" s="3" t="s">
        <v>34968</v>
      </c>
      <c r="D35017" s="4">
        <v>145386</v>
      </c>
      <c r="E35017" s="3" t="s">
        <v>36829</v>
      </c>
      <c r="F35017" s="3" t="s">
        <v>36829</v>
      </c>
      <c r="G35017" s="5">
        <v>19</v>
      </c>
      <c r="H35017" s="7" t="s">
        <v>36923</v>
      </c>
    </row>
    <row r="35018" spans="2:8" x14ac:dyDescent="0.2">
      <c r="B35018" s="6">
        <v>8603332</v>
      </c>
      <c r="C35018" s="3" t="s">
        <v>34969</v>
      </c>
      <c r="D35018" s="4">
        <v>145386</v>
      </c>
      <c r="E35018" s="3" t="s">
        <v>36829</v>
      </c>
      <c r="F35018" s="3" t="s">
        <v>36829</v>
      </c>
      <c r="G35018" s="5">
        <v>19</v>
      </c>
      <c r="H35018" s="7" t="s">
        <v>36923</v>
      </c>
    </row>
    <row r="35019" spans="2:8" x14ac:dyDescent="0.2">
      <c r="B35019" s="6">
        <v>8603553</v>
      </c>
      <c r="C35019" s="3" t="s">
        <v>34970</v>
      </c>
      <c r="D35019" s="4">
        <v>145386</v>
      </c>
      <c r="E35019" s="3" t="s">
        <v>36829</v>
      </c>
      <c r="F35019" s="3" t="s">
        <v>36829</v>
      </c>
      <c r="G35019" s="5">
        <v>19</v>
      </c>
      <c r="H35019" s="7" t="s">
        <v>36923</v>
      </c>
    </row>
    <row r="35020" spans="2:8" x14ac:dyDescent="0.2">
      <c r="B35020" s="6">
        <v>8603626</v>
      </c>
      <c r="C35020" s="3" t="s">
        <v>34971</v>
      </c>
      <c r="D35020" s="4">
        <v>145386</v>
      </c>
      <c r="E35020" s="3" t="s">
        <v>36829</v>
      </c>
      <c r="F35020" s="3" t="s">
        <v>36829</v>
      </c>
      <c r="G35020" s="5">
        <v>19</v>
      </c>
      <c r="H35020" s="7" t="s">
        <v>36923</v>
      </c>
    </row>
    <row r="35021" spans="2:8" x14ac:dyDescent="0.2">
      <c r="B35021" s="6">
        <v>8601275</v>
      </c>
      <c r="C35021" s="3" t="s">
        <v>34972</v>
      </c>
      <c r="D35021" s="4">
        <v>145386</v>
      </c>
      <c r="E35021" s="3" t="s">
        <v>36829</v>
      </c>
      <c r="F35021" s="3" t="s">
        <v>36829</v>
      </c>
      <c r="G35021" s="5">
        <v>19</v>
      </c>
      <c r="H35021" s="7" t="s">
        <v>36923</v>
      </c>
    </row>
    <row r="35022" spans="2:8" x14ac:dyDescent="0.2">
      <c r="B35022" s="6">
        <v>8601313</v>
      </c>
      <c r="C35022" s="3" t="s">
        <v>34973</v>
      </c>
      <c r="D35022" s="4">
        <v>145386</v>
      </c>
      <c r="E35022" s="3" t="s">
        <v>36829</v>
      </c>
      <c r="F35022" s="3" t="s">
        <v>36829</v>
      </c>
      <c r="G35022" s="5">
        <v>19</v>
      </c>
      <c r="H35022" s="7" t="s">
        <v>36923</v>
      </c>
    </row>
    <row r="35023" spans="2:8" x14ac:dyDescent="0.2">
      <c r="B35023" s="6">
        <v>8601330</v>
      </c>
      <c r="C35023" s="3" t="s">
        <v>34974</v>
      </c>
      <c r="D35023" s="4">
        <v>145386</v>
      </c>
      <c r="E35023" s="3" t="s">
        <v>36829</v>
      </c>
      <c r="F35023" s="3" t="s">
        <v>36829</v>
      </c>
      <c r="G35023" s="5">
        <v>19</v>
      </c>
      <c r="H35023" s="7" t="s">
        <v>36923</v>
      </c>
    </row>
    <row r="35024" spans="2:8" x14ac:dyDescent="0.2">
      <c r="B35024" s="6">
        <v>8601348</v>
      </c>
      <c r="C35024" s="3" t="s">
        <v>34975</v>
      </c>
      <c r="D35024" s="4">
        <v>145386</v>
      </c>
      <c r="E35024" s="3" t="s">
        <v>36829</v>
      </c>
      <c r="F35024" s="3" t="s">
        <v>36829</v>
      </c>
      <c r="G35024" s="5">
        <v>19</v>
      </c>
      <c r="H35024" s="7" t="s">
        <v>36923</v>
      </c>
    </row>
    <row r="35025" spans="2:8" x14ac:dyDescent="0.2">
      <c r="B35025" s="6">
        <v>8601402</v>
      </c>
      <c r="C35025" s="3" t="s">
        <v>34976</v>
      </c>
      <c r="D35025" s="4">
        <v>145386</v>
      </c>
      <c r="E35025" s="3" t="s">
        <v>36829</v>
      </c>
      <c r="F35025" s="3" t="s">
        <v>36829</v>
      </c>
      <c r="G35025" s="5">
        <v>19</v>
      </c>
      <c r="H35025" s="7" t="s">
        <v>36923</v>
      </c>
    </row>
    <row r="35026" spans="2:8" x14ac:dyDescent="0.2">
      <c r="B35026" s="6">
        <v>8601607</v>
      </c>
      <c r="C35026" s="3" t="s">
        <v>34977</v>
      </c>
      <c r="D35026" s="4">
        <v>145386</v>
      </c>
      <c r="E35026" s="3" t="s">
        <v>36829</v>
      </c>
      <c r="F35026" s="3" t="s">
        <v>36829</v>
      </c>
      <c r="G35026" s="5">
        <v>19</v>
      </c>
      <c r="H35026" s="7" t="s">
        <v>36923</v>
      </c>
    </row>
    <row r="35027" spans="2:8" x14ac:dyDescent="0.2">
      <c r="B35027" s="6">
        <v>8601895</v>
      </c>
      <c r="C35027" s="3" t="s">
        <v>34978</v>
      </c>
      <c r="D35027" s="4">
        <v>145386</v>
      </c>
      <c r="E35027" s="3" t="s">
        <v>36829</v>
      </c>
      <c r="F35027" s="3" t="s">
        <v>36829</v>
      </c>
      <c r="G35027" s="5">
        <v>19</v>
      </c>
      <c r="H35027" s="7" t="s">
        <v>36923</v>
      </c>
    </row>
    <row r="35028" spans="2:8" x14ac:dyDescent="0.2">
      <c r="B35028" s="6">
        <v>8602271</v>
      </c>
      <c r="C35028" s="3" t="s">
        <v>34979</v>
      </c>
      <c r="D35028" s="4">
        <v>145386</v>
      </c>
      <c r="E35028" s="3" t="s">
        <v>36829</v>
      </c>
      <c r="F35028" s="3" t="s">
        <v>36829</v>
      </c>
      <c r="G35028" s="5">
        <v>19</v>
      </c>
      <c r="H35028" s="7" t="s">
        <v>36923</v>
      </c>
    </row>
    <row r="35029" spans="2:8" x14ac:dyDescent="0.2">
      <c r="B35029" s="6">
        <v>8602280</v>
      </c>
      <c r="C35029" s="3" t="s">
        <v>34980</v>
      </c>
      <c r="D35029" s="4">
        <v>145386</v>
      </c>
      <c r="E35029" s="3" t="s">
        <v>36829</v>
      </c>
      <c r="F35029" s="3" t="s">
        <v>36829</v>
      </c>
      <c r="G35029" s="5">
        <v>19</v>
      </c>
      <c r="H35029" s="7" t="s">
        <v>36923</v>
      </c>
    </row>
    <row r="35030" spans="2:8" x14ac:dyDescent="0.2">
      <c r="B35030" s="6">
        <v>8602298</v>
      </c>
      <c r="C35030" s="3" t="s">
        <v>34981</v>
      </c>
      <c r="D35030" s="4">
        <v>145386</v>
      </c>
      <c r="E35030" s="3" t="s">
        <v>36829</v>
      </c>
      <c r="F35030" s="3" t="s">
        <v>36829</v>
      </c>
      <c r="G35030" s="5">
        <v>19</v>
      </c>
      <c r="H35030" s="7" t="s">
        <v>36923</v>
      </c>
    </row>
    <row r="35031" spans="2:8" x14ac:dyDescent="0.2">
      <c r="B35031" s="6">
        <v>8602301</v>
      </c>
      <c r="C35031" s="3" t="s">
        <v>34982</v>
      </c>
      <c r="D35031" s="4">
        <v>145386</v>
      </c>
      <c r="E35031" s="3" t="s">
        <v>36829</v>
      </c>
      <c r="F35031" s="3" t="s">
        <v>36829</v>
      </c>
      <c r="G35031" s="5">
        <v>19</v>
      </c>
      <c r="H35031" s="7" t="s">
        <v>36923</v>
      </c>
    </row>
    <row r="35032" spans="2:8" x14ac:dyDescent="0.2">
      <c r="B35032" s="6">
        <v>8602387</v>
      </c>
      <c r="C35032" s="3" t="s">
        <v>34983</v>
      </c>
      <c r="D35032" s="4">
        <v>145386</v>
      </c>
      <c r="E35032" s="3" t="s">
        <v>36829</v>
      </c>
      <c r="F35032" s="3" t="s">
        <v>36829</v>
      </c>
      <c r="G35032" s="5">
        <v>19</v>
      </c>
      <c r="H35032" s="7" t="s">
        <v>36923</v>
      </c>
    </row>
    <row r="35033" spans="2:8" x14ac:dyDescent="0.2">
      <c r="B35033" s="6">
        <v>8602409</v>
      </c>
      <c r="C35033" s="3" t="s">
        <v>34984</v>
      </c>
      <c r="D35033" s="4">
        <v>145386</v>
      </c>
      <c r="E35033" s="3" t="s">
        <v>36829</v>
      </c>
      <c r="F35033" s="3" t="s">
        <v>36829</v>
      </c>
      <c r="G35033" s="5">
        <v>19</v>
      </c>
      <c r="H35033" s="7" t="s">
        <v>36923</v>
      </c>
    </row>
    <row r="35034" spans="2:8" x14ac:dyDescent="0.2">
      <c r="B35034" s="6">
        <v>8602590</v>
      </c>
      <c r="C35034" s="3" t="s">
        <v>34985</v>
      </c>
      <c r="D35034" s="4">
        <v>145386</v>
      </c>
      <c r="E35034" s="3" t="s">
        <v>36829</v>
      </c>
      <c r="F35034" s="3" t="s">
        <v>36829</v>
      </c>
      <c r="G35034" s="5">
        <v>19</v>
      </c>
      <c r="H35034" s="7" t="s">
        <v>36923</v>
      </c>
    </row>
    <row r="35035" spans="2:8" x14ac:dyDescent="0.2">
      <c r="B35035" s="6">
        <v>8602646</v>
      </c>
      <c r="C35035" s="3" t="s">
        <v>34986</v>
      </c>
      <c r="D35035" s="4">
        <v>145386</v>
      </c>
      <c r="E35035" s="3" t="s">
        <v>36829</v>
      </c>
      <c r="F35035" s="3" t="s">
        <v>36829</v>
      </c>
      <c r="G35035" s="5">
        <v>19</v>
      </c>
      <c r="H35035" s="7" t="s">
        <v>36923</v>
      </c>
    </row>
    <row r="35036" spans="2:8" x14ac:dyDescent="0.2">
      <c r="B35036" s="6">
        <v>8602654</v>
      </c>
      <c r="C35036" s="3" t="s">
        <v>34987</v>
      </c>
      <c r="D35036" s="4">
        <v>145386</v>
      </c>
      <c r="E35036" s="3" t="s">
        <v>36829</v>
      </c>
      <c r="F35036" s="3" t="s">
        <v>36829</v>
      </c>
      <c r="G35036" s="5">
        <v>19</v>
      </c>
      <c r="H35036" s="7" t="s">
        <v>36923</v>
      </c>
    </row>
    <row r="35037" spans="2:8" x14ac:dyDescent="0.2">
      <c r="B35037" s="6">
        <v>8602689</v>
      </c>
      <c r="C35037" s="3" t="s">
        <v>34988</v>
      </c>
      <c r="D35037" s="4">
        <v>145386</v>
      </c>
      <c r="E35037" s="3" t="s">
        <v>36829</v>
      </c>
      <c r="F35037" s="3" t="s">
        <v>36829</v>
      </c>
      <c r="G35037" s="5">
        <v>19</v>
      </c>
      <c r="H35037" s="7" t="s">
        <v>36923</v>
      </c>
    </row>
    <row r="35038" spans="2:8" x14ac:dyDescent="0.2">
      <c r="B35038" s="6">
        <v>8602697</v>
      </c>
      <c r="C35038" s="3" t="s">
        <v>34989</v>
      </c>
      <c r="D35038" s="4">
        <v>145386</v>
      </c>
      <c r="E35038" s="3" t="s">
        <v>36829</v>
      </c>
      <c r="F35038" s="3" t="s">
        <v>36829</v>
      </c>
      <c r="G35038" s="5">
        <v>19</v>
      </c>
      <c r="H35038" s="7" t="s">
        <v>36923</v>
      </c>
    </row>
    <row r="35039" spans="2:8" x14ac:dyDescent="0.2">
      <c r="B35039" s="6">
        <v>8602701</v>
      </c>
      <c r="C35039" s="3" t="s">
        <v>34990</v>
      </c>
      <c r="D35039" s="4">
        <v>145386</v>
      </c>
      <c r="E35039" s="3" t="s">
        <v>36829</v>
      </c>
      <c r="F35039" s="3" t="s">
        <v>36829</v>
      </c>
      <c r="G35039" s="5">
        <v>19</v>
      </c>
      <c r="H35039" s="7" t="s">
        <v>36923</v>
      </c>
    </row>
    <row r="35040" spans="2:8" x14ac:dyDescent="0.2">
      <c r="B35040" s="6">
        <v>8602719</v>
      </c>
      <c r="C35040" s="3" t="s">
        <v>34991</v>
      </c>
      <c r="D35040" s="4">
        <v>145386</v>
      </c>
      <c r="E35040" s="3" t="s">
        <v>36829</v>
      </c>
      <c r="F35040" s="3" t="s">
        <v>36829</v>
      </c>
      <c r="G35040" s="5">
        <v>19</v>
      </c>
      <c r="H35040" s="7" t="s">
        <v>36923</v>
      </c>
    </row>
    <row r="35041" spans="2:8" x14ac:dyDescent="0.2">
      <c r="B35041" s="6">
        <v>8602760</v>
      </c>
      <c r="C35041" s="3" t="s">
        <v>34992</v>
      </c>
      <c r="D35041" s="4">
        <v>145386</v>
      </c>
      <c r="E35041" s="3" t="s">
        <v>36829</v>
      </c>
      <c r="F35041" s="3" t="s">
        <v>36829</v>
      </c>
      <c r="G35041" s="5">
        <v>19</v>
      </c>
      <c r="H35041" s="7" t="s">
        <v>36923</v>
      </c>
    </row>
    <row r="35042" spans="2:8" x14ac:dyDescent="0.2">
      <c r="B35042" s="6">
        <v>8602956</v>
      </c>
      <c r="C35042" s="3" t="s">
        <v>34993</v>
      </c>
      <c r="D35042" s="4">
        <v>145386</v>
      </c>
      <c r="E35042" s="3" t="s">
        <v>36829</v>
      </c>
      <c r="F35042" s="3" t="s">
        <v>36829</v>
      </c>
      <c r="G35042" s="5">
        <v>19</v>
      </c>
      <c r="H35042" s="7" t="s">
        <v>36923</v>
      </c>
    </row>
    <row r="35043" spans="2:8" x14ac:dyDescent="0.2">
      <c r="B35043" s="6">
        <v>8602999</v>
      </c>
      <c r="C35043" s="3" t="s">
        <v>34994</v>
      </c>
      <c r="D35043" s="4">
        <v>145386</v>
      </c>
      <c r="E35043" s="3" t="s">
        <v>36829</v>
      </c>
      <c r="F35043" s="3" t="s">
        <v>36829</v>
      </c>
      <c r="G35043" s="5">
        <v>19</v>
      </c>
      <c r="H35043" s="7" t="s">
        <v>36923</v>
      </c>
    </row>
    <row r="35044" spans="2:8" x14ac:dyDescent="0.2">
      <c r="B35044" s="6">
        <v>8603278</v>
      </c>
      <c r="C35044" s="3" t="s">
        <v>34995</v>
      </c>
      <c r="D35044" s="4">
        <v>145386</v>
      </c>
      <c r="E35044" s="3" t="s">
        <v>36829</v>
      </c>
      <c r="F35044" s="3" t="s">
        <v>36829</v>
      </c>
      <c r="G35044" s="5">
        <v>19</v>
      </c>
      <c r="H35044" s="7" t="s">
        <v>36923</v>
      </c>
    </row>
    <row r="35045" spans="2:8" x14ac:dyDescent="0.2">
      <c r="B35045" s="6">
        <v>8603308</v>
      </c>
      <c r="C35045" s="3" t="s">
        <v>34996</v>
      </c>
      <c r="D35045" s="4">
        <v>145386</v>
      </c>
      <c r="E35045" s="3" t="s">
        <v>36829</v>
      </c>
      <c r="F35045" s="3" t="s">
        <v>36829</v>
      </c>
      <c r="G35045" s="5">
        <v>19</v>
      </c>
      <c r="H35045" s="7" t="s">
        <v>36923</v>
      </c>
    </row>
    <row r="35046" spans="2:8" x14ac:dyDescent="0.2">
      <c r="B35046" s="6">
        <v>8603367</v>
      </c>
      <c r="C35046" s="3" t="s">
        <v>34997</v>
      </c>
      <c r="D35046" s="4">
        <v>145386</v>
      </c>
      <c r="E35046" s="3" t="s">
        <v>36829</v>
      </c>
      <c r="F35046" s="3" t="s">
        <v>36829</v>
      </c>
      <c r="G35046" s="5">
        <v>19</v>
      </c>
      <c r="H35046" s="7" t="s">
        <v>36923</v>
      </c>
    </row>
    <row r="35047" spans="2:8" x14ac:dyDescent="0.2">
      <c r="B35047" s="6">
        <v>8600589</v>
      </c>
      <c r="C35047" s="3" t="s">
        <v>34998</v>
      </c>
      <c r="D35047" s="4">
        <v>145386</v>
      </c>
      <c r="E35047" s="3" t="s">
        <v>36829</v>
      </c>
      <c r="F35047" s="3" t="s">
        <v>36829</v>
      </c>
      <c r="G35047" s="5">
        <v>19</v>
      </c>
      <c r="H35047" s="7" t="s">
        <v>36923</v>
      </c>
    </row>
    <row r="35048" spans="2:8" x14ac:dyDescent="0.2">
      <c r="B35048" s="6">
        <v>8603588</v>
      </c>
      <c r="C35048" s="3" t="s">
        <v>34999</v>
      </c>
      <c r="D35048" s="4">
        <v>145386</v>
      </c>
      <c r="E35048" s="3" t="s">
        <v>36829</v>
      </c>
      <c r="F35048" s="3" t="s">
        <v>36829</v>
      </c>
      <c r="G35048" s="5">
        <v>19</v>
      </c>
      <c r="H35048" s="7" t="s">
        <v>36923</v>
      </c>
    </row>
    <row r="35049" spans="2:8" x14ac:dyDescent="0.2">
      <c r="B35049" s="6">
        <v>8603642</v>
      </c>
      <c r="C35049" s="3" t="s">
        <v>35000</v>
      </c>
      <c r="D35049" s="4">
        <v>145386</v>
      </c>
      <c r="E35049" s="3" t="s">
        <v>36829</v>
      </c>
      <c r="F35049" s="3" t="s">
        <v>36829</v>
      </c>
      <c r="G35049" s="5">
        <v>19</v>
      </c>
      <c r="H35049" s="7" t="s">
        <v>36923</v>
      </c>
    </row>
    <row r="35050" spans="2:8" x14ac:dyDescent="0.2">
      <c r="B35050" s="6">
        <v>8603847</v>
      </c>
      <c r="C35050" s="3" t="s">
        <v>35001</v>
      </c>
      <c r="D35050" s="4">
        <v>145386</v>
      </c>
      <c r="E35050" s="3" t="s">
        <v>36829</v>
      </c>
      <c r="F35050" s="3" t="s">
        <v>36829</v>
      </c>
      <c r="G35050" s="5">
        <v>19</v>
      </c>
      <c r="H35050" s="7" t="s">
        <v>36923</v>
      </c>
    </row>
    <row r="35051" spans="2:8" x14ac:dyDescent="0.2">
      <c r="B35051" s="6">
        <v>8600864</v>
      </c>
      <c r="C35051" s="3" t="s">
        <v>35002</v>
      </c>
      <c r="D35051" s="4">
        <v>145386</v>
      </c>
      <c r="E35051" s="3" t="s">
        <v>36829</v>
      </c>
      <c r="F35051" s="3" t="s">
        <v>36829</v>
      </c>
      <c r="G35051" s="5">
        <v>19</v>
      </c>
      <c r="H35051" s="7" t="s">
        <v>36923</v>
      </c>
    </row>
    <row r="35052" spans="2:8" x14ac:dyDescent="0.2">
      <c r="B35052" s="6">
        <v>8601259</v>
      </c>
      <c r="C35052" s="3" t="s">
        <v>35003</v>
      </c>
      <c r="D35052" s="4">
        <v>145386</v>
      </c>
      <c r="E35052" s="3" t="s">
        <v>36829</v>
      </c>
      <c r="F35052" s="3" t="s">
        <v>36829</v>
      </c>
      <c r="G35052" s="5">
        <v>19</v>
      </c>
      <c r="H35052" s="7" t="s">
        <v>36923</v>
      </c>
    </row>
    <row r="35053" spans="2:8" x14ac:dyDescent="0.2">
      <c r="B35053" s="6">
        <v>8604436</v>
      </c>
      <c r="C35053" s="3" t="s">
        <v>35004</v>
      </c>
      <c r="D35053" s="4">
        <v>145386</v>
      </c>
      <c r="E35053" s="3" t="s">
        <v>36829</v>
      </c>
      <c r="F35053" s="3" t="s">
        <v>36829</v>
      </c>
      <c r="G35053" s="5">
        <v>19</v>
      </c>
      <c r="H35053" s="7" t="s">
        <v>36923</v>
      </c>
    </row>
    <row r="35054" spans="2:8" x14ac:dyDescent="0.2">
      <c r="B35054" s="6">
        <v>8604444</v>
      </c>
      <c r="C35054" s="3" t="s">
        <v>35005</v>
      </c>
      <c r="D35054" s="4">
        <v>145386</v>
      </c>
      <c r="E35054" s="3" t="s">
        <v>36829</v>
      </c>
      <c r="F35054" s="3" t="s">
        <v>36829</v>
      </c>
      <c r="G35054" s="5">
        <v>19</v>
      </c>
      <c r="H35054" s="7" t="s">
        <v>36923</v>
      </c>
    </row>
    <row r="35055" spans="2:8" x14ac:dyDescent="0.2">
      <c r="B35055" s="6">
        <v>8604690</v>
      </c>
      <c r="C35055" s="3" t="s">
        <v>35006</v>
      </c>
      <c r="D35055" s="4">
        <v>145386</v>
      </c>
      <c r="E35055" s="3" t="s">
        <v>36829</v>
      </c>
      <c r="F35055" s="3" t="s">
        <v>36829</v>
      </c>
      <c r="G35055" s="5">
        <v>19</v>
      </c>
      <c r="H35055" s="7" t="s">
        <v>36923</v>
      </c>
    </row>
    <row r="35056" spans="2:8" x14ac:dyDescent="0.2">
      <c r="B35056" s="6">
        <v>81245921</v>
      </c>
      <c r="C35056" s="3" t="s">
        <v>35007</v>
      </c>
      <c r="D35056" s="4">
        <v>145386</v>
      </c>
      <c r="E35056" s="3" t="s">
        <v>36829</v>
      </c>
      <c r="F35056" s="3" t="s">
        <v>36829</v>
      </c>
      <c r="G35056" s="5">
        <v>19</v>
      </c>
      <c r="H35056" s="7" t="s">
        <v>36923</v>
      </c>
    </row>
    <row r="35057" spans="2:8" x14ac:dyDescent="0.2">
      <c r="B35057" s="6">
        <v>8605203</v>
      </c>
      <c r="C35057" s="3" t="s">
        <v>35008</v>
      </c>
      <c r="D35057" s="4">
        <v>145386</v>
      </c>
      <c r="E35057" s="3" t="s">
        <v>36829</v>
      </c>
      <c r="F35057" s="3" t="s">
        <v>36829</v>
      </c>
      <c r="G35057" s="5">
        <v>19</v>
      </c>
      <c r="H35057" s="7" t="s">
        <v>36923</v>
      </c>
    </row>
    <row r="35058" spans="2:8" x14ac:dyDescent="0.2">
      <c r="B35058" s="6">
        <v>8605246</v>
      </c>
      <c r="C35058" s="3" t="s">
        <v>35009</v>
      </c>
      <c r="D35058" s="4">
        <v>145386</v>
      </c>
      <c r="E35058" s="3" t="s">
        <v>36829</v>
      </c>
      <c r="F35058" s="3" t="s">
        <v>36829</v>
      </c>
      <c r="G35058" s="5">
        <v>19</v>
      </c>
      <c r="H35058" s="7" t="s">
        <v>36923</v>
      </c>
    </row>
    <row r="35059" spans="2:8" x14ac:dyDescent="0.2">
      <c r="B35059" s="6">
        <v>26052571</v>
      </c>
      <c r="C35059" s="3" t="s">
        <v>35010</v>
      </c>
      <c r="D35059" s="4">
        <v>145386</v>
      </c>
      <c r="E35059" s="3" t="s">
        <v>36829</v>
      </c>
      <c r="F35059" s="3" t="s">
        <v>36829</v>
      </c>
      <c r="G35059" s="5">
        <v>19</v>
      </c>
      <c r="H35059" s="7" t="s">
        <v>36923</v>
      </c>
    </row>
    <row r="35060" spans="2:8" x14ac:dyDescent="0.2">
      <c r="B35060" s="6">
        <v>26052580</v>
      </c>
      <c r="C35060" s="3" t="s">
        <v>35011</v>
      </c>
      <c r="D35060" s="4">
        <v>145386</v>
      </c>
      <c r="E35060" s="3" t="s">
        <v>36829</v>
      </c>
      <c r="F35060" s="3" t="s">
        <v>36829</v>
      </c>
      <c r="G35060" s="5">
        <v>19</v>
      </c>
      <c r="H35060" s="7" t="s">
        <v>36923</v>
      </c>
    </row>
    <row r="35061" spans="2:8" x14ac:dyDescent="0.2">
      <c r="B35061" s="6">
        <v>25842790</v>
      </c>
      <c r="C35061" s="3" t="s">
        <v>35012</v>
      </c>
      <c r="D35061" s="4">
        <v>145386</v>
      </c>
      <c r="E35061" s="3" t="s">
        <v>36829</v>
      </c>
      <c r="F35061" s="3" t="s">
        <v>36829</v>
      </c>
      <c r="G35061" s="5">
        <v>19</v>
      </c>
      <c r="H35061" s="7" t="s">
        <v>36923</v>
      </c>
    </row>
    <row r="35062" spans="2:8" x14ac:dyDescent="0.2">
      <c r="B35062" s="6">
        <v>26810425</v>
      </c>
      <c r="C35062" s="3" t="s">
        <v>35013</v>
      </c>
      <c r="D35062" s="4">
        <v>145386</v>
      </c>
      <c r="E35062" s="3" t="s">
        <v>36829</v>
      </c>
      <c r="F35062" s="3" t="s">
        <v>36829</v>
      </c>
      <c r="G35062" s="5">
        <v>19</v>
      </c>
      <c r="H35062" s="7" t="s">
        <v>36923</v>
      </c>
    </row>
    <row r="35063" spans="2:8" x14ac:dyDescent="0.2">
      <c r="B35063" s="6">
        <v>73193984</v>
      </c>
      <c r="C35063" s="3" t="s">
        <v>35014</v>
      </c>
      <c r="D35063" s="4">
        <v>145386</v>
      </c>
      <c r="E35063" s="3" t="s">
        <v>36829</v>
      </c>
      <c r="F35063" s="3" t="s">
        <v>36829</v>
      </c>
      <c r="G35063" s="5">
        <v>19</v>
      </c>
      <c r="H35063" s="7" t="s">
        <v>36923</v>
      </c>
    </row>
    <row r="35064" spans="2:8" x14ac:dyDescent="0.2">
      <c r="B35064" s="6">
        <v>75226944</v>
      </c>
      <c r="C35064" s="3" t="s">
        <v>35015</v>
      </c>
      <c r="D35064" s="4">
        <v>145386</v>
      </c>
      <c r="E35064" s="3" t="s">
        <v>36829</v>
      </c>
      <c r="F35064" s="3" t="s">
        <v>36829</v>
      </c>
      <c r="G35064" s="5">
        <v>19</v>
      </c>
      <c r="H35064" s="7" t="s">
        <v>36923</v>
      </c>
    </row>
    <row r="35065" spans="2:8" x14ac:dyDescent="0.2">
      <c r="B35065" s="6">
        <v>81238894</v>
      </c>
      <c r="C35065" s="3" t="s">
        <v>35016</v>
      </c>
      <c r="D35065" s="4">
        <v>145386</v>
      </c>
      <c r="E35065" s="3" t="s">
        <v>36829</v>
      </c>
      <c r="F35065" s="3" t="s">
        <v>36829</v>
      </c>
      <c r="G35065" s="5">
        <v>19</v>
      </c>
      <c r="H35065" s="7" t="s">
        <v>36923</v>
      </c>
    </row>
    <row r="35066" spans="2:8" x14ac:dyDescent="0.2">
      <c r="B35066" s="6">
        <v>81566735</v>
      </c>
      <c r="C35066" s="3" t="s">
        <v>35017</v>
      </c>
      <c r="D35066" s="4">
        <v>145386</v>
      </c>
      <c r="E35066" s="3" t="s">
        <v>36829</v>
      </c>
      <c r="F35066" s="3" t="s">
        <v>36829</v>
      </c>
      <c r="G35066" s="5">
        <v>19</v>
      </c>
      <c r="H35066" s="7" t="s">
        <v>36923</v>
      </c>
    </row>
    <row r="35067" spans="2:8" x14ac:dyDescent="0.2">
      <c r="B35067" s="6">
        <v>81843208</v>
      </c>
      <c r="C35067" s="3" t="s">
        <v>35018</v>
      </c>
      <c r="D35067" s="4">
        <v>145386</v>
      </c>
      <c r="E35067" s="3" t="s">
        <v>36829</v>
      </c>
      <c r="F35067" s="3" t="s">
        <v>36829</v>
      </c>
      <c r="G35067" s="5">
        <v>19</v>
      </c>
      <c r="H35067" s="7" t="s">
        <v>36923</v>
      </c>
    </row>
    <row r="35068" spans="2:8" x14ac:dyDescent="0.2">
      <c r="B35068" s="6">
        <v>8604665</v>
      </c>
      <c r="C35068" s="3" t="s">
        <v>35019</v>
      </c>
      <c r="D35068" s="4">
        <v>145386</v>
      </c>
      <c r="E35068" s="3" t="s">
        <v>36829</v>
      </c>
      <c r="F35068" s="3" t="s">
        <v>36829</v>
      </c>
      <c r="G35068" s="5">
        <v>19</v>
      </c>
      <c r="H35068" s="7" t="s">
        <v>36923</v>
      </c>
    </row>
    <row r="35069" spans="2:8" x14ac:dyDescent="0.2">
      <c r="B35069" s="6">
        <v>8604673</v>
      </c>
      <c r="C35069" s="3" t="s">
        <v>35020</v>
      </c>
      <c r="D35069" s="4">
        <v>145386</v>
      </c>
      <c r="E35069" s="3" t="s">
        <v>36829</v>
      </c>
      <c r="F35069" s="3" t="s">
        <v>36829</v>
      </c>
      <c r="G35069" s="5">
        <v>19</v>
      </c>
      <c r="H35069" s="7" t="s">
        <v>36923</v>
      </c>
    </row>
    <row r="35070" spans="2:8" x14ac:dyDescent="0.2">
      <c r="B35070" s="6">
        <v>73371840</v>
      </c>
      <c r="C35070" s="3" t="s">
        <v>35021</v>
      </c>
      <c r="D35070" s="4">
        <v>145386</v>
      </c>
      <c r="E35070" s="3" t="s">
        <v>36829</v>
      </c>
      <c r="F35070" s="3" t="s">
        <v>36829</v>
      </c>
      <c r="G35070" s="5">
        <v>19</v>
      </c>
      <c r="H35070" s="7" t="s">
        <v>36923</v>
      </c>
    </row>
    <row r="35071" spans="2:8" x14ac:dyDescent="0.2">
      <c r="B35071" s="6">
        <v>79318142</v>
      </c>
      <c r="C35071" s="3" t="s">
        <v>35022</v>
      </c>
      <c r="D35071" s="4">
        <v>145386</v>
      </c>
      <c r="E35071" s="3" t="s">
        <v>36829</v>
      </c>
      <c r="F35071" s="3" t="s">
        <v>36829</v>
      </c>
      <c r="G35071" s="5">
        <v>19</v>
      </c>
      <c r="H35071" s="7" t="s">
        <v>36923</v>
      </c>
    </row>
    <row r="35072" spans="2:8" x14ac:dyDescent="0.2">
      <c r="B35072" s="6">
        <v>80452418</v>
      </c>
      <c r="C35072" s="3" t="s">
        <v>35023</v>
      </c>
      <c r="D35072" s="4">
        <v>145386</v>
      </c>
      <c r="E35072" s="3" t="s">
        <v>36829</v>
      </c>
      <c r="F35072" s="3" t="s">
        <v>36829</v>
      </c>
      <c r="G35072" s="5">
        <v>19</v>
      </c>
      <c r="H35072" s="7" t="s">
        <v>36923</v>
      </c>
    </row>
    <row r="35073" spans="2:8" x14ac:dyDescent="0.2">
      <c r="B35073" s="6">
        <v>8601593</v>
      </c>
      <c r="C35073" s="3" t="s">
        <v>35024</v>
      </c>
      <c r="D35073" s="4">
        <v>145386</v>
      </c>
      <c r="E35073" s="3" t="s">
        <v>36829</v>
      </c>
      <c r="F35073" s="3" t="s">
        <v>36829</v>
      </c>
      <c r="G35073" s="5">
        <v>19</v>
      </c>
      <c r="H35073" s="7" t="s">
        <v>36923</v>
      </c>
    </row>
    <row r="35074" spans="2:8" x14ac:dyDescent="0.2">
      <c r="B35074" s="6">
        <v>8601780</v>
      </c>
      <c r="C35074" s="3" t="s">
        <v>35025</v>
      </c>
      <c r="D35074" s="4">
        <v>145386</v>
      </c>
      <c r="E35074" s="3" t="s">
        <v>36829</v>
      </c>
      <c r="F35074" s="3" t="s">
        <v>36829</v>
      </c>
      <c r="G35074" s="5">
        <v>19</v>
      </c>
      <c r="H35074" s="7" t="s">
        <v>36923</v>
      </c>
    </row>
    <row r="35075" spans="2:8" x14ac:dyDescent="0.2">
      <c r="B35075" s="6">
        <v>8601798</v>
      </c>
      <c r="C35075" s="3" t="s">
        <v>35026</v>
      </c>
      <c r="D35075" s="4">
        <v>145386</v>
      </c>
      <c r="E35075" s="3" t="s">
        <v>36829</v>
      </c>
      <c r="F35075" s="3" t="s">
        <v>36829</v>
      </c>
      <c r="G35075" s="5">
        <v>19</v>
      </c>
      <c r="H35075" s="7" t="s">
        <v>36923</v>
      </c>
    </row>
    <row r="35076" spans="2:8" x14ac:dyDescent="0.2">
      <c r="B35076" s="6">
        <v>8601801</v>
      </c>
      <c r="C35076" s="3" t="s">
        <v>35027</v>
      </c>
      <c r="D35076" s="4">
        <v>145386</v>
      </c>
      <c r="E35076" s="3" t="s">
        <v>36829</v>
      </c>
      <c r="F35076" s="3" t="s">
        <v>36829</v>
      </c>
      <c r="G35076" s="5">
        <v>19</v>
      </c>
      <c r="H35076" s="7" t="s">
        <v>36923</v>
      </c>
    </row>
    <row r="35077" spans="2:8" x14ac:dyDescent="0.2">
      <c r="B35077" s="6">
        <v>8601810</v>
      </c>
      <c r="C35077" s="3" t="s">
        <v>35028</v>
      </c>
      <c r="D35077" s="4">
        <v>145386</v>
      </c>
      <c r="E35077" s="3" t="s">
        <v>36829</v>
      </c>
      <c r="F35077" s="3" t="s">
        <v>36829</v>
      </c>
      <c r="G35077" s="5">
        <v>19</v>
      </c>
      <c r="H35077" s="7" t="s">
        <v>36923</v>
      </c>
    </row>
    <row r="35078" spans="2:8" x14ac:dyDescent="0.2">
      <c r="B35078" s="6">
        <v>8601828</v>
      </c>
      <c r="C35078" s="3" t="s">
        <v>35029</v>
      </c>
      <c r="D35078" s="4">
        <v>145386</v>
      </c>
      <c r="E35078" s="3" t="s">
        <v>36829</v>
      </c>
      <c r="F35078" s="3" t="s">
        <v>36829</v>
      </c>
      <c r="G35078" s="5">
        <v>19</v>
      </c>
      <c r="H35078" s="7" t="s">
        <v>36923</v>
      </c>
    </row>
    <row r="35079" spans="2:8" x14ac:dyDescent="0.2">
      <c r="B35079" s="6">
        <v>8601933</v>
      </c>
      <c r="C35079" s="3" t="s">
        <v>35030</v>
      </c>
      <c r="D35079" s="4">
        <v>145386</v>
      </c>
      <c r="E35079" s="3" t="s">
        <v>36829</v>
      </c>
      <c r="F35079" s="3" t="s">
        <v>36829</v>
      </c>
      <c r="G35079" s="5">
        <v>19</v>
      </c>
      <c r="H35079" s="7" t="s">
        <v>36923</v>
      </c>
    </row>
    <row r="35080" spans="2:8" x14ac:dyDescent="0.2">
      <c r="B35080" s="6">
        <v>8601941</v>
      </c>
      <c r="C35080" s="3" t="s">
        <v>35031</v>
      </c>
      <c r="D35080" s="4">
        <v>145386</v>
      </c>
      <c r="E35080" s="3" t="s">
        <v>36829</v>
      </c>
      <c r="F35080" s="3" t="s">
        <v>36829</v>
      </c>
      <c r="G35080" s="5">
        <v>19</v>
      </c>
      <c r="H35080" s="7" t="s">
        <v>36923</v>
      </c>
    </row>
    <row r="35081" spans="2:8" x14ac:dyDescent="0.2">
      <c r="B35081" s="6">
        <v>8602123</v>
      </c>
      <c r="C35081" s="3" t="s">
        <v>35032</v>
      </c>
      <c r="D35081" s="4">
        <v>145386</v>
      </c>
      <c r="E35081" s="3" t="s">
        <v>36829</v>
      </c>
      <c r="F35081" s="3" t="s">
        <v>36829</v>
      </c>
      <c r="G35081" s="5">
        <v>19</v>
      </c>
      <c r="H35081" s="7" t="s">
        <v>36923</v>
      </c>
    </row>
    <row r="35082" spans="2:8" x14ac:dyDescent="0.2">
      <c r="B35082" s="6">
        <v>8602875</v>
      </c>
      <c r="C35082" s="3" t="s">
        <v>35033</v>
      </c>
      <c r="D35082" s="4">
        <v>145386</v>
      </c>
      <c r="E35082" s="3" t="s">
        <v>36829</v>
      </c>
      <c r="F35082" s="3" t="s">
        <v>36829</v>
      </c>
      <c r="G35082" s="5">
        <v>19</v>
      </c>
      <c r="H35082" s="7" t="s">
        <v>36923</v>
      </c>
    </row>
    <row r="35083" spans="2:8" x14ac:dyDescent="0.2">
      <c r="B35083" s="6">
        <v>8602913</v>
      </c>
      <c r="C35083" s="3" t="s">
        <v>35034</v>
      </c>
      <c r="D35083" s="4">
        <v>145386</v>
      </c>
      <c r="E35083" s="3" t="s">
        <v>36829</v>
      </c>
      <c r="F35083" s="3" t="s">
        <v>36829</v>
      </c>
      <c r="G35083" s="5">
        <v>19</v>
      </c>
      <c r="H35083" s="7" t="s">
        <v>36923</v>
      </c>
    </row>
    <row r="35084" spans="2:8" x14ac:dyDescent="0.2">
      <c r="B35084" s="6">
        <v>8603219</v>
      </c>
      <c r="C35084" s="3" t="s">
        <v>35035</v>
      </c>
      <c r="D35084" s="4">
        <v>145386</v>
      </c>
      <c r="E35084" s="3" t="s">
        <v>36829</v>
      </c>
      <c r="F35084" s="3" t="s">
        <v>36829</v>
      </c>
      <c r="G35084" s="5">
        <v>19</v>
      </c>
      <c r="H35084" s="7" t="s">
        <v>36923</v>
      </c>
    </row>
    <row r="35085" spans="2:8" x14ac:dyDescent="0.2">
      <c r="B35085" s="6">
        <v>8603341</v>
      </c>
      <c r="C35085" s="3" t="s">
        <v>35036</v>
      </c>
      <c r="D35085" s="4">
        <v>145386</v>
      </c>
      <c r="E35085" s="3" t="s">
        <v>36829</v>
      </c>
      <c r="F35085" s="3" t="s">
        <v>36829</v>
      </c>
      <c r="G35085" s="5">
        <v>19</v>
      </c>
      <c r="H35085" s="7" t="s">
        <v>36923</v>
      </c>
    </row>
    <row r="35086" spans="2:8" x14ac:dyDescent="0.2">
      <c r="B35086" s="6">
        <v>8603405</v>
      </c>
      <c r="C35086" s="3" t="s">
        <v>35037</v>
      </c>
      <c r="D35086" s="4">
        <v>145386</v>
      </c>
      <c r="E35086" s="3" t="s">
        <v>36829</v>
      </c>
      <c r="F35086" s="3" t="s">
        <v>36829</v>
      </c>
      <c r="G35086" s="5">
        <v>19</v>
      </c>
      <c r="H35086" s="7" t="s">
        <v>36923</v>
      </c>
    </row>
    <row r="35087" spans="2:8" x14ac:dyDescent="0.2">
      <c r="B35087" s="6">
        <v>8603413</v>
      </c>
      <c r="C35087" s="3" t="s">
        <v>35038</v>
      </c>
      <c r="D35087" s="4">
        <v>145386</v>
      </c>
      <c r="E35087" s="3" t="s">
        <v>36829</v>
      </c>
      <c r="F35087" s="3" t="s">
        <v>36829</v>
      </c>
      <c r="G35087" s="5">
        <v>19</v>
      </c>
      <c r="H35087" s="7" t="s">
        <v>36923</v>
      </c>
    </row>
    <row r="35088" spans="2:8" x14ac:dyDescent="0.2">
      <c r="B35088" s="6">
        <v>8603421</v>
      </c>
      <c r="C35088" s="3" t="s">
        <v>35039</v>
      </c>
      <c r="D35088" s="4">
        <v>145386</v>
      </c>
      <c r="E35088" s="3" t="s">
        <v>36829</v>
      </c>
      <c r="F35088" s="3" t="s">
        <v>36829</v>
      </c>
      <c r="G35088" s="5">
        <v>19</v>
      </c>
      <c r="H35088" s="7" t="s">
        <v>36923</v>
      </c>
    </row>
    <row r="35089" spans="2:8" x14ac:dyDescent="0.2">
      <c r="B35089" s="6">
        <v>8603880</v>
      </c>
      <c r="C35089" s="3" t="s">
        <v>35040</v>
      </c>
      <c r="D35089" s="4">
        <v>145386</v>
      </c>
      <c r="E35089" s="3" t="s">
        <v>36829</v>
      </c>
      <c r="F35089" s="3" t="s">
        <v>36829</v>
      </c>
      <c r="G35089" s="5">
        <v>19</v>
      </c>
      <c r="H35089" s="7" t="s">
        <v>36923</v>
      </c>
    </row>
    <row r="35090" spans="2:8" x14ac:dyDescent="0.2">
      <c r="B35090" s="6">
        <v>8603936</v>
      </c>
      <c r="C35090" s="3" t="s">
        <v>35041</v>
      </c>
      <c r="D35090" s="4">
        <v>145386</v>
      </c>
      <c r="E35090" s="3" t="s">
        <v>36829</v>
      </c>
      <c r="F35090" s="3" t="s">
        <v>36829</v>
      </c>
      <c r="G35090" s="5">
        <v>19</v>
      </c>
      <c r="H35090" s="7" t="s">
        <v>36923</v>
      </c>
    </row>
    <row r="35091" spans="2:8" x14ac:dyDescent="0.2">
      <c r="B35091" s="6">
        <v>8603944</v>
      </c>
      <c r="C35091" s="3" t="s">
        <v>35042</v>
      </c>
      <c r="D35091" s="4">
        <v>145386</v>
      </c>
      <c r="E35091" s="3" t="s">
        <v>36829</v>
      </c>
      <c r="F35091" s="3" t="s">
        <v>36829</v>
      </c>
      <c r="G35091" s="5">
        <v>19</v>
      </c>
      <c r="H35091" s="7" t="s">
        <v>36923</v>
      </c>
    </row>
    <row r="35092" spans="2:8" x14ac:dyDescent="0.2">
      <c r="B35092" s="6">
        <v>8604169</v>
      </c>
      <c r="C35092" s="3" t="s">
        <v>35043</v>
      </c>
      <c r="D35092" s="4">
        <v>145386</v>
      </c>
      <c r="E35092" s="3" t="s">
        <v>36829</v>
      </c>
      <c r="F35092" s="3" t="s">
        <v>36829</v>
      </c>
      <c r="G35092" s="5">
        <v>19</v>
      </c>
      <c r="H35092" s="7" t="s">
        <v>36923</v>
      </c>
    </row>
    <row r="35093" spans="2:8" x14ac:dyDescent="0.2">
      <c r="B35093" s="6">
        <v>8604177</v>
      </c>
      <c r="C35093" s="3" t="s">
        <v>35044</v>
      </c>
      <c r="D35093" s="4">
        <v>145386</v>
      </c>
      <c r="E35093" s="3" t="s">
        <v>36829</v>
      </c>
      <c r="F35093" s="3" t="s">
        <v>36829</v>
      </c>
      <c r="G35093" s="5">
        <v>19</v>
      </c>
      <c r="H35093" s="7" t="s">
        <v>36923</v>
      </c>
    </row>
    <row r="35094" spans="2:8" x14ac:dyDescent="0.2">
      <c r="B35094" s="6">
        <v>8601569</v>
      </c>
      <c r="C35094" s="3" t="s">
        <v>35045</v>
      </c>
      <c r="D35094" s="4">
        <v>145386</v>
      </c>
      <c r="E35094" s="3" t="s">
        <v>36829</v>
      </c>
      <c r="F35094" s="3" t="s">
        <v>36829</v>
      </c>
      <c r="G35094" s="5">
        <v>19</v>
      </c>
      <c r="H35094" s="7" t="s">
        <v>36923</v>
      </c>
    </row>
    <row r="35095" spans="2:8" x14ac:dyDescent="0.2">
      <c r="B35095" s="6">
        <v>8601623</v>
      </c>
      <c r="C35095" s="3" t="s">
        <v>35046</v>
      </c>
      <c r="D35095" s="4">
        <v>145386</v>
      </c>
      <c r="E35095" s="3" t="s">
        <v>36829</v>
      </c>
      <c r="F35095" s="3" t="s">
        <v>36829</v>
      </c>
      <c r="G35095" s="5">
        <v>19</v>
      </c>
      <c r="H35095" s="7" t="s">
        <v>36923</v>
      </c>
    </row>
    <row r="35096" spans="2:8" x14ac:dyDescent="0.2">
      <c r="B35096" s="6">
        <v>8601674</v>
      </c>
      <c r="C35096" s="3" t="s">
        <v>35047</v>
      </c>
      <c r="D35096" s="4">
        <v>145386</v>
      </c>
      <c r="E35096" s="3" t="s">
        <v>36829</v>
      </c>
      <c r="F35096" s="3" t="s">
        <v>36829</v>
      </c>
      <c r="G35096" s="5">
        <v>19</v>
      </c>
      <c r="H35096" s="7" t="s">
        <v>36923</v>
      </c>
    </row>
    <row r="35097" spans="2:8" x14ac:dyDescent="0.2">
      <c r="B35097" s="6">
        <v>8601755</v>
      </c>
      <c r="C35097" s="3" t="s">
        <v>35048</v>
      </c>
      <c r="D35097" s="4">
        <v>145386</v>
      </c>
      <c r="E35097" s="3" t="s">
        <v>36829</v>
      </c>
      <c r="F35097" s="3" t="s">
        <v>36829</v>
      </c>
      <c r="G35097" s="5">
        <v>19</v>
      </c>
      <c r="H35097" s="7" t="s">
        <v>36923</v>
      </c>
    </row>
    <row r="35098" spans="2:8" x14ac:dyDescent="0.2">
      <c r="B35098" s="6">
        <v>8601763</v>
      </c>
      <c r="C35098" s="3" t="s">
        <v>35049</v>
      </c>
      <c r="D35098" s="4">
        <v>145386</v>
      </c>
      <c r="E35098" s="3" t="s">
        <v>36829</v>
      </c>
      <c r="F35098" s="3" t="s">
        <v>36829</v>
      </c>
      <c r="G35098" s="5">
        <v>19</v>
      </c>
      <c r="H35098" s="7" t="s">
        <v>36923</v>
      </c>
    </row>
    <row r="35099" spans="2:8" x14ac:dyDescent="0.2">
      <c r="B35099" s="6">
        <v>8601844</v>
      </c>
      <c r="C35099" s="3" t="s">
        <v>35050</v>
      </c>
      <c r="D35099" s="4">
        <v>145386</v>
      </c>
      <c r="E35099" s="3" t="s">
        <v>36829</v>
      </c>
      <c r="F35099" s="3" t="s">
        <v>36829</v>
      </c>
      <c r="G35099" s="5">
        <v>19</v>
      </c>
      <c r="H35099" s="7" t="s">
        <v>36923</v>
      </c>
    </row>
    <row r="35100" spans="2:8" x14ac:dyDescent="0.2">
      <c r="B35100" s="6">
        <v>8601976</v>
      </c>
      <c r="C35100" s="3" t="s">
        <v>35051</v>
      </c>
      <c r="D35100" s="4">
        <v>145386</v>
      </c>
      <c r="E35100" s="3" t="s">
        <v>36829</v>
      </c>
      <c r="F35100" s="3" t="s">
        <v>36829</v>
      </c>
      <c r="G35100" s="5">
        <v>19</v>
      </c>
      <c r="H35100" s="7" t="s">
        <v>36923</v>
      </c>
    </row>
    <row r="35101" spans="2:8" x14ac:dyDescent="0.2">
      <c r="B35101" s="6">
        <v>8601984</v>
      </c>
      <c r="C35101" s="3" t="s">
        <v>35052</v>
      </c>
      <c r="D35101" s="4">
        <v>145386</v>
      </c>
      <c r="E35101" s="3" t="s">
        <v>36829</v>
      </c>
      <c r="F35101" s="3" t="s">
        <v>36829</v>
      </c>
      <c r="G35101" s="5">
        <v>19</v>
      </c>
      <c r="H35101" s="7" t="s">
        <v>36923</v>
      </c>
    </row>
    <row r="35102" spans="2:8" x14ac:dyDescent="0.2">
      <c r="B35102" s="6">
        <v>8601992</v>
      </c>
      <c r="C35102" s="3" t="s">
        <v>35053</v>
      </c>
      <c r="D35102" s="4">
        <v>145386</v>
      </c>
      <c r="E35102" s="3" t="s">
        <v>36829</v>
      </c>
      <c r="F35102" s="3" t="s">
        <v>36829</v>
      </c>
      <c r="G35102" s="5">
        <v>19</v>
      </c>
      <c r="H35102" s="7" t="s">
        <v>36923</v>
      </c>
    </row>
    <row r="35103" spans="2:8" x14ac:dyDescent="0.2">
      <c r="B35103" s="6">
        <v>8602000</v>
      </c>
      <c r="C35103" s="3" t="s">
        <v>35054</v>
      </c>
      <c r="D35103" s="4">
        <v>145386</v>
      </c>
      <c r="E35103" s="3" t="s">
        <v>36829</v>
      </c>
      <c r="F35103" s="3" t="s">
        <v>36829</v>
      </c>
      <c r="G35103" s="5">
        <v>19</v>
      </c>
      <c r="H35103" s="7" t="s">
        <v>36923</v>
      </c>
    </row>
    <row r="35104" spans="2:8" x14ac:dyDescent="0.2">
      <c r="B35104" s="6">
        <v>8602026</v>
      </c>
      <c r="C35104" s="3" t="s">
        <v>35055</v>
      </c>
      <c r="D35104" s="4">
        <v>145386</v>
      </c>
      <c r="E35104" s="3" t="s">
        <v>36829</v>
      </c>
      <c r="F35104" s="3" t="s">
        <v>36829</v>
      </c>
      <c r="G35104" s="5">
        <v>19</v>
      </c>
      <c r="H35104" s="7" t="s">
        <v>36923</v>
      </c>
    </row>
    <row r="35105" spans="2:8" x14ac:dyDescent="0.2">
      <c r="B35105" s="6">
        <v>8602034</v>
      </c>
      <c r="C35105" s="3" t="s">
        <v>35056</v>
      </c>
      <c r="D35105" s="4">
        <v>145386</v>
      </c>
      <c r="E35105" s="3" t="s">
        <v>36829</v>
      </c>
      <c r="F35105" s="3" t="s">
        <v>36829</v>
      </c>
      <c r="G35105" s="5">
        <v>19</v>
      </c>
      <c r="H35105" s="7" t="s">
        <v>36923</v>
      </c>
    </row>
    <row r="35106" spans="2:8" x14ac:dyDescent="0.2">
      <c r="B35106" s="6">
        <v>8602182</v>
      </c>
      <c r="C35106" s="3" t="s">
        <v>35057</v>
      </c>
      <c r="D35106" s="4">
        <v>145386</v>
      </c>
      <c r="E35106" s="3" t="s">
        <v>36829</v>
      </c>
      <c r="F35106" s="3" t="s">
        <v>36829</v>
      </c>
      <c r="G35106" s="5">
        <v>19</v>
      </c>
      <c r="H35106" s="7" t="s">
        <v>36923</v>
      </c>
    </row>
    <row r="35107" spans="2:8" x14ac:dyDescent="0.2">
      <c r="B35107" s="6">
        <v>8602441</v>
      </c>
      <c r="C35107" s="3" t="s">
        <v>35058</v>
      </c>
      <c r="D35107" s="4">
        <v>145386</v>
      </c>
      <c r="E35107" s="3" t="s">
        <v>36829</v>
      </c>
      <c r="F35107" s="3" t="s">
        <v>36829</v>
      </c>
      <c r="G35107" s="5">
        <v>19</v>
      </c>
      <c r="H35107" s="7" t="s">
        <v>36923</v>
      </c>
    </row>
    <row r="35108" spans="2:8" x14ac:dyDescent="0.2">
      <c r="B35108" s="6">
        <v>8602450</v>
      </c>
      <c r="C35108" s="3" t="s">
        <v>35059</v>
      </c>
      <c r="D35108" s="4">
        <v>145386</v>
      </c>
      <c r="E35108" s="3" t="s">
        <v>36829</v>
      </c>
      <c r="F35108" s="3" t="s">
        <v>36829</v>
      </c>
      <c r="G35108" s="5">
        <v>19</v>
      </c>
      <c r="H35108" s="7" t="s">
        <v>36923</v>
      </c>
    </row>
    <row r="35109" spans="2:8" x14ac:dyDescent="0.2">
      <c r="B35109" s="6">
        <v>8602468</v>
      </c>
      <c r="C35109" s="3" t="s">
        <v>35060</v>
      </c>
      <c r="D35109" s="4">
        <v>145386</v>
      </c>
      <c r="E35109" s="3" t="s">
        <v>36829</v>
      </c>
      <c r="F35109" s="3" t="s">
        <v>36829</v>
      </c>
      <c r="G35109" s="5">
        <v>19</v>
      </c>
      <c r="H35109" s="7" t="s">
        <v>36923</v>
      </c>
    </row>
    <row r="35110" spans="2:8" x14ac:dyDescent="0.2">
      <c r="B35110" s="6">
        <v>8602476</v>
      </c>
      <c r="C35110" s="3" t="s">
        <v>35061</v>
      </c>
      <c r="D35110" s="4">
        <v>145386</v>
      </c>
      <c r="E35110" s="3" t="s">
        <v>36829</v>
      </c>
      <c r="F35110" s="3" t="s">
        <v>36829</v>
      </c>
      <c r="G35110" s="5">
        <v>19</v>
      </c>
      <c r="H35110" s="7" t="s">
        <v>36923</v>
      </c>
    </row>
    <row r="35111" spans="2:8" x14ac:dyDescent="0.2">
      <c r="B35111" s="6">
        <v>8602506</v>
      </c>
      <c r="C35111" s="3" t="s">
        <v>35062</v>
      </c>
      <c r="D35111" s="4">
        <v>145386</v>
      </c>
      <c r="E35111" s="3" t="s">
        <v>36829</v>
      </c>
      <c r="F35111" s="3" t="s">
        <v>36829</v>
      </c>
      <c r="G35111" s="5">
        <v>19</v>
      </c>
      <c r="H35111" s="7" t="s">
        <v>36923</v>
      </c>
    </row>
    <row r="35112" spans="2:8" x14ac:dyDescent="0.2">
      <c r="B35112" s="6">
        <v>8602841</v>
      </c>
      <c r="C35112" s="3" t="s">
        <v>35063</v>
      </c>
      <c r="D35112" s="4">
        <v>145386</v>
      </c>
      <c r="E35112" s="3" t="s">
        <v>36829</v>
      </c>
      <c r="F35112" s="3" t="s">
        <v>36829</v>
      </c>
      <c r="G35112" s="5">
        <v>19</v>
      </c>
      <c r="H35112" s="7" t="s">
        <v>36923</v>
      </c>
    </row>
    <row r="35113" spans="2:8" x14ac:dyDescent="0.2">
      <c r="B35113" s="6">
        <v>8602867</v>
      </c>
      <c r="C35113" s="3" t="s">
        <v>35064</v>
      </c>
      <c r="D35113" s="4">
        <v>145386</v>
      </c>
      <c r="E35113" s="3" t="s">
        <v>36829</v>
      </c>
      <c r="F35113" s="3" t="s">
        <v>36829</v>
      </c>
      <c r="G35113" s="5">
        <v>19</v>
      </c>
      <c r="H35113" s="7" t="s">
        <v>36923</v>
      </c>
    </row>
    <row r="35114" spans="2:8" x14ac:dyDescent="0.2">
      <c r="B35114" s="6">
        <v>8602948</v>
      </c>
      <c r="C35114" s="3" t="s">
        <v>35065</v>
      </c>
      <c r="D35114" s="4">
        <v>145386</v>
      </c>
      <c r="E35114" s="3" t="s">
        <v>36829</v>
      </c>
      <c r="F35114" s="3" t="s">
        <v>36829</v>
      </c>
      <c r="G35114" s="5">
        <v>19</v>
      </c>
      <c r="H35114" s="7" t="s">
        <v>36923</v>
      </c>
    </row>
    <row r="35115" spans="2:8" x14ac:dyDescent="0.2">
      <c r="B35115" s="6">
        <v>8603138</v>
      </c>
      <c r="C35115" s="3" t="s">
        <v>35066</v>
      </c>
      <c r="D35115" s="4">
        <v>145386</v>
      </c>
      <c r="E35115" s="3" t="s">
        <v>36829</v>
      </c>
      <c r="F35115" s="3" t="s">
        <v>36829</v>
      </c>
      <c r="G35115" s="5">
        <v>19</v>
      </c>
      <c r="H35115" s="7" t="s">
        <v>36923</v>
      </c>
    </row>
    <row r="35116" spans="2:8" x14ac:dyDescent="0.2">
      <c r="B35116" s="6">
        <v>8603171</v>
      </c>
      <c r="C35116" s="3" t="s">
        <v>35067</v>
      </c>
      <c r="D35116" s="4">
        <v>145386</v>
      </c>
      <c r="E35116" s="3" t="s">
        <v>36829</v>
      </c>
      <c r="F35116" s="3" t="s">
        <v>36829</v>
      </c>
      <c r="G35116" s="5">
        <v>19</v>
      </c>
      <c r="H35116" s="7" t="s">
        <v>36923</v>
      </c>
    </row>
    <row r="35117" spans="2:8" x14ac:dyDescent="0.2">
      <c r="B35117" s="6">
        <v>8603260</v>
      </c>
      <c r="C35117" s="3" t="s">
        <v>35068</v>
      </c>
      <c r="D35117" s="4">
        <v>145386</v>
      </c>
      <c r="E35117" s="3" t="s">
        <v>36829</v>
      </c>
      <c r="F35117" s="3" t="s">
        <v>36829</v>
      </c>
      <c r="G35117" s="5">
        <v>19</v>
      </c>
      <c r="H35117" s="7" t="s">
        <v>36923</v>
      </c>
    </row>
    <row r="35118" spans="2:8" x14ac:dyDescent="0.2">
      <c r="B35118" s="6">
        <v>8604100</v>
      </c>
      <c r="C35118" s="3" t="s">
        <v>35069</v>
      </c>
      <c r="D35118" s="4">
        <v>145386</v>
      </c>
      <c r="E35118" s="3" t="s">
        <v>36829</v>
      </c>
      <c r="F35118" s="3" t="s">
        <v>36829</v>
      </c>
      <c r="G35118" s="5">
        <v>19</v>
      </c>
      <c r="H35118" s="7" t="s">
        <v>36923</v>
      </c>
    </row>
    <row r="35119" spans="2:8" x14ac:dyDescent="0.2">
      <c r="B35119" s="6">
        <v>8604347</v>
      </c>
      <c r="C35119" s="3" t="s">
        <v>35070</v>
      </c>
      <c r="D35119" s="4">
        <v>145386</v>
      </c>
      <c r="E35119" s="3" t="s">
        <v>36829</v>
      </c>
      <c r="F35119" s="3" t="s">
        <v>36829</v>
      </c>
      <c r="G35119" s="5">
        <v>19</v>
      </c>
      <c r="H35119" s="7" t="s">
        <v>36923</v>
      </c>
    </row>
    <row r="35120" spans="2:8" x14ac:dyDescent="0.2">
      <c r="B35120" s="6">
        <v>8604398</v>
      </c>
      <c r="C35120" s="3" t="s">
        <v>35071</v>
      </c>
      <c r="D35120" s="4">
        <v>145386</v>
      </c>
      <c r="E35120" s="3" t="s">
        <v>36829</v>
      </c>
      <c r="F35120" s="3" t="s">
        <v>36829</v>
      </c>
      <c r="G35120" s="5">
        <v>19</v>
      </c>
      <c r="H35120" s="7" t="s">
        <v>36923</v>
      </c>
    </row>
    <row r="35121" spans="2:8" x14ac:dyDescent="0.2">
      <c r="B35121" s="6">
        <v>8604410</v>
      </c>
      <c r="C35121" s="3" t="s">
        <v>35072</v>
      </c>
      <c r="D35121" s="4">
        <v>145386</v>
      </c>
      <c r="E35121" s="3" t="s">
        <v>36829</v>
      </c>
      <c r="F35121" s="3" t="s">
        <v>36829</v>
      </c>
      <c r="G35121" s="5">
        <v>19</v>
      </c>
      <c r="H35121" s="7" t="s">
        <v>36923</v>
      </c>
    </row>
    <row r="35122" spans="2:8" x14ac:dyDescent="0.2">
      <c r="B35122" s="6">
        <v>8604428</v>
      </c>
      <c r="C35122" s="3" t="s">
        <v>35073</v>
      </c>
      <c r="D35122" s="4">
        <v>145386</v>
      </c>
      <c r="E35122" s="3" t="s">
        <v>36829</v>
      </c>
      <c r="F35122" s="3" t="s">
        <v>36829</v>
      </c>
      <c r="G35122" s="5">
        <v>19</v>
      </c>
      <c r="H35122" s="7" t="s">
        <v>36923</v>
      </c>
    </row>
    <row r="35123" spans="2:8" x14ac:dyDescent="0.2">
      <c r="B35123" s="6">
        <v>8605114</v>
      </c>
      <c r="C35123" s="3" t="s">
        <v>35074</v>
      </c>
      <c r="D35123" s="4">
        <v>145386</v>
      </c>
      <c r="E35123" s="3" t="s">
        <v>36829</v>
      </c>
      <c r="F35123" s="3" t="s">
        <v>36829</v>
      </c>
      <c r="G35123" s="5">
        <v>19</v>
      </c>
      <c r="H35123" s="7" t="s">
        <v>36923</v>
      </c>
    </row>
    <row r="35124" spans="2:8" x14ac:dyDescent="0.2">
      <c r="B35124" s="6">
        <v>8605173</v>
      </c>
      <c r="C35124" s="3" t="s">
        <v>35075</v>
      </c>
      <c r="D35124" s="4">
        <v>145386</v>
      </c>
      <c r="E35124" s="3" t="s">
        <v>36829</v>
      </c>
      <c r="F35124" s="3" t="s">
        <v>36829</v>
      </c>
      <c r="G35124" s="5">
        <v>19</v>
      </c>
      <c r="H35124" s="7" t="s">
        <v>36923</v>
      </c>
    </row>
    <row r="35125" spans="2:8" x14ac:dyDescent="0.2">
      <c r="B35125" s="6">
        <v>27484173</v>
      </c>
      <c r="C35125" s="3" t="s">
        <v>35076</v>
      </c>
      <c r="D35125" s="4">
        <v>145386</v>
      </c>
      <c r="E35125" s="3" t="s">
        <v>36829</v>
      </c>
      <c r="F35125" s="3" t="s">
        <v>36829</v>
      </c>
      <c r="G35125" s="5">
        <v>19</v>
      </c>
      <c r="H35125" s="7" t="s">
        <v>36923</v>
      </c>
    </row>
    <row r="35126" spans="2:8" x14ac:dyDescent="0.2">
      <c r="B35126" s="6">
        <v>8601534</v>
      </c>
      <c r="C35126" s="3" t="s">
        <v>35077</v>
      </c>
      <c r="D35126" s="4">
        <v>145386</v>
      </c>
      <c r="E35126" s="3" t="s">
        <v>36829</v>
      </c>
      <c r="F35126" s="3" t="s">
        <v>36829</v>
      </c>
      <c r="G35126" s="5">
        <v>19</v>
      </c>
      <c r="H35126" s="7" t="s">
        <v>36923</v>
      </c>
    </row>
    <row r="35127" spans="2:8" x14ac:dyDescent="0.2">
      <c r="B35127" s="6">
        <v>8601577</v>
      </c>
      <c r="C35127" s="3" t="s">
        <v>35078</v>
      </c>
      <c r="D35127" s="4">
        <v>145386</v>
      </c>
      <c r="E35127" s="3" t="s">
        <v>36829</v>
      </c>
      <c r="F35127" s="3" t="s">
        <v>36829</v>
      </c>
      <c r="G35127" s="5">
        <v>19</v>
      </c>
      <c r="H35127" s="7" t="s">
        <v>36923</v>
      </c>
    </row>
    <row r="35128" spans="2:8" x14ac:dyDescent="0.2">
      <c r="B35128" s="6">
        <v>8601704</v>
      </c>
      <c r="C35128" s="3" t="s">
        <v>35079</v>
      </c>
      <c r="D35128" s="4">
        <v>145386</v>
      </c>
      <c r="E35128" s="3" t="s">
        <v>36829</v>
      </c>
      <c r="F35128" s="3" t="s">
        <v>36829</v>
      </c>
      <c r="G35128" s="5">
        <v>19</v>
      </c>
      <c r="H35128" s="7" t="s">
        <v>36923</v>
      </c>
    </row>
    <row r="35129" spans="2:8" x14ac:dyDescent="0.2">
      <c r="B35129" s="6">
        <v>8601925</v>
      </c>
      <c r="C35129" s="3" t="s">
        <v>35080</v>
      </c>
      <c r="D35129" s="4">
        <v>145386</v>
      </c>
      <c r="E35129" s="3" t="s">
        <v>36829</v>
      </c>
      <c r="F35129" s="3" t="s">
        <v>36829</v>
      </c>
      <c r="G35129" s="5">
        <v>19</v>
      </c>
      <c r="H35129" s="7" t="s">
        <v>36923</v>
      </c>
    </row>
    <row r="35130" spans="2:8" x14ac:dyDescent="0.2">
      <c r="B35130" s="6">
        <v>8602018</v>
      </c>
      <c r="C35130" s="3" t="s">
        <v>35081</v>
      </c>
      <c r="D35130" s="4">
        <v>145386</v>
      </c>
      <c r="E35130" s="3" t="s">
        <v>36829</v>
      </c>
      <c r="F35130" s="3" t="s">
        <v>36829</v>
      </c>
      <c r="G35130" s="5">
        <v>19</v>
      </c>
      <c r="H35130" s="7" t="s">
        <v>36923</v>
      </c>
    </row>
    <row r="35131" spans="2:8" x14ac:dyDescent="0.2">
      <c r="B35131" s="6">
        <v>27526038</v>
      </c>
      <c r="C35131" s="3" t="s">
        <v>35082</v>
      </c>
      <c r="D35131" s="4">
        <v>145386</v>
      </c>
      <c r="E35131" s="3" t="s">
        <v>36829</v>
      </c>
      <c r="F35131" s="3" t="s">
        <v>36829</v>
      </c>
      <c r="G35131" s="5">
        <v>19</v>
      </c>
      <c r="H35131" s="7" t="s">
        <v>36923</v>
      </c>
    </row>
    <row r="35132" spans="2:8" x14ac:dyDescent="0.2">
      <c r="B35132" s="6">
        <v>8603529</v>
      </c>
      <c r="C35132" s="3" t="s">
        <v>35083</v>
      </c>
      <c r="D35132" s="4">
        <v>145386</v>
      </c>
      <c r="E35132" s="3" t="s">
        <v>36829</v>
      </c>
      <c r="F35132" s="3" t="s">
        <v>36829</v>
      </c>
      <c r="G35132" s="5">
        <v>19</v>
      </c>
      <c r="H35132" s="7" t="s">
        <v>36923</v>
      </c>
    </row>
    <row r="35133" spans="2:8" x14ac:dyDescent="0.2">
      <c r="B35133" s="6">
        <v>8603634</v>
      </c>
      <c r="C35133" s="3" t="s">
        <v>35084</v>
      </c>
      <c r="D35133" s="4">
        <v>145386</v>
      </c>
      <c r="E35133" s="3" t="s">
        <v>36829</v>
      </c>
      <c r="F35133" s="3" t="s">
        <v>36829</v>
      </c>
      <c r="G35133" s="5">
        <v>19</v>
      </c>
      <c r="H35133" s="7" t="s">
        <v>36923</v>
      </c>
    </row>
    <row r="35134" spans="2:8" x14ac:dyDescent="0.2">
      <c r="B35134" s="6">
        <v>8603901</v>
      </c>
      <c r="C35134" s="3" t="s">
        <v>35085</v>
      </c>
      <c r="D35134" s="4">
        <v>145386</v>
      </c>
      <c r="E35134" s="3" t="s">
        <v>36829</v>
      </c>
      <c r="F35134" s="3" t="s">
        <v>36829</v>
      </c>
      <c r="G35134" s="5">
        <v>19</v>
      </c>
      <c r="H35134" s="7" t="s">
        <v>36923</v>
      </c>
    </row>
    <row r="35135" spans="2:8" x14ac:dyDescent="0.2">
      <c r="B35135" s="6">
        <v>8603987</v>
      </c>
      <c r="C35135" s="3" t="s">
        <v>35086</v>
      </c>
      <c r="D35135" s="4">
        <v>145386</v>
      </c>
      <c r="E35135" s="3" t="s">
        <v>36829</v>
      </c>
      <c r="F35135" s="3" t="s">
        <v>36829</v>
      </c>
      <c r="G35135" s="5">
        <v>19</v>
      </c>
      <c r="H35135" s="7" t="s">
        <v>36923</v>
      </c>
    </row>
    <row r="35136" spans="2:8" x14ac:dyDescent="0.2">
      <c r="B35136" s="6">
        <v>8604088</v>
      </c>
      <c r="C35136" s="3" t="s">
        <v>35087</v>
      </c>
      <c r="D35136" s="4">
        <v>145386</v>
      </c>
      <c r="E35136" s="3" t="s">
        <v>36829</v>
      </c>
      <c r="F35136" s="3" t="s">
        <v>36829</v>
      </c>
      <c r="G35136" s="5">
        <v>19</v>
      </c>
      <c r="H35136" s="7" t="s">
        <v>36923</v>
      </c>
    </row>
    <row r="35137" spans="2:8" x14ac:dyDescent="0.2">
      <c r="B35137" s="6">
        <v>8604479</v>
      </c>
      <c r="C35137" s="3" t="s">
        <v>35088</v>
      </c>
      <c r="D35137" s="4">
        <v>145386</v>
      </c>
      <c r="E35137" s="3" t="s">
        <v>36829</v>
      </c>
      <c r="F35137" s="3" t="s">
        <v>36829</v>
      </c>
      <c r="G35137" s="5">
        <v>19</v>
      </c>
      <c r="H35137" s="7" t="s">
        <v>36923</v>
      </c>
    </row>
    <row r="35138" spans="2:8" x14ac:dyDescent="0.2">
      <c r="B35138" s="6">
        <v>8604495</v>
      </c>
      <c r="C35138" s="3" t="s">
        <v>35089</v>
      </c>
      <c r="D35138" s="4">
        <v>145386</v>
      </c>
      <c r="E35138" s="3" t="s">
        <v>36829</v>
      </c>
      <c r="F35138" s="3" t="s">
        <v>36829</v>
      </c>
      <c r="G35138" s="5">
        <v>19</v>
      </c>
      <c r="H35138" s="7" t="s">
        <v>36923</v>
      </c>
    </row>
    <row r="35139" spans="2:8" x14ac:dyDescent="0.2">
      <c r="B35139" s="6">
        <v>8604541</v>
      </c>
      <c r="C35139" s="3" t="s">
        <v>35090</v>
      </c>
      <c r="D35139" s="4">
        <v>145386</v>
      </c>
      <c r="E35139" s="3" t="s">
        <v>36829</v>
      </c>
      <c r="F35139" s="3" t="s">
        <v>36829</v>
      </c>
      <c r="G35139" s="5">
        <v>19</v>
      </c>
      <c r="H35139" s="7" t="s">
        <v>36923</v>
      </c>
    </row>
    <row r="35140" spans="2:8" x14ac:dyDescent="0.2">
      <c r="B35140" s="6">
        <v>8604550</v>
      </c>
      <c r="C35140" s="3" t="s">
        <v>35091</v>
      </c>
      <c r="D35140" s="4">
        <v>145386</v>
      </c>
      <c r="E35140" s="3" t="s">
        <v>36829</v>
      </c>
      <c r="F35140" s="3" t="s">
        <v>36829</v>
      </c>
      <c r="G35140" s="5">
        <v>19</v>
      </c>
      <c r="H35140" s="7" t="s">
        <v>36923</v>
      </c>
    </row>
    <row r="35141" spans="2:8" x14ac:dyDescent="0.2">
      <c r="B35141" s="6">
        <v>8602328</v>
      </c>
      <c r="C35141" s="3" t="s">
        <v>35092</v>
      </c>
      <c r="D35141" s="4">
        <v>145386</v>
      </c>
      <c r="E35141" s="3" t="s">
        <v>36829</v>
      </c>
      <c r="F35141" s="3" t="s">
        <v>36829</v>
      </c>
      <c r="G35141" s="5">
        <v>19</v>
      </c>
      <c r="H35141" s="7" t="s">
        <v>36923</v>
      </c>
    </row>
    <row r="35142" spans="2:8" x14ac:dyDescent="0.2">
      <c r="B35142" s="6">
        <v>8602361</v>
      </c>
      <c r="C35142" s="3" t="s">
        <v>35093</v>
      </c>
      <c r="D35142" s="4">
        <v>145386</v>
      </c>
      <c r="E35142" s="3" t="s">
        <v>36829</v>
      </c>
      <c r="F35142" s="3" t="s">
        <v>36829</v>
      </c>
      <c r="G35142" s="5">
        <v>19</v>
      </c>
      <c r="H35142" s="7" t="s">
        <v>36923</v>
      </c>
    </row>
    <row r="35143" spans="2:8" x14ac:dyDescent="0.2">
      <c r="B35143" s="6">
        <v>8602620</v>
      </c>
      <c r="C35143" s="3" t="s">
        <v>35094</v>
      </c>
      <c r="D35143" s="4">
        <v>145386</v>
      </c>
      <c r="E35143" s="3" t="s">
        <v>36829</v>
      </c>
      <c r="F35143" s="3" t="s">
        <v>36829</v>
      </c>
      <c r="G35143" s="5">
        <v>19</v>
      </c>
      <c r="H35143" s="7" t="s">
        <v>36923</v>
      </c>
    </row>
    <row r="35144" spans="2:8" x14ac:dyDescent="0.2">
      <c r="B35144" s="6">
        <v>8602671</v>
      </c>
      <c r="C35144" s="3" t="s">
        <v>35095</v>
      </c>
      <c r="D35144" s="4">
        <v>145386</v>
      </c>
      <c r="E35144" s="3" t="s">
        <v>36829</v>
      </c>
      <c r="F35144" s="3" t="s">
        <v>36829</v>
      </c>
      <c r="G35144" s="5">
        <v>19</v>
      </c>
      <c r="H35144" s="7" t="s">
        <v>36923</v>
      </c>
    </row>
    <row r="35145" spans="2:8" x14ac:dyDescent="0.2">
      <c r="B35145" s="6">
        <v>8603871</v>
      </c>
      <c r="C35145" s="3" t="s">
        <v>35096</v>
      </c>
      <c r="D35145" s="4">
        <v>145386</v>
      </c>
      <c r="E35145" s="3" t="s">
        <v>36829</v>
      </c>
      <c r="F35145" s="3" t="s">
        <v>36829</v>
      </c>
      <c r="G35145" s="5">
        <v>19</v>
      </c>
      <c r="H35145" s="7" t="s">
        <v>36923</v>
      </c>
    </row>
    <row r="35146" spans="2:8" x14ac:dyDescent="0.2">
      <c r="B35146" s="6">
        <v>8604142</v>
      </c>
      <c r="C35146" s="3" t="s">
        <v>35097</v>
      </c>
      <c r="D35146" s="4">
        <v>145386</v>
      </c>
      <c r="E35146" s="3" t="s">
        <v>36829</v>
      </c>
      <c r="F35146" s="3" t="s">
        <v>36829</v>
      </c>
      <c r="G35146" s="5">
        <v>19</v>
      </c>
      <c r="H35146" s="7" t="s">
        <v>36923</v>
      </c>
    </row>
    <row r="35147" spans="2:8" x14ac:dyDescent="0.2">
      <c r="B35147" s="6">
        <v>8604339</v>
      </c>
      <c r="C35147" s="3" t="s">
        <v>35098</v>
      </c>
      <c r="D35147" s="4">
        <v>145386</v>
      </c>
      <c r="E35147" s="3" t="s">
        <v>36829</v>
      </c>
      <c r="F35147" s="3" t="s">
        <v>36829</v>
      </c>
      <c r="G35147" s="5">
        <v>19</v>
      </c>
      <c r="H35147" s="7" t="s">
        <v>36923</v>
      </c>
    </row>
    <row r="35148" spans="2:8" x14ac:dyDescent="0.2">
      <c r="B35148" s="6">
        <v>8604487</v>
      </c>
      <c r="C35148" s="3" t="s">
        <v>35099</v>
      </c>
      <c r="D35148" s="4">
        <v>145386</v>
      </c>
      <c r="E35148" s="3" t="s">
        <v>36829</v>
      </c>
      <c r="F35148" s="3" t="s">
        <v>36829</v>
      </c>
      <c r="G35148" s="5">
        <v>19</v>
      </c>
      <c r="H35148" s="7" t="s">
        <v>36923</v>
      </c>
    </row>
    <row r="35149" spans="2:8" x14ac:dyDescent="0.2">
      <c r="B35149" s="6">
        <v>8604681</v>
      </c>
      <c r="C35149" s="3" t="s">
        <v>35100</v>
      </c>
      <c r="D35149" s="4">
        <v>145386</v>
      </c>
      <c r="E35149" s="3" t="s">
        <v>36829</v>
      </c>
      <c r="F35149" s="3" t="s">
        <v>36829</v>
      </c>
      <c r="G35149" s="5">
        <v>19</v>
      </c>
      <c r="H35149" s="7" t="s">
        <v>36923</v>
      </c>
    </row>
    <row r="35150" spans="2:8" x14ac:dyDescent="0.2">
      <c r="B35150" s="6">
        <v>26550946</v>
      </c>
      <c r="C35150" s="3" t="s">
        <v>35101</v>
      </c>
      <c r="D35150" s="4">
        <v>145386</v>
      </c>
      <c r="E35150" s="3" t="s">
        <v>36829</v>
      </c>
      <c r="F35150" s="3" t="s">
        <v>36829</v>
      </c>
      <c r="G35150" s="5">
        <v>19</v>
      </c>
      <c r="H35150" s="7" t="s">
        <v>36923</v>
      </c>
    </row>
    <row r="35151" spans="2:8" x14ac:dyDescent="0.2">
      <c r="B35151" s="6">
        <v>81066147</v>
      </c>
      <c r="C35151" s="3" t="s">
        <v>35102</v>
      </c>
      <c r="D35151" s="4">
        <v>145386</v>
      </c>
      <c r="E35151" s="3" t="s">
        <v>36829</v>
      </c>
      <c r="F35151" s="3" t="s">
        <v>36829</v>
      </c>
      <c r="G35151" s="5">
        <v>19</v>
      </c>
      <c r="H35151" s="7" t="s">
        <v>36923</v>
      </c>
    </row>
    <row r="35152" spans="2:8" x14ac:dyDescent="0.2">
      <c r="B35152" s="6">
        <v>8601950</v>
      </c>
      <c r="C35152" s="3" t="s">
        <v>35103</v>
      </c>
      <c r="D35152" s="4">
        <v>145386</v>
      </c>
      <c r="E35152" s="3" t="s">
        <v>36829</v>
      </c>
      <c r="F35152" s="3" t="s">
        <v>36829</v>
      </c>
      <c r="G35152" s="5">
        <v>19</v>
      </c>
      <c r="H35152" s="7" t="s">
        <v>36923</v>
      </c>
    </row>
    <row r="35153" spans="2:8" x14ac:dyDescent="0.2">
      <c r="B35153" s="6">
        <v>8602042</v>
      </c>
      <c r="C35153" s="3" t="s">
        <v>35104</v>
      </c>
      <c r="D35153" s="4">
        <v>145386</v>
      </c>
      <c r="E35153" s="3" t="s">
        <v>36829</v>
      </c>
      <c r="F35153" s="3" t="s">
        <v>36829</v>
      </c>
      <c r="G35153" s="5">
        <v>19</v>
      </c>
      <c r="H35153" s="7" t="s">
        <v>36923</v>
      </c>
    </row>
    <row r="35154" spans="2:8" x14ac:dyDescent="0.2">
      <c r="B35154" s="6">
        <v>8602051</v>
      </c>
      <c r="C35154" s="3" t="s">
        <v>35105</v>
      </c>
      <c r="D35154" s="4">
        <v>145386</v>
      </c>
      <c r="E35154" s="3" t="s">
        <v>36829</v>
      </c>
      <c r="F35154" s="3" t="s">
        <v>36829</v>
      </c>
      <c r="G35154" s="5">
        <v>19</v>
      </c>
      <c r="H35154" s="7" t="s">
        <v>36923</v>
      </c>
    </row>
    <row r="35155" spans="2:8" x14ac:dyDescent="0.2">
      <c r="B35155" s="6">
        <v>8602069</v>
      </c>
      <c r="C35155" s="3" t="s">
        <v>35106</v>
      </c>
      <c r="D35155" s="4">
        <v>145386</v>
      </c>
      <c r="E35155" s="3" t="s">
        <v>36829</v>
      </c>
      <c r="F35155" s="3" t="s">
        <v>36829</v>
      </c>
      <c r="G35155" s="5">
        <v>19</v>
      </c>
      <c r="H35155" s="7" t="s">
        <v>36923</v>
      </c>
    </row>
    <row r="35156" spans="2:8" x14ac:dyDescent="0.2">
      <c r="B35156" s="6">
        <v>8602077</v>
      </c>
      <c r="C35156" s="3" t="s">
        <v>35107</v>
      </c>
      <c r="D35156" s="4">
        <v>145386</v>
      </c>
      <c r="E35156" s="3" t="s">
        <v>36829</v>
      </c>
      <c r="F35156" s="3" t="s">
        <v>36829</v>
      </c>
      <c r="G35156" s="5">
        <v>19</v>
      </c>
      <c r="H35156" s="7" t="s">
        <v>36923</v>
      </c>
    </row>
    <row r="35157" spans="2:8" x14ac:dyDescent="0.2">
      <c r="B35157" s="6">
        <v>8602140</v>
      </c>
      <c r="C35157" s="3" t="s">
        <v>35108</v>
      </c>
      <c r="D35157" s="4">
        <v>145386</v>
      </c>
      <c r="E35157" s="3" t="s">
        <v>36829</v>
      </c>
      <c r="F35157" s="3" t="s">
        <v>36829</v>
      </c>
      <c r="G35157" s="5">
        <v>19</v>
      </c>
      <c r="H35157" s="7" t="s">
        <v>36923</v>
      </c>
    </row>
    <row r="35158" spans="2:8" x14ac:dyDescent="0.2">
      <c r="B35158" s="6">
        <v>8602158</v>
      </c>
      <c r="C35158" s="3" t="s">
        <v>35109</v>
      </c>
      <c r="D35158" s="4">
        <v>145386</v>
      </c>
      <c r="E35158" s="3" t="s">
        <v>36829</v>
      </c>
      <c r="F35158" s="3" t="s">
        <v>36829</v>
      </c>
      <c r="G35158" s="5">
        <v>19</v>
      </c>
      <c r="H35158" s="7" t="s">
        <v>36923</v>
      </c>
    </row>
    <row r="35159" spans="2:8" x14ac:dyDescent="0.2">
      <c r="B35159" s="6">
        <v>8602484</v>
      </c>
      <c r="C35159" s="3" t="s">
        <v>35110</v>
      </c>
      <c r="D35159" s="4">
        <v>145386</v>
      </c>
      <c r="E35159" s="3" t="s">
        <v>36829</v>
      </c>
      <c r="F35159" s="3" t="s">
        <v>36829</v>
      </c>
      <c r="G35159" s="5">
        <v>19</v>
      </c>
      <c r="H35159" s="7" t="s">
        <v>36923</v>
      </c>
    </row>
    <row r="35160" spans="2:8" x14ac:dyDescent="0.2">
      <c r="B35160" s="6">
        <v>8602859</v>
      </c>
      <c r="C35160" s="3" t="s">
        <v>35111</v>
      </c>
      <c r="D35160" s="4">
        <v>145386</v>
      </c>
      <c r="E35160" s="3" t="s">
        <v>36829</v>
      </c>
      <c r="F35160" s="3" t="s">
        <v>36829</v>
      </c>
      <c r="G35160" s="5">
        <v>19</v>
      </c>
      <c r="H35160" s="7" t="s">
        <v>36923</v>
      </c>
    </row>
    <row r="35161" spans="2:8" x14ac:dyDescent="0.2">
      <c r="B35161" s="6">
        <v>8603154</v>
      </c>
      <c r="C35161" s="3" t="s">
        <v>35112</v>
      </c>
      <c r="D35161" s="4">
        <v>145386</v>
      </c>
      <c r="E35161" s="3" t="s">
        <v>36829</v>
      </c>
      <c r="F35161" s="3" t="s">
        <v>36829</v>
      </c>
      <c r="G35161" s="5">
        <v>19</v>
      </c>
      <c r="H35161" s="7" t="s">
        <v>36923</v>
      </c>
    </row>
    <row r="35162" spans="2:8" x14ac:dyDescent="0.2">
      <c r="B35162" s="6">
        <v>8603677</v>
      </c>
      <c r="C35162" s="3" t="s">
        <v>35113</v>
      </c>
      <c r="D35162" s="4">
        <v>145386</v>
      </c>
      <c r="E35162" s="3" t="s">
        <v>36829</v>
      </c>
      <c r="F35162" s="3" t="s">
        <v>36829</v>
      </c>
      <c r="G35162" s="5">
        <v>19</v>
      </c>
      <c r="H35162" s="7" t="s">
        <v>36923</v>
      </c>
    </row>
    <row r="35163" spans="2:8" x14ac:dyDescent="0.2">
      <c r="B35163" s="6">
        <v>8603685</v>
      </c>
      <c r="C35163" s="3" t="s">
        <v>35114</v>
      </c>
      <c r="D35163" s="4">
        <v>145386</v>
      </c>
      <c r="E35163" s="3" t="s">
        <v>36829</v>
      </c>
      <c r="F35163" s="3" t="s">
        <v>36829</v>
      </c>
      <c r="G35163" s="5">
        <v>19</v>
      </c>
      <c r="H35163" s="7" t="s">
        <v>36923</v>
      </c>
    </row>
    <row r="35164" spans="2:8" x14ac:dyDescent="0.2">
      <c r="B35164" s="6">
        <v>30165954</v>
      </c>
      <c r="C35164" s="3" t="s">
        <v>35115</v>
      </c>
      <c r="D35164" s="4">
        <v>145386</v>
      </c>
      <c r="E35164" s="3" t="s">
        <v>36829</v>
      </c>
      <c r="F35164" s="3" t="s">
        <v>36829</v>
      </c>
      <c r="G35164" s="5">
        <v>19</v>
      </c>
      <c r="H35164" s="7" t="s">
        <v>36923</v>
      </c>
    </row>
    <row r="35165" spans="2:8" x14ac:dyDescent="0.2">
      <c r="B35165" s="6">
        <v>8603804</v>
      </c>
      <c r="C35165" s="3" t="s">
        <v>35116</v>
      </c>
      <c r="D35165" s="4">
        <v>145386</v>
      </c>
      <c r="E35165" s="3" t="s">
        <v>36829</v>
      </c>
      <c r="F35165" s="3" t="s">
        <v>36829</v>
      </c>
      <c r="G35165" s="5">
        <v>19</v>
      </c>
      <c r="H35165" s="7" t="s">
        <v>36923</v>
      </c>
    </row>
    <row r="35166" spans="2:8" x14ac:dyDescent="0.2">
      <c r="B35166" s="6">
        <v>79639950</v>
      </c>
      <c r="C35166" s="3" t="s">
        <v>35117</v>
      </c>
      <c r="D35166" s="4">
        <v>145386</v>
      </c>
      <c r="E35166" s="3" t="s">
        <v>36829</v>
      </c>
      <c r="F35166" s="3" t="s">
        <v>36829</v>
      </c>
      <c r="G35166" s="5">
        <v>19</v>
      </c>
      <c r="H35166" s="7" t="s">
        <v>36923</v>
      </c>
    </row>
    <row r="35167" spans="2:8" x14ac:dyDescent="0.2">
      <c r="B35167" s="6">
        <v>30578485</v>
      </c>
      <c r="C35167" s="3" t="s">
        <v>35118</v>
      </c>
      <c r="D35167" s="4">
        <v>145386</v>
      </c>
      <c r="E35167" s="3" t="s">
        <v>36829</v>
      </c>
      <c r="F35167" s="3" t="s">
        <v>36829</v>
      </c>
      <c r="G35167" s="5">
        <v>19</v>
      </c>
      <c r="H35167" s="7" t="s">
        <v>36923</v>
      </c>
    </row>
    <row r="35168" spans="2:8" x14ac:dyDescent="0.2">
      <c r="B35168" s="6">
        <v>25921371</v>
      </c>
      <c r="C35168" s="3" t="s">
        <v>35119</v>
      </c>
      <c r="D35168" s="4">
        <v>145386</v>
      </c>
      <c r="E35168" s="3" t="s">
        <v>36829</v>
      </c>
      <c r="F35168" s="3" t="s">
        <v>36829</v>
      </c>
      <c r="G35168" s="5">
        <v>19</v>
      </c>
      <c r="H35168" s="7" t="s">
        <v>36923</v>
      </c>
    </row>
    <row r="35169" spans="2:8" x14ac:dyDescent="0.2">
      <c r="B35169" s="6">
        <v>28047061</v>
      </c>
      <c r="C35169" s="3" t="s">
        <v>35120</v>
      </c>
      <c r="D35169" s="4">
        <v>145386</v>
      </c>
      <c r="E35169" s="3" t="s">
        <v>36829</v>
      </c>
      <c r="F35169" s="3" t="s">
        <v>36829</v>
      </c>
      <c r="G35169" s="5">
        <v>19</v>
      </c>
      <c r="H35169" s="7" t="s">
        <v>36923</v>
      </c>
    </row>
    <row r="35170" spans="2:8" x14ac:dyDescent="0.2">
      <c r="B35170" s="6">
        <v>8604843</v>
      </c>
      <c r="C35170" s="3" t="s">
        <v>35121</v>
      </c>
      <c r="D35170" s="4">
        <v>145386</v>
      </c>
      <c r="E35170" s="3" t="s">
        <v>36829</v>
      </c>
      <c r="F35170" s="3" t="s">
        <v>36829</v>
      </c>
      <c r="G35170" s="5">
        <v>19</v>
      </c>
      <c r="H35170" s="7" t="s">
        <v>36923</v>
      </c>
    </row>
    <row r="35171" spans="2:8" x14ac:dyDescent="0.2">
      <c r="B35171" s="6">
        <v>8604860</v>
      </c>
      <c r="C35171" s="3" t="s">
        <v>35122</v>
      </c>
      <c r="D35171" s="4">
        <v>145386</v>
      </c>
      <c r="E35171" s="3" t="s">
        <v>36829</v>
      </c>
      <c r="F35171" s="3" t="s">
        <v>36829</v>
      </c>
      <c r="G35171" s="5">
        <v>19</v>
      </c>
      <c r="H35171" s="7" t="s">
        <v>36923</v>
      </c>
    </row>
    <row r="35172" spans="2:8" x14ac:dyDescent="0.2">
      <c r="B35172" s="6">
        <v>8604908</v>
      </c>
      <c r="C35172" s="3" t="s">
        <v>35123</v>
      </c>
      <c r="D35172" s="4">
        <v>145386</v>
      </c>
      <c r="E35172" s="3" t="s">
        <v>36829</v>
      </c>
      <c r="F35172" s="3" t="s">
        <v>36829</v>
      </c>
      <c r="G35172" s="5">
        <v>19</v>
      </c>
      <c r="H35172" s="7" t="s">
        <v>36923</v>
      </c>
    </row>
    <row r="35173" spans="2:8" x14ac:dyDescent="0.2">
      <c r="B35173" s="6">
        <v>8604932</v>
      </c>
      <c r="C35173" s="3" t="s">
        <v>35124</v>
      </c>
      <c r="D35173" s="4">
        <v>145386</v>
      </c>
      <c r="E35173" s="3" t="s">
        <v>36829</v>
      </c>
      <c r="F35173" s="3" t="s">
        <v>36829</v>
      </c>
      <c r="G35173" s="5">
        <v>19</v>
      </c>
      <c r="H35173" s="7" t="s">
        <v>36923</v>
      </c>
    </row>
    <row r="35174" spans="2:8" x14ac:dyDescent="0.2">
      <c r="B35174" s="6">
        <v>8604941</v>
      </c>
      <c r="C35174" s="3" t="s">
        <v>35125</v>
      </c>
      <c r="D35174" s="4">
        <v>145386</v>
      </c>
      <c r="E35174" s="3" t="s">
        <v>36829</v>
      </c>
      <c r="F35174" s="3" t="s">
        <v>36829</v>
      </c>
      <c r="G35174" s="5">
        <v>19</v>
      </c>
      <c r="H35174" s="7" t="s">
        <v>36923</v>
      </c>
    </row>
    <row r="35175" spans="2:8" x14ac:dyDescent="0.2">
      <c r="B35175" s="6">
        <v>8604959</v>
      </c>
      <c r="C35175" s="3" t="s">
        <v>35126</v>
      </c>
      <c r="D35175" s="4">
        <v>145386</v>
      </c>
      <c r="E35175" s="3" t="s">
        <v>36829</v>
      </c>
      <c r="F35175" s="3" t="s">
        <v>36829</v>
      </c>
      <c r="G35175" s="5">
        <v>19</v>
      </c>
      <c r="H35175" s="7" t="s">
        <v>36923</v>
      </c>
    </row>
    <row r="35176" spans="2:8" x14ac:dyDescent="0.2">
      <c r="B35176" s="6">
        <v>8604967</v>
      </c>
      <c r="C35176" s="3" t="s">
        <v>35127</v>
      </c>
      <c r="D35176" s="4">
        <v>145386</v>
      </c>
      <c r="E35176" s="3" t="s">
        <v>36829</v>
      </c>
      <c r="F35176" s="3" t="s">
        <v>36829</v>
      </c>
      <c r="G35176" s="5">
        <v>19</v>
      </c>
      <c r="H35176" s="7" t="s">
        <v>36923</v>
      </c>
    </row>
    <row r="35177" spans="2:8" x14ac:dyDescent="0.2">
      <c r="B35177" s="6">
        <v>8604975</v>
      </c>
      <c r="C35177" s="3" t="s">
        <v>35128</v>
      </c>
      <c r="D35177" s="4">
        <v>145386</v>
      </c>
      <c r="E35177" s="3" t="s">
        <v>36829</v>
      </c>
      <c r="F35177" s="3" t="s">
        <v>36829</v>
      </c>
      <c r="G35177" s="5">
        <v>19</v>
      </c>
      <c r="H35177" s="7" t="s">
        <v>36923</v>
      </c>
    </row>
    <row r="35178" spans="2:8" x14ac:dyDescent="0.2">
      <c r="B35178" s="6">
        <v>8604983</v>
      </c>
      <c r="C35178" s="3" t="s">
        <v>35129</v>
      </c>
      <c r="D35178" s="4">
        <v>145386</v>
      </c>
      <c r="E35178" s="3" t="s">
        <v>36829</v>
      </c>
      <c r="F35178" s="3" t="s">
        <v>36829</v>
      </c>
      <c r="G35178" s="5">
        <v>19</v>
      </c>
      <c r="H35178" s="7" t="s">
        <v>36923</v>
      </c>
    </row>
    <row r="35179" spans="2:8" x14ac:dyDescent="0.2">
      <c r="B35179" s="6">
        <v>8604991</v>
      </c>
      <c r="C35179" s="3" t="s">
        <v>35130</v>
      </c>
      <c r="D35179" s="4">
        <v>145386</v>
      </c>
      <c r="E35179" s="3" t="s">
        <v>36829</v>
      </c>
      <c r="F35179" s="3" t="s">
        <v>36829</v>
      </c>
      <c r="G35179" s="5">
        <v>19</v>
      </c>
      <c r="H35179" s="7" t="s">
        <v>36923</v>
      </c>
    </row>
    <row r="35180" spans="2:8" x14ac:dyDescent="0.2">
      <c r="B35180" s="6">
        <v>8605033</v>
      </c>
      <c r="C35180" s="3" t="s">
        <v>35131</v>
      </c>
      <c r="D35180" s="4">
        <v>145386</v>
      </c>
      <c r="E35180" s="3" t="s">
        <v>36829</v>
      </c>
      <c r="F35180" s="3" t="s">
        <v>36829</v>
      </c>
      <c r="G35180" s="5">
        <v>19</v>
      </c>
      <c r="H35180" s="7" t="s">
        <v>36923</v>
      </c>
    </row>
    <row r="35181" spans="2:8" x14ac:dyDescent="0.2">
      <c r="B35181" s="6">
        <v>8605041</v>
      </c>
      <c r="C35181" s="3" t="s">
        <v>35132</v>
      </c>
      <c r="D35181" s="4">
        <v>145386</v>
      </c>
      <c r="E35181" s="3" t="s">
        <v>36829</v>
      </c>
      <c r="F35181" s="3" t="s">
        <v>36829</v>
      </c>
      <c r="G35181" s="5">
        <v>19</v>
      </c>
      <c r="H35181" s="7" t="s">
        <v>36923</v>
      </c>
    </row>
    <row r="35182" spans="2:8" x14ac:dyDescent="0.2">
      <c r="B35182" s="6">
        <v>8605076</v>
      </c>
      <c r="C35182" s="3" t="s">
        <v>35133</v>
      </c>
      <c r="D35182" s="4">
        <v>145386</v>
      </c>
      <c r="E35182" s="3" t="s">
        <v>36829</v>
      </c>
      <c r="F35182" s="3" t="s">
        <v>36829</v>
      </c>
      <c r="G35182" s="5">
        <v>19</v>
      </c>
      <c r="H35182" s="7" t="s">
        <v>36923</v>
      </c>
    </row>
    <row r="35183" spans="2:8" x14ac:dyDescent="0.2">
      <c r="B35183" s="6">
        <v>8605084</v>
      </c>
      <c r="C35183" s="3" t="s">
        <v>35134</v>
      </c>
      <c r="D35183" s="4">
        <v>145386</v>
      </c>
      <c r="E35183" s="3" t="s">
        <v>36829</v>
      </c>
      <c r="F35183" s="3" t="s">
        <v>36829</v>
      </c>
      <c r="G35183" s="5">
        <v>19</v>
      </c>
      <c r="H35183" s="7" t="s">
        <v>36923</v>
      </c>
    </row>
    <row r="35184" spans="2:8" x14ac:dyDescent="0.2">
      <c r="B35184" s="6">
        <v>8605092</v>
      </c>
      <c r="C35184" s="3" t="s">
        <v>35135</v>
      </c>
      <c r="D35184" s="4">
        <v>145386</v>
      </c>
      <c r="E35184" s="3" t="s">
        <v>36829</v>
      </c>
      <c r="F35184" s="3" t="s">
        <v>36829</v>
      </c>
      <c r="G35184" s="5">
        <v>19</v>
      </c>
      <c r="H35184" s="7" t="s">
        <v>36923</v>
      </c>
    </row>
    <row r="35185" spans="2:8" x14ac:dyDescent="0.2">
      <c r="B35185" s="6">
        <v>8605106</v>
      </c>
      <c r="C35185" s="3" t="s">
        <v>35136</v>
      </c>
      <c r="D35185" s="4">
        <v>145386</v>
      </c>
      <c r="E35185" s="3" t="s">
        <v>36829</v>
      </c>
      <c r="F35185" s="3" t="s">
        <v>36829</v>
      </c>
      <c r="G35185" s="5">
        <v>19</v>
      </c>
      <c r="H35185" s="7" t="s">
        <v>36923</v>
      </c>
    </row>
    <row r="35186" spans="2:8" x14ac:dyDescent="0.2">
      <c r="B35186" s="6">
        <v>8605122</v>
      </c>
      <c r="C35186" s="3" t="s">
        <v>35137</v>
      </c>
      <c r="D35186" s="4">
        <v>145386</v>
      </c>
      <c r="E35186" s="3" t="s">
        <v>36829</v>
      </c>
      <c r="F35186" s="3" t="s">
        <v>36829</v>
      </c>
      <c r="G35186" s="5">
        <v>19</v>
      </c>
      <c r="H35186" s="7" t="s">
        <v>36923</v>
      </c>
    </row>
    <row r="35187" spans="2:8" x14ac:dyDescent="0.2">
      <c r="B35187" s="6">
        <v>8605165</v>
      </c>
      <c r="C35187" s="3" t="s">
        <v>35138</v>
      </c>
      <c r="D35187" s="4">
        <v>145386</v>
      </c>
      <c r="E35187" s="3" t="s">
        <v>36829</v>
      </c>
      <c r="F35187" s="3" t="s">
        <v>36829</v>
      </c>
      <c r="G35187" s="5">
        <v>19</v>
      </c>
      <c r="H35187" s="7" t="s">
        <v>36923</v>
      </c>
    </row>
    <row r="35188" spans="2:8" x14ac:dyDescent="0.2">
      <c r="B35188" s="6">
        <v>8605181</v>
      </c>
      <c r="C35188" s="3" t="s">
        <v>35139</v>
      </c>
      <c r="D35188" s="4">
        <v>145386</v>
      </c>
      <c r="E35188" s="3" t="s">
        <v>36829</v>
      </c>
      <c r="F35188" s="3" t="s">
        <v>36829</v>
      </c>
      <c r="G35188" s="5">
        <v>19</v>
      </c>
      <c r="H35188" s="7" t="s">
        <v>36923</v>
      </c>
    </row>
    <row r="35189" spans="2:8" x14ac:dyDescent="0.2">
      <c r="B35189" s="6">
        <v>8605220</v>
      </c>
      <c r="C35189" s="3" t="s">
        <v>35140</v>
      </c>
      <c r="D35189" s="4">
        <v>145386</v>
      </c>
      <c r="E35189" s="3" t="s">
        <v>36829</v>
      </c>
      <c r="F35189" s="3" t="s">
        <v>36829</v>
      </c>
      <c r="G35189" s="5">
        <v>19</v>
      </c>
      <c r="H35189" s="7" t="s">
        <v>36923</v>
      </c>
    </row>
    <row r="35190" spans="2:8" x14ac:dyDescent="0.2">
      <c r="B35190" s="6">
        <v>8605238</v>
      </c>
      <c r="C35190" s="3" t="s">
        <v>35141</v>
      </c>
      <c r="D35190" s="4">
        <v>145386</v>
      </c>
      <c r="E35190" s="3" t="s">
        <v>36829</v>
      </c>
      <c r="F35190" s="3" t="s">
        <v>36829</v>
      </c>
      <c r="G35190" s="5">
        <v>19</v>
      </c>
      <c r="H35190" s="7" t="s">
        <v>36923</v>
      </c>
    </row>
    <row r="35191" spans="2:8" x14ac:dyDescent="0.2">
      <c r="B35191" s="6">
        <v>26052512</v>
      </c>
      <c r="C35191" s="3" t="s">
        <v>35142</v>
      </c>
      <c r="D35191" s="4">
        <v>145386</v>
      </c>
      <c r="E35191" s="3" t="s">
        <v>36829</v>
      </c>
      <c r="F35191" s="3" t="s">
        <v>36829</v>
      </c>
      <c r="G35191" s="5">
        <v>19</v>
      </c>
      <c r="H35191" s="7" t="s">
        <v>36923</v>
      </c>
    </row>
    <row r="35192" spans="2:8" x14ac:dyDescent="0.2">
      <c r="B35192" s="6">
        <v>25827235</v>
      </c>
      <c r="C35192" s="3" t="s">
        <v>35143</v>
      </c>
      <c r="D35192" s="4">
        <v>145386</v>
      </c>
      <c r="E35192" s="3" t="s">
        <v>36829</v>
      </c>
      <c r="F35192" s="3" t="s">
        <v>36829</v>
      </c>
      <c r="G35192" s="5">
        <v>19</v>
      </c>
      <c r="H35192" s="7" t="s">
        <v>36923</v>
      </c>
    </row>
    <row r="35193" spans="2:8" x14ac:dyDescent="0.2">
      <c r="B35193" s="6">
        <v>26052521</v>
      </c>
      <c r="C35193" s="3" t="s">
        <v>35144</v>
      </c>
      <c r="D35193" s="4">
        <v>145386</v>
      </c>
      <c r="E35193" s="3" t="s">
        <v>36829</v>
      </c>
      <c r="F35193" s="3" t="s">
        <v>36829</v>
      </c>
      <c r="G35193" s="5">
        <v>19</v>
      </c>
      <c r="H35193" s="7" t="s">
        <v>36923</v>
      </c>
    </row>
    <row r="35194" spans="2:8" x14ac:dyDescent="0.2">
      <c r="B35194" s="6">
        <v>26052636</v>
      </c>
      <c r="C35194" s="3" t="s">
        <v>35145</v>
      </c>
      <c r="D35194" s="4">
        <v>145386</v>
      </c>
      <c r="E35194" s="3" t="s">
        <v>36829</v>
      </c>
      <c r="F35194" s="3" t="s">
        <v>36829</v>
      </c>
      <c r="G35194" s="5">
        <v>19</v>
      </c>
      <c r="H35194" s="7" t="s">
        <v>36923</v>
      </c>
    </row>
    <row r="35195" spans="2:8" x14ac:dyDescent="0.2">
      <c r="B35195" s="6">
        <v>27417051</v>
      </c>
      <c r="C35195" s="3" t="s">
        <v>35146</v>
      </c>
      <c r="D35195" s="4">
        <v>145386</v>
      </c>
      <c r="E35195" s="3" t="s">
        <v>36829</v>
      </c>
      <c r="F35195" s="3" t="s">
        <v>36829</v>
      </c>
      <c r="G35195" s="5">
        <v>19</v>
      </c>
      <c r="H35195" s="7" t="s">
        <v>36923</v>
      </c>
    </row>
    <row r="35196" spans="2:8" x14ac:dyDescent="0.2">
      <c r="B35196" s="6">
        <v>75087791</v>
      </c>
      <c r="C35196" s="3" t="s">
        <v>35147</v>
      </c>
      <c r="D35196" s="4">
        <v>145386</v>
      </c>
      <c r="E35196" s="3" t="s">
        <v>36829</v>
      </c>
      <c r="F35196" s="3" t="s">
        <v>36829</v>
      </c>
      <c r="G35196" s="5">
        <v>19</v>
      </c>
      <c r="H35196" s="7" t="s">
        <v>36923</v>
      </c>
    </row>
    <row r="35197" spans="2:8" x14ac:dyDescent="0.2">
      <c r="B35197" s="6">
        <v>77811445</v>
      </c>
      <c r="C35197" s="3" t="s">
        <v>35148</v>
      </c>
      <c r="D35197" s="4">
        <v>145386</v>
      </c>
      <c r="E35197" s="3" t="s">
        <v>36829</v>
      </c>
      <c r="F35197" s="3" t="s">
        <v>36829</v>
      </c>
      <c r="G35197" s="5">
        <v>19</v>
      </c>
      <c r="H35197" s="7" t="s">
        <v>36923</v>
      </c>
    </row>
    <row r="35198" spans="2:8" x14ac:dyDescent="0.2">
      <c r="B35198" s="6">
        <v>79318100</v>
      </c>
      <c r="C35198" s="3" t="s">
        <v>35149</v>
      </c>
      <c r="D35198" s="4">
        <v>145386</v>
      </c>
      <c r="E35198" s="3" t="s">
        <v>36829</v>
      </c>
      <c r="F35198" s="3" t="s">
        <v>36829</v>
      </c>
      <c r="G35198" s="5">
        <v>19</v>
      </c>
      <c r="H35198" s="7" t="s">
        <v>36923</v>
      </c>
    </row>
    <row r="35199" spans="2:8" x14ac:dyDescent="0.2">
      <c r="B35199" s="6">
        <v>80053637</v>
      </c>
      <c r="C35199" s="3" t="s">
        <v>35150</v>
      </c>
      <c r="D35199" s="4">
        <v>145386</v>
      </c>
      <c r="E35199" s="3" t="s">
        <v>36829</v>
      </c>
      <c r="F35199" s="3" t="s">
        <v>36829</v>
      </c>
      <c r="G35199" s="5">
        <v>19</v>
      </c>
      <c r="H35199" s="7" t="s">
        <v>36923</v>
      </c>
    </row>
    <row r="35200" spans="2:8" x14ac:dyDescent="0.2">
      <c r="B35200" s="6">
        <v>8601861</v>
      </c>
      <c r="C35200" s="3" t="s">
        <v>35151</v>
      </c>
      <c r="D35200" s="4">
        <v>145394</v>
      </c>
      <c r="E35200" s="3" t="s">
        <v>36830</v>
      </c>
      <c r="F35200" s="3" t="s">
        <v>36829</v>
      </c>
      <c r="G35200" s="5">
        <v>19</v>
      </c>
      <c r="H35200" s="7" t="s">
        <v>36923</v>
      </c>
    </row>
    <row r="35201" spans="2:8" x14ac:dyDescent="0.2">
      <c r="B35201" s="6">
        <v>8602662</v>
      </c>
      <c r="C35201" s="3" t="s">
        <v>35152</v>
      </c>
      <c r="D35201" s="4">
        <v>145394</v>
      </c>
      <c r="E35201" s="3" t="s">
        <v>36830</v>
      </c>
      <c r="F35201" s="3" t="s">
        <v>36829</v>
      </c>
      <c r="G35201" s="5">
        <v>19</v>
      </c>
      <c r="H35201" s="7" t="s">
        <v>36923</v>
      </c>
    </row>
    <row r="35202" spans="2:8" x14ac:dyDescent="0.2">
      <c r="B35202" s="6">
        <v>8603073</v>
      </c>
      <c r="C35202" s="3" t="s">
        <v>35153</v>
      </c>
      <c r="D35202" s="4">
        <v>145394</v>
      </c>
      <c r="E35202" s="3" t="s">
        <v>36830</v>
      </c>
      <c r="F35202" s="3" t="s">
        <v>36829</v>
      </c>
      <c r="G35202" s="5">
        <v>19</v>
      </c>
      <c r="H35202" s="7" t="s">
        <v>36923</v>
      </c>
    </row>
    <row r="35203" spans="2:8" x14ac:dyDescent="0.2">
      <c r="B35203" s="6">
        <v>8603081</v>
      </c>
      <c r="C35203" s="3" t="s">
        <v>35154</v>
      </c>
      <c r="D35203" s="4">
        <v>145394</v>
      </c>
      <c r="E35203" s="3" t="s">
        <v>36830</v>
      </c>
      <c r="F35203" s="3" t="s">
        <v>36829</v>
      </c>
      <c r="G35203" s="5">
        <v>19</v>
      </c>
      <c r="H35203" s="7" t="s">
        <v>36923</v>
      </c>
    </row>
    <row r="35204" spans="2:8" x14ac:dyDescent="0.2">
      <c r="B35204" s="6">
        <v>8603090</v>
      </c>
      <c r="C35204" s="3" t="s">
        <v>35155</v>
      </c>
      <c r="D35204" s="4">
        <v>145394</v>
      </c>
      <c r="E35204" s="3" t="s">
        <v>36830</v>
      </c>
      <c r="F35204" s="3" t="s">
        <v>36829</v>
      </c>
      <c r="G35204" s="5">
        <v>19</v>
      </c>
      <c r="H35204" s="7" t="s">
        <v>36923</v>
      </c>
    </row>
    <row r="35205" spans="2:8" x14ac:dyDescent="0.2">
      <c r="B35205" s="6">
        <v>8603286</v>
      </c>
      <c r="C35205" s="3" t="s">
        <v>35156</v>
      </c>
      <c r="D35205" s="4">
        <v>145394</v>
      </c>
      <c r="E35205" s="3" t="s">
        <v>36830</v>
      </c>
      <c r="F35205" s="3" t="s">
        <v>36829</v>
      </c>
      <c r="G35205" s="5">
        <v>19</v>
      </c>
      <c r="H35205" s="7" t="s">
        <v>36923</v>
      </c>
    </row>
    <row r="35206" spans="2:8" x14ac:dyDescent="0.2">
      <c r="B35206" s="6">
        <v>8603391</v>
      </c>
      <c r="C35206" s="3" t="s">
        <v>35157</v>
      </c>
      <c r="D35206" s="4">
        <v>145394</v>
      </c>
      <c r="E35206" s="3" t="s">
        <v>36830</v>
      </c>
      <c r="F35206" s="3" t="s">
        <v>36829</v>
      </c>
      <c r="G35206" s="5">
        <v>19</v>
      </c>
      <c r="H35206" s="7" t="s">
        <v>36923</v>
      </c>
    </row>
    <row r="35207" spans="2:8" x14ac:dyDescent="0.2">
      <c r="B35207" s="6">
        <v>8603511</v>
      </c>
      <c r="C35207" s="3" t="s">
        <v>35158</v>
      </c>
      <c r="D35207" s="4">
        <v>145394</v>
      </c>
      <c r="E35207" s="3" t="s">
        <v>36830</v>
      </c>
      <c r="F35207" s="3" t="s">
        <v>36829</v>
      </c>
      <c r="G35207" s="5">
        <v>19</v>
      </c>
      <c r="H35207" s="7" t="s">
        <v>36923</v>
      </c>
    </row>
    <row r="35208" spans="2:8" x14ac:dyDescent="0.2">
      <c r="B35208" s="6">
        <v>8603961</v>
      </c>
      <c r="C35208" s="3" t="s">
        <v>35159</v>
      </c>
      <c r="D35208" s="4">
        <v>145394</v>
      </c>
      <c r="E35208" s="3" t="s">
        <v>36830</v>
      </c>
      <c r="F35208" s="3" t="s">
        <v>36829</v>
      </c>
      <c r="G35208" s="5">
        <v>19</v>
      </c>
      <c r="H35208" s="7" t="s">
        <v>36923</v>
      </c>
    </row>
    <row r="35209" spans="2:8" x14ac:dyDescent="0.2">
      <c r="B35209" s="6">
        <v>8604070</v>
      </c>
      <c r="C35209" s="3" t="s">
        <v>35160</v>
      </c>
      <c r="D35209" s="4">
        <v>145394</v>
      </c>
      <c r="E35209" s="3" t="s">
        <v>36830</v>
      </c>
      <c r="F35209" s="3" t="s">
        <v>36829</v>
      </c>
      <c r="G35209" s="5">
        <v>19</v>
      </c>
      <c r="H35209" s="7" t="s">
        <v>36923</v>
      </c>
    </row>
    <row r="35210" spans="2:8" x14ac:dyDescent="0.2">
      <c r="B35210" s="6">
        <v>8604118</v>
      </c>
      <c r="C35210" s="3" t="s">
        <v>35161</v>
      </c>
      <c r="D35210" s="4">
        <v>145394</v>
      </c>
      <c r="E35210" s="3" t="s">
        <v>36830</v>
      </c>
      <c r="F35210" s="3" t="s">
        <v>36829</v>
      </c>
      <c r="G35210" s="5">
        <v>19</v>
      </c>
      <c r="H35210" s="7" t="s">
        <v>36923</v>
      </c>
    </row>
    <row r="35211" spans="2:8" x14ac:dyDescent="0.2">
      <c r="B35211" s="6">
        <v>8604231</v>
      </c>
      <c r="C35211" s="3" t="s">
        <v>35162</v>
      </c>
      <c r="D35211" s="4">
        <v>145394</v>
      </c>
      <c r="E35211" s="3" t="s">
        <v>36830</v>
      </c>
      <c r="F35211" s="3" t="s">
        <v>36829</v>
      </c>
      <c r="G35211" s="5">
        <v>19</v>
      </c>
      <c r="H35211" s="7" t="s">
        <v>36923</v>
      </c>
    </row>
    <row r="35212" spans="2:8" x14ac:dyDescent="0.2">
      <c r="B35212" s="6">
        <v>8604240</v>
      </c>
      <c r="C35212" s="3" t="s">
        <v>35163</v>
      </c>
      <c r="D35212" s="4">
        <v>145394</v>
      </c>
      <c r="E35212" s="3" t="s">
        <v>36830</v>
      </c>
      <c r="F35212" s="3" t="s">
        <v>36829</v>
      </c>
      <c r="G35212" s="5">
        <v>19</v>
      </c>
      <c r="H35212" s="7" t="s">
        <v>36923</v>
      </c>
    </row>
    <row r="35213" spans="2:8" x14ac:dyDescent="0.2">
      <c r="B35213" s="6">
        <v>8604452</v>
      </c>
      <c r="C35213" s="3" t="s">
        <v>35164</v>
      </c>
      <c r="D35213" s="4">
        <v>145394</v>
      </c>
      <c r="E35213" s="3" t="s">
        <v>36830</v>
      </c>
      <c r="F35213" s="3" t="s">
        <v>36829</v>
      </c>
      <c r="G35213" s="5">
        <v>19</v>
      </c>
      <c r="H35213" s="7" t="s">
        <v>36923</v>
      </c>
    </row>
    <row r="35214" spans="2:8" x14ac:dyDescent="0.2">
      <c r="B35214" s="6">
        <v>8604649</v>
      </c>
      <c r="C35214" s="3" t="s">
        <v>35165</v>
      </c>
      <c r="D35214" s="4">
        <v>145394</v>
      </c>
      <c r="E35214" s="3" t="s">
        <v>36830</v>
      </c>
      <c r="F35214" s="3" t="s">
        <v>36829</v>
      </c>
      <c r="G35214" s="5">
        <v>19</v>
      </c>
      <c r="H35214" s="7" t="s">
        <v>36923</v>
      </c>
    </row>
    <row r="35215" spans="2:8" x14ac:dyDescent="0.2">
      <c r="B35215" s="6">
        <v>8604789</v>
      </c>
      <c r="C35215" s="3" t="s">
        <v>35166</v>
      </c>
      <c r="D35215" s="4">
        <v>145394</v>
      </c>
      <c r="E35215" s="3" t="s">
        <v>36830</v>
      </c>
      <c r="F35215" s="3" t="s">
        <v>36829</v>
      </c>
      <c r="G35215" s="5">
        <v>19</v>
      </c>
      <c r="H35215" s="7" t="s">
        <v>36923</v>
      </c>
    </row>
    <row r="35216" spans="2:8" x14ac:dyDescent="0.2">
      <c r="B35216" s="6">
        <v>8604797</v>
      </c>
      <c r="C35216" s="3" t="s">
        <v>35167</v>
      </c>
      <c r="D35216" s="4">
        <v>145394</v>
      </c>
      <c r="E35216" s="3" t="s">
        <v>36830</v>
      </c>
      <c r="F35216" s="3" t="s">
        <v>36829</v>
      </c>
      <c r="G35216" s="5">
        <v>19</v>
      </c>
      <c r="H35216" s="7" t="s">
        <v>36923</v>
      </c>
    </row>
    <row r="35217" spans="2:8" x14ac:dyDescent="0.2">
      <c r="B35217" s="6">
        <v>8604801</v>
      </c>
      <c r="C35217" s="3" t="s">
        <v>35168</v>
      </c>
      <c r="D35217" s="4">
        <v>145394</v>
      </c>
      <c r="E35217" s="3" t="s">
        <v>36830</v>
      </c>
      <c r="F35217" s="3" t="s">
        <v>36829</v>
      </c>
      <c r="G35217" s="5">
        <v>19</v>
      </c>
      <c r="H35217" s="7" t="s">
        <v>36923</v>
      </c>
    </row>
    <row r="35218" spans="2:8" x14ac:dyDescent="0.2">
      <c r="B35218" s="6">
        <v>8604819</v>
      </c>
      <c r="C35218" s="3" t="s">
        <v>35169</v>
      </c>
      <c r="D35218" s="4">
        <v>145394</v>
      </c>
      <c r="E35218" s="3" t="s">
        <v>36830</v>
      </c>
      <c r="F35218" s="3" t="s">
        <v>36829</v>
      </c>
      <c r="G35218" s="5">
        <v>19</v>
      </c>
      <c r="H35218" s="7" t="s">
        <v>36923</v>
      </c>
    </row>
    <row r="35219" spans="2:8" x14ac:dyDescent="0.2">
      <c r="B35219" s="6">
        <v>8604827</v>
      </c>
      <c r="C35219" s="3" t="s">
        <v>35170</v>
      </c>
      <c r="D35219" s="4">
        <v>145394</v>
      </c>
      <c r="E35219" s="3" t="s">
        <v>36830</v>
      </c>
      <c r="F35219" s="3" t="s">
        <v>36829</v>
      </c>
      <c r="G35219" s="5">
        <v>19</v>
      </c>
      <c r="H35219" s="7" t="s">
        <v>36923</v>
      </c>
    </row>
    <row r="35220" spans="2:8" x14ac:dyDescent="0.2">
      <c r="B35220" s="6">
        <v>8604835</v>
      </c>
      <c r="C35220" s="3" t="s">
        <v>35171</v>
      </c>
      <c r="D35220" s="4">
        <v>145394</v>
      </c>
      <c r="E35220" s="3" t="s">
        <v>36830</v>
      </c>
      <c r="F35220" s="3" t="s">
        <v>36829</v>
      </c>
      <c r="G35220" s="5">
        <v>19</v>
      </c>
      <c r="H35220" s="7" t="s">
        <v>36923</v>
      </c>
    </row>
    <row r="35221" spans="2:8" x14ac:dyDescent="0.2">
      <c r="B35221" s="6">
        <v>8604851</v>
      </c>
      <c r="C35221" s="3" t="s">
        <v>35172</v>
      </c>
      <c r="D35221" s="4">
        <v>145394</v>
      </c>
      <c r="E35221" s="3" t="s">
        <v>36830</v>
      </c>
      <c r="F35221" s="3" t="s">
        <v>36829</v>
      </c>
      <c r="G35221" s="5">
        <v>19</v>
      </c>
      <c r="H35221" s="7" t="s">
        <v>36923</v>
      </c>
    </row>
    <row r="35222" spans="2:8" x14ac:dyDescent="0.2">
      <c r="B35222" s="6">
        <v>8605050</v>
      </c>
      <c r="C35222" s="3" t="s">
        <v>35173</v>
      </c>
      <c r="D35222" s="4">
        <v>145394</v>
      </c>
      <c r="E35222" s="3" t="s">
        <v>36830</v>
      </c>
      <c r="F35222" s="3" t="s">
        <v>36829</v>
      </c>
      <c r="G35222" s="5">
        <v>19</v>
      </c>
      <c r="H35222" s="7" t="s">
        <v>36923</v>
      </c>
    </row>
    <row r="35223" spans="2:8" x14ac:dyDescent="0.2">
      <c r="B35223" s="6">
        <v>8605068</v>
      </c>
      <c r="C35223" s="3" t="s">
        <v>35174</v>
      </c>
      <c r="D35223" s="4">
        <v>145394</v>
      </c>
      <c r="E35223" s="3" t="s">
        <v>36830</v>
      </c>
      <c r="F35223" s="3" t="s">
        <v>36829</v>
      </c>
      <c r="G35223" s="5">
        <v>19</v>
      </c>
      <c r="H35223" s="7" t="s">
        <v>36923</v>
      </c>
    </row>
    <row r="35224" spans="2:8" x14ac:dyDescent="0.2">
      <c r="B35224" s="6">
        <v>8605190</v>
      </c>
      <c r="C35224" s="3" t="s">
        <v>35175</v>
      </c>
      <c r="D35224" s="4">
        <v>145394</v>
      </c>
      <c r="E35224" s="3" t="s">
        <v>36830</v>
      </c>
      <c r="F35224" s="3" t="s">
        <v>36829</v>
      </c>
      <c r="G35224" s="5">
        <v>19</v>
      </c>
      <c r="H35224" s="7" t="s">
        <v>36923</v>
      </c>
    </row>
    <row r="35225" spans="2:8" x14ac:dyDescent="0.2">
      <c r="B35225" s="6">
        <v>8605254</v>
      </c>
      <c r="C35225" s="3" t="s">
        <v>35176</v>
      </c>
      <c r="D35225" s="4">
        <v>145394</v>
      </c>
      <c r="E35225" s="3" t="s">
        <v>36830</v>
      </c>
      <c r="F35225" s="3" t="s">
        <v>36829</v>
      </c>
      <c r="G35225" s="5">
        <v>19</v>
      </c>
      <c r="H35225" s="7" t="s">
        <v>36923</v>
      </c>
    </row>
    <row r="35226" spans="2:8" x14ac:dyDescent="0.2">
      <c r="B35226" s="6">
        <v>26052601</v>
      </c>
      <c r="C35226" s="3" t="s">
        <v>35177</v>
      </c>
      <c r="D35226" s="4">
        <v>145394</v>
      </c>
      <c r="E35226" s="3" t="s">
        <v>36830</v>
      </c>
      <c r="F35226" s="3" t="s">
        <v>36829</v>
      </c>
      <c r="G35226" s="5">
        <v>19</v>
      </c>
      <c r="H35226" s="7" t="s">
        <v>36923</v>
      </c>
    </row>
    <row r="35227" spans="2:8" x14ac:dyDescent="0.2">
      <c r="B35227" s="6">
        <v>79167951</v>
      </c>
      <c r="C35227" s="3" t="s">
        <v>35178</v>
      </c>
      <c r="D35227" s="4">
        <v>145394</v>
      </c>
      <c r="E35227" s="3" t="s">
        <v>36830</v>
      </c>
      <c r="F35227" s="3" t="s">
        <v>36829</v>
      </c>
      <c r="G35227" s="5">
        <v>19</v>
      </c>
      <c r="H35227" s="7" t="s">
        <v>36923</v>
      </c>
    </row>
    <row r="35228" spans="2:8" x14ac:dyDescent="0.2">
      <c r="B35228" s="6">
        <v>8574430</v>
      </c>
      <c r="C35228" s="3" t="s">
        <v>35179</v>
      </c>
      <c r="D35228" s="4">
        <v>97926</v>
      </c>
      <c r="E35228" s="3" t="s">
        <v>36831</v>
      </c>
      <c r="F35228" s="3" t="s">
        <v>36919</v>
      </c>
      <c r="G35228" s="5">
        <v>19</v>
      </c>
      <c r="H35228" s="7" t="s">
        <v>36923</v>
      </c>
    </row>
    <row r="35229" spans="2:8" x14ac:dyDescent="0.2">
      <c r="B35229" s="6">
        <v>8574529</v>
      </c>
      <c r="C35229" s="3" t="s">
        <v>35180</v>
      </c>
      <c r="D35229" s="4">
        <v>97926</v>
      </c>
      <c r="E35229" s="3" t="s">
        <v>36831</v>
      </c>
      <c r="F35229" s="3" t="s">
        <v>36919</v>
      </c>
      <c r="G35229" s="5">
        <v>19</v>
      </c>
      <c r="H35229" s="7" t="s">
        <v>36923</v>
      </c>
    </row>
    <row r="35230" spans="2:8" x14ac:dyDescent="0.2">
      <c r="B35230" s="6">
        <v>8574537</v>
      </c>
      <c r="C35230" s="3" t="s">
        <v>35181</v>
      </c>
      <c r="D35230" s="4">
        <v>97926</v>
      </c>
      <c r="E35230" s="3" t="s">
        <v>36831</v>
      </c>
      <c r="F35230" s="3" t="s">
        <v>36919</v>
      </c>
      <c r="G35230" s="5">
        <v>19</v>
      </c>
      <c r="H35230" s="7" t="s">
        <v>36923</v>
      </c>
    </row>
    <row r="35231" spans="2:8" x14ac:dyDescent="0.2">
      <c r="B35231" s="6">
        <v>8574545</v>
      </c>
      <c r="C35231" s="3" t="s">
        <v>35182</v>
      </c>
      <c r="D35231" s="4">
        <v>97926</v>
      </c>
      <c r="E35231" s="3" t="s">
        <v>36831</v>
      </c>
      <c r="F35231" s="3" t="s">
        <v>36919</v>
      </c>
      <c r="G35231" s="5">
        <v>19</v>
      </c>
      <c r="H35231" s="7" t="s">
        <v>36923</v>
      </c>
    </row>
    <row r="35232" spans="2:8" x14ac:dyDescent="0.2">
      <c r="B35232" s="6">
        <v>8574553</v>
      </c>
      <c r="C35232" s="3" t="s">
        <v>35183</v>
      </c>
      <c r="D35232" s="4">
        <v>97926</v>
      </c>
      <c r="E35232" s="3" t="s">
        <v>36831</v>
      </c>
      <c r="F35232" s="3" t="s">
        <v>36919</v>
      </c>
      <c r="G35232" s="5">
        <v>19</v>
      </c>
      <c r="H35232" s="7" t="s">
        <v>36923</v>
      </c>
    </row>
    <row r="35233" spans="2:8" x14ac:dyDescent="0.2">
      <c r="B35233" s="6">
        <v>8574561</v>
      </c>
      <c r="C35233" s="3" t="s">
        <v>35184</v>
      </c>
      <c r="D35233" s="4">
        <v>97926</v>
      </c>
      <c r="E35233" s="3" t="s">
        <v>36831</v>
      </c>
      <c r="F35233" s="3" t="s">
        <v>36919</v>
      </c>
      <c r="G35233" s="5">
        <v>19</v>
      </c>
      <c r="H35233" s="7" t="s">
        <v>36923</v>
      </c>
    </row>
    <row r="35234" spans="2:8" x14ac:dyDescent="0.2">
      <c r="B35234" s="6">
        <v>8574570</v>
      </c>
      <c r="C35234" s="3" t="s">
        <v>35185</v>
      </c>
      <c r="D35234" s="4">
        <v>97926</v>
      </c>
      <c r="E35234" s="3" t="s">
        <v>36831</v>
      </c>
      <c r="F35234" s="3" t="s">
        <v>36919</v>
      </c>
      <c r="G35234" s="5">
        <v>19</v>
      </c>
      <c r="H35234" s="7" t="s">
        <v>36923</v>
      </c>
    </row>
    <row r="35235" spans="2:8" x14ac:dyDescent="0.2">
      <c r="B35235" s="6">
        <v>8574588</v>
      </c>
      <c r="C35235" s="3" t="s">
        <v>35186</v>
      </c>
      <c r="D35235" s="4">
        <v>97926</v>
      </c>
      <c r="E35235" s="3" t="s">
        <v>36831</v>
      </c>
      <c r="F35235" s="3" t="s">
        <v>36919</v>
      </c>
      <c r="G35235" s="5">
        <v>19</v>
      </c>
      <c r="H35235" s="7" t="s">
        <v>36923</v>
      </c>
    </row>
    <row r="35236" spans="2:8" x14ac:dyDescent="0.2">
      <c r="B35236" s="6">
        <v>8574596</v>
      </c>
      <c r="C35236" s="3" t="s">
        <v>35187</v>
      </c>
      <c r="D35236" s="4">
        <v>97926</v>
      </c>
      <c r="E35236" s="3" t="s">
        <v>36831</v>
      </c>
      <c r="F35236" s="3" t="s">
        <v>36919</v>
      </c>
      <c r="G35236" s="5">
        <v>19</v>
      </c>
      <c r="H35236" s="7" t="s">
        <v>36923</v>
      </c>
    </row>
    <row r="35237" spans="2:8" x14ac:dyDescent="0.2">
      <c r="B35237" s="6">
        <v>8574600</v>
      </c>
      <c r="C35237" s="3" t="s">
        <v>35188</v>
      </c>
      <c r="D35237" s="4">
        <v>97926</v>
      </c>
      <c r="E35237" s="3" t="s">
        <v>36831</v>
      </c>
      <c r="F35237" s="3" t="s">
        <v>36919</v>
      </c>
      <c r="G35237" s="5">
        <v>19</v>
      </c>
      <c r="H35237" s="7" t="s">
        <v>36923</v>
      </c>
    </row>
    <row r="35238" spans="2:8" x14ac:dyDescent="0.2">
      <c r="B35238" s="6">
        <v>8574448</v>
      </c>
      <c r="C35238" s="3" t="s">
        <v>35189</v>
      </c>
      <c r="D35238" s="4">
        <v>97926</v>
      </c>
      <c r="E35238" s="3" t="s">
        <v>36831</v>
      </c>
      <c r="F35238" s="3" t="s">
        <v>36919</v>
      </c>
      <c r="G35238" s="5">
        <v>19</v>
      </c>
      <c r="H35238" s="7" t="s">
        <v>36923</v>
      </c>
    </row>
    <row r="35239" spans="2:8" x14ac:dyDescent="0.2">
      <c r="B35239" s="6">
        <v>8574618</v>
      </c>
      <c r="C35239" s="3" t="s">
        <v>35190</v>
      </c>
      <c r="D35239" s="4">
        <v>97926</v>
      </c>
      <c r="E35239" s="3" t="s">
        <v>36831</v>
      </c>
      <c r="F35239" s="3" t="s">
        <v>36919</v>
      </c>
      <c r="G35239" s="5">
        <v>19</v>
      </c>
      <c r="H35239" s="7" t="s">
        <v>36923</v>
      </c>
    </row>
    <row r="35240" spans="2:8" x14ac:dyDescent="0.2">
      <c r="B35240" s="6">
        <v>8574626</v>
      </c>
      <c r="C35240" s="3" t="s">
        <v>35191</v>
      </c>
      <c r="D35240" s="4">
        <v>97926</v>
      </c>
      <c r="E35240" s="3" t="s">
        <v>36831</v>
      </c>
      <c r="F35240" s="3" t="s">
        <v>36919</v>
      </c>
      <c r="G35240" s="5">
        <v>19</v>
      </c>
      <c r="H35240" s="7" t="s">
        <v>36923</v>
      </c>
    </row>
    <row r="35241" spans="2:8" x14ac:dyDescent="0.2">
      <c r="B35241" s="6">
        <v>8574634</v>
      </c>
      <c r="C35241" s="3" t="s">
        <v>35192</v>
      </c>
      <c r="D35241" s="4">
        <v>97926</v>
      </c>
      <c r="E35241" s="3" t="s">
        <v>36831</v>
      </c>
      <c r="F35241" s="3" t="s">
        <v>36919</v>
      </c>
      <c r="G35241" s="5">
        <v>19</v>
      </c>
      <c r="H35241" s="7" t="s">
        <v>36923</v>
      </c>
    </row>
    <row r="35242" spans="2:8" x14ac:dyDescent="0.2">
      <c r="B35242" s="6">
        <v>8574642</v>
      </c>
      <c r="C35242" s="3" t="s">
        <v>35193</v>
      </c>
      <c r="D35242" s="4">
        <v>97926</v>
      </c>
      <c r="E35242" s="3" t="s">
        <v>36831</v>
      </c>
      <c r="F35242" s="3" t="s">
        <v>36919</v>
      </c>
      <c r="G35242" s="5">
        <v>19</v>
      </c>
      <c r="H35242" s="7" t="s">
        <v>36923</v>
      </c>
    </row>
    <row r="35243" spans="2:8" x14ac:dyDescent="0.2">
      <c r="B35243" s="6">
        <v>8574651</v>
      </c>
      <c r="C35243" s="3" t="s">
        <v>35194</v>
      </c>
      <c r="D35243" s="4">
        <v>97926</v>
      </c>
      <c r="E35243" s="3" t="s">
        <v>36831</v>
      </c>
      <c r="F35243" s="3" t="s">
        <v>36919</v>
      </c>
      <c r="G35243" s="5">
        <v>19</v>
      </c>
      <c r="H35243" s="7" t="s">
        <v>36923</v>
      </c>
    </row>
    <row r="35244" spans="2:8" x14ac:dyDescent="0.2">
      <c r="B35244" s="6">
        <v>8574669</v>
      </c>
      <c r="C35244" s="3" t="s">
        <v>35195</v>
      </c>
      <c r="D35244" s="4">
        <v>97926</v>
      </c>
      <c r="E35244" s="3" t="s">
        <v>36831</v>
      </c>
      <c r="F35244" s="3" t="s">
        <v>36919</v>
      </c>
      <c r="G35244" s="5">
        <v>19</v>
      </c>
      <c r="H35244" s="7" t="s">
        <v>36923</v>
      </c>
    </row>
    <row r="35245" spans="2:8" x14ac:dyDescent="0.2">
      <c r="B35245" s="6">
        <v>8574677</v>
      </c>
      <c r="C35245" s="3" t="s">
        <v>35196</v>
      </c>
      <c r="D35245" s="4">
        <v>97926</v>
      </c>
      <c r="E35245" s="3" t="s">
        <v>36831</v>
      </c>
      <c r="F35245" s="3" t="s">
        <v>36919</v>
      </c>
      <c r="G35245" s="5">
        <v>19</v>
      </c>
      <c r="H35245" s="7" t="s">
        <v>36923</v>
      </c>
    </row>
    <row r="35246" spans="2:8" x14ac:dyDescent="0.2">
      <c r="B35246" s="6">
        <v>8574685</v>
      </c>
      <c r="C35246" s="3" t="s">
        <v>35197</v>
      </c>
      <c r="D35246" s="4">
        <v>97926</v>
      </c>
      <c r="E35246" s="3" t="s">
        <v>36831</v>
      </c>
      <c r="F35246" s="3" t="s">
        <v>36919</v>
      </c>
      <c r="G35246" s="5">
        <v>19</v>
      </c>
      <c r="H35246" s="7" t="s">
        <v>36923</v>
      </c>
    </row>
    <row r="35247" spans="2:8" x14ac:dyDescent="0.2">
      <c r="B35247" s="6">
        <v>8574456</v>
      </c>
      <c r="C35247" s="3" t="s">
        <v>35198</v>
      </c>
      <c r="D35247" s="4">
        <v>97926</v>
      </c>
      <c r="E35247" s="3" t="s">
        <v>36831</v>
      </c>
      <c r="F35247" s="3" t="s">
        <v>36919</v>
      </c>
      <c r="G35247" s="5">
        <v>19</v>
      </c>
      <c r="H35247" s="7" t="s">
        <v>36923</v>
      </c>
    </row>
    <row r="35248" spans="2:8" x14ac:dyDescent="0.2">
      <c r="B35248" s="6">
        <v>8574693</v>
      </c>
      <c r="C35248" s="3" t="s">
        <v>35199</v>
      </c>
      <c r="D35248" s="4">
        <v>97926</v>
      </c>
      <c r="E35248" s="3" t="s">
        <v>36831</v>
      </c>
      <c r="F35248" s="3" t="s">
        <v>36919</v>
      </c>
      <c r="G35248" s="5">
        <v>19</v>
      </c>
      <c r="H35248" s="7" t="s">
        <v>36923</v>
      </c>
    </row>
    <row r="35249" spans="2:8" x14ac:dyDescent="0.2">
      <c r="B35249" s="6">
        <v>27671658</v>
      </c>
      <c r="C35249" s="3" t="s">
        <v>35200</v>
      </c>
      <c r="D35249" s="4">
        <v>97926</v>
      </c>
      <c r="E35249" s="3" t="s">
        <v>36831</v>
      </c>
      <c r="F35249" s="3" t="s">
        <v>36919</v>
      </c>
      <c r="G35249" s="5">
        <v>19</v>
      </c>
      <c r="H35249" s="7" t="s">
        <v>36923</v>
      </c>
    </row>
    <row r="35250" spans="2:8" x14ac:dyDescent="0.2">
      <c r="B35250" s="6">
        <v>8574715</v>
      </c>
      <c r="C35250" s="3" t="s">
        <v>35201</v>
      </c>
      <c r="D35250" s="4">
        <v>97926</v>
      </c>
      <c r="E35250" s="3" t="s">
        <v>36831</v>
      </c>
      <c r="F35250" s="3" t="s">
        <v>36919</v>
      </c>
      <c r="G35250" s="5">
        <v>19</v>
      </c>
      <c r="H35250" s="7" t="s">
        <v>36923</v>
      </c>
    </row>
    <row r="35251" spans="2:8" x14ac:dyDescent="0.2">
      <c r="B35251" s="6">
        <v>8574731</v>
      </c>
      <c r="C35251" s="3" t="s">
        <v>35202</v>
      </c>
      <c r="D35251" s="4">
        <v>97926</v>
      </c>
      <c r="E35251" s="3" t="s">
        <v>36831</v>
      </c>
      <c r="F35251" s="3" t="s">
        <v>36919</v>
      </c>
      <c r="G35251" s="5">
        <v>19</v>
      </c>
      <c r="H35251" s="7" t="s">
        <v>36923</v>
      </c>
    </row>
    <row r="35252" spans="2:8" x14ac:dyDescent="0.2">
      <c r="B35252" s="6">
        <v>8574740</v>
      </c>
      <c r="C35252" s="3" t="s">
        <v>35203</v>
      </c>
      <c r="D35252" s="4">
        <v>97926</v>
      </c>
      <c r="E35252" s="3" t="s">
        <v>36831</v>
      </c>
      <c r="F35252" s="3" t="s">
        <v>36919</v>
      </c>
      <c r="G35252" s="5">
        <v>19</v>
      </c>
      <c r="H35252" s="7" t="s">
        <v>36923</v>
      </c>
    </row>
    <row r="35253" spans="2:8" x14ac:dyDescent="0.2">
      <c r="B35253" s="6">
        <v>8574464</v>
      </c>
      <c r="C35253" s="3" t="s">
        <v>35204</v>
      </c>
      <c r="D35253" s="4">
        <v>97926</v>
      </c>
      <c r="E35253" s="3" t="s">
        <v>36831</v>
      </c>
      <c r="F35253" s="3" t="s">
        <v>36919</v>
      </c>
      <c r="G35253" s="5">
        <v>19</v>
      </c>
      <c r="H35253" s="7" t="s">
        <v>36923</v>
      </c>
    </row>
    <row r="35254" spans="2:8" x14ac:dyDescent="0.2">
      <c r="B35254" s="6">
        <v>8574758</v>
      </c>
      <c r="C35254" s="3" t="s">
        <v>35205</v>
      </c>
      <c r="D35254" s="4">
        <v>97926</v>
      </c>
      <c r="E35254" s="3" t="s">
        <v>36831</v>
      </c>
      <c r="F35254" s="3" t="s">
        <v>36919</v>
      </c>
      <c r="G35254" s="5">
        <v>19</v>
      </c>
      <c r="H35254" s="7" t="s">
        <v>36923</v>
      </c>
    </row>
    <row r="35255" spans="2:8" x14ac:dyDescent="0.2">
      <c r="B35255" s="6">
        <v>8574766</v>
      </c>
      <c r="C35255" s="3" t="s">
        <v>35206</v>
      </c>
      <c r="D35255" s="4">
        <v>97926</v>
      </c>
      <c r="E35255" s="3" t="s">
        <v>36831</v>
      </c>
      <c r="F35255" s="3" t="s">
        <v>36919</v>
      </c>
      <c r="G35255" s="5">
        <v>19</v>
      </c>
      <c r="H35255" s="7" t="s">
        <v>36923</v>
      </c>
    </row>
    <row r="35256" spans="2:8" x14ac:dyDescent="0.2">
      <c r="B35256" s="6">
        <v>8574774</v>
      </c>
      <c r="C35256" s="3" t="s">
        <v>35207</v>
      </c>
      <c r="D35256" s="4">
        <v>97926</v>
      </c>
      <c r="E35256" s="3" t="s">
        <v>36831</v>
      </c>
      <c r="F35256" s="3" t="s">
        <v>36919</v>
      </c>
      <c r="G35256" s="5">
        <v>19</v>
      </c>
      <c r="H35256" s="7" t="s">
        <v>36923</v>
      </c>
    </row>
    <row r="35257" spans="2:8" x14ac:dyDescent="0.2">
      <c r="B35257" s="6">
        <v>8574782</v>
      </c>
      <c r="C35257" s="3" t="s">
        <v>35208</v>
      </c>
      <c r="D35257" s="4">
        <v>97926</v>
      </c>
      <c r="E35257" s="3" t="s">
        <v>36831</v>
      </c>
      <c r="F35257" s="3" t="s">
        <v>36919</v>
      </c>
      <c r="G35257" s="5">
        <v>19</v>
      </c>
      <c r="H35257" s="7" t="s">
        <v>36923</v>
      </c>
    </row>
    <row r="35258" spans="2:8" x14ac:dyDescent="0.2">
      <c r="B35258" s="6">
        <v>8574791</v>
      </c>
      <c r="C35258" s="3" t="s">
        <v>35209</v>
      </c>
      <c r="D35258" s="4">
        <v>97926</v>
      </c>
      <c r="E35258" s="3" t="s">
        <v>36831</v>
      </c>
      <c r="F35258" s="3" t="s">
        <v>36919</v>
      </c>
      <c r="G35258" s="5">
        <v>19</v>
      </c>
      <c r="H35258" s="7" t="s">
        <v>36923</v>
      </c>
    </row>
    <row r="35259" spans="2:8" x14ac:dyDescent="0.2">
      <c r="B35259" s="6">
        <v>8574804</v>
      </c>
      <c r="C35259" s="3" t="s">
        <v>35210</v>
      </c>
      <c r="D35259" s="4">
        <v>97926</v>
      </c>
      <c r="E35259" s="3" t="s">
        <v>36831</v>
      </c>
      <c r="F35259" s="3" t="s">
        <v>36919</v>
      </c>
      <c r="G35259" s="5">
        <v>19</v>
      </c>
      <c r="H35259" s="7" t="s">
        <v>36923</v>
      </c>
    </row>
    <row r="35260" spans="2:8" x14ac:dyDescent="0.2">
      <c r="B35260" s="6">
        <v>8574812</v>
      </c>
      <c r="C35260" s="3" t="s">
        <v>35211</v>
      </c>
      <c r="D35260" s="4">
        <v>97926</v>
      </c>
      <c r="E35260" s="3" t="s">
        <v>36831</v>
      </c>
      <c r="F35260" s="3" t="s">
        <v>36919</v>
      </c>
      <c r="G35260" s="5">
        <v>19</v>
      </c>
      <c r="H35260" s="7" t="s">
        <v>36923</v>
      </c>
    </row>
    <row r="35261" spans="2:8" x14ac:dyDescent="0.2">
      <c r="B35261" s="6">
        <v>8574472</v>
      </c>
      <c r="C35261" s="3" t="s">
        <v>35212</v>
      </c>
      <c r="D35261" s="4">
        <v>97926</v>
      </c>
      <c r="E35261" s="3" t="s">
        <v>36831</v>
      </c>
      <c r="F35261" s="3" t="s">
        <v>36919</v>
      </c>
      <c r="G35261" s="5">
        <v>19</v>
      </c>
      <c r="H35261" s="7" t="s">
        <v>36923</v>
      </c>
    </row>
    <row r="35262" spans="2:8" x14ac:dyDescent="0.2">
      <c r="B35262" s="6">
        <v>8574821</v>
      </c>
      <c r="C35262" s="3" t="s">
        <v>35213</v>
      </c>
      <c r="D35262" s="4">
        <v>97926</v>
      </c>
      <c r="E35262" s="3" t="s">
        <v>36831</v>
      </c>
      <c r="F35262" s="3" t="s">
        <v>36919</v>
      </c>
      <c r="G35262" s="5">
        <v>19</v>
      </c>
      <c r="H35262" s="7" t="s">
        <v>36923</v>
      </c>
    </row>
    <row r="35263" spans="2:8" x14ac:dyDescent="0.2">
      <c r="B35263" s="6">
        <v>8574839</v>
      </c>
      <c r="C35263" s="3" t="s">
        <v>35214</v>
      </c>
      <c r="D35263" s="4">
        <v>97926</v>
      </c>
      <c r="E35263" s="3" t="s">
        <v>36831</v>
      </c>
      <c r="F35263" s="3" t="s">
        <v>36919</v>
      </c>
      <c r="G35263" s="5">
        <v>19</v>
      </c>
      <c r="H35263" s="7" t="s">
        <v>36923</v>
      </c>
    </row>
    <row r="35264" spans="2:8" x14ac:dyDescent="0.2">
      <c r="B35264" s="6">
        <v>8574847</v>
      </c>
      <c r="C35264" s="3" t="s">
        <v>35215</v>
      </c>
      <c r="D35264" s="4">
        <v>97926</v>
      </c>
      <c r="E35264" s="3" t="s">
        <v>36831</v>
      </c>
      <c r="F35264" s="3" t="s">
        <v>36919</v>
      </c>
      <c r="G35264" s="5">
        <v>19</v>
      </c>
      <c r="H35264" s="7" t="s">
        <v>36923</v>
      </c>
    </row>
    <row r="35265" spans="2:8" x14ac:dyDescent="0.2">
      <c r="B35265" s="6">
        <v>8574855</v>
      </c>
      <c r="C35265" s="3" t="s">
        <v>35216</v>
      </c>
      <c r="D35265" s="4">
        <v>97926</v>
      </c>
      <c r="E35265" s="3" t="s">
        <v>36831</v>
      </c>
      <c r="F35265" s="3" t="s">
        <v>36919</v>
      </c>
      <c r="G35265" s="5">
        <v>19</v>
      </c>
      <c r="H35265" s="7" t="s">
        <v>36923</v>
      </c>
    </row>
    <row r="35266" spans="2:8" x14ac:dyDescent="0.2">
      <c r="B35266" s="6">
        <v>8574863</v>
      </c>
      <c r="C35266" s="3" t="s">
        <v>35217</v>
      </c>
      <c r="D35266" s="4">
        <v>97926</v>
      </c>
      <c r="E35266" s="3" t="s">
        <v>36831</v>
      </c>
      <c r="F35266" s="3" t="s">
        <v>36919</v>
      </c>
      <c r="G35266" s="5">
        <v>19</v>
      </c>
      <c r="H35266" s="7" t="s">
        <v>36923</v>
      </c>
    </row>
    <row r="35267" spans="2:8" x14ac:dyDescent="0.2">
      <c r="B35267" s="6">
        <v>8574871</v>
      </c>
      <c r="C35267" s="3" t="s">
        <v>35218</v>
      </c>
      <c r="D35267" s="4">
        <v>97926</v>
      </c>
      <c r="E35267" s="3" t="s">
        <v>36831</v>
      </c>
      <c r="F35267" s="3" t="s">
        <v>36919</v>
      </c>
      <c r="G35267" s="5">
        <v>19</v>
      </c>
      <c r="H35267" s="7" t="s">
        <v>36923</v>
      </c>
    </row>
    <row r="35268" spans="2:8" x14ac:dyDescent="0.2">
      <c r="B35268" s="6">
        <v>8574481</v>
      </c>
      <c r="C35268" s="3" t="s">
        <v>35219</v>
      </c>
      <c r="D35268" s="4">
        <v>97926</v>
      </c>
      <c r="E35268" s="3" t="s">
        <v>36831</v>
      </c>
      <c r="F35268" s="3" t="s">
        <v>36919</v>
      </c>
      <c r="G35268" s="5">
        <v>19</v>
      </c>
      <c r="H35268" s="7" t="s">
        <v>36923</v>
      </c>
    </row>
    <row r="35269" spans="2:8" x14ac:dyDescent="0.2">
      <c r="B35269" s="6">
        <v>8574880</v>
      </c>
      <c r="C35269" s="3" t="s">
        <v>35220</v>
      </c>
      <c r="D35269" s="4">
        <v>97926</v>
      </c>
      <c r="E35269" s="3" t="s">
        <v>36831</v>
      </c>
      <c r="F35269" s="3" t="s">
        <v>36919</v>
      </c>
      <c r="G35269" s="5">
        <v>19</v>
      </c>
      <c r="H35269" s="7" t="s">
        <v>36923</v>
      </c>
    </row>
    <row r="35270" spans="2:8" x14ac:dyDescent="0.2">
      <c r="B35270" s="6">
        <v>8574898</v>
      </c>
      <c r="C35270" s="3" t="s">
        <v>35221</v>
      </c>
      <c r="D35270" s="4">
        <v>97926</v>
      </c>
      <c r="E35270" s="3" t="s">
        <v>36831</v>
      </c>
      <c r="F35270" s="3" t="s">
        <v>36919</v>
      </c>
      <c r="G35270" s="5">
        <v>19</v>
      </c>
      <c r="H35270" s="7" t="s">
        <v>36923</v>
      </c>
    </row>
    <row r="35271" spans="2:8" x14ac:dyDescent="0.2">
      <c r="B35271" s="6">
        <v>8574928</v>
      </c>
      <c r="C35271" s="3" t="s">
        <v>35222</v>
      </c>
      <c r="D35271" s="4">
        <v>97926</v>
      </c>
      <c r="E35271" s="3" t="s">
        <v>36831</v>
      </c>
      <c r="F35271" s="3" t="s">
        <v>36919</v>
      </c>
      <c r="G35271" s="5">
        <v>19</v>
      </c>
      <c r="H35271" s="7" t="s">
        <v>36923</v>
      </c>
    </row>
    <row r="35272" spans="2:8" x14ac:dyDescent="0.2">
      <c r="B35272" s="6">
        <v>8574936</v>
      </c>
      <c r="C35272" s="3" t="s">
        <v>35223</v>
      </c>
      <c r="D35272" s="4">
        <v>97926</v>
      </c>
      <c r="E35272" s="3" t="s">
        <v>36831</v>
      </c>
      <c r="F35272" s="3" t="s">
        <v>36919</v>
      </c>
      <c r="G35272" s="5">
        <v>19</v>
      </c>
      <c r="H35272" s="7" t="s">
        <v>36923</v>
      </c>
    </row>
    <row r="35273" spans="2:8" x14ac:dyDescent="0.2">
      <c r="B35273" s="6">
        <v>8574952</v>
      </c>
      <c r="C35273" s="3" t="s">
        <v>35224</v>
      </c>
      <c r="D35273" s="4">
        <v>97926</v>
      </c>
      <c r="E35273" s="3" t="s">
        <v>36831</v>
      </c>
      <c r="F35273" s="3" t="s">
        <v>36919</v>
      </c>
      <c r="G35273" s="5">
        <v>19</v>
      </c>
      <c r="H35273" s="7" t="s">
        <v>36923</v>
      </c>
    </row>
    <row r="35274" spans="2:8" x14ac:dyDescent="0.2">
      <c r="B35274" s="6">
        <v>8574961</v>
      </c>
      <c r="C35274" s="3" t="s">
        <v>35225</v>
      </c>
      <c r="D35274" s="4">
        <v>97926</v>
      </c>
      <c r="E35274" s="3" t="s">
        <v>36831</v>
      </c>
      <c r="F35274" s="3" t="s">
        <v>36919</v>
      </c>
      <c r="G35274" s="5">
        <v>19</v>
      </c>
      <c r="H35274" s="7" t="s">
        <v>36923</v>
      </c>
    </row>
    <row r="35275" spans="2:8" x14ac:dyDescent="0.2">
      <c r="B35275" s="6">
        <v>8574499</v>
      </c>
      <c r="C35275" s="3" t="s">
        <v>35226</v>
      </c>
      <c r="D35275" s="4">
        <v>97926</v>
      </c>
      <c r="E35275" s="3" t="s">
        <v>36831</v>
      </c>
      <c r="F35275" s="3" t="s">
        <v>36919</v>
      </c>
      <c r="G35275" s="5">
        <v>19</v>
      </c>
      <c r="H35275" s="7" t="s">
        <v>36923</v>
      </c>
    </row>
    <row r="35276" spans="2:8" x14ac:dyDescent="0.2">
      <c r="B35276" s="6">
        <v>8574979</v>
      </c>
      <c r="C35276" s="3" t="s">
        <v>35227</v>
      </c>
      <c r="D35276" s="4">
        <v>97926</v>
      </c>
      <c r="E35276" s="3" t="s">
        <v>36831</v>
      </c>
      <c r="F35276" s="3" t="s">
        <v>36919</v>
      </c>
      <c r="G35276" s="5">
        <v>19</v>
      </c>
      <c r="H35276" s="7" t="s">
        <v>36923</v>
      </c>
    </row>
    <row r="35277" spans="2:8" x14ac:dyDescent="0.2">
      <c r="B35277" s="6">
        <v>8574987</v>
      </c>
      <c r="C35277" s="3" t="s">
        <v>35228</v>
      </c>
      <c r="D35277" s="4">
        <v>97926</v>
      </c>
      <c r="E35277" s="3" t="s">
        <v>36831</v>
      </c>
      <c r="F35277" s="3" t="s">
        <v>36919</v>
      </c>
      <c r="G35277" s="5">
        <v>19</v>
      </c>
      <c r="H35277" s="7" t="s">
        <v>36923</v>
      </c>
    </row>
    <row r="35278" spans="2:8" x14ac:dyDescent="0.2">
      <c r="B35278" s="6">
        <v>8574995</v>
      </c>
      <c r="C35278" s="3" t="s">
        <v>35229</v>
      </c>
      <c r="D35278" s="4">
        <v>97926</v>
      </c>
      <c r="E35278" s="3" t="s">
        <v>36831</v>
      </c>
      <c r="F35278" s="3" t="s">
        <v>36919</v>
      </c>
      <c r="G35278" s="5">
        <v>19</v>
      </c>
      <c r="H35278" s="7" t="s">
        <v>36923</v>
      </c>
    </row>
    <row r="35279" spans="2:8" x14ac:dyDescent="0.2">
      <c r="B35279" s="6">
        <v>8574502</v>
      </c>
      <c r="C35279" s="3" t="s">
        <v>35230</v>
      </c>
      <c r="D35279" s="4">
        <v>97926</v>
      </c>
      <c r="E35279" s="3" t="s">
        <v>36831</v>
      </c>
      <c r="F35279" s="3" t="s">
        <v>36919</v>
      </c>
      <c r="G35279" s="5">
        <v>19</v>
      </c>
      <c r="H35279" s="7" t="s">
        <v>36923</v>
      </c>
    </row>
    <row r="35280" spans="2:8" x14ac:dyDescent="0.2">
      <c r="B35280" s="6">
        <v>8574511</v>
      </c>
      <c r="C35280" s="3" t="s">
        <v>35231</v>
      </c>
      <c r="D35280" s="4">
        <v>97926</v>
      </c>
      <c r="E35280" s="3" t="s">
        <v>36831</v>
      </c>
      <c r="F35280" s="3" t="s">
        <v>36919</v>
      </c>
      <c r="G35280" s="5">
        <v>19</v>
      </c>
      <c r="H35280" s="7" t="s">
        <v>36923</v>
      </c>
    </row>
    <row r="35281" spans="2:8" x14ac:dyDescent="0.2">
      <c r="B35281" s="6">
        <v>8617236</v>
      </c>
      <c r="C35281" s="3" t="s">
        <v>35232</v>
      </c>
      <c r="D35281" s="4">
        <v>161730</v>
      </c>
      <c r="E35281" s="3" t="s">
        <v>36832</v>
      </c>
      <c r="F35281" s="3" t="s">
        <v>36832</v>
      </c>
      <c r="G35281" s="5">
        <v>19</v>
      </c>
      <c r="H35281" s="7" t="s">
        <v>36923</v>
      </c>
    </row>
    <row r="35282" spans="2:8" x14ac:dyDescent="0.2">
      <c r="B35282" s="6">
        <v>8617244</v>
      </c>
      <c r="C35282" s="3" t="s">
        <v>35233</v>
      </c>
      <c r="D35282" s="4">
        <v>161730</v>
      </c>
      <c r="E35282" s="3" t="s">
        <v>36832</v>
      </c>
      <c r="F35282" s="3" t="s">
        <v>36832</v>
      </c>
      <c r="G35282" s="5">
        <v>19</v>
      </c>
      <c r="H35282" s="7" t="s">
        <v>36923</v>
      </c>
    </row>
    <row r="35283" spans="2:8" x14ac:dyDescent="0.2">
      <c r="B35283" s="6">
        <v>8617252</v>
      </c>
      <c r="C35283" s="3" t="s">
        <v>35234</v>
      </c>
      <c r="D35283" s="4">
        <v>161730</v>
      </c>
      <c r="E35283" s="3" t="s">
        <v>36832</v>
      </c>
      <c r="F35283" s="3" t="s">
        <v>36832</v>
      </c>
      <c r="G35283" s="5">
        <v>19</v>
      </c>
      <c r="H35283" s="7" t="s">
        <v>36923</v>
      </c>
    </row>
    <row r="35284" spans="2:8" x14ac:dyDescent="0.2">
      <c r="B35284" s="6">
        <v>8617261</v>
      </c>
      <c r="C35284" s="3" t="s">
        <v>35235</v>
      </c>
      <c r="D35284" s="4">
        <v>161730</v>
      </c>
      <c r="E35284" s="3" t="s">
        <v>36832</v>
      </c>
      <c r="F35284" s="3" t="s">
        <v>36832</v>
      </c>
      <c r="G35284" s="5">
        <v>19</v>
      </c>
      <c r="H35284" s="7" t="s">
        <v>36923</v>
      </c>
    </row>
    <row r="35285" spans="2:8" x14ac:dyDescent="0.2">
      <c r="B35285" s="6">
        <v>8617279</v>
      </c>
      <c r="C35285" s="3" t="s">
        <v>35236</v>
      </c>
      <c r="D35285" s="4">
        <v>161730</v>
      </c>
      <c r="E35285" s="3" t="s">
        <v>36832</v>
      </c>
      <c r="F35285" s="3" t="s">
        <v>36832</v>
      </c>
      <c r="G35285" s="5">
        <v>19</v>
      </c>
      <c r="H35285" s="7" t="s">
        <v>36923</v>
      </c>
    </row>
    <row r="35286" spans="2:8" x14ac:dyDescent="0.2">
      <c r="B35286" s="6">
        <v>8617287</v>
      </c>
      <c r="C35286" s="3" t="s">
        <v>35237</v>
      </c>
      <c r="D35286" s="4">
        <v>161730</v>
      </c>
      <c r="E35286" s="3" t="s">
        <v>36832</v>
      </c>
      <c r="F35286" s="3" t="s">
        <v>36832</v>
      </c>
      <c r="G35286" s="5">
        <v>19</v>
      </c>
      <c r="H35286" s="7" t="s">
        <v>36923</v>
      </c>
    </row>
    <row r="35287" spans="2:8" x14ac:dyDescent="0.2">
      <c r="B35287" s="6">
        <v>8617309</v>
      </c>
      <c r="C35287" s="3" t="s">
        <v>35238</v>
      </c>
      <c r="D35287" s="4">
        <v>161730</v>
      </c>
      <c r="E35287" s="3" t="s">
        <v>36832</v>
      </c>
      <c r="F35287" s="3" t="s">
        <v>36832</v>
      </c>
      <c r="G35287" s="5">
        <v>19</v>
      </c>
      <c r="H35287" s="7" t="s">
        <v>36923</v>
      </c>
    </row>
    <row r="35288" spans="2:8" x14ac:dyDescent="0.2">
      <c r="B35288" s="6">
        <v>8617317</v>
      </c>
      <c r="C35288" s="3" t="s">
        <v>35239</v>
      </c>
      <c r="D35288" s="4">
        <v>161730</v>
      </c>
      <c r="E35288" s="3" t="s">
        <v>36832</v>
      </c>
      <c r="F35288" s="3" t="s">
        <v>36832</v>
      </c>
      <c r="G35288" s="5">
        <v>19</v>
      </c>
      <c r="H35288" s="7" t="s">
        <v>36923</v>
      </c>
    </row>
    <row r="35289" spans="2:8" x14ac:dyDescent="0.2">
      <c r="B35289" s="6">
        <v>8617333</v>
      </c>
      <c r="C35289" s="3" t="s">
        <v>35240</v>
      </c>
      <c r="D35289" s="4">
        <v>161730</v>
      </c>
      <c r="E35289" s="3" t="s">
        <v>36832</v>
      </c>
      <c r="F35289" s="3" t="s">
        <v>36832</v>
      </c>
      <c r="G35289" s="5">
        <v>19</v>
      </c>
      <c r="H35289" s="7" t="s">
        <v>36923</v>
      </c>
    </row>
    <row r="35290" spans="2:8" x14ac:dyDescent="0.2">
      <c r="B35290" s="6">
        <v>8617341</v>
      </c>
      <c r="C35290" s="3" t="s">
        <v>35241</v>
      </c>
      <c r="D35290" s="4">
        <v>161730</v>
      </c>
      <c r="E35290" s="3" t="s">
        <v>36832</v>
      </c>
      <c r="F35290" s="3" t="s">
        <v>36832</v>
      </c>
      <c r="G35290" s="5">
        <v>19</v>
      </c>
      <c r="H35290" s="7" t="s">
        <v>36923</v>
      </c>
    </row>
    <row r="35291" spans="2:8" x14ac:dyDescent="0.2">
      <c r="B35291" s="6">
        <v>8617350</v>
      </c>
      <c r="C35291" s="3" t="s">
        <v>35242</v>
      </c>
      <c r="D35291" s="4">
        <v>161730</v>
      </c>
      <c r="E35291" s="3" t="s">
        <v>36832</v>
      </c>
      <c r="F35291" s="3" t="s">
        <v>36832</v>
      </c>
      <c r="G35291" s="5">
        <v>19</v>
      </c>
      <c r="H35291" s="7" t="s">
        <v>36923</v>
      </c>
    </row>
    <row r="35292" spans="2:8" x14ac:dyDescent="0.2">
      <c r="B35292" s="6">
        <v>8617368</v>
      </c>
      <c r="C35292" s="3" t="s">
        <v>35243</v>
      </c>
      <c r="D35292" s="4">
        <v>161730</v>
      </c>
      <c r="E35292" s="3" t="s">
        <v>36832</v>
      </c>
      <c r="F35292" s="3" t="s">
        <v>36832</v>
      </c>
      <c r="G35292" s="5">
        <v>19</v>
      </c>
      <c r="H35292" s="7" t="s">
        <v>36923</v>
      </c>
    </row>
    <row r="35293" spans="2:8" x14ac:dyDescent="0.2">
      <c r="B35293" s="6">
        <v>8617376</v>
      </c>
      <c r="C35293" s="3" t="s">
        <v>35244</v>
      </c>
      <c r="D35293" s="4">
        <v>161730</v>
      </c>
      <c r="E35293" s="3" t="s">
        <v>36832</v>
      </c>
      <c r="F35293" s="3" t="s">
        <v>36832</v>
      </c>
      <c r="G35293" s="5">
        <v>19</v>
      </c>
      <c r="H35293" s="7" t="s">
        <v>36923</v>
      </c>
    </row>
    <row r="35294" spans="2:8" x14ac:dyDescent="0.2">
      <c r="B35294" s="6">
        <v>8617384</v>
      </c>
      <c r="C35294" s="3" t="s">
        <v>35245</v>
      </c>
      <c r="D35294" s="4">
        <v>161730</v>
      </c>
      <c r="E35294" s="3" t="s">
        <v>36832</v>
      </c>
      <c r="F35294" s="3" t="s">
        <v>36832</v>
      </c>
      <c r="G35294" s="5">
        <v>19</v>
      </c>
      <c r="H35294" s="7" t="s">
        <v>36923</v>
      </c>
    </row>
    <row r="35295" spans="2:8" x14ac:dyDescent="0.2">
      <c r="B35295" s="6">
        <v>8617392</v>
      </c>
      <c r="C35295" s="3" t="s">
        <v>35246</v>
      </c>
      <c r="D35295" s="4">
        <v>161730</v>
      </c>
      <c r="E35295" s="3" t="s">
        <v>36832</v>
      </c>
      <c r="F35295" s="3" t="s">
        <v>36832</v>
      </c>
      <c r="G35295" s="5">
        <v>19</v>
      </c>
      <c r="H35295" s="7" t="s">
        <v>36923</v>
      </c>
    </row>
    <row r="35296" spans="2:8" x14ac:dyDescent="0.2">
      <c r="B35296" s="6">
        <v>8617406</v>
      </c>
      <c r="C35296" s="3" t="s">
        <v>35247</v>
      </c>
      <c r="D35296" s="4">
        <v>161730</v>
      </c>
      <c r="E35296" s="3" t="s">
        <v>36832</v>
      </c>
      <c r="F35296" s="3" t="s">
        <v>36832</v>
      </c>
      <c r="G35296" s="5">
        <v>19</v>
      </c>
      <c r="H35296" s="7" t="s">
        <v>36923</v>
      </c>
    </row>
    <row r="35297" spans="2:8" x14ac:dyDescent="0.2">
      <c r="B35297" s="6">
        <v>8617414</v>
      </c>
      <c r="C35297" s="3" t="s">
        <v>35248</v>
      </c>
      <c r="D35297" s="4">
        <v>161730</v>
      </c>
      <c r="E35297" s="3" t="s">
        <v>36832</v>
      </c>
      <c r="F35297" s="3" t="s">
        <v>36832</v>
      </c>
      <c r="G35297" s="5">
        <v>19</v>
      </c>
      <c r="H35297" s="7" t="s">
        <v>36923</v>
      </c>
    </row>
    <row r="35298" spans="2:8" x14ac:dyDescent="0.2">
      <c r="B35298" s="6">
        <v>8617422</v>
      </c>
      <c r="C35298" s="3" t="s">
        <v>35249</v>
      </c>
      <c r="D35298" s="4">
        <v>161730</v>
      </c>
      <c r="E35298" s="3" t="s">
        <v>36832</v>
      </c>
      <c r="F35298" s="3" t="s">
        <v>36832</v>
      </c>
      <c r="G35298" s="5">
        <v>19</v>
      </c>
      <c r="H35298" s="7" t="s">
        <v>36923</v>
      </c>
    </row>
    <row r="35299" spans="2:8" x14ac:dyDescent="0.2">
      <c r="B35299" s="6">
        <v>8617431</v>
      </c>
      <c r="C35299" s="3" t="s">
        <v>35250</v>
      </c>
      <c r="D35299" s="4">
        <v>161730</v>
      </c>
      <c r="E35299" s="3" t="s">
        <v>36832</v>
      </c>
      <c r="F35299" s="3" t="s">
        <v>36832</v>
      </c>
      <c r="G35299" s="5">
        <v>19</v>
      </c>
      <c r="H35299" s="7" t="s">
        <v>36923</v>
      </c>
    </row>
    <row r="35300" spans="2:8" x14ac:dyDescent="0.2">
      <c r="B35300" s="6">
        <v>8617449</v>
      </c>
      <c r="C35300" s="3" t="s">
        <v>35251</v>
      </c>
      <c r="D35300" s="4">
        <v>161730</v>
      </c>
      <c r="E35300" s="3" t="s">
        <v>36832</v>
      </c>
      <c r="F35300" s="3" t="s">
        <v>36832</v>
      </c>
      <c r="G35300" s="5">
        <v>19</v>
      </c>
      <c r="H35300" s="7" t="s">
        <v>36923</v>
      </c>
    </row>
    <row r="35301" spans="2:8" x14ac:dyDescent="0.2">
      <c r="B35301" s="6">
        <v>8617457</v>
      </c>
      <c r="C35301" s="3" t="s">
        <v>35252</v>
      </c>
      <c r="D35301" s="4">
        <v>161730</v>
      </c>
      <c r="E35301" s="3" t="s">
        <v>36832</v>
      </c>
      <c r="F35301" s="3" t="s">
        <v>36832</v>
      </c>
      <c r="G35301" s="5">
        <v>19</v>
      </c>
      <c r="H35301" s="7" t="s">
        <v>36923</v>
      </c>
    </row>
    <row r="35302" spans="2:8" x14ac:dyDescent="0.2">
      <c r="B35302" s="6">
        <v>8617465</v>
      </c>
      <c r="C35302" s="3" t="s">
        <v>35253</v>
      </c>
      <c r="D35302" s="4">
        <v>161730</v>
      </c>
      <c r="E35302" s="3" t="s">
        <v>36832</v>
      </c>
      <c r="F35302" s="3" t="s">
        <v>36832</v>
      </c>
      <c r="G35302" s="5">
        <v>19</v>
      </c>
      <c r="H35302" s="7" t="s">
        <v>36923</v>
      </c>
    </row>
    <row r="35303" spans="2:8" x14ac:dyDescent="0.2">
      <c r="B35303" s="6">
        <v>8617473</v>
      </c>
      <c r="C35303" s="3" t="s">
        <v>35254</v>
      </c>
      <c r="D35303" s="4">
        <v>161730</v>
      </c>
      <c r="E35303" s="3" t="s">
        <v>36832</v>
      </c>
      <c r="F35303" s="3" t="s">
        <v>36832</v>
      </c>
      <c r="G35303" s="5">
        <v>19</v>
      </c>
      <c r="H35303" s="7" t="s">
        <v>36923</v>
      </c>
    </row>
    <row r="35304" spans="2:8" x14ac:dyDescent="0.2">
      <c r="B35304" s="6">
        <v>8617481</v>
      </c>
      <c r="C35304" s="3" t="s">
        <v>35255</v>
      </c>
      <c r="D35304" s="4">
        <v>161730</v>
      </c>
      <c r="E35304" s="3" t="s">
        <v>36832</v>
      </c>
      <c r="F35304" s="3" t="s">
        <v>36832</v>
      </c>
      <c r="G35304" s="5">
        <v>19</v>
      </c>
      <c r="H35304" s="7" t="s">
        <v>36923</v>
      </c>
    </row>
    <row r="35305" spans="2:8" x14ac:dyDescent="0.2">
      <c r="B35305" s="6">
        <v>8617490</v>
      </c>
      <c r="C35305" s="3" t="s">
        <v>35256</v>
      </c>
      <c r="D35305" s="4">
        <v>161730</v>
      </c>
      <c r="E35305" s="3" t="s">
        <v>36832</v>
      </c>
      <c r="F35305" s="3" t="s">
        <v>36832</v>
      </c>
      <c r="G35305" s="5">
        <v>19</v>
      </c>
      <c r="H35305" s="7" t="s">
        <v>36923</v>
      </c>
    </row>
    <row r="35306" spans="2:8" x14ac:dyDescent="0.2">
      <c r="B35306" s="6">
        <v>8617511</v>
      </c>
      <c r="C35306" s="3" t="s">
        <v>35257</v>
      </c>
      <c r="D35306" s="4">
        <v>161730</v>
      </c>
      <c r="E35306" s="3" t="s">
        <v>36832</v>
      </c>
      <c r="F35306" s="3" t="s">
        <v>36832</v>
      </c>
      <c r="G35306" s="5">
        <v>19</v>
      </c>
      <c r="H35306" s="7" t="s">
        <v>36923</v>
      </c>
    </row>
    <row r="35307" spans="2:8" x14ac:dyDescent="0.2">
      <c r="B35307" s="6">
        <v>8617520</v>
      </c>
      <c r="C35307" s="3" t="s">
        <v>35258</v>
      </c>
      <c r="D35307" s="4">
        <v>161730</v>
      </c>
      <c r="E35307" s="3" t="s">
        <v>36832</v>
      </c>
      <c r="F35307" s="3" t="s">
        <v>36832</v>
      </c>
      <c r="G35307" s="5">
        <v>19</v>
      </c>
      <c r="H35307" s="7" t="s">
        <v>36923</v>
      </c>
    </row>
    <row r="35308" spans="2:8" x14ac:dyDescent="0.2">
      <c r="B35308" s="6">
        <v>8617538</v>
      </c>
      <c r="C35308" s="3" t="s">
        <v>35259</v>
      </c>
      <c r="D35308" s="4">
        <v>161730</v>
      </c>
      <c r="E35308" s="3" t="s">
        <v>36832</v>
      </c>
      <c r="F35308" s="3" t="s">
        <v>36832</v>
      </c>
      <c r="G35308" s="5">
        <v>19</v>
      </c>
      <c r="H35308" s="7" t="s">
        <v>36923</v>
      </c>
    </row>
    <row r="35309" spans="2:8" x14ac:dyDescent="0.2">
      <c r="B35309" s="6">
        <v>8617546</v>
      </c>
      <c r="C35309" s="3" t="s">
        <v>35260</v>
      </c>
      <c r="D35309" s="4">
        <v>161730</v>
      </c>
      <c r="E35309" s="3" t="s">
        <v>36832</v>
      </c>
      <c r="F35309" s="3" t="s">
        <v>36832</v>
      </c>
      <c r="G35309" s="5">
        <v>19</v>
      </c>
      <c r="H35309" s="7" t="s">
        <v>36923</v>
      </c>
    </row>
    <row r="35310" spans="2:8" x14ac:dyDescent="0.2">
      <c r="B35310" s="6">
        <v>8617554</v>
      </c>
      <c r="C35310" s="3" t="s">
        <v>35261</v>
      </c>
      <c r="D35310" s="4">
        <v>161730</v>
      </c>
      <c r="E35310" s="3" t="s">
        <v>36832</v>
      </c>
      <c r="F35310" s="3" t="s">
        <v>36832</v>
      </c>
      <c r="G35310" s="5">
        <v>19</v>
      </c>
      <c r="H35310" s="7" t="s">
        <v>36923</v>
      </c>
    </row>
    <row r="35311" spans="2:8" x14ac:dyDescent="0.2">
      <c r="B35311" s="6">
        <v>8617562</v>
      </c>
      <c r="C35311" s="3" t="s">
        <v>35262</v>
      </c>
      <c r="D35311" s="4">
        <v>161730</v>
      </c>
      <c r="E35311" s="3" t="s">
        <v>36832</v>
      </c>
      <c r="F35311" s="3" t="s">
        <v>36832</v>
      </c>
      <c r="G35311" s="5">
        <v>19</v>
      </c>
      <c r="H35311" s="7" t="s">
        <v>36923</v>
      </c>
    </row>
    <row r="35312" spans="2:8" x14ac:dyDescent="0.2">
      <c r="B35312" s="6">
        <v>8617571</v>
      </c>
      <c r="C35312" s="3" t="s">
        <v>35263</v>
      </c>
      <c r="D35312" s="4">
        <v>161730</v>
      </c>
      <c r="E35312" s="3" t="s">
        <v>36832</v>
      </c>
      <c r="F35312" s="3" t="s">
        <v>36832</v>
      </c>
      <c r="G35312" s="5">
        <v>19</v>
      </c>
      <c r="H35312" s="7" t="s">
        <v>36923</v>
      </c>
    </row>
    <row r="35313" spans="2:8" x14ac:dyDescent="0.2">
      <c r="B35313" s="6">
        <v>8617589</v>
      </c>
      <c r="C35313" s="3" t="s">
        <v>35264</v>
      </c>
      <c r="D35313" s="4">
        <v>161730</v>
      </c>
      <c r="E35313" s="3" t="s">
        <v>36832</v>
      </c>
      <c r="F35313" s="3" t="s">
        <v>36832</v>
      </c>
      <c r="G35313" s="5">
        <v>19</v>
      </c>
      <c r="H35313" s="7" t="s">
        <v>36923</v>
      </c>
    </row>
    <row r="35314" spans="2:8" x14ac:dyDescent="0.2">
      <c r="B35314" s="6">
        <v>8617597</v>
      </c>
      <c r="C35314" s="3" t="s">
        <v>35265</v>
      </c>
      <c r="D35314" s="4">
        <v>161730</v>
      </c>
      <c r="E35314" s="3" t="s">
        <v>36832</v>
      </c>
      <c r="F35314" s="3" t="s">
        <v>36832</v>
      </c>
      <c r="G35314" s="5">
        <v>19</v>
      </c>
      <c r="H35314" s="7" t="s">
        <v>36923</v>
      </c>
    </row>
    <row r="35315" spans="2:8" x14ac:dyDescent="0.2">
      <c r="B35315" s="6">
        <v>8617601</v>
      </c>
      <c r="C35315" s="3" t="s">
        <v>35266</v>
      </c>
      <c r="D35315" s="4">
        <v>161730</v>
      </c>
      <c r="E35315" s="3" t="s">
        <v>36832</v>
      </c>
      <c r="F35315" s="3" t="s">
        <v>36832</v>
      </c>
      <c r="G35315" s="5">
        <v>19</v>
      </c>
      <c r="H35315" s="7" t="s">
        <v>36923</v>
      </c>
    </row>
    <row r="35316" spans="2:8" x14ac:dyDescent="0.2">
      <c r="B35316" s="6">
        <v>8617619</v>
      </c>
      <c r="C35316" s="3" t="s">
        <v>35267</v>
      </c>
      <c r="D35316" s="4">
        <v>161730</v>
      </c>
      <c r="E35316" s="3" t="s">
        <v>36832</v>
      </c>
      <c r="F35316" s="3" t="s">
        <v>36832</v>
      </c>
      <c r="G35316" s="5">
        <v>19</v>
      </c>
      <c r="H35316" s="7" t="s">
        <v>36923</v>
      </c>
    </row>
    <row r="35317" spans="2:8" x14ac:dyDescent="0.2">
      <c r="B35317" s="6">
        <v>8617627</v>
      </c>
      <c r="C35317" s="3" t="s">
        <v>35268</v>
      </c>
      <c r="D35317" s="4">
        <v>161730</v>
      </c>
      <c r="E35317" s="3" t="s">
        <v>36832</v>
      </c>
      <c r="F35317" s="3" t="s">
        <v>36832</v>
      </c>
      <c r="G35317" s="5">
        <v>19</v>
      </c>
      <c r="H35317" s="7" t="s">
        <v>36923</v>
      </c>
    </row>
    <row r="35318" spans="2:8" x14ac:dyDescent="0.2">
      <c r="B35318" s="6">
        <v>8617635</v>
      </c>
      <c r="C35318" s="3" t="s">
        <v>35269</v>
      </c>
      <c r="D35318" s="4">
        <v>161730</v>
      </c>
      <c r="E35318" s="3" t="s">
        <v>36832</v>
      </c>
      <c r="F35318" s="3" t="s">
        <v>36832</v>
      </c>
      <c r="G35318" s="5">
        <v>19</v>
      </c>
      <c r="H35318" s="7" t="s">
        <v>36923</v>
      </c>
    </row>
    <row r="35319" spans="2:8" x14ac:dyDescent="0.2">
      <c r="B35319" s="6">
        <v>8617643</v>
      </c>
      <c r="C35319" s="3" t="s">
        <v>35270</v>
      </c>
      <c r="D35319" s="4">
        <v>161730</v>
      </c>
      <c r="E35319" s="3" t="s">
        <v>36832</v>
      </c>
      <c r="F35319" s="3" t="s">
        <v>36832</v>
      </c>
      <c r="G35319" s="5">
        <v>19</v>
      </c>
      <c r="H35319" s="7" t="s">
        <v>36923</v>
      </c>
    </row>
    <row r="35320" spans="2:8" x14ac:dyDescent="0.2">
      <c r="B35320" s="6">
        <v>8617651</v>
      </c>
      <c r="C35320" s="3" t="s">
        <v>35271</v>
      </c>
      <c r="D35320" s="4">
        <v>161730</v>
      </c>
      <c r="E35320" s="3" t="s">
        <v>36832</v>
      </c>
      <c r="F35320" s="3" t="s">
        <v>36832</v>
      </c>
      <c r="G35320" s="5">
        <v>19</v>
      </c>
      <c r="H35320" s="7" t="s">
        <v>36923</v>
      </c>
    </row>
    <row r="35321" spans="2:8" x14ac:dyDescent="0.2">
      <c r="B35321" s="6">
        <v>8617660</v>
      </c>
      <c r="C35321" s="3" t="s">
        <v>35272</v>
      </c>
      <c r="D35321" s="4">
        <v>161730</v>
      </c>
      <c r="E35321" s="3" t="s">
        <v>36832</v>
      </c>
      <c r="F35321" s="3" t="s">
        <v>36832</v>
      </c>
      <c r="G35321" s="5">
        <v>19</v>
      </c>
      <c r="H35321" s="7" t="s">
        <v>36923</v>
      </c>
    </row>
    <row r="35322" spans="2:8" x14ac:dyDescent="0.2">
      <c r="B35322" s="6">
        <v>8617678</v>
      </c>
      <c r="C35322" s="3" t="s">
        <v>35273</v>
      </c>
      <c r="D35322" s="4">
        <v>161730</v>
      </c>
      <c r="E35322" s="3" t="s">
        <v>36832</v>
      </c>
      <c r="F35322" s="3" t="s">
        <v>36832</v>
      </c>
      <c r="G35322" s="5">
        <v>19</v>
      </c>
      <c r="H35322" s="7" t="s">
        <v>36923</v>
      </c>
    </row>
    <row r="35323" spans="2:8" x14ac:dyDescent="0.2">
      <c r="B35323" s="6">
        <v>8617686</v>
      </c>
      <c r="C35323" s="3" t="s">
        <v>35274</v>
      </c>
      <c r="D35323" s="4">
        <v>161730</v>
      </c>
      <c r="E35323" s="3" t="s">
        <v>36832</v>
      </c>
      <c r="F35323" s="3" t="s">
        <v>36832</v>
      </c>
      <c r="G35323" s="5">
        <v>19</v>
      </c>
      <c r="H35323" s="7" t="s">
        <v>36923</v>
      </c>
    </row>
    <row r="35324" spans="2:8" x14ac:dyDescent="0.2">
      <c r="B35324" s="6">
        <v>8617694</v>
      </c>
      <c r="C35324" s="3" t="s">
        <v>35275</v>
      </c>
      <c r="D35324" s="4">
        <v>161730</v>
      </c>
      <c r="E35324" s="3" t="s">
        <v>36832</v>
      </c>
      <c r="F35324" s="3" t="s">
        <v>36832</v>
      </c>
      <c r="G35324" s="5">
        <v>19</v>
      </c>
      <c r="H35324" s="7" t="s">
        <v>36923</v>
      </c>
    </row>
    <row r="35325" spans="2:8" x14ac:dyDescent="0.2">
      <c r="B35325" s="6">
        <v>8617708</v>
      </c>
      <c r="C35325" s="3" t="s">
        <v>35276</v>
      </c>
      <c r="D35325" s="4">
        <v>161730</v>
      </c>
      <c r="E35325" s="3" t="s">
        <v>36832</v>
      </c>
      <c r="F35325" s="3" t="s">
        <v>36832</v>
      </c>
      <c r="G35325" s="5">
        <v>19</v>
      </c>
      <c r="H35325" s="7" t="s">
        <v>36923</v>
      </c>
    </row>
    <row r="35326" spans="2:8" x14ac:dyDescent="0.2">
      <c r="B35326" s="6">
        <v>8617716</v>
      </c>
      <c r="C35326" s="3" t="s">
        <v>35277</v>
      </c>
      <c r="D35326" s="4">
        <v>161730</v>
      </c>
      <c r="E35326" s="3" t="s">
        <v>36832</v>
      </c>
      <c r="F35326" s="3" t="s">
        <v>36832</v>
      </c>
      <c r="G35326" s="5">
        <v>19</v>
      </c>
      <c r="H35326" s="7" t="s">
        <v>36923</v>
      </c>
    </row>
    <row r="35327" spans="2:8" x14ac:dyDescent="0.2">
      <c r="B35327" s="6">
        <v>8617724</v>
      </c>
      <c r="C35327" s="3" t="s">
        <v>35278</v>
      </c>
      <c r="D35327" s="4">
        <v>161730</v>
      </c>
      <c r="E35327" s="3" t="s">
        <v>36832</v>
      </c>
      <c r="F35327" s="3" t="s">
        <v>36832</v>
      </c>
      <c r="G35327" s="5">
        <v>19</v>
      </c>
      <c r="H35327" s="7" t="s">
        <v>36923</v>
      </c>
    </row>
    <row r="35328" spans="2:8" x14ac:dyDescent="0.2">
      <c r="B35328" s="6">
        <v>8617732</v>
      </c>
      <c r="C35328" s="3" t="s">
        <v>35279</v>
      </c>
      <c r="D35328" s="4">
        <v>161730</v>
      </c>
      <c r="E35328" s="3" t="s">
        <v>36832</v>
      </c>
      <c r="F35328" s="3" t="s">
        <v>36832</v>
      </c>
      <c r="G35328" s="5">
        <v>19</v>
      </c>
      <c r="H35328" s="7" t="s">
        <v>36923</v>
      </c>
    </row>
    <row r="35329" spans="2:8" x14ac:dyDescent="0.2">
      <c r="B35329" s="6">
        <v>8617741</v>
      </c>
      <c r="C35329" s="3" t="s">
        <v>35280</v>
      </c>
      <c r="D35329" s="4">
        <v>161730</v>
      </c>
      <c r="E35329" s="3" t="s">
        <v>36832</v>
      </c>
      <c r="F35329" s="3" t="s">
        <v>36832</v>
      </c>
      <c r="G35329" s="5">
        <v>19</v>
      </c>
      <c r="H35329" s="7" t="s">
        <v>36923</v>
      </c>
    </row>
    <row r="35330" spans="2:8" x14ac:dyDescent="0.2">
      <c r="B35330" s="6">
        <v>8617759</v>
      </c>
      <c r="C35330" s="3" t="s">
        <v>35281</v>
      </c>
      <c r="D35330" s="4">
        <v>161730</v>
      </c>
      <c r="E35330" s="3" t="s">
        <v>36832</v>
      </c>
      <c r="F35330" s="3" t="s">
        <v>36832</v>
      </c>
      <c r="G35330" s="5">
        <v>19</v>
      </c>
      <c r="H35330" s="7" t="s">
        <v>36923</v>
      </c>
    </row>
    <row r="35331" spans="2:8" x14ac:dyDescent="0.2">
      <c r="B35331" s="6">
        <v>8617767</v>
      </c>
      <c r="C35331" s="3" t="s">
        <v>35282</v>
      </c>
      <c r="D35331" s="4">
        <v>161730</v>
      </c>
      <c r="E35331" s="3" t="s">
        <v>36832</v>
      </c>
      <c r="F35331" s="3" t="s">
        <v>36832</v>
      </c>
      <c r="G35331" s="5">
        <v>19</v>
      </c>
      <c r="H35331" s="7" t="s">
        <v>36923</v>
      </c>
    </row>
    <row r="35332" spans="2:8" x14ac:dyDescent="0.2">
      <c r="B35332" s="6">
        <v>8617775</v>
      </c>
      <c r="C35332" s="3" t="s">
        <v>35283</v>
      </c>
      <c r="D35332" s="4">
        <v>161730</v>
      </c>
      <c r="E35332" s="3" t="s">
        <v>36832</v>
      </c>
      <c r="F35332" s="3" t="s">
        <v>36832</v>
      </c>
      <c r="G35332" s="5">
        <v>19</v>
      </c>
      <c r="H35332" s="7" t="s">
        <v>36923</v>
      </c>
    </row>
    <row r="35333" spans="2:8" x14ac:dyDescent="0.2">
      <c r="B35333" s="6">
        <v>8617783</v>
      </c>
      <c r="C35333" s="3" t="s">
        <v>35284</v>
      </c>
      <c r="D35333" s="4">
        <v>161730</v>
      </c>
      <c r="E35333" s="3" t="s">
        <v>36832</v>
      </c>
      <c r="F35333" s="3" t="s">
        <v>36832</v>
      </c>
      <c r="G35333" s="5">
        <v>19</v>
      </c>
      <c r="H35333" s="7" t="s">
        <v>36923</v>
      </c>
    </row>
    <row r="35334" spans="2:8" x14ac:dyDescent="0.2">
      <c r="B35334" s="6">
        <v>8617791</v>
      </c>
      <c r="C35334" s="3" t="s">
        <v>35285</v>
      </c>
      <c r="D35334" s="4">
        <v>161730</v>
      </c>
      <c r="E35334" s="3" t="s">
        <v>36832</v>
      </c>
      <c r="F35334" s="3" t="s">
        <v>36832</v>
      </c>
      <c r="G35334" s="5">
        <v>19</v>
      </c>
      <c r="H35334" s="7" t="s">
        <v>36923</v>
      </c>
    </row>
    <row r="35335" spans="2:8" x14ac:dyDescent="0.2">
      <c r="B35335" s="6">
        <v>8617805</v>
      </c>
      <c r="C35335" s="3" t="s">
        <v>35286</v>
      </c>
      <c r="D35335" s="4">
        <v>161730</v>
      </c>
      <c r="E35335" s="3" t="s">
        <v>36832</v>
      </c>
      <c r="F35335" s="3" t="s">
        <v>36832</v>
      </c>
      <c r="G35335" s="5">
        <v>19</v>
      </c>
      <c r="H35335" s="7" t="s">
        <v>36923</v>
      </c>
    </row>
    <row r="35336" spans="2:8" x14ac:dyDescent="0.2">
      <c r="B35336" s="6">
        <v>8617813</v>
      </c>
      <c r="C35336" s="3" t="s">
        <v>35287</v>
      </c>
      <c r="D35336" s="4">
        <v>161730</v>
      </c>
      <c r="E35336" s="3" t="s">
        <v>36832</v>
      </c>
      <c r="F35336" s="3" t="s">
        <v>36832</v>
      </c>
      <c r="G35336" s="5">
        <v>19</v>
      </c>
      <c r="H35336" s="7" t="s">
        <v>36923</v>
      </c>
    </row>
    <row r="35337" spans="2:8" x14ac:dyDescent="0.2">
      <c r="B35337" s="6">
        <v>8617821</v>
      </c>
      <c r="C35337" s="3" t="s">
        <v>35288</v>
      </c>
      <c r="D35337" s="4">
        <v>161730</v>
      </c>
      <c r="E35337" s="3" t="s">
        <v>36832</v>
      </c>
      <c r="F35337" s="3" t="s">
        <v>36832</v>
      </c>
      <c r="G35337" s="5">
        <v>19</v>
      </c>
      <c r="H35337" s="7" t="s">
        <v>36923</v>
      </c>
    </row>
    <row r="35338" spans="2:8" x14ac:dyDescent="0.2">
      <c r="B35338" s="6">
        <v>8617830</v>
      </c>
      <c r="C35338" s="3" t="s">
        <v>35289</v>
      </c>
      <c r="D35338" s="4">
        <v>161730</v>
      </c>
      <c r="E35338" s="3" t="s">
        <v>36832</v>
      </c>
      <c r="F35338" s="3" t="s">
        <v>36832</v>
      </c>
      <c r="G35338" s="5">
        <v>19</v>
      </c>
      <c r="H35338" s="7" t="s">
        <v>36923</v>
      </c>
    </row>
    <row r="35339" spans="2:8" x14ac:dyDescent="0.2">
      <c r="B35339" s="6">
        <v>8617848</v>
      </c>
      <c r="C35339" s="3" t="s">
        <v>35290</v>
      </c>
      <c r="D35339" s="4">
        <v>161730</v>
      </c>
      <c r="E35339" s="3" t="s">
        <v>36832</v>
      </c>
      <c r="F35339" s="3" t="s">
        <v>36832</v>
      </c>
      <c r="G35339" s="5">
        <v>19</v>
      </c>
      <c r="H35339" s="7" t="s">
        <v>36923</v>
      </c>
    </row>
    <row r="35340" spans="2:8" x14ac:dyDescent="0.2">
      <c r="B35340" s="6">
        <v>8617856</v>
      </c>
      <c r="C35340" s="3" t="s">
        <v>35291</v>
      </c>
      <c r="D35340" s="4">
        <v>161730</v>
      </c>
      <c r="E35340" s="3" t="s">
        <v>36832</v>
      </c>
      <c r="F35340" s="3" t="s">
        <v>36832</v>
      </c>
      <c r="G35340" s="5">
        <v>19</v>
      </c>
      <c r="H35340" s="7" t="s">
        <v>36923</v>
      </c>
    </row>
    <row r="35341" spans="2:8" x14ac:dyDescent="0.2">
      <c r="B35341" s="6">
        <v>8617864</v>
      </c>
      <c r="C35341" s="3" t="s">
        <v>35292</v>
      </c>
      <c r="D35341" s="4">
        <v>161730</v>
      </c>
      <c r="E35341" s="3" t="s">
        <v>36832</v>
      </c>
      <c r="F35341" s="3" t="s">
        <v>36832</v>
      </c>
      <c r="G35341" s="5">
        <v>19</v>
      </c>
      <c r="H35341" s="7" t="s">
        <v>36923</v>
      </c>
    </row>
    <row r="35342" spans="2:8" x14ac:dyDescent="0.2">
      <c r="B35342" s="6">
        <v>8617872</v>
      </c>
      <c r="C35342" s="3" t="s">
        <v>35293</v>
      </c>
      <c r="D35342" s="4">
        <v>161730</v>
      </c>
      <c r="E35342" s="3" t="s">
        <v>36832</v>
      </c>
      <c r="F35342" s="3" t="s">
        <v>36832</v>
      </c>
      <c r="G35342" s="5">
        <v>19</v>
      </c>
      <c r="H35342" s="7" t="s">
        <v>36923</v>
      </c>
    </row>
    <row r="35343" spans="2:8" x14ac:dyDescent="0.2">
      <c r="B35343" s="6">
        <v>8617881</v>
      </c>
      <c r="C35343" s="3" t="s">
        <v>35294</v>
      </c>
      <c r="D35343" s="4">
        <v>161730</v>
      </c>
      <c r="E35343" s="3" t="s">
        <v>36832</v>
      </c>
      <c r="F35343" s="3" t="s">
        <v>36832</v>
      </c>
      <c r="G35343" s="5">
        <v>19</v>
      </c>
      <c r="H35343" s="7" t="s">
        <v>36923</v>
      </c>
    </row>
    <row r="35344" spans="2:8" x14ac:dyDescent="0.2">
      <c r="B35344" s="6">
        <v>8617899</v>
      </c>
      <c r="C35344" s="3" t="s">
        <v>35295</v>
      </c>
      <c r="D35344" s="4">
        <v>161730</v>
      </c>
      <c r="E35344" s="3" t="s">
        <v>36832</v>
      </c>
      <c r="F35344" s="3" t="s">
        <v>36832</v>
      </c>
      <c r="G35344" s="5">
        <v>19</v>
      </c>
      <c r="H35344" s="7" t="s">
        <v>36923</v>
      </c>
    </row>
    <row r="35345" spans="2:8" x14ac:dyDescent="0.2">
      <c r="B35345" s="6">
        <v>8617902</v>
      </c>
      <c r="C35345" s="3" t="s">
        <v>35296</v>
      </c>
      <c r="D35345" s="4">
        <v>161730</v>
      </c>
      <c r="E35345" s="3" t="s">
        <v>36832</v>
      </c>
      <c r="F35345" s="3" t="s">
        <v>36832</v>
      </c>
      <c r="G35345" s="5">
        <v>19</v>
      </c>
      <c r="H35345" s="7" t="s">
        <v>36923</v>
      </c>
    </row>
    <row r="35346" spans="2:8" x14ac:dyDescent="0.2">
      <c r="B35346" s="6">
        <v>8617911</v>
      </c>
      <c r="C35346" s="3" t="s">
        <v>35297</v>
      </c>
      <c r="D35346" s="4">
        <v>161730</v>
      </c>
      <c r="E35346" s="3" t="s">
        <v>36832</v>
      </c>
      <c r="F35346" s="3" t="s">
        <v>36832</v>
      </c>
      <c r="G35346" s="5">
        <v>19</v>
      </c>
      <c r="H35346" s="7" t="s">
        <v>36923</v>
      </c>
    </row>
    <row r="35347" spans="2:8" x14ac:dyDescent="0.2">
      <c r="B35347" s="6">
        <v>8617929</v>
      </c>
      <c r="C35347" s="3" t="s">
        <v>35298</v>
      </c>
      <c r="D35347" s="4">
        <v>161730</v>
      </c>
      <c r="E35347" s="3" t="s">
        <v>36832</v>
      </c>
      <c r="F35347" s="3" t="s">
        <v>36832</v>
      </c>
      <c r="G35347" s="5">
        <v>19</v>
      </c>
      <c r="H35347" s="7" t="s">
        <v>36923</v>
      </c>
    </row>
    <row r="35348" spans="2:8" x14ac:dyDescent="0.2">
      <c r="B35348" s="6">
        <v>8617937</v>
      </c>
      <c r="C35348" s="3" t="s">
        <v>35299</v>
      </c>
      <c r="D35348" s="4">
        <v>161730</v>
      </c>
      <c r="E35348" s="3" t="s">
        <v>36832</v>
      </c>
      <c r="F35348" s="3" t="s">
        <v>36832</v>
      </c>
      <c r="G35348" s="5">
        <v>19</v>
      </c>
      <c r="H35348" s="7" t="s">
        <v>36923</v>
      </c>
    </row>
    <row r="35349" spans="2:8" x14ac:dyDescent="0.2">
      <c r="B35349" s="6">
        <v>8617945</v>
      </c>
      <c r="C35349" s="3" t="s">
        <v>35300</v>
      </c>
      <c r="D35349" s="4">
        <v>161730</v>
      </c>
      <c r="E35349" s="3" t="s">
        <v>36832</v>
      </c>
      <c r="F35349" s="3" t="s">
        <v>36832</v>
      </c>
      <c r="G35349" s="5">
        <v>19</v>
      </c>
      <c r="H35349" s="7" t="s">
        <v>36923</v>
      </c>
    </row>
    <row r="35350" spans="2:8" x14ac:dyDescent="0.2">
      <c r="B35350" s="6">
        <v>8617953</v>
      </c>
      <c r="C35350" s="3" t="s">
        <v>35301</v>
      </c>
      <c r="D35350" s="4">
        <v>161730</v>
      </c>
      <c r="E35350" s="3" t="s">
        <v>36832</v>
      </c>
      <c r="F35350" s="3" t="s">
        <v>36832</v>
      </c>
      <c r="G35350" s="5">
        <v>19</v>
      </c>
      <c r="H35350" s="7" t="s">
        <v>36923</v>
      </c>
    </row>
    <row r="35351" spans="2:8" x14ac:dyDescent="0.2">
      <c r="B35351" s="6">
        <v>8617961</v>
      </c>
      <c r="C35351" s="3" t="s">
        <v>35302</v>
      </c>
      <c r="D35351" s="4">
        <v>161730</v>
      </c>
      <c r="E35351" s="3" t="s">
        <v>36832</v>
      </c>
      <c r="F35351" s="3" t="s">
        <v>36832</v>
      </c>
      <c r="G35351" s="5">
        <v>19</v>
      </c>
      <c r="H35351" s="7" t="s">
        <v>36923</v>
      </c>
    </row>
    <row r="35352" spans="2:8" x14ac:dyDescent="0.2">
      <c r="B35352" s="6">
        <v>8617970</v>
      </c>
      <c r="C35352" s="3" t="s">
        <v>35303</v>
      </c>
      <c r="D35352" s="4">
        <v>161730</v>
      </c>
      <c r="E35352" s="3" t="s">
        <v>36832</v>
      </c>
      <c r="F35352" s="3" t="s">
        <v>36832</v>
      </c>
      <c r="G35352" s="5">
        <v>19</v>
      </c>
      <c r="H35352" s="7" t="s">
        <v>36923</v>
      </c>
    </row>
    <row r="35353" spans="2:8" x14ac:dyDescent="0.2">
      <c r="B35353" s="6">
        <v>8617988</v>
      </c>
      <c r="C35353" s="3" t="s">
        <v>35304</v>
      </c>
      <c r="D35353" s="4">
        <v>161730</v>
      </c>
      <c r="E35353" s="3" t="s">
        <v>36832</v>
      </c>
      <c r="F35353" s="3" t="s">
        <v>36832</v>
      </c>
      <c r="G35353" s="5">
        <v>19</v>
      </c>
      <c r="H35353" s="7" t="s">
        <v>36923</v>
      </c>
    </row>
    <row r="35354" spans="2:8" x14ac:dyDescent="0.2">
      <c r="B35354" s="6">
        <v>8617996</v>
      </c>
      <c r="C35354" s="3" t="s">
        <v>35305</v>
      </c>
      <c r="D35354" s="4">
        <v>161730</v>
      </c>
      <c r="E35354" s="3" t="s">
        <v>36832</v>
      </c>
      <c r="F35354" s="3" t="s">
        <v>36832</v>
      </c>
      <c r="G35354" s="5">
        <v>19</v>
      </c>
      <c r="H35354" s="7" t="s">
        <v>36923</v>
      </c>
    </row>
    <row r="35355" spans="2:8" x14ac:dyDescent="0.2">
      <c r="B35355" s="6">
        <v>8618003</v>
      </c>
      <c r="C35355" s="3" t="s">
        <v>35306</v>
      </c>
      <c r="D35355" s="4">
        <v>161730</v>
      </c>
      <c r="E35355" s="3" t="s">
        <v>36832</v>
      </c>
      <c r="F35355" s="3" t="s">
        <v>36832</v>
      </c>
      <c r="G35355" s="5">
        <v>19</v>
      </c>
      <c r="H35355" s="7" t="s">
        <v>36923</v>
      </c>
    </row>
    <row r="35356" spans="2:8" x14ac:dyDescent="0.2">
      <c r="B35356" s="6">
        <v>8618011</v>
      </c>
      <c r="C35356" s="3" t="s">
        <v>35307</v>
      </c>
      <c r="D35356" s="4">
        <v>161730</v>
      </c>
      <c r="E35356" s="3" t="s">
        <v>36832</v>
      </c>
      <c r="F35356" s="3" t="s">
        <v>36832</v>
      </c>
      <c r="G35356" s="5">
        <v>19</v>
      </c>
      <c r="H35356" s="7" t="s">
        <v>36923</v>
      </c>
    </row>
    <row r="35357" spans="2:8" x14ac:dyDescent="0.2">
      <c r="B35357" s="6">
        <v>8618020</v>
      </c>
      <c r="C35357" s="3" t="s">
        <v>35308</v>
      </c>
      <c r="D35357" s="4">
        <v>161730</v>
      </c>
      <c r="E35357" s="3" t="s">
        <v>36832</v>
      </c>
      <c r="F35357" s="3" t="s">
        <v>36832</v>
      </c>
      <c r="G35357" s="5">
        <v>19</v>
      </c>
      <c r="H35357" s="7" t="s">
        <v>36923</v>
      </c>
    </row>
    <row r="35358" spans="2:8" x14ac:dyDescent="0.2">
      <c r="B35358" s="6">
        <v>8618038</v>
      </c>
      <c r="C35358" s="3" t="s">
        <v>35309</v>
      </c>
      <c r="D35358" s="4">
        <v>161730</v>
      </c>
      <c r="E35358" s="3" t="s">
        <v>36832</v>
      </c>
      <c r="F35358" s="3" t="s">
        <v>36832</v>
      </c>
      <c r="G35358" s="5">
        <v>19</v>
      </c>
      <c r="H35358" s="7" t="s">
        <v>36923</v>
      </c>
    </row>
    <row r="35359" spans="2:8" x14ac:dyDescent="0.2">
      <c r="B35359" s="6">
        <v>8618097</v>
      </c>
      <c r="C35359" s="3" t="s">
        <v>35310</v>
      </c>
      <c r="D35359" s="4">
        <v>161730</v>
      </c>
      <c r="E35359" s="3" t="s">
        <v>36832</v>
      </c>
      <c r="F35359" s="3" t="s">
        <v>36832</v>
      </c>
      <c r="G35359" s="5">
        <v>19</v>
      </c>
      <c r="H35359" s="7" t="s">
        <v>36923</v>
      </c>
    </row>
    <row r="35360" spans="2:8" x14ac:dyDescent="0.2">
      <c r="B35360" s="6">
        <v>8618119</v>
      </c>
      <c r="C35360" s="3" t="s">
        <v>35311</v>
      </c>
      <c r="D35360" s="4">
        <v>161730</v>
      </c>
      <c r="E35360" s="3" t="s">
        <v>36832</v>
      </c>
      <c r="F35360" s="3" t="s">
        <v>36832</v>
      </c>
      <c r="G35360" s="5">
        <v>19</v>
      </c>
      <c r="H35360" s="7" t="s">
        <v>36923</v>
      </c>
    </row>
    <row r="35361" spans="2:8" x14ac:dyDescent="0.2">
      <c r="B35361" s="6">
        <v>8618135</v>
      </c>
      <c r="C35361" s="3" t="s">
        <v>35312</v>
      </c>
      <c r="D35361" s="4">
        <v>161730</v>
      </c>
      <c r="E35361" s="3" t="s">
        <v>36832</v>
      </c>
      <c r="F35361" s="3" t="s">
        <v>36832</v>
      </c>
      <c r="G35361" s="5">
        <v>19</v>
      </c>
      <c r="H35361" s="7" t="s">
        <v>36923</v>
      </c>
    </row>
    <row r="35362" spans="2:8" x14ac:dyDescent="0.2">
      <c r="B35362" s="6">
        <v>8618178</v>
      </c>
      <c r="C35362" s="3" t="s">
        <v>35313</v>
      </c>
      <c r="D35362" s="4">
        <v>161730</v>
      </c>
      <c r="E35362" s="3" t="s">
        <v>36832</v>
      </c>
      <c r="F35362" s="3" t="s">
        <v>36832</v>
      </c>
      <c r="G35362" s="5">
        <v>19</v>
      </c>
      <c r="H35362" s="7" t="s">
        <v>36923</v>
      </c>
    </row>
    <row r="35363" spans="2:8" x14ac:dyDescent="0.2">
      <c r="B35363" s="6">
        <v>8616451</v>
      </c>
      <c r="C35363" s="3" t="s">
        <v>35314</v>
      </c>
      <c r="D35363" s="4">
        <v>161730</v>
      </c>
      <c r="E35363" s="3" t="s">
        <v>36832</v>
      </c>
      <c r="F35363" s="3" t="s">
        <v>36832</v>
      </c>
      <c r="G35363" s="5">
        <v>19</v>
      </c>
      <c r="H35363" s="7" t="s">
        <v>36923</v>
      </c>
    </row>
    <row r="35364" spans="2:8" x14ac:dyDescent="0.2">
      <c r="B35364" s="6">
        <v>8618437</v>
      </c>
      <c r="C35364" s="3" t="s">
        <v>35315</v>
      </c>
      <c r="D35364" s="4">
        <v>161730</v>
      </c>
      <c r="E35364" s="3" t="s">
        <v>36832</v>
      </c>
      <c r="F35364" s="3" t="s">
        <v>36832</v>
      </c>
      <c r="G35364" s="5">
        <v>19</v>
      </c>
      <c r="H35364" s="7" t="s">
        <v>36923</v>
      </c>
    </row>
    <row r="35365" spans="2:8" x14ac:dyDescent="0.2">
      <c r="B35365" s="6">
        <v>8618453</v>
      </c>
      <c r="C35365" s="3" t="s">
        <v>35316</v>
      </c>
      <c r="D35365" s="4">
        <v>161730</v>
      </c>
      <c r="E35365" s="3" t="s">
        <v>36832</v>
      </c>
      <c r="F35365" s="3" t="s">
        <v>36832</v>
      </c>
      <c r="G35365" s="5">
        <v>19</v>
      </c>
      <c r="H35365" s="7" t="s">
        <v>36923</v>
      </c>
    </row>
    <row r="35366" spans="2:8" x14ac:dyDescent="0.2">
      <c r="B35366" s="6">
        <v>8618542</v>
      </c>
      <c r="C35366" s="3" t="s">
        <v>35317</v>
      </c>
      <c r="D35366" s="4">
        <v>161730</v>
      </c>
      <c r="E35366" s="3" t="s">
        <v>36832</v>
      </c>
      <c r="F35366" s="3" t="s">
        <v>36832</v>
      </c>
      <c r="G35366" s="5">
        <v>19</v>
      </c>
      <c r="H35366" s="7" t="s">
        <v>36923</v>
      </c>
    </row>
    <row r="35367" spans="2:8" x14ac:dyDescent="0.2">
      <c r="B35367" s="6">
        <v>8618551</v>
      </c>
      <c r="C35367" s="3" t="s">
        <v>35318</v>
      </c>
      <c r="D35367" s="4">
        <v>161730</v>
      </c>
      <c r="E35367" s="3" t="s">
        <v>36832</v>
      </c>
      <c r="F35367" s="3" t="s">
        <v>36832</v>
      </c>
      <c r="G35367" s="5">
        <v>19</v>
      </c>
      <c r="H35367" s="7" t="s">
        <v>36923</v>
      </c>
    </row>
    <row r="35368" spans="2:8" x14ac:dyDescent="0.2">
      <c r="B35368" s="6">
        <v>8618577</v>
      </c>
      <c r="C35368" s="3" t="s">
        <v>35319</v>
      </c>
      <c r="D35368" s="4">
        <v>161730</v>
      </c>
      <c r="E35368" s="3" t="s">
        <v>36832</v>
      </c>
      <c r="F35368" s="3" t="s">
        <v>36832</v>
      </c>
      <c r="G35368" s="5">
        <v>19</v>
      </c>
      <c r="H35368" s="7" t="s">
        <v>36923</v>
      </c>
    </row>
    <row r="35369" spans="2:8" x14ac:dyDescent="0.2">
      <c r="B35369" s="6">
        <v>8618585</v>
      </c>
      <c r="C35369" s="3" t="s">
        <v>35320</v>
      </c>
      <c r="D35369" s="4">
        <v>161730</v>
      </c>
      <c r="E35369" s="3" t="s">
        <v>36832</v>
      </c>
      <c r="F35369" s="3" t="s">
        <v>36832</v>
      </c>
      <c r="G35369" s="5">
        <v>19</v>
      </c>
      <c r="H35369" s="7" t="s">
        <v>36923</v>
      </c>
    </row>
    <row r="35370" spans="2:8" x14ac:dyDescent="0.2">
      <c r="B35370" s="6">
        <v>8618593</v>
      </c>
      <c r="C35370" s="3" t="s">
        <v>35321</v>
      </c>
      <c r="D35370" s="4">
        <v>161730</v>
      </c>
      <c r="E35370" s="3" t="s">
        <v>36832</v>
      </c>
      <c r="F35370" s="3" t="s">
        <v>36832</v>
      </c>
      <c r="G35370" s="5">
        <v>19</v>
      </c>
      <c r="H35370" s="7" t="s">
        <v>36923</v>
      </c>
    </row>
    <row r="35371" spans="2:8" x14ac:dyDescent="0.2">
      <c r="B35371" s="6">
        <v>8618607</v>
      </c>
      <c r="C35371" s="3" t="s">
        <v>35322</v>
      </c>
      <c r="D35371" s="4">
        <v>161730</v>
      </c>
      <c r="E35371" s="3" t="s">
        <v>36832</v>
      </c>
      <c r="F35371" s="3" t="s">
        <v>36832</v>
      </c>
      <c r="G35371" s="5">
        <v>19</v>
      </c>
      <c r="H35371" s="7" t="s">
        <v>36923</v>
      </c>
    </row>
    <row r="35372" spans="2:8" x14ac:dyDescent="0.2">
      <c r="B35372" s="6">
        <v>8618615</v>
      </c>
      <c r="C35372" s="3" t="s">
        <v>35323</v>
      </c>
      <c r="D35372" s="4">
        <v>161730</v>
      </c>
      <c r="E35372" s="3" t="s">
        <v>36832</v>
      </c>
      <c r="F35372" s="3" t="s">
        <v>36832</v>
      </c>
      <c r="G35372" s="5">
        <v>19</v>
      </c>
      <c r="H35372" s="7" t="s">
        <v>36923</v>
      </c>
    </row>
    <row r="35373" spans="2:8" x14ac:dyDescent="0.2">
      <c r="B35373" s="6">
        <v>26034441</v>
      </c>
      <c r="C35373" s="3" t="s">
        <v>35324</v>
      </c>
      <c r="D35373" s="4">
        <v>161730</v>
      </c>
      <c r="E35373" s="3" t="s">
        <v>36832</v>
      </c>
      <c r="F35373" s="3" t="s">
        <v>36832</v>
      </c>
      <c r="G35373" s="5">
        <v>19</v>
      </c>
      <c r="H35373" s="7" t="s">
        <v>36923</v>
      </c>
    </row>
    <row r="35374" spans="2:8" x14ac:dyDescent="0.2">
      <c r="B35374" s="6">
        <v>26034476</v>
      </c>
      <c r="C35374" s="3" t="s">
        <v>35325</v>
      </c>
      <c r="D35374" s="4">
        <v>161730</v>
      </c>
      <c r="E35374" s="3" t="s">
        <v>36832</v>
      </c>
      <c r="F35374" s="3" t="s">
        <v>36832</v>
      </c>
      <c r="G35374" s="5">
        <v>19</v>
      </c>
      <c r="H35374" s="7" t="s">
        <v>36923</v>
      </c>
    </row>
    <row r="35375" spans="2:8" x14ac:dyDescent="0.2">
      <c r="B35375" s="6">
        <v>26034484</v>
      </c>
      <c r="C35375" s="3" t="s">
        <v>35326</v>
      </c>
      <c r="D35375" s="4">
        <v>161730</v>
      </c>
      <c r="E35375" s="3" t="s">
        <v>36832</v>
      </c>
      <c r="F35375" s="3" t="s">
        <v>36832</v>
      </c>
      <c r="G35375" s="5">
        <v>19</v>
      </c>
      <c r="H35375" s="7" t="s">
        <v>36923</v>
      </c>
    </row>
    <row r="35376" spans="2:8" x14ac:dyDescent="0.2">
      <c r="B35376" s="6">
        <v>27385124</v>
      </c>
      <c r="C35376" s="3" t="s">
        <v>35327</v>
      </c>
      <c r="D35376" s="4">
        <v>161730</v>
      </c>
      <c r="E35376" s="3" t="s">
        <v>36832</v>
      </c>
      <c r="F35376" s="3" t="s">
        <v>36832</v>
      </c>
      <c r="G35376" s="5">
        <v>19</v>
      </c>
      <c r="H35376" s="7" t="s">
        <v>36923</v>
      </c>
    </row>
    <row r="35377" spans="2:8" x14ac:dyDescent="0.2">
      <c r="B35377" s="6">
        <v>27514056</v>
      </c>
      <c r="C35377" s="3" t="s">
        <v>35328</v>
      </c>
      <c r="D35377" s="4">
        <v>161730</v>
      </c>
      <c r="E35377" s="3" t="s">
        <v>36832</v>
      </c>
      <c r="F35377" s="3" t="s">
        <v>36832</v>
      </c>
      <c r="G35377" s="5">
        <v>19</v>
      </c>
      <c r="H35377" s="7" t="s">
        <v>36923</v>
      </c>
    </row>
    <row r="35378" spans="2:8" x14ac:dyDescent="0.2">
      <c r="B35378" s="6">
        <v>27537749</v>
      </c>
      <c r="C35378" s="3" t="s">
        <v>35329</v>
      </c>
      <c r="D35378" s="4">
        <v>161730</v>
      </c>
      <c r="E35378" s="3" t="s">
        <v>36832</v>
      </c>
      <c r="F35378" s="3" t="s">
        <v>36832</v>
      </c>
      <c r="G35378" s="5">
        <v>19</v>
      </c>
      <c r="H35378" s="7" t="s">
        <v>36923</v>
      </c>
    </row>
    <row r="35379" spans="2:8" x14ac:dyDescent="0.2">
      <c r="B35379" s="6">
        <v>27592995</v>
      </c>
      <c r="C35379" s="3" t="s">
        <v>35330</v>
      </c>
      <c r="D35379" s="4">
        <v>161730</v>
      </c>
      <c r="E35379" s="3" t="s">
        <v>36832</v>
      </c>
      <c r="F35379" s="3" t="s">
        <v>36832</v>
      </c>
      <c r="G35379" s="5">
        <v>19</v>
      </c>
      <c r="H35379" s="7" t="s">
        <v>36923</v>
      </c>
    </row>
    <row r="35380" spans="2:8" x14ac:dyDescent="0.2">
      <c r="B35380" s="6">
        <v>40721931</v>
      </c>
      <c r="C35380" s="3" t="s">
        <v>35331</v>
      </c>
      <c r="D35380" s="4">
        <v>161730</v>
      </c>
      <c r="E35380" s="3" t="s">
        <v>36832</v>
      </c>
      <c r="F35380" s="3" t="s">
        <v>36832</v>
      </c>
      <c r="G35380" s="5">
        <v>19</v>
      </c>
      <c r="H35380" s="7" t="s">
        <v>36923</v>
      </c>
    </row>
    <row r="35381" spans="2:8" x14ac:dyDescent="0.2">
      <c r="B35381" s="6">
        <v>27962741</v>
      </c>
      <c r="C35381" s="3" t="s">
        <v>35332</v>
      </c>
      <c r="D35381" s="4">
        <v>161730</v>
      </c>
      <c r="E35381" s="3" t="s">
        <v>36832</v>
      </c>
      <c r="F35381" s="3" t="s">
        <v>36832</v>
      </c>
      <c r="G35381" s="5">
        <v>19</v>
      </c>
      <c r="H35381" s="7" t="s">
        <v>36923</v>
      </c>
    </row>
    <row r="35382" spans="2:8" x14ac:dyDescent="0.2">
      <c r="B35382" s="6">
        <v>27962750</v>
      </c>
      <c r="C35382" s="3" t="s">
        <v>35333</v>
      </c>
      <c r="D35382" s="4">
        <v>161730</v>
      </c>
      <c r="E35382" s="3" t="s">
        <v>36832</v>
      </c>
      <c r="F35382" s="3" t="s">
        <v>36832</v>
      </c>
      <c r="G35382" s="5">
        <v>19</v>
      </c>
      <c r="H35382" s="7" t="s">
        <v>36923</v>
      </c>
    </row>
    <row r="35383" spans="2:8" x14ac:dyDescent="0.2">
      <c r="B35383" s="6">
        <v>75759641</v>
      </c>
      <c r="C35383" s="3" t="s">
        <v>35334</v>
      </c>
      <c r="D35383" s="4">
        <v>161730</v>
      </c>
      <c r="E35383" s="3" t="s">
        <v>36832</v>
      </c>
      <c r="F35383" s="3" t="s">
        <v>36832</v>
      </c>
      <c r="G35383" s="5">
        <v>19</v>
      </c>
      <c r="H35383" s="7" t="s">
        <v>36923</v>
      </c>
    </row>
    <row r="35384" spans="2:8" x14ac:dyDescent="0.2">
      <c r="B35384" s="6">
        <v>41214901</v>
      </c>
      <c r="C35384" s="3" t="s">
        <v>35335</v>
      </c>
      <c r="D35384" s="4">
        <v>161730</v>
      </c>
      <c r="E35384" s="3" t="s">
        <v>36832</v>
      </c>
      <c r="F35384" s="3" t="s">
        <v>36832</v>
      </c>
      <c r="G35384" s="5">
        <v>19</v>
      </c>
      <c r="H35384" s="7" t="s">
        <v>36923</v>
      </c>
    </row>
    <row r="35385" spans="2:8" x14ac:dyDescent="0.2">
      <c r="B35385" s="6">
        <v>41215303</v>
      </c>
      <c r="C35385" s="3" t="s">
        <v>35336</v>
      </c>
      <c r="D35385" s="4">
        <v>161730</v>
      </c>
      <c r="E35385" s="3" t="s">
        <v>36832</v>
      </c>
      <c r="F35385" s="3" t="s">
        <v>36832</v>
      </c>
      <c r="G35385" s="5">
        <v>19</v>
      </c>
      <c r="H35385" s="7" t="s">
        <v>36923</v>
      </c>
    </row>
    <row r="35386" spans="2:8" x14ac:dyDescent="0.2">
      <c r="B35386" s="6">
        <v>8624500</v>
      </c>
      <c r="C35386" s="3" t="s">
        <v>35337</v>
      </c>
      <c r="D35386" s="4">
        <v>161730</v>
      </c>
      <c r="E35386" s="3" t="s">
        <v>36832</v>
      </c>
      <c r="F35386" s="3" t="s">
        <v>36832</v>
      </c>
      <c r="G35386" s="5">
        <v>19</v>
      </c>
      <c r="H35386" s="7" t="s">
        <v>36923</v>
      </c>
    </row>
    <row r="35387" spans="2:8" x14ac:dyDescent="0.2">
      <c r="B35387" s="6">
        <v>8616515</v>
      </c>
      <c r="C35387" s="3" t="s">
        <v>35338</v>
      </c>
      <c r="D35387" s="4">
        <v>161730</v>
      </c>
      <c r="E35387" s="3" t="s">
        <v>36832</v>
      </c>
      <c r="F35387" s="3" t="s">
        <v>36832</v>
      </c>
      <c r="G35387" s="5">
        <v>19</v>
      </c>
      <c r="H35387" s="7" t="s">
        <v>36923</v>
      </c>
    </row>
    <row r="35388" spans="2:8" x14ac:dyDescent="0.2">
      <c r="B35388" s="6">
        <v>42599083</v>
      </c>
      <c r="C35388" s="3" t="s">
        <v>35339</v>
      </c>
      <c r="D35388" s="4">
        <v>161730</v>
      </c>
      <c r="E35388" s="3" t="s">
        <v>36832</v>
      </c>
      <c r="F35388" s="3" t="s">
        <v>36832</v>
      </c>
      <c r="G35388" s="5">
        <v>19</v>
      </c>
      <c r="H35388" s="7" t="s">
        <v>36923</v>
      </c>
    </row>
    <row r="35389" spans="2:8" x14ac:dyDescent="0.2">
      <c r="B35389" s="6">
        <v>72900695</v>
      </c>
      <c r="C35389" s="3" t="s">
        <v>35340</v>
      </c>
      <c r="D35389" s="4">
        <v>161730</v>
      </c>
      <c r="E35389" s="3" t="s">
        <v>36832</v>
      </c>
      <c r="F35389" s="3" t="s">
        <v>36832</v>
      </c>
      <c r="G35389" s="5">
        <v>19</v>
      </c>
      <c r="H35389" s="7" t="s">
        <v>36923</v>
      </c>
    </row>
    <row r="35390" spans="2:8" x14ac:dyDescent="0.2">
      <c r="B35390" s="6">
        <v>42373115</v>
      </c>
      <c r="C35390" s="3" t="s">
        <v>35341</v>
      </c>
      <c r="D35390" s="4">
        <v>161730</v>
      </c>
      <c r="E35390" s="3" t="s">
        <v>36832</v>
      </c>
      <c r="F35390" s="3" t="s">
        <v>36832</v>
      </c>
      <c r="G35390" s="5">
        <v>19</v>
      </c>
      <c r="H35390" s="7" t="s">
        <v>36923</v>
      </c>
    </row>
    <row r="35391" spans="2:8" x14ac:dyDescent="0.2">
      <c r="B35391" s="6">
        <v>79013350</v>
      </c>
      <c r="C35391" s="3" t="s">
        <v>35342</v>
      </c>
      <c r="D35391" s="4">
        <v>161730</v>
      </c>
      <c r="E35391" s="3" t="s">
        <v>36832</v>
      </c>
      <c r="F35391" s="3" t="s">
        <v>36832</v>
      </c>
      <c r="G35391" s="5">
        <v>19</v>
      </c>
      <c r="H35391" s="7" t="s">
        <v>36923</v>
      </c>
    </row>
    <row r="35392" spans="2:8" x14ac:dyDescent="0.2">
      <c r="B35392" s="6">
        <v>75760614</v>
      </c>
      <c r="C35392" s="3" t="s">
        <v>35343</v>
      </c>
      <c r="D35392" s="4">
        <v>161730</v>
      </c>
      <c r="E35392" s="3" t="s">
        <v>36832</v>
      </c>
      <c r="F35392" s="3" t="s">
        <v>36832</v>
      </c>
      <c r="G35392" s="5">
        <v>19</v>
      </c>
      <c r="H35392" s="7" t="s">
        <v>36923</v>
      </c>
    </row>
    <row r="35393" spans="2:8" x14ac:dyDescent="0.2">
      <c r="B35393" s="6">
        <v>78782864</v>
      </c>
      <c r="C35393" s="3" t="s">
        <v>35344</v>
      </c>
      <c r="D35393" s="4">
        <v>161730</v>
      </c>
      <c r="E35393" s="3" t="s">
        <v>36832</v>
      </c>
      <c r="F35393" s="3" t="s">
        <v>36832</v>
      </c>
      <c r="G35393" s="5">
        <v>19</v>
      </c>
      <c r="H35393" s="7" t="s">
        <v>36923</v>
      </c>
    </row>
    <row r="35394" spans="2:8" x14ac:dyDescent="0.2">
      <c r="B35394" s="6">
        <v>80012256</v>
      </c>
      <c r="C35394" s="3" t="s">
        <v>35345</v>
      </c>
      <c r="D35394" s="4">
        <v>161730</v>
      </c>
      <c r="E35394" s="3" t="s">
        <v>36832</v>
      </c>
      <c r="F35394" s="3" t="s">
        <v>36832</v>
      </c>
      <c r="G35394" s="5">
        <v>19</v>
      </c>
      <c r="H35394" s="7" t="s">
        <v>36923</v>
      </c>
    </row>
    <row r="35395" spans="2:8" x14ac:dyDescent="0.2">
      <c r="B35395" s="6">
        <v>80613918</v>
      </c>
      <c r="C35395" s="3" t="s">
        <v>35346</v>
      </c>
      <c r="D35395" s="4">
        <v>161730</v>
      </c>
      <c r="E35395" s="3" t="s">
        <v>36832</v>
      </c>
      <c r="F35395" s="3" t="s">
        <v>36832</v>
      </c>
      <c r="G35395" s="5">
        <v>19</v>
      </c>
      <c r="H35395" s="7" t="s">
        <v>36923</v>
      </c>
    </row>
    <row r="35396" spans="2:8" x14ac:dyDescent="0.2">
      <c r="B35396" s="6">
        <v>81264488</v>
      </c>
      <c r="C35396" s="3" t="s">
        <v>35347</v>
      </c>
      <c r="D35396" s="4">
        <v>161730</v>
      </c>
      <c r="E35396" s="3" t="s">
        <v>36832</v>
      </c>
      <c r="F35396" s="3" t="s">
        <v>36832</v>
      </c>
      <c r="G35396" s="5">
        <v>19</v>
      </c>
      <c r="H35396" s="7" t="s">
        <v>36923</v>
      </c>
    </row>
    <row r="35397" spans="2:8" x14ac:dyDescent="0.2">
      <c r="B35397" s="6">
        <v>81526377</v>
      </c>
      <c r="C35397" s="3" t="s">
        <v>35348</v>
      </c>
      <c r="D35397" s="4">
        <v>161730</v>
      </c>
      <c r="E35397" s="3" t="s">
        <v>36832</v>
      </c>
      <c r="F35397" s="3" t="s">
        <v>36832</v>
      </c>
      <c r="G35397" s="5">
        <v>19</v>
      </c>
      <c r="H35397" s="7" t="s">
        <v>36923</v>
      </c>
    </row>
    <row r="35398" spans="2:8" x14ac:dyDescent="0.2">
      <c r="B35398" s="6">
        <v>8616582</v>
      </c>
      <c r="C35398" s="3" t="s">
        <v>35349</v>
      </c>
      <c r="D35398" s="4">
        <v>161730</v>
      </c>
      <c r="E35398" s="3" t="s">
        <v>36832</v>
      </c>
      <c r="F35398" s="3" t="s">
        <v>36832</v>
      </c>
      <c r="G35398" s="5">
        <v>19</v>
      </c>
      <c r="H35398" s="7" t="s">
        <v>36923</v>
      </c>
    </row>
    <row r="35399" spans="2:8" x14ac:dyDescent="0.2">
      <c r="B35399" s="6">
        <v>8616604</v>
      </c>
      <c r="C35399" s="3" t="s">
        <v>35350</v>
      </c>
      <c r="D35399" s="4">
        <v>161730</v>
      </c>
      <c r="E35399" s="3" t="s">
        <v>36832</v>
      </c>
      <c r="F35399" s="3" t="s">
        <v>36832</v>
      </c>
      <c r="G35399" s="5">
        <v>19</v>
      </c>
      <c r="H35399" s="7" t="s">
        <v>36923</v>
      </c>
    </row>
    <row r="35400" spans="2:8" x14ac:dyDescent="0.2">
      <c r="B35400" s="6">
        <v>8616612</v>
      </c>
      <c r="C35400" s="3" t="s">
        <v>35351</v>
      </c>
      <c r="D35400" s="4">
        <v>161730</v>
      </c>
      <c r="E35400" s="3" t="s">
        <v>36832</v>
      </c>
      <c r="F35400" s="3" t="s">
        <v>36832</v>
      </c>
      <c r="G35400" s="5">
        <v>19</v>
      </c>
      <c r="H35400" s="7" t="s">
        <v>36923</v>
      </c>
    </row>
    <row r="35401" spans="2:8" x14ac:dyDescent="0.2">
      <c r="B35401" s="6">
        <v>8616621</v>
      </c>
      <c r="C35401" s="3" t="s">
        <v>35352</v>
      </c>
      <c r="D35401" s="4">
        <v>161730</v>
      </c>
      <c r="E35401" s="3" t="s">
        <v>36832</v>
      </c>
      <c r="F35401" s="3" t="s">
        <v>36832</v>
      </c>
      <c r="G35401" s="5">
        <v>19</v>
      </c>
      <c r="H35401" s="7" t="s">
        <v>36923</v>
      </c>
    </row>
    <row r="35402" spans="2:8" x14ac:dyDescent="0.2">
      <c r="B35402" s="6">
        <v>8616647</v>
      </c>
      <c r="C35402" s="3" t="s">
        <v>35353</v>
      </c>
      <c r="D35402" s="4">
        <v>161730</v>
      </c>
      <c r="E35402" s="3" t="s">
        <v>36832</v>
      </c>
      <c r="F35402" s="3" t="s">
        <v>36832</v>
      </c>
      <c r="G35402" s="5">
        <v>19</v>
      </c>
      <c r="H35402" s="7" t="s">
        <v>36923</v>
      </c>
    </row>
    <row r="35403" spans="2:8" x14ac:dyDescent="0.2">
      <c r="B35403" s="6">
        <v>8616728</v>
      </c>
      <c r="C35403" s="3" t="s">
        <v>35354</v>
      </c>
      <c r="D35403" s="4">
        <v>161730</v>
      </c>
      <c r="E35403" s="3" t="s">
        <v>36832</v>
      </c>
      <c r="F35403" s="3" t="s">
        <v>36832</v>
      </c>
      <c r="G35403" s="5">
        <v>19</v>
      </c>
      <c r="H35403" s="7" t="s">
        <v>36923</v>
      </c>
    </row>
    <row r="35404" spans="2:8" x14ac:dyDescent="0.2">
      <c r="B35404" s="6">
        <v>8616817</v>
      </c>
      <c r="C35404" s="3" t="s">
        <v>35355</v>
      </c>
      <c r="D35404" s="4">
        <v>161730</v>
      </c>
      <c r="E35404" s="3" t="s">
        <v>36832</v>
      </c>
      <c r="F35404" s="3" t="s">
        <v>36832</v>
      </c>
      <c r="G35404" s="5">
        <v>19</v>
      </c>
      <c r="H35404" s="7" t="s">
        <v>36923</v>
      </c>
    </row>
    <row r="35405" spans="2:8" x14ac:dyDescent="0.2">
      <c r="B35405" s="6">
        <v>8616841</v>
      </c>
      <c r="C35405" s="3" t="s">
        <v>35356</v>
      </c>
      <c r="D35405" s="4">
        <v>161730</v>
      </c>
      <c r="E35405" s="3" t="s">
        <v>36832</v>
      </c>
      <c r="F35405" s="3" t="s">
        <v>36832</v>
      </c>
      <c r="G35405" s="5">
        <v>19</v>
      </c>
      <c r="H35405" s="7" t="s">
        <v>36923</v>
      </c>
    </row>
    <row r="35406" spans="2:8" x14ac:dyDescent="0.2">
      <c r="B35406" s="6">
        <v>8617147</v>
      </c>
      <c r="C35406" s="3" t="s">
        <v>35357</v>
      </c>
      <c r="D35406" s="4">
        <v>161730</v>
      </c>
      <c r="E35406" s="3" t="s">
        <v>36832</v>
      </c>
      <c r="F35406" s="3" t="s">
        <v>36832</v>
      </c>
      <c r="G35406" s="5">
        <v>19</v>
      </c>
      <c r="H35406" s="7" t="s">
        <v>36923</v>
      </c>
    </row>
    <row r="35407" spans="2:8" x14ac:dyDescent="0.2">
      <c r="B35407" s="6">
        <v>8617210</v>
      </c>
      <c r="C35407" s="3" t="s">
        <v>35358</v>
      </c>
      <c r="D35407" s="4">
        <v>161730</v>
      </c>
      <c r="E35407" s="3" t="s">
        <v>36832</v>
      </c>
      <c r="F35407" s="3" t="s">
        <v>36832</v>
      </c>
      <c r="G35407" s="5">
        <v>19</v>
      </c>
      <c r="H35407" s="7" t="s">
        <v>36923</v>
      </c>
    </row>
    <row r="35408" spans="2:8" x14ac:dyDescent="0.2">
      <c r="B35408" s="6">
        <v>8617228</v>
      </c>
      <c r="C35408" s="3" t="s">
        <v>35359</v>
      </c>
      <c r="D35408" s="4">
        <v>161730</v>
      </c>
      <c r="E35408" s="3" t="s">
        <v>36832</v>
      </c>
      <c r="F35408" s="3" t="s">
        <v>36832</v>
      </c>
      <c r="G35408" s="5">
        <v>19</v>
      </c>
      <c r="H35408" s="7" t="s">
        <v>36923</v>
      </c>
    </row>
    <row r="35409" spans="2:8" x14ac:dyDescent="0.2">
      <c r="B35409" s="6">
        <v>1657992</v>
      </c>
      <c r="C35409" s="3" t="s">
        <v>35360</v>
      </c>
      <c r="D35409" s="4">
        <v>16900</v>
      </c>
      <c r="E35409" s="3" t="s">
        <v>36833</v>
      </c>
      <c r="F35409" s="3" t="s">
        <v>36833</v>
      </c>
      <c r="G35409" s="5">
        <v>4</v>
      </c>
      <c r="H35409" s="7" t="s">
        <v>36923</v>
      </c>
    </row>
    <row r="35410" spans="2:8" x14ac:dyDescent="0.2">
      <c r="B35410" s="6">
        <v>1658085</v>
      </c>
      <c r="C35410" s="3" t="s">
        <v>35361</v>
      </c>
      <c r="D35410" s="4">
        <v>16900</v>
      </c>
      <c r="E35410" s="3" t="s">
        <v>36833</v>
      </c>
      <c r="F35410" s="3" t="s">
        <v>36833</v>
      </c>
      <c r="G35410" s="5">
        <v>4</v>
      </c>
      <c r="H35410" s="7" t="s">
        <v>36923</v>
      </c>
    </row>
    <row r="35411" spans="2:8" x14ac:dyDescent="0.2">
      <c r="B35411" s="6">
        <v>1658981</v>
      </c>
      <c r="C35411" s="3" t="s">
        <v>35362</v>
      </c>
      <c r="D35411" s="4">
        <v>16900</v>
      </c>
      <c r="E35411" s="3" t="s">
        <v>36833</v>
      </c>
      <c r="F35411" s="3" t="s">
        <v>36833</v>
      </c>
      <c r="G35411" s="5">
        <v>4</v>
      </c>
      <c r="H35411" s="7" t="s">
        <v>36923</v>
      </c>
    </row>
    <row r="35412" spans="2:8" x14ac:dyDescent="0.2">
      <c r="B35412" s="6">
        <v>1658999</v>
      </c>
      <c r="C35412" s="3" t="s">
        <v>35363</v>
      </c>
      <c r="D35412" s="4">
        <v>16900</v>
      </c>
      <c r="E35412" s="3" t="s">
        <v>36833</v>
      </c>
      <c r="F35412" s="3" t="s">
        <v>36833</v>
      </c>
      <c r="G35412" s="5">
        <v>4</v>
      </c>
      <c r="H35412" s="7" t="s">
        <v>36923</v>
      </c>
    </row>
    <row r="35413" spans="2:8" x14ac:dyDescent="0.2">
      <c r="B35413" s="6">
        <v>1659006</v>
      </c>
      <c r="C35413" s="3" t="s">
        <v>35364</v>
      </c>
      <c r="D35413" s="4">
        <v>16900</v>
      </c>
      <c r="E35413" s="3" t="s">
        <v>36833</v>
      </c>
      <c r="F35413" s="3" t="s">
        <v>36833</v>
      </c>
      <c r="G35413" s="5">
        <v>4</v>
      </c>
      <c r="H35413" s="7" t="s">
        <v>36923</v>
      </c>
    </row>
    <row r="35414" spans="2:8" x14ac:dyDescent="0.2">
      <c r="B35414" s="6">
        <v>1659014</v>
      </c>
      <c r="C35414" s="3" t="s">
        <v>35365</v>
      </c>
      <c r="D35414" s="4">
        <v>16900</v>
      </c>
      <c r="E35414" s="3" t="s">
        <v>36833</v>
      </c>
      <c r="F35414" s="3" t="s">
        <v>36833</v>
      </c>
      <c r="G35414" s="5">
        <v>4</v>
      </c>
      <c r="H35414" s="7" t="s">
        <v>36923</v>
      </c>
    </row>
    <row r="35415" spans="2:8" x14ac:dyDescent="0.2">
      <c r="B35415" s="6">
        <v>1659022</v>
      </c>
      <c r="C35415" s="3" t="s">
        <v>35366</v>
      </c>
      <c r="D35415" s="4">
        <v>16900</v>
      </c>
      <c r="E35415" s="3" t="s">
        <v>36833</v>
      </c>
      <c r="F35415" s="3" t="s">
        <v>36833</v>
      </c>
      <c r="G35415" s="5">
        <v>4</v>
      </c>
      <c r="H35415" s="7" t="s">
        <v>36923</v>
      </c>
    </row>
    <row r="35416" spans="2:8" x14ac:dyDescent="0.2">
      <c r="B35416" s="6">
        <v>1659031</v>
      </c>
      <c r="C35416" s="3" t="s">
        <v>35367</v>
      </c>
      <c r="D35416" s="4">
        <v>16900</v>
      </c>
      <c r="E35416" s="3" t="s">
        <v>36833</v>
      </c>
      <c r="F35416" s="3" t="s">
        <v>36833</v>
      </c>
      <c r="G35416" s="5">
        <v>4</v>
      </c>
      <c r="H35416" s="7" t="s">
        <v>36923</v>
      </c>
    </row>
    <row r="35417" spans="2:8" x14ac:dyDescent="0.2">
      <c r="B35417" s="6">
        <v>1659049</v>
      </c>
      <c r="C35417" s="3" t="s">
        <v>35368</v>
      </c>
      <c r="D35417" s="4">
        <v>16900</v>
      </c>
      <c r="E35417" s="3" t="s">
        <v>36833</v>
      </c>
      <c r="F35417" s="3" t="s">
        <v>36833</v>
      </c>
      <c r="G35417" s="5">
        <v>4</v>
      </c>
      <c r="H35417" s="7" t="s">
        <v>36923</v>
      </c>
    </row>
    <row r="35418" spans="2:8" x14ac:dyDescent="0.2">
      <c r="B35418" s="6">
        <v>1659057</v>
      </c>
      <c r="C35418" s="3" t="s">
        <v>35369</v>
      </c>
      <c r="D35418" s="4">
        <v>16900</v>
      </c>
      <c r="E35418" s="3" t="s">
        <v>36833</v>
      </c>
      <c r="F35418" s="3" t="s">
        <v>36833</v>
      </c>
      <c r="G35418" s="5">
        <v>4</v>
      </c>
      <c r="H35418" s="7" t="s">
        <v>36923</v>
      </c>
    </row>
    <row r="35419" spans="2:8" x14ac:dyDescent="0.2">
      <c r="B35419" s="6">
        <v>1659065</v>
      </c>
      <c r="C35419" s="3" t="s">
        <v>35370</v>
      </c>
      <c r="D35419" s="4">
        <v>16900</v>
      </c>
      <c r="E35419" s="3" t="s">
        <v>36833</v>
      </c>
      <c r="F35419" s="3" t="s">
        <v>36833</v>
      </c>
      <c r="G35419" s="5">
        <v>4</v>
      </c>
      <c r="H35419" s="7" t="s">
        <v>36923</v>
      </c>
    </row>
    <row r="35420" spans="2:8" x14ac:dyDescent="0.2">
      <c r="B35420" s="6">
        <v>1659073</v>
      </c>
      <c r="C35420" s="3" t="s">
        <v>35371</v>
      </c>
      <c r="D35420" s="4">
        <v>16900</v>
      </c>
      <c r="E35420" s="3" t="s">
        <v>36833</v>
      </c>
      <c r="F35420" s="3" t="s">
        <v>36833</v>
      </c>
      <c r="G35420" s="5">
        <v>4</v>
      </c>
      <c r="H35420" s="7" t="s">
        <v>36923</v>
      </c>
    </row>
    <row r="35421" spans="2:8" x14ac:dyDescent="0.2">
      <c r="B35421" s="6">
        <v>1658093</v>
      </c>
      <c r="C35421" s="3" t="s">
        <v>35372</v>
      </c>
      <c r="D35421" s="4">
        <v>16900</v>
      </c>
      <c r="E35421" s="3" t="s">
        <v>36833</v>
      </c>
      <c r="F35421" s="3" t="s">
        <v>36833</v>
      </c>
      <c r="G35421" s="5">
        <v>4</v>
      </c>
      <c r="H35421" s="7" t="s">
        <v>36923</v>
      </c>
    </row>
    <row r="35422" spans="2:8" x14ac:dyDescent="0.2">
      <c r="B35422" s="6">
        <v>1659081</v>
      </c>
      <c r="C35422" s="3" t="s">
        <v>35373</v>
      </c>
      <c r="D35422" s="4">
        <v>16900</v>
      </c>
      <c r="E35422" s="3" t="s">
        <v>36833</v>
      </c>
      <c r="F35422" s="3" t="s">
        <v>36833</v>
      </c>
      <c r="G35422" s="5">
        <v>4</v>
      </c>
      <c r="H35422" s="7" t="s">
        <v>36923</v>
      </c>
    </row>
    <row r="35423" spans="2:8" x14ac:dyDescent="0.2">
      <c r="B35423" s="6">
        <v>1659090</v>
      </c>
      <c r="C35423" s="3" t="s">
        <v>35374</v>
      </c>
      <c r="D35423" s="4">
        <v>16900</v>
      </c>
      <c r="E35423" s="3" t="s">
        <v>36833</v>
      </c>
      <c r="F35423" s="3" t="s">
        <v>36833</v>
      </c>
      <c r="G35423" s="5">
        <v>4</v>
      </c>
      <c r="H35423" s="7" t="s">
        <v>36923</v>
      </c>
    </row>
    <row r="35424" spans="2:8" x14ac:dyDescent="0.2">
      <c r="B35424" s="6">
        <v>1659103</v>
      </c>
      <c r="C35424" s="3" t="s">
        <v>35375</v>
      </c>
      <c r="D35424" s="4">
        <v>16900</v>
      </c>
      <c r="E35424" s="3" t="s">
        <v>36833</v>
      </c>
      <c r="F35424" s="3" t="s">
        <v>36833</v>
      </c>
      <c r="G35424" s="5">
        <v>4</v>
      </c>
      <c r="H35424" s="7" t="s">
        <v>36923</v>
      </c>
    </row>
    <row r="35425" spans="2:8" x14ac:dyDescent="0.2">
      <c r="B35425" s="6">
        <v>1659120</v>
      </c>
      <c r="C35425" s="3" t="s">
        <v>35376</v>
      </c>
      <c r="D35425" s="4">
        <v>16900</v>
      </c>
      <c r="E35425" s="3" t="s">
        <v>36833</v>
      </c>
      <c r="F35425" s="3" t="s">
        <v>36833</v>
      </c>
      <c r="G35425" s="5">
        <v>4</v>
      </c>
      <c r="H35425" s="7" t="s">
        <v>36923</v>
      </c>
    </row>
    <row r="35426" spans="2:8" x14ac:dyDescent="0.2">
      <c r="B35426" s="6">
        <v>1659138</v>
      </c>
      <c r="C35426" s="3" t="s">
        <v>35377</v>
      </c>
      <c r="D35426" s="4">
        <v>16900</v>
      </c>
      <c r="E35426" s="3" t="s">
        <v>36833</v>
      </c>
      <c r="F35426" s="3" t="s">
        <v>36833</v>
      </c>
      <c r="G35426" s="5">
        <v>4</v>
      </c>
      <c r="H35426" s="7" t="s">
        <v>36923</v>
      </c>
    </row>
    <row r="35427" spans="2:8" x14ac:dyDescent="0.2">
      <c r="B35427" s="6">
        <v>1659146</v>
      </c>
      <c r="C35427" s="3" t="s">
        <v>35378</v>
      </c>
      <c r="D35427" s="4">
        <v>16900</v>
      </c>
      <c r="E35427" s="3" t="s">
        <v>36833</v>
      </c>
      <c r="F35427" s="3" t="s">
        <v>36833</v>
      </c>
      <c r="G35427" s="5">
        <v>4</v>
      </c>
      <c r="H35427" s="7" t="s">
        <v>36923</v>
      </c>
    </row>
    <row r="35428" spans="2:8" x14ac:dyDescent="0.2">
      <c r="B35428" s="6">
        <v>1659154</v>
      </c>
      <c r="C35428" s="3" t="s">
        <v>35379</v>
      </c>
      <c r="D35428" s="4">
        <v>16900</v>
      </c>
      <c r="E35428" s="3" t="s">
        <v>36833</v>
      </c>
      <c r="F35428" s="3" t="s">
        <v>36833</v>
      </c>
      <c r="G35428" s="5">
        <v>4</v>
      </c>
      <c r="H35428" s="7" t="s">
        <v>36923</v>
      </c>
    </row>
    <row r="35429" spans="2:8" x14ac:dyDescent="0.2">
      <c r="B35429" s="6">
        <v>1659162</v>
      </c>
      <c r="C35429" s="3" t="s">
        <v>35380</v>
      </c>
      <c r="D35429" s="4">
        <v>16900</v>
      </c>
      <c r="E35429" s="3" t="s">
        <v>36833</v>
      </c>
      <c r="F35429" s="3" t="s">
        <v>36833</v>
      </c>
      <c r="G35429" s="5">
        <v>4</v>
      </c>
      <c r="H35429" s="7" t="s">
        <v>36923</v>
      </c>
    </row>
    <row r="35430" spans="2:8" x14ac:dyDescent="0.2">
      <c r="B35430" s="6">
        <v>1659171</v>
      </c>
      <c r="C35430" s="3" t="s">
        <v>35381</v>
      </c>
      <c r="D35430" s="4">
        <v>16900</v>
      </c>
      <c r="E35430" s="3" t="s">
        <v>36833</v>
      </c>
      <c r="F35430" s="3" t="s">
        <v>36833</v>
      </c>
      <c r="G35430" s="5">
        <v>4</v>
      </c>
      <c r="H35430" s="7" t="s">
        <v>36923</v>
      </c>
    </row>
    <row r="35431" spans="2:8" x14ac:dyDescent="0.2">
      <c r="B35431" s="6">
        <v>1658107</v>
      </c>
      <c r="C35431" s="3" t="s">
        <v>35382</v>
      </c>
      <c r="D35431" s="4">
        <v>16900</v>
      </c>
      <c r="E35431" s="3" t="s">
        <v>36833</v>
      </c>
      <c r="F35431" s="3" t="s">
        <v>36833</v>
      </c>
      <c r="G35431" s="5">
        <v>4</v>
      </c>
      <c r="H35431" s="7" t="s">
        <v>36923</v>
      </c>
    </row>
    <row r="35432" spans="2:8" x14ac:dyDescent="0.2">
      <c r="B35432" s="6">
        <v>1659189</v>
      </c>
      <c r="C35432" s="3" t="s">
        <v>35383</v>
      </c>
      <c r="D35432" s="4">
        <v>16900</v>
      </c>
      <c r="E35432" s="3" t="s">
        <v>36833</v>
      </c>
      <c r="F35432" s="3" t="s">
        <v>36833</v>
      </c>
      <c r="G35432" s="5">
        <v>4</v>
      </c>
      <c r="H35432" s="7" t="s">
        <v>36923</v>
      </c>
    </row>
    <row r="35433" spans="2:8" x14ac:dyDescent="0.2">
      <c r="B35433" s="6">
        <v>1659197</v>
      </c>
      <c r="C35433" s="3" t="s">
        <v>35384</v>
      </c>
      <c r="D35433" s="4">
        <v>16900</v>
      </c>
      <c r="E35433" s="3" t="s">
        <v>36833</v>
      </c>
      <c r="F35433" s="3" t="s">
        <v>36833</v>
      </c>
      <c r="G35433" s="5">
        <v>4</v>
      </c>
      <c r="H35433" s="7" t="s">
        <v>36923</v>
      </c>
    </row>
    <row r="35434" spans="2:8" x14ac:dyDescent="0.2">
      <c r="B35434" s="6">
        <v>1659201</v>
      </c>
      <c r="C35434" s="3" t="s">
        <v>35385</v>
      </c>
      <c r="D35434" s="4">
        <v>16900</v>
      </c>
      <c r="E35434" s="3" t="s">
        <v>36833</v>
      </c>
      <c r="F35434" s="3" t="s">
        <v>36833</v>
      </c>
      <c r="G35434" s="5">
        <v>4</v>
      </c>
      <c r="H35434" s="7" t="s">
        <v>36923</v>
      </c>
    </row>
    <row r="35435" spans="2:8" x14ac:dyDescent="0.2">
      <c r="B35435" s="6">
        <v>25424211</v>
      </c>
      <c r="C35435" s="3" t="s">
        <v>35386</v>
      </c>
      <c r="D35435" s="4">
        <v>16900</v>
      </c>
      <c r="E35435" s="3" t="s">
        <v>36833</v>
      </c>
      <c r="F35435" s="3" t="s">
        <v>36833</v>
      </c>
      <c r="G35435" s="5">
        <v>4</v>
      </c>
      <c r="H35435" s="7" t="s">
        <v>36923</v>
      </c>
    </row>
    <row r="35436" spans="2:8" x14ac:dyDescent="0.2">
      <c r="B35436" s="6">
        <v>25773135</v>
      </c>
      <c r="C35436" s="3" t="s">
        <v>35387</v>
      </c>
      <c r="D35436" s="4">
        <v>16900</v>
      </c>
      <c r="E35436" s="3" t="s">
        <v>36833</v>
      </c>
      <c r="F35436" s="3" t="s">
        <v>36833</v>
      </c>
      <c r="G35436" s="5">
        <v>4</v>
      </c>
      <c r="H35436" s="7" t="s">
        <v>36923</v>
      </c>
    </row>
    <row r="35437" spans="2:8" x14ac:dyDescent="0.2">
      <c r="B35437" s="6">
        <v>41325397</v>
      </c>
      <c r="C35437" s="3" t="s">
        <v>35388</v>
      </c>
      <c r="D35437" s="4">
        <v>16900</v>
      </c>
      <c r="E35437" s="3" t="s">
        <v>36833</v>
      </c>
      <c r="F35437" s="3" t="s">
        <v>36833</v>
      </c>
      <c r="G35437" s="5">
        <v>4</v>
      </c>
      <c r="H35437" s="7" t="s">
        <v>36923</v>
      </c>
    </row>
    <row r="35438" spans="2:8" x14ac:dyDescent="0.2">
      <c r="B35438" s="6">
        <v>40443442</v>
      </c>
      <c r="C35438" s="3" t="s">
        <v>35389</v>
      </c>
      <c r="D35438" s="4">
        <v>16900</v>
      </c>
      <c r="E35438" s="3" t="s">
        <v>36833</v>
      </c>
      <c r="F35438" s="3" t="s">
        <v>36833</v>
      </c>
      <c r="G35438" s="5">
        <v>4</v>
      </c>
      <c r="H35438" s="7" t="s">
        <v>36923</v>
      </c>
    </row>
    <row r="35439" spans="2:8" x14ac:dyDescent="0.2">
      <c r="B35439" s="6">
        <v>40424022</v>
      </c>
      <c r="C35439" s="3" t="s">
        <v>35390</v>
      </c>
      <c r="D35439" s="4">
        <v>16900</v>
      </c>
      <c r="E35439" s="3" t="s">
        <v>36833</v>
      </c>
      <c r="F35439" s="3" t="s">
        <v>36833</v>
      </c>
      <c r="G35439" s="5">
        <v>4</v>
      </c>
      <c r="H35439" s="7" t="s">
        <v>36923</v>
      </c>
    </row>
    <row r="35440" spans="2:8" x14ac:dyDescent="0.2">
      <c r="B35440" s="6">
        <v>70528349</v>
      </c>
      <c r="C35440" s="3" t="s">
        <v>35391</v>
      </c>
      <c r="D35440" s="4">
        <v>16900</v>
      </c>
      <c r="E35440" s="3" t="s">
        <v>36833</v>
      </c>
      <c r="F35440" s="3" t="s">
        <v>36833</v>
      </c>
      <c r="G35440" s="5">
        <v>4</v>
      </c>
      <c r="H35440" s="7" t="s">
        <v>36923</v>
      </c>
    </row>
    <row r="35441" spans="2:8" x14ac:dyDescent="0.2">
      <c r="B35441" s="6">
        <v>74289713</v>
      </c>
      <c r="C35441" s="3" t="s">
        <v>35392</v>
      </c>
      <c r="D35441" s="4">
        <v>16900</v>
      </c>
      <c r="E35441" s="3" t="s">
        <v>36833</v>
      </c>
      <c r="F35441" s="3" t="s">
        <v>36833</v>
      </c>
      <c r="G35441" s="5">
        <v>4</v>
      </c>
      <c r="H35441" s="7" t="s">
        <v>36923</v>
      </c>
    </row>
    <row r="35442" spans="2:8" x14ac:dyDescent="0.2">
      <c r="B35442" s="6">
        <v>1658115</v>
      </c>
      <c r="C35442" s="3" t="s">
        <v>35393</v>
      </c>
      <c r="D35442" s="4">
        <v>16900</v>
      </c>
      <c r="E35442" s="3" t="s">
        <v>36833</v>
      </c>
      <c r="F35442" s="3" t="s">
        <v>36833</v>
      </c>
      <c r="G35442" s="5">
        <v>4</v>
      </c>
      <c r="H35442" s="7" t="s">
        <v>36923</v>
      </c>
    </row>
    <row r="35443" spans="2:8" x14ac:dyDescent="0.2">
      <c r="B35443" s="6">
        <v>75385066</v>
      </c>
      <c r="C35443" s="3" t="s">
        <v>35394</v>
      </c>
      <c r="D35443" s="4">
        <v>16900</v>
      </c>
      <c r="E35443" s="3" t="s">
        <v>36833</v>
      </c>
      <c r="F35443" s="3" t="s">
        <v>36833</v>
      </c>
      <c r="G35443" s="5">
        <v>4</v>
      </c>
      <c r="H35443" s="7" t="s">
        <v>36923</v>
      </c>
    </row>
    <row r="35444" spans="2:8" x14ac:dyDescent="0.2">
      <c r="B35444" s="6">
        <v>77709543</v>
      </c>
      <c r="C35444" s="3" t="s">
        <v>35395</v>
      </c>
      <c r="D35444" s="4">
        <v>16900</v>
      </c>
      <c r="E35444" s="3" t="s">
        <v>36833</v>
      </c>
      <c r="F35444" s="3" t="s">
        <v>36833</v>
      </c>
      <c r="G35444" s="5">
        <v>4</v>
      </c>
      <c r="H35444" s="7" t="s">
        <v>36923</v>
      </c>
    </row>
    <row r="35445" spans="2:8" x14ac:dyDescent="0.2">
      <c r="B35445" s="6">
        <v>78717396</v>
      </c>
      <c r="C35445" s="3" t="s">
        <v>35396</v>
      </c>
      <c r="D35445" s="4">
        <v>16900</v>
      </c>
      <c r="E35445" s="3" t="s">
        <v>36833</v>
      </c>
      <c r="F35445" s="3" t="s">
        <v>36833</v>
      </c>
      <c r="G35445" s="5">
        <v>4</v>
      </c>
      <c r="H35445" s="7" t="s">
        <v>36923</v>
      </c>
    </row>
    <row r="35446" spans="2:8" x14ac:dyDescent="0.2">
      <c r="B35446" s="6">
        <v>80096182</v>
      </c>
      <c r="C35446" s="3" t="s">
        <v>35397</v>
      </c>
      <c r="D35446" s="4">
        <v>16900</v>
      </c>
      <c r="E35446" s="3" t="s">
        <v>36833</v>
      </c>
      <c r="F35446" s="3" t="s">
        <v>36833</v>
      </c>
      <c r="G35446" s="5">
        <v>4</v>
      </c>
      <c r="H35446" s="7" t="s">
        <v>36923</v>
      </c>
    </row>
    <row r="35447" spans="2:8" x14ac:dyDescent="0.2">
      <c r="B35447" s="6">
        <v>81190425</v>
      </c>
      <c r="C35447" s="3" t="s">
        <v>35398</v>
      </c>
      <c r="D35447" s="4">
        <v>16900</v>
      </c>
      <c r="E35447" s="3" t="s">
        <v>36833</v>
      </c>
      <c r="F35447" s="3" t="s">
        <v>36833</v>
      </c>
      <c r="G35447" s="5">
        <v>4</v>
      </c>
      <c r="H35447" s="7" t="s">
        <v>36923</v>
      </c>
    </row>
    <row r="35448" spans="2:8" x14ac:dyDescent="0.2">
      <c r="B35448" s="6">
        <v>81190352</v>
      </c>
      <c r="C35448" s="3" t="s">
        <v>35399</v>
      </c>
      <c r="D35448" s="4">
        <v>16900</v>
      </c>
      <c r="E35448" s="3" t="s">
        <v>36833</v>
      </c>
      <c r="F35448" s="3" t="s">
        <v>36833</v>
      </c>
      <c r="G35448" s="5">
        <v>4</v>
      </c>
      <c r="H35448" s="7" t="s">
        <v>36923</v>
      </c>
    </row>
    <row r="35449" spans="2:8" x14ac:dyDescent="0.2">
      <c r="B35449" s="6">
        <v>84607211</v>
      </c>
      <c r="C35449" s="3" t="s">
        <v>35400</v>
      </c>
      <c r="D35449" s="4">
        <v>16900</v>
      </c>
      <c r="E35449" s="3" t="s">
        <v>36833</v>
      </c>
      <c r="F35449" s="3" t="s">
        <v>36833</v>
      </c>
      <c r="G35449" s="5">
        <v>4</v>
      </c>
      <c r="H35449" s="7" t="s">
        <v>36923</v>
      </c>
    </row>
    <row r="35450" spans="2:8" x14ac:dyDescent="0.2">
      <c r="B35450" s="6">
        <v>1658123</v>
      </c>
      <c r="C35450" s="3" t="s">
        <v>35401</v>
      </c>
      <c r="D35450" s="4">
        <v>16900</v>
      </c>
      <c r="E35450" s="3" t="s">
        <v>36833</v>
      </c>
      <c r="F35450" s="3" t="s">
        <v>36833</v>
      </c>
      <c r="G35450" s="5">
        <v>4</v>
      </c>
      <c r="H35450" s="7" t="s">
        <v>36923</v>
      </c>
    </row>
    <row r="35451" spans="2:8" x14ac:dyDescent="0.2">
      <c r="B35451" s="6">
        <v>1658140</v>
      </c>
      <c r="C35451" s="3" t="s">
        <v>35402</v>
      </c>
      <c r="D35451" s="4">
        <v>16900</v>
      </c>
      <c r="E35451" s="3" t="s">
        <v>36833</v>
      </c>
      <c r="F35451" s="3" t="s">
        <v>36833</v>
      </c>
      <c r="G35451" s="5">
        <v>4</v>
      </c>
      <c r="H35451" s="7" t="s">
        <v>36923</v>
      </c>
    </row>
    <row r="35452" spans="2:8" x14ac:dyDescent="0.2">
      <c r="B35452" s="6">
        <v>1658158</v>
      </c>
      <c r="C35452" s="3" t="s">
        <v>35403</v>
      </c>
      <c r="D35452" s="4">
        <v>16900</v>
      </c>
      <c r="E35452" s="3" t="s">
        <v>36833</v>
      </c>
      <c r="F35452" s="3" t="s">
        <v>36833</v>
      </c>
      <c r="G35452" s="5">
        <v>4</v>
      </c>
      <c r="H35452" s="7" t="s">
        <v>36923</v>
      </c>
    </row>
    <row r="35453" spans="2:8" x14ac:dyDescent="0.2">
      <c r="B35453" s="6">
        <v>1658166</v>
      </c>
      <c r="C35453" s="3" t="s">
        <v>35404</v>
      </c>
      <c r="D35453" s="4">
        <v>16900</v>
      </c>
      <c r="E35453" s="3" t="s">
        <v>36833</v>
      </c>
      <c r="F35453" s="3" t="s">
        <v>36833</v>
      </c>
      <c r="G35453" s="5">
        <v>4</v>
      </c>
      <c r="H35453" s="7" t="s">
        <v>36923</v>
      </c>
    </row>
    <row r="35454" spans="2:8" x14ac:dyDescent="0.2">
      <c r="B35454" s="6">
        <v>1658174</v>
      </c>
      <c r="C35454" s="3" t="s">
        <v>35405</v>
      </c>
      <c r="D35454" s="4">
        <v>16900</v>
      </c>
      <c r="E35454" s="3" t="s">
        <v>36833</v>
      </c>
      <c r="F35454" s="3" t="s">
        <v>36833</v>
      </c>
      <c r="G35454" s="5">
        <v>4</v>
      </c>
      <c r="H35454" s="7" t="s">
        <v>36923</v>
      </c>
    </row>
    <row r="35455" spans="2:8" x14ac:dyDescent="0.2">
      <c r="B35455" s="6">
        <v>1658182</v>
      </c>
      <c r="C35455" s="3" t="s">
        <v>35406</v>
      </c>
      <c r="D35455" s="4">
        <v>16900</v>
      </c>
      <c r="E35455" s="3" t="s">
        <v>36833</v>
      </c>
      <c r="F35455" s="3" t="s">
        <v>36833</v>
      </c>
      <c r="G35455" s="5">
        <v>4</v>
      </c>
      <c r="H35455" s="7" t="s">
        <v>36923</v>
      </c>
    </row>
    <row r="35456" spans="2:8" x14ac:dyDescent="0.2">
      <c r="B35456" s="6">
        <v>1658191</v>
      </c>
      <c r="C35456" s="3" t="s">
        <v>35407</v>
      </c>
      <c r="D35456" s="4">
        <v>16900</v>
      </c>
      <c r="E35456" s="3" t="s">
        <v>36833</v>
      </c>
      <c r="F35456" s="3" t="s">
        <v>36833</v>
      </c>
      <c r="G35456" s="5">
        <v>4</v>
      </c>
      <c r="H35456" s="7" t="s">
        <v>36923</v>
      </c>
    </row>
    <row r="35457" spans="2:8" x14ac:dyDescent="0.2">
      <c r="B35457" s="6">
        <v>1658204</v>
      </c>
      <c r="C35457" s="3" t="s">
        <v>35408</v>
      </c>
      <c r="D35457" s="4">
        <v>16900</v>
      </c>
      <c r="E35457" s="3" t="s">
        <v>36833</v>
      </c>
      <c r="F35457" s="3" t="s">
        <v>36833</v>
      </c>
      <c r="G35457" s="5">
        <v>4</v>
      </c>
      <c r="H35457" s="7" t="s">
        <v>36923</v>
      </c>
    </row>
    <row r="35458" spans="2:8" x14ac:dyDescent="0.2">
      <c r="B35458" s="6">
        <v>1658212</v>
      </c>
      <c r="C35458" s="3" t="s">
        <v>35409</v>
      </c>
      <c r="D35458" s="4">
        <v>16900</v>
      </c>
      <c r="E35458" s="3" t="s">
        <v>36833</v>
      </c>
      <c r="F35458" s="3" t="s">
        <v>36833</v>
      </c>
      <c r="G35458" s="5">
        <v>4</v>
      </c>
      <c r="H35458" s="7" t="s">
        <v>36923</v>
      </c>
    </row>
    <row r="35459" spans="2:8" x14ac:dyDescent="0.2">
      <c r="B35459" s="6">
        <v>1658221</v>
      </c>
      <c r="C35459" s="3" t="s">
        <v>35410</v>
      </c>
      <c r="D35459" s="4">
        <v>16900</v>
      </c>
      <c r="E35459" s="3" t="s">
        <v>36833</v>
      </c>
      <c r="F35459" s="3" t="s">
        <v>36833</v>
      </c>
      <c r="G35459" s="5">
        <v>4</v>
      </c>
      <c r="H35459" s="7" t="s">
        <v>36923</v>
      </c>
    </row>
    <row r="35460" spans="2:8" x14ac:dyDescent="0.2">
      <c r="B35460" s="6">
        <v>1658239</v>
      </c>
      <c r="C35460" s="3" t="s">
        <v>35411</v>
      </c>
      <c r="D35460" s="4">
        <v>16900</v>
      </c>
      <c r="E35460" s="3" t="s">
        <v>36833</v>
      </c>
      <c r="F35460" s="3" t="s">
        <v>36833</v>
      </c>
      <c r="G35460" s="5">
        <v>4</v>
      </c>
      <c r="H35460" s="7" t="s">
        <v>36923</v>
      </c>
    </row>
    <row r="35461" spans="2:8" x14ac:dyDescent="0.2">
      <c r="B35461" s="6">
        <v>1658247</v>
      </c>
      <c r="C35461" s="3" t="s">
        <v>35412</v>
      </c>
      <c r="D35461" s="4">
        <v>16900</v>
      </c>
      <c r="E35461" s="3" t="s">
        <v>36833</v>
      </c>
      <c r="F35461" s="3" t="s">
        <v>36833</v>
      </c>
      <c r="G35461" s="5">
        <v>4</v>
      </c>
      <c r="H35461" s="7" t="s">
        <v>36923</v>
      </c>
    </row>
    <row r="35462" spans="2:8" x14ac:dyDescent="0.2">
      <c r="B35462" s="6">
        <v>1658263</v>
      </c>
      <c r="C35462" s="3" t="s">
        <v>35413</v>
      </c>
      <c r="D35462" s="4">
        <v>16900</v>
      </c>
      <c r="E35462" s="3" t="s">
        <v>36833</v>
      </c>
      <c r="F35462" s="3" t="s">
        <v>36833</v>
      </c>
      <c r="G35462" s="5">
        <v>4</v>
      </c>
      <c r="H35462" s="7" t="s">
        <v>36923</v>
      </c>
    </row>
    <row r="35463" spans="2:8" x14ac:dyDescent="0.2">
      <c r="B35463" s="6">
        <v>1658271</v>
      </c>
      <c r="C35463" s="3" t="s">
        <v>35414</v>
      </c>
      <c r="D35463" s="4">
        <v>16900</v>
      </c>
      <c r="E35463" s="3" t="s">
        <v>36833</v>
      </c>
      <c r="F35463" s="3" t="s">
        <v>36833</v>
      </c>
      <c r="G35463" s="5">
        <v>4</v>
      </c>
      <c r="H35463" s="7" t="s">
        <v>36923</v>
      </c>
    </row>
    <row r="35464" spans="2:8" x14ac:dyDescent="0.2">
      <c r="B35464" s="6">
        <v>1658018</v>
      </c>
      <c r="C35464" s="3" t="s">
        <v>35415</v>
      </c>
      <c r="D35464" s="4">
        <v>16900</v>
      </c>
      <c r="E35464" s="3" t="s">
        <v>36833</v>
      </c>
      <c r="F35464" s="3" t="s">
        <v>36833</v>
      </c>
      <c r="G35464" s="5">
        <v>4</v>
      </c>
      <c r="H35464" s="7" t="s">
        <v>36923</v>
      </c>
    </row>
    <row r="35465" spans="2:8" x14ac:dyDescent="0.2">
      <c r="B35465" s="6">
        <v>1658280</v>
      </c>
      <c r="C35465" s="3" t="s">
        <v>35416</v>
      </c>
      <c r="D35465" s="4">
        <v>16900</v>
      </c>
      <c r="E35465" s="3" t="s">
        <v>36833</v>
      </c>
      <c r="F35465" s="3" t="s">
        <v>36833</v>
      </c>
      <c r="G35465" s="5">
        <v>4</v>
      </c>
      <c r="H35465" s="7" t="s">
        <v>36923</v>
      </c>
    </row>
    <row r="35466" spans="2:8" x14ac:dyDescent="0.2">
      <c r="B35466" s="6">
        <v>1658298</v>
      </c>
      <c r="C35466" s="3" t="s">
        <v>35417</v>
      </c>
      <c r="D35466" s="4">
        <v>16900</v>
      </c>
      <c r="E35466" s="3" t="s">
        <v>36833</v>
      </c>
      <c r="F35466" s="3" t="s">
        <v>36833</v>
      </c>
      <c r="G35466" s="5">
        <v>4</v>
      </c>
      <c r="H35466" s="7" t="s">
        <v>36923</v>
      </c>
    </row>
    <row r="35467" spans="2:8" x14ac:dyDescent="0.2">
      <c r="B35467" s="6">
        <v>1658310</v>
      </c>
      <c r="C35467" s="3" t="s">
        <v>35418</v>
      </c>
      <c r="D35467" s="4">
        <v>16900</v>
      </c>
      <c r="E35467" s="3" t="s">
        <v>36833</v>
      </c>
      <c r="F35467" s="3" t="s">
        <v>36833</v>
      </c>
      <c r="G35467" s="5">
        <v>4</v>
      </c>
      <c r="H35467" s="7" t="s">
        <v>36923</v>
      </c>
    </row>
    <row r="35468" spans="2:8" x14ac:dyDescent="0.2">
      <c r="B35468" s="6">
        <v>1658328</v>
      </c>
      <c r="C35468" s="3" t="s">
        <v>35419</v>
      </c>
      <c r="D35468" s="4">
        <v>16900</v>
      </c>
      <c r="E35468" s="3" t="s">
        <v>36833</v>
      </c>
      <c r="F35468" s="3" t="s">
        <v>36833</v>
      </c>
      <c r="G35468" s="5">
        <v>4</v>
      </c>
      <c r="H35468" s="7" t="s">
        <v>36923</v>
      </c>
    </row>
    <row r="35469" spans="2:8" x14ac:dyDescent="0.2">
      <c r="B35469" s="6">
        <v>1658336</v>
      </c>
      <c r="C35469" s="3" t="s">
        <v>35420</v>
      </c>
      <c r="D35469" s="4">
        <v>16900</v>
      </c>
      <c r="E35469" s="3" t="s">
        <v>36833</v>
      </c>
      <c r="F35469" s="3" t="s">
        <v>36833</v>
      </c>
      <c r="G35469" s="5">
        <v>4</v>
      </c>
      <c r="H35469" s="7" t="s">
        <v>36923</v>
      </c>
    </row>
    <row r="35470" spans="2:8" x14ac:dyDescent="0.2">
      <c r="B35470" s="6">
        <v>1658344</v>
      </c>
      <c r="C35470" s="3" t="s">
        <v>35421</v>
      </c>
      <c r="D35470" s="4">
        <v>16900</v>
      </c>
      <c r="E35470" s="3" t="s">
        <v>36833</v>
      </c>
      <c r="F35470" s="3" t="s">
        <v>36833</v>
      </c>
      <c r="G35470" s="5">
        <v>4</v>
      </c>
      <c r="H35470" s="7" t="s">
        <v>36923</v>
      </c>
    </row>
    <row r="35471" spans="2:8" x14ac:dyDescent="0.2">
      <c r="B35471" s="6">
        <v>1658352</v>
      </c>
      <c r="C35471" s="3" t="s">
        <v>35422</v>
      </c>
      <c r="D35471" s="4">
        <v>16900</v>
      </c>
      <c r="E35471" s="3" t="s">
        <v>36833</v>
      </c>
      <c r="F35471" s="3" t="s">
        <v>36833</v>
      </c>
      <c r="G35471" s="5">
        <v>4</v>
      </c>
      <c r="H35471" s="7" t="s">
        <v>36923</v>
      </c>
    </row>
    <row r="35472" spans="2:8" x14ac:dyDescent="0.2">
      <c r="B35472" s="6">
        <v>1658361</v>
      </c>
      <c r="C35472" s="3" t="s">
        <v>35423</v>
      </c>
      <c r="D35472" s="4">
        <v>16900</v>
      </c>
      <c r="E35472" s="3" t="s">
        <v>36833</v>
      </c>
      <c r="F35472" s="3" t="s">
        <v>36833</v>
      </c>
      <c r="G35472" s="5">
        <v>4</v>
      </c>
      <c r="H35472" s="7" t="s">
        <v>36923</v>
      </c>
    </row>
    <row r="35473" spans="2:8" x14ac:dyDescent="0.2">
      <c r="B35473" s="6">
        <v>1658379</v>
      </c>
      <c r="C35473" s="3" t="s">
        <v>35424</v>
      </c>
      <c r="D35473" s="4">
        <v>16900</v>
      </c>
      <c r="E35473" s="3" t="s">
        <v>36833</v>
      </c>
      <c r="F35473" s="3" t="s">
        <v>36833</v>
      </c>
      <c r="G35473" s="5">
        <v>4</v>
      </c>
      <c r="H35473" s="7" t="s">
        <v>36923</v>
      </c>
    </row>
    <row r="35474" spans="2:8" x14ac:dyDescent="0.2">
      <c r="B35474" s="6">
        <v>1658026</v>
      </c>
      <c r="C35474" s="3" t="s">
        <v>35425</v>
      </c>
      <c r="D35474" s="4">
        <v>16900</v>
      </c>
      <c r="E35474" s="3" t="s">
        <v>36833</v>
      </c>
      <c r="F35474" s="3" t="s">
        <v>36833</v>
      </c>
      <c r="G35474" s="5">
        <v>4</v>
      </c>
      <c r="H35474" s="7" t="s">
        <v>36923</v>
      </c>
    </row>
    <row r="35475" spans="2:8" x14ac:dyDescent="0.2">
      <c r="B35475" s="6">
        <v>1658387</v>
      </c>
      <c r="C35475" s="3" t="s">
        <v>35426</v>
      </c>
      <c r="D35475" s="4">
        <v>16900</v>
      </c>
      <c r="E35475" s="3" t="s">
        <v>36833</v>
      </c>
      <c r="F35475" s="3" t="s">
        <v>36833</v>
      </c>
      <c r="G35475" s="5">
        <v>4</v>
      </c>
      <c r="H35475" s="7" t="s">
        <v>36923</v>
      </c>
    </row>
    <row r="35476" spans="2:8" x14ac:dyDescent="0.2">
      <c r="B35476" s="6">
        <v>1658395</v>
      </c>
      <c r="C35476" s="3" t="s">
        <v>35427</v>
      </c>
      <c r="D35476" s="4">
        <v>16900</v>
      </c>
      <c r="E35476" s="3" t="s">
        <v>36833</v>
      </c>
      <c r="F35476" s="3" t="s">
        <v>36833</v>
      </c>
      <c r="G35476" s="5">
        <v>4</v>
      </c>
      <c r="H35476" s="7" t="s">
        <v>36923</v>
      </c>
    </row>
    <row r="35477" spans="2:8" x14ac:dyDescent="0.2">
      <c r="B35477" s="6">
        <v>1658409</v>
      </c>
      <c r="C35477" s="3" t="s">
        <v>35428</v>
      </c>
      <c r="D35477" s="4">
        <v>16900</v>
      </c>
      <c r="E35477" s="3" t="s">
        <v>36833</v>
      </c>
      <c r="F35477" s="3" t="s">
        <v>36833</v>
      </c>
      <c r="G35477" s="5">
        <v>4</v>
      </c>
      <c r="H35477" s="7" t="s">
        <v>36923</v>
      </c>
    </row>
    <row r="35478" spans="2:8" x14ac:dyDescent="0.2">
      <c r="B35478" s="6">
        <v>1658417</v>
      </c>
      <c r="C35478" s="3" t="s">
        <v>35429</v>
      </c>
      <c r="D35478" s="4">
        <v>16900</v>
      </c>
      <c r="E35478" s="3" t="s">
        <v>36833</v>
      </c>
      <c r="F35478" s="3" t="s">
        <v>36833</v>
      </c>
      <c r="G35478" s="5">
        <v>4</v>
      </c>
      <c r="H35478" s="7" t="s">
        <v>36923</v>
      </c>
    </row>
    <row r="35479" spans="2:8" x14ac:dyDescent="0.2">
      <c r="B35479" s="6">
        <v>1658425</v>
      </c>
      <c r="C35479" s="3" t="s">
        <v>35430</v>
      </c>
      <c r="D35479" s="4">
        <v>16900</v>
      </c>
      <c r="E35479" s="3" t="s">
        <v>36833</v>
      </c>
      <c r="F35479" s="3" t="s">
        <v>36833</v>
      </c>
      <c r="G35479" s="5">
        <v>4</v>
      </c>
      <c r="H35479" s="7" t="s">
        <v>36923</v>
      </c>
    </row>
    <row r="35480" spans="2:8" x14ac:dyDescent="0.2">
      <c r="B35480" s="6">
        <v>1658441</v>
      </c>
      <c r="C35480" s="3" t="s">
        <v>35431</v>
      </c>
      <c r="D35480" s="4">
        <v>16900</v>
      </c>
      <c r="E35480" s="3" t="s">
        <v>36833</v>
      </c>
      <c r="F35480" s="3" t="s">
        <v>36833</v>
      </c>
      <c r="G35480" s="5">
        <v>4</v>
      </c>
      <c r="H35480" s="7" t="s">
        <v>36923</v>
      </c>
    </row>
    <row r="35481" spans="2:8" x14ac:dyDescent="0.2">
      <c r="B35481" s="6">
        <v>1658450</v>
      </c>
      <c r="C35481" s="3" t="s">
        <v>35432</v>
      </c>
      <c r="D35481" s="4">
        <v>16900</v>
      </c>
      <c r="E35481" s="3" t="s">
        <v>36833</v>
      </c>
      <c r="F35481" s="3" t="s">
        <v>36833</v>
      </c>
      <c r="G35481" s="5">
        <v>4</v>
      </c>
      <c r="H35481" s="7" t="s">
        <v>36923</v>
      </c>
    </row>
    <row r="35482" spans="2:8" x14ac:dyDescent="0.2">
      <c r="B35482" s="6">
        <v>1658476</v>
      </c>
      <c r="C35482" s="3" t="s">
        <v>35433</v>
      </c>
      <c r="D35482" s="4">
        <v>16900</v>
      </c>
      <c r="E35482" s="3" t="s">
        <v>36833</v>
      </c>
      <c r="F35482" s="3" t="s">
        <v>36833</v>
      </c>
      <c r="G35482" s="5">
        <v>4</v>
      </c>
      <c r="H35482" s="7" t="s">
        <v>36923</v>
      </c>
    </row>
    <row r="35483" spans="2:8" x14ac:dyDescent="0.2">
      <c r="B35483" s="6">
        <v>1658034</v>
      </c>
      <c r="C35483" s="3" t="s">
        <v>35434</v>
      </c>
      <c r="D35483" s="4">
        <v>16900</v>
      </c>
      <c r="E35483" s="3" t="s">
        <v>36833</v>
      </c>
      <c r="F35483" s="3" t="s">
        <v>36833</v>
      </c>
      <c r="G35483" s="5">
        <v>4</v>
      </c>
      <c r="H35483" s="7" t="s">
        <v>36923</v>
      </c>
    </row>
    <row r="35484" spans="2:8" x14ac:dyDescent="0.2">
      <c r="B35484" s="6">
        <v>1658484</v>
      </c>
      <c r="C35484" s="3" t="s">
        <v>35435</v>
      </c>
      <c r="D35484" s="4">
        <v>16900</v>
      </c>
      <c r="E35484" s="3" t="s">
        <v>36833</v>
      </c>
      <c r="F35484" s="3" t="s">
        <v>36833</v>
      </c>
      <c r="G35484" s="5">
        <v>4</v>
      </c>
      <c r="H35484" s="7" t="s">
        <v>36923</v>
      </c>
    </row>
    <row r="35485" spans="2:8" x14ac:dyDescent="0.2">
      <c r="B35485" s="6">
        <v>1658506</v>
      </c>
      <c r="C35485" s="3" t="s">
        <v>35436</v>
      </c>
      <c r="D35485" s="4">
        <v>16900</v>
      </c>
      <c r="E35485" s="3" t="s">
        <v>36833</v>
      </c>
      <c r="F35485" s="3" t="s">
        <v>36833</v>
      </c>
      <c r="G35485" s="5">
        <v>4</v>
      </c>
      <c r="H35485" s="7" t="s">
        <v>36923</v>
      </c>
    </row>
    <row r="35486" spans="2:8" x14ac:dyDescent="0.2">
      <c r="B35486" s="6">
        <v>1658514</v>
      </c>
      <c r="C35486" s="3" t="s">
        <v>35437</v>
      </c>
      <c r="D35486" s="4">
        <v>16900</v>
      </c>
      <c r="E35486" s="3" t="s">
        <v>36833</v>
      </c>
      <c r="F35486" s="3" t="s">
        <v>36833</v>
      </c>
      <c r="G35486" s="5">
        <v>4</v>
      </c>
      <c r="H35486" s="7" t="s">
        <v>36923</v>
      </c>
    </row>
    <row r="35487" spans="2:8" x14ac:dyDescent="0.2">
      <c r="B35487" s="6">
        <v>1658522</v>
      </c>
      <c r="C35487" s="3" t="s">
        <v>35438</v>
      </c>
      <c r="D35487" s="4">
        <v>16900</v>
      </c>
      <c r="E35487" s="3" t="s">
        <v>36833</v>
      </c>
      <c r="F35487" s="3" t="s">
        <v>36833</v>
      </c>
      <c r="G35487" s="5">
        <v>4</v>
      </c>
      <c r="H35487" s="7" t="s">
        <v>36923</v>
      </c>
    </row>
    <row r="35488" spans="2:8" x14ac:dyDescent="0.2">
      <c r="B35488" s="6">
        <v>1658549</v>
      </c>
      <c r="C35488" s="3" t="s">
        <v>35439</v>
      </c>
      <c r="D35488" s="4">
        <v>16900</v>
      </c>
      <c r="E35488" s="3" t="s">
        <v>36833</v>
      </c>
      <c r="F35488" s="3" t="s">
        <v>36833</v>
      </c>
      <c r="G35488" s="5">
        <v>4</v>
      </c>
      <c r="H35488" s="7" t="s">
        <v>36923</v>
      </c>
    </row>
    <row r="35489" spans="2:8" x14ac:dyDescent="0.2">
      <c r="B35489" s="6">
        <v>1658557</v>
      </c>
      <c r="C35489" s="3" t="s">
        <v>35440</v>
      </c>
      <c r="D35489" s="4">
        <v>16900</v>
      </c>
      <c r="E35489" s="3" t="s">
        <v>36833</v>
      </c>
      <c r="F35489" s="3" t="s">
        <v>36833</v>
      </c>
      <c r="G35489" s="5">
        <v>4</v>
      </c>
      <c r="H35489" s="7" t="s">
        <v>36923</v>
      </c>
    </row>
    <row r="35490" spans="2:8" x14ac:dyDescent="0.2">
      <c r="B35490" s="6">
        <v>1658565</v>
      </c>
      <c r="C35490" s="3" t="s">
        <v>35441</v>
      </c>
      <c r="D35490" s="4">
        <v>16900</v>
      </c>
      <c r="E35490" s="3" t="s">
        <v>36833</v>
      </c>
      <c r="F35490" s="3" t="s">
        <v>36833</v>
      </c>
      <c r="G35490" s="5">
        <v>4</v>
      </c>
      <c r="H35490" s="7" t="s">
        <v>36923</v>
      </c>
    </row>
    <row r="35491" spans="2:8" x14ac:dyDescent="0.2">
      <c r="B35491" s="6">
        <v>1658573</v>
      </c>
      <c r="C35491" s="3" t="s">
        <v>35442</v>
      </c>
      <c r="D35491" s="4">
        <v>16900</v>
      </c>
      <c r="E35491" s="3" t="s">
        <v>36833</v>
      </c>
      <c r="F35491" s="3" t="s">
        <v>36833</v>
      </c>
      <c r="G35491" s="5">
        <v>4</v>
      </c>
      <c r="H35491" s="7" t="s">
        <v>36923</v>
      </c>
    </row>
    <row r="35492" spans="2:8" x14ac:dyDescent="0.2">
      <c r="B35492" s="6">
        <v>1658042</v>
      </c>
      <c r="C35492" s="3" t="s">
        <v>35443</v>
      </c>
      <c r="D35492" s="4">
        <v>16900</v>
      </c>
      <c r="E35492" s="3" t="s">
        <v>36833</v>
      </c>
      <c r="F35492" s="3" t="s">
        <v>36833</v>
      </c>
      <c r="G35492" s="5">
        <v>4</v>
      </c>
      <c r="H35492" s="7" t="s">
        <v>36923</v>
      </c>
    </row>
    <row r="35493" spans="2:8" x14ac:dyDescent="0.2">
      <c r="B35493" s="6">
        <v>1658581</v>
      </c>
      <c r="C35493" s="3" t="s">
        <v>35444</v>
      </c>
      <c r="D35493" s="4">
        <v>16900</v>
      </c>
      <c r="E35493" s="3" t="s">
        <v>36833</v>
      </c>
      <c r="F35493" s="3" t="s">
        <v>36833</v>
      </c>
      <c r="G35493" s="5">
        <v>4</v>
      </c>
      <c r="H35493" s="7" t="s">
        <v>36923</v>
      </c>
    </row>
    <row r="35494" spans="2:8" x14ac:dyDescent="0.2">
      <c r="B35494" s="6">
        <v>1658590</v>
      </c>
      <c r="C35494" s="3" t="s">
        <v>35445</v>
      </c>
      <c r="D35494" s="4">
        <v>16900</v>
      </c>
      <c r="E35494" s="3" t="s">
        <v>36833</v>
      </c>
      <c r="F35494" s="3" t="s">
        <v>36833</v>
      </c>
      <c r="G35494" s="5">
        <v>4</v>
      </c>
      <c r="H35494" s="7" t="s">
        <v>36923</v>
      </c>
    </row>
    <row r="35495" spans="2:8" x14ac:dyDescent="0.2">
      <c r="B35495" s="6">
        <v>1658603</v>
      </c>
      <c r="C35495" s="3" t="s">
        <v>35446</v>
      </c>
      <c r="D35495" s="4">
        <v>16900</v>
      </c>
      <c r="E35495" s="3" t="s">
        <v>36833</v>
      </c>
      <c r="F35495" s="3" t="s">
        <v>36833</v>
      </c>
      <c r="G35495" s="5">
        <v>4</v>
      </c>
      <c r="H35495" s="7" t="s">
        <v>36923</v>
      </c>
    </row>
    <row r="35496" spans="2:8" x14ac:dyDescent="0.2">
      <c r="B35496" s="6">
        <v>1658611</v>
      </c>
      <c r="C35496" s="3" t="s">
        <v>35447</v>
      </c>
      <c r="D35496" s="4">
        <v>16900</v>
      </c>
      <c r="E35496" s="3" t="s">
        <v>36833</v>
      </c>
      <c r="F35496" s="3" t="s">
        <v>36833</v>
      </c>
      <c r="G35496" s="5">
        <v>4</v>
      </c>
      <c r="H35496" s="7" t="s">
        <v>36923</v>
      </c>
    </row>
    <row r="35497" spans="2:8" x14ac:dyDescent="0.2">
      <c r="B35497" s="6">
        <v>1658620</v>
      </c>
      <c r="C35497" s="3" t="s">
        <v>35448</v>
      </c>
      <c r="D35497" s="4">
        <v>16900</v>
      </c>
      <c r="E35497" s="3" t="s">
        <v>36833</v>
      </c>
      <c r="F35497" s="3" t="s">
        <v>36833</v>
      </c>
      <c r="G35497" s="5">
        <v>4</v>
      </c>
      <c r="H35497" s="7" t="s">
        <v>36923</v>
      </c>
    </row>
    <row r="35498" spans="2:8" x14ac:dyDescent="0.2">
      <c r="B35498" s="6">
        <v>1658638</v>
      </c>
      <c r="C35498" s="3" t="s">
        <v>35449</v>
      </c>
      <c r="D35498" s="4">
        <v>16900</v>
      </c>
      <c r="E35498" s="3" t="s">
        <v>36833</v>
      </c>
      <c r="F35498" s="3" t="s">
        <v>36833</v>
      </c>
      <c r="G35498" s="5">
        <v>4</v>
      </c>
      <c r="H35498" s="7" t="s">
        <v>36923</v>
      </c>
    </row>
    <row r="35499" spans="2:8" x14ac:dyDescent="0.2">
      <c r="B35499" s="6">
        <v>1658646</v>
      </c>
      <c r="C35499" s="3" t="s">
        <v>35450</v>
      </c>
      <c r="D35499" s="4">
        <v>16900</v>
      </c>
      <c r="E35499" s="3" t="s">
        <v>36833</v>
      </c>
      <c r="F35499" s="3" t="s">
        <v>36833</v>
      </c>
      <c r="G35499" s="5">
        <v>4</v>
      </c>
      <c r="H35499" s="7" t="s">
        <v>36923</v>
      </c>
    </row>
    <row r="35500" spans="2:8" x14ac:dyDescent="0.2">
      <c r="B35500" s="6">
        <v>1658654</v>
      </c>
      <c r="C35500" s="3" t="s">
        <v>35451</v>
      </c>
      <c r="D35500" s="4">
        <v>16900</v>
      </c>
      <c r="E35500" s="3" t="s">
        <v>36833</v>
      </c>
      <c r="F35500" s="3" t="s">
        <v>36833</v>
      </c>
      <c r="G35500" s="5">
        <v>4</v>
      </c>
      <c r="H35500" s="7" t="s">
        <v>36923</v>
      </c>
    </row>
    <row r="35501" spans="2:8" x14ac:dyDescent="0.2">
      <c r="B35501" s="6">
        <v>1658662</v>
      </c>
      <c r="C35501" s="3" t="s">
        <v>35452</v>
      </c>
      <c r="D35501" s="4">
        <v>16900</v>
      </c>
      <c r="E35501" s="3" t="s">
        <v>36833</v>
      </c>
      <c r="F35501" s="3" t="s">
        <v>36833</v>
      </c>
      <c r="G35501" s="5">
        <v>4</v>
      </c>
      <c r="H35501" s="7" t="s">
        <v>36923</v>
      </c>
    </row>
    <row r="35502" spans="2:8" x14ac:dyDescent="0.2">
      <c r="B35502" s="6">
        <v>1658671</v>
      </c>
      <c r="C35502" s="3" t="s">
        <v>35453</v>
      </c>
      <c r="D35502" s="4">
        <v>16900</v>
      </c>
      <c r="E35502" s="3" t="s">
        <v>36833</v>
      </c>
      <c r="F35502" s="3" t="s">
        <v>36833</v>
      </c>
      <c r="G35502" s="5">
        <v>4</v>
      </c>
      <c r="H35502" s="7" t="s">
        <v>36923</v>
      </c>
    </row>
    <row r="35503" spans="2:8" x14ac:dyDescent="0.2">
      <c r="B35503" s="6">
        <v>1658051</v>
      </c>
      <c r="C35503" s="3" t="s">
        <v>35454</v>
      </c>
      <c r="D35503" s="4">
        <v>16900</v>
      </c>
      <c r="E35503" s="3" t="s">
        <v>36833</v>
      </c>
      <c r="F35503" s="3" t="s">
        <v>36833</v>
      </c>
      <c r="G35503" s="5">
        <v>4</v>
      </c>
      <c r="H35503" s="7" t="s">
        <v>36923</v>
      </c>
    </row>
    <row r="35504" spans="2:8" x14ac:dyDescent="0.2">
      <c r="B35504" s="6">
        <v>1658689</v>
      </c>
      <c r="C35504" s="3" t="s">
        <v>35455</v>
      </c>
      <c r="D35504" s="4">
        <v>16900</v>
      </c>
      <c r="E35504" s="3" t="s">
        <v>36833</v>
      </c>
      <c r="F35504" s="3" t="s">
        <v>36833</v>
      </c>
      <c r="G35504" s="5">
        <v>4</v>
      </c>
      <c r="H35504" s="7" t="s">
        <v>36923</v>
      </c>
    </row>
    <row r="35505" spans="2:8" x14ac:dyDescent="0.2">
      <c r="B35505" s="6">
        <v>1658701</v>
      </c>
      <c r="C35505" s="3" t="s">
        <v>35456</v>
      </c>
      <c r="D35505" s="4">
        <v>16900</v>
      </c>
      <c r="E35505" s="3" t="s">
        <v>36833</v>
      </c>
      <c r="F35505" s="3" t="s">
        <v>36833</v>
      </c>
      <c r="G35505" s="5">
        <v>4</v>
      </c>
      <c r="H35505" s="7" t="s">
        <v>36923</v>
      </c>
    </row>
    <row r="35506" spans="2:8" x14ac:dyDescent="0.2">
      <c r="B35506" s="6">
        <v>1658719</v>
      </c>
      <c r="C35506" s="3" t="s">
        <v>35457</v>
      </c>
      <c r="D35506" s="4">
        <v>16900</v>
      </c>
      <c r="E35506" s="3" t="s">
        <v>36833</v>
      </c>
      <c r="F35506" s="3" t="s">
        <v>36833</v>
      </c>
      <c r="G35506" s="5">
        <v>4</v>
      </c>
      <c r="H35506" s="7" t="s">
        <v>36923</v>
      </c>
    </row>
    <row r="35507" spans="2:8" x14ac:dyDescent="0.2">
      <c r="B35507" s="6">
        <v>1658727</v>
      </c>
      <c r="C35507" s="3" t="s">
        <v>35458</v>
      </c>
      <c r="D35507" s="4">
        <v>16900</v>
      </c>
      <c r="E35507" s="3" t="s">
        <v>36833</v>
      </c>
      <c r="F35507" s="3" t="s">
        <v>36833</v>
      </c>
      <c r="G35507" s="5">
        <v>4</v>
      </c>
      <c r="H35507" s="7" t="s">
        <v>36923</v>
      </c>
    </row>
    <row r="35508" spans="2:8" x14ac:dyDescent="0.2">
      <c r="B35508" s="6">
        <v>1658735</v>
      </c>
      <c r="C35508" s="3" t="s">
        <v>35459</v>
      </c>
      <c r="D35508" s="4">
        <v>16900</v>
      </c>
      <c r="E35508" s="3" t="s">
        <v>36833</v>
      </c>
      <c r="F35508" s="3" t="s">
        <v>36833</v>
      </c>
      <c r="G35508" s="5">
        <v>4</v>
      </c>
      <c r="H35508" s="7" t="s">
        <v>36923</v>
      </c>
    </row>
    <row r="35509" spans="2:8" x14ac:dyDescent="0.2">
      <c r="B35509" s="6">
        <v>1658743</v>
      </c>
      <c r="C35509" s="3" t="s">
        <v>35460</v>
      </c>
      <c r="D35509" s="4">
        <v>16900</v>
      </c>
      <c r="E35509" s="3" t="s">
        <v>36833</v>
      </c>
      <c r="F35509" s="3" t="s">
        <v>36833</v>
      </c>
      <c r="G35509" s="5">
        <v>4</v>
      </c>
      <c r="H35509" s="7" t="s">
        <v>36923</v>
      </c>
    </row>
    <row r="35510" spans="2:8" x14ac:dyDescent="0.2">
      <c r="B35510" s="6">
        <v>1658751</v>
      </c>
      <c r="C35510" s="3" t="s">
        <v>35461</v>
      </c>
      <c r="D35510" s="4">
        <v>16900</v>
      </c>
      <c r="E35510" s="3" t="s">
        <v>36833</v>
      </c>
      <c r="F35510" s="3" t="s">
        <v>36833</v>
      </c>
      <c r="G35510" s="5">
        <v>4</v>
      </c>
      <c r="H35510" s="7" t="s">
        <v>36923</v>
      </c>
    </row>
    <row r="35511" spans="2:8" x14ac:dyDescent="0.2">
      <c r="B35511" s="6">
        <v>1658760</v>
      </c>
      <c r="C35511" s="3" t="s">
        <v>35462</v>
      </c>
      <c r="D35511" s="4">
        <v>16900</v>
      </c>
      <c r="E35511" s="3" t="s">
        <v>36833</v>
      </c>
      <c r="F35511" s="3" t="s">
        <v>36833</v>
      </c>
      <c r="G35511" s="5">
        <v>4</v>
      </c>
      <c r="H35511" s="7" t="s">
        <v>36923</v>
      </c>
    </row>
    <row r="35512" spans="2:8" x14ac:dyDescent="0.2">
      <c r="B35512" s="6">
        <v>1658778</v>
      </c>
      <c r="C35512" s="3" t="s">
        <v>35463</v>
      </c>
      <c r="D35512" s="4">
        <v>16900</v>
      </c>
      <c r="E35512" s="3" t="s">
        <v>36833</v>
      </c>
      <c r="F35512" s="3" t="s">
        <v>36833</v>
      </c>
      <c r="G35512" s="5">
        <v>4</v>
      </c>
      <c r="H35512" s="7" t="s">
        <v>36923</v>
      </c>
    </row>
    <row r="35513" spans="2:8" x14ac:dyDescent="0.2">
      <c r="B35513" s="6">
        <v>1658069</v>
      </c>
      <c r="C35513" s="3" t="s">
        <v>35464</v>
      </c>
      <c r="D35513" s="4">
        <v>16900</v>
      </c>
      <c r="E35513" s="3" t="s">
        <v>36833</v>
      </c>
      <c r="F35513" s="3" t="s">
        <v>36833</v>
      </c>
      <c r="G35513" s="5">
        <v>4</v>
      </c>
      <c r="H35513" s="7" t="s">
        <v>36923</v>
      </c>
    </row>
    <row r="35514" spans="2:8" x14ac:dyDescent="0.2">
      <c r="B35514" s="6">
        <v>1658786</v>
      </c>
      <c r="C35514" s="3" t="s">
        <v>35465</v>
      </c>
      <c r="D35514" s="4">
        <v>16900</v>
      </c>
      <c r="E35514" s="3" t="s">
        <v>36833</v>
      </c>
      <c r="F35514" s="3" t="s">
        <v>36833</v>
      </c>
      <c r="G35514" s="5">
        <v>4</v>
      </c>
      <c r="H35514" s="7" t="s">
        <v>36923</v>
      </c>
    </row>
    <row r="35515" spans="2:8" x14ac:dyDescent="0.2">
      <c r="B35515" s="6">
        <v>1658794</v>
      </c>
      <c r="C35515" s="3" t="s">
        <v>35466</v>
      </c>
      <c r="D35515" s="4">
        <v>16900</v>
      </c>
      <c r="E35515" s="3" t="s">
        <v>36833</v>
      </c>
      <c r="F35515" s="3" t="s">
        <v>36833</v>
      </c>
      <c r="G35515" s="5">
        <v>4</v>
      </c>
      <c r="H35515" s="7" t="s">
        <v>36923</v>
      </c>
    </row>
    <row r="35516" spans="2:8" x14ac:dyDescent="0.2">
      <c r="B35516" s="6">
        <v>1658808</v>
      </c>
      <c r="C35516" s="3" t="s">
        <v>35467</v>
      </c>
      <c r="D35516" s="4">
        <v>16900</v>
      </c>
      <c r="E35516" s="3" t="s">
        <v>36833</v>
      </c>
      <c r="F35516" s="3" t="s">
        <v>36833</v>
      </c>
      <c r="G35516" s="5">
        <v>4</v>
      </c>
      <c r="H35516" s="7" t="s">
        <v>36923</v>
      </c>
    </row>
    <row r="35517" spans="2:8" x14ac:dyDescent="0.2">
      <c r="B35517" s="6">
        <v>1658816</v>
      </c>
      <c r="C35517" s="3" t="s">
        <v>35468</v>
      </c>
      <c r="D35517" s="4">
        <v>16900</v>
      </c>
      <c r="E35517" s="3" t="s">
        <v>36833</v>
      </c>
      <c r="F35517" s="3" t="s">
        <v>36833</v>
      </c>
      <c r="G35517" s="5">
        <v>4</v>
      </c>
      <c r="H35517" s="7" t="s">
        <v>36923</v>
      </c>
    </row>
    <row r="35518" spans="2:8" x14ac:dyDescent="0.2">
      <c r="B35518" s="6">
        <v>1658824</v>
      </c>
      <c r="C35518" s="3" t="s">
        <v>35469</v>
      </c>
      <c r="D35518" s="4">
        <v>16900</v>
      </c>
      <c r="E35518" s="3" t="s">
        <v>36833</v>
      </c>
      <c r="F35518" s="3" t="s">
        <v>36833</v>
      </c>
      <c r="G35518" s="5">
        <v>4</v>
      </c>
      <c r="H35518" s="7" t="s">
        <v>36923</v>
      </c>
    </row>
    <row r="35519" spans="2:8" x14ac:dyDescent="0.2">
      <c r="B35519" s="6">
        <v>1658832</v>
      </c>
      <c r="C35519" s="3" t="s">
        <v>35470</v>
      </c>
      <c r="D35519" s="4">
        <v>16900</v>
      </c>
      <c r="E35519" s="3" t="s">
        <v>36833</v>
      </c>
      <c r="F35519" s="3" t="s">
        <v>36833</v>
      </c>
      <c r="G35519" s="5">
        <v>4</v>
      </c>
      <c r="H35519" s="7" t="s">
        <v>36923</v>
      </c>
    </row>
    <row r="35520" spans="2:8" x14ac:dyDescent="0.2">
      <c r="B35520" s="6">
        <v>1658841</v>
      </c>
      <c r="C35520" s="3" t="s">
        <v>35471</v>
      </c>
      <c r="D35520" s="4">
        <v>16900</v>
      </c>
      <c r="E35520" s="3" t="s">
        <v>36833</v>
      </c>
      <c r="F35520" s="3" t="s">
        <v>36833</v>
      </c>
      <c r="G35520" s="5">
        <v>4</v>
      </c>
      <c r="H35520" s="7" t="s">
        <v>36923</v>
      </c>
    </row>
    <row r="35521" spans="2:8" x14ac:dyDescent="0.2">
      <c r="B35521" s="6">
        <v>1658859</v>
      </c>
      <c r="C35521" s="3" t="s">
        <v>35472</v>
      </c>
      <c r="D35521" s="4">
        <v>16900</v>
      </c>
      <c r="E35521" s="3" t="s">
        <v>36833</v>
      </c>
      <c r="F35521" s="3" t="s">
        <v>36833</v>
      </c>
      <c r="G35521" s="5">
        <v>4</v>
      </c>
      <c r="H35521" s="7" t="s">
        <v>36923</v>
      </c>
    </row>
    <row r="35522" spans="2:8" x14ac:dyDescent="0.2">
      <c r="B35522" s="6">
        <v>1658867</v>
      </c>
      <c r="C35522" s="3" t="s">
        <v>35473</v>
      </c>
      <c r="D35522" s="4">
        <v>16900</v>
      </c>
      <c r="E35522" s="3" t="s">
        <v>36833</v>
      </c>
      <c r="F35522" s="3" t="s">
        <v>36833</v>
      </c>
      <c r="G35522" s="5">
        <v>4</v>
      </c>
      <c r="H35522" s="7" t="s">
        <v>36923</v>
      </c>
    </row>
    <row r="35523" spans="2:8" x14ac:dyDescent="0.2">
      <c r="B35523" s="6">
        <v>1658875</v>
      </c>
      <c r="C35523" s="3" t="s">
        <v>35474</v>
      </c>
      <c r="D35523" s="4">
        <v>16900</v>
      </c>
      <c r="E35523" s="3" t="s">
        <v>36833</v>
      </c>
      <c r="F35523" s="3" t="s">
        <v>36833</v>
      </c>
      <c r="G35523" s="5">
        <v>4</v>
      </c>
      <c r="H35523" s="7" t="s">
        <v>36923</v>
      </c>
    </row>
    <row r="35524" spans="2:8" x14ac:dyDescent="0.2">
      <c r="B35524" s="6">
        <v>1658077</v>
      </c>
      <c r="C35524" s="3" t="s">
        <v>35475</v>
      </c>
      <c r="D35524" s="4">
        <v>16900</v>
      </c>
      <c r="E35524" s="3" t="s">
        <v>36833</v>
      </c>
      <c r="F35524" s="3" t="s">
        <v>36833</v>
      </c>
      <c r="G35524" s="5">
        <v>4</v>
      </c>
      <c r="H35524" s="7" t="s">
        <v>36923</v>
      </c>
    </row>
    <row r="35525" spans="2:8" x14ac:dyDescent="0.2">
      <c r="B35525" s="6">
        <v>1658883</v>
      </c>
      <c r="C35525" s="3" t="s">
        <v>35476</v>
      </c>
      <c r="D35525" s="4">
        <v>16900</v>
      </c>
      <c r="E35525" s="3" t="s">
        <v>36833</v>
      </c>
      <c r="F35525" s="3" t="s">
        <v>36833</v>
      </c>
      <c r="G35525" s="5">
        <v>4</v>
      </c>
      <c r="H35525" s="7" t="s">
        <v>36923</v>
      </c>
    </row>
    <row r="35526" spans="2:8" x14ac:dyDescent="0.2">
      <c r="B35526" s="6">
        <v>1658891</v>
      </c>
      <c r="C35526" s="3" t="s">
        <v>35477</v>
      </c>
      <c r="D35526" s="4">
        <v>16900</v>
      </c>
      <c r="E35526" s="3" t="s">
        <v>36833</v>
      </c>
      <c r="F35526" s="3" t="s">
        <v>36833</v>
      </c>
      <c r="G35526" s="5">
        <v>4</v>
      </c>
      <c r="H35526" s="7" t="s">
        <v>36923</v>
      </c>
    </row>
    <row r="35527" spans="2:8" x14ac:dyDescent="0.2">
      <c r="B35527" s="6">
        <v>1658905</v>
      </c>
      <c r="C35527" s="3" t="s">
        <v>35478</v>
      </c>
      <c r="D35527" s="4">
        <v>16900</v>
      </c>
      <c r="E35527" s="3" t="s">
        <v>36833</v>
      </c>
      <c r="F35527" s="3" t="s">
        <v>36833</v>
      </c>
      <c r="G35527" s="5">
        <v>4</v>
      </c>
      <c r="H35527" s="7" t="s">
        <v>36923</v>
      </c>
    </row>
    <row r="35528" spans="2:8" x14ac:dyDescent="0.2">
      <c r="B35528" s="6">
        <v>1658913</v>
      </c>
      <c r="C35528" s="3" t="s">
        <v>35479</v>
      </c>
      <c r="D35528" s="4">
        <v>16900</v>
      </c>
      <c r="E35528" s="3" t="s">
        <v>36833</v>
      </c>
      <c r="F35528" s="3" t="s">
        <v>36833</v>
      </c>
      <c r="G35528" s="5">
        <v>4</v>
      </c>
      <c r="H35528" s="7" t="s">
        <v>36923</v>
      </c>
    </row>
    <row r="35529" spans="2:8" x14ac:dyDescent="0.2">
      <c r="B35529" s="6">
        <v>1658930</v>
      </c>
      <c r="C35529" s="3" t="s">
        <v>35480</v>
      </c>
      <c r="D35529" s="4">
        <v>16900</v>
      </c>
      <c r="E35529" s="3" t="s">
        <v>36833</v>
      </c>
      <c r="F35529" s="3" t="s">
        <v>36833</v>
      </c>
      <c r="G35529" s="5">
        <v>4</v>
      </c>
      <c r="H35529" s="7" t="s">
        <v>36923</v>
      </c>
    </row>
    <row r="35530" spans="2:8" x14ac:dyDescent="0.2">
      <c r="B35530" s="6">
        <v>1658948</v>
      </c>
      <c r="C35530" s="3" t="s">
        <v>35481</v>
      </c>
      <c r="D35530" s="4">
        <v>16900</v>
      </c>
      <c r="E35530" s="3" t="s">
        <v>36833</v>
      </c>
      <c r="F35530" s="3" t="s">
        <v>36833</v>
      </c>
      <c r="G35530" s="5">
        <v>4</v>
      </c>
      <c r="H35530" s="7" t="s">
        <v>36923</v>
      </c>
    </row>
    <row r="35531" spans="2:8" x14ac:dyDescent="0.2">
      <c r="B35531" s="6">
        <v>1658956</v>
      </c>
      <c r="C35531" s="3" t="s">
        <v>35482</v>
      </c>
      <c r="D35531" s="4">
        <v>16900</v>
      </c>
      <c r="E35531" s="3" t="s">
        <v>36833</v>
      </c>
      <c r="F35531" s="3" t="s">
        <v>36833</v>
      </c>
      <c r="G35531" s="5">
        <v>4</v>
      </c>
      <c r="H35531" s="7" t="s">
        <v>36923</v>
      </c>
    </row>
    <row r="35532" spans="2:8" x14ac:dyDescent="0.2">
      <c r="B35532" s="6">
        <v>1658964</v>
      </c>
      <c r="C35532" s="3" t="s">
        <v>35483</v>
      </c>
      <c r="D35532" s="4">
        <v>16900</v>
      </c>
      <c r="E35532" s="3" t="s">
        <v>36833</v>
      </c>
      <c r="F35532" s="3" t="s">
        <v>36833</v>
      </c>
      <c r="G35532" s="5">
        <v>4</v>
      </c>
      <c r="H35532" s="7" t="s">
        <v>36923</v>
      </c>
    </row>
    <row r="35533" spans="2:8" x14ac:dyDescent="0.2">
      <c r="B35533" s="6">
        <v>1671049</v>
      </c>
      <c r="C35533" s="3" t="s">
        <v>35484</v>
      </c>
      <c r="D35533" s="4">
        <v>25933</v>
      </c>
      <c r="E35533" s="3" t="s">
        <v>36834</v>
      </c>
      <c r="F35533" s="3" t="s">
        <v>36920</v>
      </c>
      <c r="G35533" s="5">
        <v>4</v>
      </c>
      <c r="H35533" s="7" t="s">
        <v>36923</v>
      </c>
    </row>
    <row r="35534" spans="2:8" x14ac:dyDescent="0.2">
      <c r="B35534" s="6">
        <v>1671138</v>
      </c>
      <c r="C35534" s="3" t="s">
        <v>35485</v>
      </c>
      <c r="D35534" s="4">
        <v>25933</v>
      </c>
      <c r="E35534" s="3" t="s">
        <v>36834</v>
      </c>
      <c r="F35534" s="3" t="s">
        <v>36920</v>
      </c>
      <c r="G35534" s="5">
        <v>4</v>
      </c>
      <c r="H35534" s="7" t="s">
        <v>36923</v>
      </c>
    </row>
    <row r="35535" spans="2:8" x14ac:dyDescent="0.2">
      <c r="B35535" s="6">
        <v>1671146</v>
      </c>
      <c r="C35535" s="3" t="s">
        <v>35486</v>
      </c>
      <c r="D35535" s="4">
        <v>25933</v>
      </c>
      <c r="E35535" s="3" t="s">
        <v>36834</v>
      </c>
      <c r="F35535" s="3" t="s">
        <v>36920</v>
      </c>
      <c r="G35535" s="5">
        <v>4</v>
      </c>
      <c r="H35535" s="7" t="s">
        <v>36923</v>
      </c>
    </row>
    <row r="35536" spans="2:8" x14ac:dyDescent="0.2">
      <c r="B35536" s="6">
        <v>1671154</v>
      </c>
      <c r="C35536" s="3" t="s">
        <v>35487</v>
      </c>
      <c r="D35536" s="4">
        <v>25933</v>
      </c>
      <c r="E35536" s="3" t="s">
        <v>36834</v>
      </c>
      <c r="F35536" s="3" t="s">
        <v>36920</v>
      </c>
      <c r="G35536" s="5">
        <v>4</v>
      </c>
      <c r="H35536" s="7" t="s">
        <v>36923</v>
      </c>
    </row>
    <row r="35537" spans="2:8" x14ac:dyDescent="0.2">
      <c r="B35537" s="6">
        <v>1671171</v>
      </c>
      <c r="C35537" s="3" t="s">
        <v>35488</v>
      </c>
      <c r="D35537" s="4">
        <v>25933</v>
      </c>
      <c r="E35537" s="3" t="s">
        <v>36834</v>
      </c>
      <c r="F35537" s="3" t="s">
        <v>36920</v>
      </c>
      <c r="G35537" s="5">
        <v>4</v>
      </c>
      <c r="H35537" s="7" t="s">
        <v>36923</v>
      </c>
    </row>
    <row r="35538" spans="2:8" x14ac:dyDescent="0.2">
      <c r="B35538" s="6">
        <v>1671201</v>
      </c>
      <c r="C35538" s="3" t="s">
        <v>35489</v>
      </c>
      <c r="D35538" s="4">
        <v>25933</v>
      </c>
      <c r="E35538" s="3" t="s">
        <v>36834</v>
      </c>
      <c r="F35538" s="3" t="s">
        <v>36920</v>
      </c>
      <c r="G35538" s="5">
        <v>4</v>
      </c>
      <c r="H35538" s="7" t="s">
        <v>36923</v>
      </c>
    </row>
    <row r="35539" spans="2:8" x14ac:dyDescent="0.2">
      <c r="B35539" s="6">
        <v>1671219</v>
      </c>
      <c r="C35539" s="3" t="s">
        <v>35490</v>
      </c>
      <c r="D35539" s="4">
        <v>25933</v>
      </c>
      <c r="E35539" s="3" t="s">
        <v>36834</v>
      </c>
      <c r="F35539" s="3" t="s">
        <v>36920</v>
      </c>
      <c r="G35539" s="5">
        <v>4</v>
      </c>
      <c r="H35539" s="7" t="s">
        <v>36923</v>
      </c>
    </row>
    <row r="35540" spans="2:8" x14ac:dyDescent="0.2">
      <c r="B35540" s="6">
        <v>74370553</v>
      </c>
      <c r="C35540" s="3" t="s">
        <v>35491</v>
      </c>
      <c r="D35540" s="4">
        <v>25933</v>
      </c>
      <c r="E35540" s="3" t="s">
        <v>36834</v>
      </c>
      <c r="F35540" s="3" t="s">
        <v>36920</v>
      </c>
      <c r="G35540" s="5">
        <v>4</v>
      </c>
      <c r="H35540" s="7" t="s">
        <v>36923</v>
      </c>
    </row>
    <row r="35541" spans="2:8" x14ac:dyDescent="0.2">
      <c r="B35541" s="6">
        <v>1671057</v>
      </c>
      <c r="C35541" s="3" t="s">
        <v>35492</v>
      </c>
      <c r="D35541" s="4">
        <v>25933</v>
      </c>
      <c r="E35541" s="3" t="s">
        <v>36834</v>
      </c>
      <c r="F35541" s="3" t="s">
        <v>36920</v>
      </c>
      <c r="G35541" s="5">
        <v>4</v>
      </c>
      <c r="H35541" s="7" t="s">
        <v>36923</v>
      </c>
    </row>
    <row r="35542" spans="2:8" x14ac:dyDescent="0.2">
      <c r="B35542" s="6">
        <v>1671243</v>
      </c>
      <c r="C35542" s="3" t="s">
        <v>35493</v>
      </c>
      <c r="D35542" s="4">
        <v>25933</v>
      </c>
      <c r="E35542" s="3" t="s">
        <v>36834</v>
      </c>
      <c r="F35542" s="3" t="s">
        <v>36920</v>
      </c>
      <c r="G35542" s="5">
        <v>4</v>
      </c>
      <c r="H35542" s="7" t="s">
        <v>36923</v>
      </c>
    </row>
    <row r="35543" spans="2:8" x14ac:dyDescent="0.2">
      <c r="B35543" s="6">
        <v>1671251</v>
      </c>
      <c r="C35543" s="3" t="s">
        <v>35494</v>
      </c>
      <c r="D35543" s="4">
        <v>25933</v>
      </c>
      <c r="E35543" s="3" t="s">
        <v>36834</v>
      </c>
      <c r="F35543" s="3" t="s">
        <v>36920</v>
      </c>
      <c r="G35543" s="5">
        <v>4</v>
      </c>
      <c r="H35543" s="7" t="s">
        <v>36923</v>
      </c>
    </row>
    <row r="35544" spans="2:8" x14ac:dyDescent="0.2">
      <c r="B35544" s="6">
        <v>1671260</v>
      </c>
      <c r="C35544" s="3" t="s">
        <v>35495</v>
      </c>
      <c r="D35544" s="4">
        <v>25933</v>
      </c>
      <c r="E35544" s="3" t="s">
        <v>36834</v>
      </c>
      <c r="F35544" s="3" t="s">
        <v>36920</v>
      </c>
      <c r="G35544" s="5">
        <v>4</v>
      </c>
      <c r="H35544" s="7" t="s">
        <v>36923</v>
      </c>
    </row>
    <row r="35545" spans="2:8" x14ac:dyDescent="0.2">
      <c r="B35545" s="6">
        <v>1671278</v>
      </c>
      <c r="C35545" s="3" t="s">
        <v>35496</v>
      </c>
      <c r="D35545" s="4">
        <v>25933</v>
      </c>
      <c r="E35545" s="3" t="s">
        <v>36834</v>
      </c>
      <c r="F35545" s="3" t="s">
        <v>36920</v>
      </c>
      <c r="G35545" s="5">
        <v>4</v>
      </c>
      <c r="H35545" s="7" t="s">
        <v>36923</v>
      </c>
    </row>
    <row r="35546" spans="2:8" x14ac:dyDescent="0.2">
      <c r="B35546" s="6">
        <v>1671286</v>
      </c>
      <c r="C35546" s="3" t="s">
        <v>35497</v>
      </c>
      <c r="D35546" s="4">
        <v>25933</v>
      </c>
      <c r="E35546" s="3" t="s">
        <v>36834</v>
      </c>
      <c r="F35546" s="3" t="s">
        <v>36920</v>
      </c>
      <c r="G35546" s="5">
        <v>4</v>
      </c>
      <c r="H35546" s="7" t="s">
        <v>36923</v>
      </c>
    </row>
    <row r="35547" spans="2:8" x14ac:dyDescent="0.2">
      <c r="B35547" s="6">
        <v>1671294</v>
      </c>
      <c r="C35547" s="3" t="s">
        <v>35498</v>
      </c>
      <c r="D35547" s="4">
        <v>25933</v>
      </c>
      <c r="E35547" s="3" t="s">
        <v>36834</v>
      </c>
      <c r="F35547" s="3" t="s">
        <v>36920</v>
      </c>
      <c r="G35547" s="5">
        <v>4</v>
      </c>
      <c r="H35547" s="7" t="s">
        <v>36923</v>
      </c>
    </row>
    <row r="35548" spans="2:8" x14ac:dyDescent="0.2">
      <c r="B35548" s="6">
        <v>1671308</v>
      </c>
      <c r="C35548" s="3" t="s">
        <v>35499</v>
      </c>
      <c r="D35548" s="4">
        <v>25933</v>
      </c>
      <c r="E35548" s="3" t="s">
        <v>36834</v>
      </c>
      <c r="F35548" s="3" t="s">
        <v>36920</v>
      </c>
      <c r="G35548" s="5">
        <v>4</v>
      </c>
      <c r="H35548" s="7" t="s">
        <v>36923</v>
      </c>
    </row>
    <row r="35549" spans="2:8" x14ac:dyDescent="0.2">
      <c r="B35549" s="6">
        <v>1671316</v>
      </c>
      <c r="C35549" s="3" t="s">
        <v>35500</v>
      </c>
      <c r="D35549" s="4">
        <v>25933</v>
      </c>
      <c r="E35549" s="3" t="s">
        <v>36834</v>
      </c>
      <c r="F35549" s="3" t="s">
        <v>36920</v>
      </c>
      <c r="G35549" s="5">
        <v>4</v>
      </c>
      <c r="H35549" s="7" t="s">
        <v>36923</v>
      </c>
    </row>
    <row r="35550" spans="2:8" x14ac:dyDescent="0.2">
      <c r="B35550" s="6">
        <v>1671324</v>
      </c>
      <c r="C35550" s="3" t="s">
        <v>35501</v>
      </c>
      <c r="D35550" s="4">
        <v>25933</v>
      </c>
      <c r="E35550" s="3" t="s">
        <v>36834</v>
      </c>
      <c r="F35550" s="3" t="s">
        <v>36920</v>
      </c>
      <c r="G35550" s="5">
        <v>4</v>
      </c>
      <c r="H35550" s="7" t="s">
        <v>36923</v>
      </c>
    </row>
    <row r="35551" spans="2:8" x14ac:dyDescent="0.2">
      <c r="B35551" s="6">
        <v>1671065</v>
      </c>
      <c r="C35551" s="3" t="s">
        <v>35502</v>
      </c>
      <c r="D35551" s="4">
        <v>25933</v>
      </c>
      <c r="E35551" s="3" t="s">
        <v>36834</v>
      </c>
      <c r="F35551" s="3" t="s">
        <v>36920</v>
      </c>
      <c r="G35551" s="5">
        <v>4</v>
      </c>
      <c r="H35551" s="7" t="s">
        <v>36923</v>
      </c>
    </row>
    <row r="35552" spans="2:8" x14ac:dyDescent="0.2">
      <c r="B35552" s="6">
        <v>1671332</v>
      </c>
      <c r="C35552" s="3" t="s">
        <v>35503</v>
      </c>
      <c r="D35552" s="4">
        <v>25933</v>
      </c>
      <c r="E35552" s="3" t="s">
        <v>36834</v>
      </c>
      <c r="F35552" s="3" t="s">
        <v>36920</v>
      </c>
      <c r="G35552" s="5">
        <v>4</v>
      </c>
      <c r="H35552" s="7" t="s">
        <v>36923</v>
      </c>
    </row>
    <row r="35553" spans="2:8" x14ac:dyDescent="0.2">
      <c r="B35553" s="6">
        <v>1671341</v>
      </c>
      <c r="C35553" s="3" t="s">
        <v>35504</v>
      </c>
      <c r="D35553" s="4">
        <v>25933</v>
      </c>
      <c r="E35553" s="3" t="s">
        <v>36834</v>
      </c>
      <c r="F35553" s="3" t="s">
        <v>36920</v>
      </c>
      <c r="G35553" s="5">
        <v>4</v>
      </c>
      <c r="H35553" s="7" t="s">
        <v>36923</v>
      </c>
    </row>
    <row r="35554" spans="2:8" x14ac:dyDescent="0.2">
      <c r="B35554" s="6">
        <v>1671367</v>
      </c>
      <c r="C35554" s="3" t="s">
        <v>35505</v>
      </c>
      <c r="D35554" s="4">
        <v>25933</v>
      </c>
      <c r="E35554" s="3" t="s">
        <v>36834</v>
      </c>
      <c r="F35554" s="3" t="s">
        <v>36920</v>
      </c>
      <c r="G35554" s="5">
        <v>4</v>
      </c>
      <c r="H35554" s="7" t="s">
        <v>36923</v>
      </c>
    </row>
    <row r="35555" spans="2:8" x14ac:dyDescent="0.2">
      <c r="B35555" s="6">
        <v>1671375</v>
      </c>
      <c r="C35555" s="3" t="s">
        <v>35506</v>
      </c>
      <c r="D35555" s="4">
        <v>25933</v>
      </c>
      <c r="E35555" s="3" t="s">
        <v>36834</v>
      </c>
      <c r="F35555" s="3" t="s">
        <v>36920</v>
      </c>
      <c r="G35555" s="5">
        <v>4</v>
      </c>
      <c r="H35555" s="7" t="s">
        <v>36923</v>
      </c>
    </row>
    <row r="35556" spans="2:8" x14ac:dyDescent="0.2">
      <c r="B35556" s="6">
        <v>1671383</v>
      </c>
      <c r="C35556" s="3" t="s">
        <v>35507</v>
      </c>
      <c r="D35556" s="4">
        <v>25933</v>
      </c>
      <c r="E35556" s="3" t="s">
        <v>36834</v>
      </c>
      <c r="F35556" s="3" t="s">
        <v>36920</v>
      </c>
      <c r="G35556" s="5">
        <v>4</v>
      </c>
      <c r="H35556" s="7" t="s">
        <v>36923</v>
      </c>
    </row>
    <row r="35557" spans="2:8" x14ac:dyDescent="0.2">
      <c r="B35557" s="6">
        <v>1671391</v>
      </c>
      <c r="C35557" s="3" t="s">
        <v>35508</v>
      </c>
      <c r="D35557" s="4">
        <v>25933</v>
      </c>
      <c r="E35557" s="3" t="s">
        <v>36834</v>
      </c>
      <c r="F35557" s="3" t="s">
        <v>36920</v>
      </c>
      <c r="G35557" s="5">
        <v>4</v>
      </c>
      <c r="H35557" s="7" t="s">
        <v>36923</v>
      </c>
    </row>
    <row r="35558" spans="2:8" x14ac:dyDescent="0.2">
      <c r="B35558" s="6">
        <v>1671405</v>
      </c>
      <c r="C35558" s="3" t="s">
        <v>35509</v>
      </c>
      <c r="D35558" s="4">
        <v>25933</v>
      </c>
      <c r="E35558" s="3" t="s">
        <v>36834</v>
      </c>
      <c r="F35558" s="3" t="s">
        <v>36920</v>
      </c>
      <c r="G35558" s="5">
        <v>4</v>
      </c>
      <c r="H35558" s="7" t="s">
        <v>36923</v>
      </c>
    </row>
    <row r="35559" spans="2:8" x14ac:dyDescent="0.2">
      <c r="B35559" s="6">
        <v>1671413</v>
      </c>
      <c r="C35559" s="3" t="s">
        <v>35510</v>
      </c>
      <c r="D35559" s="4">
        <v>25933</v>
      </c>
      <c r="E35559" s="3" t="s">
        <v>36834</v>
      </c>
      <c r="F35559" s="3" t="s">
        <v>36920</v>
      </c>
      <c r="G35559" s="5">
        <v>4</v>
      </c>
      <c r="H35559" s="7" t="s">
        <v>36923</v>
      </c>
    </row>
    <row r="35560" spans="2:8" x14ac:dyDescent="0.2">
      <c r="B35560" s="6">
        <v>1671421</v>
      </c>
      <c r="C35560" s="3" t="s">
        <v>35511</v>
      </c>
      <c r="D35560" s="4">
        <v>25933</v>
      </c>
      <c r="E35560" s="3" t="s">
        <v>36834</v>
      </c>
      <c r="F35560" s="3" t="s">
        <v>36920</v>
      </c>
      <c r="G35560" s="5">
        <v>4</v>
      </c>
      <c r="H35560" s="7" t="s">
        <v>36923</v>
      </c>
    </row>
    <row r="35561" spans="2:8" x14ac:dyDescent="0.2">
      <c r="B35561" s="6">
        <v>1671073</v>
      </c>
      <c r="C35561" s="3" t="s">
        <v>35512</v>
      </c>
      <c r="D35561" s="4">
        <v>25933</v>
      </c>
      <c r="E35561" s="3" t="s">
        <v>36834</v>
      </c>
      <c r="F35561" s="3" t="s">
        <v>36920</v>
      </c>
      <c r="G35561" s="5">
        <v>4</v>
      </c>
      <c r="H35561" s="7" t="s">
        <v>36923</v>
      </c>
    </row>
    <row r="35562" spans="2:8" x14ac:dyDescent="0.2">
      <c r="B35562" s="6">
        <v>1671448</v>
      </c>
      <c r="C35562" s="3" t="s">
        <v>35513</v>
      </c>
      <c r="D35562" s="4">
        <v>25933</v>
      </c>
      <c r="E35562" s="3" t="s">
        <v>36834</v>
      </c>
      <c r="F35562" s="3" t="s">
        <v>36920</v>
      </c>
      <c r="G35562" s="5">
        <v>4</v>
      </c>
      <c r="H35562" s="7" t="s">
        <v>36923</v>
      </c>
    </row>
    <row r="35563" spans="2:8" x14ac:dyDescent="0.2">
      <c r="B35563" s="6">
        <v>1671456</v>
      </c>
      <c r="C35563" s="3" t="s">
        <v>35514</v>
      </c>
      <c r="D35563" s="4">
        <v>25933</v>
      </c>
      <c r="E35563" s="3" t="s">
        <v>36834</v>
      </c>
      <c r="F35563" s="3" t="s">
        <v>36920</v>
      </c>
      <c r="G35563" s="5">
        <v>4</v>
      </c>
      <c r="H35563" s="7" t="s">
        <v>36923</v>
      </c>
    </row>
    <row r="35564" spans="2:8" x14ac:dyDescent="0.2">
      <c r="B35564" s="6">
        <v>1671464</v>
      </c>
      <c r="C35564" s="3" t="s">
        <v>35515</v>
      </c>
      <c r="D35564" s="4">
        <v>25933</v>
      </c>
      <c r="E35564" s="3" t="s">
        <v>36834</v>
      </c>
      <c r="F35564" s="3" t="s">
        <v>36920</v>
      </c>
      <c r="G35564" s="5">
        <v>4</v>
      </c>
      <c r="H35564" s="7" t="s">
        <v>36923</v>
      </c>
    </row>
    <row r="35565" spans="2:8" x14ac:dyDescent="0.2">
      <c r="B35565" s="6">
        <v>1671481</v>
      </c>
      <c r="C35565" s="3" t="s">
        <v>35516</v>
      </c>
      <c r="D35565" s="4">
        <v>25933</v>
      </c>
      <c r="E35565" s="3" t="s">
        <v>36834</v>
      </c>
      <c r="F35565" s="3" t="s">
        <v>36920</v>
      </c>
      <c r="G35565" s="5">
        <v>4</v>
      </c>
      <c r="H35565" s="7" t="s">
        <v>36923</v>
      </c>
    </row>
    <row r="35566" spans="2:8" x14ac:dyDescent="0.2">
      <c r="B35566" s="6">
        <v>1671499</v>
      </c>
      <c r="C35566" s="3" t="s">
        <v>35517</v>
      </c>
      <c r="D35566" s="4">
        <v>25933</v>
      </c>
      <c r="E35566" s="3" t="s">
        <v>36834</v>
      </c>
      <c r="F35566" s="3" t="s">
        <v>36920</v>
      </c>
      <c r="G35566" s="5">
        <v>4</v>
      </c>
      <c r="H35566" s="7" t="s">
        <v>36923</v>
      </c>
    </row>
    <row r="35567" spans="2:8" x14ac:dyDescent="0.2">
      <c r="B35567" s="6">
        <v>1671502</v>
      </c>
      <c r="C35567" s="3" t="s">
        <v>35518</v>
      </c>
      <c r="D35567" s="4">
        <v>25933</v>
      </c>
      <c r="E35567" s="3" t="s">
        <v>36834</v>
      </c>
      <c r="F35567" s="3" t="s">
        <v>36920</v>
      </c>
      <c r="G35567" s="5">
        <v>4</v>
      </c>
      <c r="H35567" s="7" t="s">
        <v>36923</v>
      </c>
    </row>
    <row r="35568" spans="2:8" x14ac:dyDescent="0.2">
      <c r="B35568" s="6">
        <v>1671511</v>
      </c>
      <c r="C35568" s="3" t="s">
        <v>35519</v>
      </c>
      <c r="D35568" s="4">
        <v>25933</v>
      </c>
      <c r="E35568" s="3" t="s">
        <v>36834</v>
      </c>
      <c r="F35568" s="3" t="s">
        <v>36920</v>
      </c>
      <c r="G35568" s="5">
        <v>4</v>
      </c>
      <c r="H35568" s="7" t="s">
        <v>36923</v>
      </c>
    </row>
    <row r="35569" spans="2:8" x14ac:dyDescent="0.2">
      <c r="B35569" s="6">
        <v>1671529</v>
      </c>
      <c r="C35569" s="3" t="s">
        <v>35520</v>
      </c>
      <c r="D35569" s="4">
        <v>25933</v>
      </c>
      <c r="E35569" s="3" t="s">
        <v>36834</v>
      </c>
      <c r="F35569" s="3" t="s">
        <v>36920</v>
      </c>
      <c r="G35569" s="5">
        <v>4</v>
      </c>
      <c r="H35569" s="7" t="s">
        <v>36923</v>
      </c>
    </row>
    <row r="35570" spans="2:8" x14ac:dyDescent="0.2">
      <c r="B35570" s="6">
        <v>1671537</v>
      </c>
      <c r="C35570" s="3" t="s">
        <v>35521</v>
      </c>
      <c r="D35570" s="4">
        <v>25933</v>
      </c>
      <c r="E35570" s="3" t="s">
        <v>36834</v>
      </c>
      <c r="F35570" s="3" t="s">
        <v>36920</v>
      </c>
      <c r="G35570" s="5">
        <v>4</v>
      </c>
      <c r="H35570" s="7" t="s">
        <v>36923</v>
      </c>
    </row>
    <row r="35571" spans="2:8" x14ac:dyDescent="0.2">
      <c r="B35571" s="6">
        <v>1671545</v>
      </c>
      <c r="C35571" s="3" t="s">
        <v>35522</v>
      </c>
      <c r="D35571" s="4">
        <v>25933</v>
      </c>
      <c r="E35571" s="3" t="s">
        <v>36834</v>
      </c>
      <c r="F35571" s="3" t="s">
        <v>36920</v>
      </c>
      <c r="G35571" s="5">
        <v>4</v>
      </c>
      <c r="H35571" s="7" t="s">
        <v>36923</v>
      </c>
    </row>
    <row r="35572" spans="2:8" x14ac:dyDescent="0.2">
      <c r="B35572" s="6">
        <v>1671553</v>
      </c>
      <c r="C35572" s="3" t="s">
        <v>35523</v>
      </c>
      <c r="D35572" s="4">
        <v>25933</v>
      </c>
      <c r="E35572" s="3" t="s">
        <v>36834</v>
      </c>
      <c r="F35572" s="3" t="s">
        <v>36920</v>
      </c>
      <c r="G35572" s="5">
        <v>4</v>
      </c>
      <c r="H35572" s="7" t="s">
        <v>36923</v>
      </c>
    </row>
    <row r="35573" spans="2:8" x14ac:dyDescent="0.2">
      <c r="B35573" s="6">
        <v>1671561</v>
      </c>
      <c r="C35573" s="3" t="s">
        <v>35524</v>
      </c>
      <c r="D35573" s="4">
        <v>25933</v>
      </c>
      <c r="E35573" s="3" t="s">
        <v>36834</v>
      </c>
      <c r="F35573" s="3" t="s">
        <v>36920</v>
      </c>
      <c r="G35573" s="5">
        <v>4</v>
      </c>
      <c r="H35573" s="7" t="s">
        <v>36923</v>
      </c>
    </row>
    <row r="35574" spans="2:8" x14ac:dyDescent="0.2">
      <c r="B35574" s="6">
        <v>1671570</v>
      </c>
      <c r="C35574" s="3" t="s">
        <v>35525</v>
      </c>
      <c r="D35574" s="4">
        <v>25933</v>
      </c>
      <c r="E35574" s="3" t="s">
        <v>36834</v>
      </c>
      <c r="F35574" s="3" t="s">
        <v>36920</v>
      </c>
      <c r="G35574" s="5">
        <v>4</v>
      </c>
      <c r="H35574" s="7" t="s">
        <v>36923</v>
      </c>
    </row>
    <row r="35575" spans="2:8" x14ac:dyDescent="0.2">
      <c r="B35575" s="6">
        <v>1671588</v>
      </c>
      <c r="C35575" s="3" t="s">
        <v>35526</v>
      </c>
      <c r="D35575" s="4">
        <v>25933</v>
      </c>
      <c r="E35575" s="3" t="s">
        <v>36834</v>
      </c>
      <c r="F35575" s="3" t="s">
        <v>36920</v>
      </c>
      <c r="G35575" s="5">
        <v>4</v>
      </c>
      <c r="H35575" s="7" t="s">
        <v>36923</v>
      </c>
    </row>
    <row r="35576" spans="2:8" x14ac:dyDescent="0.2">
      <c r="B35576" s="6">
        <v>1671596</v>
      </c>
      <c r="C35576" s="3" t="s">
        <v>35527</v>
      </c>
      <c r="D35576" s="4">
        <v>25933</v>
      </c>
      <c r="E35576" s="3" t="s">
        <v>36834</v>
      </c>
      <c r="F35576" s="3" t="s">
        <v>36920</v>
      </c>
      <c r="G35576" s="5">
        <v>4</v>
      </c>
      <c r="H35576" s="7" t="s">
        <v>36923</v>
      </c>
    </row>
    <row r="35577" spans="2:8" x14ac:dyDescent="0.2">
      <c r="B35577" s="6">
        <v>1671600</v>
      </c>
      <c r="C35577" s="3" t="s">
        <v>35528</v>
      </c>
      <c r="D35577" s="4">
        <v>25933</v>
      </c>
      <c r="E35577" s="3" t="s">
        <v>36834</v>
      </c>
      <c r="F35577" s="3" t="s">
        <v>36920</v>
      </c>
      <c r="G35577" s="5">
        <v>4</v>
      </c>
      <c r="H35577" s="7" t="s">
        <v>36923</v>
      </c>
    </row>
    <row r="35578" spans="2:8" x14ac:dyDescent="0.2">
      <c r="B35578" s="6">
        <v>1671618</v>
      </c>
      <c r="C35578" s="3" t="s">
        <v>35529</v>
      </c>
      <c r="D35578" s="4">
        <v>25933</v>
      </c>
      <c r="E35578" s="3" t="s">
        <v>36834</v>
      </c>
      <c r="F35578" s="3" t="s">
        <v>36920</v>
      </c>
      <c r="G35578" s="5">
        <v>4</v>
      </c>
      <c r="H35578" s="7" t="s">
        <v>36923</v>
      </c>
    </row>
    <row r="35579" spans="2:8" x14ac:dyDescent="0.2">
      <c r="B35579" s="6">
        <v>1671626</v>
      </c>
      <c r="C35579" s="3" t="s">
        <v>35530</v>
      </c>
      <c r="D35579" s="4">
        <v>25933</v>
      </c>
      <c r="E35579" s="3" t="s">
        <v>36834</v>
      </c>
      <c r="F35579" s="3" t="s">
        <v>36920</v>
      </c>
      <c r="G35579" s="5">
        <v>4</v>
      </c>
      <c r="H35579" s="7" t="s">
        <v>36923</v>
      </c>
    </row>
    <row r="35580" spans="2:8" x14ac:dyDescent="0.2">
      <c r="B35580" s="6">
        <v>1671090</v>
      </c>
      <c r="C35580" s="3" t="s">
        <v>35531</v>
      </c>
      <c r="D35580" s="4">
        <v>25933</v>
      </c>
      <c r="E35580" s="3" t="s">
        <v>36834</v>
      </c>
      <c r="F35580" s="3" t="s">
        <v>36920</v>
      </c>
      <c r="G35580" s="5">
        <v>4</v>
      </c>
      <c r="H35580" s="7" t="s">
        <v>36923</v>
      </c>
    </row>
    <row r="35581" spans="2:8" x14ac:dyDescent="0.2">
      <c r="B35581" s="6">
        <v>1671634</v>
      </c>
      <c r="C35581" s="3" t="s">
        <v>35532</v>
      </c>
      <c r="D35581" s="4">
        <v>25933</v>
      </c>
      <c r="E35581" s="3" t="s">
        <v>36834</v>
      </c>
      <c r="F35581" s="3" t="s">
        <v>36920</v>
      </c>
      <c r="G35581" s="5">
        <v>4</v>
      </c>
      <c r="H35581" s="7" t="s">
        <v>36923</v>
      </c>
    </row>
    <row r="35582" spans="2:8" x14ac:dyDescent="0.2">
      <c r="B35582" s="6">
        <v>1671642</v>
      </c>
      <c r="C35582" s="3" t="s">
        <v>35533</v>
      </c>
      <c r="D35582" s="4">
        <v>25933</v>
      </c>
      <c r="E35582" s="3" t="s">
        <v>36834</v>
      </c>
      <c r="F35582" s="3" t="s">
        <v>36920</v>
      </c>
      <c r="G35582" s="5">
        <v>4</v>
      </c>
      <c r="H35582" s="7" t="s">
        <v>36923</v>
      </c>
    </row>
    <row r="35583" spans="2:8" x14ac:dyDescent="0.2">
      <c r="B35583" s="6">
        <v>1671651</v>
      </c>
      <c r="C35583" s="3" t="s">
        <v>35534</v>
      </c>
      <c r="D35583" s="4">
        <v>25933</v>
      </c>
      <c r="E35583" s="3" t="s">
        <v>36834</v>
      </c>
      <c r="F35583" s="3" t="s">
        <v>36920</v>
      </c>
      <c r="G35583" s="5">
        <v>4</v>
      </c>
      <c r="H35583" s="7" t="s">
        <v>36923</v>
      </c>
    </row>
    <row r="35584" spans="2:8" x14ac:dyDescent="0.2">
      <c r="B35584" s="6">
        <v>1671669</v>
      </c>
      <c r="C35584" s="3" t="s">
        <v>35535</v>
      </c>
      <c r="D35584" s="4">
        <v>25933</v>
      </c>
      <c r="E35584" s="3" t="s">
        <v>36834</v>
      </c>
      <c r="F35584" s="3" t="s">
        <v>36920</v>
      </c>
      <c r="G35584" s="5">
        <v>4</v>
      </c>
      <c r="H35584" s="7" t="s">
        <v>36923</v>
      </c>
    </row>
    <row r="35585" spans="2:8" x14ac:dyDescent="0.2">
      <c r="B35585" s="6">
        <v>1671677</v>
      </c>
      <c r="C35585" s="3" t="s">
        <v>35536</v>
      </c>
      <c r="D35585" s="4">
        <v>25933</v>
      </c>
      <c r="E35585" s="3" t="s">
        <v>36834</v>
      </c>
      <c r="F35585" s="3" t="s">
        <v>36920</v>
      </c>
      <c r="G35585" s="5">
        <v>4</v>
      </c>
      <c r="H35585" s="7" t="s">
        <v>36923</v>
      </c>
    </row>
    <row r="35586" spans="2:8" x14ac:dyDescent="0.2">
      <c r="B35586" s="6">
        <v>1671685</v>
      </c>
      <c r="C35586" s="3" t="s">
        <v>35537</v>
      </c>
      <c r="D35586" s="4">
        <v>25933</v>
      </c>
      <c r="E35586" s="3" t="s">
        <v>36834</v>
      </c>
      <c r="F35586" s="3" t="s">
        <v>36920</v>
      </c>
      <c r="G35586" s="5">
        <v>4</v>
      </c>
      <c r="H35586" s="7" t="s">
        <v>36923</v>
      </c>
    </row>
    <row r="35587" spans="2:8" x14ac:dyDescent="0.2">
      <c r="B35587" s="6">
        <v>1671707</v>
      </c>
      <c r="C35587" s="3" t="s">
        <v>35538</v>
      </c>
      <c r="D35587" s="4">
        <v>25933</v>
      </c>
      <c r="E35587" s="3" t="s">
        <v>36834</v>
      </c>
      <c r="F35587" s="3" t="s">
        <v>36920</v>
      </c>
      <c r="G35587" s="5">
        <v>4</v>
      </c>
      <c r="H35587" s="7" t="s">
        <v>36923</v>
      </c>
    </row>
    <row r="35588" spans="2:8" x14ac:dyDescent="0.2">
      <c r="B35588" s="6">
        <v>1671715</v>
      </c>
      <c r="C35588" s="3" t="s">
        <v>35539</v>
      </c>
      <c r="D35588" s="4">
        <v>25933</v>
      </c>
      <c r="E35588" s="3" t="s">
        <v>36834</v>
      </c>
      <c r="F35588" s="3" t="s">
        <v>36920</v>
      </c>
      <c r="G35588" s="5">
        <v>4</v>
      </c>
      <c r="H35588" s="7" t="s">
        <v>36923</v>
      </c>
    </row>
    <row r="35589" spans="2:8" x14ac:dyDescent="0.2">
      <c r="B35589" s="6">
        <v>1671723</v>
      </c>
      <c r="C35589" s="3" t="s">
        <v>35540</v>
      </c>
      <c r="D35589" s="4">
        <v>25933</v>
      </c>
      <c r="E35589" s="3" t="s">
        <v>36834</v>
      </c>
      <c r="F35589" s="3" t="s">
        <v>36920</v>
      </c>
      <c r="G35589" s="5">
        <v>4</v>
      </c>
      <c r="H35589" s="7" t="s">
        <v>36923</v>
      </c>
    </row>
    <row r="35590" spans="2:8" x14ac:dyDescent="0.2">
      <c r="B35590" s="6">
        <v>1671731</v>
      </c>
      <c r="C35590" s="3" t="s">
        <v>35541</v>
      </c>
      <c r="D35590" s="4">
        <v>25933</v>
      </c>
      <c r="E35590" s="3" t="s">
        <v>36834</v>
      </c>
      <c r="F35590" s="3" t="s">
        <v>36920</v>
      </c>
      <c r="G35590" s="5">
        <v>4</v>
      </c>
      <c r="H35590" s="7" t="s">
        <v>36923</v>
      </c>
    </row>
    <row r="35591" spans="2:8" x14ac:dyDescent="0.2">
      <c r="B35591" s="6">
        <v>28060661</v>
      </c>
      <c r="C35591" s="3" t="s">
        <v>35542</v>
      </c>
      <c r="D35591" s="4">
        <v>25933</v>
      </c>
      <c r="E35591" s="3" t="s">
        <v>36834</v>
      </c>
      <c r="F35591" s="3" t="s">
        <v>36920</v>
      </c>
      <c r="G35591" s="5">
        <v>4</v>
      </c>
      <c r="H35591" s="7" t="s">
        <v>36923</v>
      </c>
    </row>
    <row r="35592" spans="2:8" x14ac:dyDescent="0.2">
      <c r="B35592" s="6">
        <v>73976776</v>
      </c>
      <c r="C35592" s="3" t="s">
        <v>35543</v>
      </c>
      <c r="D35592" s="4">
        <v>25933</v>
      </c>
      <c r="E35592" s="3" t="s">
        <v>36834</v>
      </c>
      <c r="F35592" s="3" t="s">
        <v>36920</v>
      </c>
      <c r="G35592" s="5">
        <v>4</v>
      </c>
      <c r="H35592" s="7" t="s">
        <v>36923</v>
      </c>
    </row>
    <row r="35593" spans="2:8" x14ac:dyDescent="0.2">
      <c r="B35593" s="6">
        <v>1671111</v>
      </c>
      <c r="C35593" s="3" t="s">
        <v>35544</v>
      </c>
      <c r="D35593" s="4">
        <v>25933</v>
      </c>
      <c r="E35593" s="3" t="s">
        <v>36834</v>
      </c>
      <c r="F35593" s="3" t="s">
        <v>36920</v>
      </c>
      <c r="G35593" s="5">
        <v>4</v>
      </c>
      <c r="H35593" s="7" t="s">
        <v>36923</v>
      </c>
    </row>
    <row r="35594" spans="2:8" x14ac:dyDescent="0.2">
      <c r="B35594" s="6">
        <v>15137970</v>
      </c>
      <c r="C35594" s="3" t="s">
        <v>35545</v>
      </c>
      <c r="D35594" s="4">
        <v>176664</v>
      </c>
      <c r="E35594" s="3" t="s">
        <v>36835</v>
      </c>
      <c r="F35594" s="3" t="s">
        <v>36921</v>
      </c>
      <c r="G35594" s="5">
        <v>4</v>
      </c>
      <c r="H35594" s="7" t="s">
        <v>36923</v>
      </c>
    </row>
    <row r="35595" spans="2:8" x14ac:dyDescent="0.2">
      <c r="B35595" s="6">
        <v>15138879</v>
      </c>
      <c r="C35595" s="3" t="s">
        <v>35546</v>
      </c>
      <c r="D35595" s="4">
        <v>176664</v>
      </c>
      <c r="E35595" s="3" t="s">
        <v>36835</v>
      </c>
      <c r="F35595" s="3" t="s">
        <v>36921</v>
      </c>
      <c r="G35595" s="5">
        <v>4</v>
      </c>
      <c r="H35595" s="7" t="s">
        <v>36923</v>
      </c>
    </row>
    <row r="35596" spans="2:8" x14ac:dyDescent="0.2">
      <c r="B35596" s="6">
        <v>15138887</v>
      </c>
      <c r="C35596" s="3" t="s">
        <v>35547</v>
      </c>
      <c r="D35596" s="4">
        <v>176664</v>
      </c>
      <c r="E35596" s="3" t="s">
        <v>36835</v>
      </c>
      <c r="F35596" s="3" t="s">
        <v>36921</v>
      </c>
      <c r="G35596" s="5">
        <v>4</v>
      </c>
      <c r="H35596" s="7" t="s">
        <v>36923</v>
      </c>
    </row>
    <row r="35597" spans="2:8" x14ac:dyDescent="0.2">
      <c r="B35597" s="6">
        <v>15138909</v>
      </c>
      <c r="C35597" s="3" t="s">
        <v>35548</v>
      </c>
      <c r="D35597" s="4">
        <v>176664</v>
      </c>
      <c r="E35597" s="3" t="s">
        <v>36835</v>
      </c>
      <c r="F35597" s="3" t="s">
        <v>36921</v>
      </c>
      <c r="G35597" s="5">
        <v>4</v>
      </c>
      <c r="H35597" s="7" t="s">
        <v>36923</v>
      </c>
    </row>
    <row r="35598" spans="2:8" x14ac:dyDescent="0.2">
      <c r="B35598" s="6">
        <v>15138917</v>
      </c>
      <c r="C35598" s="3" t="s">
        <v>35549</v>
      </c>
      <c r="D35598" s="4">
        <v>176664</v>
      </c>
      <c r="E35598" s="3" t="s">
        <v>36835</v>
      </c>
      <c r="F35598" s="3" t="s">
        <v>36921</v>
      </c>
      <c r="G35598" s="5">
        <v>4</v>
      </c>
      <c r="H35598" s="7" t="s">
        <v>36923</v>
      </c>
    </row>
    <row r="35599" spans="2:8" x14ac:dyDescent="0.2">
      <c r="B35599" s="6">
        <v>15138925</v>
      </c>
      <c r="C35599" s="3" t="s">
        <v>35550</v>
      </c>
      <c r="D35599" s="4">
        <v>176664</v>
      </c>
      <c r="E35599" s="3" t="s">
        <v>36835</v>
      </c>
      <c r="F35599" s="3" t="s">
        <v>36921</v>
      </c>
      <c r="G35599" s="5">
        <v>4</v>
      </c>
      <c r="H35599" s="7" t="s">
        <v>36923</v>
      </c>
    </row>
    <row r="35600" spans="2:8" x14ac:dyDescent="0.2">
      <c r="B35600" s="6">
        <v>15138933</v>
      </c>
      <c r="C35600" s="3" t="s">
        <v>35551</v>
      </c>
      <c r="D35600" s="4">
        <v>176664</v>
      </c>
      <c r="E35600" s="3" t="s">
        <v>36835</v>
      </c>
      <c r="F35600" s="3" t="s">
        <v>36921</v>
      </c>
      <c r="G35600" s="5">
        <v>4</v>
      </c>
      <c r="H35600" s="7" t="s">
        <v>36923</v>
      </c>
    </row>
    <row r="35601" spans="2:8" x14ac:dyDescent="0.2">
      <c r="B35601" s="6">
        <v>15138941</v>
      </c>
      <c r="C35601" s="3" t="s">
        <v>35552</v>
      </c>
      <c r="D35601" s="4">
        <v>176664</v>
      </c>
      <c r="E35601" s="3" t="s">
        <v>36835</v>
      </c>
      <c r="F35601" s="3" t="s">
        <v>36921</v>
      </c>
      <c r="G35601" s="5">
        <v>4</v>
      </c>
      <c r="H35601" s="7" t="s">
        <v>36923</v>
      </c>
    </row>
    <row r="35602" spans="2:8" x14ac:dyDescent="0.2">
      <c r="B35602" s="6">
        <v>15138950</v>
      </c>
      <c r="C35602" s="3" t="s">
        <v>35553</v>
      </c>
      <c r="D35602" s="4">
        <v>176664</v>
      </c>
      <c r="E35602" s="3" t="s">
        <v>36835</v>
      </c>
      <c r="F35602" s="3" t="s">
        <v>36921</v>
      </c>
      <c r="G35602" s="5">
        <v>4</v>
      </c>
      <c r="H35602" s="7" t="s">
        <v>36923</v>
      </c>
    </row>
    <row r="35603" spans="2:8" x14ac:dyDescent="0.2">
      <c r="B35603" s="6">
        <v>15138968</v>
      </c>
      <c r="C35603" s="3" t="s">
        <v>35554</v>
      </c>
      <c r="D35603" s="4">
        <v>176664</v>
      </c>
      <c r="E35603" s="3" t="s">
        <v>36835</v>
      </c>
      <c r="F35603" s="3" t="s">
        <v>36921</v>
      </c>
      <c r="G35603" s="5">
        <v>4</v>
      </c>
      <c r="H35603" s="7" t="s">
        <v>36923</v>
      </c>
    </row>
    <row r="35604" spans="2:8" x14ac:dyDescent="0.2">
      <c r="B35604" s="6">
        <v>15137988</v>
      </c>
      <c r="C35604" s="3" t="s">
        <v>35555</v>
      </c>
      <c r="D35604" s="4">
        <v>176664</v>
      </c>
      <c r="E35604" s="3" t="s">
        <v>36835</v>
      </c>
      <c r="F35604" s="3" t="s">
        <v>36921</v>
      </c>
      <c r="G35604" s="5">
        <v>4</v>
      </c>
      <c r="H35604" s="7" t="s">
        <v>36923</v>
      </c>
    </row>
    <row r="35605" spans="2:8" x14ac:dyDescent="0.2">
      <c r="B35605" s="6">
        <v>15138976</v>
      </c>
      <c r="C35605" s="3" t="s">
        <v>35556</v>
      </c>
      <c r="D35605" s="4">
        <v>176664</v>
      </c>
      <c r="E35605" s="3" t="s">
        <v>36835</v>
      </c>
      <c r="F35605" s="3" t="s">
        <v>36921</v>
      </c>
      <c r="G35605" s="5">
        <v>4</v>
      </c>
      <c r="H35605" s="7" t="s">
        <v>36923</v>
      </c>
    </row>
    <row r="35606" spans="2:8" x14ac:dyDescent="0.2">
      <c r="B35606" s="6">
        <v>15138984</v>
      </c>
      <c r="C35606" s="3" t="s">
        <v>35557</v>
      </c>
      <c r="D35606" s="4">
        <v>176664</v>
      </c>
      <c r="E35606" s="3" t="s">
        <v>36835</v>
      </c>
      <c r="F35606" s="3" t="s">
        <v>36921</v>
      </c>
      <c r="G35606" s="5">
        <v>4</v>
      </c>
      <c r="H35606" s="7" t="s">
        <v>36923</v>
      </c>
    </row>
    <row r="35607" spans="2:8" x14ac:dyDescent="0.2">
      <c r="B35607" s="6">
        <v>15138992</v>
      </c>
      <c r="C35607" s="3" t="s">
        <v>35558</v>
      </c>
      <c r="D35607" s="4">
        <v>176664</v>
      </c>
      <c r="E35607" s="3" t="s">
        <v>36835</v>
      </c>
      <c r="F35607" s="3" t="s">
        <v>36921</v>
      </c>
      <c r="G35607" s="5">
        <v>4</v>
      </c>
      <c r="H35607" s="7" t="s">
        <v>36923</v>
      </c>
    </row>
    <row r="35608" spans="2:8" x14ac:dyDescent="0.2">
      <c r="B35608" s="6">
        <v>15139000</v>
      </c>
      <c r="C35608" s="3" t="s">
        <v>35559</v>
      </c>
      <c r="D35608" s="4">
        <v>176664</v>
      </c>
      <c r="E35608" s="3" t="s">
        <v>36835</v>
      </c>
      <c r="F35608" s="3" t="s">
        <v>36921</v>
      </c>
      <c r="G35608" s="5">
        <v>4</v>
      </c>
      <c r="H35608" s="7" t="s">
        <v>36923</v>
      </c>
    </row>
    <row r="35609" spans="2:8" x14ac:dyDescent="0.2">
      <c r="B35609" s="6">
        <v>15139018</v>
      </c>
      <c r="C35609" s="3" t="s">
        <v>35560</v>
      </c>
      <c r="D35609" s="4">
        <v>176664</v>
      </c>
      <c r="E35609" s="3" t="s">
        <v>36835</v>
      </c>
      <c r="F35609" s="3" t="s">
        <v>36921</v>
      </c>
      <c r="G35609" s="5">
        <v>4</v>
      </c>
      <c r="H35609" s="7" t="s">
        <v>36923</v>
      </c>
    </row>
    <row r="35610" spans="2:8" x14ac:dyDescent="0.2">
      <c r="B35610" s="6">
        <v>15139026</v>
      </c>
      <c r="C35610" s="3" t="s">
        <v>35561</v>
      </c>
      <c r="D35610" s="4">
        <v>176664</v>
      </c>
      <c r="E35610" s="3" t="s">
        <v>36835</v>
      </c>
      <c r="F35610" s="3" t="s">
        <v>36921</v>
      </c>
      <c r="G35610" s="5">
        <v>4</v>
      </c>
      <c r="H35610" s="7" t="s">
        <v>36923</v>
      </c>
    </row>
    <row r="35611" spans="2:8" x14ac:dyDescent="0.2">
      <c r="B35611" s="6">
        <v>15139034</v>
      </c>
      <c r="C35611" s="3" t="s">
        <v>35562</v>
      </c>
      <c r="D35611" s="4">
        <v>176664</v>
      </c>
      <c r="E35611" s="3" t="s">
        <v>36835</v>
      </c>
      <c r="F35611" s="3" t="s">
        <v>36921</v>
      </c>
      <c r="G35611" s="5">
        <v>4</v>
      </c>
      <c r="H35611" s="7" t="s">
        <v>36923</v>
      </c>
    </row>
    <row r="35612" spans="2:8" x14ac:dyDescent="0.2">
      <c r="B35612" s="6">
        <v>15139042</v>
      </c>
      <c r="C35612" s="3" t="s">
        <v>35563</v>
      </c>
      <c r="D35612" s="4">
        <v>176664</v>
      </c>
      <c r="E35612" s="3" t="s">
        <v>36835</v>
      </c>
      <c r="F35612" s="3" t="s">
        <v>36921</v>
      </c>
      <c r="G35612" s="5">
        <v>4</v>
      </c>
      <c r="H35612" s="7" t="s">
        <v>36923</v>
      </c>
    </row>
    <row r="35613" spans="2:8" x14ac:dyDescent="0.2">
      <c r="B35613" s="6">
        <v>15139051</v>
      </c>
      <c r="C35613" s="3" t="s">
        <v>35564</v>
      </c>
      <c r="D35613" s="4">
        <v>176664</v>
      </c>
      <c r="E35613" s="3" t="s">
        <v>36835</v>
      </c>
      <c r="F35613" s="3" t="s">
        <v>36921</v>
      </c>
      <c r="G35613" s="5">
        <v>4</v>
      </c>
      <c r="H35613" s="7" t="s">
        <v>36923</v>
      </c>
    </row>
    <row r="35614" spans="2:8" x14ac:dyDescent="0.2">
      <c r="B35614" s="6">
        <v>15139069</v>
      </c>
      <c r="C35614" s="3" t="s">
        <v>35565</v>
      </c>
      <c r="D35614" s="4">
        <v>176664</v>
      </c>
      <c r="E35614" s="3" t="s">
        <v>36835</v>
      </c>
      <c r="F35614" s="3" t="s">
        <v>36921</v>
      </c>
      <c r="G35614" s="5">
        <v>4</v>
      </c>
      <c r="H35614" s="7" t="s">
        <v>36923</v>
      </c>
    </row>
    <row r="35615" spans="2:8" x14ac:dyDescent="0.2">
      <c r="B35615" s="6">
        <v>15139107</v>
      </c>
      <c r="C35615" s="3" t="s">
        <v>35566</v>
      </c>
      <c r="D35615" s="4">
        <v>176664</v>
      </c>
      <c r="E35615" s="3" t="s">
        <v>36835</v>
      </c>
      <c r="F35615" s="3" t="s">
        <v>36921</v>
      </c>
      <c r="G35615" s="5">
        <v>4</v>
      </c>
      <c r="H35615" s="7" t="s">
        <v>36923</v>
      </c>
    </row>
    <row r="35616" spans="2:8" x14ac:dyDescent="0.2">
      <c r="B35616" s="6">
        <v>15139115</v>
      </c>
      <c r="C35616" s="3" t="s">
        <v>35567</v>
      </c>
      <c r="D35616" s="4">
        <v>176664</v>
      </c>
      <c r="E35616" s="3" t="s">
        <v>36835</v>
      </c>
      <c r="F35616" s="3" t="s">
        <v>36921</v>
      </c>
      <c r="G35616" s="5">
        <v>4</v>
      </c>
      <c r="H35616" s="7" t="s">
        <v>36923</v>
      </c>
    </row>
    <row r="35617" spans="2:8" x14ac:dyDescent="0.2">
      <c r="B35617" s="6">
        <v>15139123</v>
      </c>
      <c r="C35617" s="3" t="s">
        <v>35568</v>
      </c>
      <c r="D35617" s="4">
        <v>176664</v>
      </c>
      <c r="E35617" s="3" t="s">
        <v>36835</v>
      </c>
      <c r="F35617" s="3" t="s">
        <v>36921</v>
      </c>
      <c r="G35617" s="5">
        <v>4</v>
      </c>
      <c r="H35617" s="7" t="s">
        <v>36923</v>
      </c>
    </row>
    <row r="35618" spans="2:8" x14ac:dyDescent="0.2">
      <c r="B35618" s="6">
        <v>15139131</v>
      </c>
      <c r="C35618" s="3" t="s">
        <v>35569</v>
      </c>
      <c r="D35618" s="4">
        <v>176664</v>
      </c>
      <c r="E35618" s="3" t="s">
        <v>36835</v>
      </c>
      <c r="F35618" s="3" t="s">
        <v>36921</v>
      </c>
      <c r="G35618" s="5">
        <v>4</v>
      </c>
      <c r="H35618" s="7" t="s">
        <v>36923</v>
      </c>
    </row>
    <row r="35619" spans="2:8" x14ac:dyDescent="0.2">
      <c r="B35619" s="6">
        <v>15139140</v>
      </c>
      <c r="C35619" s="3" t="s">
        <v>35570</v>
      </c>
      <c r="D35619" s="4">
        <v>176664</v>
      </c>
      <c r="E35619" s="3" t="s">
        <v>36835</v>
      </c>
      <c r="F35619" s="3" t="s">
        <v>36921</v>
      </c>
      <c r="G35619" s="5">
        <v>4</v>
      </c>
      <c r="H35619" s="7" t="s">
        <v>36923</v>
      </c>
    </row>
    <row r="35620" spans="2:8" x14ac:dyDescent="0.2">
      <c r="B35620" s="6">
        <v>15139158</v>
      </c>
      <c r="C35620" s="3" t="s">
        <v>35571</v>
      </c>
      <c r="D35620" s="4">
        <v>176664</v>
      </c>
      <c r="E35620" s="3" t="s">
        <v>36835</v>
      </c>
      <c r="F35620" s="3" t="s">
        <v>36921</v>
      </c>
      <c r="G35620" s="5">
        <v>4</v>
      </c>
      <c r="H35620" s="7" t="s">
        <v>36923</v>
      </c>
    </row>
    <row r="35621" spans="2:8" x14ac:dyDescent="0.2">
      <c r="B35621" s="6">
        <v>15139166</v>
      </c>
      <c r="C35621" s="3" t="s">
        <v>35572</v>
      </c>
      <c r="D35621" s="4">
        <v>176664</v>
      </c>
      <c r="E35621" s="3" t="s">
        <v>36835</v>
      </c>
      <c r="F35621" s="3" t="s">
        <v>36921</v>
      </c>
      <c r="G35621" s="5">
        <v>4</v>
      </c>
      <c r="H35621" s="7" t="s">
        <v>36923</v>
      </c>
    </row>
    <row r="35622" spans="2:8" x14ac:dyDescent="0.2">
      <c r="B35622" s="6">
        <v>15138003</v>
      </c>
      <c r="C35622" s="3" t="s">
        <v>35573</v>
      </c>
      <c r="D35622" s="4">
        <v>176664</v>
      </c>
      <c r="E35622" s="3" t="s">
        <v>36835</v>
      </c>
      <c r="F35622" s="3" t="s">
        <v>36921</v>
      </c>
      <c r="G35622" s="5">
        <v>4</v>
      </c>
      <c r="H35622" s="7" t="s">
        <v>36923</v>
      </c>
    </row>
    <row r="35623" spans="2:8" x14ac:dyDescent="0.2">
      <c r="B35623" s="6">
        <v>15139174</v>
      </c>
      <c r="C35623" s="3" t="s">
        <v>35574</v>
      </c>
      <c r="D35623" s="4">
        <v>176664</v>
      </c>
      <c r="E35623" s="3" t="s">
        <v>36835</v>
      </c>
      <c r="F35623" s="3" t="s">
        <v>36921</v>
      </c>
      <c r="G35623" s="5">
        <v>4</v>
      </c>
      <c r="H35623" s="7" t="s">
        <v>36923</v>
      </c>
    </row>
    <row r="35624" spans="2:8" x14ac:dyDescent="0.2">
      <c r="B35624" s="6">
        <v>30933820</v>
      </c>
      <c r="C35624" s="3" t="s">
        <v>35575</v>
      </c>
      <c r="D35624" s="4">
        <v>176664</v>
      </c>
      <c r="E35624" s="3" t="s">
        <v>36835</v>
      </c>
      <c r="F35624" s="3" t="s">
        <v>36921</v>
      </c>
      <c r="G35624" s="5">
        <v>4</v>
      </c>
      <c r="H35624" s="7" t="s">
        <v>36923</v>
      </c>
    </row>
    <row r="35625" spans="2:8" x14ac:dyDescent="0.2">
      <c r="B35625" s="6">
        <v>15139191</v>
      </c>
      <c r="C35625" s="3" t="s">
        <v>35576</v>
      </c>
      <c r="D35625" s="4">
        <v>176664</v>
      </c>
      <c r="E35625" s="3" t="s">
        <v>36835</v>
      </c>
      <c r="F35625" s="3" t="s">
        <v>36921</v>
      </c>
      <c r="G35625" s="5">
        <v>4</v>
      </c>
      <c r="H35625" s="7" t="s">
        <v>36923</v>
      </c>
    </row>
    <row r="35626" spans="2:8" x14ac:dyDescent="0.2">
      <c r="B35626" s="6">
        <v>15139204</v>
      </c>
      <c r="C35626" s="3" t="s">
        <v>35577</v>
      </c>
      <c r="D35626" s="4">
        <v>176664</v>
      </c>
      <c r="E35626" s="3" t="s">
        <v>36835</v>
      </c>
      <c r="F35626" s="3" t="s">
        <v>36921</v>
      </c>
      <c r="G35626" s="5">
        <v>4</v>
      </c>
      <c r="H35626" s="7" t="s">
        <v>36923</v>
      </c>
    </row>
    <row r="35627" spans="2:8" x14ac:dyDescent="0.2">
      <c r="B35627" s="6">
        <v>15139212</v>
      </c>
      <c r="C35627" s="3" t="s">
        <v>35578</v>
      </c>
      <c r="D35627" s="4">
        <v>176664</v>
      </c>
      <c r="E35627" s="3" t="s">
        <v>36835</v>
      </c>
      <c r="F35627" s="3" t="s">
        <v>36921</v>
      </c>
      <c r="G35627" s="5">
        <v>4</v>
      </c>
      <c r="H35627" s="7" t="s">
        <v>36923</v>
      </c>
    </row>
    <row r="35628" spans="2:8" x14ac:dyDescent="0.2">
      <c r="B35628" s="6">
        <v>15139221</v>
      </c>
      <c r="C35628" s="3" t="s">
        <v>35579</v>
      </c>
      <c r="D35628" s="4">
        <v>176664</v>
      </c>
      <c r="E35628" s="3" t="s">
        <v>36835</v>
      </c>
      <c r="F35628" s="3" t="s">
        <v>36921</v>
      </c>
      <c r="G35628" s="5">
        <v>4</v>
      </c>
      <c r="H35628" s="7" t="s">
        <v>36923</v>
      </c>
    </row>
    <row r="35629" spans="2:8" x14ac:dyDescent="0.2">
      <c r="B35629" s="6">
        <v>15139247</v>
      </c>
      <c r="C35629" s="3" t="s">
        <v>35580</v>
      </c>
      <c r="D35629" s="4">
        <v>176664</v>
      </c>
      <c r="E35629" s="3" t="s">
        <v>36835</v>
      </c>
      <c r="F35629" s="3" t="s">
        <v>36921</v>
      </c>
      <c r="G35629" s="5">
        <v>4</v>
      </c>
      <c r="H35629" s="7" t="s">
        <v>36923</v>
      </c>
    </row>
    <row r="35630" spans="2:8" x14ac:dyDescent="0.2">
      <c r="B35630" s="6">
        <v>15139255</v>
      </c>
      <c r="C35630" s="3" t="s">
        <v>35581</v>
      </c>
      <c r="D35630" s="4">
        <v>176664</v>
      </c>
      <c r="E35630" s="3" t="s">
        <v>36835</v>
      </c>
      <c r="F35630" s="3" t="s">
        <v>36921</v>
      </c>
      <c r="G35630" s="5">
        <v>4</v>
      </c>
      <c r="H35630" s="7" t="s">
        <v>36923</v>
      </c>
    </row>
    <row r="35631" spans="2:8" x14ac:dyDescent="0.2">
      <c r="B35631" s="6">
        <v>15138011</v>
      </c>
      <c r="C35631" s="3" t="s">
        <v>35582</v>
      </c>
      <c r="D35631" s="4">
        <v>176664</v>
      </c>
      <c r="E35631" s="3" t="s">
        <v>36835</v>
      </c>
      <c r="F35631" s="3" t="s">
        <v>36921</v>
      </c>
      <c r="G35631" s="5">
        <v>4</v>
      </c>
      <c r="H35631" s="7" t="s">
        <v>36923</v>
      </c>
    </row>
    <row r="35632" spans="2:8" x14ac:dyDescent="0.2">
      <c r="B35632" s="6">
        <v>15139271</v>
      </c>
      <c r="C35632" s="3" t="s">
        <v>35583</v>
      </c>
      <c r="D35632" s="4">
        <v>176664</v>
      </c>
      <c r="E35632" s="3" t="s">
        <v>36835</v>
      </c>
      <c r="F35632" s="3" t="s">
        <v>36921</v>
      </c>
      <c r="G35632" s="5">
        <v>4</v>
      </c>
      <c r="H35632" s="7" t="s">
        <v>36923</v>
      </c>
    </row>
    <row r="35633" spans="2:8" x14ac:dyDescent="0.2">
      <c r="B35633" s="6">
        <v>15139280</v>
      </c>
      <c r="C35633" s="3" t="s">
        <v>35584</v>
      </c>
      <c r="D35633" s="4">
        <v>176664</v>
      </c>
      <c r="E35633" s="3" t="s">
        <v>36835</v>
      </c>
      <c r="F35633" s="3" t="s">
        <v>36921</v>
      </c>
      <c r="G35633" s="5">
        <v>4</v>
      </c>
      <c r="H35633" s="7" t="s">
        <v>36923</v>
      </c>
    </row>
    <row r="35634" spans="2:8" x14ac:dyDescent="0.2">
      <c r="B35634" s="6">
        <v>15139298</v>
      </c>
      <c r="C35634" s="3" t="s">
        <v>35585</v>
      </c>
      <c r="D35634" s="4">
        <v>176664</v>
      </c>
      <c r="E35634" s="3" t="s">
        <v>36835</v>
      </c>
      <c r="F35634" s="3" t="s">
        <v>36921</v>
      </c>
      <c r="G35634" s="5">
        <v>4</v>
      </c>
      <c r="H35634" s="7" t="s">
        <v>36923</v>
      </c>
    </row>
    <row r="35635" spans="2:8" x14ac:dyDescent="0.2">
      <c r="B35635" s="6">
        <v>15139301</v>
      </c>
      <c r="C35635" s="3" t="s">
        <v>35586</v>
      </c>
      <c r="D35635" s="4">
        <v>176664</v>
      </c>
      <c r="E35635" s="3" t="s">
        <v>36835</v>
      </c>
      <c r="F35635" s="3" t="s">
        <v>36921</v>
      </c>
      <c r="G35635" s="5">
        <v>4</v>
      </c>
      <c r="H35635" s="7" t="s">
        <v>36923</v>
      </c>
    </row>
    <row r="35636" spans="2:8" x14ac:dyDescent="0.2">
      <c r="B35636" s="6">
        <v>15139310</v>
      </c>
      <c r="C35636" s="3" t="s">
        <v>35587</v>
      </c>
      <c r="D35636" s="4">
        <v>176664</v>
      </c>
      <c r="E35636" s="3" t="s">
        <v>36835</v>
      </c>
      <c r="F35636" s="3" t="s">
        <v>36921</v>
      </c>
      <c r="G35636" s="5">
        <v>4</v>
      </c>
      <c r="H35636" s="7" t="s">
        <v>36923</v>
      </c>
    </row>
    <row r="35637" spans="2:8" x14ac:dyDescent="0.2">
      <c r="B35637" s="6">
        <v>15139336</v>
      </c>
      <c r="C35637" s="3" t="s">
        <v>35588</v>
      </c>
      <c r="D35637" s="4">
        <v>176664</v>
      </c>
      <c r="E35637" s="3" t="s">
        <v>36835</v>
      </c>
      <c r="F35637" s="3" t="s">
        <v>36921</v>
      </c>
      <c r="G35637" s="5">
        <v>4</v>
      </c>
      <c r="H35637" s="7" t="s">
        <v>36923</v>
      </c>
    </row>
    <row r="35638" spans="2:8" x14ac:dyDescent="0.2">
      <c r="B35638" s="6">
        <v>15139352</v>
      </c>
      <c r="C35638" s="3" t="s">
        <v>35589</v>
      </c>
      <c r="D35638" s="4">
        <v>176664</v>
      </c>
      <c r="E35638" s="3" t="s">
        <v>36835</v>
      </c>
      <c r="F35638" s="3" t="s">
        <v>36921</v>
      </c>
      <c r="G35638" s="5">
        <v>4</v>
      </c>
      <c r="H35638" s="7" t="s">
        <v>36923</v>
      </c>
    </row>
    <row r="35639" spans="2:8" x14ac:dyDescent="0.2">
      <c r="B35639" s="6">
        <v>15139361</v>
      </c>
      <c r="C35639" s="3" t="s">
        <v>35590</v>
      </c>
      <c r="D35639" s="4">
        <v>176664</v>
      </c>
      <c r="E35639" s="3" t="s">
        <v>36835</v>
      </c>
      <c r="F35639" s="3" t="s">
        <v>36921</v>
      </c>
      <c r="G35639" s="5">
        <v>4</v>
      </c>
      <c r="H35639" s="7" t="s">
        <v>36923</v>
      </c>
    </row>
    <row r="35640" spans="2:8" x14ac:dyDescent="0.2">
      <c r="B35640" s="6">
        <v>15138020</v>
      </c>
      <c r="C35640" s="3" t="s">
        <v>35591</v>
      </c>
      <c r="D35640" s="4">
        <v>176664</v>
      </c>
      <c r="E35640" s="3" t="s">
        <v>36835</v>
      </c>
      <c r="F35640" s="3" t="s">
        <v>36921</v>
      </c>
      <c r="G35640" s="5">
        <v>4</v>
      </c>
      <c r="H35640" s="7" t="s">
        <v>36923</v>
      </c>
    </row>
    <row r="35641" spans="2:8" x14ac:dyDescent="0.2">
      <c r="B35641" s="6">
        <v>15139387</v>
      </c>
      <c r="C35641" s="3" t="s">
        <v>35592</v>
      </c>
      <c r="D35641" s="4">
        <v>176664</v>
      </c>
      <c r="E35641" s="3" t="s">
        <v>36835</v>
      </c>
      <c r="F35641" s="3" t="s">
        <v>36921</v>
      </c>
      <c r="G35641" s="5">
        <v>4</v>
      </c>
      <c r="H35641" s="7" t="s">
        <v>36923</v>
      </c>
    </row>
    <row r="35642" spans="2:8" x14ac:dyDescent="0.2">
      <c r="B35642" s="6">
        <v>15139395</v>
      </c>
      <c r="C35642" s="3" t="s">
        <v>35593</v>
      </c>
      <c r="D35642" s="4">
        <v>176664</v>
      </c>
      <c r="E35642" s="3" t="s">
        <v>36835</v>
      </c>
      <c r="F35642" s="3" t="s">
        <v>36921</v>
      </c>
      <c r="G35642" s="5">
        <v>4</v>
      </c>
      <c r="H35642" s="7" t="s">
        <v>36923</v>
      </c>
    </row>
    <row r="35643" spans="2:8" x14ac:dyDescent="0.2">
      <c r="B35643" s="6">
        <v>15139409</v>
      </c>
      <c r="C35643" s="3" t="s">
        <v>35594</v>
      </c>
      <c r="D35643" s="4">
        <v>176664</v>
      </c>
      <c r="E35643" s="3" t="s">
        <v>36835</v>
      </c>
      <c r="F35643" s="3" t="s">
        <v>36921</v>
      </c>
      <c r="G35643" s="5">
        <v>4</v>
      </c>
      <c r="H35643" s="7" t="s">
        <v>36923</v>
      </c>
    </row>
    <row r="35644" spans="2:8" x14ac:dyDescent="0.2">
      <c r="B35644" s="6">
        <v>15139417</v>
      </c>
      <c r="C35644" s="3" t="s">
        <v>35595</v>
      </c>
      <c r="D35644" s="4">
        <v>176664</v>
      </c>
      <c r="E35644" s="3" t="s">
        <v>36835</v>
      </c>
      <c r="F35644" s="3" t="s">
        <v>36921</v>
      </c>
      <c r="G35644" s="5">
        <v>4</v>
      </c>
      <c r="H35644" s="7" t="s">
        <v>36923</v>
      </c>
    </row>
    <row r="35645" spans="2:8" x14ac:dyDescent="0.2">
      <c r="B35645" s="6">
        <v>15139425</v>
      </c>
      <c r="C35645" s="3" t="s">
        <v>35596</v>
      </c>
      <c r="D35645" s="4">
        <v>176664</v>
      </c>
      <c r="E35645" s="3" t="s">
        <v>36835</v>
      </c>
      <c r="F35645" s="3" t="s">
        <v>36921</v>
      </c>
      <c r="G35645" s="5">
        <v>4</v>
      </c>
      <c r="H35645" s="7" t="s">
        <v>36923</v>
      </c>
    </row>
    <row r="35646" spans="2:8" x14ac:dyDescent="0.2">
      <c r="B35646" s="6">
        <v>15139433</v>
      </c>
      <c r="C35646" s="3" t="s">
        <v>35597</v>
      </c>
      <c r="D35646" s="4">
        <v>176664</v>
      </c>
      <c r="E35646" s="3" t="s">
        <v>36835</v>
      </c>
      <c r="F35646" s="3" t="s">
        <v>36921</v>
      </c>
      <c r="G35646" s="5">
        <v>4</v>
      </c>
      <c r="H35646" s="7" t="s">
        <v>36923</v>
      </c>
    </row>
    <row r="35647" spans="2:8" x14ac:dyDescent="0.2">
      <c r="B35647" s="6">
        <v>15139441</v>
      </c>
      <c r="C35647" s="3" t="s">
        <v>35598</v>
      </c>
      <c r="D35647" s="4">
        <v>176664</v>
      </c>
      <c r="E35647" s="3" t="s">
        <v>36835</v>
      </c>
      <c r="F35647" s="3" t="s">
        <v>36921</v>
      </c>
      <c r="G35647" s="5">
        <v>4</v>
      </c>
      <c r="H35647" s="7" t="s">
        <v>36923</v>
      </c>
    </row>
    <row r="35648" spans="2:8" x14ac:dyDescent="0.2">
      <c r="B35648" s="6">
        <v>15139468</v>
      </c>
      <c r="C35648" s="3" t="s">
        <v>35599</v>
      </c>
      <c r="D35648" s="4">
        <v>176664</v>
      </c>
      <c r="E35648" s="3" t="s">
        <v>36835</v>
      </c>
      <c r="F35648" s="3" t="s">
        <v>36921</v>
      </c>
      <c r="G35648" s="5">
        <v>4</v>
      </c>
      <c r="H35648" s="7" t="s">
        <v>36923</v>
      </c>
    </row>
    <row r="35649" spans="2:8" x14ac:dyDescent="0.2">
      <c r="B35649" s="6">
        <v>15138038</v>
      </c>
      <c r="C35649" s="3" t="s">
        <v>35600</v>
      </c>
      <c r="D35649" s="4">
        <v>176664</v>
      </c>
      <c r="E35649" s="3" t="s">
        <v>36835</v>
      </c>
      <c r="F35649" s="3" t="s">
        <v>36921</v>
      </c>
      <c r="G35649" s="5">
        <v>4</v>
      </c>
      <c r="H35649" s="7" t="s">
        <v>36923</v>
      </c>
    </row>
    <row r="35650" spans="2:8" x14ac:dyDescent="0.2">
      <c r="B35650" s="6">
        <v>15139476</v>
      </c>
      <c r="C35650" s="3" t="s">
        <v>35601</v>
      </c>
      <c r="D35650" s="4">
        <v>176664</v>
      </c>
      <c r="E35650" s="3" t="s">
        <v>36835</v>
      </c>
      <c r="F35650" s="3" t="s">
        <v>36921</v>
      </c>
      <c r="G35650" s="5">
        <v>4</v>
      </c>
      <c r="H35650" s="7" t="s">
        <v>36923</v>
      </c>
    </row>
    <row r="35651" spans="2:8" x14ac:dyDescent="0.2">
      <c r="B35651" s="6">
        <v>15139484</v>
      </c>
      <c r="C35651" s="3" t="s">
        <v>35602</v>
      </c>
      <c r="D35651" s="4">
        <v>176664</v>
      </c>
      <c r="E35651" s="3" t="s">
        <v>36835</v>
      </c>
      <c r="F35651" s="3" t="s">
        <v>36921</v>
      </c>
      <c r="G35651" s="5">
        <v>4</v>
      </c>
      <c r="H35651" s="7" t="s">
        <v>36923</v>
      </c>
    </row>
    <row r="35652" spans="2:8" x14ac:dyDescent="0.2">
      <c r="B35652" s="6">
        <v>15139492</v>
      </c>
      <c r="C35652" s="3" t="s">
        <v>35603</v>
      </c>
      <c r="D35652" s="4">
        <v>176664</v>
      </c>
      <c r="E35652" s="3" t="s">
        <v>36835</v>
      </c>
      <c r="F35652" s="3" t="s">
        <v>36921</v>
      </c>
      <c r="G35652" s="5">
        <v>4</v>
      </c>
      <c r="H35652" s="7" t="s">
        <v>36923</v>
      </c>
    </row>
    <row r="35653" spans="2:8" x14ac:dyDescent="0.2">
      <c r="B35653" s="6">
        <v>15139506</v>
      </c>
      <c r="C35653" s="3" t="s">
        <v>35604</v>
      </c>
      <c r="D35653" s="4">
        <v>176664</v>
      </c>
      <c r="E35653" s="3" t="s">
        <v>36835</v>
      </c>
      <c r="F35653" s="3" t="s">
        <v>36921</v>
      </c>
      <c r="G35653" s="5">
        <v>4</v>
      </c>
      <c r="H35653" s="7" t="s">
        <v>36923</v>
      </c>
    </row>
    <row r="35654" spans="2:8" x14ac:dyDescent="0.2">
      <c r="B35654" s="6">
        <v>15139514</v>
      </c>
      <c r="C35654" s="3" t="s">
        <v>35605</v>
      </c>
      <c r="D35654" s="4">
        <v>176664</v>
      </c>
      <c r="E35654" s="3" t="s">
        <v>36835</v>
      </c>
      <c r="F35654" s="3" t="s">
        <v>36921</v>
      </c>
      <c r="G35654" s="5">
        <v>4</v>
      </c>
      <c r="H35654" s="7" t="s">
        <v>36923</v>
      </c>
    </row>
    <row r="35655" spans="2:8" x14ac:dyDescent="0.2">
      <c r="B35655" s="6">
        <v>15139522</v>
      </c>
      <c r="C35655" s="3" t="s">
        <v>35606</v>
      </c>
      <c r="D35655" s="4">
        <v>176664</v>
      </c>
      <c r="E35655" s="3" t="s">
        <v>36835</v>
      </c>
      <c r="F35655" s="3" t="s">
        <v>36921</v>
      </c>
      <c r="G35655" s="5">
        <v>4</v>
      </c>
      <c r="H35655" s="7" t="s">
        <v>36923</v>
      </c>
    </row>
    <row r="35656" spans="2:8" x14ac:dyDescent="0.2">
      <c r="B35656" s="6">
        <v>15139573</v>
      </c>
      <c r="C35656" s="3" t="s">
        <v>35607</v>
      </c>
      <c r="D35656" s="4">
        <v>176664</v>
      </c>
      <c r="E35656" s="3" t="s">
        <v>36835</v>
      </c>
      <c r="F35656" s="3" t="s">
        <v>36921</v>
      </c>
      <c r="G35656" s="5">
        <v>4</v>
      </c>
      <c r="H35656" s="7" t="s">
        <v>36923</v>
      </c>
    </row>
    <row r="35657" spans="2:8" x14ac:dyDescent="0.2">
      <c r="B35657" s="6">
        <v>25550365</v>
      </c>
      <c r="C35657" s="3" t="s">
        <v>35608</v>
      </c>
      <c r="D35657" s="4">
        <v>176664</v>
      </c>
      <c r="E35657" s="3" t="s">
        <v>36835</v>
      </c>
      <c r="F35657" s="3" t="s">
        <v>36921</v>
      </c>
      <c r="G35657" s="5">
        <v>4</v>
      </c>
      <c r="H35657" s="7" t="s">
        <v>36923</v>
      </c>
    </row>
    <row r="35658" spans="2:8" x14ac:dyDescent="0.2">
      <c r="B35658" s="6">
        <v>15139581</v>
      </c>
      <c r="C35658" s="3" t="s">
        <v>35609</v>
      </c>
      <c r="D35658" s="4">
        <v>176664</v>
      </c>
      <c r="E35658" s="3" t="s">
        <v>36835</v>
      </c>
      <c r="F35658" s="3" t="s">
        <v>36921</v>
      </c>
      <c r="G35658" s="5">
        <v>4</v>
      </c>
      <c r="H35658" s="7" t="s">
        <v>36923</v>
      </c>
    </row>
    <row r="35659" spans="2:8" x14ac:dyDescent="0.2">
      <c r="B35659" s="6">
        <v>15139590</v>
      </c>
      <c r="C35659" s="3" t="s">
        <v>35610</v>
      </c>
      <c r="D35659" s="4">
        <v>176664</v>
      </c>
      <c r="E35659" s="3" t="s">
        <v>36835</v>
      </c>
      <c r="F35659" s="3" t="s">
        <v>36921</v>
      </c>
      <c r="G35659" s="5">
        <v>4</v>
      </c>
      <c r="H35659" s="7" t="s">
        <v>36923</v>
      </c>
    </row>
    <row r="35660" spans="2:8" x14ac:dyDescent="0.2">
      <c r="B35660" s="6">
        <v>15139603</v>
      </c>
      <c r="C35660" s="3" t="s">
        <v>35611</v>
      </c>
      <c r="D35660" s="4">
        <v>176664</v>
      </c>
      <c r="E35660" s="3" t="s">
        <v>36835</v>
      </c>
      <c r="F35660" s="3" t="s">
        <v>36921</v>
      </c>
      <c r="G35660" s="5">
        <v>4</v>
      </c>
      <c r="H35660" s="7" t="s">
        <v>36923</v>
      </c>
    </row>
    <row r="35661" spans="2:8" x14ac:dyDescent="0.2">
      <c r="B35661" s="6">
        <v>15139611</v>
      </c>
      <c r="C35661" s="3" t="s">
        <v>35612</v>
      </c>
      <c r="D35661" s="4">
        <v>176664</v>
      </c>
      <c r="E35661" s="3" t="s">
        <v>36835</v>
      </c>
      <c r="F35661" s="3" t="s">
        <v>36921</v>
      </c>
      <c r="G35661" s="5">
        <v>4</v>
      </c>
      <c r="H35661" s="7" t="s">
        <v>36923</v>
      </c>
    </row>
    <row r="35662" spans="2:8" x14ac:dyDescent="0.2">
      <c r="B35662" s="6">
        <v>15139620</v>
      </c>
      <c r="C35662" s="3" t="s">
        <v>35613</v>
      </c>
      <c r="D35662" s="4">
        <v>176664</v>
      </c>
      <c r="E35662" s="3" t="s">
        <v>36835</v>
      </c>
      <c r="F35662" s="3" t="s">
        <v>36921</v>
      </c>
      <c r="G35662" s="5">
        <v>4</v>
      </c>
      <c r="H35662" s="7" t="s">
        <v>36923</v>
      </c>
    </row>
    <row r="35663" spans="2:8" x14ac:dyDescent="0.2">
      <c r="B35663" s="6">
        <v>15139638</v>
      </c>
      <c r="C35663" s="3" t="s">
        <v>35614</v>
      </c>
      <c r="D35663" s="4">
        <v>176664</v>
      </c>
      <c r="E35663" s="3" t="s">
        <v>36835</v>
      </c>
      <c r="F35663" s="3" t="s">
        <v>36921</v>
      </c>
      <c r="G35663" s="5">
        <v>4</v>
      </c>
      <c r="H35663" s="7" t="s">
        <v>36923</v>
      </c>
    </row>
    <row r="35664" spans="2:8" x14ac:dyDescent="0.2">
      <c r="B35664" s="6">
        <v>15139646</v>
      </c>
      <c r="C35664" s="3" t="s">
        <v>35615</v>
      </c>
      <c r="D35664" s="4">
        <v>176664</v>
      </c>
      <c r="E35664" s="3" t="s">
        <v>36835</v>
      </c>
      <c r="F35664" s="3" t="s">
        <v>36921</v>
      </c>
      <c r="G35664" s="5">
        <v>4</v>
      </c>
      <c r="H35664" s="7" t="s">
        <v>36923</v>
      </c>
    </row>
    <row r="35665" spans="2:8" x14ac:dyDescent="0.2">
      <c r="B35665" s="6">
        <v>15138054</v>
      </c>
      <c r="C35665" s="3" t="s">
        <v>35616</v>
      </c>
      <c r="D35665" s="4">
        <v>176664</v>
      </c>
      <c r="E35665" s="3" t="s">
        <v>36835</v>
      </c>
      <c r="F35665" s="3" t="s">
        <v>36921</v>
      </c>
      <c r="G35665" s="5">
        <v>4</v>
      </c>
      <c r="H35665" s="7" t="s">
        <v>36923</v>
      </c>
    </row>
    <row r="35666" spans="2:8" x14ac:dyDescent="0.2">
      <c r="B35666" s="6">
        <v>15139654</v>
      </c>
      <c r="C35666" s="3" t="s">
        <v>35617</v>
      </c>
      <c r="D35666" s="4">
        <v>176664</v>
      </c>
      <c r="E35666" s="3" t="s">
        <v>36835</v>
      </c>
      <c r="F35666" s="3" t="s">
        <v>36921</v>
      </c>
      <c r="G35666" s="5">
        <v>4</v>
      </c>
      <c r="H35666" s="7" t="s">
        <v>36923</v>
      </c>
    </row>
    <row r="35667" spans="2:8" x14ac:dyDescent="0.2">
      <c r="B35667" s="6">
        <v>15139662</v>
      </c>
      <c r="C35667" s="3" t="s">
        <v>35618</v>
      </c>
      <c r="D35667" s="4">
        <v>176664</v>
      </c>
      <c r="E35667" s="3" t="s">
        <v>36835</v>
      </c>
      <c r="F35667" s="3" t="s">
        <v>36921</v>
      </c>
      <c r="G35667" s="5">
        <v>4</v>
      </c>
      <c r="H35667" s="7" t="s">
        <v>36923</v>
      </c>
    </row>
    <row r="35668" spans="2:8" x14ac:dyDescent="0.2">
      <c r="B35668" s="6">
        <v>15139671</v>
      </c>
      <c r="C35668" s="3" t="s">
        <v>35619</v>
      </c>
      <c r="D35668" s="4">
        <v>176664</v>
      </c>
      <c r="E35668" s="3" t="s">
        <v>36835</v>
      </c>
      <c r="F35668" s="3" t="s">
        <v>36921</v>
      </c>
      <c r="G35668" s="5">
        <v>4</v>
      </c>
      <c r="H35668" s="7" t="s">
        <v>36923</v>
      </c>
    </row>
    <row r="35669" spans="2:8" x14ac:dyDescent="0.2">
      <c r="B35669" s="6">
        <v>15139689</v>
      </c>
      <c r="C35669" s="3" t="s">
        <v>35620</v>
      </c>
      <c r="D35669" s="4">
        <v>176664</v>
      </c>
      <c r="E35669" s="3" t="s">
        <v>36835</v>
      </c>
      <c r="F35669" s="3" t="s">
        <v>36921</v>
      </c>
      <c r="G35669" s="5">
        <v>4</v>
      </c>
      <c r="H35669" s="7" t="s">
        <v>36923</v>
      </c>
    </row>
    <row r="35670" spans="2:8" x14ac:dyDescent="0.2">
      <c r="B35670" s="6">
        <v>15139697</v>
      </c>
      <c r="C35670" s="3" t="s">
        <v>35621</v>
      </c>
      <c r="D35670" s="4">
        <v>176664</v>
      </c>
      <c r="E35670" s="3" t="s">
        <v>36835</v>
      </c>
      <c r="F35670" s="3" t="s">
        <v>36921</v>
      </c>
      <c r="G35670" s="5">
        <v>4</v>
      </c>
      <c r="H35670" s="7" t="s">
        <v>36923</v>
      </c>
    </row>
    <row r="35671" spans="2:8" x14ac:dyDescent="0.2">
      <c r="B35671" s="6">
        <v>15139701</v>
      </c>
      <c r="C35671" s="3" t="s">
        <v>35622</v>
      </c>
      <c r="D35671" s="4">
        <v>176664</v>
      </c>
      <c r="E35671" s="3" t="s">
        <v>36835</v>
      </c>
      <c r="F35671" s="3" t="s">
        <v>36921</v>
      </c>
      <c r="G35671" s="5">
        <v>4</v>
      </c>
      <c r="H35671" s="7" t="s">
        <v>36923</v>
      </c>
    </row>
    <row r="35672" spans="2:8" x14ac:dyDescent="0.2">
      <c r="B35672" s="6">
        <v>15139719</v>
      </c>
      <c r="C35672" s="3" t="s">
        <v>35623</v>
      </c>
      <c r="D35672" s="4">
        <v>176664</v>
      </c>
      <c r="E35672" s="3" t="s">
        <v>36835</v>
      </c>
      <c r="F35672" s="3" t="s">
        <v>36921</v>
      </c>
      <c r="G35672" s="5">
        <v>4</v>
      </c>
      <c r="H35672" s="7" t="s">
        <v>36923</v>
      </c>
    </row>
    <row r="35673" spans="2:8" x14ac:dyDescent="0.2">
      <c r="B35673" s="6">
        <v>31321003</v>
      </c>
      <c r="C35673" s="3" t="s">
        <v>35624</v>
      </c>
      <c r="D35673" s="4">
        <v>176664</v>
      </c>
      <c r="E35673" s="3" t="s">
        <v>36835</v>
      </c>
      <c r="F35673" s="3" t="s">
        <v>36921</v>
      </c>
      <c r="G35673" s="5">
        <v>4</v>
      </c>
      <c r="H35673" s="7" t="s">
        <v>36923</v>
      </c>
    </row>
    <row r="35674" spans="2:8" x14ac:dyDescent="0.2">
      <c r="B35674" s="6">
        <v>15139727</v>
      </c>
      <c r="C35674" s="3" t="s">
        <v>35625</v>
      </c>
      <c r="D35674" s="4">
        <v>176664</v>
      </c>
      <c r="E35674" s="3" t="s">
        <v>36835</v>
      </c>
      <c r="F35674" s="3" t="s">
        <v>36921</v>
      </c>
      <c r="G35674" s="5">
        <v>4</v>
      </c>
      <c r="H35674" s="7" t="s">
        <v>36923</v>
      </c>
    </row>
    <row r="35675" spans="2:8" x14ac:dyDescent="0.2">
      <c r="B35675" s="6">
        <v>15139735</v>
      </c>
      <c r="C35675" s="3" t="s">
        <v>35626</v>
      </c>
      <c r="D35675" s="4">
        <v>176664</v>
      </c>
      <c r="E35675" s="3" t="s">
        <v>36835</v>
      </c>
      <c r="F35675" s="3" t="s">
        <v>36921</v>
      </c>
      <c r="G35675" s="5">
        <v>4</v>
      </c>
      <c r="H35675" s="7" t="s">
        <v>36923</v>
      </c>
    </row>
    <row r="35676" spans="2:8" x14ac:dyDescent="0.2">
      <c r="B35676" s="6">
        <v>15138062</v>
      </c>
      <c r="C35676" s="3" t="s">
        <v>35627</v>
      </c>
      <c r="D35676" s="4">
        <v>176664</v>
      </c>
      <c r="E35676" s="3" t="s">
        <v>36835</v>
      </c>
      <c r="F35676" s="3" t="s">
        <v>36921</v>
      </c>
      <c r="G35676" s="5">
        <v>4</v>
      </c>
      <c r="H35676" s="7" t="s">
        <v>36923</v>
      </c>
    </row>
    <row r="35677" spans="2:8" x14ac:dyDescent="0.2">
      <c r="B35677" s="6">
        <v>15139743</v>
      </c>
      <c r="C35677" s="3" t="s">
        <v>35628</v>
      </c>
      <c r="D35677" s="4">
        <v>176664</v>
      </c>
      <c r="E35677" s="3" t="s">
        <v>36835</v>
      </c>
      <c r="F35677" s="3" t="s">
        <v>36921</v>
      </c>
      <c r="G35677" s="5">
        <v>4</v>
      </c>
      <c r="H35677" s="7" t="s">
        <v>36923</v>
      </c>
    </row>
    <row r="35678" spans="2:8" x14ac:dyDescent="0.2">
      <c r="B35678" s="6">
        <v>15139751</v>
      </c>
      <c r="C35678" s="3" t="s">
        <v>35629</v>
      </c>
      <c r="D35678" s="4">
        <v>176664</v>
      </c>
      <c r="E35678" s="3" t="s">
        <v>36835</v>
      </c>
      <c r="F35678" s="3" t="s">
        <v>36921</v>
      </c>
      <c r="G35678" s="5">
        <v>4</v>
      </c>
      <c r="H35678" s="7" t="s">
        <v>36923</v>
      </c>
    </row>
    <row r="35679" spans="2:8" x14ac:dyDescent="0.2">
      <c r="B35679" s="6">
        <v>15139760</v>
      </c>
      <c r="C35679" s="3" t="s">
        <v>35630</v>
      </c>
      <c r="D35679" s="4">
        <v>176664</v>
      </c>
      <c r="E35679" s="3" t="s">
        <v>36835</v>
      </c>
      <c r="F35679" s="3" t="s">
        <v>36921</v>
      </c>
      <c r="G35679" s="5">
        <v>4</v>
      </c>
      <c r="H35679" s="7" t="s">
        <v>36923</v>
      </c>
    </row>
    <row r="35680" spans="2:8" x14ac:dyDescent="0.2">
      <c r="B35680" s="6">
        <v>15139778</v>
      </c>
      <c r="C35680" s="3" t="s">
        <v>35631</v>
      </c>
      <c r="D35680" s="4">
        <v>176664</v>
      </c>
      <c r="E35680" s="3" t="s">
        <v>36835</v>
      </c>
      <c r="F35680" s="3" t="s">
        <v>36921</v>
      </c>
      <c r="G35680" s="5">
        <v>4</v>
      </c>
      <c r="H35680" s="7" t="s">
        <v>36923</v>
      </c>
    </row>
    <row r="35681" spans="2:8" x14ac:dyDescent="0.2">
      <c r="B35681" s="6">
        <v>15139786</v>
      </c>
      <c r="C35681" s="3" t="s">
        <v>35632</v>
      </c>
      <c r="D35681" s="4">
        <v>176664</v>
      </c>
      <c r="E35681" s="3" t="s">
        <v>36835</v>
      </c>
      <c r="F35681" s="3" t="s">
        <v>36921</v>
      </c>
      <c r="G35681" s="5">
        <v>4</v>
      </c>
      <c r="H35681" s="7" t="s">
        <v>36923</v>
      </c>
    </row>
    <row r="35682" spans="2:8" x14ac:dyDescent="0.2">
      <c r="B35682" s="6">
        <v>15139794</v>
      </c>
      <c r="C35682" s="3" t="s">
        <v>35633</v>
      </c>
      <c r="D35682" s="4">
        <v>176664</v>
      </c>
      <c r="E35682" s="3" t="s">
        <v>36835</v>
      </c>
      <c r="F35682" s="3" t="s">
        <v>36921</v>
      </c>
      <c r="G35682" s="5">
        <v>4</v>
      </c>
      <c r="H35682" s="7" t="s">
        <v>36923</v>
      </c>
    </row>
    <row r="35683" spans="2:8" x14ac:dyDescent="0.2">
      <c r="B35683" s="6">
        <v>15139808</v>
      </c>
      <c r="C35683" s="3" t="s">
        <v>35634</v>
      </c>
      <c r="D35683" s="4">
        <v>176664</v>
      </c>
      <c r="E35683" s="3" t="s">
        <v>36835</v>
      </c>
      <c r="F35683" s="3" t="s">
        <v>36921</v>
      </c>
      <c r="G35683" s="5">
        <v>4</v>
      </c>
      <c r="H35683" s="7" t="s">
        <v>36923</v>
      </c>
    </row>
    <row r="35684" spans="2:8" x14ac:dyDescent="0.2">
      <c r="B35684" s="6">
        <v>15139816</v>
      </c>
      <c r="C35684" s="3" t="s">
        <v>35635</v>
      </c>
      <c r="D35684" s="4">
        <v>176664</v>
      </c>
      <c r="E35684" s="3" t="s">
        <v>36835</v>
      </c>
      <c r="F35684" s="3" t="s">
        <v>36921</v>
      </c>
      <c r="G35684" s="5">
        <v>4</v>
      </c>
      <c r="H35684" s="7" t="s">
        <v>36923</v>
      </c>
    </row>
    <row r="35685" spans="2:8" x14ac:dyDescent="0.2">
      <c r="B35685" s="6">
        <v>15139824</v>
      </c>
      <c r="C35685" s="3" t="s">
        <v>35636</v>
      </c>
      <c r="D35685" s="4">
        <v>176664</v>
      </c>
      <c r="E35685" s="3" t="s">
        <v>36835</v>
      </c>
      <c r="F35685" s="3" t="s">
        <v>36921</v>
      </c>
      <c r="G35685" s="5">
        <v>4</v>
      </c>
      <c r="H35685" s="7" t="s">
        <v>36923</v>
      </c>
    </row>
    <row r="35686" spans="2:8" x14ac:dyDescent="0.2">
      <c r="B35686" s="6">
        <v>25507923</v>
      </c>
      <c r="C35686" s="3" t="s">
        <v>35637</v>
      </c>
      <c r="D35686" s="4">
        <v>176664</v>
      </c>
      <c r="E35686" s="3" t="s">
        <v>36835</v>
      </c>
      <c r="F35686" s="3" t="s">
        <v>36921</v>
      </c>
      <c r="G35686" s="5">
        <v>4</v>
      </c>
      <c r="H35686" s="7" t="s">
        <v>36923</v>
      </c>
    </row>
    <row r="35687" spans="2:8" x14ac:dyDescent="0.2">
      <c r="B35687" s="6">
        <v>15137899</v>
      </c>
      <c r="C35687" s="3" t="s">
        <v>35638</v>
      </c>
      <c r="D35687" s="4">
        <v>176664</v>
      </c>
      <c r="E35687" s="3" t="s">
        <v>36835</v>
      </c>
      <c r="F35687" s="3" t="s">
        <v>36921</v>
      </c>
      <c r="G35687" s="5">
        <v>4</v>
      </c>
      <c r="H35687" s="7" t="s">
        <v>36923</v>
      </c>
    </row>
    <row r="35688" spans="2:8" x14ac:dyDescent="0.2">
      <c r="B35688" s="6">
        <v>15138071</v>
      </c>
      <c r="C35688" s="3" t="s">
        <v>35639</v>
      </c>
      <c r="D35688" s="4">
        <v>176664</v>
      </c>
      <c r="E35688" s="3" t="s">
        <v>36835</v>
      </c>
      <c r="F35688" s="3" t="s">
        <v>36921</v>
      </c>
      <c r="G35688" s="5">
        <v>4</v>
      </c>
      <c r="H35688" s="7" t="s">
        <v>36923</v>
      </c>
    </row>
    <row r="35689" spans="2:8" x14ac:dyDescent="0.2">
      <c r="B35689" s="6">
        <v>15139832</v>
      </c>
      <c r="C35689" s="3" t="s">
        <v>35640</v>
      </c>
      <c r="D35689" s="4">
        <v>176664</v>
      </c>
      <c r="E35689" s="3" t="s">
        <v>36835</v>
      </c>
      <c r="F35689" s="3" t="s">
        <v>36921</v>
      </c>
      <c r="G35689" s="5">
        <v>4</v>
      </c>
      <c r="H35689" s="7" t="s">
        <v>36923</v>
      </c>
    </row>
    <row r="35690" spans="2:8" x14ac:dyDescent="0.2">
      <c r="B35690" s="6">
        <v>15139841</v>
      </c>
      <c r="C35690" s="3" t="s">
        <v>35641</v>
      </c>
      <c r="D35690" s="4">
        <v>176664</v>
      </c>
      <c r="E35690" s="3" t="s">
        <v>36835</v>
      </c>
      <c r="F35690" s="3" t="s">
        <v>36921</v>
      </c>
      <c r="G35690" s="5">
        <v>4</v>
      </c>
      <c r="H35690" s="7" t="s">
        <v>36923</v>
      </c>
    </row>
    <row r="35691" spans="2:8" x14ac:dyDescent="0.2">
      <c r="B35691" s="6">
        <v>15139859</v>
      </c>
      <c r="C35691" s="3" t="s">
        <v>35642</v>
      </c>
      <c r="D35691" s="4">
        <v>176664</v>
      </c>
      <c r="E35691" s="3" t="s">
        <v>36835</v>
      </c>
      <c r="F35691" s="3" t="s">
        <v>36921</v>
      </c>
      <c r="G35691" s="5">
        <v>4</v>
      </c>
      <c r="H35691" s="7" t="s">
        <v>36923</v>
      </c>
    </row>
    <row r="35692" spans="2:8" x14ac:dyDescent="0.2">
      <c r="B35692" s="6">
        <v>15139867</v>
      </c>
      <c r="C35692" s="3" t="s">
        <v>35643</v>
      </c>
      <c r="D35692" s="4">
        <v>176664</v>
      </c>
      <c r="E35692" s="3" t="s">
        <v>36835</v>
      </c>
      <c r="F35692" s="3" t="s">
        <v>36921</v>
      </c>
      <c r="G35692" s="5">
        <v>4</v>
      </c>
      <c r="H35692" s="7" t="s">
        <v>36923</v>
      </c>
    </row>
    <row r="35693" spans="2:8" x14ac:dyDescent="0.2">
      <c r="B35693" s="6">
        <v>15139875</v>
      </c>
      <c r="C35693" s="3" t="s">
        <v>35644</v>
      </c>
      <c r="D35693" s="4">
        <v>176664</v>
      </c>
      <c r="E35693" s="3" t="s">
        <v>36835</v>
      </c>
      <c r="F35693" s="3" t="s">
        <v>36921</v>
      </c>
      <c r="G35693" s="5">
        <v>4</v>
      </c>
      <c r="H35693" s="7" t="s">
        <v>36923</v>
      </c>
    </row>
    <row r="35694" spans="2:8" x14ac:dyDescent="0.2">
      <c r="B35694" s="6">
        <v>15139883</v>
      </c>
      <c r="C35694" s="3" t="s">
        <v>35645</v>
      </c>
      <c r="D35694" s="4">
        <v>176664</v>
      </c>
      <c r="E35694" s="3" t="s">
        <v>36835</v>
      </c>
      <c r="F35694" s="3" t="s">
        <v>36921</v>
      </c>
      <c r="G35694" s="5">
        <v>4</v>
      </c>
      <c r="H35694" s="7" t="s">
        <v>36923</v>
      </c>
    </row>
    <row r="35695" spans="2:8" x14ac:dyDescent="0.2">
      <c r="B35695" s="6">
        <v>15139891</v>
      </c>
      <c r="C35695" s="3" t="s">
        <v>35646</v>
      </c>
      <c r="D35695" s="4">
        <v>176664</v>
      </c>
      <c r="E35695" s="3" t="s">
        <v>36835</v>
      </c>
      <c r="F35695" s="3" t="s">
        <v>36921</v>
      </c>
      <c r="G35695" s="5">
        <v>4</v>
      </c>
      <c r="H35695" s="7" t="s">
        <v>36923</v>
      </c>
    </row>
    <row r="35696" spans="2:8" x14ac:dyDescent="0.2">
      <c r="B35696" s="6">
        <v>15139905</v>
      </c>
      <c r="C35696" s="3" t="s">
        <v>35647</v>
      </c>
      <c r="D35696" s="4">
        <v>176664</v>
      </c>
      <c r="E35696" s="3" t="s">
        <v>36835</v>
      </c>
      <c r="F35696" s="3" t="s">
        <v>36921</v>
      </c>
      <c r="G35696" s="5">
        <v>4</v>
      </c>
      <c r="H35696" s="7" t="s">
        <v>36923</v>
      </c>
    </row>
    <row r="35697" spans="2:8" x14ac:dyDescent="0.2">
      <c r="B35697" s="6">
        <v>25887904</v>
      </c>
      <c r="C35697" s="3" t="s">
        <v>35648</v>
      </c>
      <c r="D35697" s="4">
        <v>176664</v>
      </c>
      <c r="E35697" s="3" t="s">
        <v>36835</v>
      </c>
      <c r="F35697" s="3" t="s">
        <v>36921</v>
      </c>
      <c r="G35697" s="5">
        <v>4</v>
      </c>
      <c r="H35697" s="7" t="s">
        <v>36923</v>
      </c>
    </row>
    <row r="35698" spans="2:8" x14ac:dyDescent="0.2">
      <c r="B35698" s="6">
        <v>15138089</v>
      </c>
      <c r="C35698" s="3" t="s">
        <v>35649</v>
      </c>
      <c r="D35698" s="4">
        <v>176664</v>
      </c>
      <c r="E35698" s="3" t="s">
        <v>36835</v>
      </c>
      <c r="F35698" s="3" t="s">
        <v>36921</v>
      </c>
      <c r="G35698" s="5">
        <v>4</v>
      </c>
      <c r="H35698" s="7" t="s">
        <v>36923</v>
      </c>
    </row>
    <row r="35699" spans="2:8" x14ac:dyDescent="0.2">
      <c r="B35699" s="6">
        <v>15139921</v>
      </c>
      <c r="C35699" s="3" t="s">
        <v>35650</v>
      </c>
      <c r="D35699" s="4">
        <v>176664</v>
      </c>
      <c r="E35699" s="3" t="s">
        <v>36835</v>
      </c>
      <c r="F35699" s="3" t="s">
        <v>36921</v>
      </c>
      <c r="G35699" s="5">
        <v>4</v>
      </c>
      <c r="H35699" s="7" t="s">
        <v>36923</v>
      </c>
    </row>
    <row r="35700" spans="2:8" x14ac:dyDescent="0.2">
      <c r="B35700" s="6">
        <v>26109565</v>
      </c>
      <c r="C35700" s="3" t="s">
        <v>35651</v>
      </c>
      <c r="D35700" s="4">
        <v>176664</v>
      </c>
      <c r="E35700" s="3" t="s">
        <v>36835</v>
      </c>
      <c r="F35700" s="3" t="s">
        <v>36921</v>
      </c>
      <c r="G35700" s="5">
        <v>4</v>
      </c>
      <c r="H35700" s="7" t="s">
        <v>36923</v>
      </c>
    </row>
    <row r="35701" spans="2:8" x14ac:dyDescent="0.2">
      <c r="B35701" s="6">
        <v>25697277</v>
      </c>
      <c r="C35701" s="3" t="s">
        <v>35652</v>
      </c>
      <c r="D35701" s="4">
        <v>176664</v>
      </c>
      <c r="E35701" s="3" t="s">
        <v>36835</v>
      </c>
      <c r="F35701" s="3" t="s">
        <v>36921</v>
      </c>
      <c r="G35701" s="5">
        <v>4</v>
      </c>
      <c r="H35701" s="7" t="s">
        <v>36923</v>
      </c>
    </row>
    <row r="35702" spans="2:8" x14ac:dyDescent="0.2">
      <c r="B35702" s="6">
        <v>26529424</v>
      </c>
      <c r="C35702" s="3" t="s">
        <v>35653</v>
      </c>
      <c r="D35702" s="4">
        <v>176664</v>
      </c>
      <c r="E35702" s="3" t="s">
        <v>36835</v>
      </c>
      <c r="F35702" s="3" t="s">
        <v>36921</v>
      </c>
      <c r="G35702" s="5">
        <v>4</v>
      </c>
      <c r="H35702" s="7" t="s">
        <v>36923</v>
      </c>
    </row>
    <row r="35703" spans="2:8" x14ac:dyDescent="0.2">
      <c r="B35703" s="6">
        <v>25874934</v>
      </c>
      <c r="C35703" s="3" t="s">
        <v>35654</v>
      </c>
      <c r="D35703" s="4">
        <v>176664</v>
      </c>
      <c r="E35703" s="3" t="s">
        <v>36835</v>
      </c>
      <c r="F35703" s="3" t="s">
        <v>36921</v>
      </c>
      <c r="G35703" s="5">
        <v>4</v>
      </c>
      <c r="H35703" s="7" t="s">
        <v>36923</v>
      </c>
    </row>
    <row r="35704" spans="2:8" x14ac:dyDescent="0.2">
      <c r="B35704" s="6">
        <v>15139956</v>
      </c>
      <c r="C35704" s="3" t="s">
        <v>35655</v>
      </c>
      <c r="D35704" s="4">
        <v>176664</v>
      </c>
      <c r="E35704" s="3" t="s">
        <v>36835</v>
      </c>
      <c r="F35704" s="3" t="s">
        <v>36921</v>
      </c>
      <c r="G35704" s="5">
        <v>4</v>
      </c>
      <c r="H35704" s="7" t="s">
        <v>36923</v>
      </c>
    </row>
    <row r="35705" spans="2:8" x14ac:dyDescent="0.2">
      <c r="B35705" s="6">
        <v>15139964</v>
      </c>
      <c r="C35705" s="3" t="s">
        <v>35656</v>
      </c>
      <c r="D35705" s="4">
        <v>176664</v>
      </c>
      <c r="E35705" s="3" t="s">
        <v>36835</v>
      </c>
      <c r="F35705" s="3" t="s">
        <v>36921</v>
      </c>
      <c r="G35705" s="5">
        <v>4</v>
      </c>
      <c r="H35705" s="7" t="s">
        <v>36923</v>
      </c>
    </row>
    <row r="35706" spans="2:8" x14ac:dyDescent="0.2">
      <c r="B35706" s="6">
        <v>15138097</v>
      </c>
      <c r="C35706" s="3" t="s">
        <v>35657</v>
      </c>
      <c r="D35706" s="4">
        <v>176664</v>
      </c>
      <c r="E35706" s="3" t="s">
        <v>36835</v>
      </c>
      <c r="F35706" s="3" t="s">
        <v>36921</v>
      </c>
      <c r="G35706" s="5">
        <v>4</v>
      </c>
      <c r="H35706" s="7" t="s">
        <v>36923</v>
      </c>
    </row>
    <row r="35707" spans="2:8" x14ac:dyDescent="0.2">
      <c r="B35707" s="6">
        <v>27496694</v>
      </c>
      <c r="C35707" s="3" t="s">
        <v>35658</v>
      </c>
      <c r="D35707" s="4">
        <v>176664</v>
      </c>
      <c r="E35707" s="3" t="s">
        <v>36835</v>
      </c>
      <c r="F35707" s="3" t="s">
        <v>36921</v>
      </c>
      <c r="G35707" s="5">
        <v>4</v>
      </c>
      <c r="H35707" s="7" t="s">
        <v>36923</v>
      </c>
    </row>
    <row r="35708" spans="2:8" x14ac:dyDescent="0.2">
      <c r="B35708" s="6">
        <v>25697285</v>
      </c>
      <c r="C35708" s="3" t="s">
        <v>35659</v>
      </c>
      <c r="D35708" s="4">
        <v>176664</v>
      </c>
      <c r="E35708" s="3" t="s">
        <v>36835</v>
      </c>
      <c r="F35708" s="3" t="s">
        <v>36921</v>
      </c>
      <c r="G35708" s="5">
        <v>4</v>
      </c>
      <c r="H35708" s="7" t="s">
        <v>36923</v>
      </c>
    </row>
    <row r="35709" spans="2:8" x14ac:dyDescent="0.2">
      <c r="B35709" s="6">
        <v>26252040</v>
      </c>
      <c r="C35709" s="3" t="s">
        <v>35660</v>
      </c>
      <c r="D35709" s="4">
        <v>176664</v>
      </c>
      <c r="E35709" s="3" t="s">
        <v>36835</v>
      </c>
      <c r="F35709" s="3" t="s">
        <v>36921</v>
      </c>
      <c r="G35709" s="5">
        <v>4</v>
      </c>
      <c r="H35709" s="7" t="s">
        <v>36923</v>
      </c>
    </row>
    <row r="35710" spans="2:8" x14ac:dyDescent="0.2">
      <c r="B35710" s="6">
        <v>28012216</v>
      </c>
      <c r="C35710" s="3" t="s">
        <v>35661</v>
      </c>
      <c r="D35710" s="4">
        <v>176664</v>
      </c>
      <c r="E35710" s="3" t="s">
        <v>36835</v>
      </c>
      <c r="F35710" s="3" t="s">
        <v>36921</v>
      </c>
      <c r="G35710" s="5">
        <v>4</v>
      </c>
      <c r="H35710" s="7" t="s">
        <v>36923</v>
      </c>
    </row>
    <row r="35711" spans="2:8" x14ac:dyDescent="0.2">
      <c r="B35711" s="6">
        <v>70520801</v>
      </c>
      <c r="C35711" s="3" t="s">
        <v>35662</v>
      </c>
      <c r="D35711" s="4">
        <v>176664</v>
      </c>
      <c r="E35711" s="3" t="s">
        <v>36835</v>
      </c>
      <c r="F35711" s="3" t="s">
        <v>36921</v>
      </c>
      <c r="G35711" s="5">
        <v>4</v>
      </c>
      <c r="H35711" s="7" t="s">
        <v>36923</v>
      </c>
    </row>
    <row r="35712" spans="2:8" x14ac:dyDescent="0.2">
      <c r="B35712" s="6">
        <v>31321011</v>
      </c>
      <c r="C35712" s="3" t="s">
        <v>35663</v>
      </c>
      <c r="D35712" s="4">
        <v>176664</v>
      </c>
      <c r="E35712" s="3" t="s">
        <v>36835</v>
      </c>
      <c r="F35712" s="3" t="s">
        <v>36921</v>
      </c>
      <c r="G35712" s="5">
        <v>4</v>
      </c>
      <c r="H35712" s="7" t="s">
        <v>36923</v>
      </c>
    </row>
    <row r="35713" spans="2:8" x14ac:dyDescent="0.2">
      <c r="B35713" s="6">
        <v>31321020</v>
      </c>
      <c r="C35713" s="3" t="s">
        <v>35664</v>
      </c>
      <c r="D35713" s="4">
        <v>176664</v>
      </c>
      <c r="E35713" s="3" t="s">
        <v>36835</v>
      </c>
      <c r="F35713" s="3" t="s">
        <v>36921</v>
      </c>
      <c r="G35713" s="5">
        <v>4</v>
      </c>
      <c r="H35713" s="7" t="s">
        <v>36923</v>
      </c>
    </row>
    <row r="35714" spans="2:8" x14ac:dyDescent="0.2">
      <c r="B35714" s="6">
        <v>28476387</v>
      </c>
      <c r="C35714" s="3" t="s">
        <v>35665</v>
      </c>
      <c r="D35714" s="4">
        <v>176664</v>
      </c>
      <c r="E35714" s="3" t="s">
        <v>36835</v>
      </c>
      <c r="F35714" s="3" t="s">
        <v>36921</v>
      </c>
      <c r="G35714" s="5">
        <v>4</v>
      </c>
      <c r="H35714" s="7" t="s">
        <v>36923</v>
      </c>
    </row>
    <row r="35715" spans="2:8" x14ac:dyDescent="0.2">
      <c r="B35715" s="6">
        <v>15138101</v>
      </c>
      <c r="C35715" s="3" t="s">
        <v>35666</v>
      </c>
      <c r="D35715" s="4">
        <v>176664</v>
      </c>
      <c r="E35715" s="3" t="s">
        <v>36835</v>
      </c>
      <c r="F35715" s="3" t="s">
        <v>36921</v>
      </c>
      <c r="G35715" s="5">
        <v>4</v>
      </c>
      <c r="H35715" s="7" t="s">
        <v>36923</v>
      </c>
    </row>
    <row r="35716" spans="2:8" x14ac:dyDescent="0.2">
      <c r="B35716" s="6">
        <v>82017239</v>
      </c>
      <c r="C35716" s="3" t="s">
        <v>35667</v>
      </c>
      <c r="D35716" s="4">
        <v>176664</v>
      </c>
      <c r="E35716" s="3" t="s">
        <v>36835</v>
      </c>
      <c r="F35716" s="3" t="s">
        <v>36921</v>
      </c>
      <c r="G35716" s="5">
        <v>4</v>
      </c>
      <c r="H35716" s="7" t="s">
        <v>36923</v>
      </c>
    </row>
    <row r="35717" spans="2:8" x14ac:dyDescent="0.2">
      <c r="B35717" s="6">
        <v>28060857</v>
      </c>
      <c r="C35717" s="3" t="s">
        <v>35668</v>
      </c>
      <c r="D35717" s="4">
        <v>176664</v>
      </c>
      <c r="E35717" s="3" t="s">
        <v>36835</v>
      </c>
      <c r="F35717" s="3" t="s">
        <v>36921</v>
      </c>
      <c r="G35717" s="5">
        <v>4</v>
      </c>
      <c r="H35717" s="7" t="s">
        <v>36923</v>
      </c>
    </row>
    <row r="35718" spans="2:8" x14ac:dyDescent="0.2">
      <c r="B35718" s="6">
        <v>40411133</v>
      </c>
      <c r="C35718" s="3" t="s">
        <v>35669</v>
      </c>
      <c r="D35718" s="4">
        <v>176664</v>
      </c>
      <c r="E35718" s="3" t="s">
        <v>36835</v>
      </c>
      <c r="F35718" s="3" t="s">
        <v>36921</v>
      </c>
      <c r="G35718" s="5">
        <v>4</v>
      </c>
      <c r="H35718" s="7" t="s">
        <v>36923</v>
      </c>
    </row>
    <row r="35719" spans="2:8" x14ac:dyDescent="0.2">
      <c r="B35719" s="6">
        <v>28476379</v>
      </c>
      <c r="C35719" s="3" t="s">
        <v>35670</v>
      </c>
      <c r="D35719" s="4">
        <v>176664</v>
      </c>
      <c r="E35719" s="3" t="s">
        <v>36835</v>
      </c>
      <c r="F35719" s="3" t="s">
        <v>36921</v>
      </c>
      <c r="G35719" s="5">
        <v>4</v>
      </c>
      <c r="H35719" s="7" t="s">
        <v>36923</v>
      </c>
    </row>
    <row r="35720" spans="2:8" x14ac:dyDescent="0.2">
      <c r="B35720" s="6">
        <v>41403941</v>
      </c>
      <c r="C35720" s="3" t="s">
        <v>35671</v>
      </c>
      <c r="D35720" s="4">
        <v>176664</v>
      </c>
      <c r="E35720" s="3" t="s">
        <v>36835</v>
      </c>
      <c r="F35720" s="3" t="s">
        <v>36921</v>
      </c>
      <c r="G35720" s="5">
        <v>4</v>
      </c>
      <c r="H35720" s="7" t="s">
        <v>36923</v>
      </c>
    </row>
    <row r="35721" spans="2:8" x14ac:dyDescent="0.2">
      <c r="B35721" s="6">
        <v>15138119</v>
      </c>
      <c r="C35721" s="3" t="s">
        <v>35672</v>
      </c>
      <c r="D35721" s="4">
        <v>176664</v>
      </c>
      <c r="E35721" s="3" t="s">
        <v>36835</v>
      </c>
      <c r="F35721" s="3" t="s">
        <v>36921</v>
      </c>
      <c r="G35721" s="5">
        <v>4</v>
      </c>
      <c r="H35721" s="7" t="s">
        <v>36923</v>
      </c>
    </row>
    <row r="35722" spans="2:8" x14ac:dyDescent="0.2">
      <c r="B35722" s="6">
        <v>72675080</v>
      </c>
      <c r="C35722" s="3" t="s">
        <v>35673</v>
      </c>
      <c r="D35722" s="4">
        <v>176664</v>
      </c>
      <c r="E35722" s="3" t="s">
        <v>36835</v>
      </c>
      <c r="F35722" s="3" t="s">
        <v>36921</v>
      </c>
      <c r="G35722" s="5">
        <v>4</v>
      </c>
      <c r="H35722" s="7" t="s">
        <v>36923</v>
      </c>
    </row>
    <row r="35723" spans="2:8" x14ac:dyDescent="0.2">
      <c r="B35723" s="6">
        <v>78642141</v>
      </c>
      <c r="C35723" s="3" t="s">
        <v>35674</v>
      </c>
      <c r="D35723" s="4">
        <v>176664</v>
      </c>
      <c r="E35723" s="3" t="s">
        <v>36835</v>
      </c>
      <c r="F35723" s="3" t="s">
        <v>36921</v>
      </c>
      <c r="G35723" s="5">
        <v>4</v>
      </c>
      <c r="H35723" s="7" t="s">
        <v>36923</v>
      </c>
    </row>
    <row r="35724" spans="2:8" x14ac:dyDescent="0.2">
      <c r="B35724" s="6">
        <v>79931588</v>
      </c>
      <c r="C35724" s="3" t="s">
        <v>35675</v>
      </c>
      <c r="D35724" s="4">
        <v>176664</v>
      </c>
      <c r="E35724" s="3" t="s">
        <v>36835</v>
      </c>
      <c r="F35724" s="3" t="s">
        <v>36921</v>
      </c>
      <c r="G35724" s="5">
        <v>4</v>
      </c>
      <c r="H35724" s="7" t="s">
        <v>36923</v>
      </c>
    </row>
    <row r="35725" spans="2:8" x14ac:dyDescent="0.2">
      <c r="B35725" s="6">
        <v>81869860</v>
      </c>
      <c r="C35725" s="3" t="s">
        <v>35676</v>
      </c>
      <c r="D35725" s="4">
        <v>176664</v>
      </c>
      <c r="E35725" s="3" t="s">
        <v>36835</v>
      </c>
      <c r="F35725" s="3" t="s">
        <v>36921</v>
      </c>
      <c r="G35725" s="5">
        <v>4</v>
      </c>
      <c r="H35725" s="7" t="s">
        <v>36923</v>
      </c>
    </row>
    <row r="35726" spans="2:8" x14ac:dyDescent="0.2">
      <c r="B35726" s="6">
        <v>15138127</v>
      </c>
      <c r="C35726" s="3" t="s">
        <v>35677</v>
      </c>
      <c r="D35726" s="4">
        <v>176664</v>
      </c>
      <c r="E35726" s="3" t="s">
        <v>36835</v>
      </c>
      <c r="F35726" s="3" t="s">
        <v>36921</v>
      </c>
      <c r="G35726" s="5">
        <v>4</v>
      </c>
      <c r="H35726" s="7" t="s">
        <v>36923</v>
      </c>
    </row>
    <row r="35727" spans="2:8" x14ac:dyDescent="0.2">
      <c r="B35727" s="6">
        <v>81406789</v>
      </c>
      <c r="C35727" s="3" t="s">
        <v>35678</v>
      </c>
      <c r="D35727" s="4">
        <v>176664</v>
      </c>
      <c r="E35727" s="3" t="s">
        <v>36835</v>
      </c>
      <c r="F35727" s="3" t="s">
        <v>36921</v>
      </c>
      <c r="G35727" s="5">
        <v>4</v>
      </c>
      <c r="H35727" s="7" t="s">
        <v>36923</v>
      </c>
    </row>
    <row r="35728" spans="2:8" x14ac:dyDescent="0.2">
      <c r="B35728" s="6">
        <v>84990520</v>
      </c>
      <c r="C35728" s="3" t="s">
        <v>35679</v>
      </c>
      <c r="D35728" s="4">
        <v>176664</v>
      </c>
      <c r="E35728" s="3" t="s">
        <v>36835</v>
      </c>
      <c r="F35728" s="3" t="s">
        <v>36921</v>
      </c>
      <c r="G35728" s="5">
        <v>4</v>
      </c>
      <c r="H35728" s="7" t="s">
        <v>36923</v>
      </c>
    </row>
    <row r="35729" spans="2:8" x14ac:dyDescent="0.2">
      <c r="B35729" s="6">
        <v>15138135</v>
      </c>
      <c r="C35729" s="3" t="s">
        <v>35680</v>
      </c>
      <c r="D35729" s="4">
        <v>176664</v>
      </c>
      <c r="E35729" s="3" t="s">
        <v>36835</v>
      </c>
      <c r="F35729" s="3" t="s">
        <v>36921</v>
      </c>
      <c r="G35729" s="5">
        <v>4</v>
      </c>
      <c r="H35729" s="7" t="s">
        <v>36923</v>
      </c>
    </row>
    <row r="35730" spans="2:8" x14ac:dyDescent="0.2">
      <c r="B35730" s="6">
        <v>15138143</v>
      </c>
      <c r="C35730" s="3" t="s">
        <v>35681</v>
      </c>
      <c r="D35730" s="4">
        <v>176664</v>
      </c>
      <c r="E35730" s="3" t="s">
        <v>36835</v>
      </c>
      <c r="F35730" s="3" t="s">
        <v>36921</v>
      </c>
      <c r="G35730" s="5">
        <v>4</v>
      </c>
      <c r="H35730" s="7" t="s">
        <v>36923</v>
      </c>
    </row>
    <row r="35731" spans="2:8" x14ac:dyDescent="0.2">
      <c r="B35731" s="6">
        <v>15138151</v>
      </c>
      <c r="C35731" s="3" t="s">
        <v>35682</v>
      </c>
      <c r="D35731" s="4">
        <v>176664</v>
      </c>
      <c r="E35731" s="3" t="s">
        <v>36835</v>
      </c>
      <c r="F35731" s="3" t="s">
        <v>36921</v>
      </c>
      <c r="G35731" s="5">
        <v>4</v>
      </c>
      <c r="H35731" s="7" t="s">
        <v>36923</v>
      </c>
    </row>
    <row r="35732" spans="2:8" x14ac:dyDescent="0.2">
      <c r="B35732" s="6">
        <v>15138160</v>
      </c>
      <c r="C35732" s="3" t="s">
        <v>35683</v>
      </c>
      <c r="D35732" s="4">
        <v>176664</v>
      </c>
      <c r="E35732" s="3" t="s">
        <v>36835</v>
      </c>
      <c r="F35732" s="3" t="s">
        <v>36921</v>
      </c>
      <c r="G35732" s="5">
        <v>4</v>
      </c>
      <c r="H35732" s="7" t="s">
        <v>36923</v>
      </c>
    </row>
    <row r="35733" spans="2:8" x14ac:dyDescent="0.2">
      <c r="B35733" s="6">
        <v>15137902</v>
      </c>
      <c r="C35733" s="3" t="s">
        <v>35684</v>
      </c>
      <c r="D35733" s="4">
        <v>176664</v>
      </c>
      <c r="E35733" s="3" t="s">
        <v>36835</v>
      </c>
      <c r="F35733" s="3" t="s">
        <v>36921</v>
      </c>
      <c r="G35733" s="5">
        <v>4</v>
      </c>
      <c r="H35733" s="7" t="s">
        <v>36923</v>
      </c>
    </row>
    <row r="35734" spans="2:8" x14ac:dyDescent="0.2">
      <c r="B35734" s="6">
        <v>15138178</v>
      </c>
      <c r="C35734" s="3" t="s">
        <v>35685</v>
      </c>
      <c r="D35734" s="4">
        <v>176664</v>
      </c>
      <c r="E35734" s="3" t="s">
        <v>36835</v>
      </c>
      <c r="F35734" s="3" t="s">
        <v>36921</v>
      </c>
      <c r="G35734" s="5">
        <v>4</v>
      </c>
      <c r="H35734" s="7" t="s">
        <v>36923</v>
      </c>
    </row>
    <row r="35735" spans="2:8" x14ac:dyDescent="0.2">
      <c r="B35735" s="6">
        <v>15138186</v>
      </c>
      <c r="C35735" s="3" t="s">
        <v>35686</v>
      </c>
      <c r="D35735" s="4">
        <v>176664</v>
      </c>
      <c r="E35735" s="3" t="s">
        <v>36835</v>
      </c>
      <c r="F35735" s="3" t="s">
        <v>36921</v>
      </c>
      <c r="G35735" s="5">
        <v>4</v>
      </c>
      <c r="H35735" s="7" t="s">
        <v>36923</v>
      </c>
    </row>
    <row r="35736" spans="2:8" x14ac:dyDescent="0.2">
      <c r="B35736" s="6">
        <v>15138208</v>
      </c>
      <c r="C35736" s="3" t="s">
        <v>35687</v>
      </c>
      <c r="D35736" s="4">
        <v>176664</v>
      </c>
      <c r="E35736" s="3" t="s">
        <v>36835</v>
      </c>
      <c r="F35736" s="3" t="s">
        <v>36921</v>
      </c>
      <c r="G35736" s="5">
        <v>4</v>
      </c>
      <c r="H35736" s="7" t="s">
        <v>36923</v>
      </c>
    </row>
    <row r="35737" spans="2:8" x14ac:dyDescent="0.2">
      <c r="B35737" s="6">
        <v>15138216</v>
      </c>
      <c r="C35737" s="3" t="s">
        <v>35688</v>
      </c>
      <c r="D35737" s="4">
        <v>176664</v>
      </c>
      <c r="E35737" s="3" t="s">
        <v>36835</v>
      </c>
      <c r="F35737" s="3" t="s">
        <v>36921</v>
      </c>
      <c r="G35737" s="5">
        <v>4</v>
      </c>
      <c r="H35737" s="7" t="s">
        <v>36923</v>
      </c>
    </row>
    <row r="35738" spans="2:8" x14ac:dyDescent="0.2">
      <c r="B35738" s="6">
        <v>15138224</v>
      </c>
      <c r="C35738" s="3" t="s">
        <v>35689</v>
      </c>
      <c r="D35738" s="4">
        <v>176664</v>
      </c>
      <c r="E35738" s="3" t="s">
        <v>36835</v>
      </c>
      <c r="F35738" s="3" t="s">
        <v>36921</v>
      </c>
      <c r="G35738" s="5">
        <v>4</v>
      </c>
      <c r="H35738" s="7" t="s">
        <v>36923</v>
      </c>
    </row>
    <row r="35739" spans="2:8" x14ac:dyDescent="0.2">
      <c r="B35739" s="6">
        <v>15138232</v>
      </c>
      <c r="C35739" s="3" t="s">
        <v>35690</v>
      </c>
      <c r="D35739" s="4">
        <v>176664</v>
      </c>
      <c r="E35739" s="3" t="s">
        <v>36835</v>
      </c>
      <c r="F35739" s="3" t="s">
        <v>36921</v>
      </c>
      <c r="G35739" s="5">
        <v>4</v>
      </c>
      <c r="H35739" s="7" t="s">
        <v>36923</v>
      </c>
    </row>
    <row r="35740" spans="2:8" x14ac:dyDescent="0.2">
      <c r="B35740" s="6">
        <v>15138241</v>
      </c>
      <c r="C35740" s="3" t="s">
        <v>35691</v>
      </c>
      <c r="D35740" s="4">
        <v>176664</v>
      </c>
      <c r="E35740" s="3" t="s">
        <v>36835</v>
      </c>
      <c r="F35740" s="3" t="s">
        <v>36921</v>
      </c>
      <c r="G35740" s="5">
        <v>4</v>
      </c>
      <c r="H35740" s="7" t="s">
        <v>36923</v>
      </c>
    </row>
    <row r="35741" spans="2:8" x14ac:dyDescent="0.2">
      <c r="B35741" s="6">
        <v>15138259</v>
      </c>
      <c r="C35741" s="3" t="s">
        <v>35692</v>
      </c>
      <c r="D35741" s="4">
        <v>176664</v>
      </c>
      <c r="E35741" s="3" t="s">
        <v>36835</v>
      </c>
      <c r="F35741" s="3" t="s">
        <v>36921</v>
      </c>
      <c r="G35741" s="5">
        <v>4</v>
      </c>
      <c r="H35741" s="7" t="s">
        <v>36923</v>
      </c>
    </row>
    <row r="35742" spans="2:8" x14ac:dyDescent="0.2">
      <c r="B35742" s="6">
        <v>15138267</v>
      </c>
      <c r="C35742" s="3" t="s">
        <v>35693</v>
      </c>
      <c r="D35742" s="4">
        <v>176664</v>
      </c>
      <c r="E35742" s="3" t="s">
        <v>36835</v>
      </c>
      <c r="F35742" s="3" t="s">
        <v>36921</v>
      </c>
      <c r="G35742" s="5">
        <v>4</v>
      </c>
      <c r="H35742" s="7" t="s">
        <v>36923</v>
      </c>
    </row>
    <row r="35743" spans="2:8" x14ac:dyDescent="0.2">
      <c r="B35743" s="6">
        <v>15137911</v>
      </c>
      <c r="C35743" s="3" t="s">
        <v>35694</v>
      </c>
      <c r="D35743" s="4">
        <v>176664</v>
      </c>
      <c r="E35743" s="3" t="s">
        <v>36835</v>
      </c>
      <c r="F35743" s="3" t="s">
        <v>36921</v>
      </c>
      <c r="G35743" s="5">
        <v>4</v>
      </c>
      <c r="H35743" s="7" t="s">
        <v>36923</v>
      </c>
    </row>
    <row r="35744" spans="2:8" x14ac:dyDescent="0.2">
      <c r="B35744" s="6">
        <v>15138275</v>
      </c>
      <c r="C35744" s="3" t="s">
        <v>35695</v>
      </c>
      <c r="D35744" s="4">
        <v>176664</v>
      </c>
      <c r="E35744" s="3" t="s">
        <v>36835</v>
      </c>
      <c r="F35744" s="3" t="s">
        <v>36921</v>
      </c>
      <c r="G35744" s="5">
        <v>4</v>
      </c>
      <c r="H35744" s="7" t="s">
        <v>36923</v>
      </c>
    </row>
    <row r="35745" spans="2:8" x14ac:dyDescent="0.2">
      <c r="B35745" s="6">
        <v>15138283</v>
      </c>
      <c r="C35745" s="3" t="s">
        <v>35696</v>
      </c>
      <c r="D35745" s="4">
        <v>176664</v>
      </c>
      <c r="E35745" s="3" t="s">
        <v>36835</v>
      </c>
      <c r="F35745" s="3" t="s">
        <v>36921</v>
      </c>
      <c r="G35745" s="5">
        <v>4</v>
      </c>
      <c r="H35745" s="7" t="s">
        <v>36923</v>
      </c>
    </row>
    <row r="35746" spans="2:8" x14ac:dyDescent="0.2">
      <c r="B35746" s="6">
        <v>15138291</v>
      </c>
      <c r="C35746" s="3" t="s">
        <v>35697</v>
      </c>
      <c r="D35746" s="4">
        <v>176664</v>
      </c>
      <c r="E35746" s="3" t="s">
        <v>36835</v>
      </c>
      <c r="F35746" s="3" t="s">
        <v>36921</v>
      </c>
      <c r="G35746" s="5">
        <v>4</v>
      </c>
      <c r="H35746" s="7" t="s">
        <v>36923</v>
      </c>
    </row>
    <row r="35747" spans="2:8" x14ac:dyDescent="0.2">
      <c r="B35747" s="6">
        <v>15138305</v>
      </c>
      <c r="C35747" s="3" t="s">
        <v>35698</v>
      </c>
      <c r="D35747" s="4">
        <v>176664</v>
      </c>
      <c r="E35747" s="3" t="s">
        <v>36835</v>
      </c>
      <c r="F35747" s="3" t="s">
        <v>36921</v>
      </c>
      <c r="G35747" s="5">
        <v>4</v>
      </c>
      <c r="H35747" s="7" t="s">
        <v>36923</v>
      </c>
    </row>
    <row r="35748" spans="2:8" x14ac:dyDescent="0.2">
      <c r="B35748" s="6">
        <v>15138313</v>
      </c>
      <c r="C35748" s="3" t="s">
        <v>35699</v>
      </c>
      <c r="D35748" s="4">
        <v>176664</v>
      </c>
      <c r="E35748" s="3" t="s">
        <v>36835</v>
      </c>
      <c r="F35748" s="3" t="s">
        <v>36921</v>
      </c>
      <c r="G35748" s="5">
        <v>4</v>
      </c>
      <c r="H35748" s="7" t="s">
        <v>36923</v>
      </c>
    </row>
    <row r="35749" spans="2:8" x14ac:dyDescent="0.2">
      <c r="B35749" s="6">
        <v>15138321</v>
      </c>
      <c r="C35749" s="3" t="s">
        <v>35700</v>
      </c>
      <c r="D35749" s="4">
        <v>176664</v>
      </c>
      <c r="E35749" s="3" t="s">
        <v>36835</v>
      </c>
      <c r="F35749" s="3" t="s">
        <v>36921</v>
      </c>
      <c r="G35749" s="5">
        <v>4</v>
      </c>
      <c r="H35749" s="7" t="s">
        <v>36923</v>
      </c>
    </row>
    <row r="35750" spans="2:8" x14ac:dyDescent="0.2">
      <c r="B35750" s="6">
        <v>15138330</v>
      </c>
      <c r="C35750" s="3" t="s">
        <v>35701</v>
      </c>
      <c r="D35750" s="4">
        <v>176664</v>
      </c>
      <c r="E35750" s="3" t="s">
        <v>36835</v>
      </c>
      <c r="F35750" s="3" t="s">
        <v>36921</v>
      </c>
      <c r="G35750" s="5">
        <v>4</v>
      </c>
      <c r="H35750" s="7" t="s">
        <v>36923</v>
      </c>
    </row>
    <row r="35751" spans="2:8" x14ac:dyDescent="0.2">
      <c r="B35751" s="6">
        <v>15138348</v>
      </c>
      <c r="C35751" s="3" t="s">
        <v>35702</v>
      </c>
      <c r="D35751" s="4">
        <v>176664</v>
      </c>
      <c r="E35751" s="3" t="s">
        <v>36835</v>
      </c>
      <c r="F35751" s="3" t="s">
        <v>36921</v>
      </c>
      <c r="G35751" s="5">
        <v>4</v>
      </c>
      <c r="H35751" s="7" t="s">
        <v>36923</v>
      </c>
    </row>
    <row r="35752" spans="2:8" x14ac:dyDescent="0.2">
      <c r="B35752" s="6">
        <v>15138356</v>
      </c>
      <c r="C35752" s="3" t="s">
        <v>35703</v>
      </c>
      <c r="D35752" s="4">
        <v>176664</v>
      </c>
      <c r="E35752" s="3" t="s">
        <v>36835</v>
      </c>
      <c r="F35752" s="3" t="s">
        <v>36921</v>
      </c>
      <c r="G35752" s="5">
        <v>4</v>
      </c>
      <c r="H35752" s="7" t="s">
        <v>36923</v>
      </c>
    </row>
    <row r="35753" spans="2:8" x14ac:dyDescent="0.2">
      <c r="B35753" s="6">
        <v>15138364</v>
      </c>
      <c r="C35753" s="3" t="s">
        <v>35704</v>
      </c>
      <c r="D35753" s="4">
        <v>176664</v>
      </c>
      <c r="E35753" s="3" t="s">
        <v>36835</v>
      </c>
      <c r="F35753" s="3" t="s">
        <v>36921</v>
      </c>
      <c r="G35753" s="5">
        <v>4</v>
      </c>
      <c r="H35753" s="7" t="s">
        <v>36923</v>
      </c>
    </row>
    <row r="35754" spans="2:8" x14ac:dyDescent="0.2">
      <c r="B35754" s="6">
        <v>15137929</v>
      </c>
      <c r="C35754" s="3" t="s">
        <v>35705</v>
      </c>
      <c r="D35754" s="4">
        <v>176664</v>
      </c>
      <c r="E35754" s="3" t="s">
        <v>36835</v>
      </c>
      <c r="F35754" s="3" t="s">
        <v>36921</v>
      </c>
      <c r="G35754" s="5">
        <v>4</v>
      </c>
      <c r="H35754" s="7" t="s">
        <v>36923</v>
      </c>
    </row>
    <row r="35755" spans="2:8" x14ac:dyDescent="0.2">
      <c r="B35755" s="6">
        <v>15138372</v>
      </c>
      <c r="C35755" s="3" t="s">
        <v>35706</v>
      </c>
      <c r="D35755" s="4">
        <v>176664</v>
      </c>
      <c r="E35755" s="3" t="s">
        <v>36835</v>
      </c>
      <c r="F35755" s="3" t="s">
        <v>36921</v>
      </c>
      <c r="G35755" s="5">
        <v>4</v>
      </c>
      <c r="H35755" s="7" t="s">
        <v>36923</v>
      </c>
    </row>
    <row r="35756" spans="2:8" x14ac:dyDescent="0.2">
      <c r="B35756" s="6">
        <v>15138381</v>
      </c>
      <c r="C35756" s="3" t="s">
        <v>35707</v>
      </c>
      <c r="D35756" s="4">
        <v>176664</v>
      </c>
      <c r="E35756" s="3" t="s">
        <v>36835</v>
      </c>
      <c r="F35756" s="3" t="s">
        <v>36921</v>
      </c>
      <c r="G35756" s="5">
        <v>4</v>
      </c>
      <c r="H35756" s="7" t="s">
        <v>36923</v>
      </c>
    </row>
    <row r="35757" spans="2:8" x14ac:dyDescent="0.2">
      <c r="B35757" s="6">
        <v>15138399</v>
      </c>
      <c r="C35757" s="3" t="s">
        <v>35708</v>
      </c>
      <c r="D35757" s="4">
        <v>176664</v>
      </c>
      <c r="E35757" s="3" t="s">
        <v>36835</v>
      </c>
      <c r="F35757" s="3" t="s">
        <v>36921</v>
      </c>
      <c r="G35757" s="5">
        <v>4</v>
      </c>
      <c r="H35757" s="7" t="s">
        <v>36923</v>
      </c>
    </row>
    <row r="35758" spans="2:8" x14ac:dyDescent="0.2">
      <c r="B35758" s="6">
        <v>15138402</v>
      </c>
      <c r="C35758" s="3" t="s">
        <v>35709</v>
      </c>
      <c r="D35758" s="4">
        <v>176664</v>
      </c>
      <c r="E35758" s="3" t="s">
        <v>36835</v>
      </c>
      <c r="F35758" s="3" t="s">
        <v>36921</v>
      </c>
      <c r="G35758" s="5">
        <v>4</v>
      </c>
      <c r="H35758" s="7" t="s">
        <v>36923</v>
      </c>
    </row>
    <row r="35759" spans="2:8" x14ac:dyDescent="0.2">
      <c r="B35759" s="6">
        <v>15138411</v>
      </c>
      <c r="C35759" s="3" t="s">
        <v>35710</v>
      </c>
      <c r="D35759" s="4">
        <v>176664</v>
      </c>
      <c r="E35759" s="3" t="s">
        <v>36835</v>
      </c>
      <c r="F35759" s="3" t="s">
        <v>36921</v>
      </c>
      <c r="G35759" s="5">
        <v>4</v>
      </c>
      <c r="H35759" s="7" t="s">
        <v>36923</v>
      </c>
    </row>
    <row r="35760" spans="2:8" x14ac:dyDescent="0.2">
      <c r="B35760" s="6">
        <v>15138429</v>
      </c>
      <c r="C35760" s="3" t="s">
        <v>35711</v>
      </c>
      <c r="D35760" s="4">
        <v>176664</v>
      </c>
      <c r="E35760" s="3" t="s">
        <v>36835</v>
      </c>
      <c r="F35760" s="3" t="s">
        <v>36921</v>
      </c>
      <c r="G35760" s="5">
        <v>4</v>
      </c>
      <c r="H35760" s="7" t="s">
        <v>36923</v>
      </c>
    </row>
    <row r="35761" spans="2:8" x14ac:dyDescent="0.2">
      <c r="B35761" s="6">
        <v>15138437</v>
      </c>
      <c r="C35761" s="3" t="s">
        <v>35712</v>
      </c>
      <c r="D35761" s="4">
        <v>176664</v>
      </c>
      <c r="E35761" s="3" t="s">
        <v>36835</v>
      </c>
      <c r="F35761" s="3" t="s">
        <v>36921</v>
      </c>
      <c r="G35761" s="5">
        <v>4</v>
      </c>
      <c r="H35761" s="7" t="s">
        <v>36923</v>
      </c>
    </row>
    <row r="35762" spans="2:8" x14ac:dyDescent="0.2">
      <c r="B35762" s="6">
        <v>15138445</v>
      </c>
      <c r="C35762" s="3" t="s">
        <v>35713</v>
      </c>
      <c r="D35762" s="4">
        <v>176664</v>
      </c>
      <c r="E35762" s="3" t="s">
        <v>36835</v>
      </c>
      <c r="F35762" s="3" t="s">
        <v>36921</v>
      </c>
      <c r="G35762" s="5">
        <v>4</v>
      </c>
      <c r="H35762" s="7" t="s">
        <v>36923</v>
      </c>
    </row>
    <row r="35763" spans="2:8" x14ac:dyDescent="0.2">
      <c r="B35763" s="6">
        <v>15138461</v>
      </c>
      <c r="C35763" s="3" t="s">
        <v>35714</v>
      </c>
      <c r="D35763" s="4">
        <v>176664</v>
      </c>
      <c r="E35763" s="3" t="s">
        <v>36835</v>
      </c>
      <c r="F35763" s="3" t="s">
        <v>36921</v>
      </c>
      <c r="G35763" s="5">
        <v>4</v>
      </c>
      <c r="H35763" s="7" t="s">
        <v>36923</v>
      </c>
    </row>
    <row r="35764" spans="2:8" x14ac:dyDescent="0.2">
      <c r="B35764" s="6">
        <v>15137937</v>
      </c>
      <c r="C35764" s="3" t="s">
        <v>35715</v>
      </c>
      <c r="D35764" s="4">
        <v>176664</v>
      </c>
      <c r="E35764" s="3" t="s">
        <v>36835</v>
      </c>
      <c r="F35764" s="3" t="s">
        <v>36921</v>
      </c>
      <c r="G35764" s="5">
        <v>4</v>
      </c>
      <c r="H35764" s="7" t="s">
        <v>36923</v>
      </c>
    </row>
    <row r="35765" spans="2:8" x14ac:dyDescent="0.2">
      <c r="B35765" s="6">
        <v>15138470</v>
      </c>
      <c r="C35765" s="3" t="s">
        <v>35716</v>
      </c>
      <c r="D35765" s="4">
        <v>176664</v>
      </c>
      <c r="E35765" s="3" t="s">
        <v>36835</v>
      </c>
      <c r="F35765" s="3" t="s">
        <v>36921</v>
      </c>
      <c r="G35765" s="5">
        <v>4</v>
      </c>
      <c r="H35765" s="7" t="s">
        <v>36923</v>
      </c>
    </row>
    <row r="35766" spans="2:8" x14ac:dyDescent="0.2">
      <c r="B35766" s="6">
        <v>15138488</v>
      </c>
      <c r="C35766" s="3" t="s">
        <v>35717</v>
      </c>
      <c r="D35766" s="4">
        <v>176664</v>
      </c>
      <c r="E35766" s="3" t="s">
        <v>36835</v>
      </c>
      <c r="F35766" s="3" t="s">
        <v>36921</v>
      </c>
      <c r="G35766" s="5">
        <v>4</v>
      </c>
      <c r="H35766" s="7" t="s">
        <v>36923</v>
      </c>
    </row>
    <row r="35767" spans="2:8" x14ac:dyDescent="0.2">
      <c r="B35767" s="6">
        <v>15138496</v>
      </c>
      <c r="C35767" s="3" t="s">
        <v>35718</v>
      </c>
      <c r="D35767" s="4">
        <v>176664</v>
      </c>
      <c r="E35767" s="3" t="s">
        <v>36835</v>
      </c>
      <c r="F35767" s="3" t="s">
        <v>36921</v>
      </c>
      <c r="G35767" s="5">
        <v>4</v>
      </c>
      <c r="H35767" s="7" t="s">
        <v>36923</v>
      </c>
    </row>
    <row r="35768" spans="2:8" x14ac:dyDescent="0.2">
      <c r="B35768" s="6">
        <v>15138500</v>
      </c>
      <c r="C35768" s="3" t="s">
        <v>35719</v>
      </c>
      <c r="D35768" s="4">
        <v>176664</v>
      </c>
      <c r="E35768" s="3" t="s">
        <v>36835</v>
      </c>
      <c r="F35768" s="3" t="s">
        <v>36921</v>
      </c>
      <c r="G35768" s="5">
        <v>4</v>
      </c>
      <c r="H35768" s="7" t="s">
        <v>36923</v>
      </c>
    </row>
    <row r="35769" spans="2:8" x14ac:dyDescent="0.2">
      <c r="B35769" s="6">
        <v>15138518</v>
      </c>
      <c r="C35769" s="3" t="s">
        <v>35720</v>
      </c>
      <c r="D35769" s="4">
        <v>176664</v>
      </c>
      <c r="E35769" s="3" t="s">
        <v>36835</v>
      </c>
      <c r="F35769" s="3" t="s">
        <v>36921</v>
      </c>
      <c r="G35769" s="5">
        <v>4</v>
      </c>
      <c r="H35769" s="7" t="s">
        <v>36923</v>
      </c>
    </row>
    <row r="35770" spans="2:8" x14ac:dyDescent="0.2">
      <c r="B35770" s="6">
        <v>15138526</v>
      </c>
      <c r="C35770" s="3" t="s">
        <v>35721</v>
      </c>
      <c r="D35770" s="4">
        <v>176664</v>
      </c>
      <c r="E35770" s="3" t="s">
        <v>36835</v>
      </c>
      <c r="F35770" s="3" t="s">
        <v>36921</v>
      </c>
      <c r="G35770" s="5">
        <v>4</v>
      </c>
      <c r="H35770" s="7" t="s">
        <v>36923</v>
      </c>
    </row>
    <row r="35771" spans="2:8" x14ac:dyDescent="0.2">
      <c r="B35771" s="6">
        <v>15138534</v>
      </c>
      <c r="C35771" s="3" t="s">
        <v>35722</v>
      </c>
      <c r="D35771" s="4">
        <v>176664</v>
      </c>
      <c r="E35771" s="3" t="s">
        <v>36835</v>
      </c>
      <c r="F35771" s="3" t="s">
        <v>36921</v>
      </c>
      <c r="G35771" s="5">
        <v>4</v>
      </c>
      <c r="H35771" s="7" t="s">
        <v>36923</v>
      </c>
    </row>
    <row r="35772" spans="2:8" x14ac:dyDescent="0.2">
      <c r="B35772" s="6">
        <v>15138551</v>
      </c>
      <c r="C35772" s="3" t="s">
        <v>35723</v>
      </c>
      <c r="D35772" s="4">
        <v>176664</v>
      </c>
      <c r="E35772" s="3" t="s">
        <v>36835</v>
      </c>
      <c r="F35772" s="3" t="s">
        <v>36921</v>
      </c>
      <c r="G35772" s="5">
        <v>4</v>
      </c>
      <c r="H35772" s="7" t="s">
        <v>36923</v>
      </c>
    </row>
    <row r="35773" spans="2:8" x14ac:dyDescent="0.2">
      <c r="B35773" s="6">
        <v>15138569</v>
      </c>
      <c r="C35773" s="3" t="s">
        <v>35724</v>
      </c>
      <c r="D35773" s="4">
        <v>176664</v>
      </c>
      <c r="E35773" s="3" t="s">
        <v>36835</v>
      </c>
      <c r="F35773" s="3" t="s">
        <v>36921</v>
      </c>
      <c r="G35773" s="5">
        <v>4</v>
      </c>
      <c r="H35773" s="7" t="s">
        <v>36923</v>
      </c>
    </row>
    <row r="35774" spans="2:8" x14ac:dyDescent="0.2">
      <c r="B35774" s="6">
        <v>15137945</v>
      </c>
      <c r="C35774" s="3" t="s">
        <v>35725</v>
      </c>
      <c r="D35774" s="4">
        <v>176664</v>
      </c>
      <c r="E35774" s="3" t="s">
        <v>36835</v>
      </c>
      <c r="F35774" s="3" t="s">
        <v>36921</v>
      </c>
      <c r="G35774" s="5">
        <v>4</v>
      </c>
      <c r="H35774" s="7" t="s">
        <v>36923</v>
      </c>
    </row>
    <row r="35775" spans="2:8" x14ac:dyDescent="0.2">
      <c r="B35775" s="6">
        <v>15138577</v>
      </c>
      <c r="C35775" s="3" t="s">
        <v>35726</v>
      </c>
      <c r="D35775" s="4">
        <v>176664</v>
      </c>
      <c r="E35775" s="3" t="s">
        <v>36835</v>
      </c>
      <c r="F35775" s="3" t="s">
        <v>36921</v>
      </c>
      <c r="G35775" s="5">
        <v>4</v>
      </c>
      <c r="H35775" s="7" t="s">
        <v>36923</v>
      </c>
    </row>
    <row r="35776" spans="2:8" x14ac:dyDescent="0.2">
      <c r="B35776" s="6">
        <v>15138585</v>
      </c>
      <c r="C35776" s="3" t="s">
        <v>35727</v>
      </c>
      <c r="D35776" s="4">
        <v>176664</v>
      </c>
      <c r="E35776" s="3" t="s">
        <v>36835</v>
      </c>
      <c r="F35776" s="3" t="s">
        <v>36921</v>
      </c>
      <c r="G35776" s="5">
        <v>4</v>
      </c>
      <c r="H35776" s="7" t="s">
        <v>36923</v>
      </c>
    </row>
    <row r="35777" spans="2:8" x14ac:dyDescent="0.2">
      <c r="B35777" s="6">
        <v>15138593</v>
      </c>
      <c r="C35777" s="3" t="s">
        <v>35728</v>
      </c>
      <c r="D35777" s="4">
        <v>176664</v>
      </c>
      <c r="E35777" s="3" t="s">
        <v>36835</v>
      </c>
      <c r="F35777" s="3" t="s">
        <v>36921</v>
      </c>
      <c r="G35777" s="5">
        <v>4</v>
      </c>
      <c r="H35777" s="7" t="s">
        <v>36923</v>
      </c>
    </row>
    <row r="35778" spans="2:8" x14ac:dyDescent="0.2">
      <c r="B35778" s="6">
        <v>15138607</v>
      </c>
      <c r="C35778" s="3" t="s">
        <v>35729</v>
      </c>
      <c r="D35778" s="4">
        <v>176664</v>
      </c>
      <c r="E35778" s="3" t="s">
        <v>36835</v>
      </c>
      <c r="F35778" s="3" t="s">
        <v>36921</v>
      </c>
      <c r="G35778" s="5">
        <v>4</v>
      </c>
      <c r="H35778" s="7" t="s">
        <v>36923</v>
      </c>
    </row>
    <row r="35779" spans="2:8" x14ac:dyDescent="0.2">
      <c r="B35779" s="6">
        <v>15138615</v>
      </c>
      <c r="C35779" s="3" t="s">
        <v>35730</v>
      </c>
      <c r="D35779" s="4">
        <v>176664</v>
      </c>
      <c r="E35779" s="3" t="s">
        <v>36835</v>
      </c>
      <c r="F35779" s="3" t="s">
        <v>36921</v>
      </c>
      <c r="G35779" s="5">
        <v>4</v>
      </c>
      <c r="H35779" s="7" t="s">
        <v>36923</v>
      </c>
    </row>
    <row r="35780" spans="2:8" x14ac:dyDescent="0.2">
      <c r="B35780" s="6">
        <v>15138623</v>
      </c>
      <c r="C35780" s="3" t="s">
        <v>35731</v>
      </c>
      <c r="D35780" s="4">
        <v>176664</v>
      </c>
      <c r="E35780" s="3" t="s">
        <v>36835</v>
      </c>
      <c r="F35780" s="3" t="s">
        <v>36921</v>
      </c>
      <c r="G35780" s="5">
        <v>4</v>
      </c>
      <c r="H35780" s="7" t="s">
        <v>36923</v>
      </c>
    </row>
    <row r="35781" spans="2:8" x14ac:dyDescent="0.2">
      <c r="B35781" s="6">
        <v>15138631</v>
      </c>
      <c r="C35781" s="3" t="s">
        <v>35732</v>
      </c>
      <c r="D35781" s="4">
        <v>176664</v>
      </c>
      <c r="E35781" s="3" t="s">
        <v>36835</v>
      </c>
      <c r="F35781" s="3" t="s">
        <v>36921</v>
      </c>
      <c r="G35781" s="5">
        <v>4</v>
      </c>
      <c r="H35781" s="7" t="s">
        <v>36923</v>
      </c>
    </row>
    <row r="35782" spans="2:8" x14ac:dyDescent="0.2">
      <c r="B35782" s="6">
        <v>15138640</v>
      </c>
      <c r="C35782" s="3" t="s">
        <v>35733</v>
      </c>
      <c r="D35782" s="4">
        <v>176664</v>
      </c>
      <c r="E35782" s="3" t="s">
        <v>36835</v>
      </c>
      <c r="F35782" s="3" t="s">
        <v>36921</v>
      </c>
      <c r="G35782" s="5">
        <v>4</v>
      </c>
      <c r="H35782" s="7" t="s">
        <v>36923</v>
      </c>
    </row>
    <row r="35783" spans="2:8" x14ac:dyDescent="0.2">
      <c r="B35783" s="6">
        <v>15138658</v>
      </c>
      <c r="C35783" s="3" t="s">
        <v>35734</v>
      </c>
      <c r="D35783" s="4">
        <v>176664</v>
      </c>
      <c r="E35783" s="3" t="s">
        <v>36835</v>
      </c>
      <c r="F35783" s="3" t="s">
        <v>36921</v>
      </c>
      <c r="G35783" s="5">
        <v>4</v>
      </c>
      <c r="H35783" s="7" t="s">
        <v>36923</v>
      </c>
    </row>
    <row r="35784" spans="2:8" x14ac:dyDescent="0.2">
      <c r="B35784" s="6">
        <v>15138666</v>
      </c>
      <c r="C35784" s="3" t="s">
        <v>35735</v>
      </c>
      <c r="D35784" s="4">
        <v>176664</v>
      </c>
      <c r="E35784" s="3" t="s">
        <v>36835</v>
      </c>
      <c r="F35784" s="3" t="s">
        <v>36921</v>
      </c>
      <c r="G35784" s="5">
        <v>4</v>
      </c>
      <c r="H35784" s="7" t="s">
        <v>36923</v>
      </c>
    </row>
    <row r="35785" spans="2:8" x14ac:dyDescent="0.2">
      <c r="B35785" s="6">
        <v>15137953</v>
      </c>
      <c r="C35785" s="3" t="s">
        <v>35736</v>
      </c>
      <c r="D35785" s="4">
        <v>176664</v>
      </c>
      <c r="E35785" s="3" t="s">
        <v>36835</v>
      </c>
      <c r="F35785" s="3" t="s">
        <v>36921</v>
      </c>
      <c r="G35785" s="5">
        <v>4</v>
      </c>
      <c r="H35785" s="7" t="s">
        <v>36923</v>
      </c>
    </row>
    <row r="35786" spans="2:8" x14ac:dyDescent="0.2">
      <c r="B35786" s="6">
        <v>73145980</v>
      </c>
      <c r="C35786" s="3" t="s">
        <v>35737</v>
      </c>
      <c r="D35786" s="4">
        <v>176664</v>
      </c>
      <c r="E35786" s="3" t="s">
        <v>36835</v>
      </c>
      <c r="F35786" s="3" t="s">
        <v>36921</v>
      </c>
      <c r="G35786" s="5">
        <v>4</v>
      </c>
      <c r="H35786" s="7" t="s">
        <v>36923</v>
      </c>
    </row>
    <row r="35787" spans="2:8" x14ac:dyDescent="0.2">
      <c r="B35787" s="6">
        <v>15138682</v>
      </c>
      <c r="C35787" s="3" t="s">
        <v>35738</v>
      </c>
      <c r="D35787" s="4">
        <v>176664</v>
      </c>
      <c r="E35787" s="3" t="s">
        <v>36835</v>
      </c>
      <c r="F35787" s="3" t="s">
        <v>36921</v>
      </c>
      <c r="G35787" s="5">
        <v>4</v>
      </c>
      <c r="H35787" s="7" t="s">
        <v>36923</v>
      </c>
    </row>
    <row r="35788" spans="2:8" x14ac:dyDescent="0.2">
      <c r="B35788" s="6">
        <v>15138691</v>
      </c>
      <c r="C35788" s="3" t="s">
        <v>35739</v>
      </c>
      <c r="D35788" s="4">
        <v>176664</v>
      </c>
      <c r="E35788" s="3" t="s">
        <v>36835</v>
      </c>
      <c r="F35788" s="3" t="s">
        <v>36921</v>
      </c>
      <c r="G35788" s="5">
        <v>4</v>
      </c>
      <c r="H35788" s="7" t="s">
        <v>36923</v>
      </c>
    </row>
    <row r="35789" spans="2:8" x14ac:dyDescent="0.2">
      <c r="B35789" s="6">
        <v>15138704</v>
      </c>
      <c r="C35789" s="3" t="s">
        <v>35740</v>
      </c>
      <c r="D35789" s="4">
        <v>176664</v>
      </c>
      <c r="E35789" s="3" t="s">
        <v>36835</v>
      </c>
      <c r="F35789" s="3" t="s">
        <v>36921</v>
      </c>
      <c r="G35789" s="5">
        <v>4</v>
      </c>
      <c r="H35789" s="7" t="s">
        <v>36923</v>
      </c>
    </row>
    <row r="35790" spans="2:8" x14ac:dyDescent="0.2">
      <c r="B35790" s="6">
        <v>15138712</v>
      </c>
      <c r="C35790" s="3" t="s">
        <v>35741</v>
      </c>
      <c r="D35790" s="4">
        <v>176664</v>
      </c>
      <c r="E35790" s="3" t="s">
        <v>36835</v>
      </c>
      <c r="F35790" s="3" t="s">
        <v>36921</v>
      </c>
      <c r="G35790" s="5">
        <v>4</v>
      </c>
      <c r="H35790" s="7" t="s">
        <v>36923</v>
      </c>
    </row>
    <row r="35791" spans="2:8" x14ac:dyDescent="0.2">
      <c r="B35791" s="6">
        <v>15138721</v>
      </c>
      <c r="C35791" s="3" t="s">
        <v>35742</v>
      </c>
      <c r="D35791" s="4">
        <v>176664</v>
      </c>
      <c r="E35791" s="3" t="s">
        <v>36835</v>
      </c>
      <c r="F35791" s="3" t="s">
        <v>36921</v>
      </c>
      <c r="G35791" s="5">
        <v>4</v>
      </c>
      <c r="H35791" s="7" t="s">
        <v>36923</v>
      </c>
    </row>
    <row r="35792" spans="2:8" x14ac:dyDescent="0.2">
      <c r="B35792" s="6">
        <v>15138739</v>
      </c>
      <c r="C35792" s="3" t="s">
        <v>35743</v>
      </c>
      <c r="D35792" s="4">
        <v>176664</v>
      </c>
      <c r="E35792" s="3" t="s">
        <v>36835</v>
      </c>
      <c r="F35792" s="3" t="s">
        <v>36921</v>
      </c>
      <c r="G35792" s="5">
        <v>4</v>
      </c>
      <c r="H35792" s="7" t="s">
        <v>36923</v>
      </c>
    </row>
    <row r="35793" spans="2:8" x14ac:dyDescent="0.2">
      <c r="B35793" s="6">
        <v>15138747</v>
      </c>
      <c r="C35793" s="3" t="s">
        <v>35744</v>
      </c>
      <c r="D35793" s="4">
        <v>176664</v>
      </c>
      <c r="E35793" s="3" t="s">
        <v>36835</v>
      </c>
      <c r="F35793" s="3" t="s">
        <v>36921</v>
      </c>
      <c r="G35793" s="5">
        <v>4</v>
      </c>
      <c r="H35793" s="7" t="s">
        <v>36923</v>
      </c>
    </row>
    <row r="35794" spans="2:8" x14ac:dyDescent="0.2">
      <c r="B35794" s="6">
        <v>15138755</v>
      </c>
      <c r="C35794" s="3" t="s">
        <v>35745</v>
      </c>
      <c r="D35794" s="4">
        <v>176664</v>
      </c>
      <c r="E35794" s="3" t="s">
        <v>36835</v>
      </c>
      <c r="F35794" s="3" t="s">
        <v>36921</v>
      </c>
      <c r="G35794" s="5">
        <v>4</v>
      </c>
      <c r="H35794" s="7" t="s">
        <v>36923</v>
      </c>
    </row>
    <row r="35795" spans="2:8" x14ac:dyDescent="0.2">
      <c r="B35795" s="6">
        <v>15138763</v>
      </c>
      <c r="C35795" s="3" t="s">
        <v>35746</v>
      </c>
      <c r="D35795" s="4">
        <v>176664</v>
      </c>
      <c r="E35795" s="3" t="s">
        <v>36835</v>
      </c>
      <c r="F35795" s="3" t="s">
        <v>36921</v>
      </c>
      <c r="G35795" s="5">
        <v>4</v>
      </c>
      <c r="H35795" s="7" t="s">
        <v>36923</v>
      </c>
    </row>
    <row r="35796" spans="2:8" x14ac:dyDescent="0.2">
      <c r="B35796" s="6">
        <v>15137961</v>
      </c>
      <c r="C35796" s="3" t="s">
        <v>35747</v>
      </c>
      <c r="D35796" s="4">
        <v>176664</v>
      </c>
      <c r="E35796" s="3" t="s">
        <v>36835</v>
      </c>
      <c r="F35796" s="3" t="s">
        <v>36921</v>
      </c>
      <c r="G35796" s="5">
        <v>4</v>
      </c>
      <c r="H35796" s="7" t="s">
        <v>36923</v>
      </c>
    </row>
    <row r="35797" spans="2:8" x14ac:dyDescent="0.2">
      <c r="B35797" s="6">
        <v>15138771</v>
      </c>
      <c r="C35797" s="3" t="s">
        <v>35748</v>
      </c>
      <c r="D35797" s="4">
        <v>176664</v>
      </c>
      <c r="E35797" s="3" t="s">
        <v>36835</v>
      </c>
      <c r="F35797" s="3" t="s">
        <v>36921</v>
      </c>
      <c r="G35797" s="5">
        <v>4</v>
      </c>
      <c r="H35797" s="7" t="s">
        <v>36923</v>
      </c>
    </row>
    <row r="35798" spans="2:8" x14ac:dyDescent="0.2">
      <c r="B35798" s="6">
        <v>15138780</v>
      </c>
      <c r="C35798" s="3" t="s">
        <v>35749</v>
      </c>
      <c r="D35798" s="4">
        <v>176664</v>
      </c>
      <c r="E35798" s="3" t="s">
        <v>36835</v>
      </c>
      <c r="F35798" s="3" t="s">
        <v>36921</v>
      </c>
      <c r="G35798" s="5">
        <v>4</v>
      </c>
      <c r="H35798" s="7" t="s">
        <v>36923</v>
      </c>
    </row>
    <row r="35799" spans="2:8" x14ac:dyDescent="0.2">
      <c r="B35799" s="6">
        <v>15138798</v>
      </c>
      <c r="C35799" s="3" t="s">
        <v>35750</v>
      </c>
      <c r="D35799" s="4">
        <v>176664</v>
      </c>
      <c r="E35799" s="3" t="s">
        <v>36835</v>
      </c>
      <c r="F35799" s="3" t="s">
        <v>36921</v>
      </c>
      <c r="G35799" s="5">
        <v>4</v>
      </c>
      <c r="H35799" s="7" t="s">
        <v>36923</v>
      </c>
    </row>
    <row r="35800" spans="2:8" x14ac:dyDescent="0.2">
      <c r="B35800" s="6">
        <v>15138801</v>
      </c>
      <c r="C35800" s="3" t="s">
        <v>35751</v>
      </c>
      <c r="D35800" s="4">
        <v>176664</v>
      </c>
      <c r="E35800" s="3" t="s">
        <v>36835</v>
      </c>
      <c r="F35800" s="3" t="s">
        <v>36921</v>
      </c>
      <c r="G35800" s="5">
        <v>4</v>
      </c>
      <c r="H35800" s="7" t="s">
        <v>36923</v>
      </c>
    </row>
    <row r="35801" spans="2:8" x14ac:dyDescent="0.2">
      <c r="B35801" s="6">
        <v>15138810</v>
      </c>
      <c r="C35801" s="3" t="s">
        <v>35752</v>
      </c>
      <c r="D35801" s="4">
        <v>176664</v>
      </c>
      <c r="E35801" s="3" t="s">
        <v>36835</v>
      </c>
      <c r="F35801" s="3" t="s">
        <v>36921</v>
      </c>
      <c r="G35801" s="5">
        <v>4</v>
      </c>
      <c r="H35801" s="7" t="s">
        <v>36923</v>
      </c>
    </row>
    <row r="35802" spans="2:8" x14ac:dyDescent="0.2">
      <c r="B35802" s="6">
        <v>15138828</v>
      </c>
      <c r="C35802" s="3" t="s">
        <v>35753</v>
      </c>
      <c r="D35802" s="4">
        <v>176664</v>
      </c>
      <c r="E35802" s="3" t="s">
        <v>36835</v>
      </c>
      <c r="F35802" s="3" t="s">
        <v>36921</v>
      </c>
      <c r="G35802" s="5">
        <v>4</v>
      </c>
      <c r="H35802" s="7" t="s">
        <v>36923</v>
      </c>
    </row>
    <row r="35803" spans="2:8" x14ac:dyDescent="0.2">
      <c r="B35803" s="6">
        <v>15138836</v>
      </c>
      <c r="C35803" s="3" t="s">
        <v>35754</v>
      </c>
      <c r="D35803" s="4">
        <v>176664</v>
      </c>
      <c r="E35803" s="3" t="s">
        <v>36835</v>
      </c>
      <c r="F35803" s="3" t="s">
        <v>36921</v>
      </c>
      <c r="G35803" s="5">
        <v>4</v>
      </c>
      <c r="H35803" s="7" t="s">
        <v>36923</v>
      </c>
    </row>
    <row r="35804" spans="2:8" x14ac:dyDescent="0.2">
      <c r="B35804" s="6">
        <v>15138844</v>
      </c>
      <c r="C35804" s="3" t="s">
        <v>35755</v>
      </c>
      <c r="D35804" s="4">
        <v>176664</v>
      </c>
      <c r="E35804" s="3" t="s">
        <v>36835</v>
      </c>
      <c r="F35804" s="3" t="s">
        <v>36921</v>
      </c>
      <c r="G35804" s="5">
        <v>4</v>
      </c>
      <c r="H35804" s="7" t="s">
        <v>36923</v>
      </c>
    </row>
    <row r="35805" spans="2:8" x14ac:dyDescent="0.2">
      <c r="B35805" s="6">
        <v>15138852</v>
      </c>
      <c r="C35805" s="3" t="s">
        <v>35756</v>
      </c>
      <c r="D35805" s="4">
        <v>176664</v>
      </c>
      <c r="E35805" s="3" t="s">
        <v>36835</v>
      </c>
      <c r="F35805" s="3" t="s">
        <v>36921</v>
      </c>
      <c r="G35805" s="5">
        <v>4</v>
      </c>
      <c r="H35805" s="7" t="s">
        <v>36923</v>
      </c>
    </row>
    <row r="35806" spans="2:8" x14ac:dyDescent="0.2">
      <c r="B35806" s="6">
        <v>15138861</v>
      </c>
      <c r="C35806" s="3" t="s">
        <v>35757</v>
      </c>
      <c r="D35806" s="4">
        <v>176664</v>
      </c>
      <c r="E35806" s="3" t="s">
        <v>36835</v>
      </c>
      <c r="F35806" s="3" t="s">
        <v>36921</v>
      </c>
      <c r="G35806" s="5">
        <v>4</v>
      </c>
      <c r="H35806" s="7" t="s">
        <v>36923</v>
      </c>
    </row>
    <row r="35807" spans="2:8" x14ac:dyDescent="0.2">
      <c r="B35807" s="6">
        <v>1695312</v>
      </c>
      <c r="C35807" s="3" t="s">
        <v>35758</v>
      </c>
      <c r="D35807" s="4">
        <v>154768</v>
      </c>
      <c r="E35807" s="3" t="s">
        <v>36836</v>
      </c>
      <c r="F35807" s="3" t="s">
        <v>36836</v>
      </c>
      <c r="G35807" s="5">
        <v>4</v>
      </c>
      <c r="H35807" s="7" t="s">
        <v>36923</v>
      </c>
    </row>
    <row r="35808" spans="2:8" x14ac:dyDescent="0.2">
      <c r="B35808" s="6">
        <v>1695401</v>
      </c>
      <c r="C35808" s="3" t="s">
        <v>35759</v>
      </c>
      <c r="D35808" s="4">
        <v>154768</v>
      </c>
      <c r="E35808" s="3" t="s">
        <v>36836</v>
      </c>
      <c r="F35808" s="3" t="s">
        <v>36836</v>
      </c>
      <c r="G35808" s="5">
        <v>4</v>
      </c>
      <c r="H35808" s="7" t="s">
        <v>36923</v>
      </c>
    </row>
    <row r="35809" spans="2:8" x14ac:dyDescent="0.2">
      <c r="B35809" s="6">
        <v>1696190</v>
      </c>
      <c r="C35809" s="3" t="s">
        <v>35760</v>
      </c>
      <c r="D35809" s="4">
        <v>154768</v>
      </c>
      <c r="E35809" s="3" t="s">
        <v>36836</v>
      </c>
      <c r="F35809" s="3" t="s">
        <v>36836</v>
      </c>
      <c r="G35809" s="5">
        <v>4</v>
      </c>
      <c r="H35809" s="7" t="s">
        <v>36923</v>
      </c>
    </row>
    <row r="35810" spans="2:8" x14ac:dyDescent="0.2">
      <c r="B35810" s="6">
        <v>30898650</v>
      </c>
      <c r="C35810" s="3" t="s">
        <v>35761</v>
      </c>
      <c r="D35810" s="4">
        <v>154768</v>
      </c>
      <c r="E35810" s="3" t="s">
        <v>36836</v>
      </c>
      <c r="F35810" s="3" t="s">
        <v>36836</v>
      </c>
      <c r="G35810" s="5">
        <v>4</v>
      </c>
      <c r="H35810" s="7" t="s">
        <v>36923</v>
      </c>
    </row>
    <row r="35811" spans="2:8" x14ac:dyDescent="0.2">
      <c r="B35811" s="6">
        <v>1695410</v>
      </c>
      <c r="C35811" s="3" t="s">
        <v>35762</v>
      </c>
      <c r="D35811" s="4">
        <v>154768</v>
      </c>
      <c r="E35811" s="3" t="s">
        <v>36836</v>
      </c>
      <c r="F35811" s="3" t="s">
        <v>36836</v>
      </c>
      <c r="G35811" s="5">
        <v>4</v>
      </c>
      <c r="H35811" s="7" t="s">
        <v>36923</v>
      </c>
    </row>
    <row r="35812" spans="2:8" x14ac:dyDescent="0.2">
      <c r="B35812" s="6">
        <v>77986920</v>
      </c>
      <c r="C35812" s="3" t="s">
        <v>35763</v>
      </c>
      <c r="D35812" s="4">
        <v>154768</v>
      </c>
      <c r="E35812" s="3" t="s">
        <v>36836</v>
      </c>
      <c r="F35812" s="3" t="s">
        <v>36836</v>
      </c>
      <c r="G35812" s="5">
        <v>4</v>
      </c>
      <c r="H35812" s="7" t="s">
        <v>36923</v>
      </c>
    </row>
    <row r="35813" spans="2:8" x14ac:dyDescent="0.2">
      <c r="B35813" s="6">
        <v>1695428</v>
      </c>
      <c r="C35813" s="3" t="s">
        <v>35764</v>
      </c>
      <c r="D35813" s="4">
        <v>154768</v>
      </c>
      <c r="E35813" s="3" t="s">
        <v>36836</v>
      </c>
      <c r="F35813" s="3" t="s">
        <v>36836</v>
      </c>
      <c r="G35813" s="5">
        <v>4</v>
      </c>
      <c r="H35813" s="7" t="s">
        <v>36923</v>
      </c>
    </row>
    <row r="35814" spans="2:8" x14ac:dyDescent="0.2">
      <c r="B35814" s="6">
        <v>27690652</v>
      </c>
      <c r="C35814" s="3" t="s">
        <v>35765</v>
      </c>
      <c r="D35814" s="4">
        <v>154768</v>
      </c>
      <c r="E35814" s="3" t="s">
        <v>36836</v>
      </c>
      <c r="F35814" s="3" t="s">
        <v>36836</v>
      </c>
      <c r="G35814" s="5">
        <v>4</v>
      </c>
      <c r="H35814" s="7" t="s">
        <v>36923</v>
      </c>
    </row>
    <row r="35815" spans="2:8" x14ac:dyDescent="0.2">
      <c r="B35815" s="6">
        <v>1695436</v>
      </c>
      <c r="C35815" s="3" t="s">
        <v>35766</v>
      </c>
      <c r="D35815" s="4">
        <v>154768</v>
      </c>
      <c r="E35815" s="3" t="s">
        <v>36836</v>
      </c>
      <c r="F35815" s="3" t="s">
        <v>36836</v>
      </c>
      <c r="G35815" s="5">
        <v>4</v>
      </c>
      <c r="H35815" s="7" t="s">
        <v>36923</v>
      </c>
    </row>
    <row r="35816" spans="2:8" x14ac:dyDescent="0.2">
      <c r="B35816" s="6">
        <v>1695444</v>
      </c>
      <c r="C35816" s="3" t="s">
        <v>35767</v>
      </c>
      <c r="D35816" s="4">
        <v>154768</v>
      </c>
      <c r="E35816" s="3" t="s">
        <v>36836</v>
      </c>
      <c r="F35816" s="3" t="s">
        <v>36836</v>
      </c>
      <c r="G35816" s="5">
        <v>4</v>
      </c>
      <c r="H35816" s="7" t="s">
        <v>36923</v>
      </c>
    </row>
    <row r="35817" spans="2:8" x14ac:dyDescent="0.2">
      <c r="B35817" s="6">
        <v>1695452</v>
      </c>
      <c r="C35817" s="3" t="s">
        <v>35768</v>
      </c>
      <c r="D35817" s="4">
        <v>154768</v>
      </c>
      <c r="E35817" s="3" t="s">
        <v>36836</v>
      </c>
      <c r="F35817" s="3" t="s">
        <v>36836</v>
      </c>
      <c r="G35817" s="5">
        <v>4</v>
      </c>
      <c r="H35817" s="7" t="s">
        <v>36923</v>
      </c>
    </row>
    <row r="35818" spans="2:8" x14ac:dyDescent="0.2">
      <c r="B35818" s="6">
        <v>40121801</v>
      </c>
      <c r="C35818" s="3" t="s">
        <v>35769</v>
      </c>
      <c r="D35818" s="4">
        <v>154768</v>
      </c>
      <c r="E35818" s="3" t="s">
        <v>36836</v>
      </c>
      <c r="F35818" s="3" t="s">
        <v>36836</v>
      </c>
      <c r="G35818" s="5">
        <v>4</v>
      </c>
      <c r="H35818" s="7" t="s">
        <v>36923</v>
      </c>
    </row>
    <row r="35819" spans="2:8" x14ac:dyDescent="0.2">
      <c r="B35819" s="6">
        <v>1695461</v>
      </c>
      <c r="C35819" s="3" t="s">
        <v>35770</v>
      </c>
      <c r="D35819" s="4">
        <v>154768</v>
      </c>
      <c r="E35819" s="3" t="s">
        <v>36836</v>
      </c>
      <c r="F35819" s="3" t="s">
        <v>36836</v>
      </c>
      <c r="G35819" s="5">
        <v>4</v>
      </c>
      <c r="H35819" s="7" t="s">
        <v>36923</v>
      </c>
    </row>
    <row r="35820" spans="2:8" x14ac:dyDescent="0.2">
      <c r="B35820" s="6">
        <v>1695321</v>
      </c>
      <c r="C35820" s="3" t="s">
        <v>35771</v>
      </c>
      <c r="D35820" s="4">
        <v>154768</v>
      </c>
      <c r="E35820" s="3" t="s">
        <v>36836</v>
      </c>
      <c r="F35820" s="3" t="s">
        <v>36836</v>
      </c>
      <c r="G35820" s="5">
        <v>4</v>
      </c>
      <c r="H35820" s="7" t="s">
        <v>36923</v>
      </c>
    </row>
    <row r="35821" spans="2:8" x14ac:dyDescent="0.2">
      <c r="B35821" s="6">
        <v>1695479</v>
      </c>
      <c r="C35821" s="3" t="s">
        <v>35772</v>
      </c>
      <c r="D35821" s="4">
        <v>154768</v>
      </c>
      <c r="E35821" s="3" t="s">
        <v>36836</v>
      </c>
      <c r="F35821" s="3" t="s">
        <v>36836</v>
      </c>
      <c r="G35821" s="5">
        <v>4</v>
      </c>
      <c r="H35821" s="7" t="s">
        <v>36923</v>
      </c>
    </row>
    <row r="35822" spans="2:8" x14ac:dyDescent="0.2">
      <c r="B35822" s="6">
        <v>1695487</v>
      </c>
      <c r="C35822" s="3" t="s">
        <v>35773</v>
      </c>
      <c r="D35822" s="4">
        <v>154768</v>
      </c>
      <c r="E35822" s="3" t="s">
        <v>36836</v>
      </c>
      <c r="F35822" s="3" t="s">
        <v>36836</v>
      </c>
      <c r="G35822" s="5">
        <v>4</v>
      </c>
      <c r="H35822" s="7" t="s">
        <v>36923</v>
      </c>
    </row>
    <row r="35823" spans="2:8" x14ac:dyDescent="0.2">
      <c r="B35823" s="6">
        <v>1695495</v>
      </c>
      <c r="C35823" s="3" t="s">
        <v>35774</v>
      </c>
      <c r="D35823" s="4">
        <v>154768</v>
      </c>
      <c r="E35823" s="3" t="s">
        <v>36836</v>
      </c>
      <c r="F35823" s="3" t="s">
        <v>36836</v>
      </c>
      <c r="G35823" s="5">
        <v>4</v>
      </c>
      <c r="H35823" s="7" t="s">
        <v>36923</v>
      </c>
    </row>
    <row r="35824" spans="2:8" x14ac:dyDescent="0.2">
      <c r="B35824" s="6">
        <v>1695509</v>
      </c>
      <c r="C35824" s="3" t="s">
        <v>35775</v>
      </c>
      <c r="D35824" s="4">
        <v>154768</v>
      </c>
      <c r="E35824" s="3" t="s">
        <v>36836</v>
      </c>
      <c r="F35824" s="3" t="s">
        <v>36836</v>
      </c>
      <c r="G35824" s="5">
        <v>4</v>
      </c>
      <c r="H35824" s="7" t="s">
        <v>36923</v>
      </c>
    </row>
    <row r="35825" spans="2:8" x14ac:dyDescent="0.2">
      <c r="B35825" s="6">
        <v>1695525</v>
      </c>
      <c r="C35825" s="3" t="s">
        <v>35776</v>
      </c>
      <c r="D35825" s="4">
        <v>154768</v>
      </c>
      <c r="E35825" s="3" t="s">
        <v>36836</v>
      </c>
      <c r="F35825" s="3" t="s">
        <v>36836</v>
      </c>
      <c r="G35825" s="5">
        <v>4</v>
      </c>
      <c r="H35825" s="7" t="s">
        <v>36923</v>
      </c>
    </row>
    <row r="35826" spans="2:8" x14ac:dyDescent="0.2">
      <c r="B35826" s="6">
        <v>1695533</v>
      </c>
      <c r="C35826" s="3" t="s">
        <v>35777</v>
      </c>
      <c r="D35826" s="4">
        <v>154768</v>
      </c>
      <c r="E35826" s="3" t="s">
        <v>36836</v>
      </c>
      <c r="F35826" s="3" t="s">
        <v>36836</v>
      </c>
      <c r="G35826" s="5">
        <v>4</v>
      </c>
      <c r="H35826" s="7" t="s">
        <v>36923</v>
      </c>
    </row>
    <row r="35827" spans="2:8" x14ac:dyDescent="0.2">
      <c r="B35827" s="6">
        <v>1695541</v>
      </c>
      <c r="C35827" s="3" t="s">
        <v>35778</v>
      </c>
      <c r="D35827" s="4">
        <v>154768</v>
      </c>
      <c r="E35827" s="3" t="s">
        <v>36836</v>
      </c>
      <c r="F35827" s="3" t="s">
        <v>36836</v>
      </c>
      <c r="G35827" s="5">
        <v>4</v>
      </c>
      <c r="H35827" s="7" t="s">
        <v>36923</v>
      </c>
    </row>
    <row r="35828" spans="2:8" x14ac:dyDescent="0.2">
      <c r="B35828" s="6">
        <v>1695550</v>
      </c>
      <c r="C35828" s="3" t="s">
        <v>35779</v>
      </c>
      <c r="D35828" s="4">
        <v>154768</v>
      </c>
      <c r="E35828" s="3" t="s">
        <v>36836</v>
      </c>
      <c r="F35828" s="3" t="s">
        <v>36836</v>
      </c>
      <c r="G35828" s="5">
        <v>4</v>
      </c>
      <c r="H35828" s="7" t="s">
        <v>36923</v>
      </c>
    </row>
    <row r="35829" spans="2:8" x14ac:dyDescent="0.2">
      <c r="B35829" s="6">
        <v>1695568</v>
      </c>
      <c r="C35829" s="3" t="s">
        <v>35780</v>
      </c>
      <c r="D35829" s="4">
        <v>154768</v>
      </c>
      <c r="E35829" s="3" t="s">
        <v>36836</v>
      </c>
      <c r="F35829" s="3" t="s">
        <v>36836</v>
      </c>
      <c r="G35829" s="5">
        <v>4</v>
      </c>
      <c r="H35829" s="7" t="s">
        <v>36923</v>
      </c>
    </row>
    <row r="35830" spans="2:8" x14ac:dyDescent="0.2">
      <c r="B35830" s="6">
        <v>1695339</v>
      </c>
      <c r="C35830" s="3" t="s">
        <v>35781</v>
      </c>
      <c r="D35830" s="4">
        <v>154768</v>
      </c>
      <c r="E35830" s="3" t="s">
        <v>36836</v>
      </c>
      <c r="F35830" s="3" t="s">
        <v>36836</v>
      </c>
      <c r="G35830" s="5">
        <v>4</v>
      </c>
      <c r="H35830" s="7" t="s">
        <v>36923</v>
      </c>
    </row>
    <row r="35831" spans="2:8" x14ac:dyDescent="0.2">
      <c r="B35831" s="6">
        <v>1695576</v>
      </c>
      <c r="C35831" s="3" t="s">
        <v>35782</v>
      </c>
      <c r="D35831" s="4">
        <v>154768</v>
      </c>
      <c r="E35831" s="3" t="s">
        <v>36836</v>
      </c>
      <c r="F35831" s="3" t="s">
        <v>36836</v>
      </c>
      <c r="G35831" s="5">
        <v>4</v>
      </c>
      <c r="H35831" s="7" t="s">
        <v>36923</v>
      </c>
    </row>
    <row r="35832" spans="2:8" x14ac:dyDescent="0.2">
      <c r="B35832" s="6">
        <v>1695584</v>
      </c>
      <c r="C35832" s="3" t="s">
        <v>35783</v>
      </c>
      <c r="D35832" s="4">
        <v>154768</v>
      </c>
      <c r="E35832" s="3" t="s">
        <v>36836</v>
      </c>
      <c r="F35832" s="3" t="s">
        <v>36836</v>
      </c>
      <c r="G35832" s="5">
        <v>4</v>
      </c>
      <c r="H35832" s="7" t="s">
        <v>36923</v>
      </c>
    </row>
    <row r="35833" spans="2:8" x14ac:dyDescent="0.2">
      <c r="B35833" s="6">
        <v>1695592</v>
      </c>
      <c r="C35833" s="3" t="s">
        <v>35784</v>
      </c>
      <c r="D35833" s="4">
        <v>154768</v>
      </c>
      <c r="E35833" s="3" t="s">
        <v>36836</v>
      </c>
      <c r="F35833" s="3" t="s">
        <v>36836</v>
      </c>
      <c r="G35833" s="5">
        <v>4</v>
      </c>
      <c r="H35833" s="7" t="s">
        <v>36923</v>
      </c>
    </row>
    <row r="35834" spans="2:8" x14ac:dyDescent="0.2">
      <c r="B35834" s="6">
        <v>1695606</v>
      </c>
      <c r="C35834" s="3" t="s">
        <v>35785</v>
      </c>
      <c r="D35834" s="4">
        <v>154768</v>
      </c>
      <c r="E35834" s="3" t="s">
        <v>36836</v>
      </c>
      <c r="F35834" s="3" t="s">
        <v>36836</v>
      </c>
      <c r="G35834" s="5">
        <v>4</v>
      </c>
      <c r="H35834" s="7" t="s">
        <v>36923</v>
      </c>
    </row>
    <row r="35835" spans="2:8" x14ac:dyDescent="0.2">
      <c r="B35835" s="6">
        <v>1695614</v>
      </c>
      <c r="C35835" s="3" t="s">
        <v>35786</v>
      </c>
      <c r="D35835" s="4">
        <v>154768</v>
      </c>
      <c r="E35835" s="3" t="s">
        <v>36836</v>
      </c>
      <c r="F35835" s="3" t="s">
        <v>36836</v>
      </c>
      <c r="G35835" s="5">
        <v>4</v>
      </c>
      <c r="H35835" s="7" t="s">
        <v>36923</v>
      </c>
    </row>
    <row r="35836" spans="2:8" x14ac:dyDescent="0.2">
      <c r="B35836" s="6">
        <v>1695622</v>
      </c>
      <c r="C35836" s="3" t="s">
        <v>35787</v>
      </c>
      <c r="D35836" s="4">
        <v>154768</v>
      </c>
      <c r="E35836" s="3" t="s">
        <v>36836</v>
      </c>
      <c r="F35836" s="3" t="s">
        <v>36836</v>
      </c>
      <c r="G35836" s="5">
        <v>4</v>
      </c>
      <c r="H35836" s="7" t="s">
        <v>36923</v>
      </c>
    </row>
    <row r="35837" spans="2:8" x14ac:dyDescent="0.2">
      <c r="B35837" s="6">
        <v>1695631</v>
      </c>
      <c r="C35837" s="3" t="s">
        <v>35788</v>
      </c>
      <c r="D35837" s="4">
        <v>154768</v>
      </c>
      <c r="E35837" s="3" t="s">
        <v>36836</v>
      </c>
      <c r="F35837" s="3" t="s">
        <v>36836</v>
      </c>
      <c r="G35837" s="5">
        <v>4</v>
      </c>
      <c r="H35837" s="7" t="s">
        <v>36923</v>
      </c>
    </row>
    <row r="35838" spans="2:8" x14ac:dyDescent="0.2">
      <c r="B35838" s="6">
        <v>1695649</v>
      </c>
      <c r="C35838" s="3" t="s">
        <v>35789</v>
      </c>
      <c r="D35838" s="4">
        <v>154768</v>
      </c>
      <c r="E35838" s="3" t="s">
        <v>36836</v>
      </c>
      <c r="F35838" s="3" t="s">
        <v>36836</v>
      </c>
      <c r="G35838" s="5">
        <v>4</v>
      </c>
      <c r="H35838" s="7" t="s">
        <v>36923</v>
      </c>
    </row>
    <row r="35839" spans="2:8" x14ac:dyDescent="0.2">
      <c r="B35839" s="6">
        <v>1695657</v>
      </c>
      <c r="C35839" s="3" t="s">
        <v>35790</v>
      </c>
      <c r="D35839" s="4">
        <v>154768</v>
      </c>
      <c r="E35839" s="3" t="s">
        <v>36836</v>
      </c>
      <c r="F35839" s="3" t="s">
        <v>36836</v>
      </c>
      <c r="G35839" s="5">
        <v>4</v>
      </c>
      <c r="H35839" s="7" t="s">
        <v>36923</v>
      </c>
    </row>
    <row r="35840" spans="2:8" x14ac:dyDescent="0.2">
      <c r="B35840" s="6">
        <v>1695347</v>
      </c>
      <c r="C35840" s="3" t="s">
        <v>35791</v>
      </c>
      <c r="D35840" s="4">
        <v>154768</v>
      </c>
      <c r="E35840" s="3" t="s">
        <v>36836</v>
      </c>
      <c r="F35840" s="3" t="s">
        <v>36836</v>
      </c>
      <c r="G35840" s="5">
        <v>4</v>
      </c>
      <c r="H35840" s="7" t="s">
        <v>36923</v>
      </c>
    </row>
    <row r="35841" spans="2:8" x14ac:dyDescent="0.2">
      <c r="B35841" s="6">
        <v>1695665</v>
      </c>
      <c r="C35841" s="3" t="s">
        <v>35792</v>
      </c>
      <c r="D35841" s="4">
        <v>154768</v>
      </c>
      <c r="E35841" s="3" t="s">
        <v>36836</v>
      </c>
      <c r="F35841" s="3" t="s">
        <v>36836</v>
      </c>
      <c r="G35841" s="5">
        <v>4</v>
      </c>
      <c r="H35841" s="7" t="s">
        <v>36923</v>
      </c>
    </row>
    <row r="35842" spans="2:8" x14ac:dyDescent="0.2">
      <c r="B35842" s="6">
        <v>1695673</v>
      </c>
      <c r="C35842" s="3" t="s">
        <v>35793</v>
      </c>
      <c r="D35842" s="4">
        <v>154768</v>
      </c>
      <c r="E35842" s="3" t="s">
        <v>36836</v>
      </c>
      <c r="F35842" s="3" t="s">
        <v>36836</v>
      </c>
      <c r="G35842" s="5">
        <v>4</v>
      </c>
      <c r="H35842" s="7" t="s">
        <v>36923</v>
      </c>
    </row>
    <row r="35843" spans="2:8" x14ac:dyDescent="0.2">
      <c r="B35843" s="6">
        <v>1695681</v>
      </c>
      <c r="C35843" s="3" t="s">
        <v>35794</v>
      </c>
      <c r="D35843" s="4">
        <v>154768</v>
      </c>
      <c r="E35843" s="3" t="s">
        <v>36836</v>
      </c>
      <c r="F35843" s="3" t="s">
        <v>36836</v>
      </c>
      <c r="G35843" s="5">
        <v>4</v>
      </c>
      <c r="H35843" s="7" t="s">
        <v>36923</v>
      </c>
    </row>
    <row r="35844" spans="2:8" x14ac:dyDescent="0.2">
      <c r="B35844" s="6">
        <v>1695690</v>
      </c>
      <c r="C35844" s="3" t="s">
        <v>35795</v>
      </c>
      <c r="D35844" s="4">
        <v>154768</v>
      </c>
      <c r="E35844" s="3" t="s">
        <v>36836</v>
      </c>
      <c r="F35844" s="3" t="s">
        <v>36836</v>
      </c>
      <c r="G35844" s="5">
        <v>4</v>
      </c>
      <c r="H35844" s="7" t="s">
        <v>36923</v>
      </c>
    </row>
    <row r="35845" spans="2:8" x14ac:dyDescent="0.2">
      <c r="B35845" s="6">
        <v>1695703</v>
      </c>
      <c r="C35845" s="3" t="s">
        <v>35796</v>
      </c>
      <c r="D35845" s="4">
        <v>154768</v>
      </c>
      <c r="E35845" s="3" t="s">
        <v>36836</v>
      </c>
      <c r="F35845" s="3" t="s">
        <v>36836</v>
      </c>
      <c r="G35845" s="5">
        <v>4</v>
      </c>
      <c r="H35845" s="7" t="s">
        <v>36923</v>
      </c>
    </row>
    <row r="35846" spans="2:8" x14ac:dyDescent="0.2">
      <c r="B35846" s="6">
        <v>1695711</v>
      </c>
      <c r="C35846" s="3" t="s">
        <v>35797</v>
      </c>
      <c r="D35846" s="4">
        <v>154768</v>
      </c>
      <c r="E35846" s="3" t="s">
        <v>36836</v>
      </c>
      <c r="F35846" s="3" t="s">
        <v>36836</v>
      </c>
      <c r="G35846" s="5">
        <v>4</v>
      </c>
      <c r="H35846" s="7" t="s">
        <v>36923</v>
      </c>
    </row>
    <row r="35847" spans="2:8" x14ac:dyDescent="0.2">
      <c r="B35847" s="6">
        <v>1695720</v>
      </c>
      <c r="C35847" s="3" t="s">
        <v>35798</v>
      </c>
      <c r="D35847" s="4">
        <v>154768</v>
      </c>
      <c r="E35847" s="3" t="s">
        <v>36836</v>
      </c>
      <c r="F35847" s="3" t="s">
        <v>36836</v>
      </c>
      <c r="G35847" s="5">
        <v>4</v>
      </c>
      <c r="H35847" s="7" t="s">
        <v>36923</v>
      </c>
    </row>
    <row r="35848" spans="2:8" x14ac:dyDescent="0.2">
      <c r="B35848" s="6">
        <v>1695738</v>
      </c>
      <c r="C35848" s="3" t="s">
        <v>35799</v>
      </c>
      <c r="D35848" s="4">
        <v>154768</v>
      </c>
      <c r="E35848" s="3" t="s">
        <v>36836</v>
      </c>
      <c r="F35848" s="3" t="s">
        <v>36836</v>
      </c>
      <c r="G35848" s="5">
        <v>4</v>
      </c>
      <c r="H35848" s="7" t="s">
        <v>36923</v>
      </c>
    </row>
    <row r="35849" spans="2:8" x14ac:dyDescent="0.2">
      <c r="B35849" s="6">
        <v>1695746</v>
      </c>
      <c r="C35849" s="3" t="s">
        <v>35800</v>
      </c>
      <c r="D35849" s="4">
        <v>154768</v>
      </c>
      <c r="E35849" s="3" t="s">
        <v>36836</v>
      </c>
      <c r="F35849" s="3" t="s">
        <v>36836</v>
      </c>
      <c r="G35849" s="5">
        <v>4</v>
      </c>
      <c r="H35849" s="7" t="s">
        <v>36923</v>
      </c>
    </row>
    <row r="35850" spans="2:8" x14ac:dyDescent="0.2">
      <c r="B35850" s="6">
        <v>1695754</v>
      </c>
      <c r="C35850" s="3" t="s">
        <v>35801</v>
      </c>
      <c r="D35850" s="4">
        <v>154768</v>
      </c>
      <c r="E35850" s="3" t="s">
        <v>36836</v>
      </c>
      <c r="F35850" s="3" t="s">
        <v>36836</v>
      </c>
      <c r="G35850" s="5">
        <v>4</v>
      </c>
      <c r="H35850" s="7" t="s">
        <v>36923</v>
      </c>
    </row>
    <row r="35851" spans="2:8" x14ac:dyDescent="0.2">
      <c r="B35851" s="6">
        <v>1695355</v>
      </c>
      <c r="C35851" s="3" t="s">
        <v>35802</v>
      </c>
      <c r="D35851" s="4">
        <v>154768</v>
      </c>
      <c r="E35851" s="3" t="s">
        <v>36836</v>
      </c>
      <c r="F35851" s="3" t="s">
        <v>36836</v>
      </c>
      <c r="G35851" s="5">
        <v>4</v>
      </c>
      <c r="H35851" s="7" t="s">
        <v>36923</v>
      </c>
    </row>
    <row r="35852" spans="2:8" x14ac:dyDescent="0.2">
      <c r="B35852" s="6">
        <v>1695762</v>
      </c>
      <c r="C35852" s="3" t="s">
        <v>35803</v>
      </c>
      <c r="D35852" s="4">
        <v>154768</v>
      </c>
      <c r="E35852" s="3" t="s">
        <v>36836</v>
      </c>
      <c r="F35852" s="3" t="s">
        <v>36836</v>
      </c>
      <c r="G35852" s="5">
        <v>4</v>
      </c>
      <c r="H35852" s="7" t="s">
        <v>36923</v>
      </c>
    </row>
    <row r="35853" spans="2:8" x14ac:dyDescent="0.2">
      <c r="B35853" s="6">
        <v>1695771</v>
      </c>
      <c r="C35853" s="3" t="s">
        <v>35804</v>
      </c>
      <c r="D35853" s="4">
        <v>154768</v>
      </c>
      <c r="E35853" s="3" t="s">
        <v>36836</v>
      </c>
      <c r="F35853" s="3" t="s">
        <v>36836</v>
      </c>
      <c r="G35853" s="5">
        <v>4</v>
      </c>
      <c r="H35853" s="7" t="s">
        <v>36923</v>
      </c>
    </row>
    <row r="35854" spans="2:8" x14ac:dyDescent="0.2">
      <c r="B35854" s="6">
        <v>1695789</v>
      </c>
      <c r="C35854" s="3" t="s">
        <v>35805</v>
      </c>
      <c r="D35854" s="4">
        <v>154768</v>
      </c>
      <c r="E35854" s="3" t="s">
        <v>36836</v>
      </c>
      <c r="F35854" s="3" t="s">
        <v>36836</v>
      </c>
      <c r="G35854" s="5">
        <v>4</v>
      </c>
      <c r="H35854" s="7" t="s">
        <v>36923</v>
      </c>
    </row>
    <row r="35855" spans="2:8" x14ac:dyDescent="0.2">
      <c r="B35855" s="6">
        <v>1695801</v>
      </c>
      <c r="C35855" s="3" t="s">
        <v>35806</v>
      </c>
      <c r="D35855" s="4">
        <v>154768</v>
      </c>
      <c r="E35855" s="3" t="s">
        <v>36836</v>
      </c>
      <c r="F35855" s="3" t="s">
        <v>36836</v>
      </c>
      <c r="G35855" s="5">
        <v>4</v>
      </c>
      <c r="H35855" s="7" t="s">
        <v>36923</v>
      </c>
    </row>
    <row r="35856" spans="2:8" x14ac:dyDescent="0.2">
      <c r="B35856" s="6">
        <v>1695819</v>
      </c>
      <c r="C35856" s="3" t="s">
        <v>35807</v>
      </c>
      <c r="D35856" s="4">
        <v>154768</v>
      </c>
      <c r="E35856" s="3" t="s">
        <v>36836</v>
      </c>
      <c r="F35856" s="3" t="s">
        <v>36836</v>
      </c>
      <c r="G35856" s="5">
        <v>4</v>
      </c>
      <c r="H35856" s="7" t="s">
        <v>36923</v>
      </c>
    </row>
    <row r="35857" spans="2:8" x14ac:dyDescent="0.2">
      <c r="B35857" s="6">
        <v>1695827</v>
      </c>
      <c r="C35857" s="3" t="s">
        <v>35808</v>
      </c>
      <c r="D35857" s="4">
        <v>154768</v>
      </c>
      <c r="E35857" s="3" t="s">
        <v>36836</v>
      </c>
      <c r="F35857" s="3" t="s">
        <v>36836</v>
      </c>
      <c r="G35857" s="5">
        <v>4</v>
      </c>
      <c r="H35857" s="7" t="s">
        <v>36923</v>
      </c>
    </row>
    <row r="35858" spans="2:8" x14ac:dyDescent="0.2">
      <c r="B35858" s="6">
        <v>1695835</v>
      </c>
      <c r="C35858" s="3" t="s">
        <v>35809</v>
      </c>
      <c r="D35858" s="4">
        <v>154768</v>
      </c>
      <c r="E35858" s="3" t="s">
        <v>36836</v>
      </c>
      <c r="F35858" s="3" t="s">
        <v>36836</v>
      </c>
      <c r="G35858" s="5">
        <v>4</v>
      </c>
      <c r="H35858" s="7" t="s">
        <v>36923</v>
      </c>
    </row>
    <row r="35859" spans="2:8" x14ac:dyDescent="0.2">
      <c r="B35859" s="6">
        <v>1695843</v>
      </c>
      <c r="C35859" s="3" t="s">
        <v>35810</v>
      </c>
      <c r="D35859" s="4">
        <v>154768</v>
      </c>
      <c r="E35859" s="3" t="s">
        <v>36836</v>
      </c>
      <c r="F35859" s="3" t="s">
        <v>36836</v>
      </c>
      <c r="G35859" s="5">
        <v>4</v>
      </c>
      <c r="H35859" s="7" t="s">
        <v>36923</v>
      </c>
    </row>
    <row r="35860" spans="2:8" x14ac:dyDescent="0.2">
      <c r="B35860" s="6">
        <v>1695363</v>
      </c>
      <c r="C35860" s="3" t="s">
        <v>35811</v>
      </c>
      <c r="D35860" s="4">
        <v>154768</v>
      </c>
      <c r="E35860" s="3" t="s">
        <v>36836</v>
      </c>
      <c r="F35860" s="3" t="s">
        <v>36836</v>
      </c>
      <c r="G35860" s="5">
        <v>4</v>
      </c>
      <c r="H35860" s="7" t="s">
        <v>36923</v>
      </c>
    </row>
    <row r="35861" spans="2:8" x14ac:dyDescent="0.2">
      <c r="B35861" s="6">
        <v>1695851</v>
      </c>
      <c r="C35861" s="3" t="s">
        <v>35812</v>
      </c>
      <c r="D35861" s="4">
        <v>154768</v>
      </c>
      <c r="E35861" s="3" t="s">
        <v>36836</v>
      </c>
      <c r="F35861" s="3" t="s">
        <v>36836</v>
      </c>
      <c r="G35861" s="5">
        <v>4</v>
      </c>
      <c r="H35861" s="7" t="s">
        <v>36923</v>
      </c>
    </row>
    <row r="35862" spans="2:8" x14ac:dyDescent="0.2">
      <c r="B35862" s="6">
        <v>1695860</v>
      </c>
      <c r="C35862" s="3" t="s">
        <v>35813</v>
      </c>
      <c r="D35862" s="4">
        <v>154768</v>
      </c>
      <c r="E35862" s="3" t="s">
        <v>36836</v>
      </c>
      <c r="F35862" s="3" t="s">
        <v>36836</v>
      </c>
      <c r="G35862" s="5">
        <v>4</v>
      </c>
      <c r="H35862" s="7" t="s">
        <v>36923</v>
      </c>
    </row>
    <row r="35863" spans="2:8" x14ac:dyDescent="0.2">
      <c r="B35863" s="6">
        <v>1695878</v>
      </c>
      <c r="C35863" s="3" t="s">
        <v>35814</v>
      </c>
      <c r="D35863" s="4">
        <v>154768</v>
      </c>
      <c r="E35863" s="3" t="s">
        <v>36836</v>
      </c>
      <c r="F35863" s="3" t="s">
        <v>36836</v>
      </c>
      <c r="G35863" s="5">
        <v>4</v>
      </c>
      <c r="H35863" s="7" t="s">
        <v>36923</v>
      </c>
    </row>
    <row r="35864" spans="2:8" x14ac:dyDescent="0.2">
      <c r="B35864" s="6">
        <v>1695886</v>
      </c>
      <c r="C35864" s="3" t="s">
        <v>35815</v>
      </c>
      <c r="D35864" s="4">
        <v>154768</v>
      </c>
      <c r="E35864" s="3" t="s">
        <v>36836</v>
      </c>
      <c r="F35864" s="3" t="s">
        <v>36836</v>
      </c>
      <c r="G35864" s="5">
        <v>4</v>
      </c>
      <c r="H35864" s="7" t="s">
        <v>36923</v>
      </c>
    </row>
    <row r="35865" spans="2:8" x14ac:dyDescent="0.2">
      <c r="B35865" s="6">
        <v>1695894</v>
      </c>
      <c r="C35865" s="3" t="s">
        <v>35816</v>
      </c>
      <c r="D35865" s="4">
        <v>154768</v>
      </c>
      <c r="E35865" s="3" t="s">
        <v>36836</v>
      </c>
      <c r="F35865" s="3" t="s">
        <v>36836</v>
      </c>
      <c r="G35865" s="5">
        <v>4</v>
      </c>
      <c r="H35865" s="7" t="s">
        <v>36923</v>
      </c>
    </row>
    <row r="35866" spans="2:8" x14ac:dyDescent="0.2">
      <c r="B35866" s="6">
        <v>1695908</v>
      </c>
      <c r="C35866" s="3" t="s">
        <v>35817</v>
      </c>
      <c r="D35866" s="4">
        <v>154768</v>
      </c>
      <c r="E35866" s="3" t="s">
        <v>36836</v>
      </c>
      <c r="F35866" s="3" t="s">
        <v>36836</v>
      </c>
      <c r="G35866" s="5">
        <v>4</v>
      </c>
      <c r="H35866" s="7" t="s">
        <v>36923</v>
      </c>
    </row>
    <row r="35867" spans="2:8" x14ac:dyDescent="0.2">
      <c r="B35867" s="6">
        <v>78053137</v>
      </c>
      <c r="C35867" s="3" t="s">
        <v>35818</v>
      </c>
      <c r="D35867" s="4">
        <v>154768</v>
      </c>
      <c r="E35867" s="3" t="s">
        <v>36836</v>
      </c>
      <c r="F35867" s="3" t="s">
        <v>36836</v>
      </c>
      <c r="G35867" s="5">
        <v>4</v>
      </c>
      <c r="H35867" s="7" t="s">
        <v>36923</v>
      </c>
    </row>
    <row r="35868" spans="2:8" x14ac:dyDescent="0.2">
      <c r="B35868" s="6">
        <v>1695916</v>
      </c>
      <c r="C35868" s="3" t="s">
        <v>35819</v>
      </c>
      <c r="D35868" s="4">
        <v>154768</v>
      </c>
      <c r="E35868" s="3" t="s">
        <v>36836</v>
      </c>
      <c r="F35868" s="3" t="s">
        <v>36836</v>
      </c>
      <c r="G35868" s="5">
        <v>4</v>
      </c>
      <c r="H35868" s="7" t="s">
        <v>36923</v>
      </c>
    </row>
    <row r="35869" spans="2:8" x14ac:dyDescent="0.2">
      <c r="B35869" s="6">
        <v>1695924</v>
      </c>
      <c r="C35869" s="3" t="s">
        <v>35820</v>
      </c>
      <c r="D35869" s="4">
        <v>154768</v>
      </c>
      <c r="E35869" s="3" t="s">
        <v>36836</v>
      </c>
      <c r="F35869" s="3" t="s">
        <v>36836</v>
      </c>
      <c r="G35869" s="5">
        <v>4</v>
      </c>
      <c r="H35869" s="7" t="s">
        <v>36923</v>
      </c>
    </row>
    <row r="35870" spans="2:8" x14ac:dyDescent="0.2">
      <c r="B35870" s="6">
        <v>1695932</v>
      </c>
      <c r="C35870" s="3" t="s">
        <v>35821</v>
      </c>
      <c r="D35870" s="4">
        <v>154768</v>
      </c>
      <c r="E35870" s="3" t="s">
        <v>36836</v>
      </c>
      <c r="F35870" s="3" t="s">
        <v>36836</v>
      </c>
      <c r="G35870" s="5">
        <v>4</v>
      </c>
      <c r="H35870" s="7" t="s">
        <v>36923</v>
      </c>
    </row>
    <row r="35871" spans="2:8" x14ac:dyDescent="0.2">
      <c r="B35871" s="6">
        <v>1695371</v>
      </c>
      <c r="C35871" s="3" t="s">
        <v>35822</v>
      </c>
      <c r="D35871" s="4">
        <v>154768</v>
      </c>
      <c r="E35871" s="3" t="s">
        <v>36836</v>
      </c>
      <c r="F35871" s="3" t="s">
        <v>36836</v>
      </c>
      <c r="G35871" s="5">
        <v>4</v>
      </c>
      <c r="H35871" s="7" t="s">
        <v>36923</v>
      </c>
    </row>
    <row r="35872" spans="2:8" x14ac:dyDescent="0.2">
      <c r="B35872" s="6">
        <v>1695941</v>
      </c>
      <c r="C35872" s="3" t="s">
        <v>35823</v>
      </c>
      <c r="D35872" s="4">
        <v>154768</v>
      </c>
      <c r="E35872" s="3" t="s">
        <v>36836</v>
      </c>
      <c r="F35872" s="3" t="s">
        <v>36836</v>
      </c>
      <c r="G35872" s="5">
        <v>4</v>
      </c>
      <c r="H35872" s="7" t="s">
        <v>36923</v>
      </c>
    </row>
    <row r="35873" spans="2:8" x14ac:dyDescent="0.2">
      <c r="B35873" s="6">
        <v>1695959</v>
      </c>
      <c r="C35873" s="3" t="s">
        <v>35824</v>
      </c>
      <c r="D35873" s="4">
        <v>154768</v>
      </c>
      <c r="E35873" s="3" t="s">
        <v>36836</v>
      </c>
      <c r="F35873" s="3" t="s">
        <v>36836</v>
      </c>
      <c r="G35873" s="5">
        <v>4</v>
      </c>
      <c r="H35873" s="7" t="s">
        <v>36923</v>
      </c>
    </row>
    <row r="35874" spans="2:8" x14ac:dyDescent="0.2">
      <c r="B35874" s="6">
        <v>1695967</v>
      </c>
      <c r="C35874" s="3" t="s">
        <v>35825</v>
      </c>
      <c r="D35874" s="4">
        <v>154768</v>
      </c>
      <c r="E35874" s="3" t="s">
        <v>36836</v>
      </c>
      <c r="F35874" s="3" t="s">
        <v>36836</v>
      </c>
      <c r="G35874" s="5">
        <v>4</v>
      </c>
      <c r="H35874" s="7" t="s">
        <v>36923</v>
      </c>
    </row>
    <row r="35875" spans="2:8" x14ac:dyDescent="0.2">
      <c r="B35875" s="6">
        <v>1695983</v>
      </c>
      <c r="C35875" s="3" t="s">
        <v>35826</v>
      </c>
      <c r="D35875" s="4">
        <v>154768</v>
      </c>
      <c r="E35875" s="3" t="s">
        <v>36836</v>
      </c>
      <c r="F35875" s="3" t="s">
        <v>36836</v>
      </c>
      <c r="G35875" s="5">
        <v>4</v>
      </c>
      <c r="H35875" s="7" t="s">
        <v>36923</v>
      </c>
    </row>
    <row r="35876" spans="2:8" x14ac:dyDescent="0.2">
      <c r="B35876" s="6">
        <v>1695991</v>
      </c>
      <c r="C35876" s="3" t="s">
        <v>35827</v>
      </c>
      <c r="D35876" s="4">
        <v>154768</v>
      </c>
      <c r="E35876" s="3" t="s">
        <v>36836</v>
      </c>
      <c r="F35876" s="3" t="s">
        <v>36836</v>
      </c>
      <c r="G35876" s="5">
        <v>4</v>
      </c>
      <c r="H35876" s="7" t="s">
        <v>36923</v>
      </c>
    </row>
    <row r="35877" spans="2:8" x14ac:dyDescent="0.2">
      <c r="B35877" s="6">
        <v>1696009</v>
      </c>
      <c r="C35877" s="3" t="s">
        <v>35828</v>
      </c>
      <c r="D35877" s="4">
        <v>154768</v>
      </c>
      <c r="E35877" s="3" t="s">
        <v>36836</v>
      </c>
      <c r="F35877" s="3" t="s">
        <v>36836</v>
      </c>
      <c r="G35877" s="5">
        <v>4</v>
      </c>
      <c r="H35877" s="7" t="s">
        <v>36923</v>
      </c>
    </row>
    <row r="35878" spans="2:8" x14ac:dyDescent="0.2">
      <c r="B35878" s="6">
        <v>1696017</v>
      </c>
      <c r="C35878" s="3" t="s">
        <v>35829</v>
      </c>
      <c r="D35878" s="4">
        <v>154768</v>
      </c>
      <c r="E35878" s="3" t="s">
        <v>36836</v>
      </c>
      <c r="F35878" s="3" t="s">
        <v>36836</v>
      </c>
      <c r="G35878" s="5">
        <v>4</v>
      </c>
      <c r="H35878" s="7" t="s">
        <v>36923</v>
      </c>
    </row>
    <row r="35879" spans="2:8" x14ac:dyDescent="0.2">
      <c r="B35879" s="6">
        <v>1695380</v>
      </c>
      <c r="C35879" s="3" t="s">
        <v>35830</v>
      </c>
      <c r="D35879" s="4">
        <v>154768</v>
      </c>
      <c r="E35879" s="3" t="s">
        <v>36836</v>
      </c>
      <c r="F35879" s="3" t="s">
        <v>36836</v>
      </c>
      <c r="G35879" s="5">
        <v>4</v>
      </c>
      <c r="H35879" s="7" t="s">
        <v>36923</v>
      </c>
    </row>
    <row r="35880" spans="2:8" x14ac:dyDescent="0.2">
      <c r="B35880" s="6">
        <v>1696025</v>
      </c>
      <c r="C35880" s="3" t="s">
        <v>35831</v>
      </c>
      <c r="D35880" s="4">
        <v>154768</v>
      </c>
      <c r="E35880" s="3" t="s">
        <v>36836</v>
      </c>
      <c r="F35880" s="3" t="s">
        <v>36836</v>
      </c>
      <c r="G35880" s="5">
        <v>4</v>
      </c>
      <c r="H35880" s="7" t="s">
        <v>36923</v>
      </c>
    </row>
    <row r="35881" spans="2:8" x14ac:dyDescent="0.2">
      <c r="B35881" s="6">
        <v>1696033</v>
      </c>
      <c r="C35881" s="3" t="s">
        <v>35832</v>
      </c>
      <c r="D35881" s="4">
        <v>154768</v>
      </c>
      <c r="E35881" s="3" t="s">
        <v>36836</v>
      </c>
      <c r="F35881" s="3" t="s">
        <v>36836</v>
      </c>
      <c r="G35881" s="5">
        <v>4</v>
      </c>
      <c r="H35881" s="7" t="s">
        <v>36923</v>
      </c>
    </row>
    <row r="35882" spans="2:8" x14ac:dyDescent="0.2">
      <c r="B35882" s="6">
        <v>1696041</v>
      </c>
      <c r="C35882" s="3" t="s">
        <v>35833</v>
      </c>
      <c r="D35882" s="4">
        <v>154768</v>
      </c>
      <c r="E35882" s="3" t="s">
        <v>36836</v>
      </c>
      <c r="F35882" s="3" t="s">
        <v>36836</v>
      </c>
      <c r="G35882" s="5">
        <v>4</v>
      </c>
      <c r="H35882" s="7" t="s">
        <v>36923</v>
      </c>
    </row>
    <row r="35883" spans="2:8" x14ac:dyDescent="0.2">
      <c r="B35883" s="6">
        <v>1696050</v>
      </c>
      <c r="C35883" s="3" t="s">
        <v>35834</v>
      </c>
      <c r="D35883" s="4">
        <v>154768</v>
      </c>
      <c r="E35883" s="3" t="s">
        <v>36836</v>
      </c>
      <c r="F35883" s="3" t="s">
        <v>36836</v>
      </c>
      <c r="G35883" s="5">
        <v>4</v>
      </c>
      <c r="H35883" s="7" t="s">
        <v>36923</v>
      </c>
    </row>
    <row r="35884" spans="2:8" x14ac:dyDescent="0.2">
      <c r="B35884" s="6">
        <v>1696068</v>
      </c>
      <c r="C35884" s="3" t="s">
        <v>35835</v>
      </c>
      <c r="D35884" s="4">
        <v>154768</v>
      </c>
      <c r="E35884" s="3" t="s">
        <v>36836</v>
      </c>
      <c r="F35884" s="3" t="s">
        <v>36836</v>
      </c>
      <c r="G35884" s="5">
        <v>4</v>
      </c>
      <c r="H35884" s="7" t="s">
        <v>36923</v>
      </c>
    </row>
    <row r="35885" spans="2:8" x14ac:dyDescent="0.2">
      <c r="B35885" s="6">
        <v>1696076</v>
      </c>
      <c r="C35885" s="3" t="s">
        <v>35836</v>
      </c>
      <c r="D35885" s="4">
        <v>154768</v>
      </c>
      <c r="E35885" s="3" t="s">
        <v>36836</v>
      </c>
      <c r="F35885" s="3" t="s">
        <v>36836</v>
      </c>
      <c r="G35885" s="5">
        <v>4</v>
      </c>
      <c r="H35885" s="7" t="s">
        <v>36923</v>
      </c>
    </row>
    <row r="35886" spans="2:8" x14ac:dyDescent="0.2">
      <c r="B35886" s="6">
        <v>1696084</v>
      </c>
      <c r="C35886" s="3" t="s">
        <v>35837</v>
      </c>
      <c r="D35886" s="4">
        <v>154768</v>
      </c>
      <c r="E35886" s="3" t="s">
        <v>36836</v>
      </c>
      <c r="F35886" s="3" t="s">
        <v>36836</v>
      </c>
      <c r="G35886" s="5">
        <v>4</v>
      </c>
      <c r="H35886" s="7" t="s">
        <v>36923</v>
      </c>
    </row>
    <row r="35887" spans="2:8" x14ac:dyDescent="0.2">
      <c r="B35887" s="6">
        <v>1696092</v>
      </c>
      <c r="C35887" s="3" t="s">
        <v>35838</v>
      </c>
      <c r="D35887" s="4">
        <v>154768</v>
      </c>
      <c r="E35887" s="3" t="s">
        <v>36836</v>
      </c>
      <c r="F35887" s="3" t="s">
        <v>36836</v>
      </c>
      <c r="G35887" s="5">
        <v>4</v>
      </c>
      <c r="H35887" s="7" t="s">
        <v>36923</v>
      </c>
    </row>
    <row r="35888" spans="2:8" x14ac:dyDescent="0.2">
      <c r="B35888" s="6">
        <v>1696106</v>
      </c>
      <c r="C35888" s="3" t="s">
        <v>35839</v>
      </c>
      <c r="D35888" s="4">
        <v>154768</v>
      </c>
      <c r="E35888" s="3" t="s">
        <v>36836</v>
      </c>
      <c r="F35888" s="3" t="s">
        <v>36836</v>
      </c>
      <c r="G35888" s="5">
        <v>4</v>
      </c>
      <c r="H35888" s="7" t="s">
        <v>36923</v>
      </c>
    </row>
    <row r="35889" spans="2:8" x14ac:dyDescent="0.2">
      <c r="B35889" s="6">
        <v>1695398</v>
      </c>
      <c r="C35889" s="3" t="s">
        <v>35840</v>
      </c>
      <c r="D35889" s="4">
        <v>154768</v>
      </c>
      <c r="E35889" s="3" t="s">
        <v>36836</v>
      </c>
      <c r="F35889" s="3" t="s">
        <v>36836</v>
      </c>
      <c r="G35889" s="5">
        <v>4</v>
      </c>
      <c r="H35889" s="7" t="s">
        <v>36923</v>
      </c>
    </row>
    <row r="35890" spans="2:8" x14ac:dyDescent="0.2">
      <c r="B35890" s="6">
        <v>1696114</v>
      </c>
      <c r="C35890" s="3" t="s">
        <v>35841</v>
      </c>
      <c r="D35890" s="4">
        <v>154768</v>
      </c>
      <c r="E35890" s="3" t="s">
        <v>36836</v>
      </c>
      <c r="F35890" s="3" t="s">
        <v>36836</v>
      </c>
      <c r="G35890" s="5">
        <v>4</v>
      </c>
      <c r="H35890" s="7" t="s">
        <v>36923</v>
      </c>
    </row>
    <row r="35891" spans="2:8" x14ac:dyDescent="0.2">
      <c r="B35891" s="6">
        <v>1696122</v>
      </c>
      <c r="C35891" s="3" t="s">
        <v>35842</v>
      </c>
      <c r="D35891" s="4">
        <v>154768</v>
      </c>
      <c r="E35891" s="3" t="s">
        <v>36836</v>
      </c>
      <c r="F35891" s="3" t="s">
        <v>36836</v>
      </c>
      <c r="G35891" s="5">
        <v>4</v>
      </c>
      <c r="H35891" s="7" t="s">
        <v>36923</v>
      </c>
    </row>
    <row r="35892" spans="2:8" x14ac:dyDescent="0.2">
      <c r="B35892" s="6">
        <v>1696131</v>
      </c>
      <c r="C35892" s="3" t="s">
        <v>35843</v>
      </c>
      <c r="D35892" s="4">
        <v>154768</v>
      </c>
      <c r="E35892" s="3" t="s">
        <v>36836</v>
      </c>
      <c r="F35892" s="3" t="s">
        <v>36836</v>
      </c>
      <c r="G35892" s="5">
        <v>4</v>
      </c>
      <c r="H35892" s="7" t="s">
        <v>36923</v>
      </c>
    </row>
    <row r="35893" spans="2:8" x14ac:dyDescent="0.2">
      <c r="B35893" s="6">
        <v>1696149</v>
      </c>
      <c r="C35893" s="3" t="s">
        <v>35844</v>
      </c>
      <c r="D35893" s="4">
        <v>154768</v>
      </c>
      <c r="E35893" s="3" t="s">
        <v>36836</v>
      </c>
      <c r="F35893" s="3" t="s">
        <v>36836</v>
      </c>
      <c r="G35893" s="5">
        <v>4</v>
      </c>
      <c r="H35893" s="7" t="s">
        <v>36923</v>
      </c>
    </row>
    <row r="35894" spans="2:8" x14ac:dyDescent="0.2">
      <c r="B35894" s="6">
        <v>1696157</v>
      </c>
      <c r="C35894" s="3" t="s">
        <v>35845</v>
      </c>
      <c r="D35894" s="4">
        <v>154768</v>
      </c>
      <c r="E35894" s="3" t="s">
        <v>36836</v>
      </c>
      <c r="F35894" s="3" t="s">
        <v>36836</v>
      </c>
      <c r="G35894" s="5">
        <v>4</v>
      </c>
      <c r="H35894" s="7" t="s">
        <v>36923</v>
      </c>
    </row>
    <row r="35895" spans="2:8" x14ac:dyDescent="0.2">
      <c r="B35895" s="6">
        <v>1696165</v>
      </c>
      <c r="C35895" s="3" t="s">
        <v>35846</v>
      </c>
      <c r="D35895" s="4">
        <v>154768</v>
      </c>
      <c r="E35895" s="3" t="s">
        <v>36836</v>
      </c>
      <c r="F35895" s="3" t="s">
        <v>36836</v>
      </c>
      <c r="G35895" s="5">
        <v>4</v>
      </c>
      <c r="H35895" s="7" t="s">
        <v>36923</v>
      </c>
    </row>
    <row r="35896" spans="2:8" x14ac:dyDescent="0.2">
      <c r="B35896" s="6">
        <v>1696173</v>
      </c>
      <c r="C35896" s="3" t="s">
        <v>35847</v>
      </c>
      <c r="D35896" s="4">
        <v>154768</v>
      </c>
      <c r="E35896" s="3" t="s">
        <v>36836</v>
      </c>
      <c r="F35896" s="3" t="s">
        <v>36836</v>
      </c>
      <c r="G35896" s="5">
        <v>4</v>
      </c>
      <c r="H35896" s="7" t="s">
        <v>36923</v>
      </c>
    </row>
    <row r="35897" spans="2:8" x14ac:dyDescent="0.2">
      <c r="B35897" s="6">
        <v>1696181</v>
      </c>
      <c r="C35897" s="3" t="s">
        <v>35848</v>
      </c>
      <c r="D35897" s="4">
        <v>154768</v>
      </c>
      <c r="E35897" s="3" t="s">
        <v>36836</v>
      </c>
      <c r="F35897" s="3" t="s">
        <v>36836</v>
      </c>
      <c r="G35897" s="5">
        <v>4</v>
      </c>
      <c r="H35897" s="7" t="s">
        <v>36923</v>
      </c>
    </row>
    <row r="35898" spans="2:8" x14ac:dyDescent="0.2">
      <c r="B35898" s="6">
        <v>15124355</v>
      </c>
      <c r="C35898" s="3" t="s">
        <v>35849</v>
      </c>
      <c r="D35898" s="4">
        <v>142573</v>
      </c>
      <c r="E35898" s="3" t="s">
        <v>36837</v>
      </c>
      <c r="F35898" s="3" t="s">
        <v>36838</v>
      </c>
      <c r="G35898" s="5">
        <v>4</v>
      </c>
      <c r="H35898" s="7" t="s">
        <v>36923</v>
      </c>
    </row>
    <row r="35899" spans="2:8" x14ac:dyDescent="0.2">
      <c r="B35899" s="6">
        <v>15124371</v>
      </c>
      <c r="C35899" s="3" t="s">
        <v>35850</v>
      </c>
      <c r="D35899" s="4">
        <v>142573</v>
      </c>
      <c r="E35899" s="3" t="s">
        <v>36837</v>
      </c>
      <c r="F35899" s="3" t="s">
        <v>36838</v>
      </c>
      <c r="G35899" s="5">
        <v>4</v>
      </c>
      <c r="H35899" s="7" t="s">
        <v>36923</v>
      </c>
    </row>
    <row r="35900" spans="2:8" x14ac:dyDescent="0.2">
      <c r="B35900" s="6">
        <v>15123545</v>
      </c>
      <c r="C35900" s="3" t="s">
        <v>35851</v>
      </c>
      <c r="D35900" s="4">
        <v>142573</v>
      </c>
      <c r="E35900" s="3" t="s">
        <v>36837</v>
      </c>
      <c r="F35900" s="3" t="s">
        <v>36838</v>
      </c>
      <c r="G35900" s="5">
        <v>4</v>
      </c>
      <c r="H35900" s="7" t="s">
        <v>36923</v>
      </c>
    </row>
    <row r="35901" spans="2:8" x14ac:dyDescent="0.2">
      <c r="B35901" s="6">
        <v>15123553</v>
      </c>
      <c r="C35901" s="3" t="s">
        <v>35852</v>
      </c>
      <c r="D35901" s="4">
        <v>142573</v>
      </c>
      <c r="E35901" s="3" t="s">
        <v>36837</v>
      </c>
      <c r="F35901" s="3" t="s">
        <v>36838</v>
      </c>
      <c r="G35901" s="5">
        <v>4</v>
      </c>
      <c r="H35901" s="7" t="s">
        <v>36923</v>
      </c>
    </row>
    <row r="35902" spans="2:8" x14ac:dyDescent="0.2">
      <c r="B35902" s="6">
        <v>15123561</v>
      </c>
      <c r="C35902" s="3" t="s">
        <v>35853</v>
      </c>
      <c r="D35902" s="4">
        <v>142573</v>
      </c>
      <c r="E35902" s="3" t="s">
        <v>36837</v>
      </c>
      <c r="F35902" s="3" t="s">
        <v>36838</v>
      </c>
      <c r="G35902" s="5">
        <v>4</v>
      </c>
      <c r="H35902" s="7" t="s">
        <v>36923</v>
      </c>
    </row>
    <row r="35903" spans="2:8" x14ac:dyDescent="0.2">
      <c r="B35903" s="6">
        <v>15123570</v>
      </c>
      <c r="C35903" s="3" t="s">
        <v>35854</v>
      </c>
      <c r="D35903" s="4">
        <v>142573</v>
      </c>
      <c r="E35903" s="3" t="s">
        <v>36837</v>
      </c>
      <c r="F35903" s="3" t="s">
        <v>36838</v>
      </c>
      <c r="G35903" s="5">
        <v>4</v>
      </c>
      <c r="H35903" s="7" t="s">
        <v>36923</v>
      </c>
    </row>
    <row r="35904" spans="2:8" x14ac:dyDescent="0.2">
      <c r="B35904" s="6">
        <v>15124061</v>
      </c>
      <c r="C35904" s="3" t="s">
        <v>35855</v>
      </c>
      <c r="D35904" s="4">
        <v>142573</v>
      </c>
      <c r="E35904" s="3" t="s">
        <v>36837</v>
      </c>
      <c r="F35904" s="3" t="s">
        <v>36838</v>
      </c>
      <c r="G35904" s="5">
        <v>4</v>
      </c>
      <c r="H35904" s="7" t="s">
        <v>36923</v>
      </c>
    </row>
    <row r="35905" spans="2:8" x14ac:dyDescent="0.2">
      <c r="B35905" s="6">
        <v>15124088</v>
      </c>
      <c r="C35905" s="3" t="s">
        <v>35856</v>
      </c>
      <c r="D35905" s="4">
        <v>142573</v>
      </c>
      <c r="E35905" s="3" t="s">
        <v>36837</v>
      </c>
      <c r="F35905" s="3" t="s">
        <v>36838</v>
      </c>
      <c r="G35905" s="5">
        <v>4</v>
      </c>
      <c r="H35905" s="7" t="s">
        <v>36923</v>
      </c>
    </row>
    <row r="35906" spans="2:8" x14ac:dyDescent="0.2">
      <c r="B35906" s="6">
        <v>15124126</v>
      </c>
      <c r="C35906" s="3" t="s">
        <v>35857</v>
      </c>
      <c r="D35906" s="4">
        <v>142573</v>
      </c>
      <c r="E35906" s="3" t="s">
        <v>36837</v>
      </c>
      <c r="F35906" s="3" t="s">
        <v>36838</v>
      </c>
      <c r="G35906" s="5">
        <v>4</v>
      </c>
      <c r="H35906" s="7" t="s">
        <v>36923</v>
      </c>
    </row>
    <row r="35907" spans="2:8" x14ac:dyDescent="0.2">
      <c r="B35907" s="6">
        <v>15124151</v>
      </c>
      <c r="C35907" s="3" t="s">
        <v>35858</v>
      </c>
      <c r="D35907" s="4">
        <v>142573</v>
      </c>
      <c r="E35907" s="3" t="s">
        <v>36837</v>
      </c>
      <c r="F35907" s="3" t="s">
        <v>36838</v>
      </c>
      <c r="G35907" s="5">
        <v>4</v>
      </c>
      <c r="H35907" s="7" t="s">
        <v>36923</v>
      </c>
    </row>
    <row r="35908" spans="2:8" x14ac:dyDescent="0.2">
      <c r="B35908" s="6">
        <v>15124185</v>
      </c>
      <c r="C35908" s="3" t="s">
        <v>35859</v>
      </c>
      <c r="D35908" s="4">
        <v>142573</v>
      </c>
      <c r="E35908" s="3" t="s">
        <v>36837</v>
      </c>
      <c r="F35908" s="3" t="s">
        <v>36838</v>
      </c>
      <c r="G35908" s="5">
        <v>4</v>
      </c>
      <c r="H35908" s="7" t="s">
        <v>36923</v>
      </c>
    </row>
    <row r="35909" spans="2:8" x14ac:dyDescent="0.2">
      <c r="B35909" s="6">
        <v>15124193</v>
      </c>
      <c r="C35909" s="3" t="s">
        <v>35860</v>
      </c>
      <c r="D35909" s="4">
        <v>142573</v>
      </c>
      <c r="E35909" s="3" t="s">
        <v>36837</v>
      </c>
      <c r="F35909" s="3" t="s">
        <v>36838</v>
      </c>
      <c r="G35909" s="5">
        <v>4</v>
      </c>
      <c r="H35909" s="7" t="s">
        <v>36923</v>
      </c>
    </row>
    <row r="35910" spans="2:8" x14ac:dyDescent="0.2">
      <c r="B35910" s="6">
        <v>15124266</v>
      </c>
      <c r="C35910" s="3" t="s">
        <v>35861</v>
      </c>
      <c r="D35910" s="4">
        <v>142573</v>
      </c>
      <c r="E35910" s="3" t="s">
        <v>36837</v>
      </c>
      <c r="F35910" s="3" t="s">
        <v>36838</v>
      </c>
      <c r="G35910" s="5">
        <v>4</v>
      </c>
      <c r="H35910" s="7" t="s">
        <v>36923</v>
      </c>
    </row>
    <row r="35911" spans="2:8" x14ac:dyDescent="0.2">
      <c r="B35911" s="6">
        <v>15124282</v>
      </c>
      <c r="C35911" s="3" t="s">
        <v>35862</v>
      </c>
      <c r="D35911" s="4">
        <v>142573</v>
      </c>
      <c r="E35911" s="3" t="s">
        <v>36837</v>
      </c>
      <c r="F35911" s="3" t="s">
        <v>36838</v>
      </c>
      <c r="G35911" s="5">
        <v>4</v>
      </c>
      <c r="H35911" s="7" t="s">
        <v>36923</v>
      </c>
    </row>
    <row r="35912" spans="2:8" x14ac:dyDescent="0.2">
      <c r="B35912" s="6">
        <v>15123626</v>
      </c>
      <c r="C35912" s="3" t="s">
        <v>35863</v>
      </c>
      <c r="D35912" s="4">
        <v>142581</v>
      </c>
      <c r="E35912" s="3" t="s">
        <v>36838</v>
      </c>
      <c r="F35912" s="3" t="s">
        <v>36838</v>
      </c>
      <c r="G35912" s="5">
        <v>4</v>
      </c>
      <c r="H35912" s="7" t="s">
        <v>36923</v>
      </c>
    </row>
    <row r="35913" spans="2:8" x14ac:dyDescent="0.2">
      <c r="B35913" s="6">
        <v>15124304</v>
      </c>
      <c r="C35913" s="3" t="s">
        <v>35864</v>
      </c>
      <c r="D35913" s="4">
        <v>142581</v>
      </c>
      <c r="E35913" s="3" t="s">
        <v>36838</v>
      </c>
      <c r="F35913" s="3" t="s">
        <v>36838</v>
      </c>
      <c r="G35913" s="5">
        <v>4</v>
      </c>
      <c r="H35913" s="7" t="s">
        <v>36923</v>
      </c>
    </row>
    <row r="35914" spans="2:8" x14ac:dyDescent="0.2">
      <c r="B35914" s="6">
        <v>15124312</v>
      </c>
      <c r="C35914" s="3" t="s">
        <v>35865</v>
      </c>
      <c r="D35914" s="4">
        <v>142581</v>
      </c>
      <c r="E35914" s="3" t="s">
        <v>36838</v>
      </c>
      <c r="F35914" s="3" t="s">
        <v>36838</v>
      </c>
      <c r="G35914" s="5">
        <v>4</v>
      </c>
      <c r="H35914" s="7" t="s">
        <v>36923</v>
      </c>
    </row>
    <row r="35915" spans="2:8" x14ac:dyDescent="0.2">
      <c r="B35915" s="6">
        <v>15124321</v>
      </c>
      <c r="C35915" s="3" t="s">
        <v>35866</v>
      </c>
      <c r="D35915" s="4">
        <v>142581</v>
      </c>
      <c r="E35915" s="3" t="s">
        <v>36838</v>
      </c>
      <c r="F35915" s="3" t="s">
        <v>36838</v>
      </c>
      <c r="G35915" s="5">
        <v>4</v>
      </c>
      <c r="H35915" s="7" t="s">
        <v>36923</v>
      </c>
    </row>
    <row r="35916" spans="2:8" x14ac:dyDescent="0.2">
      <c r="B35916" s="6">
        <v>15124339</v>
      </c>
      <c r="C35916" s="3" t="s">
        <v>35867</v>
      </c>
      <c r="D35916" s="4">
        <v>142581</v>
      </c>
      <c r="E35916" s="3" t="s">
        <v>36838</v>
      </c>
      <c r="F35916" s="3" t="s">
        <v>36838</v>
      </c>
      <c r="G35916" s="5">
        <v>4</v>
      </c>
      <c r="H35916" s="7" t="s">
        <v>36923</v>
      </c>
    </row>
    <row r="35917" spans="2:8" x14ac:dyDescent="0.2">
      <c r="B35917" s="6">
        <v>15124347</v>
      </c>
      <c r="C35917" s="3" t="s">
        <v>35868</v>
      </c>
      <c r="D35917" s="4">
        <v>142581</v>
      </c>
      <c r="E35917" s="3" t="s">
        <v>36838</v>
      </c>
      <c r="F35917" s="3" t="s">
        <v>36838</v>
      </c>
      <c r="G35917" s="5">
        <v>4</v>
      </c>
      <c r="H35917" s="7" t="s">
        <v>36923</v>
      </c>
    </row>
    <row r="35918" spans="2:8" x14ac:dyDescent="0.2">
      <c r="B35918" s="6">
        <v>15124363</v>
      </c>
      <c r="C35918" s="3" t="s">
        <v>35869</v>
      </c>
      <c r="D35918" s="4">
        <v>142581</v>
      </c>
      <c r="E35918" s="3" t="s">
        <v>36838</v>
      </c>
      <c r="F35918" s="3" t="s">
        <v>36838</v>
      </c>
      <c r="G35918" s="5">
        <v>4</v>
      </c>
      <c r="H35918" s="7" t="s">
        <v>36923</v>
      </c>
    </row>
    <row r="35919" spans="2:8" x14ac:dyDescent="0.2">
      <c r="B35919" s="6">
        <v>15124380</v>
      </c>
      <c r="C35919" s="3" t="s">
        <v>35870</v>
      </c>
      <c r="D35919" s="4">
        <v>142581</v>
      </c>
      <c r="E35919" s="3" t="s">
        <v>36838</v>
      </c>
      <c r="F35919" s="3" t="s">
        <v>36838</v>
      </c>
      <c r="G35919" s="5">
        <v>4</v>
      </c>
      <c r="H35919" s="7" t="s">
        <v>36923</v>
      </c>
    </row>
    <row r="35920" spans="2:8" x14ac:dyDescent="0.2">
      <c r="B35920" s="6">
        <v>15124398</v>
      </c>
      <c r="C35920" s="3" t="s">
        <v>35871</v>
      </c>
      <c r="D35920" s="4">
        <v>142581</v>
      </c>
      <c r="E35920" s="3" t="s">
        <v>36838</v>
      </c>
      <c r="F35920" s="3" t="s">
        <v>36838</v>
      </c>
      <c r="G35920" s="5">
        <v>4</v>
      </c>
      <c r="H35920" s="7" t="s">
        <v>36923</v>
      </c>
    </row>
    <row r="35921" spans="2:8" x14ac:dyDescent="0.2">
      <c r="B35921" s="6">
        <v>15124401</v>
      </c>
      <c r="C35921" s="3" t="s">
        <v>35872</v>
      </c>
      <c r="D35921" s="4">
        <v>142581</v>
      </c>
      <c r="E35921" s="3" t="s">
        <v>36838</v>
      </c>
      <c r="F35921" s="3" t="s">
        <v>36838</v>
      </c>
      <c r="G35921" s="5">
        <v>4</v>
      </c>
      <c r="H35921" s="7" t="s">
        <v>36923</v>
      </c>
    </row>
    <row r="35922" spans="2:8" x14ac:dyDescent="0.2">
      <c r="B35922" s="6">
        <v>82328510</v>
      </c>
      <c r="C35922" s="3" t="s">
        <v>35873</v>
      </c>
      <c r="D35922" s="4">
        <v>142581</v>
      </c>
      <c r="E35922" s="3" t="s">
        <v>36838</v>
      </c>
      <c r="F35922" s="3" t="s">
        <v>36838</v>
      </c>
      <c r="G35922" s="5">
        <v>4</v>
      </c>
      <c r="H35922" s="7" t="s">
        <v>36923</v>
      </c>
    </row>
    <row r="35923" spans="2:8" x14ac:dyDescent="0.2">
      <c r="B35923" s="6">
        <v>84350865</v>
      </c>
      <c r="C35923" s="3" t="s">
        <v>35874</v>
      </c>
      <c r="D35923" s="4">
        <v>142581</v>
      </c>
      <c r="E35923" s="3" t="s">
        <v>36838</v>
      </c>
      <c r="F35923" s="3" t="s">
        <v>36838</v>
      </c>
      <c r="G35923" s="5">
        <v>4</v>
      </c>
      <c r="H35923" s="7" t="s">
        <v>36923</v>
      </c>
    </row>
    <row r="35924" spans="2:8" x14ac:dyDescent="0.2">
      <c r="B35924" s="6">
        <v>15123642</v>
      </c>
      <c r="C35924" s="3" t="s">
        <v>35875</v>
      </c>
      <c r="D35924" s="4">
        <v>142581</v>
      </c>
      <c r="E35924" s="3" t="s">
        <v>36838</v>
      </c>
      <c r="F35924" s="3" t="s">
        <v>36838</v>
      </c>
      <c r="G35924" s="5">
        <v>4</v>
      </c>
      <c r="H35924" s="7" t="s">
        <v>36923</v>
      </c>
    </row>
    <row r="35925" spans="2:8" x14ac:dyDescent="0.2">
      <c r="B35925" s="6">
        <v>15123651</v>
      </c>
      <c r="C35925" s="3" t="s">
        <v>35876</v>
      </c>
      <c r="D35925" s="4">
        <v>142581</v>
      </c>
      <c r="E35925" s="3" t="s">
        <v>36838</v>
      </c>
      <c r="F35925" s="3" t="s">
        <v>36838</v>
      </c>
      <c r="G35925" s="5">
        <v>4</v>
      </c>
      <c r="H35925" s="7" t="s">
        <v>36923</v>
      </c>
    </row>
    <row r="35926" spans="2:8" x14ac:dyDescent="0.2">
      <c r="B35926" s="6">
        <v>27978982</v>
      </c>
      <c r="C35926" s="3" t="s">
        <v>35877</v>
      </c>
      <c r="D35926" s="4">
        <v>142581</v>
      </c>
      <c r="E35926" s="3" t="s">
        <v>36838</v>
      </c>
      <c r="F35926" s="3" t="s">
        <v>36838</v>
      </c>
      <c r="G35926" s="5">
        <v>4</v>
      </c>
      <c r="H35926" s="7" t="s">
        <v>36923</v>
      </c>
    </row>
    <row r="35927" spans="2:8" x14ac:dyDescent="0.2">
      <c r="B35927" s="6">
        <v>15123669</v>
      </c>
      <c r="C35927" s="3" t="s">
        <v>35878</v>
      </c>
      <c r="D35927" s="4">
        <v>142581</v>
      </c>
      <c r="E35927" s="3" t="s">
        <v>36838</v>
      </c>
      <c r="F35927" s="3" t="s">
        <v>36838</v>
      </c>
      <c r="G35927" s="5">
        <v>4</v>
      </c>
      <c r="H35927" s="7" t="s">
        <v>36923</v>
      </c>
    </row>
    <row r="35928" spans="2:8" x14ac:dyDescent="0.2">
      <c r="B35928" s="6">
        <v>15123677</v>
      </c>
      <c r="C35928" s="3" t="s">
        <v>35879</v>
      </c>
      <c r="D35928" s="4">
        <v>142581</v>
      </c>
      <c r="E35928" s="3" t="s">
        <v>36838</v>
      </c>
      <c r="F35928" s="3" t="s">
        <v>36838</v>
      </c>
      <c r="G35928" s="5">
        <v>4</v>
      </c>
      <c r="H35928" s="7" t="s">
        <v>36923</v>
      </c>
    </row>
    <row r="35929" spans="2:8" x14ac:dyDescent="0.2">
      <c r="B35929" s="6">
        <v>15123685</v>
      </c>
      <c r="C35929" s="3" t="s">
        <v>35880</v>
      </c>
      <c r="D35929" s="4">
        <v>142581</v>
      </c>
      <c r="E35929" s="3" t="s">
        <v>36838</v>
      </c>
      <c r="F35929" s="3" t="s">
        <v>36838</v>
      </c>
      <c r="G35929" s="5">
        <v>4</v>
      </c>
      <c r="H35929" s="7" t="s">
        <v>36923</v>
      </c>
    </row>
    <row r="35930" spans="2:8" x14ac:dyDescent="0.2">
      <c r="B35930" s="6">
        <v>15123693</v>
      </c>
      <c r="C35930" s="3" t="s">
        <v>35881</v>
      </c>
      <c r="D35930" s="4">
        <v>142581</v>
      </c>
      <c r="E35930" s="3" t="s">
        <v>36838</v>
      </c>
      <c r="F35930" s="3" t="s">
        <v>36838</v>
      </c>
      <c r="G35930" s="5">
        <v>4</v>
      </c>
      <c r="H35930" s="7" t="s">
        <v>36923</v>
      </c>
    </row>
    <row r="35931" spans="2:8" x14ac:dyDescent="0.2">
      <c r="B35931" s="6">
        <v>15123707</v>
      </c>
      <c r="C35931" s="3" t="s">
        <v>35882</v>
      </c>
      <c r="D35931" s="4">
        <v>142581</v>
      </c>
      <c r="E35931" s="3" t="s">
        <v>36838</v>
      </c>
      <c r="F35931" s="3" t="s">
        <v>36838</v>
      </c>
      <c r="G35931" s="5">
        <v>4</v>
      </c>
      <c r="H35931" s="7" t="s">
        <v>36923</v>
      </c>
    </row>
    <row r="35932" spans="2:8" x14ac:dyDescent="0.2">
      <c r="B35932" s="6">
        <v>15123715</v>
      </c>
      <c r="C35932" s="3" t="s">
        <v>35883</v>
      </c>
      <c r="D35932" s="4">
        <v>142581</v>
      </c>
      <c r="E35932" s="3" t="s">
        <v>36838</v>
      </c>
      <c r="F35932" s="3" t="s">
        <v>36838</v>
      </c>
      <c r="G35932" s="5">
        <v>4</v>
      </c>
      <c r="H35932" s="7" t="s">
        <v>36923</v>
      </c>
    </row>
    <row r="35933" spans="2:8" x14ac:dyDescent="0.2">
      <c r="B35933" s="6">
        <v>15123723</v>
      </c>
      <c r="C35933" s="3" t="s">
        <v>35884</v>
      </c>
      <c r="D35933" s="4">
        <v>142581</v>
      </c>
      <c r="E35933" s="3" t="s">
        <v>36838</v>
      </c>
      <c r="F35933" s="3" t="s">
        <v>36838</v>
      </c>
      <c r="G35933" s="5">
        <v>4</v>
      </c>
      <c r="H35933" s="7" t="s">
        <v>36923</v>
      </c>
    </row>
    <row r="35934" spans="2:8" x14ac:dyDescent="0.2">
      <c r="B35934" s="6">
        <v>15123731</v>
      </c>
      <c r="C35934" s="3" t="s">
        <v>35885</v>
      </c>
      <c r="D35934" s="4">
        <v>142581</v>
      </c>
      <c r="E35934" s="3" t="s">
        <v>36838</v>
      </c>
      <c r="F35934" s="3" t="s">
        <v>36838</v>
      </c>
      <c r="G35934" s="5">
        <v>4</v>
      </c>
      <c r="H35934" s="7" t="s">
        <v>36923</v>
      </c>
    </row>
    <row r="35935" spans="2:8" x14ac:dyDescent="0.2">
      <c r="B35935" s="6">
        <v>15123740</v>
      </c>
      <c r="C35935" s="3" t="s">
        <v>35886</v>
      </c>
      <c r="D35935" s="4">
        <v>142581</v>
      </c>
      <c r="E35935" s="3" t="s">
        <v>36838</v>
      </c>
      <c r="F35935" s="3" t="s">
        <v>36838</v>
      </c>
      <c r="G35935" s="5">
        <v>4</v>
      </c>
      <c r="H35935" s="7" t="s">
        <v>36923</v>
      </c>
    </row>
    <row r="35936" spans="2:8" x14ac:dyDescent="0.2">
      <c r="B35936" s="6">
        <v>15123758</v>
      </c>
      <c r="C35936" s="3" t="s">
        <v>35887</v>
      </c>
      <c r="D35936" s="4">
        <v>142581</v>
      </c>
      <c r="E35936" s="3" t="s">
        <v>36838</v>
      </c>
      <c r="F35936" s="3" t="s">
        <v>36838</v>
      </c>
      <c r="G35936" s="5">
        <v>4</v>
      </c>
      <c r="H35936" s="7" t="s">
        <v>36923</v>
      </c>
    </row>
    <row r="35937" spans="2:8" x14ac:dyDescent="0.2">
      <c r="B35937" s="6">
        <v>15123766</v>
      </c>
      <c r="C35937" s="3" t="s">
        <v>35888</v>
      </c>
      <c r="D35937" s="4">
        <v>142581</v>
      </c>
      <c r="E35937" s="3" t="s">
        <v>36838</v>
      </c>
      <c r="F35937" s="3" t="s">
        <v>36838</v>
      </c>
      <c r="G35937" s="5">
        <v>4</v>
      </c>
      <c r="H35937" s="7" t="s">
        <v>36923</v>
      </c>
    </row>
    <row r="35938" spans="2:8" x14ac:dyDescent="0.2">
      <c r="B35938" s="6">
        <v>15123774</v>
      </c>
      <c r="C35938" s="3" t="s">
        <v>35889</v>
      </c>
      <c r="D35938" s="4">
        <v>142581</v>
      </c>
      <c r="E35938" s="3" t="s">
        <v>36838</v>
      </c>
      <c r="F35938" s="3" t="s">
        <v>36838</v>
      </c>
      <c r="G35938" s="5">
        <v>4</v>
      </c>
      <c r="H35938" s="7" t="s">
        <v>36923</v>
      </c>
    </row>
    <row r="35939" spans="2:8" x14ac:dyDescent="0.2">
      <c r="B35939" s="6">
        <v>15123782</v>
      </c>
      <c r="C35939" s="3" t="s">
        <v>35890</v>
      </c>
      <c r="D35939" s="4">
        <v>142581</v>
      </c>
      <c r="E35939" s="3" t="s">
        <v>36838</v>
      </c>
      <c r="F35939" s="3" t="s">
        <v>36838</v>
      </c>
      <c r="G35939" s="5">
        <v>4</v>
      </c>
      <c r="H35939" s="7" t="s">
        <v>36923</v>
      </c>
    </row>
    <row r="35940" spans="2:8" x14ac:dyDescent="0.2">
      <c r="B35940" s="6">
        <v>15123791</v>
      </c>
      <c r="C35940" s="3" t="s">
        <v>35891</v>
      </c>
      <c r="D35940" s="4">
        <v>142581</v>
      </c>
      <c r="E35940" s="3" t="s">
        <v>36838</v>
      </c>
      <c r="F35940" s="3" t="s">
        <v>36838</v>
      </c>
      <c r="G35940" s="5">
        <v>4</v>
      </c>
      <c r="H35940" s="7" t="s">
        <v>36923</v>
      </c>
    </row>
    <row r="35941" spans="2:8" x14ac:dyDescent="0.2">
      <c r="B35941" s="6">
        <v>15123804</v>
      </c>
      <c r="C35941" s="3" t="s">
        <v>35892</v>
      </c>
      <c r="D35941" s="4">
        <v>142581</v>
      </c>
      <c r="E35941" s="3" t="s">
        <v>36838</v>
      </c>
      <c r="F35941" s="3" t="s">
        <v>36838</v>
      </c>
      <c r="G35941" s="5">
        <v>4</v>
      </c>
      <c r="H35941" s="7" t="s">
        <v>36923</v>
      </c>
    </row>
    <row r="35942" spans="2:8" x14ac:dyDescent="0.2">
      <c r="B35942" s="6">
        <v>15123812</v>
      </c>
      <c r="C35942" s="3" t="s">
        <v>35893</v>
      </c>
      <c r="D35942" s="4">
        <v>142581</v>
      </c>
      <c r="E35942" s="3" t="s">
        <v>36838</v>
      </c>
      <c r="F35942" s="3" t="s">
        <v>36838</v>
      </c>
      <c r="G35942" s="5">
        <v>4</v>
      </c>
      <c r="H35942" s="7" t="s">
        <v>36923</v>
      </c>
    </row>
    <row r="35943" spans="2:8" x14ac:dyDescent="0.2">
      <c r="B35943" s="6">
        <v>25307291</v>
      </c>
      <c r="C35943" s="3" t="s">
        <v>35894</v>
      </c>
      <c r="D35943" s="4">
        <v>142581</v>
      </c>
      <c r="E35943" s="3" t="s">
        <v>36838</v>
      </c>
      <c r="F35943" s="3" t="s">
        <v>36838</v>
      </c>
      <c r="G35943" s="5">
        <v>4</v>
      </c>
      <c r="H35943" s="7" t="s">
        <v>36923</v>
      </c>
    </row>
    <row r="35944" spans="2:8" x14ac:dyDescent="0.2">
      <c r="B35944" s="6">
        <v>15123821</v>
      </c>
      <c r="C35944" s="3" t="s">
        <v>35895</v>
      </c>
      <c r="D35944" s="4">
        <v>142581</v>
      </c>
      <c r="E35944" s="3" t="s">
        <v>36838</v>
      </c>
      <c r="F35944" s="3" t="s">
        <v>36838</v>
      </c>
      <c r="G35944" s="5">
        <v>4</v>
      </c>
      <c r="H35944" s="7" t="s">
        <v>36923</v>
      </c>
    </row>
    <row r="35945" spans="2:8" x14ac:dyDescent="0.2">
      <c r="B35945" s="6">
        <v>15123839</v>
      </c>
      <c r="C35945" s="3" t="s">
        <v>35896</v>
      </c>
      <c r="D35945" s="4">
        <v>142581</v>
      </c>
      <c r="E35945" s="3" t="s">
        <v>36838</v>
      </c>
      <c r="F35945" s="3" t="s">
        <v>36838</v>
      </c>
      <c r="G35945" s="5">
        <v>4</v>
      </c>
      <c r="H35945" s="7" t="s">
        <v>36923</v>
      </c>
    </row>
    <row r="35946" spans="2:8" x14ac:dyDescent="0.2">
      <c r="B35946" s="6">
        <v>15123847</v>
      </c>
      <c r="C35946" s="3" t="s">
        <v>35897</v>
      </c>
      <c r="D35946" s="4">
        <v>142581</v>
      </c>
      <c r="E35946" s="3" t="s">
        <v>36838</v>
      </c>
      <c r="F35946" s="3" t="s">
        <v>36838</v>
      </c>
      <c r="G35946" s="5">
        <v>4</v>
      </c>
      <c r="H35946" s="7" t="s">
        <v>36923</v>
      </c>
    </row>
    <row r="35947" spans="2:8" x14ac:dyDescent="0.2">
      <c r="B35947" s="6">
        <v>15123855</v>
      </c>
      <c r="C35947" s="3" t="s">
        <v>35898</v>
      </c>
      <c r="D35947" s="4">
        <v>142581</v>
      </c>
      <c r="E35947" s="3" t="s">
        <v>36838</v>
      </c>
      <c r="F35947" s="3" t="s">
        <v>36838</v>
      </c>
      <c r="G35947" s="5">
        <v>4</v>
      </c>
      <c r="H35947" s="7" t="s">
        <v>36923</v>
      </c>
    </row>
    <row r="35948" spans="2:8" x14ac:dyDescent="0.2">
      <c r="B35948" s="6">
        <v>15123880</v>
      </c>
      <c r="C35948" s="3" t="s">
        <v>35899</v>
      </c>
      <c r="D35948" s="4">
        <v>142581</v>
      </c>
      <c r="E35948" s="3" t="s">
        <v>36838</v>
      </c>
      <c r="F35948" s="3" t="s">
        <v>36838</v>
      </c>
      <c r="G35948" s="5">
        <v>4</v>
      </c>
      <c r="H35948" s="7" t="s">
        <v>36923</v>
      </c>
    </row>
    <row r="35949" spans="2:8" x14ac:dyDescent="0.2">
      <c r="B35949" s="6">
        <v>15123898</v>
      </c>
      <c r="C35949" s="3" t="s">
        <v>35900</v>
      </c>
      <c r="D35949" s="4">
        <v>142581</v>
      </c>
      <c r="E35949" s="3" t="s">
        <v>36838</v>
      </c>
      <c r="F35949" s="3" t="s">
        <v>36838</v>
      </c>
      <c r="G35949" s="5">
        <v>4</v>
      </c>
      <c r="H35949" s="7" t="s">
        <v>36923</v>
      </c>
    </row>
    <row r="35950" spans="2:8" x14ac:dyDescent="0.2">
      <c r="B35950" s="6">
        <v>15123901</v>
      </c>
      <c r="C35950" s="3" t="s">
        <v>35901</v>
      </c>
      <c r="D35950" s="4">
        <v>142581</v>
      </c>
      <c r="E35950" s="3" t="s">
        <v>36838</v>
      </c>
      <c r="F35950" s="3" t="s">
        <v>36838</v>
      </c>
      <c r="G35950" s="5">
        <v>4</v>
      </c>
      <c r="H35950" s="7" t="s">
        <v>36923</v>
      </c>
    </row>
    <row r="35951" spans="2:8" x14ac:dyDescent="0.2">
      <c r="B35951" s="6">
        <v>15123928</v>
      </c>
      <c r="C35951" s="3" t="s">
        <v>35902</v>
      </c>
      <c r="D35951" s="4">
        <v>142581</v>
      </c>
      <c r="E35951" s="3" t="s">
        <v>36838</v>
      </c>
      <c r="F35951" s="3" t="s">
        <v>36838</v>
      </c>
      <c r="G35951" s="5">
        <v>4</v>
      </c>
      <c r="H35951" s="7" t="s">
        <v>36923</v>
      </c>
    </row>
    <row r="35952" spans="2:8" x14ac:dyDescent="0.2">
      <c r="B35952" s="6">
        <v>15123936</v>
      </c>
      <c r="C35952" s="3" t="s">
        <v>35903</v>
      </c>
      <c r="D35952" s="4">
        <v>142581</v>
      </c>
      <c r="E35952" s="3" t="s">
        <v>36838</v>
      </c>
      <c r="F35952" s="3" t="s">
        <v>36838</v>
      </c>
      <c r="G35952" s="5">
        <v>4</v>
      </c>
      <c r="H35952" s="7" t="s">
        <v>36923</v>
      </c>
    </row>
    <row r="35953" spans="2:8" x14ac:dyDescent="0.2">
      <c r="B35953" s="6">
        <v>15123944</v>
      </c>
      <c r="C35953" s="3" t="s">
        <v>35904</v>
      </c>
      <c r="D35953" s="4">
        <v>142581</v>
      </c>
      <c r="E35953" s="3" t="s">
        <v>36838</v>
      </c>
      <c r="F35953" s="3" t="s">
        <v>36838</v>
      </c>
      <c r="G35953" s="5">
        <v>4</v>
      </c>
      <c r="H35953" s="7" t="s">
        <v>36923</v>
      </c>
    </row>
    <row r="35954" spans="2:8" x14ac:dyDescent="0.2">
      <c r="B35954" s="6">
        <v>15123961</v>
      </c>
      <c r="C35954" s="3" t="s">
        <v>35905</v>
      </c>
      <c r="D35954" s="4">
        <v>142581</v>
      </c>
      <c r="E35954" s="3" t="s">
        <v>36838</v>
      </c>
      <c r="F35954" s="3" t="s">
        <v>36838</v>
      </c>
      <c r="G35954" s="5">
        <v>4</v>
      </c>
      <c r="H35954" s="7" t="s">
        <v>36923</v>
      </c>
    </row>
    <row r="35955" spans="2:8" x14ac:dyDescent="0.2">
      <c r="B35955" s="6">
        <v>15123979</v>
      </c>
      <c r="C35955" s="3" t="s">
        <v>35906</v>
      </c>
      <c r="D35955" s="4">
        <v>142581</v>
      </c>
      <c r="E35955" s="3" t="s">
        <v>36838</v>
      </c>
      <c r="F35955" s="3" t="s">
        <v>36838</v>
      </c>
      <c r="G35955" s="5">
        <v>4</v>
      </c>
      <c r="H35955" s="7" t="s">
        <v>36923</v>
      </c>
    </row>
    <row r="35956" spans="2:8" x14ac:dyDescent="0.2">
      <c r="B35956" s="6">
        <v>15123987</v>
      </c>
      <c r="C35956" s="3" t="s">
        <v>35907</v>
      </c>
      <c r="D35956" s="4">
        <v>142581</v>
      </c>
      <c r="E35956" s="3" t="s">
        <v>36838</v>
      </c>
      <c r="F35956" s="3" t="s">
        <v>36838</v>
      </c>
      <c r="G35956" s="5">
        <v>4</v>
      </c>
      <c r="H35956" s="7" t="s">
        <v>36923</v>
      </c>
    </row>
    <row r="35957" spans="2:8" x14ac:dyDescent="0.2">
      <c r="B35957" s="6">
        <v>15123588</v>
      </c>
      <c r="C35957" s="3" t="s">
        <v>35908</v>
      </c>
      <c r="D35957" s="4">
        <v>142581</v>
      </c>
      <c r="E35957" s="3" t="s">
        <v>36838</v>
      </c>
      <c r="F35957" s="3" t="s">
        <v>36838</v>
      </c>
      <c r="G35957" s="5">
        <v>4</v>
      </c>
      <c r="H35957" s="7" t="s">
        <v>36923</v>
      </c>
    </row>
    <row r="35958" spans="2:8" x14ac:dyDescent="0.2">
      <c r="B35958" s="6">
        <v>15123995</v>
      </c>
      <c r="C35958" s="3" t="s">
        <v>35909</v>
      </c>
      <c r="D35958" s="4">
        <v>142581</v>
      </c>
      <c r="E35958" s="3" t="s">
        <v>36838</v>
      </c>
      <c r="F35958" s="3" t="s">
        <v>36838</v>
      </c>
      <c r="G35958" s="5">
        <v>4</v>
      </c>
      <c r="H35958" s="7" t="s">
        <v>36923</v>
      </c>
    </row>
    <row r="35959" spans="2:8" x14ac:dyDescent="0.2">
      <c r="B35959" s="6">
        <v>15124002</v>
      </c>
      <c r="C35959" s="3" t="s">
        <v>35910</v>
      </c>
      <c r="D35959" s="4">
        <v>142581</v>
      </c>
      <c r="E35959" s="3" t="s">
        <v>36838</v>
      </c>
      <c r="F35959" s="3" t="s">
        <v>36838</v>
      </c>
      <c r="G35959" s="5">
        <v>4</v>
      </c>
      <c r="H35959" s="7" t="s">
        <v>36923</v>
      </c>
    </row>
    <row r="35960" spans="2:8" x14ac:dyDescent="0.2">
      <c r="B35960" s="6">
        <v>15124011</v>
      </c>
      <c r="C35960" s="3" t="s">
        <v>35911</v>
      </c>
      <c r="D35960" s="4">
        <v>142581</v>
      </c>
      <c r="E35960" s="3" t="s">
        <v>36838</v>
      </c>
      <c r="F35960" s="3" t="s">
        <v>36838</v>
      </c>
      <c r="G35960" s="5">
        <v>4</v>
      </c>
      <c r="H35960" s="7" t="s">
        <v>36923</v>
      </c>
    </row>
    <row r="35961" spans="2:8" x14ac:dyDescent="0.2">
      <c r="B35961" s="6">
        <v>15124029</v>
      </c>
      <c r="C35961" s="3" t="s">
        <v>35912</v>
      </c>
      <c r="D35961" s="4">
        <v>142581</v>
      </c>
      <c r="E35961" s="3" t="s">
        <v>36838</v>
      </c>
      <c r="F35961" s="3" t="s">
        <v>36838</v>
      </c>
      <c r="G35961" s="5">
        <v>4</v>
      </c>
      <c r="H35961" s="7" t="s">
        <v>36923</v>
      </c>
    </row>
    <row r="35962" spans="2:8" x14ac:dyDescent="0.2">
      <c r="B35962" s="6">
        <v>15124037</v>
      </c>
      <c r="C35962" s="3" t="s">
        <v>35913</v>
      </c>
      <c r="D35962" s="4">
        <v>142581</v>
      </c>
      <c r="E35962" s="3" t="s">
        <v>36838</v>
      </c>
      <c r="F35962" s="3" t="s">
        <v>36838</v>
      </c>
      <c r="G35962" s="5">
        <v>4</v>
      </c>
      <c r="H35962" s="7" t="s">
        <v>36923</v>
      </c>
    </row>
    <row r="35963" spans="2:8" x14ac:dyDescent="0.2">
      <c r="B35963" s="6">
        <v>15123596</v>
      </c>
      <c r="C35963" s="3" t="s">
        <v>35914</v>
      </c>
      <c r="D35963" s="4">
        <v>142581</v>
      </c>
      <c r="E35963" s="3" t="s">
        <v>36838</v>
      </c>
      <c r="F35963" s="3" t="s">
        <v>36838</v>
      </c>
      <c r="G35963" s="5">
        <v>4</v>
      </c>
      <c r="H35963" s="7" t="s">
        <v>36923</v>
      </c>
    </row>
    <row r="35964" spans="2:8" x14ac:dyDescent="0.2">
      <c r="B35964" s="6">
        <v>15124045</v>
      </c>
      <c r="C35964" s="3" t="s">
        <v>35915</v>
      </c>
      <c r="D35964" s="4">
        <v>142581</v>
      </c>
      <c r="E35964" s="3" t="s">
        <v>36838</v>
      </c>
      <c r="F35964" s="3" t="s">
        <v>36838</v>
      </c>
      <c r="G35964" s="5">
        <v>4</v>
      </c>
      <c r="H35964" s="7" t="s">
        <v>36923</v>
      </c>
    </row>
    <row r="35965" spans="2:8" x14ac:dyDescent="0.2">
      <c r="B35965" s="6">
        <v>15124053</v>
      </c>
      <c r="C35965" s="3" t="s">
        <v>35916</v>
      </c>
      <c r="D35965" s="4">
        <v>142581</v>
      </c>
      <c r="E35965" s="3" t="s">
        <v>36838</v>
      </c>
      <c r="F35965" s="3" t="s">
        <v>36838</v>
      </c>
      <c r="G35965" s="5">
        <v>4</v>
      </c>
      <c r="H35965" s="7" t="s">
        <v>36923</v>
      </c>
    </row>
    <row r="35966" spans="2:8" x14ac:dyDescent="0.2">
      <c r="B35966" s="6">
        <v>15124070</v>
      </c>
      <c r="C35966" s="3" t="s">
        <v>35917</v>
      </c>
      <c r="D35966" s="4">
        <v>142581</v>
      </c>
      <c r="E35966" s="3" t="s">
        <v>36838</v>
      </c>
      <c r="F35966" s="3" t="s">
        <v>36838</v>
      </c>
      <c r="G35966" s="5">
        <v>4</v>
      </c>
      <c r="H35966" s="7" t="s">
        <v>36923</v>
      </c>
    </row>
    <row r="35967" spans="2:8" x14ac:dyDescent="0.2">
      <c r="B35967" s="6">
        <v>15124096</v>
      </c>
      <c r="C35967" s="3" t="s">
        <v>35918</v>
      </c>
      <c r="D35967" s="4">
        <v>142581</v>
      </c>
      <c r="E35967" s="3" t="s">
        <v>36838</v>
      </c>
      <c r="F35967" s="3" t="s">
        <v>36838</v>
      </c>
      <c r="G35967" s="5">
        <v>4</v>
      </c>
      <c r="H35967" s="7" t="s">
        <v>36923</v>
      </c>
    </row>
    <row r="35968" spans="2:8" x14ac:dyDescent="0.2">
      <c r="B35968" s="6">
        <v>15124100</v>
      </c>
      <c r="C35968" s="3" t="s">
        <v>35919</v>
      </c>
      <c r="D35968" s="4">
        <v>142581</v>
      </c>
      <c r="E35968" s="3" t="s">
        <v>36838</v>
      </c>
      <c r="F35968" s="3" t="s">
        <v>36838</v>
      </c>
      <c r="G35968" s="5">
        <v>4</v>
      </c>
      <c r="H35968" s="7" t="s">
        <v>36923</v>
      </c>
    </row>
    <row r="35969" spans="2:8" x14ac:dyDescent="0.2">
      <c r="B35969" s="6">
        <v>15124118</v>
      </c>
      <c r="C35969" s="3" t="s">
        <v>35920</v>
      </c>
      <c r="D35969" s="4">
        <v>142581</v>
      </c>
      <c r="E35969" s="3" t="s">
        <v>36838</v>
      </c>
      <c r="F35969" s="3" t="s">
        <v>36838</v>
      </c>
      <c r="G35969" s="5">
        <v>4</v>
      </c>
      <c r="H35969" s="7" t="s">
        <v>36923</v>
      </c>
    </row>
    <row r="35970" spans="2:8" x14ac:dyDescent="0.2">
      <c r="B35970" s="6">
        <v>15123600</v>
      </c>
      <c r="C35970" s="3" t="s">
        <v>35921</v>
      </c>
      <c r="D35970" s="4">
        <v>142581</v>
      </c>
      <c r="E35970" s="3" t="s">
        <v>36838</v>
      </c>
      <c r="F35970" s="3" t="s">
        <v>36838</v>
      </c>
      <c r="G35970" s="5">
        <v>4</v>
      </c>
      <c r="H35970" s="7" t="s">
        <v>36923</v>
      </c>
    </row>
    <row r="35971" spans="2:8" x14ac:dyDescent="0.2">
      <c r="B35971" s="6">
        <v>15124134</v>
      </c>
      <c r="C35971" s="3" t="s">
        <v>35922</v>
      </c>
      <c r="D35971" s="4">
        <v>142581</v>
      </c>
      <c r="E35971" s="3" t="s">
        <v>36838</v>
      </c>
      <c r="F35971" s="3" t="s">
        <v>36838</v>
      </c>
      <c r="G35971" s="5">
        <v>4</v>
      </c>
      <c r="H35971" s="7" t="s">
        <v>36923</v>
      </c>
    </row>
    <row r="35972" spans="2:8" x14ac:dyDescent="0.2">
      <c r="B35972" s="6">
        <v>15124142</v>
      </c>
      <c r="C35972" s="3" t="s">
        <v>35923</v>
      </c>
      <c r="D35972" s="4">
        <v>142581</v>
      </c>
      <c r="E35972" s="3" t="s">
        <v>36838</v>
      </c>
      <c r="F35972" s="3" t="s">
        <v>36838</v>
      </c>
      <c r="G35972" s="5">
        <v>4</v>
      </c>
      <c r="H35972" s="7" t="s">
        <v>36923</v>
      </c>
    </row>
    <row r="35973" spans="2:8" x14ac:dyDescent="0.2">
      <c r="B35973" s="6">
        <v>15124169</v>
      </c>
      <c r="C35973" s="3" t="s">
        <v>35924</v>
      </c>
      <c r="D35973" s="4">
        <v>142581</v>
      </c>
      <c r="E35973" s="3" t="s">
        <v>36838</v>
      </c>
      <c r="F35973" s="3" t="s">
        <v>36838</v>
      </c>
      <c r="G35973" s="5">
        <v>4</v>
      </c>
      <c r="H35973" s="7" t="s">
        <v>36923</v>
      </c>
    </row>
    <row r="35974" spans="2:8" x14ac:dyDescent="0.2">
      <c r="B35974" s="6">
        <v>15124177</v>
      </c>
      <c r="C35974" s="3" t="s">
        <v>35925</v>
      </c>
      <c r="D35974" s="4">
        <v>142581</v>
      </c>
      <c r="E35974" s="3" t="s">
        <v>36838</v>
      </c>
      <c r="F35974" s="3" t="s">
        <v>36838</v>
      </c>
      <c r="G35974" s="5">
        <v>4</v>
      </c>
      <c r="H35974" s="7" t="s">
        <v>36923</v>
      </c>
    </row>
    <row r="35975" spans="2:8" x14ac:dyDescent="0.2">
      <c r="B35975" s="6">
        <v>15124207</v>
      </c>
      <c r="C35975" s="3" t="s">
        <v>35926</v>
      </c>
      <c r="D35975" s="4">
        <v>142581</v>
      </c>
      <c r="E35975" s="3" t="s">
        <v>36838</v>
      </c>
      <c r="F35975" s="3" t="s">
        <v>36838</v>
      </c>
      <c r="G35975" s="5">
        <v>4</v>
      </c>
      <c r="H35975" s="7" t="s">
        <v>36923</v>
      </c>
    </row>
    <row r="35976" spans="2:8" x14ac:dyDescent="0.2">
      <c r="B35976" s="6">
        <v>15123618</v>
      </c>
      <c r="C35976" s="3" t="s">
        <v>35927</v>
      </c>
      <c r="D35976" s="4">
        <v>142581</v>
      </c>
      <c r="E35976" s="3" t="s">
        <v>36838</v>
      </c>
      <c r="F35976" s="3" t="s">
        <v>36838</v>
      </c>
      <c r="G35976" s="5">
        <v>4</v>
      </c>
      <c r="H35976" s="7" t="s">
        <v>36923</v>
      </c>
    </row>
    <row r="35977" spans="2:8" x14ac:dyDescent="0.2">
      <c r="B35977" s="6">
        <v>15124231</v>
      </c>
      <c r="C35977" s="3" t="s">
        <v>35928</v>
      </c>
      <c r="D35977" s="4">
        <v>142581</v>
      </c>
      <c r="E35977" s="3" t="s">
        <v>36838</v>
      </c>
      <c r="F35977" s="3" t="s">
        <v>36838</v>
      </c>
      <c r="G35977" s="5">
        <v>4</v>
      </c>
      <c r="H35977" s="7" t="s">
        <v>36923</v>
      </c>
    </row>
    <row r="35978" spans="2:8" x14ac:dyDescent="0.2">
      <c r="B35978" s="6">
        <v>15124240</v>
      </c>
      <c r="C35978" s="3" t="s">
        <v>35929</v>
      </c>
      <c r="D35978" s="4">
        <v>142581</v>
      </c>
      <c r="E35978" s="3" t="s">
        <v>36838</v>
      </c>
      <c r="F35978" s="3" t="s">
        <v>36838</v>
      </c>
      <c r="G35978" s="5">
        <v>4</v>
      </c>
      <c r="H35978" s="7" t="s">
        <v>36923</v>
      </c>
    </row>
    <row r="35979" spans="2:8" x14ac:dyDescent="0.2">
      <c r="B35979" s="6">
        <v>15124258</v>
      </c>
      <c r="C35979" s="3" t="s">
        <v>35930</v>
      </c>
      <c r="D35979" s="4">
        <v>142581</v>
      </c>
      <c r="E35979" s="3" t="s">
        <v>36838</v>
      </c>
      <c r="F35979" s="3" t="s">
        <v>36838</v>
      </c>
      <c r="G35979" s="5">
        <v>4</v>
      </c>
      <c r="H35979" s="7" t="s">
        <v>36923</v>
      </c>
    </row>
    <row r="35980" spans="2:8" x14ac:dyDescent="0.2">
      <c r="B35980" s="6">
        <v>15124274</v>
      </c>
      <c r="C35980" s="3" t="s">
        <v>35931</v>
      </c>
      <c r="D35980" s="4">
        <v>142581</v>
      </c>
      <c r="E35980" s="3" t="s">
        <v>36838</v>
      </c>
      <c r="F35980" s="3" t="s">
        <v>36838</v>
      </c>
      <c r="G35980" s="5">
        <v>4</v>
      </c>
      <c r="H35980" s="7" t="s">
        <v>36923</v>
      </c>
    </row>
    <row r="35981" spans="2:8" x14ac:dyDescent="0.2">
      <c r="B35981" s="6">
        <v>15124291</v>
      </c>
      <c r="C35981" s="3" t="s">
        <v>35932</v>
      </c>
      <c r="D35981" s="4">
        <v>142581</v>
      </c>
      <c r="E35981" s="3" t="s">
        <v>36838</v>
      </c>
      <c r="F35981" s="3" t="s">
        <v>36838</v>
      </c>
      <c r="G35981" s="5">
        <v>4</v>
      </c>
      <c r="H35981" s="7" t="s">
        <v>36923</v>
      </c>
    </row>
    <row r="35982" spans="2:8" x14ac:dyDescent="0.2">
      <c r="B35982" s="6">
        <v>15148475</v>
      </c>
      <c r="C35982" s="3" t="s">
        <v>35933</v>
      </c>
      <c r="D35982" s="4">
        <v>190594</v>
      </c>
      <c r="E35982" s="3" t="s">
        <v>36839</v>
      </c>
      <c r="F35982" s="3" t="s">
        <v>36922</v>
      </c>
      <c r="G35982" s="5">
        <v>4</v>
      </c>
      <c r="H35982" s="7" t="s">
        <v>36923</v>
      </c>
    </row>
    <row r="35983" spans="2:8" x14ac:dyDescent="0.2">
      <c r="B35983" s="6">
        <v>15148556</v>
      </c>
      <c r="C35983" s="3" t="s">
        <v>35934</v>
      </c>
      <c r="D35983" s="4">
        <v>190594</v>
      </c>
      <c r="E35983" s="3" t="s">
        <v>36839</v>
      </c>
      <c r="F35983" s="3" t="s">
        <v>36922</v>
      </c>
      <c r="G35983" s="5">
        <v>4</v>
      </c>
      <c r="H35983" s="7" t="s">
        <v>36923</v>
      </c>
    </row>
    <row r="35984" spans="2:8" x14ac:dyDescent="0.2">
      <c r="B35984" s="6">
        <v>15149218</v>
      </c>
      <c r="C35984" s="3" t="s">
        <v>35935</v>
      </c>
      <c r="D35984" s="4">
        <v>190594</v>
      </c>
      <c r="E35984" s="3" t="s">
        <v>36839</v>
      </c>
      <c r="F35984" s="3" t="s">
        <v>36922</v>
      </c>
      <c r="G35984" s="5">
        <v>4</v>
      </c>
      <c r="H35984" s="7" t="s">
        <v>36923</v>
      </c>
    </row>
    <row r="35985" spans="2:8" x14ac:dyDescent="0.2">
      <c r="B35985" s="6">
        <v>15149226</v>
      </c>
      <c r="C35985" s="3" t="s">
        <v>35936</v>
      </c>
      <c r="D35985" s="4">
        <v>190594</v>
      </c>
      <c r="E35985" s="3" t="s">
        <v>36839</v>
      </c>
      <c r="F35985" s="3" t="s">
        <v>36922</v>
      </c>
      <c r="G35985" s="5">
        <v>4</v>
      </c>
      <c r="H35985" s="7" t="s">
        <v>36923</v>
      </c>
    </row>
    <row r="35986" spans="2:8" x14ac:dyDescent="0.2">
      <c r="B35986" s="6">
        <v>15149234</v>
      </c>
      <c r="C35986" s="3" t="s">
        <v>35937</v>
      </c>
      <c r="D35986" s="4">
        <v>190594</v>
      </c>
      <c r="E35986" s="3" t="s">
        <v>36839</v>
      </c>
      <c r="F35986" s="3" t="s">
        <v>36922</v>
      </c>
      <c r="G35986" s="5">
        <v>4</v>
      </c>
      <c r="H35986" s="7" t="s">
        <v>36923</v>
      </c>
    </row>
    <row r="35987" spans="2:8" x14ac:dyDescent="0.2">
      <c r="B35987" s="6">
        <v>15149242</v>
      </c>
      <c r="C35987" s="3" t="s">
        <v>35938</v>
      </c>
      <c r="D35987" s="4">
        <v>190594</v>
      </c>
      <c r="E35987" s="3" t="s">
        <v>36839</v>
      </c>
      <c r="F35987" s="3" t="s">
        <v>36922</v>
      </c>
      <c r="G35987" s="5">
        <v>4</v>
      </c>
      <c r="H35987" s="7" t="s">
        <v>36923</v>
      </c>
    </row>
    <row r="35988" spans="2:8" x14ac:dyDescent="0.2">
      <c r="B35988" s="6">
        <v>15149251</v>
      </c>
      <c r="C35988" s="3" t="s">
        <v>35939</v>
      </c>
      <c r="D35988" s="4">
        <v>190594</v>
      </c>
      <c r="E35988" s="3" t="s">
        <v>36839</v>
      </c>
      <c r="F35988" s="3" t="s">
        <v>36922</v>
      </c>
      <c r="G35988" s="5">
        <v>4</v>
      </c>
      <c r="H35988" s="7" t="s">
        <v>36923</v>
      </c>
    </row>
    <row r="35989" spans="2:8" x14ac:dyDescent="0.2">
      <c r="B35989" s="6">
        <v>15149269</v>
      </c>
      <c r="C35989" s="3" t="s">
        <v>35940</v>
      </c>
      <c r="D35989" s="4">
        <v>190594</v>
      </c>
      <c r="E35989" s="3" t="s">
        <v>36839</v>
      </c>
      <c r="F35989" s="3" t="s">
        <v>36922</v>
      </c>
      <c r="G35989" s="5">
        <v>4</v>
      </c>
      <c r="H35989" s="7" t="s">
        <v>36923</v>
      </c>
    </row>
    <row r="35990" spans="2:8" x14ac:dyDescent="0.2">
      <c r="B35990" s="6">
        <v>15149277</v>
      </c>
      <c r="C35990" s="3" t="s">
        <v>35941</v>
      </c>
      <c r="D35990" s="4">
        <v>190594</v>
      </c>
      <c r="E35990" s="3" t="s">
        <v>36839</v>
      </c>
      <c r="F35990" s="3" t="s">
        <v>36922</v>
      </c>
      <c r="G35990" s="5">
        <v>4</v>
      </c>
      <c r="H35990" s="7" t="s">
        <v>36923</v>
      </c>
    </row>
    <row r="35991" spans="2:8" x14ac:dyDescent="0.2">
      <c r="B35991" s="6">
        <v>15149285</v>
      </c>
      <c r="C35991" s="3" t="s">
        <v>35942</v>
      </c>
      <c r="D35991" s="4">
        <v>190594</v>
      </c>
      <c r="E35991" s="3" t="s">
        <v>36839</v>
      </c>
      <c r="F35991" s="3" t="s">
        <v>36922</v>
      </c>
      <c r="G35991" s="5">
        <v>4</v>
      </c>
      <c r="H35991" s="7" t="s">
        <v>36923</v>
      </c>
    </row>
    <row r="35992" spans="2:8" x14ac:dyDescent="0.2">
      <c r="B35992" s="6">
        <v>15149293</v>
      </c>
      <c r="C35992" s="3" t="s">
        <v>35943</v>
      </c>
      <c r="D35992" s="4">
        <v>190594</v>
      </c>
      <c r="E35992" s="3" t="s">
        <v>36839</v>
      </c>
      <c r="F35992" s="3" t="s">
        <v>36922</v>
      </c>
      <c r="G35992" s="5">
        <v>4</v>
      </c>
      <c r="H35992" s="7" t="s">
        <v>36923</v>
      </c>
    </row>
    <row r="35993" spans="2:8" x14ac:dyDescent="0.2">
      <c r="B35993" s="6">
        <v>15148564</v>
      </c>
      <c r="C35993" s="3" t="s">
        <v>35944</v>
      </c>
      <c r="D35993" s="4">
        <v>190594</v>
      </c>
      <c r="E35993" s="3" t="s">
        <v>36839</v>
      </c>
      <c r="F35993" s="3" t="s">
        <v>36922</v>
      </c>
      <c r="G35993" s="5">
        <v>4</v>
      </c>
      <c r="H35993" s="7" t="s">
        <v>36923</v>
      </c>
    </row>
    <row r="35994" spans="2:8" x14ac:dyDescent="0.2">
      <c r="B35994" s="6">
        <v>15149307</v>
      </c>
      <c r="C35994" s="3" t="s">
        <v>35945</v>
      </c>
      <c r="D35994" s="4">
        <v>190594</v>
      </c>
      <c r="E35994" s="3" t="s">
        <v>36839</v>
      </c>
      <c r="F35994" s="3" t="s">
        <v>36922</v>
      </c>
      <c r="G35994" s="5">
        <v>4</v>
      </c>
      <c r="H35994" s="7" t="s">
        <v>36923</v>
      </c>
    </row>
    <row r="35995" spans="2:8" x14ac:dyDescent="0.2">
      <c r="B35995" s="6">
        <v>15149315</v>
      </c>
      <c r="C35995" s="3" t="s">
        <v>35946</v>
      </c>
      <c r="D35995" s="4">
        <v>190594</v>
      </c>
      <c r="E35995" s="3" t="s">
        <v>36839</v>
      </c>
      <c r="F35995" s="3" t="s">
        <v>36922</v>
      </c>
      <c r="G35995" s="5">
        <v>4</v>
      </c>
      <c r="H35995" s="7" t="s">
        <v>36923</v>
      </c>
    </row>
    <row r="35996" spans="2:8" x14ac:dyDescent="0.2">
      <c r="B35996" s="6">
        <v>74333011</v>
      </c>
      <c r="C35996" s="3" t="s">
        <v>35947</v>
      </c>
      <c r="D35996" s="4">
        <v>190594</v>
      </c>
      <c r="E35996" s="3" t="s">
        <v>36839</v>
      </c>
      <c r="F35996" s="3" t="s">
        <v>36922</v>
      </c>
      <c r="G35996" s="5">
        <v>4</v>
      </c>
      <c r="H35996" s="7" t="s">
        <v>36923</v>
      </c>
    </row>
    <row r="35997" spans="2:8" x14ac:dyDescent="0.2">
      <c r="B35997" s="6">
        <v>75138859</v>
      </c>
      <c r="C35997" s="3" t="s">
        <v>35948</v>
      </c>
      <c r="D35997" s="4">
        <v>190594</v>
      </c>
      <c r="E35997" s="3" t="s">
        <v>36839</v>
      </c>
      <c r="F35997" s="3" t="s">
        <v>36922</v>
      </c>
      <c r="G35997" s="5">
        <v>4</v>
      </c>
      <c r="H35997" s="7" t="s">
        <v>36923</v>
      </c>
    </row>
    <row r="35998" spans="2:8" x14ac:dyDescent="0.2">
      <c r="B35998" s="6">
        <v>15149323</v>
      </c>
      <c r="C35998" s="3" t="s">
        <v>35949</v>
      </c>
      <c r="D35998" s="4">
        <v>190594</v>
      </c>
      <c r="E35998" s="3" t="s">
        <v>36839</v>
      </c>
      <c r="F35998" s="3" t="s">
        <v>36922</v>
      </c>
      <c r="G35998" s="5">
        <v>4</v>
      </c>
      <c r="H35998" s="7" t="s">
        <v>36923</v>
      </c>
    </row>
    <row r="35999" spans="2:8" x14ac:dyDescent="0.2">
      <c r="B35999" s="6">
        <v>15149331</v>
      </c>
      <c r="C35999" s="3" t="s">
        <v>35950</v>
      </c>
      <c r="D35999" s="4">
        <v>190594</v>
      </c>
      <c r="E35999" s="3" t="s">
        <v>36839</v>
      </c>
      <c r="F35999" s="3" t="s">
        <v>36922</v>
      </c>
      <c r="G35999" s="5">
        <v>4</v>
      </c>
      <c r="H35999" s="7" t="s">
        <v>36923</v>
      </c>
    </row>
    <row r="36000" spans="2:8" x14ac:dyDescent="0.2">
      <c r="B36000" s="6">
        <v>15149340</v>
      </c>
      <c r="C36000" s="3" t="s">
        <v>35951</v>
      </c>
      <c r="D36000" s="4">
        <v>190594</v>
      </c>
      <c r="E36000" s="3" t="s">
        <v>36839</v>
      </c>
      <c r="F36000" s="3" t="s">
        <v>36922</v>
      </c>
      <c r="G36000" s="5">
        <v>4</v>
      </c>
      <c r="H36000" s="7" t="s">
        <v>36923</v>
      </c>
    </row>
    <row r="36001" spans="2:8" x14ac:dyDescent="0.2">
      <c r="B36001" s="6">
        <v>15149358</v>
      </c>
      <c r="C36001" s="3" t="s">
        <v>35952</v>
      </c>
      <c r="D36001" s="4">
        <v>190594</v>
      </c>
      <c r="E36001" s="3" t="s">
        <v>36839</v>
      </c>
      <c r="F36001" s="3" t="s">
        <v>36922</v>
      </c>
      <c r="G36001" s="5">
        <v>4</v>
      </c>
      <c r="H36001" s="7" t="s">
        <v>36923</v>
      </c>
    </row>
    <row r="36002" spans="2:8" x14ac:dyDescent="0.2">
      <c r="B36002" s="6">
        <v>15148572</v>
      </c>
      <c r="C36002" s="3" t="s">
        <v>35953</v>
      </c>
      <c r="D36002" s="4">
        <v>190594</v>
      </c>
      <c r="E36002" s="3" t="s">
        <v>36839</v>
      </c>
      <c r="F36002" s="3" t="s">
        <v>36922</v>
      </c>
      <c r="G36002" s="5">
        <v>4</v>
      </c>
      <c r="H36002" s="7" t="s">
        <v>36923</v>
      </c>
    </row>
    <row r="36003" spans="2:8" x14ac:dyDescent="0.2">
      <c r="B36003" s="6">
        <v>15149366</v>
      </c>
      <c r="C36003" s="3" t="s">
        <v>35954</v>
      </c>
      <c r="D36003" s="4">
        <v>190594</v>
      </c>
      <c r="E36003" s="3" t="s">
        <v>36839</v>
      </c>
      <c r="F36003" s="3" t="s">
        <v>36922</v>
      </c>
      <c r="G36003" s="5">
        <v>4</v>
      </c>
      <c r="H36003" s="7" t="s">
        <v>36923</v>
      </c>
    </row>
    <row r="36004" spans="2:8" x14ac:dyDescent="0.2">
      <c r="B36004" s="6">
        <v>15149374</v>
      </c>
      <c r="C36004" s="3" t="s">
        <v>35955</v>
      </c>
      <c r="D36004" s="4">
        <v>190594</v>
      </c>
      <c r="E36004" s="3" t="s">
        <v>36839</v>
      </c>
      <c r="F36004" s="3" t="s">
        <v>36922</v>
      </c>
      <c r="G36004" s="5">
        <v>4</v>
      </c>
      <c r="H36004" s="7" t="s">
        <v>36923</v>
      </c>
    </row>
    <row r="36005" spans="2:8" x14ac:dyDescent="0.2">
      <c r="B36005" s="6">
        <v>15149382</v>
      </c>
      <c r="C36005" s="3" t="s">
        <v>35956</v>
      </c>
      <c r="D36005" s="4">
        <v>190594</v>
      </c>
      <c r="E36005" s="3" t="s">
        <v>36839</v>
      </c>
      <c r="F36005" s="3" t="s">
        <v>36922</v>
      </c>
      <c r="G36005" s="5">
        <v>4</v>
      </c>
      <c r="H36005" s="7" t="s">
        <v>36923</v>
      </c>
    </row>
    <row r="36006" spans="2:8" x14ac:dyDescent="0.2">
      <c r="B36006" s="6">
        <v>15149391</v>
      </c>
      <c r="C36006" s="3" t="s">
        <v>35957</v>
      </c>
      <c r="D36006" s="4">
        <v>190594</v>
      </c>
      <c r="E36006" s="3" t="s">
        <v>36839</v>
      </c>
      <c r="F36006" s="3" t="s">
        <v>36922</v>
      </c>
      <c r="G36006" s="5">
        <v>4</v>
      </c>
      <c r="H36006" s="7" t="s">
        <v>36923</v>
      </c>
    </row>
    <row r="36007" spans="2:8" x14ac:dyDescent="0.2">
      <c r="B36007" s="6">
        <v>15149404</v>
      </c>
      <c r="C36007" s="3" t="s">
        <v>35958</v>
      </c>
      <c r="D36007" s="4">
        <v>190594</v>
      </c>
      <c r="E36007" s="3" t="s">
        <v>36839</v>
      </c>
      <c r="F36007" s="3" t="s">
        <v>36922</v>
      </c>
      <c r="G36007" s="5">
        <v>4</v>
      </c>
      <c r="H36007" s="7" t="s">
        <v>36923</v>
      </c>
    </row>
    <row r="36008" spans="2:8" x14ac:dyDescent="0.2">
      <c r="B36008" s="6">
        <v>15149412</v>
      </c>
      <c r="C36008" s="3" t="s">
        <v>35959</v>
      </c>
      <c r="D36008" s="4">
        <v>190594</v>
      </c>
      <c r="E36008" s="3" t="s">
        <v>36839</v>
      </c>
      <c r="F36008" s="3" t="s">
        <v>36922</v>
      </c>
      <c r="G36008" s="5">
        <v>4</v>
      </c>
      <c r="H36008" s="7" t="s">
        <v>36923</v>
      </c>
    </row>
    <row r="36009" spans="2:8" x14ac:dyDescent="0.2">
      <c r="B36009" s="6">
        <v>15149421</v>
      </c>
      <c r="C36009" s="3" t="s">
        <v>35960</v>
      </c>
      <c r="D36009" s="4">
        <v>190594</v>
      </c>
      <c r="E36009" s="3" t="s">
        <v>36839</v>
      </c>
      <c r="F36009" s="3" t="s">
        <v>36922</v>
      </c>
      <c r="G36009" s="5">
        <v>4</v>
      </c>
      <c r="H36009" s="7" t="s">
        <v>36923</v>
      </c>
    </row>
    <row r="36010" spans="2:8" x14ac:dyDescent="0.2">
      <c r="B36010" s="6">
        <v>15149439</v>
      </c>
      <c r="C36010" s="3" t="s">
        <v>35961</v>
      </c>
      <c r="D36010" s="4">
        <v>190594</v>
      </c>
      <c r="E36010" s="3" t="s">
        <v>36839</v>
      </c>
      <c r="F36010" s="3" t="s">
        <v>36922</v>
      </c>
      <c r="G36010" s="5">
        <v>4</v>
      </c>
      <c r="H36010" s="7" t="s">
        <v>36923</v>
      </c>
    </row>
    <row r="36011" spans="2:8" x14ac:dyDescent="0.2">
      <c r="B36011" s="6">
        <v>15149447</v>
      </c>
      <c r="C36011" s="3" t="s">
        <v>35962</v>
      </c>
      <c r="D36011" s="4">
        <v>190594</v>
      </c>
      <c r="E36011" s="3" t="s">
        <v>36839</v>
      </c>
      <c r="F36011" s="3" t="s">
        <v>36922</v>
      </c>
      <c r="G36011" s="5">
        <v>4</v>
      </c>
      <c r="H36011" s="7" t="s">
        <v>36923</v>
      </c>
    </row>
    <row r="36012" spans="2:8" x14ac:dyDescent="0.2">
      <c r="B36012" s="6">
        <v>15148581</v>
      </c>
      <c r="C36012" s="3" t="s">
        <v>35963</v>
      </c>
      <c r="D36012" s="4">
        <v>190594</v>
      </c>
      <c r="E36012" s="3" t="s">
        <v>36839</v>
      </c>
      <c r="F36012" s="3" t="s">
        <v>36922</v>
      </c>
      <c r="G36012" s="5">
        <v>4</v>
      </c>
      <c r="H36012" s="7" t="s">
        <v>36923</v>
      </c>
    </row>
    <row r="36013" spans="2:8" x14ac:dyDescent="0.2">
      <c r="B36013" s="6">
        <v>76250415</v>
      </c>
      <c r="C36013" s="3" t="s">
        <v>35964</v>
      </c>
      <c r="D36013" s="4">
        <v>190594</v>
      </c>
      <c r="E36013" s="3" t="s">
        <v>36839</v>
      </c>
      <c r="F36013" s="3" t="s">
        <v>36922</v>
      </c>
      <c r="G36013" s="5">
        <v>4</v>
      </c>
      <c r="H36013" s="7" t="s">
        <v>36923</v>
      </c>
    </row>
    <row r="36014" spans="2:8" x14ac:dyDescent="0.2">
      <c r="B36014" s="6">
        <v>81519443</v>
      </c>
      <c r="C36014" s="3" t="s">
        <v>35965</v>
      </c>
      <c r="D36014" s="4">
        <v>190594</v>
      </c>
      <c r="E36014" s="3" t="s">
        <v>36839</v>
      </c>
      <c r="F36014" s="3" t="s">
        <v>36922</v>
      </c>
      <c r="G36014" s="5">
        <v>4</v>
      </c>
      <c r="H36014" s="7" t="s">
        <v>36923</v>
      </c>
    </row>
    <row r="36015" spans="2:8" x14ac:dyDescent="0.2">
      <c r="B36015" s="6">
        <v>78452155</v>
      </c>
      <c r="C36015" s="3" t="s">
        <v>35966</v>
      </c>
      <c r="D36015" s="4">
        <v>190594</v>
      </c>
      <c r="E36015" s="3" t="s">
        <v>36839</v>
      </c>
      <c r="F36015" s="3" t="s">
        <v>36922</v>
      </c>
      <c r="G36015" s="5">
        <v>4</v>
      </c>
      <c r="H36015" s="7" t="s">
        <v>36923</v>
      </c>
    </row>
    <row r="36016" spans="2:8" x14ac:dyDescent="0.2">
      <c r="B36016" s="6">
        <v>15149455</v>
      </c>
      <c r="C36016" s="3" t="s">
        <v>35967</v>
      </c>
      <c r="D36016" s="4">
        <v>190594</v>
      </c>
      <c r="E36016" s="3" t="s">
        <v>36839</v>
      </c>
      <c r="F36016" s="3" t="s">
        <v>36922</v>
      </c>
      <c r="G36016" s="5">
        <v>4</v>
      </c>
      <c r="H36016" s="7" t="s">
        <v>36923</v>
      </c>
    </row>
    <row r="36017" spans="2:8" x14ac:dyDescent="0.2">
      <c r="B36017" s="6">
        <v>83041214</v>
      </c>
      <c r="C36017" s="3" t="s">
        <v>35968</v>
      </c>
      <c r="D36017" s="4">
        <v>190594</v>
      </c>
      <c r="E36017" s="3" t="s">
        <v>36839</v>
      </c>
      <c r="F36017" s="3" t="s">
        <v>36922</v>
      </c>
      <c r="G36017" s="5">
        <v>4</v>
      </c>
      <c r="H36017" s="7" t="s">
        <v>36923</v>
      </c>
    </row>
    <row r="36018" spans="2:8" x14ac:dyDescent="0.2">
      <c r="B36018" s="6">
        <v>15149463</v>
      </c>
      <c r="C36018" s="3" t="s">
        <v>35969</v>
      </c>
      <c r="D36018" s="4">
        <v>190594</v>
      </c>
      <c r="E36018" s="3" t="s">
        <v>36839</v>
      </c>
      <c r="F36018" s="3" t="s">
        <v>36922</v>
      </c>
      <c r="G36018" s="5">
        <v>4</v>
      </c>
      <c r="H36018" s="7" t="s">
        <v>36923</v>
      </c>
    </row>
    <row r="36019" spans="2:8" x14ac:dyDescent="0.2">
      <c r="B36019" s="6">
        <v>15149471</v>
      </c>
      <c r="C36019" s="3" t="s">
        <v>35970</v>
      </c>
      <c r="D36019" s="4">
        <v>190594</v>
      </c>
      <c r="E36019" s="3" t="s">
        <v>36839</v>
      </c>
      <c r="F36019" s="3" t="s">
        <v>36922</v>
      </c>
      <c r="G36019" s="5">
        <v>4</v>
      </c>
      <c r="H36019" s="7" t="s">
        <v>36923</v>
      </c>
    </row>
    <row r="36020" spans="2:8" x14ac:dyDescent="0.2">
      <c r="B36020" s="6">
        <v>15149480</v>
      </c>
      <c r="C36020" s="3" t="s">
        <v>35971</v>
      </c>
      <c r="D36020" s="4">
        <v>190594</v>
      </c>
      <c r="E36020" s="3" t="s">
        <v>36839</v>
      </c>
      <c r="F36020" s="3" t="s">
        <v>36922</v>
      </c>
      <c r="G36020" s="5">
        <v>4</v>
      </c>
      <c r="H36020" s="7" t="s">
        <v>36923</v>
      </c>
    </row>
    <row r="36021" spans="2:8" x14ac:dyDescent="0.2">
      <c r="B36021" s="6">
        <v>15149498</v>
      </c>
      <c r="C36021" s="3" t="s">
        <v>35972</v>
      </c>
      <c r="D36021" s="4">
        <v>190594</v>
      </c>
      <c r="E36021" s="3" t="s">
        <v>36839</v>
      </c>
      <c r="F36021" s="3" t="s">
        <v>36922</v>
      </c>
      <c r="G36021" s="5">
        <v>4</v>
      </c>
      <c r="H36021" s="7" t="s">
        <v>36923</v>
      </c>
    </row>
    <row r="36022" spans="2:8" x14ac:dyDescent="0.2">
      <c r="B36022" s="6">
        <v>15149501</v>
      </c>
      <c r="C36022" s="3" t="s">
        <v>35973</v>
      </c>
      <c r="D36022" s="4">
        <v>190594</v>
      </c>
      <c r="E36022" s="3" t="s">
        <v>36839</v>
      </c>
      <c r="F36022" s="3" t="s">
        <v>36922</v>
      </c>
      <c r="G36022" s="5">
        <v>4</v>
      </c>
      <c r="H36022" s="7" t="s">
        <v>36923</v>
      </c>
    </row>
    <row r="36023" spans="2:8" x14ac:dyDescent="0.2">
      <c r="B36023" s="6">
        <v>26931818</v>
      </c>
      <c r="C36023" s="3" t="s">
        <v>35974</v>
      </c>
      <c r="D36023" s="4">
        <v>190594</v>
      </c>
      <c r="E36023" s="3" t="s">
        <v>36839</v>
      </c>
      <c r="F36023" s="3" t="s">
        <v>36922</v>
      </c>
      <c r="G36023" s="5">
        <v>4</v>
      </c>
      <c r="H36023" s="7" t="s">
        <v>36923</v>
      </c>
    </row>
    <row r="36024" spans="2:8" x14ac:dyDescent="0.2">
      <c r="B36024" s="6">
        <v>15149510</v>
      </c>
      <c r="C36024" s="3" t="s">
        <v>35975</v>
      </c>
      <c r="D36024" s="4">
        <v>190594</v>
      </c>
      <c r="E36024" s="3" t="s">
        <v>36839</v>
      </c>
      <c r="F36024" s="3" t="s">
        <v>36922</v>
      </c>
      <c r="G36024" s="5">
        <v>4</v>
      </c>
      <c r="H36024" s="7" t="s">
        <v>36923</v>
      </c>
    </row>
    <row r="36025" spans="2:8" x14ac:dyDescent="0.2">
      <c r="B36025" s="6">
        <v>26621371</v>
      </c>
      <c r="C36025" s="3" t="s">
        <v>35976</v>
      </c>
      <c r="D36025" s="4">
        <v>190594</v>
      </c>
      <c r="E36025" s="3" t="s">
        <v>36839</v>
      </c>
      <c r="F36025" s="3" t="s">
        <v>36922</v>
      </c>
      <c r="G36025" s="5">
        <v>4</v>
      </c>
      <c r="H36025" s="7" t="s">
        <v>36923</v>
      </c>
    </row>
    <row r="36026" spans="2:8" x14ac:dyDescent="0.2">
      <c r="B36026" s="6">
        <v>26625431</v>
      </c>
      <c r="C36026" s="3" t="s">
        <v>35977</v>
      </c>
      <c r="D36026" s="4">
        <v>190594</v>
      </c>
      <c r="E36026" s="3" t="s">
        <v>36839</v>
      </c>
      <c r="F36026" s="3" t="s">
        <v>36922</v>
      </c>
      <c r="G36026" s="5">
        <v>4</v>
      </c>
      <c r="H36026" s="7" t="s">
        <v>36923</v>
      </c>
    </row>
    <row r="36027" spans="2:8" x14ac:dyDescent="0.2">
      <c r="B36027" s="6">
        <v>26109620</v>
      </c>
      <c r="C36027" s="3" t="s">
        <v>35978</v>
      </c>
      <c r="D36027" s="4">
        <v>190594</v>
      </c>
      <c r="E36027" s="3" t="s">
        <v>36839</v>
      </c>
      <c r="F36027" s="3" t="s">
        <v>36922</v>
      </c>
      <c r="G36027" s="5">
        <v>4</v>
      </c>
      <c r="H36027" s="7" t="s">
        <v>36923</v>
      </c>
    </row>
    <row r="36028" spans="2:8" x14ac:dyDescent="0.2">
      <c r="B36028" s="6">
        <v>15149528</v>
      </c>
      <c r="C36028" s="3" t="s">
        <v>35979</v>
      </c>
      <c r="D36028" s="4">
        <v>190594</v>
      </c>
      <c r="E36028" s="3" t="s">
        <v>36839</v>
      </c>
      <c r="F36028" s="3" t="s">
        <v>36922</v>
      </c>
      <c r="G36028" s="5">
        <v>4</v>
      </c>
      <c r="H36028" s="7" t="s">
        <v>36923</v>
      </c>
    </row>
    <row r="36029" spans="2:8" x14ac:dyDescent="0.2">
      <c r="B36029" s="6">
        <v>26617757</v>
      </c>
      <c r="C36029" s="3" t="s">
        <v>35980</v>
      </c>
      <c r="D36029" s="4">
        <v>190594</v>
      </c>
      <c r="E36029" s="3" t="s">
        <v>36839</v>
      </c>
      <c r="F36029" s="3" t="s">
        <v>36922</v>
      </c>
      <c r="G36029" s="5">
        <v>4</v>
      </c>
      <c r="H36029" s="7" t="s">
        <v>36923</v>
      </c>
    </row>
    <row r="36030" spans="2:8" x14ac:dyDescent="0.2">
      <c r="B36030" s="6">
        <v>15149536</v>
      </c>
      <c r="C36030" s="3" t="s">
        <v>35981</v>
      </c>
      <c r="D36030" s="4">
        <v>190594</v>
      </c>
      <c r="E36030" s="3" t="s">
        <v>36839</v>
      </c>
      <c r="F36030" s="3" t="s">
        <v>36922</v>
      </c>
      <c r="G36030" s="5">
        <v>4</v>
      </c>
      <c r="H36030" s="7" t="s">
        <v>36923</v>
      </c>
    </row>
    <row r="36031" spans="2:8" x14ac:dyDescent="0.2">
      <c r="B36031" s="6">
        <v>15149544</v>
      </c>
      <c r="C36031" s="3" t="s">
        <v>35982</v>
      </c>
      <c r="D36031" s="4">
        <v>190594</v>
      </c>
      <c r="E36031" s="3" t="s">
        <v>36839</v>
      </c>
      <c r="F36031" s="3" t="s">
        <v>36922</v>
      </c>
      <c r="G36031" s="5">
        <v>4</v>
      </c>
      <c r="H36031" s="7" t="s">
        <v>36923</v>
      </c>
    </row>
    <row r="36032" spans="2:8" x14ac:dyDescent="0.2">
      <c r="B36032" s="6">
        <v>15149552</v>
      </c>
      <c r="C36032" s="3" t="s">
        <v>35983</v>
      </c>
      <c r="D36032" s="4">
        <v>190594</v>
      </c>
      <c r="E36032" s="3" t="s">
        <v>36839</v>
      </c>
      <c r="F36032" s="3" t="s">
        <v>36922</v>
      </c>
      <c r="G36032" s="5">
        <v>4</v>
      </c>
      <c r="H36032" s="7" t="s">
        <v>36923</v>
      </c>
    </row>
    <row r="36033" spans="2:8" x14ac:dyDescent="0.2">
      <c r="B36033" s="6">
        <v>15149561</v>
      </c>
      <c r="C36033" s="3" t="s">
        <v>35984</v>
      </c>
      <c r="D36033" s="4">
        <v>190594</v>
      </c>
      <c r="E36033" s="3" t="s">
        <v>36839</v>
      </c>
      <c r="F36033" s="3" t="s">
        <v>36922</v>
      </c>
      <c r="G36033" s="5">
        <v>4</v>
      </c>
      <c r="H36033" s="7" t="s">
        <v>36923</v>
      </c>
    </row>
    <row r="36034" spans="2:8" x14ac:dyDescent="0.2">
      <c r="B36034" s="6">
        <v>15149579</v>
      </c>
      <c r="C36034" s="3" t="s">
        <v>35985</v>
      </c>
      <c r="D36034" s="4">
        <v>190594</v>
      </c>
      <c r="E36034" s="3" t="s">
        <v>36839</v>
      </c>
      <c r="F36034" s="3" t="s">
        <v>36922</v>
      </c>
      <c r="G36034" s="5">
        <v>4</v>
      </c>
      <c r="H36034" s="7" t="s">
        <v>36923</v>
      </c>
    </row>
    <row r="36035" spans="2:8" x14ac:dyDescent="0.2">
      <c r="B36035" s="6">
        <v>15149587</v>
      </c>
      <c r="C36035" s="3" t="s">
        <v>35986</v>
      </c>
      <c r="D36035" s="4">
        <v>190594</v>
      </c>
      <c r="E36035" s="3" t="s">
        <v>36839</v>
      </c>
      <c r="F36035" s="3" t="s">
        <v>36922</v>
      </c>
      <c r="G36035" s="5">
        <v>4</v>
      </c>
      <c r="H36035" s="7" t="s">
        <v>36923</v>
      </c>
    </row>
    <row r="36036" spans="2:8" x14ac:dyDescent="0.2">
      <c r="B36036" s="6">
        <v>15149595</v>
      </c>
      <c r="C36036" s="3" t="s">
        <v>35987</v>
      </c>
      <c r="D36036" s="4">
        <v>190594</v>
      </c>
      <c r="E36036" s="3" t="s">
        <v>36839</v>
      </c>
      <c r="F36036" s="3" t="s">
        <v>36922</v>
      </c>
      <c r="G36036" s="5">
        <v>4</v>
      </c>
      <c r="H36036" s="7" t="s">
        <v>36923</v>
      </c>
    </row>
    <row r="36037" spans="2:8" x14ac:dyDescent="0.2">
      <c r="B36037" s="6">
        <v>26109638</v>
      </c>
      <c r="C36037" s="3" t="s">
        <v>35988</v>
      </c>
      <c r="D36037" s="4">
        <v>190594</v>
      </c>
      <c r="E36037" s="3" t="s">
        <v>36839</v>
      </c>
      <c r="F36037" s="3" t="s">
        <v>36922</v>
      </c>
      <c r="G36037" s="5">
        <v>4</v>
      </c>
      <c r="H36037" s="7" t="s">
        <v>36923</v>
      </c>
    </row>
    <row r="36038" spans="2:8" x14ac:dyDescent="0.2">
      <c r="B36038" s="6">
        <v>15148599</v>
      </c>
      <c r="C36038" s="3" t="s">
        <v>35989</v>
      </c>
      <c r="D36038" s="4">
        <v>190594</v>
      </c>
      <c r="E36038" s="3" t="s">
        <v>36839</v>
      </c>
      <c r="F36038" s="3" t="s">
        <v>36922</v>
      </c>
      <c r="G36038" s="5">
        <v>4</v>
      </c>
      <c r="H36038" s="7" t="s">
        <v>36923</v>
      </c>
    </row>
    <row r="36039" spans="2:8" x14ac:dyDescent="0.2">
      <c r="B36039" s="6">
        <v>15149609</v>
      </c>
      <c r="C36039" s="3" t="s">
        <v>35990</v>
      </c>
      <c r="D36039" s="4">
        <v>190594</v>
      </c>
      <c r="E36039" s="3" t="s">
        <v>36839</v>
      </c>
      <c r="F36039" s="3" t="s">
        <v>36922</v>
      </c>
      <c r="G36039" s="5">
        <v>4</v>
      </c>
      <c r="H36039" s="7" t="s">
        <v>36923</v>
      </c>
    </row>
    <row r="36040" spans="2:8" x14ac:dyDescent="0.2">
      <c r="B36040" s="6">
        <v>15149617</v>
      </c>
      <c r="C36040" s="3" t="s">
        <v>35991</v>
      </c>
      <c r="D36040" s="4">
        <v>190594</v>
      </c>
      <c r="E36040" s="3" t="s">
        <v>36839</v>
      </c>
      <c r="F36040" s="3" t="s">
        <v>36922</v>
      </c>
      <c r="G36040" s="5">
        <v>4</v>
      </c>
      <c r="H36040" s="7" t="s">
        <v>36923</v>
      </c>
    </row>
    <row r="36041" spans="2:8" x14ac:dyDescent="0.2">
      <c r="B36041" s="6">
        <v>15149625</v>
      </c>
      <c r="C36041" s="3" t="s">
        <v>35992</v>
      </c>
      <c r="D36041" s="4">
        <v>190594</v>
      </c>
      <c r="E36041" s="3" t="s">
        <v>36839</v>
      </c>
      <c r="F36041" s="3" t="s">
        <v>36922</v>
      </c>
      <c r="G36041" s="5">
        <v>4</v>
      </c>
      <c r="H36041" s="7" t="s">
        <v>36923</v>
      </c>
    </row>
    <row r="36042" spans="2:8" x14ac:dyDescent="0.2">
      <c r="B36042" s="6">
        <v>15149633</v>
      </c>
      <c r="C36042" s="3" t="s">
        <v>35993</v>
      </c>
      <c r="D36042" s="4">
        <v>190594</v>
      </c>
      <c r="E36042" s="3" t="s">
        <v>36839</v>
      </c>
      <c r="F36042" s="3" t="s">
        <v>36922</v>
      </c>
      <c r="G36042" s="5">
        <v>4</v>
      </c>
      <c r="H36042" s="7" t="s">
        <v>36923</v>
      </c>
    </row>
    <row r="36043" spans="2:8" x14ac:dyDescent="0.2">
      <c r="B36043" s="6">
        <v>15149641</v>
      </c>
      <c r="C36043" s="3" t="s">
        <v>35994</v>
      </c>
      <c r="D36043" s="4">
        <v>190594</v>
      </c>
      <c r="E36043" s="3" t="s">
        <v>36839</v>
      </c>
      <c r="F36043" s="3" t="s">
        <v>36922</v>
      </c>
      <c r="G36043" s="5">
        <v>4</v>
      </c>
      <c r="H36043" s="7" t="s">
        <v>36923</v>
      </c>
    </row>
    <row r="36044" spans="2:8" x14ac:dyDescent="0.2">
      <c r="B36044" s="6">
        <v>15149650</v>
      </c>
      <c r="C36044" s="3" t="s">
        <v>35995</v>
      </c>
      <c r="D36044" s="4">
        <v>190594</v>
      </c>
      <c r="E36044" s="3" t="s">
        <v>36839</v>
      </c>
      <c r="F36044" s="3" t="s">
        <v>36922</v>
      </c>
      <c r="G36044" s="5">
        <v>4</v>
      </c>
      <c r="H36044" s="7" t="s">
        <v>36923</v>
      </c>
    </row>
    <row r="36045" spans="2:8" x14ac:dyDescent="0.2">
      <c r="B36045" s="6">
        <v>15149668</v>
      </c>
      <c r="C36045" s="3" t="s">
        <v>35996</v>
      </c>
      <c r="D36045" s="4">
        <v>190594</v>
      </c>
      <c r="E36045" s="3" t="s">
        <v>36839</v>
      </c>
      <c r="F36045" s="3" t="s">
        <v>36922</v>
      </c>
      <c r="G36045" s="5">
        <v>4</v>
      </c>
      <c r="H36045" s="7" t="s">
        <v>36923</v>
      </c>
    </row>
    <row r="36046" spans="2:8" x14ac:dyDescent="0.2">
      <c r="B36046" s="6">
        <v>15149676</v>
      </c>
      <c r="C36046" s="3" t="s">
        <v>35997</v>
      </c>
      <c r="D36046" s="4">
        <v>190594</v>
      </c>
      <c r="E36046" s="3" t="s">
        <v>36839</v>
      </c>
      <c r="F36046" s="3" t="s">
        <v>36922</v>
      </c>
      <c r="G36046" s="5">
        <v>4</v>
      </c>
      <c r="H36046" s="7" t="s">
        <v>36923</v>
      </c>
    </row>
    <row r="36047" spans="2:8" x14ac:dyDescent="0.2">
      <c r="B36047" s="6">
        <v>15149684</v>
      </c>
      <c r="C36047" s="3" t="s">
        <v>35998</v>
      </c>
      <c r="D36047" s="4">
        <v>190594</v>
      </c>
      <c r="E36047" s="3" t="s">
        <v>36839</v>
      </c>
      <c r="F36047" s="3" t="s">
        <v>36922</v>
      </c>
      <c r="G36047" s="5">
        <v>4</v>
      </c>
      <c r="H36047" s="7" t="s">
        <v>36923</v>
      </c>
    </row>
    <row r="36048" spans="2:8" x14ac:dyDescent="0.2">
      <c r="B36048" s="6">
        <v>15148602</v>
      </c>
      <c r="C36048" s="3" t="s">
        <v>35999</v>
      </c>
      <c r="D36048" s="4">
        <v>190594</v>
      </c>
      <c r="E36048" s="3" t="s">
        <v>36839</v>
      </c>
      <c r="F36048" s="3" t="s">
        <v>36922</v>
      </c>
      <c r="G36048" s="5">
        <v>4</v>
      </c>
      <c r="H36048" s="7" t="s">
        <v>36923</v>
      </c>
    </row>
    <row r="36049" spans="2:8" x14ac:dyDescent="0.2">
      <c r="B36049" s="6">
        <v>15149692</v>
      </c>
      <c r="C36049" s="3" t="s">
        <v>36000</v>
      </c>
      <c r="D36049" s="4">
        <v>190594</v>
      </c>
      <c r="E36049" s="3" t="s">
        <v>36839</v>
      </c>
      <c r="F36049" s="3" t="s">
        <v>36922</v>
      </c>
      <c r="G36049" s="5">
        <v>4</v>
      </c>
      <c r="H36049" s="7" t="s">
        <v>36923</v>
      </c>
    </row>
    <row r="36050" spans="2:8" x14ac:dyDescent="0.2">
      <c r="B36050" s="6">
        <v>41360150</v>
      </c>
      <c r="C36050" s="3" t="s">
        <v>36001</v>
      </c>
      <c r="D36050" s="4">
        <v>190594</v>
      </c>
      <c r="E36050" s="3" t="s">
        <v>36839</v>
      </c>
      <c r="F36050" s="3" t="s">
        <v>36922</v>
      </c>
      <c r="G36050" s="5">
        <v>4</v>
      </c>
      <c r="H36050" s="7" t="s">
        <v>36923</v>
      </c>
    </row>
    <row r="36051" spans="2:8" x14ac:dyDescent="0.2">
      <c r="B36051" s="6">
        <v>15149706</v>
      </c>
      <c r="C36051" s="3" t="s">
        <v>36002</v>
      </c>
      <c r="D36051" s="4">
        <v>190594</v>
      </c>
      <c r="E36051" s="3" t="s">
        <v>36839</v>
      </c>
      <c r="F36051" s="3" t="s">
        <v>36922</v>
      </c>
      <c r="G36051" s="5">
        <v>4</v>
      </c>
      <c r="H36051" s="7" t="s">
        <v>36923</v>
      </c>
    </row>
    <row r="36052" spans="2:8" x14ac:dyDescent="0.2">
      <c r="B36052" s="6">
        <v>15149714</v>
      </c>
      <c r="C36052" s="3" t="s">
        <v>36003</v>
      </c>
      <c r="D36052" s="4">
        <v>190594</v>
      </c>
      <c r="E36052" s="3" t="s">
        <v>36839</v>
      </c>
      <c r="F36052" s="3" t="s">
        <v>36922</v>
      </c>
      <c r="G36052" s="5">
        <v>4</v>
      </c>
      <c r="H36052" s="7" t="s">
        <v>36923</v>
      </c>
    </row>
    <row r="36053" spans="2:8" x14ac:dyDescent="0.2">
      <c r="B36053" s="6">
        <v>15149722</v>
      </c>
      <c r="C36053" s="3" t="s">
        <v>36004</v>
      </c>
      <c r="D36053" s="4">
        <v>190594</v>
      </c>
      <c r="E36053" s="3" t="s">
        <v>36839</v>
      </c>
      <c r="F36053" s="3" t="s">
        <v>36922</v>
      </c>
      <c r="G36053" s="5">
        <v>4</v>
      </c>
      <c r="H36053" s="7" t="s">
        <v>36923</v>
      </c>
    </row>
    <row r="36054" spans="2:8" x14ac:dyDescent="0.2">
      <c r="B36054" s="6">
        <v>15149731</v>
      </c>
      <c r="C36054" s="3" t="s">
        <v>36005</v>
      </c>
      <c r="D36054" s="4">
        <v>190594</v>
      </c>
      <c r="E36054" s="3" t="s">
        <v>36839</v>
      </c>
      <c r="F36054" s="3" t="s">
        <v>36922</v>
      </c>
      <c r="G36054" s="5">
        <v>4</v>
      </c>
      <c r="H36054" s="7" t="s">
        <v>36923</v>
      </c>
    </row>
    <row r="36055" spans="2:8" x14ac:dyDescent="0.2">
      <c r="B36055" s="6">
        <v>15149749</v>
      </c>
      <c r="C36055" s="3" t="s">
        <v>36006</v>
      </c>
      <c r="D36055" s="4">
        <v>190594</v>
      </c>
      <c r="E36055" s="3" t="s">
        <v>36839</v>
      </c>
      <c r="F36055" s="3" t="s">
        <v>36922</v>
      </c>
      <c r="G36055" s="5">
        <v>4</v>
      </c>
      <c r="H36055" s="7" t="s">
        <v>36923</v>
      </c>
    </row>
    <row r="36056" spans="2:8" x14ac:dyDescent="0.2">
      <c r="B36056" s="6">
        <v>15149757</v>
      </c>
      <c r="C36056" s="3" t="s">
        <v>36007</v>
      </c>
      <c r="D36056" s="4">
        <v>190594</v>
      </c>
      <c r="E36056" s="3" t="s">
        <v>36839</v>
      </c>
      <c r="F36056" s="3" t="s">
        <v>36922</v>
      </c>
      <c r="G36056" s="5">
        <v>4</v>
      </c>
      <c r="H36056" s="7" t="s">
        <v>36923</v>
      </c>
    </row>
    <row r="36057" spans="2:8" x14ac:dyDescent="0.2">
      <c r="B36057" s="6">
        <v>15148611</v>
      </c>
      <c r="C36057" s="3" t="s">
        <v>36008</v>
      </c>
      <c r="D36057" s="4">
        <v>190594</v>
      </c>
      <c r="E36057" s="3" t="s">
        <v>36839</v>
      </c>
      <c r="F36057" s="3" t="s">
        <v>36922</v>
      </c>
      <c r="G36057" s="5">
        <v>4</v>
      </c>
      <c r="H36057" s="7" t="s">
        <v>36923</v>
      </c>
    </row>
    <row r="36058" spans="2:8" x14ac:dyDescent="0.2">
      <c r="B36058" s="6">
        <v>15149765</v>
      </c>
      <c r="C36058" s="3" t="s">
        <v>36009</v>
      </c>
      <c r="D36058" s="4">
        <v>190594</v>
      </c>
      <c r="E36058" s="3" t="s">
        <v>36839</v>
      </c>
      <c r="F36058" s="3" t="s">
        <v>36922</v>
      </c>
      <c r="G36058" s="5">
        <v>4</v>
      </c>
      <c r="H36058" s="7" t="s">
        <v>36923</v>
      </c>
    </row>
    <row r="36059" spans="2:8" x14ac:dyDescent="0.2">
      <c r="B36059" s="6">
        <v>15149773</v>
      </c>
      <c r="C36059" s="3" t="s">
        <v>36010</v>
      </c>
      <c r="D36059" s="4">
        <v>190594</v>
      </c>
      <c r="E36059" s="3" t="s">
        <v>36839</v>
      </c>
      <c r="F36059" s="3" t="s">
        <v>36922</v>
      </c>
      <c r="G36059" s="5">
        <v>4</v>
      </c>
      <c r="H36059" s="7" t="s">
        <v>36923</v>
      </c>
    </row>
    <row r="36060" spans="2:8" x14ac:dyDescent="0.2">
      <c r="B36060" s="6">
        <v>15149781</v>
      </c>
      <c r="C36060" s="3" t="s">
        <v>36011</v>
      </c>
      <c r="D36060" s="4">
        <v>190594</v>
      </c>
      <c r="E36060" s="3" t="s">
        <v>36839</v>
      </c>
      <c r="F36060" s="3" t="s">
        <v>36922</v>
      </c>
      <c r="G36060" s="5">
        <v>4</v>
      </c>
      <c r="H36060" s="7" t="s">
        <v>36923</v>
      </c>
    </row>
    <row r="36061" spans="2:8" x14ac:dyDescent="0.2">
      <c r="B36061" s="6">
        <v>15149790</v>
      </c>
      <c r="C36061" s="3" t="s">
        <v>36012</v>
      </c>
      <c r="D36061" s="4">
        <v>190594</v>
      </c>
      <c r="E36061" s="3" t="s">
        <v>36839</v>
      </c>
      <c r="F36061" s="3" t="s">
        <v>36922</v>
      </c>
      <c r="G36061" s="5">
        <v>4</v>
      </c>
      <c r="H36061" s="7" t="s">
        <v>36923</v>
      </c>
    </row>
    <row r="36062" spans="2:8" x14ac:dyDescent="0.2">
      <c r="B36062" s="6">
        <v>15149803</v>
      </c>
      <c r="C36062" s="3" t="s">
        <v>36013</v>
      </c>
      <c r="D36062" s="4">
        <v>190594</v>
      </c>
      <c r="E36062" s="3" t="s">
        <v>36839</v>
      </c>
      <c r="F36062" s="3" t="s">
        <v>36922</v>
      </c>
      <c r="G36062" s="5">
        <v>4</v>
      </c>
      <c r="H36062" s="7" t="s">
        <v>36923</v>
      </c>
    </row>
    <row r="36063" spans="2:8" x14ac:dyDescent="0.2">
      <c r="B36063" s="6">
        <v>15149811</v>
      </c>
      <c r="C36063" s="3" t="s">
        <v>36014</v>
      </c>
      <c r="D36063" s="4">
        <v>190594</v>
      </c>
      <c r="E36063" s="3" t="s">
        <v>36839</v>
      </c>
      <c r="F36063" s="3" t="s">
        <v>36922</v>
      </c>
      <c r="G36063" s="5">
        <v>4</v>
      </c>
      <c r="H36063" s="7" t="s">
        <v>36923</v>
      </c>
    </row>
    <row r="36064" spans="2:8" x14ac:dyDescent="0.2">
      <c r="B36064" s="6">
        <v>15149838</v>
      </c>
      <c r="C36064" s="3" t="s">
        <v>36015</v>
      </c>
      <c r="D36064" s="4">
        <v>190594</v>
      </c>
      <c r="E36064" s="3" t="s">
        <v>36839</v>
      </c>
      <c r="F36064" s="3" t="s">
        <v>36922</v>
      </c>
      <c r="G36064" s="5">
        <v>4</v>
      </c>
      <c r="H36064" s="7" t="s">
        <v>36923</v>
      </c>
    </row>
    <row r="36065" spans="2:8" x14ac:dyDescent="0.2">
      <c r="B36065" s="6">
        <v>25847791</v>
      </c>
      <c r="C36065" s="3" t="s">
        <v>36016</v>
      </c>
      <c r="D36065" s="4">
        <v>190594</v>
      </c>
      <c r="E36065" s="3" t="s">
        <v>36839</v>
      </c>
      <c r="F36065" s="3" t="s">
        <v>36922</v>
      </c>
      <c r="G36065" s="5">
        <v>4</v>
      </c>
      <c r="H36065" s="7" t="s">
        <v>36923</v>
      </c>
    </row>
    <row r="36066" spans="2:8" x14ac:dyDescent="0.2">
      <c r="B36066" s="6">
        <v>15149846</v>
      </c>
      <c r="C36066" s="3" t="s">
        <v>36017</v>
      </c>
      <c r="D36066" s="4">
        <v>190594</v>
      </c>
      <c r="E36066" s="3" t="s">
        <v>36839</v>
      </c>
      <c r="F36066" s="3" t="s">
        <v>36922</v>
      </c>
      <c r="G36066" s="5">
        <v>4</v>
      </c>
      <c r="H36066" s="7" t="s">
        <v>36923</v>
      </c>
    </row>
    <row r="36067" spans="2:8" x14ac:dyDescent="0.2">
      <c r="B36067" s="6">
        <v>15148629</v>
      </c>
      <c r="C36067" s="3" t="s">
        <v>36018</v>
      </c>
      <c r="D36067" s="4">
        <v>190594</v>
      </c>
      <c r="E36067" s="3" t="s">
        <v>36839</v>
      </c>
      <c r="F36067" s="3" t="s">
        <v>36922</v>
      </c>
      <c r="G36067" s="5">
        <v>4</v>
      </c>
      <c r="H36067" s="7" t="s">
        <v>36923</v>
      </c>
    </row>
    <row r="36068" spans="2:8" x14ac:dyDescent="0.2">
      <c r="B36068" s="6">
        <v>15149854</v>
      </c>
      <c r="C36068" s="3" t="s">
        <v>36019</v>
      </c>
      <c r="D36068" s="4">
        <v>190594</v>
      </c>
      <c r="E36068" s="3" t="s">
        <v>36839</v>
      </c>
      <c r="F36068" s="3" t="s">
        <v>36922</v>
      </c>
      <c r="G36068" s="5">
        <v>4</v>
      </c>
      <c r="H36068" s="7" t="s">
        <v>36923</v>
      </c>
    </row>
    <row r="36069" spans="2:8" x14ac:dyDescent="0.2">
      <c r="B36069" s="6">
        <v>15149862</v>
      </c>
      <c r="C36069" s="3" t="s">
        <v>36020</v>
      </c>
      <c r="D36069" s="4">
        <v>190594</v>
      </c>
      <c r="E36069" s="3" t="s">
        <v>36839</v>
      </c>
      <c r="F36069" s="3" t="s">
        <v>36922</v>
      </c>
      <c r="G36069" s="5">
        <v>4</v>
      </c>
      <c r="H36069" s="7" t="s">
        <v>36923</v>
      </c>
    </row>
    <row r="36070" spans="2:8" x14ac:dyDescent="0.2">
      <c r="B36070" s="6">
        <v>15149871</v>
      </c>
      <c r="C36070" s="3" t="s">
        <v>36021</v>
      </c>
      <c r="D36070" s="4">
        <v>190594</v>
      </c>
      <c r="E36070" s="3" t="s">
        <v>36839</v>
      </c>
      <c r="F36070" s="3" t="s">
        <v>36922</v>
      </c>
      <c r="G36070" s="5">
        <v>4</v>
      </c>
      <c r="H36070" s="7" t="s">
        <v>36923</v>
      </c>
    </row>
    <row r="36071" spans="2:8" x14ac:dyDescent="0.2">
      <c r="B36071" s="6">
        <v>15149889</v>
      </c>
      <c r="C36071" s="3" t="s">
        <v>36022</v>
      </c>
      <c r="D36071" s="4">
        <v>190594</v>
      </c>
      <c r="E36071" s="3" t="s">
        <v>36839</v>
      </c>
      <c r="F36071" s="3" t="s">
        <v>36922</v>
      </c>
      <c r="G36071" s="5">
        <v>4</v>
      </c>
      <c r="H36071" s="7" t="s">
        <v>36923</v>
      </c>
    </row>
    <row r="36072" spans="2:8" x14ac:dyDescent="0.2">
      <c r="B36072" s="6">
        <v>15149897</v>
      </c>
      <c r="C36072" s="3" t="s">
        <v>36023</v>
      </c>
      <c r="D36072" s="4">
        <v>190594</v>
      </c>
      <c r="E36072" s="3" t="s">
        <v>36839</v>
      </c>
      <c r="F36072" s="3" t="s">
        <v>36922</v>
      </c>
      <c r="G36072" s="5">
        <v>4</v>
      </c>
      <c r="H36072" s="7" t="s">
        <v>36923</v>
      </c>
    </row>
    <row r="36073" spans="2:8" x14ac:dyDescent="0.2">
      <c r="B36073" s="6">
        <v>15149901</v>
      </c>
      <c r="C36073" s="3" t="s">
        <v>36024</v>
      </c>
      <c r="D36073" s="4">
        <v>190594</v>
      </c>
      <c r="E36073" s="3" t="s">
        <v>36839</v>
      </c>
      <c r="F36073" s="3" t="s">
        <v>36922</v>
      </c>
      <c r="G36073" s="5">
        <v>4</v>
      </c>
      <c r="H36073" s="7" t="s">
        <v>36923</v>
      </c>
    </row>
    <row r="36074" spans="2:8" x14ac:dyDescent="0.2">
      <c r="B36074" s="6">
        <v>15149919</v>
      </c>
      <c r="C36074" s="3" t="s">
        <v>36025</v>
      </c>
      <c r="D36074" s="4">
        <v>190594</v>
      </c>
      <c r="E36074" s="3" t="s">
        <v>36839</v>
      </c>
      <c r="F36074" s="3" t="s">
        <v>36922</v>
      </c>
      <c r="G36074" s="5">
        <v>4</v>
      </c>
      <c r="H36074" s="7" t="s">
        <v>36923</v>
      </c>
    </row>
    <row r="36075" spans="2:8" x14ac:dyDescent="0.2">
      <c r="B36075" s="6">
        <v>15149927</v>
      </c>
      <c r="C36075" s="3" t="s">
        <v>36026</v>
      </c>
      <c r="D36075" s="4">
        <v>190594</v>
      </c>
      <c r="E36075" s="3" t="s">
        <v>36839</v>
      </c>
      <c r="F36075" s="3" t="s">
        <v>36922</v>
      </c>
      <c r="G36075" s="5">
        <v>4</v>
      </c>
      <c r="H36075" s="7" t="s">
        <v>36923</v>
      </c>
    </row>
    <row r="36076" spans="2:8" x14ac:dyDescent="0.2">
      <c r="B36076" s="6">
        <v>15149935</v>
      </c>
      <c r="C36076" s="3" t="s">
        <v>36027</v>
      </c>
      <c r="D36076" s="4">
        <v>190594</v>
      </c>
      <c r="E36076" s="3" t="s">
        <v>36839</v>
      </c>
      <c r="F36076" s="3" t="s">
        <v>36922</v>
      </c>
      <c r="G36076" s="5">
        <v>4</v>
      </c>
      <c r="H36076" s="7" t="s">
        <v>36923</v>
      </c>
    </row>
    <row r="36077" spans="2:8" x14ac:dyDescent="0.2">
      <c r="B36077" s="6">
        <v>15148483</v>
      </c>
      <c r="C36077" s="3" t="s">
        <v>36028</v>
      </c>
      <c r="D36077" s="4">
        <v>190594</v>
      </c>
      <c r="E36077" s="3" t="s">
        <v>36839</v>
      </c>
      <c r="F36077" s="3" t="s">
        <v>36922</v>
      </c>
      <c r="G36077" s="5">
        <v>4</v>
      </c>
      <c r="H36077" s="7" t="s">
        <v>36923</v>
      </c>
    </row>
    <row r="36078" spans="2:8" x14ac:dyDescent="0.2">
      <c r="B36078" s="6">
        <v>15149943</v>
      </c>
      <c r="C36078" s="3" t="s">
        <v>36029</v>
      </c>
      <c r="D36078" s="4">
        <v>190594</v>
      </c>
      <c r="E36078" s="3" t="s">
        <v>36839</v>
      </c>
      <c r="F36078" s="3" t="s">
        <v>36922</v>
      </c>
      <c r="G36078" s="5">
        <v>4</v>
      </c>
      <c r="H36078" s="7" t="s">
        <v>36923</v>
      </c>
    </row>
    <row r="36079" spans="2:8" x14ac:dyDescent="0.2">
      <c r="B36079" s="6">
        <v>15149951</v>
      </c>
      <c r="C36079" s="3" t="s">
        <v>36030</v>
      </c>
      <c r="D36079" s="4">
        <v>190594</v>
      </c>
      <c r="E36079" s="3" t="s">
        <v>36839</v>
      </c>
      <c r="F36079" s="3" t="s">
        <v>36922</v>
      </c>
      <c r="G36079" s="5">
        <v>4</v>
      </c>
      <c r="H36079" s="7" t="s">
        <v>36923</v>
      </c>
    </row>
    <row r="36080" spans="2:8" x14ac:dyDescent="0.2">
      <c r="B36080" s="6">
        <v>15149960</v>
      </c>
      <c r="C36080" s="3" t="s">
        <v>36031</v>
      </c>
      <c r="D36080" s="4">
        <v>190594</v>
      </c>
      <c r="E36080" s="3" t="s">
        <v>36839</v>
      </c>
      <c r="F36080" s="3" t="s">
        <v>36922</v>
      </c>
      <c r="G36080" s="5">
        <v>4</v>
      </c>
      <c r="H36080" s="7" t="s">
        <v>36923</v>
      </c>
    </row>
    <row r="36081" spans="2:8" x14ac:dyDescent="0.2">
      <c r="B36081" s="6">
        <v>15149978</v>
      </c>
      <c r="C36081" s="3" t="s">
        <v>36032</v>
      </c>
      <c r="D36081" s="4">
        <v>190594</v>
      </c>
      <c r="E36081" s="3" t="s">
        <v>36839</v>
      </c>
      <c r="F36081" s="3" t="s">
        <v>36922</v>
      </c>
      <c r="G36081" s="5">
        <v>4</v>
      </c>
      <c r="H36081" s="7" t="s">
        <v>36923</v>
      </c>
    </row>
    <row r="36082" spans="2:8" x14ac:dyDescent="0.2">
      <c r="B36082" s="6">
        <v>15149986</v>
      </c>
      <c r="C36082" s="3" t="s">
        <v>36033</v>
      </c>
      <c r="D36082" s="4">
        <v>190594</v>
      </c>
      <c r="E36082" s="3" t="s">
        <v>36839</v>
      </c>
      <c r="F36082" s="3" t="s">
        <v>36922</v>
      </c>
      <c r="G36082" s="5">
        <v>4</v>
      </c>
      <c r="H36082" s="7" t="s">
        <v>36923</v>
      </c>
    </row>
    <row r="36083" spans="2:8" x14ac:dyDescent="0.2">
      <c r="B36083" s="6">
        <v>15149994</v>
      </c>
      <c r="C36083" s="3" t="s">
        <v>36034</v>
      </c>
      <c r="D36083" s="4">
        <v>190594</v>
      </c>
      <c r="E36083" s="3" t="s">
        <v>36839</v>
      </c>
      <c r="F36083" s="3" t="s">
        <v>36922</v>
      </c>
      <c r="G36083" s="5">
        <v>4</v>
      </c>
      <c r="H36083" s="7" t="s">
        <v>36923</v>
      </c>
    </row>
    <row r="36084" spans="2:8" x14ac:dyDescent="0.2">
      <c r="B36084" s="6">
        <v>15150003</v>
      </c>
      <c r="C36084" s="3" t="s">
        <v>36035</v>
      </c>
      <c r="D36084" s="4">
        <v>190594</v>
      </c>
      <c r="E36084" s="3" t="s">
        <v>36839</v>
      </c>
      <c r="F36084" s="3" t="s">
        <v>36922</v>
      </c>
      <c r="G36084" s="5">
        <v>4</v>
      </c>
      <c r="H36084" s="7" t="s">
        <v>36923</v>
      </c>
    </row>
    <row r="36085" spans="2:8" x14ac:dyDescent="0.2">
      <c r="B36085" s="6">
        <v>15150011</v>
      </c>
      <c r="C36085" s="3" t="s">
        <v>36036</v>
      </c>
      <c r="D36085" s="4">
        <v>190594</v>
      </c>
      <c r="E36085" s="3" t="s">
        <v>36839</v>
      </c>
      <c r="F36085" s="3" t="s">
        <v>36922</v>
      </c>
      <c r="G36085" s="5">
        <v>4</v>
      </c>
      <c r="H36085" s="7" t="s">
        <v>36923</v>
      </c>
    </row>
    <row r="36086" spans="2:8" x14ac:dyDescent="0.2">
      <c r="B36086" s="6">
        <v>15150020</v>
      </c>
      <c r="C36086" s="3" t="s">
        <v>36037</v>
      </c>
      <c r="D36086" s="4">
        <v>190594</v>
      </c>
      <c r="E36086" s="3" t="s">
        <v>36839</v>
      </c>
      <c r="F36086" s="3" t="s">
        <v>36922</v>
      </c>
      <c r="G36086" s="5">
        <v>4</v>
      </c>
      <c r="H36086" s="7" t="s">
        <v>36923</v>
      </c>
    </row>
    <row r="36087" spans="2:8" x14ac:dyDescent="0.2">
      <c r="B36087" s="6">
        <v>15150038</v>
      </c>
      <c r="C36087" s="3" t="s">
        <v>36038</v>
      </c>
      <c r="D36087" s="4">
        <v>190594</v>
      </c>
      <c r="E36087" s="3" t="s">
        <v>36839</v>
      </c>
      <c r="F36087" s="3" t="s">
        <v>36922</v>
      </c>
      <c r="G36087" s="5">
        <v>4</v>
      </c>
      <c r="H36087" s="7" t="s">
        <v>36923</v>
      </c>
    </row>
    <row r="36088" spans="2:8" x14ac:dyDescent="0.2">
      <c r="B36088" s="6">
        <v>15148637</v>
      </c>
      <c r="C36088" s="3" t="s">
        <v>36039</v>
      </c>
      <c r="D36088" s="4">
        <v>190594</v>
      </c>
      <c r="E36088" s="3" t="s">
        <v>36839</v>
      </c>
      <c r="F36088" s="3" t="s">
        <v>36922</v>
      </c>
      <c r="G36088" s="5">
        <v>4</v>
      </c>
      <c r="H36088" s="7" t="s">
        <v>36923</v>
      </c>
    </row>
    <row r="36089" spans="2:8" x14ac:dyDescent="0.2">
      <c r="B36089" s="6">
        <v>15150046</v>
      </c>
      <c r="C36089" s="3" t="s">
        <v>36040</v>
      </c>
      <c r="D36089" s="4">
        <v>190594</v>
      </c>
      <c r="E36089" s="3" t="s">
        <v>36839</v>
      </c>
      <c r="F36089" s="3" t="s">
        <v>36922</v>
      </c>
      <c r="G36089" s="5">
        <v>4</v>
      </c>
      <c r="H36089" s="7" t="s">
        <v>36923</v>
      </c>
    </row>
    <row r="36090" spans="2:8" x14ac:dyDescent="0.2">
      <c r="B36090" s="6">
        <v>15150054</v>
      </c>
      <c r="C36090" s="3" t="s">
        <v>36041</v>
      </c>
      <c r="D36090" s="4">
        <v>190594</v>
      </c>
      <c r="E36090" s="3" t="s">
        <v>36839</v>
      </c>
      <c r="F36090" s="3" t="s">
        <v>36922</v>
      </c>
      <c r="G36090" s="5">
        <v>4</v>
      </c>
      <c r="H36090" s="7" t="s">
        <v>36923</v>
      </c>
    </row>
    <row r="36091" spans="2:8" x14ac:dyDescent="0.2">
      <c r="B36091" s="6">
        <v>15150062</v>
      </c>
      <c r="C36091" s="3" t="s">
        <v>36042</v>
      </c>
      <c r="D36091" s="4">
        <v>190594</v>
      </c>
      <c r="E36091" s="3" t="s">
        <v>36839</v>
      </c>
      <c r="F36091" s="3" t="s">
        <v>36922</v>
      </c>
      <c r="G36091" s="5">
        <v>4</v>
      </c>
      <c r="H36091" s="7" t="s">
        <v>36923</v>
      </c>
    </row>
    <row r="36092" spans="2:8" x14ac:dyDescent="0.2">
      <c r="B36092" s="6">
        <v>15150071</v>
      </c>
      <c r="C36092" s="3" t="s">
        <v>36043</v>
      </c>
      <c r="D36092" s="4">
        <v>190594</v>
      </c>
      <c r="E36092" s="3" t="s">
        <v>36839</v>
      </c>
      <c r="F36092" s="3" t="s">
        <v>36922</v>
      </c>
      <c r="G36092" s="5">
        <v>4</v>
      </c>
      <c r="H36092" s="7" t="s">
        <v>36923</v>
      </c>
    </row>
    <row r="36093" spans="2:8" x14ac:dyDescent="0.2">
      <c r="B36093" s="6">
        <v>15150089</v>
      </c>
      <c r="C36093" s="3" t="s">
        <v>36044</v>
      </c>
      <c r="D36093" s="4">
        <v>190594</v>
      </c>
      <c r="E36093" s="3" t="s">
        <v>36839</v>
      </c>
      <c r="F36093" s="3" t="s">
        <v>36922</v>
      </c>
      <c r="G36093" s="5">
        <v>4</v>
      </c>
      <c r="H36093" s="7" t="s">
        <v>36923</v>
      </c>
    </row>
    <row r="36094" spans="2:8" x14ac:dyDescent="0.2">
      <c r="B36094" s="6">
        <v>15150097</v>
      </c>
      <c r="C36094" s="3" t="s">
        <v>36045</v>
      </c>
      <c r="D36094" s="4">
        <v>190594</v>
      </c>
      <c r="E36094" s="3" t="s">
        <v>36839</v>
      </c>
      <c r="F36094" s="3" t="s">
        <v>36922</v>
      </c>
      <c r="G36094" s="5">
        <v>4</v>
      </c>
      <c r="H36094" s="7" t="s">
        <v>36923</v>
      </c>
    </row>
    <row r="36095" spans="2:8" x14ac:dyDescent="0.2">
      <c r="B36095" s="6">
        <v>15150101</v>
      </c>
      <c r="C36095" s="3" t="s">
        <v>36046</v>
      </c>
      <c r="D36095" s="4">
        <v>190594</v>
      </c>
      <c r="E36095" s="3" t="s">
        <v>36839</v>
      </c>
      <c r="F36095" s="3" t="s">
        <v>36922</v>
      </c>
      <c r="G36095" s="5">
        <v>4</v>
      </c>
      <c r="H36095" s="7" t="s">
        <v>36923</v>
      </c>
    </row>
    <row r="36096" spans="2:8" x14ac:dyDescent="0.2">
      <c r="B36096" s="6">
        <v>15150119</v>
      </c>
      <c r="C36096" s="3" t="s">
        <v>36047</v>
      </c>
      <c r="D36096" s="4">
        <v>190594</v>
      </c>
      <c r="E36096" s="3" t="s">
        <v>36839</v>
      </c>
      <c r="F36096" s="3" t="s">
        <v>36922</v>
      </c>
      <c r="G36096" s="5">
        <v>4</v>
      </c>
      <c r="H36096" s="7" t="s">
        <v>36923</v>
      </c>
    </row>
    <row r="36097" spans="2:8" x14ac:dyDescent="0.2">
      <c r="B36097" s="6">
        <v>15150127</v>
      </c>
      <c r="C36097" s="3" t="s">
        <v>36048</v>
      </c>
      <c r="D36097" s="4">
        <v>190594</v>
      </c>
      <c r="E36097" s="3" t="s">
        <v>36839</v>
      </c>
      <c r="F36097" s="3" t="s">
        <v>36922</v>
      </c>
      <c r="G36097" s="5">
        <v>4</v>
      </c>
      <c r="H36097" s="7" t="s">
        <v>36923</v>
      </c>
    </row>
    <row r="36098" spans="2:8" x14ac:dyDescent="0.2">
      <c r="B36098" s="6">
        <v>15150135</v>
      </c>
      <c r="C36098" s="3" t="s">
        <v>36049</v>
      </c>
      <c r="D36098" s="4">
        <v>190594</v>
      </c>
      <c r="E36098" s="3" t="s">
        <v>36839</v>
      </c>
      <c r="F36098" s="3" t="s">
        <v>36922</v>
      </c>
      <c r="G36098" s="5">
        <v>4</v>
      </c>
      <c r="H36098" s="7" t="s">
        <v>36923</v>
      </c>
    </row>
    <row r="36099" spans="2:8" x14ac:dyDescent="0.2">
      <c r="B36099" s="6">
        <v>15148645</v>
      </c>
      <c r="C36099" s="3" t="s">
        <v>36050</v>
      </c>
      <c r="D36099" s="4">
        <v>190594</v>
      </c>
      <c r="E36099" s="3" t="s">
        <v>36839</v>
      </c>
      <c r="F36099" s="3" t="s">
        <v>36922</v>
      </c>
      <c r="G36099" s="5">
        <v>4</v>
      </c>
      <c r="H36099" s="7" t="s">
        <v>36923</v>
      </c>
    </row>
    <row r="36100" spans="2:8" x14ac:dyDescent="0.2">
      <c r="B36100" s="6">
        <v>15150143</v>
      </c>
      <c r="C36100" s="3" t="s">
        <v>36051</v>
      </c>
      <c r="D36100" s="4">
        <v>190594</v>
      </c>
      <c r="E36100" s="3" t="s">
        <v>36839</v>
      </c>
      <c r="F36100" s="3" t="s">
        <v>36922</v>
      </c>
      <c r="G36100" s="5">
        <v>4</v>
      </c>
      <c r="H36100" s="7" t="s">
        <v>36923</v>
      </c>
    </row>
    <row r="36101" spans="2:8" x14ac:dyDescent="0.2">
      <c r="B36101" s="6">
        <v>28159373</v>
      </c>
      <c r="C36101" s="3" t="s">
        <v>36052</v>
      </c>
      <c r="D36101" s="4">
        <v>190594</v>
      </c>
      <c r="E36101" s="3" t="s">
        <v>36839</v>
      </c>
      <c r="F36101" s="3" t="s">
        <v>36922</v>
      </c>
      <c r="G36101" s="5">
        <v>4</v>
      </c>
      <c r="H36101" s="7" t="s">
        <v>36923</v>
      </c>
    </row>
    <row r="36102" spans="2:8" x14ac:dyDescent="0.2">
      <c r="B36102" s="6">
        <v>28159381</v>
      </c>
      <c r="C36102" s="3" t="s">
        <v>36053</v>
      </c>
      <c r="D36102" s="4">
        <v>190594</v>
      </c>
      <c r="E36102" s="3" t="s">
        <v>36839</v>
      </c>
      <c r="F36102" s="3" t="s">
        <v>36922</v>
      </c>
      <c r="G36102" s="5">
        <v>4</v>
      </c>
      <c r="H36102" s="7" t="s">
        <v>36923</v>
      </c>
    </row>
    <row r="36103" spans="2:8" x14ac:dyDescent="0.2">
      <c r="B36103" s="6">
        <v>73122688</v>
      </c>
      <c r="C36103" s="3" t="s">
        <v>36054</v>
      </c>
      <c r="D36103" s="4">
        <v>190594</v>
      </c>
      <c r="E36103" s="3" t="s">
        <v>36839</v>
      </c>
      <c r="F36103" s="3" t="s">
        <v>36922</v>
      </c>
      <c r="G36103" s="5">
        <v>4</v>
      </c>
      <c r="H36103" s="7" t="s">
        <v>36923</v>
      </c>
    </row>
    <row r="36104" spans="2:8" x14ac:dyDescent="0.2">
      <c r="B36104" s="6">
        <v>27315851</v>
      </c>
      <c r="C36104" s="3" t="s">
        <v>36055</v>
      </c>
      <c r="D36104" s="4">
        <v>190594</v>
      </c>
      <c r="E36104" s="3" t="s">
        <v>36839</v>
      </c>
      <c r="F36104" s="3" t="s">
        <v>36922</v>
      </c>
      <c r="G36104" s="5">
        <v>4</v>
      </c>
      <c r="H36104" s="7" t="s">
        <v>36923</v>
      </c>
    </row>
    <row r="36105" spans="2:8" x14ac:dyDescent="0.2">
      <c r="B36105" s="6">
        <v>26485541</v>
      </c>
      <c r="C36105" s="3" t="s">
        <v>36056</v>
      </c>
      <c r="D36105" s="4">
        <v>190594</v>
      </c>
      <c r="E36105" s="3" t="s">
        <v>36839</v>
      </c>
      <c r="F36105" s="3" t="s">
        <v>36922</v>
      </c>
      <c r="G36105" s="5">
        <v>4</v>
      </c>
      <c r="H36105" s="7" t="s">
        <v>36923</v>
      </c>
    </row>
    <row r="36106" spans="2:8" x14ac:dyDescent="0.2">
      <c r="B36106" s="6">
        <v>30952751</v>
      </c>
      <c r="C36106" s="3" t="s">
        <v>36057</v>
      </c>
      <c r="D36106" s="4">
        <v>190594</v>
      </c>
      <c r="E36106" s="3" t="s">
        <v>36839</v>
      </c>
      <c r="F36106" s="3" t="s">
        <v>36922</v>
      </c>
      <c r="G36106" s="5">
        <v>4</v>
      </c>
      <c r="H36106" s="7" t="s">
        <v>36923</v>
      </c>
    </row>
    <row r="36107" spans="2:8" x14ac:dyDescent="0.2">
      <c r="B36107" s="6">
        <v>15148653</v>
      </c>
      <c r="C36107" s="3" t="s">
        <v>36058</v>
      </c>
      <c r="D36107" s="4">
        <v>190594</v>
      </c>
      <c r="E36107" s="3" t="s">
        <v>36839</v>
      </c>
      <c r="F36107" s="3" t="s">
        <v>36922</v>
      </c>
      <c r="G36107" s="5">
        <v>4</v>
      </c>
      <c r="H36107" s="7" t="s">
        <v>36923</v>
      </c>
    </row>
    <row r="36108" spans="2:8" x14ac:dyDescent="0.2">
      <c r="B36108" s="6">
        <v>15148661</v>
      </c>
      <c r="C36108" s="3" t="s">
        <v>36059</v>
      </c>
      <c r="D36108" s="4">
        <v>190594</v>
      </c>
      <c r="E36108" s="3" t="s">
        <v>36839</v>
      </c>
      <c r="F36108" s="3" t="s">
        <v>36922</v>
      </c>
      <c r="G36108" s="5">
        <v>4</v>
      </c>
      <c r="H36108" s="7" t="s">
        <v>36923</v>
      </c>
    </row>
    <row r="36109" spans="2:8" x14ac:dyDescent="0.2">
      <c r="B36109" s="6">
        <v>15148670</v>
      </c>
      <c r="C36109" s="3" t="s">
        <v>36060</v>
      </c>
      <c r="D36109" s="4">
        <v>190594</v>
      </c>
      <c r="E36109" s="3" t="s">
        <v>36839</v>
      </c>
      <c r="F36109" s="3" t="s">
        <v>36922</v>
      </c>
      <c r="G36109" s="5">
        <v>4</v>
      </c>
      <c r="H36109" s="7" t="s">
        <v>36923</v>
      </c>
    </row>
    <row r="36110" spans="2:8" x14ac:dyDescent="0.2">
      <c r="B36110" s="6">
        <v>15148491</v>
      </c>
      <c r="C36110" s="3" t="s">
        <v>36061</v>
      </c>
      <c r="D36110" s="4">
        <v>190594</v>
      </c>
      <c r="E36110" s="3" t="s">
        <v>36839</v>
      </c>
      <c r="F36110" s="3" t="s">
        <v>36922</v>
      </c>
      <c r="G36110" s="5">
        <v>4</v>
      </c>
      <c r="H36110" s="7" t="s">
        <v>36923</v>
      </c>
    </row>
    <row r="36111" spans="2:8" x14ac:dyDescent="0.2">
      <c r="B36111" s="6">
        <v>15148688</v>
      </c>
      <c r="C36111" s="3" t="s">
        <v>36062</v>
      </c>
      <c r="D36111" s="4">
        <v>190594</v>
      </c>
      <c r="E36111" s="3" t="s">
        <v>36839</v>
      </c>
      <c r="F36111" s="3" t="s">
        <v>36922</v>
      </c>
      <c r="G36111" s="5">
        <v>4</v>
      </c>
      <c r="H36111" s="7" t="s">
        <v>36923</v>
      </c>
    </row>
    <row r="36112" spans="2:8" x14ac:dyDescent="0.2">
      <c r="B36112" s="6">
        <v>15148696</v>
      </c>
      <c r="C36112" s="3" t="s">
        <v>36063</v>
      </c>
      <c r="D36112" s="4">
        <v>190594</v>
      </c>
      <c r="E36112" s="3" t="s">
        <v>36839</v>
      </c>
      <c r="F36112" s="3" t="s">
        <v>36922</v>
      </c>
      <c r="G36112" s="5">
        <v>4</v>
      </c>
      <c r="H36112" s="7" t="s">
        <v>36923</v>
      </c>
    </row>
    <row r="36113" spans="2:8" x14ac:dyDescent="0.2">
      <c r="B36113" s="6">
        <v>15148700</v>
      </c>
      <c r="C36113" s="3" t="s">
        <v>36064</v>
      </c>
      <c r="D36113" s="4">
        <v>190594</v>
      </c>
      <c r="E36113" s="3" t="s">
        <v>36839</v>
      </c>
      <c r="F36113" s="3" t="s">
        <v>36922</v>
      </c>
      <c r="G36113" s="5">
        <v>4</v>
      </c>
      <c r="H36113" s="7" t="s">
        <v>36923</v>
      </c>
    </row>
    <row r="36114" spans="2:8" x14ac:dyDescent="0.2">
      <c r="B36114" s="6">
        <v>15148718</v>
      </c>
      <c r="C36114" s="3" t="s">
        <v>36065</v>
      </c>
      <c r="D36114" s="4">
        <v>190594</v>
      </c>
      <c r="E36114" s="3" t="s">
        <v>36839</v>
      </c>
      <c r="F36114" s="3" t="s">
        <v>36922</v>
      </c>
      <c r="G36114" s="5">
        <v>4</v>
      </c>
      <c r="H36114" s="7" t="s">
        <v>36923</v>
      </c>
    </row>
    <row r="36115" spans="2:8" x14ac:dyDescent="0.2">
      <c r="B36115" s="6">
        <v>25908146</v>
      </c>
      <c r="C36115" s="3" t="s">
        <v>36066</v>
      </c>
      <c r="D36115" s="4">
        <v>190594</v>
      </c>
      <c r="E36115" s="3" t="s">
        <v>36839</v>
      </c>
      <c r="F36115" s="3" t="s">
        <v>36922</v>
      </c>
      <c r="G36115" s="5">
        <v>4</v>
      </c>
      <c r="H36115" s="7" t="s">
        <v>36923</v>
      </c>
    </row>
    <row r="36116" spans="2:8" x14ac:dyDescent="0.2">
      <c r="B36116" s="6">
        <v>15148726</v>
      </c>
      <c r="C36116" s="3" t="s">
        <v>36067</v>
      </c>
      <c r="D36116" s="4">
        <v>190594</v>
      </c>
      <c r="E36116" s="3" t="s">
        <v>36839</v>
      </c>
      <c r="F36116" s="3" t="s">
        <v>36922</v>
      </c>
      <c r="G36116" s="5">
        <v>4</v>
      </c>
      <c r="H36116" s="7" t="s">
        <v>36923</v>
      </c>
    </row>
    <row r="36117" spans="2:8" x14ac:dyDescent="0.2">
      <c r="B36117" s="6">
        <v>15148734</v>
      </c>
      <c r="C36117" s="3" t="s">
        <v>36068</v>
      </c>
      <c r="D36117" s="4">
        <v>190594</v>
      </c>
      <c r="E36117" s="3" t="s">
        <v>36839</v>
      </c>
      <c r="F36117" s="3" t="s">
        <v>36922</v>
      </c>
      <c r="G36117" s="5">
        <v>4</v>
      </c>
      <c r="H36117" s="7" t="s">
        <v>36923</v>
      </c>
    </row>
    <row r="36118" spans="2:8" x14ac:dyDescent="0.2">
      <c r="B36118" s="6">
        <v>28420586</v>
      </c>
      <c r="C36118" s="3" t="s">
        <v>36069</v>
      </c>
      <c r="D36118" s="4">
        <v>190594</v>
      </c>
      <c r="E36118" s="3" t="s">
        <v>36839</v>
      </c>
      <c r="F36118" s="3" t="s">
        <v>36922</v>
      </c>
      <c r="G36118" s="5">
        <v>4</v>
      </c>
      <c r="H36118" s="7" t="s">
        <v>36923</v>
      </c>
    </row>
    <row r="36119" spans="2:8" x14ac:dyDescent="0.2">
      <c r="B36119" s="6">
        <v>15148742</v>
      </c>
      <c r="C36119" s="3" t="s">
        <v>36070</v>
      </c>
      <c r="D36119" s="4">
        <v>190594</v>
      </c>
      <c r="E36119" s="3" t="s">
        <v>36839</v>
      </c>
      <c r="F36119" s="3" t="s">
        <v>36922</v>
      </c>
      <c r="G36119" s="5">
        <v>4</v>
      </c>
      <c r="H36119" s="7" t="s">
        <v>36923</v>
      </c>
    </row>
    <row r="36120" spans="2:8" x14ac:dyDescent="0.2">
      <c r="B36120" s="6">
        <v>15148751</v>
      </c>
      <c r="C36120" s="3" t="s">
        <v>36071</v>
      </c>
      <c r="D36120" s="4">
        <v>190594</v>
      </c>
      <c r="E36120" s="3" t="s">
        <v>36839</v>
      </c>
      <c r="F36120" s="3" t="s">
        <v>36922</v>
      </c>
      <c r="G36120" s="5">
        <v>4</v>
      </c>
      <c r="H36120" s="7" t="s">
        <v>36923</v>
      </c>
    </row>
    <row r="36121" spans="2:8" x14ac:dyDescent="0.2">
      <c r="B36121" s="6">
        <v>15148769</v>
      </c>
      <c r="C36121" s="3" t="s">
        <v>36072</v>
      </c>
      <c r="D36121" s="4">
        <v>190594</v>
      </c>
      <c r="E36121" s="3" t="s">
        <v>36839</v>
      </c>
      <c r="F36121" s="3" t="s">
        <v>36922</v>
      </c>
      <c r="G36121" s="5">
        <v>4</v>
      </c>
      <c r="H36121" s="7" t="s">
        <v>36923</v>
      </c>
    </row>
    <row r="36122" spans="2:8" x14ac:dyDescent="0.2">
      <c r="B36122" s="6">
        <v>15148777</v>
      </c>
      <c r="C36122" s="3" t="s">
        <v>36073</v>
      </c>
      <c r="D36122" s="4">
        <v>190594</v>
      </c>
      <c r="E36122" s="3" t="s">
        <v>36839</v>
      </c>
      <c r="F36122" s="3" t="s">
        <v>36922</v>
      </c>
      <c r="G36122" s="5">
        <v>4</v>
      </c>
      <c r="H36122" s="7" t="s">
        <v>36923</v>
      </c>
    </row>
    <row r="36123" spans="2:8" x14ac:dyDescent="0.2">
      <c r="B36123" s="6">
        <v>15148785</v>
      </c>
      <c r="C36123" s="3" t="s">
        <v>36074</v>
      </c>
      <c r="D36123" s="4">
        <v>190594</v>
      </c>
      <c r="E36123" s="3" t="s">
        <v>36839</v>
      </c>
      <c r="F36123" s="3" t="s">
        <v>36922</v>
      </c>
      <c r="G36123" s="5">
        <v>4</v>
      </c>
      <c r="H36123" s="7" t="s">
        <v>36923</v>
      </c>
    </row>
    <row r="36124" spans="2:8" x14ac:dyDescent="0.2">
      <c r="B36124" s="6">
        <v>15148793</v>
      </c>
      <c r="C36124" s="3" t="s">
        <v>36075</v>
      </c>
      <c r="D36124" s="4">
        <v>190594</v>
      </c>
      <c r="E36124" s="3" t="s">
        <v>36839</v>
      </c>
      <c r="F36124" s="3" t="s">
        <v>36922</v>
      </c>
      <c r="G36124" s="5">
        <v>4</v>
      </c>
      <c r="H36124" s="7" t="s">
        <v>36923</v>
      </c>
    </row>
    <row r="36125" spans="2:8" x14ac:dyDescent="0.2">
      <c r="B36125" s="6">
        <v>15148807</v>
      </c>
      <c r="C36125" s="3" t="s">
        <v>36076</v>
      </c>
      <c r="D36125" s="4">
        <v>190594</v>
      </c>
      <c r="E36125" s="3" t="s">
        <v>36839</v>
      </c>
      <c r="F36125" s="3" t="s">
        <v>36922</v>
      </c>
      <c r="G36125" s="5">
        <v>4</v>
      </c>
      <c r="H36125" s="7" t="s">
        <v>36923</v>
      </c>
    </row>
    <row r="36126" spans="2:8" x14ac:dyDescent="0.2">
      <c r="B36126" s="6">
        <v>15148815</v>
      </c>
      <c r="C36126" s="3" t="s">
        <v>36077</v>
      </c>
      <c r="D36126" s="4">
        <v>190594</v>
      </c>
      <c r="E36126" s="3" t="s">
        <v>36839</v>
      </c>
      <c r="F36126" s="3" t="s">
        <v>36922</v>
      </c>
      <c r="G36126" s="5">
        <v>4</v>
      </c>
      <c r="H36126" s="7" t="s">
        <v>36923</v>
      </c>
    </row>
    <row r="36127" spans="2:8" x14ac:dyDescent="0.2">
      <c r="B36127" s="6">
        <v>15148823</v>
      </c>
      <c r="C36127" s="3" t="s">
        <v>36078</v>
      </c>
      <c r="D36127" s="4">
        <v>190594</v>
      </c>
      <c r="E36127" s="3" t="s">
        <v>36839</v>
      </c>
      <c r="F36127" s="3" t="s">
        <v>36922</v>
      </c>
      <c r="G36127" s="5">
        <v>4</v>
      </c>
      <c r="H36127" s="7" t="s">
        <v>36923</v>
      </c>
    </row>
    <row r="36128" spans="2:8" x14ac:dyDescent="0.2">
      <c r="B36128" s="6">
        <v>15148831</v>
      </c>
      <c r="C36128" s="3" t="s">
        <v>36079</v>
      </c>
      <c r="D36128" s="4">
        <v>190594</v>
      </c>
      <c r="E36128" s="3" t="s">
        <v>36839</v>
      </c>
      <c r="F36128" s="3" t="s">
        <v>36922</v>
      </c>
      <c r="G36128" s="5">
        <v>4</v>
      </c>
      <c r="H36128" s="7" t="s">
        <v>36923</v>
      </c>
    </row>
    <row r="36129" spans="2:8" x14ac:dyDescent="0.2">
      <c r="B36129" s="6">
        <v>15148840</v>
      </c>
      <c r="C36129" s="3" t="s">
        <v>36080</v>
      </c>
      <c r="D36129" s="4">
        <v>190594</v>
      </c>
      <c r="E36129" s="3" t="s">
        <v>36839</v>
      </c>
      <c r="F36129" s="3" t="s">
        <v>36922</v>
      </c>
      <c r="G36129" s="5">
        <v>4</v>
      </c>
      <c r="H36129" s="7" t="s">
        <v>36923</v>
      </c>
    </row>
    <row r="36130" spans="2:8" x14ac:dyDescent="0.2">
      <c r="B36130" s="6">
        <v>15148858</v>
      </c>
      <c r="C36130" s="3" t="s">
        <v>36081</v>
      </c>
      <c r="D36130" s="4">
        <v>190594</v>
      </c>
      <c r="E36130" s="3" t="s">
        <v>36839</v>
      </c>
      <c r="F36130" s="3" t="s">
        <v>36922</v>
      </c>
      <c r="G36130" s="5">
        <v>4</v>
      </c>
      <c r="H36130" s="7" t="s">
        <v>36923</v>
      </c>
    </row>
    <row r="36131" spans="2:8" x14ac:dyDescent="0.2">
      <c r="B36131" s="6">
        <v>15148866</v>
      </c>
      <c r="C36131" s="3" t="s">
        <v>36082</v>
      </c>
      <c r="D36131" s="4">
        <v>190594</v>
      </c>
      <c r="E36131" s="3" t="s">
        <v>36839</v>
      </c>
      <c r="F36131" s="3" t="s">
        <v>36922</v>
      </c>
      <c r="G36131" s="5">
        <v>4</v>
      </c>
      <c r="H36131" s="7" t="s">
        <v>36923</v>
      </c>
    </row>
    <row r="36132" spans="2:8" x14ac:dyDescent="0.2">
      <c r="B36132" s="6">
        <v>15148874</v>
      </c>
      <c r="C36132" s="3" t="s">
        <v>36083</v>
      </c>
      <c r="D36132" s="4">
        <v>190594</v>
      </c>
      <c r="E36132" s="3" t="s">
        <v>36839</v>
      </c>
      <c r="F36132" s="3" t="s">
        <v>36922</v>
      </c>
      <c r="G36132" s="5">
        <v>4</v>
      </c>
      <c r="H36132" s="7" t="s">
        <v>36923</v>
      </c>
    </row>
    <row r="36133" spans="2:8" x14ac:dyDescent="0.2">
      <c r="B36133" s="6">
        <v>15148882</v>
      </c>
      <c r="C36133" s="3" t="s">
        <v>36084</v>
      </c>
      <c r="D36133" s="4">
        <v>190594</v>
      </c>
      <c r="E36133" s="3" t="s">
        <v>36839</v>
      </c>
      <c r="F36133" s="3" t="s">
        <v>36922</v>
      </c>
      <c r="G36133" s="5">
        <v>4</v>
      </c>
      <c r="H36133" s="7" t="s">
        <v>36923</v>
      </c>
    </row>
    <row r="36134" spans="2:8" x14ac:dyDescent="0.2">
      <c r="B36134" s="6">
        <v>15148891</v>
      </c>
      <c r="C36134" s="3" t="s">
        <v>36085</v>
      </c>
      <c r="D36134" s="4">
        <v>190594</v>
      </c>
      <c r="E36134" s="3" t="s">
        <v>36839</v>
      </c>
      <c r="F36134" s="3" t="s">
        <v>36922</v>
      </c>
      <c r="G36134" s="5">
        <v>4</v>
      </c>
      <c r="H36134" s="7" t="s">
        <v>36923</v>
      </c>
    </row>
    <row r="36135" spans="2:8" x14ac:dyDescent="0.2">
      <c r="B36135" s="6">
        <v>15148904</v>
      </c>
      <c r="C36135" s="3" t="s">
        <v>36086</v>
      </c>
      <c r="D36135" s="4">
        <v>190594</v>
      </c>
      <c r="E36135" s="3" t="s">
        <v>36839</v>
      </c>
      <c r="F36135" s="3" t="s">
        <v>36922</v>
      </c>
      <c r="G36135" s="5">
        <v>4</v>
      </c>
      <c r="H36135" s="7" t="s">
        <v>36923</v>
      </c>
    </row>
    <row r="36136" spans="2:8" x14ac:dyDescent="0.2">
      <c r="B36136" s="6">
        <v>15148912</v>
      </c>
      <c r="C36136" s="3" t="s">
        <v>36087</v>
      </c>
      <c r="D36136" s="4">
        <v>190594</v>
      </c>
      <c r="E36136" s="3" t="s">
        <v>36839</v>
      </c>
      <c r="F36136" s="3" t="s">
        <v>36922</v>
      </c>
      <c r="G36136" s="5">
        <v>4</v>
      </c>
      <c r="H36136" s="7" t="s">
        <v>36923</v>
      </c>
    </row>
    <row r="36137" spans="2:8" x14ac:dyDescent="0.2">
      <c r="B36137" s="6">
        <v>15148921</v>
      </c>
      <c r="C36137" s="3" t="s">
        <v>36088</v>
      </c>
      <c r="D36137" s="4">
        <v>190594</v>
      </c>
      <c r="E36137" s="3" t="s">
        <v>36839</v>
      </c>
      <c r="F36137" s="3" t="s">
        <v>36922</v>
      </c>
      <c r="G36137" s="5">
        <v>4</v>
      </c>
      <c r="H36137" s="7" t="s">
        <v>36923</v>
      </c>
    </row>
    <row r="36138" spans="2:8" x14ac:dyDescent="0.2">
      <c r="B36138" s="6">
        <v>15148939</v>
      </c>
      <c r="C36138" s="3" t="s">
        <v>36089</v>
      </c>
      <c r="D36138" s="4">
        <v>190594</v>
      </c>
      <c r="E36138" s="3" t="s">
        <v>36839</v>
      </c>
      <c r="F36138" s="3" t="s">
        <v>36922</v>
      </c>
      <c r="G36138" s="5">
        <v>4</v>
      </c>
      <c r="H36138" s="7" t="s">
        <v>36923</v>
      </c>
    </row>
    <row r="36139" spans="2:8" x14ac:dyDescent="0.2">
      <c r="B36139" s="6">
        <v>31334245</v>
      </c>
      <c r="C36139" s="3" t="s">
        <v>36090</v>
      </c>
      <c r="D36139" s="4">
        <v>190594</v>
      </c>
      <c r="E36139" s="3" t="s">
        <v>36839</v>
      </c>
      <c r="F36139" s="3" t="s">
        <v>36922</v>
      </c>
      <c r="G36139" s="5">
        <v>4</v>
      </c>
      <c r="H36139" s="7" t="s">
        <v>36923</v>
      </c>
    </row>
    <row r="36140" spans="2:8" x14ac:dyDescent="0.2">
      <c r="B36140" s="6">
        <v>15148513</v>
      </c>
      <c r="C36140" s="3" t="s">
        <v>36091</v>
      </c>
      <c r="D36140" s="4">
        <v>190594</v>
      </c>
      <c r="E36140" s="3" t="s">
        <v>36839</v>
      </c>
      <c r="F36140" s="3" t="s">
        <v>36922</v>
      </c>
      <c r="G36140" s="5">
        <v>4</v>
      </c>
      <c r="H36140" s="7" t="s">
        <v>36923</v>
      </c>
    </row>
    <row r="36141" spans="2:8" x14ac:dyDescent="0.2">
      <c r="B36141" s="6">
        <v>15148947</v>
      </c>
      <c r="C36141" s="3" t="s">
        <v>36092</v>
      </c>
      <c r="D36141" s="4">
        <v>190594</v>
      </c>
      <c r="E36141" s="3" t="s">
        <v>36839</v>
      </c>
      <c r="F36141" s="3" t="s">
        <v>36922</v>
      </c>
      <c r="G36141" s="5">
        <v>4</v>
      </c>
      <c r="H36141" s="7" t="s">
        <v>36923</v>
      </c>
    </row>
    <row r="36142" spans="2:8" x14ac:dyDescent="0.2">
      <c r="B36142" s="6">
        <v>15148955</v>
      </c>
      <c r="C36142" s="3" t="s">
        <v>36093</v>
      </c>
      <c r="D36142" s="4">
        <v>190594</v>
      </c>
      <c r="E36142" s="3" t="s">
        <v>36839</v>
      </c>
      <c r="F36142" s="3" t="s">
        <v>36922</v>
      </c>
      <c r="G36142" s="5">
        <v>4</v>
      </c>
      <c r="H36142" s="7" t="s">
        <v>36923</v>
      </c>
    </row>
    <row r="36143" spans="2:8" x14ac:dyDescent="0.2">
      <c r="B36143" s="6">
        <v>15148963</v>
      </c>
      <c r="C36143" s="3" t="s">
        <v>36094</v>
      </c>
      <c r="D36143" s="4">
        <v>190594</v>
      </c>
      <c r="E36143" s="3" t="s">
        <v>36839</v>
      </c>
      <c r="F36143" s="3" t="s">
        <v>36922</v>
      </c>
      <c r="G36143" s="5">
        <v>4</v>
      </c>
      <c r="H36143" s="7" t="s">
        <v>36923</v>
      </c>
    </row>
    <row r="36144" spans="2:8" x14ac:dyDescent="0.2">
      <c r="B36144" s="6">
        <v>15148971</v>
      </c>
      <c r="C36144" s="3" t="s">
        <v>36095</v>
      </c>
      <c r="D36144" s="4">
        <v>190594</v>
      </c>
      <c r="E36144" s="3" t="s">
        <v>36839</v>
      </c>
      <c r="F36144" s="3" t="s">
        <v>36922</v>
      </c>
      <c r="G36144" s="5">
        <v>4</v>
      </c>
      <c r="H36144" s="7" t="s">
        <v>36923</v>
      </c>
    </row>
    <row r="36145" spans="2:8" x14ac:dyDescent="0.2">
      <c r="B36145" s="6">
        <v>75077418</v>
      </c>
      <c r="C36145" s="3" t="s">
        <v>36096</v>
      </c>
      <c r="D36145" s="4">
        <v>190594</v>
      </c>
      <c r="E36145" s="3" t="s">
        <v>36839</v>
      </c>
      <c r="F36145" s="3" t="s">
        <v>36922</v>
      </c>
      <c r="G36145" s="5">
        <v>4</v>
      </c>
      <c r="H36145" s="7" t="s">
        <v>36923</v>
      </c>
    </row>
    <row r="36146" spans="2:8" x14ac:dyDescent="0.2">
      <c r="B36146" s="6">
        <v>15148980</v>
      </c>
      <c r="C36146" s="3" t="s">
        <v>36097</v>
      </c>
      <c r="D36146" s="4">
        <v>190594</v>
      </c>
      <c r="E36146" s="3" t="s">
        <v>36839</v>
      </c>
      <c r="F36146" s="3" t="s">
        <v>36922</v>
      </c>
      <c r="G36146" s="5">
        <v>4</v>
      </c>
      <c r="H36146" s="7" t="s">
        <v>36923</v>
      </c>
    </row>
    <row r="36147" spans="2:8" x14ac:dyDescent="0.2">
      <c r="B36147" s="6">
        <v>15148998</v>
      </c>
      <c r="C36147" s="3" t="s">
        <v>36098</v>
      </c>
      <c r="D36147" s="4">
        <v>190594</v>
      </c>
      <c r="E36147" s="3" t="s">
        <v>36839</v>
      </c>
      <c r="F36147" s="3" t="s">
        <v>36922</v>
      </c>
      <c r="G36147" s="5">
        <v>4</v>
      </c>
      <c r="H36147" s="7" t="s">
        <v>36923</v>
      </c>
    </row>
    <row r="36148" spans="2:8" x14ac:dyDescent="0.2">
      <c r="B36148" s="6">
        <v>15149005</v>
      </c>
      <c r="C36148" s="3" t="s">
        <v>36099</v>
      </c>
      <c r="D36148" s="4">
        <v>190594</v>
      </c>
      <c r="E36148" s="3" t="s">
        <v>36839</v>
      </c>
      <c r="F36148" s="3" t="s">
        <v>36922</v>
      </c>
      <c r="G36148" s="5">
        <v>4</v>
      </c>
      <c r="H36148" s="7" t="s">
        <v>36923</v>
      </c>
    </row>
    <row r="36149" spans="2:8" x14ac:dyDescent="0.2">
      <c r="B36149" s="6">
        <v>15148521</v>
      </c>
      <c r="C36149" s="3" t="s">
        <v>36100</v>
      </c>
      <c r="D36149" s="4">
        <v>190594</v>
      </c>
      <c r="E36149" s="3" t="s">
        <v>36839</v>
      </c>
      <c r="F36149" s="3" t="s">
        <v>36922</v>
      </c>
      <c r="G36149" s="5">
        <v>4</v>
      </c>
      <c r="H36149" s="7" t="s">
        <v>36923</v>
      </c>
    </row>
    <row r="36150" spans="2:8" x14ac:dyDescent="0.2">
      <c r="B36150" s="6">
        <v>26642948</v>
      </c>
      <c r="C36150" s="3" t="s">
        <v>36101</v>
      </c>
      <c r="D36150" s="4">
        <v>190594</v>
      </c>
      <c r="E36150" s="3" t="s">
        <v>36839</v>
      </c>
      <c r="F36150" s="3" t="s">
        <v>36922</v>
      </c>
      <c r="G36150" s="5">
        <v>4</v>
      </c>
      <c r="H36150" s="7" t="s">
        <v>36923</v>
      </c>
    </row>
    <row r="36151" spans="2:8" x14ac:dyDescent="0.2">
      <c r="B36151" s="6">
        <v>15149013</v>
      </c>
      <c r="C36151" s="3" t="s">
        <v>36102</v>
      </c>
      <c r="D36151" s="4">
        <v>190594</v>
      </c>
      <c r="E36151" s="3" t="s">
        <v>36839</v>
      </c>
      <c r="F36151" s="3" t="s">
        <v>36922</v>
      </c>
      <c r="G36151" s="5">
        <v>4</v>
      </c>
      <c r="H36151" s="7" t="s">
        <v>36923</v>
      </c>
    </row>
    <row r="36152" spans="2:8" x14ac:dyDescent="0.2">
      <c r="B36152" s="6">
        <v>15149021</v>
      </c>
      <c r="C36152" s="3" t="s">
        <v>36103</v>
      </c>
      <c r="D36152" s="4">
        <v>190594</v>
      </c>
      <c r="E36152" s="3" t="s">
        <v>36839</v>
      </c>
      <c r="F36152" s="3" t="s">
        <v>36922</v>
      </c>
      <c r="G36152" s="5">
        <v>4</v>
      </c>
      <c r="H36152" s="7" t="s">
        <v>36923</v>
      </c>
    </row>
    <row r="36153" spans="2:8" x14ac:dyDescent="0.2">
      <c r="B36153" s="6">
        <v>84641576</v>
      </c>
      <c r="C36153" s="3" t="s">
        <v>36104</v>
      </c>
      <c r="D36153" s="4">
        <v>190594</v>
      </c>
      <c r="E36153" s="3" t="s">
        <v>36839</v>
      </c>
      <c r="F36153" s="3" t="s">
        <v>36922</v>
      </c>
      <c r="G36153" s="5">
        <v>4</v>
      </c>
      <c r="H36153" s="7" t="s">
        <v>36923</v>
      </c>
    </row>
    <row r="36154" spans="2:8" x14ac:dyDescent="0.2">
      <c r="B36154" s="6">
        <v>15149030</v>
      </c>
      <c r="C36154" s="3" t="s">
        <v>36105</v>
      </c>
      <c r="D36154" s="4">
        <v>190594</v>
      </c>
      <c r="E36154" s="3" t="s">
        <v>36839</v>
      </c>
      <c r="F36154" s="3" t="s">
        <v>36922</v>
      </c>
      <c r="G36154" s="5">
        <v>4</v>
      </c>
      <c r="H36154" s="7" t="s">
        <v>36923</v>
      </c>
    </row>
    <row r="36155" spans="2:8" x14ac:dyDescent="0.2">
      <c r="B36155" s="6">
        <v>78418887</v>
      </c>
      <c r="C36155" s="3" t="s">
        <v>36106</v>
      </c>
      <c r="D36155" s="4">
        <v>190594</v>
      </c>
      <c r="E36155" s="3" t="s">
        <v>36839</v>
      </c>
      <c r="F36155" s="3" t="s">
        <v>36922</v>
      </c>
      <c r="G36155" s="5">
        <v>4</v>
      </c>
      <c r="H36155" s="7" t="s">
        <v>36923</v>
      </c>
    </row>
    <row r="36156" spans="2:8" x14ac:dyDescent="0.2">
      <c r="B36156" s="6">
        <v>15148530</v>
      </c>
      <c r="C36156" s="3" t="s">
        <v>36107</v>
      </c>
      <c r="D36156" s="4">
        <v>190594</v>
      </c>
      <c r="E36156" s="3" t="s">
        <v>36839</v>
      </c>
      <c r="F36156" s="3" t="s">
        <v>36922</v>
      </c>
      <c r="G36156" s="5">
        <v>4</v>
      </c>
      <c r="H36156" s="7" t="s">
        <v>36923</v>
      </c>
    </row>
    <row r="36157" spans="2:8" x14ac:dyDescent="0.2">
      <c r="B36157" s="6">
        <v>73756768</v>
      </c>
      <c r="C36157" s="3" t="s">
        <v>36108</v>
      </c>
      <c r="D36157" s="4">
        <v>190594</v>
      </c>
      <c r="E36157" s="3" t="s">
        <v>36839</v>
      </c>
      <c r="F36157" s="3" t="s">
        <v>36922</v>
      </c>
      <c r="G36157" s="5">
        <v>4</v>
      </c>
      <c r="H36157" s="7" t="s">
        <v>36923</v>
      </c>
    </row>
    <row r="36158" spans="2:8" x14ac:dyDescent="0.2">
      <c r="B36158" s="6">
        <v>15149048</v>
      </c>
      <c r="C36158" s="3" t="s">
        <v>36109</v>
      </c>
      <c r="D36158" s="4">
        <v>190594</v>
      </c>
      <c r="E36158" s="3" t="s">
        <v>36839</v>
      </c>
      <c r="F36158" s="3" t="s">
        <v>36922</v>
      </c>
      <c r="G36158" s="5">
        <v>4</v>
      </c>
      <c r="H36158" s="7" t="s">
        <v>36923</v>
      </c>
    </row>
    <row r="36159" spans="2:8" x14ac:dyDescent="0.2">
      <c r="B36159" s="6">
        <v>15149056</v>
      </c>
      <c r="C36159" s="3" t="s">
        <v>36110</v>
      </c>
      <c r="D36159" s="4">
        <v>190594</v>
      </c>
      <c r="E36159" s="3" t="s">
        <v>36839</v>
      </c>
      <c r="F36159" s="3" t="s">
        <v>36922</v>
      </c>
      <c r="G36159" s="5">
        <v>4</v>
      </c>
      <c r="H36159" s="7" t="s">
        <v>36923</v>
      </c>
    </row>
    <row r="36160" spans="2:8" x14ac:dyDescent="0.2">
      <c r="B36160" s="6">
        <v>15149064</v>
      </c>
      <c r="C36160" s="3" t="s">
        <v>36111</v>
      </c>
      <c r="D36160" s="4">
        <v>190594</v>
      </c>
      <c r="E36160" s="3" t="s">
        <v>36839</v>
      </c>
      <c r="F36160" s="3" t="s">
        <v>36922</v>
      </c>
      <c r="G36160" s="5">
        <v>4</v>
      </c>
      <c r="H36160" s="7" t="s">
        <v>36923</v>
      </c>
    </row>
    <row r="36161" spans="2:8" x14ac:dyDescent="0.2">
      <c r="B36161" s="6">
        <v>15149081</v>
      </c>
      <c r="C36161" s="3" t="s">
        <v>36112</v>
      </c>
      <c r="D36161" s="4">
        <v>190594</v>
      </c>
      <c r="E36161" s="3" t="s">
        <v>36839</v>
      </c>
      <c r="F36161" s="3" t="s">
        <v>36922</v>
      </c>
      <c r="G36161" s="5">
        <v>4</v>
      </c>
      <c r="H36161" s="7" t="s">
        <v>36923</v>
      </c>
    </row>
    <row r="36162" spans="2:8" x14ac:dyDescent="0.2">
      <c r="B36162" s="6">
        <v>15149099</v>
      </c>
      <c r="C36162" s="3" t="s">
        <v>36113</v>
      </c>
      <c r="D36162" s="4">
        <v>190594</v>
      </c>
      <c r="E36162" s="3" t="s">
        <v>36839</v>
      </c>
      <c r="F36162" s="3" t="s">
        <v>36922</v>
      </c>
      <c r="G36162" s="5">
        <v>4</v>
      </c>
      <c r="H36162" s="7" t="s">
        <v>36923</v>
      </c>
    </row>
    <row r="36163" spans="2:8" x14ac:dyDescent="0.2">
      <c r="B36163" s="6">
        <v>15149102</v>
      </c>
      <c r="C36163" s="3" t="s">
        <v>36114</v>
      </c>
      <c r="D36163" s="4">
        <v>190594</v>
      </c>
      <c r="E36163" s="3" t="s">
        <v>36839</v>
      </c>
      <c r="F36163" s="3" t="s">
        <v>36922</v>
      </c>
      <c r="G36163" s="5">
        <v>4</v>
      </c>
      <c r="H36163" s="7" t="s">
        <v>36923</v>
      </c>
    </row>
    <row r="36164" spans="2:8" x14ac:dyDescent="0.2">
      <c r="B36164" s="6">
        <v>15149111</v>
      </c>
      <c r="C36164" s="3" t="s">
        <v>36115</v>
      </c>
      <c r="D36164" s="4">
        <v>190594</v>
      </c>
      <c r="E36164" s="3" t="s">
        <v>36839</v>
      </c>
      <c r="F36164" s="3" t="s">
        <v>36922</v>
      </c>
      <c r="G36164" s="5">
        <v>4</v>
      </c>
      <c r="H36164" s="7" t="s">
        <v>36923</v>
      </c>
    </row>
    <row r="36165" spans="2:8" x14ac:dyDescent="0.2">
      <c r="B36165" s="6">
        <v>15148548</v>
      </c>
      <c r="C36165" s="3" t="s">
        <v>36116</v>
      </c>
      <c r="D36165" s="4">
        <v>190594</v>
      </c>
      <c r="E36165" s="3" t="s">
        <v>36839</v>
      </c>
      <c r="F36165" s="3" t="s">
        <v>36922</v>
      </c>
      <c r="G36165" s="5">
        <v>4</v>
      </c>
      <c r="H36165" s="7" t="s">
        <v>36923</v>
      </c>
    </row>
    <row r="36166" spans="2:8" x14ac:dyDescent="0.2">
      <c r="B36166" s="6">
        <v>15149129</v>
      </c>
      <c r="C36166" s="3" t="s">
        <v>36117</v>
      </c>
      <c r="D36166" s="4">
        <v>190594</v>
      </c>
      <c r="E36166" s="3" t="s">
        <v>36839</v>
      </c>
      <c r="F36166" s="3" t="s">
        <v>36922</v>
      </c>
      <c r="G36166" s="5">
        <v>4</v>
      </c>
      <c r="H36166" s="7" t="s">
        <v>36923</v>
      </c>
    </row>
    <row r="36167" spans="2:8" x14ac:dyDescent="0.2">
      <c r="B36167" s="6">
        <v>15149137</v>
      </c>
      <c r="C36167" s="3" t="s">
        <v>36118</v>
      </c>
      <c r="D36167" s="4">
        <v>190594</v>
      </c>
      <c r="E36167" s="3" t="s">
        <v>36839</v>
      </c>
      <c r="F36167" s="3" t="s">
        <v>36922</v>
      </c>
      <c r="G36167" s="5">
        <v>4</v>
      </c>
      <c r="H36167" s="7" t="s">
        <v>36923</v>
      </c>
    </row>
    <row r="36168" spans="2:8" x14ac:dyDescent="0.2">
      <c r="B36168" s="6">
        <v>15149145</v>
      </c>
      <c r="C36168" s="3" t="s">
        <v>36119</v>
      </c>
      <c r="D36168" s="4">
        <v>190594</v>
      </c>
      <c r="E36168" s="3" t="s">
        <v>36839</v>
      </c>
      <c r="F36168" s="3" t="s">
        <v>36922</v>
      </c>
      <c r="G36168" s="5">
        <v>4</v>
      </c>
      <c r="H36168" s="7" t="s">
        <v>36923</v>
      </c>
    </row>
    <row r="36169" spans="2:8" x14ac:dyDescent="0.2">
      <c r="B36169" s="6">
        <v>15149153</v>
      </c>
      <c r="C36169" s="3" t="s">
        <v>36120</v>
      </c>
      <c r="D36169" s="4">
        <v>190594</v>
      </c>
      <c r="E36169" s="3" t="s">
        <v>36839</v>
      </c>
      <c r="F36169" s="3" t="s">
        <v>36922</v>
      </c>
      <c r="G36169" s="5">
        <v>4</v>
      </c>
      <c r="H36169" s="7" t="s">
        <v>36923</v>
      </c>
    </row>
    <row r="36170" spans="2:8" x14ac:dyDescent="0.2">
      <c r="B36170" s="6">
        <v>15149161</v>
      </c>
      <c r="C36170" s="3" t="s">
        <v>36121</v>
      </c>
      <c r="D36170" s="4">
        <v>190594</v>
      </c>
      <c r="E36170" s="3" t="s">
        <v>36839</v>
      </c>
      <c r="F36170" s="3" t="s">
        <v>36922</v>
      </c>
      <c r="G36170" s="5">
        <v>4</v>
      </c>
      <c r="H36170" s="7" t="s">
        <v>36923</v>
      </c>
    </row>
    <row r="36171" spans="2:8" x14ac:dyDescent="0.2">
      <c r="B36171" s="6">
        <v>15149170</v>
      </c>
      <c r="C36171" s="3" t="s">
        <v>36122</v>
      </c>
      <c r="D36171" s="4">
        <v>190594</v>
      </c>
      <c r="E36171" s="3" t="s">
        <v>36839</v>
      </c>
      <c r="F36171" s="3" t="s">
        <v>36922</v>
      </c>
      <c r="G36171" s="5">
        <v>4</v>
      </c>
      <c r="H36171" s="7" t="s">
        <v>36923</v>
      </c>
    </row>
    <row r="36172" spans="2:8" x14ac:dyDescent="0.2">
      <c r="B36172" s="6">
        <v>15149188</v>
      </c>
      <c r="C36172" s="3" t="s">
        <v>36123</v>
      </c>
      <c r="D36172" s="4">
        <v>190594</v>
      </c>
      <c r="E36172" s="3" t="s">
        <v>36839</v>
      </c>
      <c r="F36172" s="3" t="s">
        <v>36922</v>
      </c>
      <c r="G36172" s="5">
        <v>4</v>
      </c>
      <c r="H36172" s="7" t="s">
        <v>36923</v>
      </c>
    </row>
    <row r="36173" spans="2:8" x14ac:dyDescent="0.2">
      <c r="B36173" s="6">
        <v>15149196</v>
      </c>
      <c r="C36173" s="3" t="s">
        <v>36124</v>
      </c>
      <c r="D36173" s="4">
        <v>190594</v>
      </c>
      <c r="E36173" s="3" t="s">
        <v>36839</v>
      </c>
      <c r="F36173" s="3" t="s">
        <v>36922</v>
      </c>
      <c r="G36173" s="5">
        <v>4</v>
      </c>
      <c r="H36173" s="7" t="s">
        <v>36923</v>
      </c>
    </row>
    <row r="36174" spans="2:8" x14ac:dyDescent="0.2">
      <c r="B36174" s="6">
        <v>15149200</v>
      </c>
      <c r="C36174" s="3" t="s">
        <v>36125</v>
      </c>
      <c r="D36174" s="4">
        <v>190594</v>
      </c>
      <c r="E36174" s="3" t="s">
        <v>36839</v>
      </c>
      <c r="F36174" s="3" t="s">
        <v>36922</v>
      </c>
      <c r="G36174" s="5">
        <v>4</v>
      </c>
      <c r="H36174" s="7" t="s">
        <v>36923</v>
      </c>
    </row>
    <row r="36175" spans="2:8" x14ac:dyDescent="0.2">
      <c r="B36175" s="6">
        <v>1735578</v>
      </c>
      <c r="C36175" s="3" t="s">
        <v>36126</v>
      </c>
      <c r="D36175" s="4">
        <v>172669</v>
      </c>
      <c r="E36175" s="3" t="s">
        <v>36840</v>
      </c>
      <c r="F36175" s="3" t="s">
        <v>36840</v>
      </c>
      <c r="G36175" s="5">
        <v>4</v>
      </c>
      <c r="H36175" s="7" t="s">
        <v>36923</v>
      </c>
    </row>
    <row r="36176" spans="2:8" x14ac:dyDescent="0.2">
      <c r="B36176" s="6">
        <v>1735667</v>
      </c>
      <c r="C36176" s="3" t="s">
        <v>36127</v>
      </c>
      <c r="D36176" s="4">
        <v>172669</v>
      </c>
      <c r="E36176" s="3" t="s">
        <v>36840</v>
      </c>
      <c r="F36176" s="3" t="s">
        <v>36840</v>
      </c>
      <c r="G36176" s="5">
        <v>4</v>
      </c>
      <c r="H36176" s="7" t="s">
        <v>36923</v>
      </c>
    </row>
    <row r="36177" spans="2:8" x14ac:dyDescent="0.2">
      <c r="B36177" s="6">
        <v>1735675</v>
      </c>
      <c r="C36177" s="3" t="s">
        <v>36128</v>
      </c>
      <c r="D36177" s="4">
        <v>172669</v>
      </c>
      <c r="E36177" s="3" t="s">
        <v>36840</v>
      </c>
      <c r="F36177" s="3" t="s">
        <v>36840</v>
      </c>
      <c r="G36177" s="5">
        <v>4</v>
      </c>
      <c r="H36177" s="7" t="s">
        <v>36923</v>
      </c>
    </row>
    <row r="36178" spans="2:8" x14ac:dyDescent="0.2">
      <c r="B36178" s="6">
        <v>1736531</v>
      </c>
      <c r="C36178" s="3" t="s">
        <v>36129</v>
      </c>
      <c r="D36178" s="4">
        <v>172669</v>
      </c>
      <c r="E36178" s="3" t="s">
        <v>36840</v>
      </c>
      <c r="F36178" s="3" t="s">
        <v>36840</v>
      </c>
      <c r="G36178" s="5">
        <v>4</v>
      </c>
      <c r="H36178" s="7" t="s">
        <v>36923</v>
      </c>
    </row>
    <row r="36179" spans="2:8" x14ac:dyDescent="0.2">
      <c r="B36179" s="6">
        <v>1736540</v>
      </c>
      <c r="C36179" s="3" t="s">
        <v>36130</v>
      </c>
      <c r="D36179" s="4">
        <v>172669</v>
      </c>
      <c r="E36179" s="3" t="s">
        <v>36840</v>
      </c>
      <c r="F36179" s="3" t="s">
        <v>36840</v>
      </c>
      <c r="G36179" s="5">
        <v>4</v>
      </c>
      <c r="H36179" s="7" t="s">
        <v>36923</v>
      </c>
    </row>
    <row r="36180" spans="2:8" x14ac:dyDescent="0.2">
      <c r="B36180" s="6">
        <v>1736558</v>
      </c>
      <c r="C36180" s="3" t="s">
        <v>36131</v>
      </c>
      <c r="D36180" s="4">
        <v>172669</v>
      </c>
      <c r="E36180" s="3" t="s">
        <v>36840</v>
      </c>
      <c r="F36180" s="3" t="s">
        <v>36840</v>
      </c>
      <c r="G36180" s="5">
        <v>4</v>
      </c>
      <c r="H36180" s="7" t="s">
        <v>36923</v>
      </c>
    </row>
    <row r="36181" spans="2:8" x14ac:dyDescent="0.2">
      <c r="B36181" s="6">
        <v>25912569</v>
      </c>
      <c r="C36181" s="3" t="s">
        <v>36132</v>
      </c>
      <c r="D36181" s="4">
        <v>172669</v>
      </c>
      <c r="E36181" s="3" t="s">
        <v>36840</v>
      </c>
      <c r="F36181" s="3" t="s">
        <v>36840</v>
      </c>
      <c r="G36181" s="5">
        <v>4</v>
      </c>
      <c r="H36181" s="7" t="s">
        <v>36923</v>
      </c>
    </row>
    <row r="36182" spans="2:8" x14ac:dyDescent="0.2">
      <c r="B36182" s="6">
        <v>74078712</v>
      </c>
      <c r="C36182" s="3" t="s">
        <v>36133</v>
      </c>
      <c r="D36182" s="4">
        <v>172669</v>
      </c>
      <c r="E36182" s="3" t="s">
        <v>36840</v>
      </c>
      <c r="F36182" s="3" t="s">
        <v>36840</v>
      </c>
      <c r="G36182" s="5">
        <v>4</v>
      </c>
      <c r="H36182" s="7" t="s">
        <v>36923</v>
      </c>
    </row>
    <row r="36183" spans="2:8" x14ac:dyDescent="0.2">
      <c r="B36183" s="6">
        <v>75248417</v>
      </c>
      <c r="C36183" s="3" t="s">
        <v>36134</v>
      </c>
      <c r="D36183" s="4">
        <v>172669</v>
      </c>
      <c r="E36183" s="3" t="s">
        <v>36840</v>
      </c>
      <c r="F36183" s="3" t="s">
        <v>36840</v>
      </c>
      <c r="G36183" s="5">
        <v>4</v>
      </c>
      <c r="H36183" s="7" t="s">
        <v>36923</v>
      </c>
    </row>
    <row r="36184" spans="2:8" x14ac:dyDescent="0.2">
      <c r="B36184" s="6">
        <v>77942141</v>
      </c>
      <c r="C36184" s="3" t="s">
        <v>36135</v>
      </c>
      <c r="D36184" s="4">
        <v>172669</v>
      </c>
      <c r="E36184" s="3" t="s">
        <v>36840</v>
      </c>
      <c r="F36184" s="3" t="s">
        <v>36840</v>
      </c>
      <c r="G36184" s="5">
        <v>4</v>
      </c>
      <c r="H36184" s="7" t="s">
        <v>36923</v>
      </c>
    </row>
    <row r="36185" spans="2:8" x14ac:dyDescent="0.2">
      <c r="B36185" s="6">
        <v>80503853</v>
      </c>
      <c r="C36185" s="3" t="s">
        <v>36136</v>
      </c>
      <c r="D36185" s="4">
        <v>172669</v>
      </c>
      <c r="E36185" s="3" t="s">
        <v>36840</v>
      </c>
      <c r="F36185" s="3" t="s">
        <v>36840</v>
      </c>
      <c r="G36185" s="5">
        <v>4</v>
      </c>
      <c r="H36185" s="7" t="s">
        <v>36923</v>
      </c>
    </row>
    <row r="36186" spans="2:8" x14ac:dyDescent="0.2">
      <c r="B36186" s="6">
        <v>81197845</v>
      </c>
      <c r="C36186" s="3" t="s">
        <v>36137</v>
      </c>
      <c r="D36186" s="4">
        <v>172669</v>
      </c>
      <c r="E36186" s="3" t="s">
        <v>36840</v>
      </c>
      <c r="F36186" s="3" t="s">
        <v>36840</v>
      </c>
      <c r="G36186" s="5">
        <v>4</v>
      </c>
      <c r="H36186" s="7" t="s">
        <v>36923</v>
      </c>
    </row>
    <row r="36187" spans="2:8" x14ac:dyDescent="0.2">
      <c r="B36187" s="6">
        <v>1735683</v>
      </c>
      <c r="C36187" s="3" t="s">
        <v>36138</v>
      </c>
      <c r="D36187" s="4">
        <v>172669</v>
      </c>
      <c r="E36187" s="3" t="s">
        <v>36840</v>
      </c>
      <c r="F36187" s="3" t="s">
        <v>36840</v>
      </c>
      <c r="G36187" s="5">
        <v>4</v>
      </c>
      <c r="H36187" s="7" t="s">
        <v>36923</v>
      </c>
    </row>
    <row r="36188" spans="2:8" x14ac:dyDescent="0.2">
      <c r="B36188" s="6">
        <v>1735691</v>
      </c>
      <c r="C36188" s="3" t="s">
        <v>36139</v>
      </c>
      <c r="D36188" s="4">
        <v>172669</v>
      </c>
      <c r="E36188" s="3" t="s">
        <v>36840</v>
      </c>
      <c r="F36188" s="3" t="s">
        <v>36840</v>
      </c>
      <c r="G36188" s="5">
        <v>4</v>
      </c>
      <c r="H36188" s="7" t="s">
        <v>36923</v>
      </c>
    </row>
    <row r="36189" spans="2:8" x14ac:dyDescent="0.2">
      <c r="B36189" s="6">
        <v>1735705</v>
      </c>
      <c r="C36189" s="3" t="s">
        <v>36140</v>
      </c>
      <c r="D36189" s="4">
        <v>172669</v>
      </c>
      <c r="E36189" s="3" t="s">
        <v>36840</v>
      </c>
      <c r="F36189" s="3" t="s">
        <v>36840</v>
      </c>
      <c r="G36189" s="5">
        <v>4</v>
      </c>
      <c r="H36189" s="7" t="s">
        <v>36923</v>
      </c>
    </row>
    <row r="36190" spans="2:8" x14ac:dyDescent="0.2">
      <c r="B36190" s="6">
        <v>1735713</v>
      </c>
      <c r="C36190" s="3" t="s">
        <v>36141</v>
      </c>
      <c r="D36190" s="4">
        <v>172669</v>
      </c>
      <c r="E36190" s="3" t="s">
        <v>36840</v>
      </c>
      <c r="F36190" s="3" t="s">
        <v>36840</v>
      </c>
      <c r="G36190" s="5">
        <v>4</v>
      </c>
      <c r="H36190" s="7" t="s">
        <v>36923</v>
      </c>
    </row>
    <row r="36191" spans="2:8" x14ac:dyDescent="0.2">
      <c r="B36191" s="6">
        <v>1735721</v>
      </c>
      <c r="C36191" s="3" t="s">
        <v>36142</v>
      </c>
      <c r="D36191" s="4">
        <v>172669</v>
      </c>
      <c r="E36191" s="3" t="s">
        <v>36840</v>
      </c>
      <c r="F36191" s="3" t="s">
        <v>36840</v>
      </c>
      <c r="G36191" s="5">
        <v>4</v>
      </c>
      <c r="H36191" s="7" t="s">
        <v>36923</v>
      </c>
    </row>
    <row r="36192" spans="2:8" x14ac:dyDescent="0.2">
      <c r="B36192" s="6">
        <v>1735730</v>
      </c>
      <c r="C36192" s="3" t="s">
        <v>36143</v>
      </c>
      <c r="D36192" s="4">
        <v>172669</v>
      </c>
      <c r="E36192" s="3" t="s">
        <v>36840</v>
      </c>
      <c r="F36192" s="3" t="s">
        <v>36840</v>
      </c>
      <c r="G36192" s="5">
        <v>4</v>
      </c>
      <c r="H36192" s="7" t="s">
        <v>36923</v>
      </c>
    </row>
    <row r="36193" spans="2:8" x14ac:dyDescent="0.2">
      <c r="B36193" s="6">
        <v>1735748</v>
      </c>
      <c r="C36193" s="3" t="s">
        <v>36144</v>
      </c>
      <c r="D36193" s="4">
        <v>172669</v>
      </c>
      <c r="E36193" s="3" t="s">
        <v>36840</v>
      </c>
      <c r="F36193" s="3" t="s">
        <v>36840</v>
      </c>
      <c r="G36193" s="5">
        <v>4</v>
      </c>
      <c r="H36193" s="7" t="s">
        <v>36923</v>
      </c>
    </row>
    <row r="36194" spans="2:8" x14ac:dyDescent="0.2">
      <c r="B36194" s="6">
        <v>1735756</v>
      </c>
      <c r="C36194" s="3" t="s">
        <v>36145</v>
      </c>
      <c r="D36194" s="4">
        <v>172669</v>
      </c>
      <c r="E36194" s="3" t="s">
        <v>36840</v>
      </c>
      <c r="F36194" s="3" t="s">
        <v>36840</v>
      </c>
      <c r="G36194" s="5">
        <v>4</v>
      </c>
      <c r="H36194" s="7" t="s">
        <v>36923</v>
      </c>
    </row>
    <row r="36195" spans="2:8" x14ac:dyDescent="0.2">
      <c r="B36195" s="6">
        <v>1735586</v>
      </c>
      <c r="C36195" s="3" t="s">
        <v>36146</v>
      </c>
      <c r="D36195" s="4">
        <v>172669</v>
      </c>
      <c r="E36195" s="3" t="s">
        <v>36840</v>
      </c>
      <c r="F36195" s="3" t="s">
        <v>36840</v>
      </c>
      <c r="G36195" s="5">
        <v>4</v>
      </c>
      <c r="H36195" s="7" t="s">
        <v>36923</v>
      </c>
    </row>
    <row r="36196" spans="2:8" x14ac:dyDescent="0.2">
      <c r="B36196" s="6">
        <v>25123432</v>
      </c>
      <c r="C36196" s="3" t="s">
        <v>36147</v>
      </c>
      <c r="D36196" s="4">
        <v>172669</v>
      </c>
      <c r="E36196" s="3" t="s">
        <v>36840</v>
      </c>
      <c r="F36196" s="3" t="s">
        <v>36840</v>
      </c>
      <c r="G36196" s="5">
        <v>4</v>
      </c>
      <c r="H36196" s="7" t="s">
        <v>36923</v>
      </c>
    </row>
    <row r="36197" spans="2:8" x14ac:dyDescent="0.2">
      <c r="B36197" s="6">
        <v>1735764</v>
      </c>
      <c r="C36197" s="3" t="s">
        <v>36148</v>
      </c>
      <c r="D36197" s="4">
        <v>172669</v>
      </c>
      <c r="E36197" s="3" t="s">
        <v>36840</v>
      </c>
      <c r="F36197" s="3" t="s">
        <v>36840</v>
      </c>
      <c r="G36197" s="5">
        <v>4</v>
      </c>
      <c r="H36197" s="7" t="s">
        <v>36923</v>
      </c>
    </row>
    <row r="36198" spans="2:8" x14ac:dyDescent="0.2">
      <c r="B36198" s="6">
        <v>74078861</v>
      </c>
      <c r="C36198" s="3" t="s">
        <v>36149</v>
      </c>
      <c r="D36198" s="4">
        <v>172669</v>
      </c>
      <c r="E36198" s="3" t="s">
        <v>36840</v>
      </c>
      <c r="F36198" s="3" t="s">
        <v>36840</v>
      </c>
      <c r="G36198" s="5">
        <v>4</v>
      </c>
      <c r="H36198" s="7" t="s">
        <v>36923</v>
      </c>
    </row>
    <row r="36199" spans="2:8" x14ac:dyDescent="0.2">
      <c r="B36199" s="6">
        <v>1735772</v>
      </c>
      <c r="C36199" s="3" t="s">
        <v>36150</v>
      </c>
      <c r="D36199" s="4">
        <v>172669</v>
      </c>
      <c r="E36199" s="3" t="s">
        <v>36840</v>
      </c>
      <c r="F36199" s="3" t="s">
        <v>36840</v>
      </c>
      <c r="G36199" s="5">
        <v>4</v>
      </c>
      <c r="H36199" s="7" t="s">
        <v>36923</v>
      </c>
    </row>
    <row r="36200" spans="2:8" x14ac:dyDescent="0.2">
      <c r="B36200" s="6">
        <v>1735781</v>
      </c>
      <c r="C36200" s="3" t="s">
        <v>36151</v>
      </c>
      <c r="D36200" s="4">
        <v>172669</v>
      </c>
      <c r="E36200" s="3" t="s">
        <v>36840</v>
      </c>
      <c r="F36200" s="3" t="s">
        <v>36840</v>
      </c>
      <c r="G36200" s="5">
        <v>4</v>
      </c>
      <c r="H36200" s="7" t="s">
        <v>36923</v>
      </c>
    </row>
    <row r="36201" spans="2:8" x14ac:dyDescent="0.2">
      <c r="B36201" s="6">
        <v>1735799</v>
      </c>
      <c r="C36201" s="3" t="s">
        <v>36152</v>
      </c>
      <c r="D36201" s="4">
        <v>172669</v>
      </c>
      <c r="E36201" s="3" t="s">
        <v>36840</v>
      </c>
      <c r="F36201" s="3" t="s">
        <v>36840</v>
      </c>
      <c r="G36201" s="5">
        <v>4</v>
      </c>
      <c r="H36201" s="7" t="s">
        <v>36923</v>
      </c>
    </row>
    <row r="36202" spans="2:8" x14ac:dyDescent="0.2">
      <c r="B36202" s="6">
        <v>1735802</v>
      </c>
      <c r="C36202" s="3" t="s">
        <v>36153</v>
      </c>
      <c r="D36202" s="4">
        <v>172669</v>
      </c>
      <c r="E36202" s="3" t="s">
        <v>36840</v>
      </c>
      <c r="F36202" s="3" t="s">
        <v>36840</v>
      </c>
      <c r="G36202" s="5">
        <v>4</v>
      </c>
      <c r="H36202" s="7" t="s">
        <v>36923</v>
      </c>
    </row>
    <row r="36203" spans="2:8" x14ac:dyDescent="0.2">
      <c r="B36203" s="6">
        <v>1735811</v>
      </c>
      <c r="C36203" s="3" t="s">
        <v>36154</v>
      </c>
      <c r="D36203" s="4">
        <v>172669</v>
      </c>
      <c r="E36203" s="3" t="s">
        <v>36840</v>
      </c>
      <c r="F36203" s="3" t="s">
        <v>36840</v>
      </c>
      <c r="G36203" s="5">
        <v>4</v>
      </c>
      <c r="H36203" s="7" t="s">
        <v>36923</v>
      </c>
    </row>
    <row r="36204" spans="2:8" x14ac:dyDescent="0.2">
      <c r="B36204" s="6">
        <v>1735594</v>
      </c>
      <c r="C36204" s="3" t="s">
        <v>36155</v>
      </c>
      <c r="D36204" s="4">
        <v>172669</v>
      </c>
      <c r="E36204" s="3" t="s">
        <v>36840</v>
      </c>
      <c r="F36204" s="3" t="s">
        <v>36840</v>
      </c>
      <c r="G36204" s="5">
        <v>4</v>
      </c>
      <c r="H36204" s="7" t="s">
        <v>36923</v>
      </c>
    </row>
    <row r="36205" spans="2:8" x14ac:dyDescent="0.2">
      <c r="B36205" s="6">
        <v>1735829</v>
      </c>
      <c r="C36205" s="3" t="s">
        <v>36156</v>
      </c>
      <c r="D36205" s="4">
        <v>172669</v>
      </c>
      <c r="E36205" s="3" t="s">
        <v>36840</v>
      </c>
      <c r="F36205" s="3" t="s">
        <v>36840</v>
      </c>
      <c r="G36205" s="5">
        <v>4</v>
      </c>
      <c r="H36205" s="7" t="s">
        <v>36923</v>
      </c>
    </row>
    <row r="36206" spans="2:8" x14ac:dyDescent="0.2">
      <c r="B36206" s="6">
        <v>1735837</v>
      </c>
      <c r="C36206" s="3" t="s">
        <v>36157</v>
      </c>
      <c r="D36206" s="4">
        <v>172669</v>
      </c>
      <c r="E36206" s="3" t="s">
        <v>36840</v>
      </c>
      <c r="F36206" s="3" t="s">
        <v>36840</v>
      </c>
      <c r="G36206" s="5">
        <v>4</v>
      </c>
      <c r="H36206" s="7" t="s">
        <v>36923</v>
      </c>
    </row>
    <row r="36207" spans="2:8" x14ac:dyDescent="0.2">
      <c r="B36207" s="6">
        <v>1735845</v>
      </c>
      <c r="C36207" s="3" t="s">
        <v>36158</v>
      </c>
      <c r="D36207" s="4">
        <v>172669</v>
      </c>
      <c r="E36207" s="3" t="s">
        <v>36840</v>
      </c>
      <c r="F36207" s="3" t="s">
        <v>36840</v>
      </c>
      <c r="G36207" s="5">
        <v>4</v>
      </c>
      <c r="H36207" s="7" t="s">
        <v>36923</v>
      </c>
    </row>
    <row r="36208" spans="2:8" x14ac:dyDescent="0.2">
      <c r="B36208" s="6">
        <v>1735853</v>
      </c>
      <c r="C36208" s="3" t="s">
        <v>36159</v>
      </c>
      <c r="D36208" s="4">
        <v>172669</v>
      </c>
      <c r="E36208" s="3" t="s">
        <v>36840</v>
      </c>
      <c r="F36208" s="3" t="s">
        <v>36840</v>
      </c>
      <c r="G36208" s="5">
        <v>4</v>
      </c>
      <c r="H36208" s="7" t="s">
        <v>36923</v>
      </c>
    </row>
    <row r="36209" spans="2:8" x14ac:dyDescent="0.2">
      <c r="B36209" s="6">
        <v>1735861</v>
      </c>
      <c r="C36209" s="3" t="s">
        <v>36160</v>
      </c>
      <c r="D36209" s="4">
        <v>172669</v>
      </c>
      <c r="E36209" s="3" t="s">
        <v>36840</v>
      </c>
      <c r="F36209" s="3" t="s">
        <v>36840</v>
      </c>
      <c r="G36209" s="5">
        <v>4</v>
      </c>
      <c r="H36209" s="7" t="s">
        <v>36923</v>
      </c>
    </row>
    <row r="36210" spans="2:8" x14ac:dyDescent="0.2">
      <c r="B36210" s="6">
        <v>1735870</v>
      </c>
      <c r="C36210" s="3" t="s">
        <v>36161</v>
      </c>
      <c r="D36210" s="4">
        <v>172669</v>
      </c>
      <c r="E36210" s="3" t="s">
        <v>36840</v>
      </c>
      <c r="F36210" s="3" t="s">
        <v>36840</v>
      </c>
      <c r="G36210" s="5">
        <v>4</v>
      </c>
      <c r="H36210" s="7" t="s">
        <v>36923</v>
      </c>
    </row>
    <row r="36211" spans="2:8" x14ac:dyDescent="0.2">
      <c r="B36211" s="6">
        <v>1735888</v>
      </c>
      <c r="C36211" s="3" t="s">
        <v>36162</v>
      </c>
      <c r="D36211" s="4">
        <v>172669</v>
      </c>
      <c r="E36211" s="3" t="s">
        <v>36840</v>
      </c>
      <c r="F36211" s="3" t="s">
        <v>36840</v>
      </c>
      <c r="G36211" s="5">
        <v>4</v>
      </c>
      <c r="H36211" s="7" t="s">
        <v>36923</v>
      </c>
    </row>
    <row r="36212" spans="2:8" x14ac:dyDescent="0.2">
      <c r="B36212" s="6">
        <v>1735900</v>
      </c>
      <c r="C36212" s="3" t="s">
        <v>36163</v>
      </c>
      <c r="D36212" s="4">
        <v>172669</v>
      </c>
      <c r="E36212" s="3" t="s">
        <v>36840</v>
      </c>
      <c r="F36212" s="3" t="s">
        <v>36840</v>
      </c>
      <c r="G36212" s="5">
        <v>4</v>
      </c>
      <c r="H36212" s="7" t="s">
        <v>36923</v>
      </c>
    </row>
    <row r="36213" spans="2:8" x14ac:dyDescent="0.2">
      <c r="B36213" s="6">
        <v>1735608</v>
      </c>
      <c r="C36213" s="3" t="s">
        <v>36164</v>
      </c>
      <c r="D36213" s="4">
        <v>172669</v>
      </c>
      <c r="E36213" s="3" t="s">
        <v>36840</v>
      </c>
      <c r="F36213" s="3" t="s">
        <v>36840</v>
      </c>
      <c r="G36213" s="5">
        <v>4</v>
      </c>
      <c r="H36213" s="7" t="s">
        <v>36923</v>
      </c>
    </row>
    <row r="36214" spans="2:8" x14ac:dyDescent="0.2">
      <c r="B36214" s="6">
        <v>1735918</v>
      </c>
      <c r="C36214" s="3" t="s">
        <v>36165</v>
      </c>
      <c r="D36214" s="4">
        <v>172669</v>
      </c>
      <c r="E36214" s="3" t="s">
        <v>36840</v>
      </c>
      <c r="F36214" s="3" t="s">
        <v>36840</v>
      </c>
      <c r="G36214" s="5">
        <v>4</v>
      </c>
      <c r="H36214" s="7" t="s">
        <v>36923</v>
      </c>
    </row>
    <row r="36215" spans="2:8" x14ac:dyDescent="0.2">
      <c r="B36215" s="6">
        <v>1735926</v>
      </c>
      <c r="C36215" s="3" t="s">
        <v>36166</v>
      </c>
      <c r="D36215" s="4">
        <v>172669</v>
      </c>
      <c r="E36215" s="3" t="s">
        <v>36840</v>
      </c>
      <c r="F36215" s="3" t="s">
        <v>36840</v>
      </c>
      <c r="G36215" s="5">
        <v>4</v>
      </c>
      <c r="H36215" s="7" t="s">
        <v>36923</v>
      </c>
    </row>
    <row r="36216" spans="2:8" x14ac:dyDescent="0.2">
      <c r="B36216" s="6">
        <v>1735934</v>
      </c>
      <c r="C36216" s="3" t="s">
        <v>36167</v>
      </c>
      <c r="D36216" s="4">
        <v>172669</v>
      </c>
      <c r="E36216" s="3" t="s">
        <v>36840</v>
      </c>
      <c r="F36216" s="3" t="s">
        <v>36840</v>
      </c>
      <c r="G36216" s="5">
        <v>4</v>
      </c>
      <c r="H36216" s="7" t="s">
        <v>36923</v>
      </c>
    </row>
    <row r="36217" spans="2:8" x14ac:dyDescent="0.2">
      <c r="B36217" s="6">
        <v>1735942</v>
      </c>
      <c r="C36217" s="3" t="s">
        <v>36168</v>
      </c>
      <c r="D36217" s="4">
        <v>172669</v>
      </c>
      <c r="E36217" s="3" t="s">
        <v>36840</v>
      </c>
      <c r="F36217" s="3" t="s">
        <v>36840</v>
      </c>
      <c r="G36217" s="5">
        <v>4</v>
      </c>
      <c r="H36217" s="7" t="s">
        <v>36923</v>
      </c>
    </row>
    <row r="36218" spans="2:8" x14ac:dyDescent="0.2">
      <c r="B36218" s="6">
        <v>1735951</v>
      </c>
      <c r="C36218" s="3" t="s">
        <v>36169</v>
      </c>
      <c r="D36218" s="4">
        <v>172669</v>
      </c>
      <c r="E36218" s="3" t="s">
        <v>36840</v>
      </c>
      <c r="F36218" s="3" t="s">
        <v>36840</v>
      </c>
      <c r="G36218" s="5">
        <v>4</v>
      </c>
      <c r="H36218" s="7" t="s">
        <v>36923</v>
      </c>
    </row>
    <row r="36219" spans="2:8" x14ac:dyDescent="0.2">
      <c r="B36219" s="6">
        <v>1735969</v>
      </c>
      <c r="C36219" s="3" t="s">
        <v>36170</v>
      </c>
      <c r="D36219" s="4">
        <v>172669</v>
      </c>
      <c r="E36219" s="3" t="s">
        <v>36840</v>
      </c>
      <c r="F36219" s="3" t="s">
        <v>36840</v>
      </c>
      <c r="G36219" s="5">
        <v>4</v>
      </c>
      <c r="H36219" s="7" t="s">
        <v>36923</v>
      </c>
    </row>
    <row r="36220" spans="2:8" x14ac:dyDescent="0.2">
      <c r="B36220" s="6">
        <v>1735977</v>
      </c>
      <c r="C36220" s="3" t="s">
        <v>36171</v>
      </c>
      <c r="D36220" s="4">
        <v>172669</v>
      </c>
      <c r="E36220" s="3" t="s">
        <v>36840</v>
      </c>
      <c r="F36220" s="3" t="s">
        <v>36840</v>
      </c>
      <c r="G36220" s="5">
        <v>4</v>
      </c>
      <c r="H36220" s="7" t="s">
        <v>36923</v>
      </c>
    </row>
    <row r="36221" spans="2:8" x14ac:dyDescent="0.2">
      <c r="B36221" s="6">
        <v>1735985</v>
      </c>
      <c r="C36221" s="3" t="s">
        <v>36172</v>
      </c>
      <c r="D36221" s="4">
        <v>172669</v>
      </c>
      <c r="E36221" s="3" t="s">
        <v>36840</v>
      </c>
      <c r="F36221" s="3" t="s">
        <v>36840</v>
      </c>
      <c r="G36221" s="5">
        <v>4</v>
      </c>
      <c r="H36221" s="7" t="s">
        <v>36923</v>
      </c>
    </row>
    <row r="36222" spans="2:8" x14ac:dyDescent="0.2">
      <c r="B36222" s="6">
        <v>1735616</v>
      </c>
      <c r="C36222" s="3" t="s">
        <v>36173</v>
      </c>
      <c r="D36222" s="4">
        <v>172669</v>
      </c>
      <c r="E36222" s="3" t="s">
        <v>36840</v>
      </c>
      <c r="F36222" s="3" t="s">
        <v>36840</v>
      </c>
      <c r="G36222" s="5">
        <v>4</v>
      </c>
      <c r="H36222" s="7" t="s">
        <v>36923</v>
      </c>
    </row>
    <row r="36223" spans="2:8" x14ac:dyDescent="0.2">
      <c r="B36223" s="6">
        <v>1735993</v>
      </c>
      <c r="C36223" s="3" t="s">
        <v>36174</v>
      </c>
      <c r="D36223" s="4">
        <v>172669</v>
      </c>
      <c r="E36223" s="3" t="s">
        <v>36840</v>
      </c>
      <c r="F36223" s="3" t="s">
        <v>36840</v>
      </c>
      <c r="G36223" s="5">
        <v>4</v>
      </c>
      <c r="H36223" s="7" t="s">
        <v>36923</v>
      </c>
    </row>
    <row r="36224" spans="2:8" x14ac:dyDescent="0.2">
      <c r="B36224" s="6">
        <v>1736001</v>
      </c>
      <c r="C36224" s="3" t="s">
        <v>36175</v>
      </c>
      <c r="D36224" s="4">
        <v>172669</v>
      </c>
      <c r="E36224" s="3" t="s">
        <v>36840</v>
      </c>
      <c r="F36224" s="3" t="s">
        <v>36840</v>
      </c>
      <c r="G36224" s="5">
        <v>4</v>
      </c>
      <c r="H36224" s="7" t="s">
        <v>36923</v>
      </c>
    </row>
    <row r="36225" spans="2:8" x14ac:dyDescent="0.2">
      <c r="B36225" s="6">
        <v>1736019</v>
      </c>
      <c r="C36225" s="3" t="s">
        <v>36176</v>
      </c>
      <c r="D36225" s="4">
        <v>172669</v>
      </c>
      <c r="E36225" s="3" t="s">
        <v>36840</v>
      </c>
      <c r="F36225" s="3" t="s">
        <v>36840</v>
      </c>
      <c r="G36225" s="5">
        <v>4</v>
      </c>
      <c r="H36225" s="7" t="s">
        <v>36923</v>
      </c>
    </row>
    <row r="36226" spans="2:8" x14ac:dyDescent="0.2">
      <c r="B36226" s="6">
        <v>1736027</v>
      </c>
      <c r="C36226" s="3" t="s">
        <v>36177</v>
      </c>
      <c r="D36226" s="4">
        <v>172669</v>
      </c>
      <c r="E36226" s="3" t="s">
        <v>36840</v>
      </c>
      <c r="F36226" s="3" t="s">
        <v>36840</v>
      </c>
      <c r="G36226" s="5">
        <v>4</v>
      </c>
      <c r="H36226" s="7" t="s">
        <v>36923</v>
      </c>
    </row>
    <row r="36227" spans="2:8" x14ac:dyDescent="0.2">
      <c r="B36227" s="6">
        <v>1736035</v>
      </c>
      <c r="C36227" s="3" t="s">
        <v>36178</v>
      </c>
      <c r="D36227" s="4">
        <v>172669</v>
      </c>
      <c r="E36227" s="3" t="s">
        <v>36840</v>
      </c>
      <c r="F36227" s="3" t="s">
        <v>36840</v>
      </c>
      <c r="G36227" s="5">
        <v>4</v>
      </c>
      <c r="H36227" s="7" t="s">
        <v>36923</v>
      </c>
    </row>
    <row r="36228" spans="2:8" x14ac:dyDescent="0.2">
      <c r="B36228" s="6">
        <v>1736043</v>
      </c>
      <c r="C36228" s="3" t="s">
        <v>36179</v>
      </c>
      <c r="D36228" s="4">
        <v>172669</v>
      </c>
      <c r="E36228" s="3" t="s">
        <v>36840</v>
      </c>
      <c r="F36228" s="3" t="s">
        <v>36840</v>
      </c>
      <c r="G36228" s="5">
        <v>4</v>
      </c>
      <c r="H36228" s="7" t="s">
        <v>36923</v>
      </c>
    </row>
    <row r="36229" spans="2:8" x14ac:dyDescent="0.2">
      <c r="B36229" s="6">
        <v>1736051</v>
      </c>
      <c r="C36229" s="3" t="s">
        <v>36180</v>
      </c>
      <c r="D36229" s="4">
        <v>172669</v>
      </c>
      <c r="E36229" s="3" t="s">
        <v>36840</v>
      </c>
      <c r="F36229" s="3" t="s">
        <v>36840</v>
      </c>
      <c r="G36229" s="5">
        <v>4</v>
      </c>
      <c r="H36229" s="7" t="s">
        <v>36923</v>
      </c>
    </row>
    <row r="36230" spans="2:8" x14ac:dyDescent="0.2">
      <c r="B36230" s="6">
        <v>1736060</v>
      </c>
      <c r="C36230" s="3" t="s">
        <v>36181</v>
      </c>
      <c r="D36230" s="4">
        <v>172669</v>
      </c>
      <c r="E36230" s="3" t="s">
        <v>36840</v>
      </c>
      <c r="F36230" s="3" t="s">
        <v>36840</v>
      </c>
      <c r="G36230" s="5">
        <v>4</v>
      </c>
      <c r="H36230" s="7" t="s">
        <v>36923</v>
      </c>
    </row>
    <row r="36231" spans="2:8" x14ac:dyDescent="0.2">
      <c r="B36231" s="6">
        <v>1736078</v>
      </c>
      <c r="C36231" s="3" t="s">
        <v>36182</v>
      </c>
      <c r="D36231" s="4">
        <v>172669</v>
      </c>
      <c r="E36231" s="3" t="s">
        <v>36840</v>
      </c>
      <c r="F36231" s="3" t="s">
        <v>36840</v>
      </c>
      <c r="G36231" s="5">
        <v>4</v>
      </c>
      <c r="H36231" s="7" t="s">
        <v>36923</v>
      </c>
    </row>
    <row r="36232" spans="2:8" x14ac:dyDescent="0.2">
      <c r="B36232" s="6">
        <v>1735624</v>
      </c>
      <c r="C36232" s="3" t="s">
        <v>36183</v>
      </c>
      <c r="D36232" s="4">
        <v>172669</v>
      </c>
      <c r="E36232" s="3" t="s">
        <v>36840</v>
      </c>
      <c r="F36232" s="3" t="s">
        <v>36840</v>
      </c>
      <c r="G36232" s="5">
        <v>4</v>
      </c>
      <c r="H36232" s="7" t="s">
        <v>36923</v>
      </c>
    </row>
    <row r="36233" spans="2:8" x14ac:dyDescent="0.2">
      <c r="B36233" s="6">
        <v>1736086</v>
      </c>
      <c r="C36233" s="3" t="s">
        <v>36184</v>
      </c>
      <c r="D36233" s="4">
        <v>172669</v>
      </c>
      <c r="E36233" s="3" t="s">
        <v>36840</v>
      </c>
      <c r="F36233" s="3" t="s">
        <v>36840</v>
      </c>
      <c r="G36233" s="5">
        <v>4</v>
      </c>
      <c r="H36233" s="7" t="s">
        <v>36923</v>
      </c>
    </row>
    <row r="36234" spans="2:8" x14ac:dyDescent="0.2">
      <c r="B36234" s="6">
        <v>1736094</v>
      </c>
      <c r="C36234" s="3" t="s">
        <v>36185</v>
      </c>
      <c r="D36234" s="4">
        <v>172669</v>
      </c>
      <c r="E36234" s="3" t="s">
        <v>36840</v>
      </c>
      <c r="F36234" s="3" t="s">
        <v>36840</v>
      </c>
      <c r="G36234" s="5">
        <v>4</v>
      </c>
      <c r="H36234" s="7" t="s">
        <v>36923</v>
      </c>
    </row>
    <row r="36235" spans="2:8" x14ac:dyDescent="0.2">
      <c r="B36235" s="6">
        <v>1736108</v>
      </c>
      <c r="C36235" s="3" t="s">
        <v>36186</v>
      </c>
      <c r="D36235" s="4">
        <v>172669</v>
      </c>
      <c r="E36235" s="3" t="s">
        <v>36840</v>
      </c>
      <c r="F36235" s="3" t="s">
        <v>36840</v>
      </c>
      <c r="G36235" s="5">
        <v>4</v>
      </c>
      <c r="H36235" s="7" t="s">
        <v>36923</v>
      </c>
    </row>
    <row r="36236" spans="2:8" x14ac:dyDescent="0.2">
      <c r="B36236" s="6">
        <v>1736116</v>
      </c>
      <c r="C36236" s="3" t="s">
        <v>36187</v>
      </c>
      <c r="D36236" s="4">
        <v>172669</v>
      </c>
      <c r="E36236" s="3" t="s">
        <v>36840</v>
      </c>
      <c r="F36236" s="3" t="s">
        <v>36840</v>
      </c>
      <c r="G36236" s="5">
        <v>4</v>
      </c>
      <c r="H36236" s="7" t="s">
        <v>36923</v>
      </c>
    </row>
    <row r="36237" spans="2:8" x14ac:dyDescent="0.2">
      <c r="B36237" s="6">
        <v>1736124</v>
      </c>
      <c r="C36237" s="3" t="s">
        <v>36188</v>
      </c>
      <c r="D36237" s="4">
        <v>172669</v>
      </c>
      <c r="E36237" s="3" t="s">
        <v>36840</v>
      </c>
      <c r="F36237" s="3" t="s">
        <v>36840</v>
      </c>
      <c r="G36237" s="5">
        <v>4</v>
      </c>
      <c r="H36237" s="7" t="s">
        <v>36923</v>
      </c>
    </row>
    <row r="36238" spans="2:8" x14ac:dyDescent="0.2">
      <c r="B36238" s="6">
        <v>1736132</v>
      </c>
      <c r="C36238" s="3" t="s">
        <v>36189</v>
      </c>
      <c r="D36238" s="4">
        <v>172669</v>
      </c>
      <c r="E36238" s="3" t="s">
        <v>36840</v>
      </c>
      <c r="F36238" s="3" t="s">
        <v>36840</v>
      </c>
      <c r="G36238" s="5">
        <v>4</v>
      </c>
      <c r="H36238" s="7" t="s">
        <v>36923</v>
      </c>
    </row>
    <row r="36239" spans="2:8" x14ac:dyDescent="0.2">
      <c r="B36239" s="6">
        <v>1736141</v>
      </c>
      <c r="C36239" s="3" t="s">
        <v>36190</v>
      </c>
      <c r="D36239" s="4">
        <v>172669</v>
      </c>
      <c r="E36239" s="3" t="s">
        <v>36840</v>
      </c>
      <c r="F36239" s="3" t="s">
        <v>36840</v>
      </c>
      <c r="G36239" s="5">
        <v>4</v>
      </c>
      <c r="H36239" s="7" t="s">
        <v>36923</v>
      </c>
    </row>
    <row r="36240" spans="2:8" x14ac:dyDescent="0.2">
      <c r="B36240" s="6">
        <v>1736159</v>
      </c>
      <c r="C36240" s="3" t="s">
        <v>36191</v>
      </c>
      <c r="D36240" s="4">
        <v>172669</v>
      </c>
      <c r="E36240" s="3" t="s">
        <v>36840</v>
      </c>
      <c r="F36240" s="3" t="s">
        <v>36840</v>
      </c>
      <c r="G36240" s="5">
        <v>4</v>
      </c>
      <c r="H36240" s="7" t="s">
        <v>36923</v>
      </c>
    </row>
    <row r="36241" spans="2:8" x14ac:dyDescent="0.2">
      <c r="B36241" s="6">
        <v>1735632</v>
      </c>
      <c r="C36241" s="3" t="s">
        <v>36192</v>
      </c>
      <c r="D36241" s="4">
        <v>172669</v>
      </c>
      <c r="E36241" s="3" t="s">
        <v>36840</v>
      </c>
      <c r="F36241" s="3" t="s">
        <v>36840</v>
      </c>
      <c r="G36241" s="5">
        <v>4</v>
      </c>
      <c r="H36241" s="7" t="s">
        <v>36923</v>
      </c>
    </row>
    <row r="36242" spans="2:8" x14ac:dyDescent="0.2">
      <c r="B36242" s="6">
        <v>1736167</v>
      </c>
      <c r="C36242" s="3" t="s">
        <v>36193</v>
      </c>
      <c r="D36242" s="4">
        <v>172669</v>
      </c>
      <c r="E36242" s="3" t="s">
        <v>36840</v>
      </c>
      <c r="F36242" s="3" t="s">
        <v>36840</v>
      </c>
      <c r="G36242" s="5">
        <v>4</v>
      </c>
      <c r="H36242" s="7" t="s">
        <v>36923</v>
      </c>
    </row>
    <row r="36243" spans="2:8" x14ac:dyDescent="0.2">
      <c r="B36243" s="6">
        <v>1736175</v>
      </c>
      <c r="C36243" s="3" t="s">
        <v>36194</v>
      </c>
      <c r="D36243" s="4">
        <v>172669</v>
      </c>
      <c r="E36243" s="3" t="s">
        <v>36840</v>
      </c>
      <c r="F36243" s="3" t="s">
        <v>36840</v>
      </c>
      <c r="G36243" s="5">
        <v>4</v>
      </c>
      <c r="H36243" s="7" t="s">
        <v>36923</v>
      </c>
    </row>
    <row r="36244" spans="2:8" x14ac:dyDescent="0.2">
      <c r="B36244" s="6">
        <v>1736183</v>
      </c>
      <c r="C36244" s="3" t="s">
        <v>36195</v>
      </c>
      <c r="D36244" s="4">
        <v>172669</v>
      </c>
      <c r="E36244" s="3" t="s">
        <v>36840</v>
      </c>
      <c r="F36244" s="3" t="s">
        <v>36840</v>
      </c>
      <c r="G36244" s="5">
        <v>4</v>
      </c>
      <c r="H36244" s="7" t="s">
        <v>36923</v>
      </c>
    </row>
    <row r="36245" spans="2:8" x14ac:dyDescent="0.2">
      <c r="B36245" s="6">
        <v>1736191</v>
      </c>
      <c r="C36245" s="3" t="s">
        <v>36196</v>
      </c>
      <c r="D36245" s="4">
        <v>172669</v>
      </c>
      <c r="E36245" s="3" t="s">
        <v>36840</v>
      </c>
      <c r="F36245" s="3" t="s">
        <v>36840</v>
      </c>
      <c r="G36245" s="5">
        <v>4</v>
      </c>
      <c r="H36245" s="7" t="s">
        <v>36923</v>
      </c>
    </row>
    <row r="36246" spans="2:8" x14ac:dyDescent="0.2">
      <c r="B36246" s="6">
        <v>1736205</v>
      </c>
      <c r="C36246" s="3" t="s">
        <v>36197</v>
      </c>
      <c r="D36246" s="4">
        <v>172669</v>
      </c>
      <c r="E36246" s="3" t="s">
        <v>36840</v>
      </c>
      <c r="F36246" s="3" t="s">
        <v>36840</v>
      </c>
      <c r="G36246" s="5">
        <v>4</v>
      </c>
      <c r="H36246" s="7" t="s">
        <v>36923</v>
      </c>
    </row>
    <row r="36247" spans="2:8" x14ac:dyDescent="0.2">
      <c r="B36247" s="6">
        <v>1736213</v>
      </c>
      <c r="C36247" s="3" t="s">
        <v>36198</v>
      </c>
      <c r="D36247" s="4">
        <v>172669</v>
      </c>
      <c r="E36247" s="3" t="s">
        <v>36840</v>
      </c>
      <c r="F36247" s="3" t="s">
        <v>36840</v>
      </c>
      <c r="G36247" s="5">
        <v>4</v>
      </c>
      <c r="H36247" s="7" t="s">
        <v>36923</v>
      </c>
    </row>
    <row r="36248" spans="2:8" x14ac:dyDescent="0.2">
      <c r="B36248" s="6">
        <v>1736221</v>
      </c>
      <c r="C36248" s="3" t="s">
        <v>36199</v>
      </c>
      <c r="D36248" s="4">
        <v>172669</v>
      </c>
      <c r="E36248" s="3" t="s">
        <v>36840</v>
      </c>
      <c r="F36248" s="3" t="s">
        <v>36840</v>
      </c>
      <c r="G36248" s="5">
        <v>4</v>
      </c>
      <c r="H36248" s="7" t="s">
        <v>36923</v>
      </c>
    </row>
    <row r="36249" spans="2:8" x14ac:dyDescent="0.2">
      <c r="B36249" s="6">
        <v>1736230</v>
      </c>
      <c r="C36249" s="3" t="s">
        <v>36200</v>
      </c>
      <c r="D36249" s="4">
        <v>172669</v>
      </c>
      <c r="E36249" s="3" t="s">
        <v>36840</v>
      </c>
      <c r="F36249" s="3" t="s">
        <v>36840</v>
      </c>
      <c r="G36249" s="5">
        <v>4</v>
      </c>
      <c r="H36249" s="7" t="s">
        <v>36923</v>
      </c>
    </row>
    <row r="36250" spans="2:8" x14ac:dyDescent="0.2">
      <c r="B36250" s="6">
        <v>25336568</v>
      </c>
      <c r="C36250" s="3" t="s">
        <v>36201</v>
      </c>
      <c r="D36250" s="4">
        <v>172669</v>
      </c>
      <c r="E36250" s="3" t="s">
        <v>36840</v>
      </c>
      <c r="F36250" s="3" t="s">
        <v>36840</v>
      </c>
      <c r="G36250" s="5">
        <v>4</v>
      </c>
      <c r="H36250" s="7" t="s">
        <v>36923</v>
      </c>
    </row>
    <row r="36251" spans="2:8" x14ac:dyDescent="0.2">
      <c r="B36251" s="6">
        <v>1736248</v>
      </c>
      <c r="C36251" s="3" t="s">
        <v>36202</v>
      </c>
      <c r="D36251" s="4">
        <v>172669</v>
      </c>
      <c r="E36251" s="3" t="s">
        <v>36840</v>
      </c>
      <c r="F36251" s="3" t="s">
        <v>36840</v>
      </c>
      <c r="G36251" s="5">
        <v>4</v>
      </c>
      <c r="H36251" s="7" t="s">
        <v>36923</v>
      </c>
    </row>
    <row r="36252" spans="2:8" x14ac:dyDescent="0.2">
      <c r="B36252" s="6">
        <v>1735641</v>
      </c>
      <c r="C36252" s="3" t="s">
        <v>36203</v>
      </c>
      <c r="D36252" s="4">
        <v>172669</v>
      </c>
      <c r="E36252" s="3" t="s">
        <v>36840</v>
      </c>
      <c r="F36252" s="3" t="s">
        <v>36840</v>
      </c>
      <c r="G36252" s="5">
        <v>4</v>
      </c>
      <c r="H36252" s="7" t="s">
        <v>36923</v>
      </c>
    </row>
    <row r="36253" spans="2:8" x14ac:dyDescent="0.2">
      <c r="B36253" s="6">
        <v>1736256</v>
      </c>
      <c r="C36253" s="3" t="s">
        <v>36204</v>
      </c>
      <c r="D36253" s="4">
        <v>172669</v>
      </c>
      <c r="E36253" s="3" t="s">
        <v>36840</v>
      </c>
      <c r="F36253" s="3" t="s">
        <v>36840</v>
      </c>
      <c r="G36253" s="5">
        <v>4</v>
      </c>
      <c r="H36253" s="7" t="s">
        <v>36923</v>
      </c>
    </row>
    <row r="36254" spans="2:8" x14ac:dyDescent="0.2">
      <c r="B36254" s="6">
        <v>1736264</v>
      </c>
      <c r="C36254" s="3" t="s">
        <v>36205</v>
      </c>
      <c r="D36254" s="4">
        <v>172669</v>
      </c>
      <c r="E36254" s="3" t="s">
        <v>36840</v>
      </c>
      <c r="F36254" s="3" t="s">
        <v>36840</v>
      </c>
      <c r="G36254" s="5">
        <v>4</v>
      </c>
      <c r="H36254" s="7" t="s">
        <v>36923</v>
      </c>
    </row>
    <row r="36255" spans="2:8" x14ac:dyDescent="0.2">
      <c r="B36255" s="6">
        <v>1736272</v>
      </c>
      <c r="C36255" s="3" t="s">
        <v>36206</v>
      </c>
      <c r="D36255" s="4">
        <v>172669</v>
      </c>
      <c r="E36255" s="3" t="s">
        <v>36840</v>
      </c>
      <c r="F36255" s="3" t="s">
        <v>36840</v>
      </c>
      <c r="G36255" s="5">
        <v>4</v>
      </c>
      <c r="H36255" s="7" t="s">
        <v>36923</v>
      </c>
    </row>
    <row r="36256" spans="2:8" x14ac:dyDescent="0.2">
      <c r="B36256" s="6">
        <v>1736281</v>
      </c>
      <c r="C36256" s="3" t="s">
        <v>36207</v>
      </c>
      <c r="D36256" s="4">
        <v>172669</v>
      </c>
      <c r="E36256" s="3" t="s">
        <v>36840</v>
      </c>
      <c r="F36256" s="3" t="s">
        <v>36840</v>
      </c>
      <c r="G36256" s="5">
        <v>4</v>
      </c>
      <c r="H36256" s="7" t="s">
        <v>36923</v>
      </c>
    </row>
    <row r="36257" spans="2:8" x14ac:dyDescent="0.2">
      <c r="B36257" s="6">
        <v>1736299</v>
      </c>
      <c r="C36257" s="3" t="s">
        <v>36208</v>
      </c>
      <c r="D36257" s="4">
        <v>172669</v>
      </c>
      <c r="E36257" s="3" t="s">
        <v>36840</v>
      </c>
      <c r="F36257" s="3" t="s">
        <v>36840</v>
      </c>
      <c r="G36257" s="5">
        <v>4</v>
      </c>
      <c r="H36257" s="7" t="s">
        <v>36923</v>
      </c>
    </row>
    <row r="36258" spans="2:8" x14ac:dyDescent="0.2">
      <c r="B36258" s="6">
        <v>1736302</v>
      </c>
      <c r="C36258" s="3" t="s">
        <v>36209</v>
      </c>
      <c r="D36258" s="4">
        <v>172669</v>
      </c>
      <c r="E36258" s="3" t="s">
        <v>36840</v>
      </c>
      <c r="F36258" s="3" t="s">
        <v>36840</v>
      </c>
      <c r="G36258" s="5">
        <v>4</v>
      </c>
      <c r="H36258" s="7" t="s">
        <v>36923</v>
      </c>
    </row>
    <row r="36259" spans="2:8" x14ac:dyDescent="0.2">
      <c r="B36259" s="6">
        <v>1736311</v>
      </c>
      <c r="C36259" s="3" t="s">
        <v>36210</v>
      </c>
      <c r="D36259" s="4">
        <v>172669</v>
      </c>
      <c r="E36259" s="3" t="s">
        <v>36840</v>
      </c>
      <c r="F36259" s="3" t="s">
        <v>36840</v>
      </c>
      <c r="G36259" s="5">
        <v>4</v>
      </c>
      <c r="H36259" s="7" t="s">
        <v>36923</v>
      </c>
    </row>
    <row r="36260" spans="2:8" x14ac:dyDescent="0.2">
      <c r="B36260" s="6">
        <v>1735659</v>
      </c>
      <c r="C36260" s="3" t="s">
        <v>36211</v>
      </c>
      <c r="D36260" s="4">
        <v>172669</v>
      </c>
      <c r="E36260" s="3" t="s">
        <v>36840</v>
      </c>
      <c r="F36260" s="3" t="s">
        <v>36840</v>
      </c>
      <c r="G36260" s="5">
        <v>4</v>
      </c>
      <c r="H36260" s="7" t="s">
        <v>36923</v>
      </c>
    </row>
    <row r="36261" spans="2:8" x14ac:dyDescent="0.2">
      <c r="B36261" s="6">
        <v>1736451</v>
      </c>
      <c r="C36261" s="3" t="s">
        <v>36212</v>
      </c>
      <c r="D36261" s="4">
        <v>172677</v>
      </c>
      <c r="E36261" s="3" t="s">
        <v>36841</v>
      </c>
      <c r="F36261" s="3" t="s">
        <v>36840</v>
      </c>
      <c r="G36261" s="5">
        <v>4</v>
      </c>
      <c r="H36261" s="7" t="s">
        <v>36923</v>
      </c>
    </row>
    <row r="36262" spans="2:8" x14ac:dyDescent="0.2">
      <c r="B36262" s="6">
        <v>1736469</v>
      </c>
      <c r="C36262" s="3" t="s">
        <v>36213</v>
      </c>
      <c r="D36262" s="4">
        <v>172677</v>
      </c>
      <c r="E36262" s="3" t="s">
        <v>36841</v>
      </c>
      <c r="F36262" s="3" t="s">
        <v>36840</v>
      </c>
      <c r="G36262" s="5">
        <v>4</v>
      </c>
      <c r="H36262" s="7" t="s">
        <v>36923</v>
      </c>
    </row>
    <row r="36263" spans="2:8" x14ac:dyDescent="0.2">
      <c r="B36263" s="6">
        <v>1736477</v>
      </c>
      <c r="C36263" s="3" t="s">
        <v>36214</v>
      </c>
      <c r="D36263" s="4">
        <v>172677</v>
      </c>
      <c r="E36263" s="3" t="s">
        <v>36841</v>
      </c>
      <c r="F36263" s="3" t="s">
        <v>36840</v>
      </c>
      <c r="G36263" s="5">
        <v>4</v>
      </c>
      <c r="H36263" s="7" t="s">
        <v>36923</v>
      </c>
    </row>
    <row r="36264" spans="2:8" x14ac:dyDescent="0.2">
      <c r="B36264" s="6">
        <v>1736485</v>
      </c>
      <c r="C36264" s="3" t="s">
        <v>36215</v>
      </c>
      <c r="D36264" s="4">
        <v>172677</v>
      </c>
      <c r="E36264" s="3" t="s">
        <v>36841</v>
      </c>
      <c r="F36264" s="3" t="s">
        <v>36840</v>
      </c>
      <c r="G36264" s="5">
        <v>4</v>
      </c>
      <c r="H36264" s="7" t="s">
        <v>36923</v>
      </c>
    </row>
    <row r="36265" spans="2:8" x14ac:dyDescent="0.2">
      <c r="B36265" s="6">
        <v>1736493</v>
      </c>
      <c r="C36265" s="3" t="s">
        <v>36216</v>
      </c>
      <c r="D36265" s="4">
        <v>172677</v>
      </c>
      <c r="E36265" s="3" t="s">
        <v>36841</v>
      </c>
      <c r="F36265" s="3" t="s">
        <v>36840</v>
      </c>
      <c r="G36265" s="5">
        <v>4</v>
      </c>
      <c r="H36265" s="7" t="s">
        <v>36923</v>
      </c>
    </row>
    <row r="36266" spans="2:8" x14ac:dyDescent="0.2">
      <c r="B36266" s="6">
        <v>1736507</v>
      </c>
      <c r="C36266" s="3" t="s">
        <v>36217</v>
      </c>
      <c r="D36266" s="4">
        <v>172677</v>
      </c>
      <c r="E36266" s="3" t="s">
        <v>36841</v>
      </c>
      <c r="F36266" s="3" t="s">
        <v>36840</v>
      </c>
      <c r="G36266" s="5">
        <v>4</v>
      </c>
      <c r="H36266" s="7" t="s">
        <v>36923</v>
      </c>
    </row>
    <row r="36267" spans="2:8" x14ac:dyDescent="0.2">
      <c r="B36267" s="6">
        <v>1736515</v>
      </c>
      <c r="C36267" s="3" t="s">
        <v>36218</v>
      </c>
      <c r="D36267" s="4">
        <v>172677</v>
      </c>
      <c r="E36267" s="3" t="s">
        <v>36841</v>
      </c>
      <c r="F36267" s="3" t="s">
        <v>36840</v>
      </c>
      <c r="G36267" s="5">
        <v>4</v>
      </c>
      <c r="H36267" s="7" t="s">
        <v>36923</v>
      </c>
    </row>
    <row r="36268" spans="2:8" x14ac:dyDescent="0.2">
      <c r="B36268" s="6">
        <v>1736523</v>
      </c>
      <c r="C36268" s="3" t="s">
        <v>36219</v>
      </c>
      <c r="D36268" s="4">
        <v>172677</v>
      </c>
      <c r="E36268" s="3" t="s">
        <v>36841</v>
      </c>
      <c r="F36268" s="3" t="s">
        <v>36840</v>
      </c>
      <c r="G36268" s="5">
        <v>4</v>
      </c>
      <c r="H36268" s="7" t="s">
        <v>36923</v>
      </c>
    </row>
    <row r="36269" spans="2:8" x14ac:dyDescent="0.2">
      <c r="B36269" s="6">
        <v>82535523</v>
      </c>
      <c r="C36269" s="3" t="s">
        <v>36220</v>
      </c>
      <c r="D36269" s="4">
        <v>172677</v>
      </c>
      <c r="E36269" s="3" t="s">
        <v>36841</v>
      </c>
      <c r="F36269" s="3" t="s">
        <v>36840</v>
      </c>
      <c r="G36269" s="5">
        <v>4</v>
      </c>
      <c r="H36269" s="7" t="s">
        <v>36923</v>
      </c>
    </row>
    <row r="36270" spans="2:8" x14ac:dyDescent="0.2">
      <c r="B36270" s="6">
        <v>1736329</v>
      </c>
      <c r="C36270" s="3" t="s">
        <v>36221</v>
      </c>
      <c r="D36270" s="4">
        <v>172677</v>
      </c>
      <c r="E36270" s="3" t="s">
        <v>36841</v>
      </c>
      <c r="F36270" s="3" t="s">
        <v>36840</v>
      </c>
      <c r="G36270" s="5">
        <v>4</v>
      </c>
      <c r="H36270" s="7" t="s">
        <v>36923</v>
      </c>
    </row>
    <row r="36271" spans="2:8" x14ac:dyDescent="0.2">
      <c r="B36271" s="6">
        <v>1736337</v>
      </c>
      <c r="C36271" s="3" t="s">
        <v>36222</v>
      </c>
      <c r="D36271" s="4">
        <v>172677</v>
      </c>
      <c r="E36271" s="3" t="s">
        <v>36841</v>
      </c>
      <c r="F36271" s="3" t="s">
        <v>36840</v>
      </c>
      <c r="G36271" s="5">
        <v>4</v>
      </c>
      <c r="H36271" s="7" t="s">
        <v>36923</v>
      </c>
    </row>
    <row r="36272" spans="2:8" x14ac:dyDescent="0.2">
      <c r="B36272" s="6">
        <v>1736345</v>
      </c>
      <c r="C36272" s="3" t="s">
        <v>36223</v>
      </c>
      <c r="D36272" s="4">
        <v>172677</v>
      </c>
      <c r="E36272" s="3" t="s">
        <v>36841</v>
      </c>
      <c r="F36272" s="3" t="s">
        <v>36840</v>
      </c>
      <c r="G36272" s="5">
        <v>4</v>
      </c>
      <c r="H36272" s="7" t="s">
        <v>36923</v>
      </c>
    </row>
    <row r="36273" spans="2:8" x14ac:dyDescent="0.2">
      <c r="B36273" s="6">
        <v>1736353</v>
      </c>
      <c r="C36273" s="3" t="s">
        <v>36224</v>
      </c>
      <c r="D36273" s="4">
        <v>172677</v>
      </c>
      <c r="E36273" s="3" t="s">
        <v>36841</v>
      </c>
      <c r="F36273" s="3" t="s">
        <v>36840</v>
      </c>
      <c r="G36273" s="5">
        <v>4</v>
      </c>
      <c r="H36273" s="7" t="s">
        <v>36923</v>
      </c>
    </row>
    <row r="36274" spans="2:8" x14ac:dyDescent="0.2">
      <c r="B36274" s="6">
        <v>1736361</v>
      </c>
      <c r="C36274" s="3" t="s">
        <v>36225</v>
      </c>
      <c r="D36274" s="4">
        <v>172677</v>
      </c>
      <c r="E36274" s="3" t="s">
        <v>36841</v>
      </c>
      <c r="F36274" s="3" t="s">
        <v>36840</v>
      </c>
      <c r="G36274" s="5">
        <v>4</v>
      </c>
      <c r="H36274" s="7" t="s">
        <v>36923</v>
      </c>
    </row>
    <row r="36275" spans="2:8" x14ac:dyDescent="0.2">
      <c r="B36275" s="6">
        <v>1736370</v>
      </c>
      <c r="C36275" s="3" t="s">
        <v>36226</v>
      </c>
      <c r="D36275" s="4">
        <v>172677</v>
      </c>
      <c r="E36275" s="3" t="s">
        <v>36841</v>
      </c>
      <c r="F36275" s="3" t="s">
        <v>36840</v>
      </c>
      <c r="G36275" s="5">
        <v>4</v>
      </c>
      <c r="H36275" s="7" t="s">
        <v>36923</v>
      </c>
    </row>
    <row r="36276" spans="2:8" x14ac:dyDescent="0.2">
      <c r="B36276" s="6">
        <v>1736388</v>
      </c>
      <c r="C36276" s="3" t="s">
        <v>36227</v>
      </c>
      <c r="D36276" s="4">
        <v>172677</v>
      </c>
      <c r="E36276" s="3" t="s">
        <v>36841</v>
      </c>
      <c r="F36276" s="3" t="s">
        <v>36840</v>
      </c>
      <c r="G36276" s="5">
        <v>4</v>
      </c>
      <c r="H36276" s="7" t="s">
        <v>36923</v>
      </c>
    </row>
    <row r="36277" spans="2:8" x14ac:dyDescent="0.2">
      <c r="B36277" s="6">
        <v>1736396</v>
      </c>
      <c r="C36277" s="3" t="s">
        <v>36228</v>
      </c>
      <c r="D36277" s="4">
        <v>172677</v>
      </c>
      <c r="E36277" s="3" t="s">
        <v>36841</v>
      </c>
      <c r="F36277" s="3" t="s">
        <v>36840</v>
      </c>
      <c r="G36277" s="5">
        <v>4</v>
      </c>
      <c r="H36277" s="7" t="s">
        <v>36923</v>
      </c>
    </row>
    <row r="36278" spans="2:8" x14ac:dyDescent="0.2">
      <c r="B36278" s="6">
        <v>1736400</v>
      </c>
      <c r="C36278" s="3" t="s">
        <v>36229</v>
      </c>
      <c r="D36278" s="4">
        <v>172677</v>
      </c>
      <c r="E36278" s="3" t="s">
        <v>36841</v>
      </c>
      <c r="F36278" s="3" t="s">
        <v>36840</v>
      </c>
      <c r="G36278" s="5">
        <v>4</v>
      </c>
      <c r="H36278" s="7" t="s">
        <v>36923</v>
      </c>
    </row>
    <row r="36279" spans="2:8" x14ac:dyDescent="0.2">
      <c r="B36279" s="6">
        <v>1736418</v>
      </c>
      <c r="C36279" s="3" t="s">
        <v>36230</v>
      </c>
      <c r="D36279" s="4">
        <v>172677</v>
      </c>
      <c r="E36279" s="3" t="s">
        <v>36841</v>
      </c>
      <c r="F36279" s="3" t="s">
        <v>36840</v>
      </c>
      <c r="G36279" s="5">
        <v>4</v>
      </c>
      <c r="H36279" s="7" t="s">
        <v>36923</v>
      </c>
    </row>
    <row r="36280" spans="2:8" x14ac:dyDescent="0.2">
      <c r="B36280" s="6">
        <v>1736426</v>
      </c>
      <c r="C36280" s="3" t="s">
        <v>36231</v>
      </c>
      <c r="D36280" s="4">
        <v>172677</v>
      </c>
      <c r="E36280" s="3" t="s">
        <v>36841</v>
      </c>
      <c r="F36280" s="3" t="s">
        <v>36840</v>
      </c>
      <c r="G36280" s="5">
        <v>4</v>
      </c>
      <c r="H36280" s="7" t="s">
        <v>36923</v>
      </c>
    </row>
    <row r="36281" spans="2:8" x14ac:dyDescent="0.2">
      <c r="B36281" s="6">
        <v>1736434</v>
      </c>
      <c r="C36281" s="3" t="s">
        <v>36232</v>
      </c>
      <c r="D36281" s="4">
        <v>172677</v>
      </c>
      <c r="E36281" s="3" t="s">
        <v>36841</v>
      </c>
      <c r="F36281" s="3" t="s">
        <v>36840</v>
      </c>
      <c r="G36281" s="5">
        <v>4</v>
      </c>
      <c r="H36281" s="7" t="s">
        <v>36923</v>
      </c>
    </row>
    <row r="36282" spans="2:8" x14ac:dyDescent="0.2">
      <c r="B36282" s="6">
        <v>1736442</v>
      </c>
      <c r="C36282" s="3" t="s">
        <v>36233</v>
      </c>
      <c r="D36282" s="4">
        <v>172677</v>
      </c>
      <c r="E36282" s="3" t="s">
        <v>36841</v>
      </c>
      <c r="F36282" s="3" t="s">
        <v>36840</v>
      </c>
      <c r="G36282" s="5">
        <v>4</v>
      </c>
      <c r="H36282" s="7" t="s">
        <v>36923</v>
      </c>
    </row>
    <row r="36283" spans="2:8" x14ac:dyDescent="0.2">
      <c r="B36283" s="6">
        <v>1740989</v>
      </c>
      <c r="C36283" s="3" t="s">
        <v>36234</v>
      </c>
      <c r="D36283" s="4">
        <v>184667</v>
      </c>
      <c r="E36283" s="3" t="s">
        <v>36842</v>
      </c>
      <c r="F36283" s="3" t="s">
        <v>36842</v>
      </c>
      <c r="G36283" s="5">
        <v>4</v>
      </c>
      <c r="H36283" s="7" t="s">
        <v>36923</v>
      </c>
    </row>
    <row r="36284" spans="2:8" x14ac:dyDescent="0.2">
      <c r="B36284" s="6">
        <v>1741071</v>
      </c>
      <c r="C36284" s="3" t="s">
        <v>36235</v>
      </c>
      <c r="D36284" s="4">
        <v>184667</v>
      </c>
      <c r="E36284" s="3" t="s">
        <v>36842</v>
      </c>
      <c r="F36284" s="3" t="s">
        <v>36842</v>
      </c>
      <c r="G36284" s="5">
        <v>4</v>
      </c>
      <c r="H36284" s="7" t="s">
        <v>36923</v>
      </c>
    </row>
    <row r="36285" spans="2:8" x14ac:dyDescent="0.2">
      <c r="B36285" s="6">
        <v>1741918</v>
      </c>
      <c r="C36285" s="3" t="s">
        <v>36236</v>
      </c>
      <c r="D36285" s="4">
        <v>184667</v>
      </c>
      <c r="E36285" s="3" t="s">
        <v>36842</v>
      </c>
      <c r="F36285" s="3" t="s">
        <v>36842</v>
      </c>
      <c r="G36285" s="5">
        <v>4</v>
      </c>
      <c r="H36285" s="7" t="s">
        <v>36923</v>
      </c>
    </row>
    <row r="36286" spans="2:8" x14ac:dyDescent="0.2">
      <c r="B36286" s="6">
        <v>1741926</v>
      </c>
      <c r="C36286" s="3" t="s">
        <v>36237</v>
      </c>
      <c r="D36286" s="4">
        <v>184667</v>
      </c>
      <c r="E36286" s="3" t="s">
        <v>36842</v>
      </c>
      <c r="F36286" s="3" t="s">
        <v>36842</v>
      </c>
      <c r="G36286" s="5">
        <v>4</v>
      </c>
      <c r="H36286" s="7" t="s">
        <v>36923</v>
      </c>
    </row>
    <row r="36287" spans="2:8" x14ac:dyDescent="0.2">
      <c r="B36287" s="6">
        <v>1741934</v>
      </c>
      <c r="C36287" s="3" t="s">
        <v>36238</v>
      </c>
      <c r="D36287" s="4">
        <v>184667</v>
      </c>
      <c r="E36287" s="3" t="s">
        <v>36842</v>
      </c>
      <c r="F36287" s="3" t="s">
        <v>36842</v>
      </c>
      <c r="G36287" s="5">
        <v>4</v>
      </c>
      <c r="H36287" s="7" t="s">
        <v>36923</v>
      </c>
    </row>
    <row r="36288" spans="2:8" x14ac:dyDescent="0.2">
      <c r="B36288" s="6">
        <v>1741942</v>
      </c>
      <c r="C36288" s="3" t="s">
        <v>36239</v>
      </c>
      <c r="D36288" s="4">
        <v>184667</v>
      </c>
      <c r="E36288" s="3" t="s">
        <v>36842</v>
      </c>
      <c r="F36288" s="3" t="s">
        <v>36842</v>
      </c>
      <c r="G36288" s="5">
        <v>4</v>
      </c>
      <c r="H36288" s="7" t="s">
        <v>36923</v>
      </c>
    </row>
    <row r="36289" spans="2:8" x14ac:dyDescent="0.2">
      <c r="B36289" s="6">
        <v>1741951</v>
      </c>
      <c r="C36289" s="3" t="s">
        <v>36240</v>
      </c>
      <c r="D36289" s="4">
        <v>184667</v>
      </c>
      <c r="E36289" s="3" t="s">
        <v>36842</v>
      </c>
      <c r="F36289" s="3" t="s">
        <v>36842</v>
      </c>
      <c r="G36289" s="5">
        <v>4</v>
      </c>
      <c r="H36289" s="7" t="s">
        <v>36923</v>
      </c>
    </row>
    <row r="36290" spans="2:8" x14ac:dyDescent="0.2">
      <c r="B36290" s="6">
        <v>1741969</v>
      </c>
      <c r="C36290" s="3" t="s">
        <v>36241</v>
      </c>
      <c r="D36290" s="4">
        <v>184667</v>
      </c>
      <c r="E36290" s="3" t="s">
        <v>36842</v>
      </c>
      <c r="F36290" s="3" t="s">
        <v>36842</v>
      </c>
      <c r="G36290" s="5">
        <v>4</v>
      </c>
      <c r="H36290" s="7" t="s">
        <v>36923</v>
      </c>
    </row>
    <row r="36291" spans="2:8" x14ac:dyDescent="0.2">
      <c r="B36291" s="6">
        <v>1741985</v>
      </c>
      <c r="C36291" s="3" t="s">
        <v>36242</v>
      </c>
      <c r="D36291" s="4">
        <v>184667</v>
      </c>
      <c r="E36291" s="3" t="s">
        <v>36842</v>
      </c>
      <c r="F36291" s="3" t="s">
        <v>36842</v>
      </c>
      <c r="G36291" s="5">
        <v>4</v>
      </c>
      <c r="H36291" s="7" t="s">
        <v>36923</v>
      </c>
    </row>
    <row r="36292" spans="2:8" x14ac:dyDescent="0.2">
      <c r="B36292" s="6">
        <v>1741993</v>
      </c>
      <c r="C36292" s="3" t="s">
        <v>36243</v>
      </c>
      <c r="D36292" s="4">
        <v>184667</v>
      </c>
      <c r="E36292" s="3" t="s">
        <v>36842</v>
      </c>
      <c r="F36292" s="3" t="s">
        <v>36842</v>
      </c>
      <c r="G36292" s="5">
        <v>4</v>
      </c>
      <c r="H36292" s="7" t="s">
        <v>36923</v>
      </c>
    </row>
    <row r="36293" spans="2:8" x14ac:dyDescent="0.2">
      <c r="B36293" s="6">
        <v>1742001</v>
      </c>
      <c r="C36293" s="3" t="s">
        <v>36244</v>
      </c>
      <c r="D36293" s="4">
        <v>184667</v>
      </c>
      <c r="E36293" s="3" t="s">
        <v>36842</v>
      </c>
      <c r="F36293" s="3" t="s">
        <v>36842</v>
      </c>
      <c r="G36293" s="5">
        <v>4</v>
      </c>
      <c r="H36293" s="7" t="s">
        <v>36923</v>
      </c>
    </row>
    <row r="36294" spans="2:8" x14ac:dyDescent="0.2">
      <c r="B36294" s="6">
        <v>1741080</v>
      </c>
      <c r="C36294" s="3" t="s">
        <v>36245</v>
      </c>
      <c r="D36294" s="4">
        <v>184667</v>
      </c>
      <c r="E36294" s="3" t="s">
        <v>36842</v>
      </c>
      <c r="F36294" s="3" t="s">
        <v>36842</v>
      </c>
      <c r="G36294" s="5">
        <v>4</v>
      </c>
      <c r="H36294" s="7" t="s">
        <v>36923</v>
      </c>
    </row>
    <row r="36295" spans="2:8" x14ac:dyDescent="0.2">
      <c r="B36295" s="6">
        <v>1742019</v>
      </c>
      <c r="C36295" s="3" t="s">
        <v>36246</v>
      </c>
      <c r="D36295" s="4">
        <v>184667</v>
      </c>
      <c r="E36295" s="3" t="s">
        <v>36842</v>
      </c>
      <c r="F36295" s="3" t="s">
        <v>36842</v>
      </c>
      <c r="G36295" s="5">
        <v>4</v>
      </c>
      <c r="H36295" s="7" t="s">
        <v>36923</v>
      </c>
    </row>
    <row r="36296" spans="2:8" x14ac:dyDescent="0.2">
      <c r="B36296" s="6">
        <v>1742027</v>
      </c>
      <c r="C36296" s="3" t="s">
        <v>36247</v>
      </c>
      <c r="D36296" s="4">
        <v>184667</v>
      </c>
      <c r="E36296" s="3" t="s">
        <v>36842</v>
      </c>
      <c r="F36296" s="3" t="s">
        <v>36842</v>
      </c>
      <c r="G36296" s="5">
        <v>4</v>
      </c>
      <c r="H36296" s="7" t="s">
        <v>36923</v>
      </c>
    </row>
    <row r="36297" spans="2:8" x14ac:dyDescent="0.2">
      <c r="B36297" s="6">
        <v>1742035</v>
      </c>
      <c r="C36297" s="3" t="s">
        <v>36248</v>
      </c>
      <c r="D36297" s="4">
        <v>184667</v>
      </c>
      <c r="E36297" s="3" t="s">
        <v>36842</v>
      </c>
      <c r="F36297" s="3" t="s">
        <v>36842</v>
      </c>
      <c r="G36297" s="5">
        <v>4</v>
      </c>
      <c r="H36297" s="7" t="s">
        <v>36923</v>
      </c>
    </row>
    <row r="36298" spans="2:8" x14ac:dyDescent="0.2">
      <c r="B36298" s="6">
        <v>1742043</v>
      </c>
      <c r="C36298" s="3" t="s">
        <v>36249</v>
      </c>
      <c r="D36298" s="4">
        <v>184667</v>
      </c>
      <c r="E36298" s="3" t="s">
        <v>36842</v>
      </c>
      <c r="F36298" s="3" t="s">
        <v>36842</v>
      </c>
      <c r="G36298" s="5">
        <v>4</v>
      </c>
      <c r="H36298" s="7" t="s">
        <v>36923</v>
      </c>
    </row>
    <row r="36299" spans="2:8" x14ac:dyDescent="0.2">
      <c r="B36299" s="6">
        <v>1742051</v>
      </c>
      <c r="C36299" s="3" t="s">
        <v>36250</v>
      </c>
      <c r="D36299" s="4">
        <v>184667</v>
      </c>
      <c r="E36299" s="3" t="s">
        <v>36842</v>
      </c>
      <c r="F36299" s="3" t="s">
        <v>36842</v>
      </c>
      <c r="G36299" s="5">
        <v>4</v>
      </c>
      <c r="H36299" s="7" t="s">
        <v>36923</v>
      </c>
    </row>
    <row r="36300" spans="2:8" x14ac:dyDescent="0.2">
      <c r="B36300" s="6">
        <v>1742060</v>
      </c>
      <c r="C36300" s="3" t="s">
        <v>36251</v>
      </c>
      <c r="D36300" s="4">
        <v>184667</v>
      </c>
      <c r="E36300" s="3" t="s">
        <v>36842</v>
      </c>
      <c r="F36300" s="3" t="s">
        <v>36842</v>
      </c>
      <c r="G36300" s="5">
        <v>4</v>
      </c>
      <c r="H36300" s="7" t="s">
        <v>36923</v>
      </c>
    </row>
    <row r="36301" spans="2:8" x14ac:dyDescent="0.2">
      <c r="B36301" s="6">
        <v>1742078</v>
      </c>
      <c r="C36301" s="3" t="s">
        <v>36252</v>
      </c>
      <c r="D36301" s="4">
        <v>184667</v>
      </c>
      <c r="E36301" s="3" t="s">
        <v>36842</v>
      </c>
      <c r="F36301" s="3" t="s">
        <v>36842</v>
      </c>
      <c r="G36301" s="5">
        <v>4</v>
      </c>
      <c r="H36301" s="7" t="s">
        <v>36923</v>
      </c>
    </row>
    <row r="36302" spans="2:8" x14ac:dyDescent="0.2">
      <c r="B36302" s="6">
        <v>1742086</v>
      </c>
      <c r="C36302" s="3" t="s">
        <v>36253</v>
      </c>
      <c r="D36302" s="4">
        <v>184667</v>
      </c>
      <c r="E36302" s="3" t="s">
        <v>36842</v>
      </c>
      <c r="F36302" s="3" t="s">
        <v>36842</v>
      </c>
      <c r="G36302" s="5">
        <v>4</v>
      </c>
      <c r="H36302" s="7" t="s">
        <v>36923</v>
      </c>
    </row>
    <row r="36303" spans="2:8" x14ac:dyDescent="0.2">
      <c r="B36303" s="6">
        <v>1742094</v>
      </c>
      <c r="C36303" s="3" t="s">
        <v>36254</v>
      </c>
      <c r="D36303" s="4">
        <v>184667</v>
      </c>
      <c r="E36303" s="3" t="s">
        <v>36842</v>
      </c>
      <c r="F36303" s="3" t="s">
        <v>36842</v>
      </c>
      <c r="G36303" s="5">
        <v>4</v>
      </c>
      <c r="H36303" s="7" t="s">
        <v>36923</v>
      </c>
    </row>
    <row r="36304" spans="2:8" x14ac:dyDescent="0.2">
      <c r="B36304" s="6">
        <v>1742108</v>
      </c>
      <c r="C36304" s="3" t="s">
        <v>36255</v>
      </c>
      <c r="D36304" s="4">
        <v>184667</v>
      </c>
      <c r="E36304" s="3" t="s">
        <v>36842</v>
      </c>
      <c r="F36304" s="3" t="s">
        <v>36842</v>
      </c>
      <c r="G36304" s="5">
        <v>4</v>
      </c>
      <c r="H36304" s="7" t="s">
        <v>36923</v>
      </c>
    </row>
    <row r="36305" spans="2:8" x14ac:dyDescent="0.2">
      <c r="B36305" s="6">
        <v>1741098</v>
      </c>
      <c r="C36305" s="3" t="s">
        <v>36256</v>
      </c>
      <c r="D36305" s="4">
        <v>184667</v>
      </c>
      <c r="E36305" s="3" t="s">
        <v>36842</v>
      </c>
      <c r="F36305" s="3" t="s">
        <v>36842</v>
      </c>
      <c r="G36305" s="5">
        <v>4</v>
      </c>
      <c r="H36305" s="7" t="s">
        <v>36923</v>
      </c>
    </row>
    <row r="36306" spans="2:8" x14ac:dyDescent="0.2">
      <c r="B36306" s="6">
        <v>1742116</v>
      </c>
      <c r="C36306" s="3" t="s">
        <v>36257</v>
      </c>
      <c r="D36306" s="4">
        <v>184667</v>
      </c>
      <c r="E36306" s="3" t="s">
        <v>36842</v>
      </c>
      <c r="F36306" s="3" t="s">
        <v>36842</v>
      </c>
      <c r="G36306" s="5">
        <v>4</v>
      </c>
      <c r="H36306" s="7" t="s">
        <v>36923</v>
      </c>
    </row>
    <row r="36307" spans="2:8" x14ac:dyDescent="0.2">
      <c r="B36307" s="6">
        <v>1742124</v>
      </c>
      <c r="C36307" s="3" t="s">
        <v>36258</v>
      </c>
      <c r="D36307" s="4">
        <v>184667</v>
      </c>
      <c r="E36307" s="3" t="s">
        <v>36842</v>
      </c>
      <c r="F36307" s="3" t="s">
        <v>36842</v>
      </c>
      <c r="G36307" s="5">
        <v>4</v>
      </c>
      <c r="H36307" s="7" t="s">
        <v>36923</v>
      </c>
    </row>
    <row r="36308" spans="2:8" x14ac:dyDescent="0.2">
      <c r="B36308" s="6">
        <v>1742132</v>
      </c>
      <c r="C36308" s="3" t="s">
        <v>36259</v>
      </c>
      <c r="D36308" s="4">
        <v>184667</v>
      </c>
      <c r="E36308" s="3" t="s">
        <v>36842</v>
      </c>
      <c r="F36308" s="3" t="s">
        <v>36842</v>
      </c>
      <c r="G36308" s="5">
        <v>4</v>
      </c>
      <c r="H36308" s="7" t="s">
        <v>36923</v>
      </c>
    </row>
    <row r="36309" spans="2:8" x14ac:dyDescent="0.2">
      <c r="B36309" s="6">
        <v>1742141</v>
      </c>
      <c r="C36309" s="3" t="s">
        <v>36260</v>
      </c>
      <c r="D36309" s="4">
        <v>184667</v>
      </c>
      <c r="E36309" s="3" t="s">
        <v>36842</v>
      </c>
      <c r="F36309" s="3" t="s">
        <v>36842</v>
      </c>
      <c r="G36309" s="5">
        <v>4</v>
      </c>
      <c r="H36309" s="7" t="s">
        <v>36923</v>
      </c>
    </row>
    <row r="36310" spans="2:8" x14ac:dyDescent="0.2">
      <c r="B36310" s="6">
        <v>1742159</v>
      </c>
      <c r="C36310" s="3" t="s">
        <v>36261</v>
      </c>
      <c r="D36310" s="4">
        <v>184667</v>
      </c>
      <c r="E36310" s="3" t="s">
        <v>36842</v>
      </c>
      <c r="F36310" s="3" t="s">
        <v>36842</v>
      </c>
      <c r="G36310" s="5">
        <v>4</v>
      </c>
      <c r="H36310" s="7" t="s">
        <v>36923</v>
      </c>
    </row>
    <row r="36311" spans="2:8" x14ac:dyDescent="0.2">
      <c r="B36311" s="6">
        <v>1742167</v>
      </c>
      <c r="C36311" s="3" t="s">
        <v>36262</v>
      </c>
      <c r="D36311" s="4">
        <v>184667</v>
      </c>
      <c r="E36311" s="3" t="s">
        <v>36842</v>
      </c>
      <c r="F36311" s="3" t="s">
        <v>36842</v>
      </c>
      <c r="G36311" s="5">
        <v>4</v>
      </c>
      <c r="H36311" s="7" t="s">
        <v>36923</v>
      </c>
    </row>
    <row r="36312" spans="2:8" x14ac:dyDescent="0.2">
      <c r="B36312" s="6">
        <v>1742175</v>
      </c>
      <c r="C36312" s="3" t="s">
        <v>36263</v>
      </c>
      <c r="D36312" s="4">
        <v>184667</v>
      </c>
      <c r="E36312" s="3" t="s">
        <v>36842</v>
      </c>
      <c r="F36312" s="3" t="s">
        <v>36842</v>
      </c>
      <c r="G36312" s="5">
        <v>4</v>
      </c>
      <c r="H36312" s="7" t="s">
        <v>36923</v>
      </c>
    </row>
    <row r="36313" spans="2:8" x14ac:dyDescent="0.2">
      <c r="B36313" s="6">
        <v>1742183</v>
      </c>
      <c r="C36313" s="3" t="s">
        <v>36264</v>
      </c>
      <c r="D36313" s="4">
        <v>184667</v>
      </c>
      <c r="E36313" s="3" t="s">
        <v>36842</v>
      </c>
      <c r="F36313" s="3" t="s">
        <v>36842</v>
      </c>
      <c r="G36313" s="5">
        <v>4</v>
      </c>
      <c r="H36313" s="7" t="s">
        <v>36923</v>
      </c>
    </row>
    <row r="36314" spans="2:8" x14ac:dyDescent="0.2">
      <c r="B36314" s="6">
        <v>74670085</v>
      </c>
      <c r="C36314" s="3" t="s">
        <v>36265</v>
      </c>
      <c r="D36314" s="4">
        <v>184667</v>
      </c>
      <c r="E36314" s="3" t="s">
        <v>36842</v>
      </c>
      <c r="F36314" s="3" t="s">
        <v>36842</v>
      </c>
      <c r="G36314" s="5">
        <v>4</v>
      </c>
      <c r="H36314" s="7" t="s">
        <v>36923</v>
      </c>
    </row>
    <row r="36315" spans="2:8" x14ac:dyDescent="0.2">
      <c r="B36315" s="6">
        <v>1742191</v>
      </c>
      <c r="C36315" s="3" t="s">
        <v>36266</v>
      </c>
      <c r="D36315" s="4">
        <v>184667</v>
      </c>
      <c r="E36315" s="3" t="s">
        <v>36842</v>
      </c>
      <c r="F36315" s="3" t="s">
        <v>36842</v>
      </c>
      <c r="G36315" s="5">
        <v>4</v>
      </c>
      <c r="H36315" s="7" t="s">
        <v>36923</v>
      </c>
    </row>
    <row r="36316" spans="2:8" x14ac:dyDescent="0.2">
      <c r="B36316" s="6">
        <v>1742205</v>
      </c>
      <c r="C36316" s="3" t="s">
        <v>36267</v>
      </c>
      <c r="D36316" s="4">
        <v>184667</v>
      </c>
      <c r="E36316" s="3" t="s">
        <v>36842</v>
      </c>
      <c r="F36316" s="3" t="s">
        <v>36842</v>
      </c>
      <c r="G36316" s="5">
        <v>4</v>
      </c>
      <c r="H36316" s="7" t="s">
        <v>36923</v>
      </c>
    </row>
    <row r="36317" spans="2:8" x14ac:dyDescent="0.2">
      <c r="B36317" s="6">
        <v>1742213</v>
      </c>
      <c r="C36317" s="3" t="s">
        <v>36268</v>
      </c>
      <c r="D36317" s="4">
        <v>184667</v>
      </c>
      <c r="E36317" s="3" t="s">
        <v>36842</v>
      </c>
      <c r="F36317" s="3" t="s">
        <v>36842</v>
      </c>
      <c r="G36317" s="5">
        <v>4</v>
      </c>
      <c r="H36317" s="7" t="s">
        <v>36923</v>
      </c>
    </row>
    <row r="36318" spans="2:8" x14ac:dyDescent="0.2">
      <c r="B36318" s="6">
        <v>1742221</v>
      </c>
      <c r="C36318" s="3" t="s">
        <v>36269</v>
      </c>
      <c r="D36318" s="4">
        <v>184667</v>
      </c>
      <c r="E36318" s="3" t="s">
        <v>36842</v>
      </c>
      <c r="F36318" s="3" t="s">
        <v>36842</v>
      </c>
      <c r="G36318" s="5">
        <v>4</v>
      </c>
      <c r="H36318" s="7" t="s">
        <v>36923</v>
      </c>
    </row>
    <row r="36319" spans="2:8" x14ac:dyDescent="0.2">
      <c r="B36319" s="6">
        <v>1742230</v>
      </c>
      <c r="C36319" s="3" t="s">
        <v>36270</v>
      </c>
      <c r="D36319" s="4">
        <v>184667</v>
      </c>
      <c r="E36319" s="3" t="s">
        <v>36842</v>
      </c>
      <c r="F36319" s="3" t="s">
        <v>36842</v>
      </c>
      <c r="G36319" s="5">
        <v>4</v>
      </c>
      <c r="H36319" s="7" t="s">
        <v>36923</v>
      </c>
    </row>
    <row r="36320" spans="2:8" x14ac:dyDescent="0.2">
      <c r="B36320" s="6">
        <v>1742248</v>
      </c>
      <c r="C36320" s="3" t="s">
        <v>36271</v>
      </c>
      <c r="D36320" s="4">
        <v>184667</v>
      </c>
      <c r="E36320" s="3" t="s">
        <v>36842</v>
      </c>
      <c r="F36320" s="3" t="s">
        <v>36842</v>
      </c>
      <c r="G36320" s="5">
        <v>4</v>
      </c>
      <c r="H36320" s="7" t="s">
        <v>36923</v>
      </c>
    </row>
    <row r="36321" spans="2:8" x14ac:dyDescent="0.2">
      <c r="B36321" s="6">
        <v>1742256</v>
      </c>
      <c r="C36321" s="3" t="s">
        <v>36272</v>
      </c>
      <c r="D36321" s="4">
        <v>184667</v>
      </c>
      <c r="E36321" s="3" t="s">
        <v>36842</v>
      </c>
      <c r="F36321" s="3" t="s">
        <v>36842</v>
      </c>
      <c r="G36321" s="5">
        <v>4</v>
      </c>
      <c r="H36321" s="7" t="s">
        <v>36923</v>
      </c>
    </row>
    <row r="36322" spans="2:8" x14ac:dyDescent="0.2">
      <c r="B36322" s="6">
        <v>74708392</v>
      </c>
      <c r="C36322" s="3" t="s">
        <v>36273</v>
      </c>
      <c r="D36322" s="4">
        <v>184667</v>
      </c>
      <c r="E36322" s="3" t="s">
        <v>36842</v>
      </c>
      <c r="F36322" s="3" t="s">
        <v>36842</v>
      </c>
      <c r="G36322" s="5">
        <v>4</v>
      </c>
      <c r="H36322" s="7" t="s">
        <v>36923</v>
      </c>
    </row>
    <row r="36323" spans="2:8" x14ac:dyDescent="0.2">
      <c r="B36323" s="6">
        <v>1742264</v>
      </c>
      <c r="C36323" s="3" t="s">
        <v>36274</v>
      </c>
      <c r="D36323" s="4">
        <v>184667</v>
      </c>
      <c r="E36323" s="3" t="s">
        <v>36842</v>
      </c>
      <c r="F36323" s="3" t="s">
        <v>36842</v>
      </c>
      <c r="G36323" s="5">
        <v>4</v>
      </c>
      <c r="H36323" s="7" t="s">
        <v>36923</v>
      </c>
    </row>
    <row r="36324" spans="2:8" x14ac:dyDescent="0.2">
      <c r="B36324" s="6">
        <v>1741110</v>
      </c>
      <c r="C36324" s="3" t="s">
        <v>36275</v>
      </c>
      <c r="D36324" s="4">
        <v>184667</v>
      </c>
      <c r="E36324" s="3" t="s">
        <v>36842</v>
      </c>
      <c r="F36324" s="3" t="s">
        <v>36842</v>
      </c>
      <c r="G36324" s="5">
        <v>4</v>
      </c>
      <c r="H36324" s="7" t="s">
        <v>36923</v>
      </c>
    </row>
    <row r="36325" spans="2:8" x14ac:dyDescent="0.2">
      <c r="B36325" s="6">
        <v>1742272</v>
      </c>
      <c r="C36325" s="3" t="s">
        <v>36276</v>
      </c>
      <c r="D36325" s="4">
        <v>184667</v>
      </c>
      <c r="E36325" s="3" t="s">
        <v>36842</v>
      </c>
      <c r="F36325" s="3" t="s">
        <v>36842</v>
      </c>
      <c r="G36325" s="5">
        <v>4</v>
      </c>
      <c r="H36325" s="7" t="s">
        <v>36923</v>
      </c>
    </row>
    <row r="36326" spans="2:8" x14ac:dyDescent="0.2">
      <c r="B36326" s="6">
        <v>1742281</v>
      </c>
      <c r="C36326" s="3" t="s">
        <v>36277</v>
      </c>
      <c r="D36326" s="4">
        <v>184667</v>
      </c>
      <c r="E36326" s="3" t="s">
        <v>36842</v>
      </c>
      <c r="F36326" s="3" t="s">
        <v>36842</v>
      </c>
      <c r="G36326" s="5">
        <v>4</v>
      </c>
      <c r="H36326" s="7" t="s">
        <v>36923</v>
      </c>
    </row>
    <row r="36327" spans="2:8" x14ac:dyDescent="0.2">
      <c r="B36327" s="6">
        <v>1742299</v>
      </c>
      <c r="C36327" s="3" t="s">
        <v>36278</v>
      </c>
      <c r="D36327" s="4">
        <v>184667</v>
      </c>
      <c r="E36327" s="3" t="s">
        <v>36842</v>
      </c>
      <c r="F36327" s="3" t="s">
        <v>36842</v>
      </c>
      <c r="G36327" s="5">
        <v>4</v>
      </c>
      <c r="H36327" s="7" t="s">
        <v>36923</v>
      </c>
    </row>
    <row r="36328" spans="2:8" x14ac:dyDescent="0.2">
      <c r="B36328" s="6">
        <v>1742302</v>
      </c>
      <c r="C36328" s="3" t="s">
        <v>36279</v>
      </c>
      <c r="D36328" s="4">
        <v>184667</v>
      </c>
      <c r="E36328" s="3" t="s">
        <v>36842</v>
      </c>
      <c r="F36328" s="3" t="s">
        <v>36842</v>
      </c>
      <c r="G36328" s="5">
        <v>4</v>
      </c>
      <c r="H36328" s="7" t="s">
        <v>36923</v>
      </c>
    </row>
    <row r="36329" spans="2:8" x14ac:dyDescent="0.2">
      <c r="B36329" s="6">
        <v>1742311</v>
      </c>
      <c r="C36329" s="3" t="s">
        <v>36280</v>
      </c>
      <c r="D36329" s="4">
        <v>184667</v>
      </c>
      <c r="E36329" s="3" t="s">
        <v>36842</v>
      </c>
      <c r="F36329" s="3" t="s">
        <v>36842</v>
      </c>
      <c r="G36329" s="5">
        <v>4</v>
      </c>
      <c r="H36329" s="7" t="s">
        <v>36923</v>
      </c>
    </row>
    <row r="36330" spans="2:8" x14ac:dyDescent="0.2">
      <c r="B36330" s="6">
        <v>1742329</v>
      </c>
      <c r="C36330" s="3" t="s">
        <v>36281</v>
      </c>
      <c r="D36330" s="4">
        <v>184667</v>
      </c>
      <c r="E36330" s="3" t="s">
        <v>36842</v>
      </c>
      <c r="F36330" s="3" t="s">
        <v>36842</v>
      </c>
      <c r="G36330" s="5">
        <v>4</v>
      </c>
      <c r="H36330" s="7" t="s">
        <v>36923</v>
      </c>
    </row>
    <row r="36331" spans="2:8" x14ac:dyDescent="0.2">
      <c r="B36331" s="6">
        <v>1742337</v>
      </c>
      <c r="C36331" s="3" t="s">
        <v>36282</v>
      </c>
      <c r="D36331" s="4">
        <v>184667</v>
      </c>
      <c r="E36331" s="3" t="s">
        <v>36842</v>
      </c>
      <c r="F36331" s="3" t="s">
        <v>36842</v>
      </c>
      <c r="G36331" s="5">
        <v>4</v>
      </c>
      <c r="H36331" s="7" t="s">
        <v>36923</v>
      </c>
    </row>
    <row r="36332" spans="2:8" x14ac:dyDescent="0.2">
      <c r="B36332" s="6">
        <v>1741128</v>
      </c>
      <c r="C36332" s="3" t="s">
        <v>36283</v>
      </c>
      <c r="D36332" s="4">
        <v>184667</v>
      </c>
      <c r="E36332" s="3" t="s">
        <v>36842</v>
      </c>
      <c r="F36332" s="3" t="s">
        <v>36842</v>
      </c>
      <c r="G36332" s="5">
        <v>4</v>
      </c>
      <c r="H36332" s="7" t="s">
        <v>36923</v>
      </c>
    </row>
    <row r="36333" spans="2:8" x14ac:dyDescent="0.2">
      <c r="B36333" s="6">
        <v>1742345</v>
      </c>
      <c r="C36333" s="3" t="s">
        <v>36284</v>
      </c>
      <c r="D36333" s="4">
        <v>184667</v>
      </c>
      <c r="E36333" s="3" t="s">
        <v>36842</v>
      </c>
      <c r="F36333" s="3" t="s">
        <v>36842</v>
      </c>
      <c r="G36333" s="5">
        <v>4</v>
      </c>
      <c r="H36333" s="7" t="s">
        <v>36923</v>
      </c>
    </row>
    <row r="36334" spans="2:8" x14ac:dyDescent="0.2">
      <c r="B36334" s="6">
        <v>1742353</v>
      </c>
      <c r="C36334" s="3" t="s">
        <v>36285</v>
      </c>
      <c r="D36334" s="4">
        <v>184667</v>
      </c>
      <c r="E36334" s="3" t="s">
        <v>36842</v>
      </c>
      <c r="F36334" s="3" t="s">
        <v>36842</v>
      </c>
      <c r="G36334" s="5">
        <v>4</v>
      </c>
      <c r="H36334" s="7" t="s">
        <v>36923</v>
      </c>
    </row>
    <row r="36335" spans="2:8" x14ac:dyDescent="0.2">
      <c r="B36335" s="6">
        <v>1742361</v>
      </c>
      <c r="C36335" s="3" t="s">
        <v>36286</v>
      </c>
      <c r="D36335" s="4">
        <v>184667</v>
      </c>
      <c r="E36335" s="3" t="s">
        <v>36842</v>
      </c>
      <c r="F36335" s="3" t="s">
        <v>36842</v>
      </c>
      <c r="G36335" s="5">
        <v>4</v>
      </c>
      <c r="H36335" s="7" t="s">
        <v>36923</v>
      </c>
    </row>
    <row r="36336" spans="2:8" x14ac:dyDescent="0.2">
      <c r="B36336" s="6">
        <v>1742370</v>
      </c>
      <c r="C36336" s="3" t="s">
        <v>36287</v>
      </c>
      <c r="D36336" s="4">
        <v>184667</v>
      </c>
      <c r="E36336" s="3" t="s">
        <v>36842</v>
      </c>
      <c r="F36336" s="3" t="s">
        <v>36842</v>
      </c>
      <c r="G36336" s="5">
        <v>4</v>
      </c>
      <c r="H36336" s="7" t="s">
        <v>36923</v>
      </c>
    </row>
    <row r="36337" spans="2:8" x14ac:dyDescent="0.2">
      <c r="B36337" s="6">
        <v>1742388</v>
      </c>
      <c r="C36337" s="3" t="s">
        <v>36288</v>
      </c>
      <c r="D36337" s="4">
        <v>184667</v>
      </c>
      <c r="E36337" s="3" t="s">
        <v>36842</v>
      </c>
      <c r="F36337" s="3" t="s">
        <v>36842</v>
      </c>
      <c r="G36337" s="5">
        <v>4</v>
      </c>
      <c r="H36337" s="7" t="s">
        <v>36923</v>
      </c>
    </row>
    <row r="36338" spans="2:8" x14ac:dyDescent="0.2">
      <c r="B36338" s="6">
        <v>1741136</v>
      </c>
      <c r="C36338" s="3" t="s">
        <v>36289</v>
      </c>
      <c r="D36338" s="4">
        <v>184667</v>
      </c>
      <c r="E36338" s="3" t="s">
        <v>36842</v>
      </c>
      <c r="F36338" s="3" t="s">
        <v>36842</v>
      </c>
      <c r="G36338" s="5">
        <v>4</v>
      </c>
      <c r="H36338" s="7" t="s">
        <v>36923</v>
      </c>
    </row>
    <row r="36339" spans="2:8" x14ac:dyDescent="0.2">
      <c r="B36339" s="6">
        <v>1742396</v>
      </c>
      <c r="C36339" s="3" t="s">
        <v>36290</v>
      </c>
      <c r="D36339" s="4">
        <v>184667</v>
      </c>
      <c r="E36339" s="3" t="s">
        <v>36842</v>
      </c>
      <c r="F36339" s="3" t="s">
        <v>36842</v>
      </c>
      <c r="G36339" s="5">
        <v>4</v>
      </c>
      <c r="H36339" s="7" t="s">
        <v>36923</v>
      </c>
    </row>
    <row r="36340" spans="2:8" x14ac:dyDescent="0.2">
      <c r="B36340" s="6">
        <v>1742400</v>
      </c>
      <c r="C36340" s="3" t="s">
        <v>36291</v>
      </c>
      <c r="D36340" s="4">
        <v>184667</v>
      </c>
      <c r="E36340" s="3" t="s">
        <v>36842</v>
      </c>
      <c r="F36340" s="3" t="s">
        <v>36842</v>
      </c>
      <c r="G36340" s="5">
        <v>4</v>
      </c>
      <c r="H36340" s="7" t="s">
        <v>36923</v>
      </c>
    </row>
    <row r="36341" spans="2:8" x14ac:dyDescent="0.2">
      <c r="B36341" s="6">
        <v>1742418</v>
      </c>
      <c r="C36341" s="3" t="s">
        <v>36292</v>
      </c>
      <c r="D36341" s="4">
        <v>184667</v>
      </c>
      <c r="E36341" s="3" t="s">
        <v>36842</v>
      </c>
      <c r="F36341" s="3" t="s">
        <v>36842</v>
      </c>
      <c r="G36341" s="5">
        <v>4</v>
      </c>
      <c r="H36341" s="7" t="s">
        <v>36923</v>
      </c>
    </row>
    <row r="36342" spans="2:8" x14ac:dyDescent="0.2">
      <c r="B36342" s="6">
        <v>1742426</v>
      </c>
      <c r="C36342" s="3" t="s">
        <v>36293</v>
      </c>
      <c r="D36342" s="4">
        <v>184667</v>
      </c>
      <c r="E36342" s="3" t="s">
        <v>36842</v>
      </c>
      <c r="F36342" s="3" t="s">
        <v>36842</v>
      </c>
      <c r="G36342" s="5">
        <v>4</v>
      </c>
      <c r="H36342" s="7" t="s">
        <v>36923</v>
      </c>
    </row>
    <row r="36343" spans="2:8" x14ac:dyDescent="0.2">
      <c r="B36343" s="6">
        <v>25336703</v>
      </c>
      <c r="C36343" s="3" t="s">
        <v>36294</v>
      </c>
      <c r="D36343" s="4">
        <v>184667</v>
      </c>
      <c r="E36343" s="3" t="s">
        <v>36842</v>
      </c>
      <c r="F36343" s="3" t="s">
        <v>36842</v>
      </c>
      <c r="G36343" s="5">
        <v>4</v>
      </c>
      <c r="H36343" s="7" t="s">
        <v>36923</v>
      </c>
    </row>
    <row r="36344" spans="2:8" x14ac:dyDescent="0.2">
      <c r="B36344" s="6">
        <v>25336711</v>
      </c>
      <c r="C36344" s="3" t="s">
        <v>36295</v>
      </c>
      <c r="D36344" s="4">
        <v>184667</v>
      </c>
      <c r="E36344" s="3" t="s">
        <v>36842</v>
      </c>
      <c r="F36344" s="3" t="s">
        <v>36842</v>
      </c>
      <c r="G36344" s="5">
        <v>4</v>
      </c>
      <c r="H36344" s="7" t="s">
        <v>36923</v>
      </c>
    </row>
    <row r="36345" spans="2:8" x14ac:dyDescent="0.2">
      <c r="B36345" s="6">
        <v>25336720</v>
      </c>
      <c r="C36345" s="3" t="s">
        <v>36296</v>
      </c>
      <c r="D36345" s="4">
        <v>184667</v>
      </c>
      <c r="E36345" s="3" t="s">
        <v>36842</v>
      </c>
      <c r="F36345" s="3" t="s">
        <v>36842</v>
      </c>
      <c r="G36345" s="5">
        <v>4</v>
      </c>
      <c r="H36345" s="7" t="s">
        <v>36923</v>
      </c>
    </row>
    <row r="36346" spans="2:8" x14ac:dyDescent="0.2">
      <c r="B36346" s="6">
        <v>25336738</v>
      </c>
      <c r="C36346" s="3" t="s">
        <v>36297</v>
      </c>
      <c r="D36346" s="4">
        <v>184667</v>
      </c>
      <c r="E36346" s="3" t="s">
        <v>36842</v>
      </c>
      <c r="F36346" s="3" t="s">
        <v>36842</v>
      </c>
      <c r="G36346" s="5">
        <v>4</v>
      </c>
      <c r="H36346" s="7" t="s">
        <v>36923</v>
      </c>
    </row>
    <row r="36347" spans="2:8" x14ac:dyDescent="0.2">
      <c r="B36347" s="6">
        <v>25336746</v>
      </c>
      <c r="C36347" s="3" t="s">
        <v>36298</v>
      </c>
      <c r="D36347" s="4">
        <v>184667</v>
      </c>
      <c r="E36347" s="3" t="s">
        <v>36842</v>
      </c>
      <c r="F36347" s="3" t="s">
        <v>36842</v>
      </c>
      <c r="G36347" s="5">
        <v>4</v>
      </c>
      <c r="H36347" s="7" t="s">
        <v>36923</v>
      </c>
    </row>
    <row r="36348" spans="2:8" x14ac:dyDescent="0.2">
      <c r="B36348" s="6">
        <v>25336754</v>
      </c>
      <c r="C36348" s="3" t="s">
        <v>36299</v>
      </c>
      <c r="D36348" s="4">
        <v>184667</v>
      </c>
      <c r="E36348" s="3" t="s">
        <v>36842</v>
      </c>
      <c r="F36348" s="3" t="s">
        <v>36842</v>
      </c>
      <c r="G36348" s="5">
        <v>4</v>
      </c>
      <c r="H36348" s="7" t="s">
        <v>36923</v>
      </c>
    </row>
    <row r="36349" spans="2:8" x14ac:dyDescent="0.2">
      <c r="B36349" s="6">
        <v>1741144</v>
      </c>
      <c r="C36349" s="3" t="s">
        <v>36300</v>
      </c>
      <c r="D36349" s="4">
        <v>184667</v>
      </c>
      <c r="E36349" s="3" t="s">
        <v>36842</v>
      </c>
      <c r="F36349" s="3" t="s">
        <v>36842</v>
      </c>
      <c r="G36349" s="5">
        <v>4</v>
      </c>
      <c r="H36349" s="7" t="s">
        <v>36923</v>
      </c>
    </row>
    <row r="36350" spans="2:8" x14ac:dyDescent="0.2">
      <c r="B36350" s="6">
        <v>84653884</v>
      </c>
      <c r="C36350" s="3" t="s">
        <v>36301</v>
      </c>
      <c r="D36350" s="4">
        <v>184667</v>
      </c>
      <c r="E36350" s="3" t="s">
        <v>36842</v>
      </c>
      <c r="F36350" s="3" t="s">
        <v>36842</v>
      </c>
      <c r="G36350" s="5">
        <v>4</v>
      </c>
      <c r="H36350" s="7" t="s">
        <v>36923</v>
      </c>
    </row>
    <row r="36351" spans="2:8" x14ac:dyDescent="0.2">
      <c r="B36351" s="6">
        <v>1741152</v>
      </c>
      <c r="C36351" s="3" t="s">
        <v>36302</v>
      </c>
      <c r="D36351" s="4">
        <v>184667</v>
      </c>
      <c r="E36351" s="3" t="s">
        <v>36842</v>
      </c>
      <c r="F36351" s="3" t="s">
        <v>36842</v>
      </c>
      <c r="G36351" s="5">
        <v>4</v>
      </c>
      <c r="H36351" s="7" t="s">
        <v>36923</v>
      </c>
    </row>
    <row r="36352" spans="2:8" x14ac:dyDescent="0.2">
      <c r="B36352" s="6">
        <v>1741161</v>
      </c>
      <c r="C36352" s="3" t="s">
        <v>36303</v>
      </c>
      <c r="D36352" s="4">
        <v>184667</v>
      </c>
      <c r="E36352" s="3" t="s">
        <v>36842</v>
      </c>
      <c r="F36352" s="3" t="s">
        <v>36842</v>
      </c>
      <c r="G36352" s="5">
        <v>4</v>
      </c>
      <c r="H36352" s="7" t="s">
        <v>36923</v>
      </c>
    </row>
    <row r="36353" spans="2:8" x14ac:dyDescent="0.2">
      <c r="B36353" s="6">
        <v>1741179</v>
      </c>
      <c r="C36353" s="3" t="s">
        <v>36304</v>
      </c>
      <c r="D36353" s="4">
        <v>184667</v>
      </c>
      <c r="E36353" s="3" t="s">
        <v>36842</v>
      </c>
      <c r="F36353" s="3" t="s">
        <v>36842</v>
      </c>
      <c r="G36353" s="5">
        <v>4</v>
      </c>
      <c r="H36353" s="7" t="s">
        <v>36923</v>
      </c>
    </row>
    <row r="36354" spans="2:8" x14ac:dyDescent="0.2">
      <c r="B36354" s="6">
        <v>1741187</v>
      </c>
      <c r="C36354" s="3" t="s">
        <v>36305</v>
      </c>
      <c r="D36354" s="4">
        <v>184667</v>
      </c>
      <c r="E36354" s="3" t="s">
        <v>36842</v>
      </c>
      <c r="F36354" s="3" t="s">
        <v>36842</v>
      </c>
      <c r="G36354" s="5">
        <v>4</v>
      </c>
      <c r="H36354" s="7" t="s">
        <v>36923</v>
      </c>
    </row>
    <row r="36355" spans="2:8" x14ac:dyDescent="0.2">
      <c r="B36355" s="6">
        <v>1741195</v>
      </c>
      <c r="C36355" s="3" t="s">
        <v>36306</v>
      </c>
      <c r="D36355" s="4">
        <v>184667</v>
      </c>
      <c r="E36355" s="3" t="s">
        <v>36842</v>
      </c>
      <c r="F36355" s="3" t="s">
        <v>36842</v>
      </c>
      <c r="G36355" s="5">
        <v>4</v>
      </c>
      <c r="H36355" s="7" t="s">
        <v>36923</v>
      </c>
    </row>
    <row r="36356" spans="2:8" x14ac:dyDescent="0.2">
      <c r="B36356" s="6">
        <v>1741209</v>
      </c>
      <c r="C36356" s="3" t="s">
        <v>36307</v>
      </c>
      <c r="D36356" s="4">
        <v>184667</v>
      </c>
      <c r="E36356" s="3" t="s">
        <v>36842</v>
      </c>
      <c r="F36356" s="3" t="s">
        <v>36842</v>
      </c>
      <c r="G36356" s="5">
        <v>4</v>
      </c>
      <c r="H36356" s="7" t="s">
        <v>36923</v>
      </c>
    </row>
    <row r="36357" spans="2:8" x14ac:dyDescent="0.2">
      <c r="B36357" s="6">
        <v>1741217</v>
      </c>
      <c r="C36357" s="3" t="s">
        <v>36308</v>
      </c>
      <c r="D36357" s="4">
        <v>184667</v>
      </c>
      <c r="E36357" s="3" t="s">
        <v>36842</v>
      </c>
      <c r="F36357" s="3" t="s">
        <v>36842</v>
      </c>
      <c r="G36357" s="5">
        <v>4</v>
      </c>
      <c r="H36357" s="7" t="s">
        <v>36923</v>
      </c>
    </row>
    <row r="36358" spans="2:8" x14ac:dyDescent="0.2">
      <c r="B36358" s="6">
        <v>1741225</v>
      </c>
      <c r="C36358" s="3" t="s">
        <v>36309</v>
      </c>
      <c r="D36358" s="4">
        <v>184667</v>
      </c>
      <c r="E36358" s="3" t="s">
        <v>36842</v>
      </c>
      <c r="F36358" s="3" t="s">
        <v>36842</v>
      </c>
      <c r="G36358" s="5">
        <v>4</v>
      </c>
      <c r="H36358" s="7" t="s">
        <v>36923</v>
      </c>
    </row>
    <row r="36359" spans="2:8" x14ac:dyDescent="0.2">
      <c r="B36359" s="6">
        <v>1741233</v>
      </c>
      <c r="C36359" s="3" t="s">
        <v>36310</v>
      </c>
      <c r="D36359" s="4">
        <v>184667</v>
      </c>
      <c r="E36359" s="3" t="s">
        <v>36842</v>
      </c>
      <c r="F36359" s="3" t="s">
        <v>36842</v>
      </c>
      <c r="G36359" s="5">
        <v>4</v>
      </c>
      <c r="H36359" s="7" t="s">
        <v>36923</v>
      </c>
    </row>
    <row r="36360" spans="2:8" x14ac:dyDescent="0.2">
      <c r="B36360" s="6">
        <v>1741241</v>
      </c>
      <c r="C36360" s="3" t="s">
        <v>36311</v>
      </c>
      <c r="D36360" s="4">
        <v>184667</v>
      </c>
      <c r="E36360" s="3" t="s">
        <v>36842</v>
      </c>
      <c r="F36360" s="3" t="s">
        <v>36842</v>
      </c>
      <c r="G36360" s="5">
        <v>4</v>
      </c>
      <c r="H36360" s="7" t="s">
        <v>36923</v>
      </c>
    </row>
    <row r="36361" spans="2:8" x14ac:dyDescent="0.2">
      <c r="B36361" s="6">
        <v>1741250</v>
      </c>
      <c r="C36361" s="3" t="s">
        <v>36312</v>
      </c>
      <c r="D36361" s="4">
        <v>184667</v>
      </c>
      <c r="E36361" s="3" t="s">
        <v>36842</v>
      </c>
      <c r="F36361" s="3" t="s">
        <v>36842</v>
      </c>
      <c r="G36361" s="5">
        <v>4</v>
      </c>
      <c r="H36361" s="7" t="s">
        <v>36923</v>
      </c>
    </row>
    <row r="36362" spans="2:8" x14ac:dyDescent="0.2">
      <c r="B36362" s="6">
        <v>1741268</v>
      </c>
      <c r="C36362" s="3" t="s">
        <v>36313</v>
      </c>
      <c r="D36362" s="4">
        <v>184667</v>
      </c>
      <c r="E36362" s="3" t="s">
        <v>36842</v>
      </c>
      <c r="F36362" s="3" t="s">
        <v>36842</v>
      </c>
      <c r="G36362" s="5">
        <v>4</v>
      </c>
      <c r="H36362" s="7" t="s">
        <v>36923</v>
      </c>
    </row>
    <row r="36363" spans="2:8" x14ac:dyDescent="0.2">
      <c r="B36363" s="6">
        <v>1741004</v>
      </c>
      <c r="C36363" s="3" t="s">
        <v>36314</v>
      </c>
      <c r="D36363" s="4">
        <v>184667</v>
      </c>
      <c r="E36363" s="3" t="s">
        <v>36842</v>
      </c>
      <c r="F36363" s="3" t="s">
        <v>36842</v>
      </c>
      <c r="G36363" s="5">
        <v>4</v>
      </c>
      <c r="H36363" s="7" t="s">
        <v>36923</v>
      </c>
    </row>
    <row r="36364" spans="2:8" x14ac:dyDescent="0.2">
      <c r="B36364" s="6">
        <v>1741276</v>
      </c>
      <c r="C36364" s="3" t="s">
        <v>36315</v>
      </c>
      <c r="D36364" s="4">
        <v>184667</v>
      </c>
      <c r="E36364" s="3" t="s">
        <v>36842</v>
      </c>
      <c r="F36364" s="3" t="s">
        <v>36842</v>
      </c>
      <c r="G36364" s="5">
        <v>4</v>
      </c>
      <c r="H36364" s="7" t="s">
        <v>36923</v>
      </c>
    </row>
    <row r="36365" spans="2:8" x14ac:dyDescent="0.2">
      <c r="B36365" s="6">
        <v>1741284</v>
      </c>
      <c r="C36365" s="3" t="s">
        <v>36316</v>
      </c>
      <c r="D36365" s="4">
        <v>184667</v>
      </c>
      <c r="E36365" s="3" t="s">
        <v>36842</v>
      </c>
      <c r="F36365" s="3" t="s">
        <v>36842</v>
      </c>
      <c r="G36365" s="5">
        <v>4</v>
      </c>
      <c r="H36365" s="7" t="s">
        <v>36923</v>
      </c>
    </row>
    <row r="36366" spans="2:8" x14ac:dyDescent="0.2">
      <c r="B36366" s="6">
        <v>1741292</v>
      </c>
      <c r="C36366" s="3" t="s">
        <v>36317</v>
      </c>
      <c r="D36366" s="4">
        <v>184667</v>
      </c>
      <c r="E36366" s="3" t="s">
        <v>36842</v>
      </c>
      <c r="F36366" s="3" t="s">
        <v>36842</v>
      </c>
      <c r="G36366" s="5">
        <v>4</v>
      </c>
      <c r="H36366" s="7" t="s">
        <v>36923</v>
      </c>
    </row>
    <row r="36367" spans="2:8" x14ac:dyDescent="0.2">
      <c r="B36367" s="6">
        <v>1741306</v>
      </c>
      <c r="C36367" s="3" t="s">
        <v>36318</v>
      </c>
      <c r="D36367" s="4">
        <v>184667</v>
      </c>
      <c r="E36367" s="3" t="s">
        <v>36842</v>
      </c>
      <c r="F36367" s="3" t="s">
        <v>36842</v>
      </c>
      <c r="G36367" s="5">
        <v>4</v>
      </c>
      <c r="H36367" s="7" t="s">
        <v>36923</v>
      </c>
    </row>
    <row r="36368" spans="2:8" x14ac:dyDescent="0.2">
      <c r="B36368" s="6">
        <v>1741314</v>
      </c>
      <c r="C36368" s="3" t="s">
        <v>36319</v>
      </c>
      <c r="D36368" s="4">
        <v>184667</v>
      </c>
      <c r="E36368" s="3" t="s">
        <v>36842</v>
      </c>
      <c r="F36368" s="3" t="s">
        <v>36842</v>
      </c>
      <c r="G36368" s="5">
        <v>4</v>
      </c>
      <c r="H36368" s="7" t="s">
        <v>36923</v>
      </c>
    </row>
    <row r="36369" spans="2:8" x14ac:dyDescent="0.2">
      <c r="B36369" s="6">
        <v>1741322</v>
      </c>
      <c r="C36369" s="3" t="s">
        <v>36320</v>
      </c>
      <c r="D36369" s="4">
        <v>184667</v>
      </c>
      <c r="E36369" s="3" t="s">
        <v>36842</v>
      </c>
      <c r="F36369" s="3" t="s">
        <v>36842</v>
      </c>
      <c r="G36369" s="5">
        <v>4</v>
      </c>
      <c r="H36369" s="7" t="s">
        <v>36923</v>
      </c>
    </row>
    <row r="36370" spans="2:8" x14ac:dyDescent="0.2">
      <c r="B36370" s="6">
        <v>1741331</v>
      </c>
      <c r="C36370" s="3" t="s">
        <v>36321</v>
      </c>
      <c r="D36370" s="4">
        <v>184667</v>
      </c>
      <c r="E36370" s="3" t="s">
        <v>36842</v>
      </c>
      <c r="F36370" s="3" t="s">
        <v>36842</v>
      </c>
      <c r="G36370" s="5">
        <v>4</v>
      </c>
      <c r="H36370" s="7" t="s">
        <v>36923</v>
      </c>
    </row>
    <row r="36371" spans="2:8" x14ac:dyDescent="0.2">
      <c r="B36371" s="6">
        <v>1741349</v>
      </c>
      <c r="C36371" s="3" t="s">
        <v>36322</v>
      </c>
      <c r="D36371" s="4">
        <v>184667</v>
      </c>
      <c r="E36371" s="3" t="s">
        <v>36842</v>
      </c>
      <c r="F36371" s="3" t="s">
        <v>36842</v>
      </c>
      <c r="G36371" s="5">
        <v>4</v>
      </c>
      <c r="H36371" s="7" t="s">
        <v>36923</v>
      </c>
    </row>
    <row r="36372" spans="2:8" x14ac:dyDescent="0.2">
      <c r="B36372" s="6">
        <v>1741357</v>
      </c>
      <c r="C36372" s="3" t="s">
        <v>36323</v>
      </c>
      <c r="D36372" s="4">
        <v>184667</v>
      </c>
      <c r="E36372" s="3" t="s">
        <v>36842</v>
      </c>
      <c r="F36372" s="3" t="s">
        <v>36842</v>
      </c>
      <c r="G36372" s="5">
        <v>4</v>
      </c>
      <c r="H36372" s="7" t="s">
        <v>36923</v>
      </c>
    </row>
    <row r="36373" spans="2:8" x14ac:dyDescent="0.2">
      <c r="B36373" s="6">
        <v>1741365</v>
      </c>
      <c r="C36373" s="3" t="s">
        <v>36324</v>
      </c>
      <c r="D36373" s="4">
        <v>184667</v>
      </c>
      <c r="E36373" s="3" t="s">
        <v>36842</v>
      </c>
      <c r="F36373" s="3" t="s">
        <v>36842</v>
      </c>
      <c r="G36373" s="5">
        <v>4</v>
      </c>
      <c r="H36373" s="7" t="s">
        <v>36923</v>
      </c>
    </row>
    <row r="36374" spans="2:8" x14ac:dyDescent="0.2">
      <c r="B36374" s="6">
        <v>1741012</v>
      </c>
      <c r="C36374" s="3" t="s">
        <v>36325</v>
      </c>
      <c r="D36374" s="4">
        <v>184667</v>
      </c>
      <c r="E36374" s="3" t="s">
        <v>36842</v>
      </c>
      <c r="F36374" s="3" t="s">
        <v>36842</v>
      </c>
      <c r="G36374" s="5">
        <v>4</v>
      </c>
      <c r="H36374" s="7" t="s">
        <v>36923</v>
      </c>
    </row>
    <row r="36375" spans="2:8" x14ac:dyDescent="0.2">
      <c r="B36375" s="6">
        <v>1741373</v>
      </c>
      <c r="C36375" s="3" t="s">
        <v>36326</v>
      </c>
      <c r="D36375" s="4">
        <v>184667</v>
      </c>
      <c r="E36375" s="3" t="s">
        <v>36842</v>
      </c>
      <c r="F36375" s="3" t="s">
        <v>36842</v>
      </c>
      <c r="G36375" s="5">
        <v>4</v>
      </c>
      <c r="H36375" s="7" t="s">
        <v>36923</v>
      </c>
    </row>
    <row r="36376" spans="2:8" x14ac:dyDescent="0.2">
      <c r="B36376" s="6">
        <v>1741381</v>
      </c>
      <c r="C36376" s="3" t="s">
        <v>36327</v>
      </c>
      <c r="D36376" s="4">
        <v>184667</v>
      </c>
      <c r="E36376" s="3" t="s">
        <v>36842</v>
      </c>
      <c r="F36376" s="3" t="s">
        <v>36842</v>
      </c>
      <c r="G36376" s="5">
        <v>4</v>
      </c>
      <c r="H36376" s="7" t="s">
        <v>36923</v>
      </c>
    </row>
    <row r="36377" spans="2:8" x14ac:dyDescent="0.2">
      <c r="B36377" s="6">
        <v>1741390</v>
      </c>
      <c r="C36377" s="3" t="s">
        <v>36328</v>
      </c>
      <c r="D36377" s="4">
        <v>184667</v>
      </c>
      <c r="E36377" s="3" t="s">
        <v>36842</v>
      </c>
      <c r="F36377" s="3" t="s">
        <v>36842</v>
      </c>
      <c r="G36377" s="5">
        <v>4</v>
      </c>
      <c r="H36377" s="7" t="s">
        <v>36923</v>
      </c>
    </row>
    <row r="36378" spans="2:8" x14ac:dyDescent="0.2">
      <c r="B36378" s="6">
        <v>1741403</v>
      </c>
      <c r="C36378" s="3" t="s">
        <v>36329</v>
      </c>
      <c r="D36378" s="4">
        <v>184667</v>
      </c>
      <c r="E36378" s="3" t="s">
        <v>36842</v>
      </c>
      <c r="F36378" s="3" t="s">
        <v>36842</v>
      </c>
      <c r="G36378" s="5">
        <v>4</v>
      </c>
      <c r="H36378" s="7" t="s">
        <v>36923</v>
      </c>
    </row>
    <row r="36379" spans="2:8" x14ac:dyDescent="0.2">
      <c r="B36379" s="6">
        <v>1741411</v>
      </c>
      <c r="C36379" s="3" t="s">
        <v>36330</v>
      </c>
      <c r="D36379" s="4">
        <v>184667</v>
      </c>
      <c r="E36379" s="3" t="s">
        <v>36842</v>
      </c>
      <c r="F36379" s="3" t="s">
        <v>36842</v>
      </c>
      <c r="G36379" s="5">
        <v>4</v>
      </c>
      <c r="H36379" s="7" t="s">
        <v>36923</v>
      </c>
    </row>
    <row r="36380" spans="2:8" x14ac:dyDescent="0.2">
      <c r="B36380" s="6">
        <v>1741420</v>
      </c>
      <c r="C36380" s="3" t="s">
        <v>36331</v>
      </c>
      <c r="D36380" s="4">
        <v>184667</v>
      </c>
      <c r="E36380" s="3" t="s">
        <v>36842</v>
      </c>
      <c r="F36380" s="3" t="s">
        <v>36842</v>
      </c>
      <c r="G36380" s="5">
        <v>4</v>
      </c>
      <c r="H36380" s="7" t="s">
        <v>36923</v>
      </c>
    </row>
    <row r="36381" spans="2:8" x14ac:dyDescent="0.2">
      <c r="B36381" s="6">
        <v>1741438</v>
      </c>
      <c r="C36381" s="3" t="s">
        <v>36332</v>
      </c>
      <c r="D36381" s="4">
        <v>184667</v>
      </c>
      <c r="E36381" s="3" t="s">
        <v>36842</v>
      </c>
      <c r="F36381" s="3" t="s">
        <v>36842</v>
      </c>
      <c r="G36381" s="5">
        <v>4</v>
      </c>
      <c r="H36381" s="7" t="s">
        <v>36923</v>
      </c>
    </row>
    <row r="36382" spans="2:8" x14ac:dyDescent="0.2">
      <c r="B36382" s="6">
        <v>1741446</v>
      </c>
      <c r="C36382" s="3" t="s">
        <v>36333</v>
      </c>
      <c r="D36382" s="4">
        <v>184667</v>
      </c>
      <c r="E36382" s="3" t="s">
        <v>36842</v>
      </c>
      <c r="F36382" s="3" t="s">
        <v>36842</v>
      </c>
      <c r="G36382" s="5">
        <v>4</v>
      </c>
      <c r="H36382" s="7" t="s">
        <v>36923</v>
      </c>
    </row>
    <row r="36383" spans="2:8" x14ac:dyDescent="0.2">
      <c r="B36383" s="6">
        <v>1741462</v>
      </c>
      <c r="C36383" s="3" t="s">
        <v>36334</v>
      </c>
      <c r="D36383" s="4">
        <v>184667</v>
      </c>
      <c r="E36383" s="3" t="s">
        <v>36842</v>
      </c>
      <c r="F36383" s="3" t="s">
        <v>36842</v>
      </c>
      <c r="G36383" s="5">
        <v>4</v>
      </c>
      <c r="H36383" s="7" t="s">
        <v>36923</v>
      </c>
    </row>
    <row r="36384" spans="2:8" x14ac:dyDescent="0.2">
      <c r="B36384" s="6">
        <v>1741471</v>
      </c>
      <c r="C36384" s="3" t="s">
        <v>36335</v>
      </c>
      <c r="D36384" s="4">
        <v>184667</v>
      </c>
      <c r="E36384" s="3" t="s">
        <v>36842</v>
      </c>
      <c r="F36384" s="3" t="s">
        <v>36842</v>
      </c>
      <c r="G36384" s="5">
        <v>4</v>
      </c>
      <c r="H36384" s="7" t="s">
        <v>36923</v>
      </c>
    </row>
    <row r="36385" spans="2:8" x14ac:dyDescent="0.2">
      <c r="B36385" s="6">
        <v>1741489</v>
      </c>
      <c r="C36385" s="3" t="s">
        <v>36336</v>
      </c>
      <c r="D36385" s="4">
        <v>184667</v>
      </c>
      <c r="E36385" s="3" t="s">
        <v>36842</v>
      </c>
      <c r="F36385" s="3" t="s">
        <v>36842</v>
      </c>
      <c r="G36385" s="5">
        <v>4</v>
      </c>
      <c r="H36385" s="7" t="s">
        <v>36923</v>
      </c>
    </row>
    <row r="36386" spans="2:8" x14ac:dyDescent="0.2">
      <c r="B36386" s="6">
        <v>1741497</v>
      </c>
      <c r="C36386" s="3" t="s">
        <v>36337</v>
      </c>
      <c r="D36386" s="4">
        <v>184667</v>
      </c>
      <c r="E36386" s="3" t="s">
        <v>36842</v>
      </c>
      <c r="F36386" s="3" t="s">
        <v>36842</v>
      </c>
      <c r="G36386" s="5">
        <v>4</v>
      </c>
      <c r="H36386" s="7" t="s">
        <v>36923</v>
      </c>
    </row>
    <row r="36387" spans="2:8" x14ac:dyDescent="0.2">
      <c r="B36387" s="6">
        <v>1741501</v>
      </c>
      <c r="C36387" s="3" t="s">
        <v>36338</v>
      </c>
      <c r="D36387" s="4">
        <v>184667</v>
      </c>
      <c r="E36387" s="3" t="s">
        <v>36842</v>
      </c>
      <c r="F36387" s="3" t="s">
        <v>36842</v>
      </c>
      <c r="G36387" s="5">
        <v>4</v>
      </c>
      <c r="H36387" s="7" t="s">
        <v>36923</v>
      </c>
    </row>
    <row r="36388" spans="2:8" x14ac:dyDescent="0.2">
      <c r="B36388" s="6">
        <v>1741519</v>
      </c>
      <c r="C36388" s="3" t="s">
        <v>36339</v>
      </c>
      <c r="D36388" s="4">
        <v>184667</v>
      </c>
      <c r="E36388" s="3" t="s">
        <v>36842</v>
      </c>
      <c r="F36388" s="3" t="s">
        <v>36842</v>
      </c>
      <c r="G36388" s="5">
        <v>4</v>
      </c>
      <c r="H36388" s="7" t="s">
        <v>36923</v>
      </c>
    </row>
    <row r="36389" spans="2:8" x14ac:dyDescent="0.2">
      <c r="B36389" s="6">
        <v>1741527</v>
      </c>
      <c r="C36389" s="3" t="s">
        <v>36340</v>
      </c>
      <c r="D36389" s="4">
        <v>184667</v>
      </c>
      <c r="E36389" s="3" t="s">
        <v>36842</v>
      </c>
      <c r="F36389" s="3" t="s">
        <v>36842</v>
      </c>
      <c r="G36389" s="5">
        <v>4</v>
      </c>
      <c r="H36389" s="7" t="s">
        <v>36923</v>
      </c>
    </row>
    <row r="36390" spans="2:8" x14ac:dyDescent="0.2">
      <c r="B36390" s="6">
        <v>1741535</v>
      </c>
      <c r="C36390" s="3" t="s">
        <v>36341</v>
      </c>
      <c r="D36390" s="4">
        <v>184667</v>
      </c>
      <c r="E36390" s="3" t="s">
        <v>36842</v>
      </c>
      <c r="F36390" s="3" t="s">
        <v>36842</v>
      </c>
      <c r="G36390" s="5">
        <v>4</v>
      </c>
      <c r="H36390" s="7" t="s">
        <v>36923</v>
      </c>
    </row>
    <row r="36391" spans="2:8" x14ac:dyDescent="0.2">
      <c r="B36391" s="6">
        <v>1741543</v>
      </c>
      <c r="C36391" s="3" t="s">
        <v>36342</v>
      </c>
      <c r="D36391" s="4">
        <v>184667</v>
      </c>
      <c r="E36391" s="3" t="s">
        <v>36842</v>
      </c>
      <c r="F36391" s="3" t="s">
        <v>36842</v>
      </c>
      <c r="G36391" s="5">
        <v>4</v>
      </c>
      <c r="H36391" s="7" t="s">
        <v>36923</v>
      </c>
    </row>
    <row r="36392" spans="2:8" x14ac:dyDescent="0.2">
      <c r="B36392" s="6">
        <v>1741039</v>
      </c>
      <c r="C36392" s="3" t="s">
        <v>36343</v>
      </c>
      <c r="D36392" s="4">
        <v>184667</v>
      </c>
      <c r="E36392" s="3" t="s">
        <v>36842</v>
      </c>
      <c r="F36392" s="3" t="s">
        <v>36842</v>
      </c>
      <c r="G36392" s="5">
        <v>4</v>
      </c>
      <c r="H36392" s="7" t="s">
        <v>36923</v>
      </c>
    </row>
    <row r="36393" spans="2:8" x14ac:dyDescent="0.2">
      <c r="B36393" s="6">
        <v>1741551</v>
      </c>
      <c r="C36393" s="3" t="s">
        <v>36344</v>
      </c>
      <c r="D36393" s="4">
        <v>184667</v>
      </c>
      <c r="E36393" s="3" t="s">
        <v>36842</v>
      </c>
      <c r="F36393" s="3" t="s">
        <v>36842</v>
      </c>
      <c r="G36393" s="5">
        <v>4</v>
      </c>
      <c r="H36393" s="7" t="s">
        <v>36923</v>
      </c>
    </row>
    <row r="36394" spans="2:8" x14ac:dyDescent="0.2">
      <c r="B36394" s="6">
        <v>1741560</v>
      </c>
      <c r="C36394" s="3" t="s">
        <v>36345</v>
      </c>
      <c r="D36394" s="4">
        <v>184667</v>
      </c>
      <c r="E36394" s="3" t="s">
        <v>36842</v>
      </c>
      <c r="F36394" s="3" t="s">
        <v>36842</v>
      </c>
      <c r="G36394" s="5">
        <v>4</v>
      </c>
      <c r="H36394" s="7" t="s">
        <v>36923</v>
      </c>
    </row>
    <row r="36395" spans="2:8" x14ac:dyDescent="0.2">
      <c r="B36395" s="6">
        <v>1741578</v>
      </c>
      <c r="C36395" s="3" t="s">
        <v>36346</v>
      </c>
      <c r="D36395" s="4">
        <v>184667</v>
      </c>
      <c r="E36395" s="3" t="s">
        <v>36842</v>
      </c>
      <c r="F36395" s="3" t="s">
        <v>36842</v>
      </c>
      <c r="G36395" s="5">
        <v>4</v>
      </c>
      <c r="H36395" s="7" t="s">
        <v>36923</v>
      </c>
    </row>
    <row r="36396" spans="2:8" x14ac:dyDescent="0.2">
      <c r="B36396" s="6">
        <v>1741586</v>
      </c>
      <c r="C36396" s="3" t="s">
        <v>36347</v>
      </c>
      <c r="D36396" s="4">
        <v>184667</v>
      </c>
      <c r="E36396" s="3" t="s">
        <v>36842</v>
      </c>
      <c r="F36396" s="3" t="s">
        <v>36842</v>
      </c>
      <c r="G36396" s="5">
        <v>4</v>
      </c>
      <c r="H36396" s="7" t="s">
        <v>36923</v>
      </c>
    </row>
    <row r="36397" spans="2:8" x14ac:dyDescent="0.2">
      <c r="B36397" s="6">
        <v>1741594</v>
      </c>
      <c r="C36397" s="3" t="s">
        <v>36348</v>
      </c>
      <c r="D36397" s="4">
        <v>184667</v>
      </c>
      <c r="E36397" s="3" t="s">
        <v>36842</v>
      </c>
      <c r="F36397" s="3" t="s">
        <v>36842</v>
      </c>
      <c r="G36397" s="5">
        <v>4</v>
      </c>
      <c r="H36397" s="7" t="s">
        <v>36923</v>
      </c>
    </row>
    <row r="36398" spans="2:8" x14ac:dyDescent="0.2">
      <c r="B36398" s="6">
        <v>1741608</v>
      </c>
      <c r="C36398" s="3" t="s">
        <v>36349</v>
      </c>
      <c r="D36398" s="4">
        <v>184667</v>
      </c>
      <c r="E36398" s="3" t="s">
        <v>36842</v>
      </c>
      <c r="F36398" s="3" t="s">
        <v>36842</v>
      </c>
      <c r="G36398" s="5">
        <v>4</v>
      </c>
      <c r="H36398" s="7" t="s">
        <v>36923</v>
      </c>
    </row>
    <row r="36399" spans="2:8" x14ac:dyDescent="0.2">
      <c r="B36399" s="6">
        <v>1741616</v>
      </c>
      <c r="C36399" s="3" t="s">
        <v>36350</v>
      </c>
      <c r="D36399" s="4">
        <v>184667</v>
      </c>
      <c r="E36399" s="3" t="s">
        <v>36842</v>
      </c>
      <c r="F36399" s="3" t="s">
        <v>36842</v>
      </c>
      <c r="G36399" s="5">
        <v>4</v>
      </c>
      <c r="H36399" s="7" t="s">
        <v>36923</v>
      </c>
    </row>
    <row r="36400" spans="2:8" x14ac:dyDescent="0.2">
      <c r="B36400" s="6">
        <v>1741624</v>
      </c>
      <c r="C36400" s="3" t="s">
        <v>36351</v>
      </c>
      <c r="D36400" s="4">
        <v>184667</v>
      </c>
      <c r="E36400" s="3" t="s">
        <v>36842</v>
      </c>
      <c r="F36400" s="3" t="s">
        <v>36842</v>
      </c>
      <c r="G36400" s="5">
        <v>4</v>
      </c>
      <c r="H36400" s="7" t="s">
        <v>36923</v>
      </c>
    </row>
    <row r="36401" spans="2:8" x14ac:dyDescent="0.2">
      <c r="B36401" s="6">
        <v>1741632</v>
      </c>
      <c r="C36401" s="3" t="s">
        <v>36352</v>
      </c>
      <c r="D36401" s="4">
        <v>184667</v>
      </c>
      <c r="E36401" s="3" t="s">
        <v>36842</v>
      </c>
      <c r="F36401" s="3" t="s">
        <v>36842</v>
      </c>
      <c r="G36401" s="5">
        <v>4</v>
      </c>
      <c r="H36401" s="7" t="s">
        <v>36923</v>
      </c>
    </row>
    <row r="36402" spans="2:8" x14ac:dyDescent="0.2">
      <c r="B36402" s="6">
        <v>1741641</v>
      </c>
      <c r="C36402" s="3" t="s">
        <v>36353</v>
      </c>
      <c r="D36402" s="4">
        <v>184667</v>
      </c>
      <c r="E36402" s="3" t="s">
        <v>36842</v>
      </c>
      <c r="F36402" s="3" t="s">
        <v>36842</v>
      </c>
      <c r="G36402" s="5">
        <v>4</v>
      </c>
      <c r="H36402" s="7" t="s">
        <v>36923</v>
      </c>
    </row>
    <row r="36403" spans="2:8" x14ac:dyDescent="0.2">
      <c r="B36403" s="6">
        <v>1741047</v>
      </c>
      <c r="C36403" s="3" t="s">
        <v>36354</v>
      </c>
      <c r="D36403" s="4">
        <v>184667</v>
      </c>
      <c r="E36403" s="3" t="s">
        <v>36842</v>
      </c>
      <c r="F36403" s="3" t="s">
        <v>36842</v>
      </c>
      <c r="G36403" s="5">
        <v>4</v>
      </c>
      <c r="H36403" s="7" t="s">
        <v>36923</v>
      </c>
    </row>
    <row r="36404" spans="2:8" x14ac:dyDescent="0.2">
      <c r="B36404" s="6">
        <v>1741659</v>
      </c>
      <c r="C36404" s="3" t="s">
        <v>36355</v>
      </c>
      <c r="D36404" s="4">
        <v>184667</v>
      </c>
      <c r="E36404" s="3" t="s">
        <v>36842</v>
      </c>
      <c r="F36404" s="3" t="s">
        <v>36842</v>
      </c>
      <c r="G36404" s="5">
        <v>4</v>
      </c>
      <c r="H36404" s="7" t="s">
        <v>36923</v>
      </c>
    </row>
    <row r="36405" spans="2:8" x14ac:dyDescent="0.2">
      <c r="B36405" s="6">
        <v>1741675</v>
      </c>
      <c r="C36405" s="3" t="s">
        <v>36356</v>
      </c>
      <c r="D36405" s="4">
        <v>184667</v>
      </c>
      <c r="E36405" s="3" t="s">
        <v>36842</v>
      </c>
      <c r="F36405" s="3" t="s">
        <v>36842</v>
      </c>
      <c r="G36405" s="5">
        <v>4</v>
      </c>
      <c r="H36405" s="7" t="s">
        <v>36923</v>
      </c>
    </row>
    <row r="36406" spans="2:8" x14ac:dyDescent="0.2">
      <c r="B36406" s="6">
        <v>1741683</v>
      </c>
      <c r="C36406" s="3" t="s">
        <v>36357</v>
      </c>
      <c r="D36406" s="4">
        <v>184667</v>
      </c>
      <c r="E36406" s="3" t="s">
        <v>36842</v>
      </c>
      <c r="F36406" s="3" t="s">
        <v>36842</v>
      </c>
      <c r="G36406" s="5">
        <v>4</v>
      </c>
      <c r="H36406" s="7" t="s">
        <v>36923</v>
      </c>
    </row>
    <row r="36407" spans="2:8" x14ac:dyDescent="0.2">
      <c r="B36407" s="6">
        <v>1741691</v>
      </c>
      <c r="C36407" s="3" t="s">
        <v>36358</v>
      </c>
      <c r="D36407" s="4">
        <v>184667</v>
      </c>
      <c r="E36407" s="3" t="s">
        <v>36842</v>
      </c>
      <c r="F36407" s="3" t="s">
        <v>36842</v>
      </c>
      <c r="G36407" s="5">
        <v>4</v>
      </c>
      <c r="H36407" s="7" t="s">
        <v>36923</v>
      </c>
    </row>
    <row r="36408" spans="2:8" x14ac:dyDescent="0.2">
      <c r="B36408" s="6">
        <v>1741705</v>
      </c>
      <c r="C36408" s="3" t="s">
        <v>36359</v>
      </c>
      <c r="D36408" s="4">
        <v>184667</v>
      </c>
      <c r="E36408" s="3" t="s">
        <v>36842</v>
      </c>
      <c r="F36408" s="3" t="s">
        <v>36842</v>
      </c>
      <c r="G36408" s="5">
        <v>4</v>
      </c>
      <c r="H36408" s="7" t="s">
        <v>36923</v>
      </c>
    </row>
    <row r="36409" spans="2:8" x14ac:dyDescent="0.2">
      <c r="B36409" s="6">
        <v>1741713</v>
      </c>
      <c r="C36409" s="3" t="s">
        <v>36360</v>
      </c>
      <c r="D36409" s="4">
        <v>184667</v>
      </c>
      <c r="E36409" s="3" t="s">
        <v>36842</v>
      </c>
      <c r="F36409" s="3" t="s">
        <v>36842</v>
      </c>
      <c r="G36409" s="5">
        <v>4</v>
      </c>
      <c r="H36409" s="7" t="s">
        <v>36923</v>
      </c>
    </row>
    <row r="36410" spans="2:8" x14ac:dyDescent="0.2">
      <c r="B36410" s="6">
        <v>1741721</v>
      </c>
      <c r="C36410" s="3" t="s">
        <v>36361</v>
      </c>
      <c r="D36410" s="4">
        <v>184667</v>
      </c>
      <c r="E36410" s="3" t="s">
        <v>36842</v>
      </c>
      <c r="F36410" s="3" t="s">
        <v>36842</v>
      </c>
      <c r="G36410" s="5">
        <v>4</v>
      </c>
      <c r="H36410" s="7" t="s">
        <v>36923</v>
      </c>
    </row>
    <row r="36411" spans="2:8" x14ac:dyDescent="0.2">
      <c r="B36411" s="6">
        <v>1741055</v>
      </c>
      <c r="C36411" s="3" t="s">
        <v>36362</v>
      </c>
      <c r="D36411" s="4">
        <v>184667</v>
      </c>
      <c r="E36411" s="3" t="s">
        <v>36842</v>
      </c>
      <c r="F36411" s="3" t="s">
        <v>36842</v>
      </c>
      <c r="G36411" s="5">
        <v>4</v>
      </c>
      <c r="H36411" s="7" t="s">
        <v>36923</v>
      </c>
    </row>
    <row r="36412" spans="2:8" x14ac:dyDescent="0.2">
      <c r="B36412" s="6">
        <v>1741730</v>
      </c>
      <c r="C36412" s="3" t="s">
        <v>36363</v>
      </c>
      <c r="D36412" s="4">
        <v>184667</v>
      </c>
      <c r="E36412" s="3" t="s">
        <v>36842</v>
      </c>
      <c r="F36412" s="3" t="s">
        <v>36842</v>
      </c>
      <c r="G36412" s="5">
        <v>4</v>
      </c>
      <c r="H36412" s="7" t="s">
        <v>36923</v>
      </c>
    </row>
    <row r="36413" spans="2:8" x14ac:dyDescent="0.2">
      <c r="B36413" s="6">
        <v>31327940</v>
      </c>
      <c r="C36413" s="3" t="s">
        <v>36364</v>
      </c>
      <c r="D36413" s="4">
        <v>184667</v>
      </c>
      <c r="E36413" s="3" t="s">
        <v>36842</v>
      </c>
      <c r="F36413" s="3" t="s">
        <v>36842</v>
      </c>
      <c r="G36413" s="5">
        <v>4</v>
      </c>
      <c r="H36413" s="7" t="s">
        <v>36923</v>
      </c>
    </row>
    <row r="36414" spans="2:8" x14ac:dyDescent="0.2">
      <c r="B36414" s="6">
        <v>1741756</v>
      </c>
      <c r="C36414" s="3" t="s">
        <v>36365</v>
      </c>
      <c r="D36414" s="4">
        <v>184667</v>
      </c>
      <c r="E36414" s="3" t="s">
        <v>36842</v>
      </c>
      <c r="F36414" s="3" t="s">
        <v>36842</v>
      </c>
      <c r="G36414" s="5">
        <v>4</v>
      </c>
      <c r="H36414" s="7" t="s">
        <v>36923</v>
      </c>
    </row>
    <row r="36415" spans="2:8" x14ac:dyDescent="0.2">
      <c r="B36415" s="6">
        <v>1741764</v>
      </c>
      <c r="C36415" s="3" t="s">
        <v>36366</v>
      </c>
      <c r="D36415" s="4">
        <v>184667</v>
      </c>
      <c r="E36415" s="3" t="s">
        <v>36842</v>
      </c>
      <c r="F36415" s="3" t="s">
        <v>36842</v>
      </c>
      <c r="G36415" s="5">
        <v>4</v>
      </c>
      <c r="H36415" s="7" t="s">
        <v>36923</v>
      </c>
    </row>
    <row r="36416" spans="2:8" x14ac:dyDescent="0.2">
      <c r="B36416" s="6">
        <v>1741772</v>
      </c>
      <c r="C36416" s="3" t="s">
        <v>36367</v>
      </c>
      <c r="D36416" s="4">
        <v>184667</v>
      </c>
      <c r="E36416" s="3" t="s">
        <v>36842</v>
      </c>
      <c r="F36416" s="3" t="s">
        <v>36842</v>
      </c>
      <c r="G36416" s="5">
        <v>4</v>
      </c>
      <c r="H36416" s="7" t="s">
        <v>36923</v>
      </c>
    </row>
    <row r="36417" spans="2:8" x14ac:dyDescent="0.2">
      <c r="B36417" s="6">
        <v>1741781</v>
      </c>
      <c r="C36417" s="3" t="s">
        <v>36368</v>
      </c>
      <c r="D36417" s="4">
        <v>184667</v>
      </c>
      <c r="E36417" s="3" t="s">
        <v>36842</v>
      </c>
      <c r="F36417" s="3" t="s">
        <v>36842</v>
      </c>
      <c r="G36417" s="5">
        <v>4</v>
      </c>
      <c r="H36417" s="7" t="s">
        <v>36923</v>
      </c>
    </row>
    <row r="36418" spans="2:8" x14ac:dyDescent="0.2">
      <c r="B36418" s="6">
        <v>1741802</v>
      </c>
      <c r="C36418" s="3" t="s">
        <v>36369</v>
      </c>
      <c r="D36418" s="4">
        <v>184667</v>
      </c>
      <c r="E36418" s="3" t="s">
        <v>36842</v>
      </c>
      <c r="F36418" s="3" t="s">
        <v>36842</v>
      </c>
      <c r="G36418" s="5">
        <v>4</v>
      </c>
      <c r="H36418" s="7" t="s">
        <v>36923</v>
      </c>
    </row>
    <row r="36419" spans="2:8" x14ac:dyDescent="0.2">
      <c r="B36419" s="6">
        <v>1741811</v>
      </c>
      <c r="C36419" s="3" t="s">
        <v>36370</v>
      </c>
      <c r="D36419" s="4">
        <v>184667</v>
      </c>
      <c r="E36419" s="3" t="s">
        <v>36842</v>
      </c>
      <c r="F36419" s="3" t="s">
        <v>36842</v>
      </c>
      <c r="G36419" s="5">
        <v>4</v>
      </c>
      <c r="H36419" s="7" t="s">
        <v>36923</v>
      </c>
    </row>
    <row r="36420" spans="2:8" x14ac:dyDescent="0.2">
      <c r="B36420" s="6">
        <v>1741063</v>
      </c>
      <c r="C36420" s="3" t="s">
        <v>36371</v>
      </c>
      <c r="D36420" s="4">
        <v>184667</v>
      </c>
      <c r="E36420" s="3" t="s">
        <v>36842</v>
      </c>
      <c r="F36420" s="3" t="s">
        <v>36842</v>
      </c>
      <c r="G36420" s="5">
        <v>4</v>
      </c>
      <c r="H36420" s="7" t="s">
        <v>36923</v>
      </c>
    </row>
    <row r="36421" spans="2:8" x14ac:dyDescent="0.2">
      <c r="B36421" s="6">
        <v>1741829</v>
      </c>
      <c r="C36421" s="3" t="s">
        <v>36372</v>
      </c>
      <c r="D36421" s="4">
        <v>184667</v>
      </c>
      <c r="E36421" s="3" t="s">
        <v>36842</v>
      </c>
      <c r="F36421" s="3" t="s">
        <v>36842</v>
      </c>
      <c r="G36421" s="5">
        <v>4</v>
      </c>
      <c r="H36421" s="7" t="s">
        <v>36923</v>
      </c>
    </row>
    <row r="36422" spans="2:8" x14ac:dyDescent="0.2">
      <c r="B36422" s="6">
        <v>1741837</v>
      </c>
      <c r="C36422" s="3" t="s">
        <v>36373</v>
      </c>
      <c r="D36422" s="4">
        <v>184667</v>
      </c>
      <c r="E36422" s="3" t="s">
        <v>36842</v>
      </c>
      <c r="F36422" s="3" t="s">
        <v>36842</v>
      </c>
      <c r="G36422" s="5">
        <v>4</v>
      </c>
      <c r="H36422" s="7" t="s">
        <v>36923</v>
      </c>
    </row>
    <row r="36423" spans="2:8" x14ac:dyDescent="0.2">
      <c r="B36423" s="6">
        <v>1741845</v>
      </c>
      <c r="C36423" s="3" t="s">
        <v>36374</v>
      </c>
      <c r="D36423" s="4">
        <v>184667</v>
      </c>
      <c r="E36423" s="3" t="s">
        <v>36842</v>
      </c>
      <c r="F36423" s="3" t="s">
        <v>36842</v>
      </c>
      <c r="G36423" s="5">
        <v>4</v>
      </c>
      <c r="H36423" s="7" t="s">
        <v>36923</v>
      </c>
    </row>
    <row r="36424" spans="2:8" x14ac:dyDescent="0.2">
      <c r="B36424" s="6">
        <v>1741861</v>
      </c>
      <c r="C36424" s="3" t="s">
        <v>36375</v>
      </c>
      <c r="D36424" s="4">
        <v>184667</v>
      </c>
      <c r="E36424" s="3" t="s">
        <v>36842</v>
      </c>
      <c r="F36424" s="3" t="s">
        <v>36842</v>
      </c>
      <c r="G36424" s="5">
        <v>4</v>
      </c>
      <c r="H36424" s="7" t="s">
        <v>36923</v>
      </c>
    </row>
    <row r="36425" spans="2:8" x14ac:dyDescent="0.2">
      <c r="B36425" s="6">
        <v>1741870</v>
      </c>
      <c r="C36425" s="3" t="s">
        <v>36376</v>
      </c>
      <c r="D36425" s="4">
        <v>184667</v>
      </c>
      <c r="E36425" s="3" t="s">
        <v>36842</v>
      </c>
      <c r="F36425" s="3" t="s">
        <v>36842</v>
      </c>
      <c r="G36425" s="5">
        <v>4</v>
      </c>
      <c r="H36425" s="7" t="s">
        <v>36923</v>
      </c>
    </row>
    <row r="36426" spans="2:8" x14ac:dyDescent="0.2">
      <c r="B36426" s="6">
        <v>1741888</v>
      </c>
      <c r="C36426" s="3" t="s">
        <v>36377</v>
      </c>
      <c r="D36426" s="4">
        <v>184667</v>
      </c>
      <c r="E36426" s="3" t="s">
        <v>36842</v>
      </c>
      <c r="F36426" s="3" t="s">
        <v>36842</v>
      </c>
      <c r="G36426" s="5">
        <v>4</v>
      </c>
      <c r="H36426" s="7" t="s">
        <v>36923</v>
      </c>
    </row>
    <row r="36427" spans="2:8" x14ac:dyDescent="0.2">
      <c r="B36427" s="6">
        <v>1741896</v>
      </c>
      <c r="C36427" s="3" t="s">
        <v>36378</v>
      </c>
      <c r="D36427" s="4">
        <v>184667</v>
      </c>
      <c r="E36427" s="3" t="s">
        <v>36842</v>
      </c>
      <c r="F36427" s="3" t="s">
        <v>36842</v>
      </c>
      <c r="G36427" s="5">
        <v>4</v>
      </c>
      <c r="H36427" s="7" t="s">
        <v>36923</v>
      </c>
    </row>
    <row r="36428" spans="2:8" x14ac:dyDescent="0.2">
      <c r="B36428" s="6">
        <v>1741900</v>
      </c>
      <c r="C36428" s="3" t="s">
        <v>36379</v>
      </c>
      <c r="D36428" s="4">
        <v>184667</v>
      </c>
      <c r="E36428" s="3" t="s">
        <v>36842</v>
      </c>
      <c r="F36428" s="3" t="s">
        <v>36842</v>
      </c>
      <c r="G36428" s="5">
        <v>4</v>
      </c>
      <c r="H36428" s="7" t="s">
        <v>36923</v>
      </c>
    </row>
    <row r="36429" spans="2:8" x14ac:dyDescent="0.2">
      <c r="B36429" s="6">
        <v>1754149</v>
      </c>
      <c r="C36429" s="3" t="s">
        <v>36380</v>
      </c>
      <c r="D36429" s="4">
        <v>196479</v>
      </c>
      <c r="E36429" s="3" t="s">
        <v>36843</v>
      </c>
      <c r="F36429" s="3" t="s">
        <v>36845</v>
      </c>
      <c r="G36429" s="5">
        <v>4</v>
      </c>
      <c r="H36429" s="7" t="s">
        <v>36923</v>
      </c>
    </row>
    <row r="36430" spans="2:8" x14ac:dyDescent="0.2">
      <c r="B36430" s="6">
        <v>1754157</v>
      </c>
      <c r="C36430" s="3" t="s">
        <v>36381</v>
      </c>
      <c r="D36430" s="4">
        <v>196479</v>
      </c>
      <c r="E36430" s="3" t="s">
        <v>36843</v>
      </c>
      <c r="F36430" s="3" t="s">
        <v>36845</v>
      </c>
      <c r="G36430" s="5">
        <v>4</v>
      </c>
      <c r="H36430" s="7" t="s">
        <v>36923</v>
      </c>
    </row>
    <row r="36431" spans="2:8" x14ac:dyDescent="0.2">
      <c r="B36431" s="6">
        <v>1754165</v>
      </c>
      <c r="C36431" s="3" t="s">
        <v>36382</v>
      </c>
      <c r="D36431" s="4">
        <v>196479</v>
      </c>
      <c r="E36431" s="3" t="s">
        <v>36843</v>
      </c>
      <c r="F36431" s="3" t="s">
        <v>36845</v>
      </c>
      <c r="G36431" s="5">
        <v>4</v>
      </c>
      <c r="H36431" s="7" t="s">
        <v>36923</v>
      </c>
    </row>
    <row r="36432" spans="2:8" x14ac:dyDescent="0.2">
      <c r="B36432" s="6">
        <v>1754173</v>
      </c>
      <c r="C36432" s="3" t="s">
        <v>36383</v>
      </c>
      <c r="D36432" s="4">
        <v>196479</v>
      </c>
      <c r="E36432" s="3" t="s">
        <v>36843</v>
      </c>
      <c r="F36432" s="3" t="s">
        <v>36845</v>
      </c>
      <c r="G36432" s="5">
        <v>4</v>
      </c>
      <c r="H36432" s="7" t="s">
        <v>36923</v>
      </c>
    </row>
    <row r="36433" spans="2:8" x14ac:dyDescent="0.2">
      <c r="B36433" s="6">
        <v>1754181</v>
      </c>
      <c r="C36433" s="3" t="s">
        <v>36384</v>
      </c>
      <c r="D36433" s="4">
        <v>196479</v>
      </c>
      <c r="E36433" s="3" t="s">
        <v>36843</v>
      </c>
      <c r="F36433" s="3" t="s">
        <v>36845</v>
      </c>
      <c r="G36433" s="5">
        <v>4</v>
      </c>
      <c r="H36433" s="7" t="s">
        <v>36923</v>
      </c>
    </row>
    <row r="36434" spans="2:8" x14ac:dyDescent="0.2">
      <c r="B36434" s="6">
        <v>1754190</v>
      </c>
      <c r="C36434" s="3" t="s">
        <v>36385</v>
      </c>
      <c r="D36434" s="4">
        <v>196479</v>
      </c>
      <c r="E36434" s="3" t="s">
        <v>36843</v>
      </c>
      <c r="F36434" s="3" t="s">
        <v>36845</v>
      </c>
      <c r="G36434" s="5">
        <v>4</v>
      </c>
      <c r="H36434" s="7" t="s">
        <v>36923</v>
      </c>
    </row>
    <row r="36435" spans="2:8" x14ac:dyDescent="0.2">
      <c r="B36435" s="6">
        <v>1754203</v>
      </c>
      <c r="C36435" s="3" t="s">
        <v>36386</v>
      </c>
      <c r="D36435" s="4">
        <v>196479</v>
      </c>
      <c r="E36435" s="3" t="s">
        <v>36843</v>
      </c>
      <c r="F36435" s="3" t="s">
        <v>36845</v>
      </c>
      <c r="G36435" s="5">
        <v>4</v>
      </c>
      <c r="H36435" s="7" t="s">
        <v>36923</v>
      </c>
    </row>
    <row r="36436" spans="2:8" x14ac:dyDescent="0.2">
      <c r="B36436" s="6">
        <v>1754211</v>
      </c>
      <c r="C36436" s="3" t="s">
        <v>36387</v>
      </c>
      <c r="D36436" s="4">
        <v>196479</v>
      </c>
      <c r="E36436" s="3" t="s">
        <v>36843</v>
      </c>
      <c r="F36436" s="3" t="s">
        <v>36845</v>
      </c>
      <c r="G36436" s="5">
        <v>4</v>
      </c>
      <c r="H36436" s="7" t="s">
        <v>36923</v>
      </c>
    </row>
    <row r="36437" spans="2:8" x14ac:dyDescent="0.2">
      <c r="B36437" s="6">
        <v>1754220</v>
      </c>
      <c r="C36437" s="3" t="s">
        <v>36388</v>
      </c>
      <c r="D36437" s="4">
        <v>196479</v>
      </c>
      <c r="E36437" s="3" t="s">
        <v>36843</v>
      </c>
      <c r="F36437" s="3" t="s">
        <v>36845</v>
      </c>
      <c r="G36437" s="5">
        <v>4</v>
      </c>
      <c r="H36437" s="7" t="s">
        <v>36923</v>
      </c>
    </row>
    <row r="36438" spans="2:8" x14ac:dyDescent="0.2">
      <c r="B36438" s="6">
        <v>1754238</v>
      </c>
      <c r="C36438" s="3" t="s">
        <v>36389</v>
      </c>
      <c r="D36438" s="4">
        <v>196479</v>
      </c>
      <c r="E36438" s="3" t="s">
        <v>36843</v>
      </c>
      <c r="F36438" s="3" t="s">
        <v>36845</v>
      </c>
      <c r="G36438" s="5">
        <v>4</v>
      </c>
      <c r="H36438" s="7" t="s">
        <v>36923</v>
      </c>
    </row>
    <row r="36439" spans="2:8" x14ac:dyDescent="0.2">
      <c r="B36439" s="6">
        <v>1754254</v>
      </c>
      <c r="C36439" s="3" t="s">
        <v>36390</v>
      </c>
      <c r="D36439" s="4">
        <v>196479</v>
      </c>
      <c r="E36439" s="3" t="s">
        <v>36843</v>
      </c>
      <c r="F36439" s="3" t="s">
        <v>36845</v>
      </c>
      <c r="G36439" s="5">
        <v>4</v>
      </c>
      <c r="H36439" s="7" t="s">
        <v>36923</v>
      </c>
    </row>
    <row r="36440" spans="2:8" x14ac:dyDescent="0.2">
      <c r="B36440" s="6">
        <v>1754262</v>
      </c>
      <c r="C36440" s="3" t="s">
        <v>36391</v>
      </c>
      <c r="D36440" s="4">
        <v>196479</v>
      </c>
      <c r="E36440" s="3" t="s">
        <v>36843</v>
      </c>
      <c r="F36440" s="3" t="s">
        <v>36845</v>
      </c>
      <c r="G36440" s="5">
        <v>4</v>
      </c>
      <c r="H36440" s="7" t="s">
        <v>36923</v>
      </c>
    </row>
    <row r="36441" spans="2:8" x14ac:dyDescent="0.2">
      <c r="B36441" s="6">
        <v>1753983</v>
      </c>
      <c r="C36441" s="3" t="s">
        <v>36392</v>
      </c>
      <c r="D36441" s="4">
        <v>196487</v>
      </c>
      <c r="E36441" s="3" t="s">
        <v>36844</v>
      </c>
      <c r="F36441" s="3" t="s">
        <v>36845</v>
      </c>
      <c r="G36441" s="5">
        <v>4</v>
      </c>
      <c r="H36441" s="7" t="s">
        <v>36923</v>
      </c>
    </row>
    <row r="36442" spans="2:8" x14ac:dyDescent="0.2">
      <c r="B36442" s="6">
        <v>1754050</v>
      </c>
      <c r="C36442" s="3" t="s">
        <v>36393</v>
      </c>
      <c r="D36442" s="4">
        <v>196487</v>
      </c>
      <c r="E36442" s="3" t="s">
        <v>36844</v>
      </c>
      <c r="F36442" s="3" t="s">
        <v>36845</v>
      </c>
      <c r="G36442" s="5">
        <v>4</v>
      </c>
      <c r="H36442" s="7" t="s">
        <v>36923</v>
      </c>
    </row>
    <row r="36443" spans="2:8" x14ac:dyDescent="0.2">
      <c r="B36443" s="6">
        <v>1754068</v>
      </c>
      <c r="C36443" s="3" t="s">
        <v>36394</v>
      </c>
      <c r="D36443" s="4">
        <v>196487</v>
      </c>
      <c r="E36443" s="3" t="s">
        <v>36844</v>
      </c>
      <c r="F36443" s="3" t="s">
        <v>36845</v>
      </c>
      <c r="G36443" s="5">
        <v>4</v>
      </c>
      <c r="H36443" s="7" t="s">
        <v>36923</v>
      </c>
    </row>
    <row r="36444" spans="2:8" x14ac:dyDescent="0.2">
      <c r="B36444" s="6">
        <v>1754076</v>
      </c>
      <c r="C36444" s="3" t="s">
        <v>36395</v>
      </c>
      <c r="D36444" s="4">
        <v>196487</v>
      </c>
      <c r="E36444" s="3" t="s">
        <v>36844</v>
      </c>
      <c r="F36444" s="3" t="s">
        <v>36845</v>
      </c>
      <c r="G36444" s="5">
        <v>4</v>
      </c>
      <c r="H36444" s="7" t="s">
        <v>36923</v>
      </c>
    </row>
    <row r="36445" spans="2:8" x14ac:dyDescent="0.2">
      <c r="B36445" s="6">
        <v>1754084</v>
      </c>
      <c r="C36445" s="3" t="s">
        <v>36396</v>
      </c>
      <c r="D36445" s="4">
        <v>196487</v>
      </c>
      <c r="E36445" s="3" t="s">
        <v>36844</v>
      </c>
      <c r="F36445" s="3" t="s">
        <v>36845</v>
      </c>
      <c r="G36445" s="5">
        <v>4</v>
      </c>
      <c r="H36445" s="7" t="s">
        <v>36923</v>
      </c>
    </row>
    <row r="36446" spans="2:8" x14ac:dyDescent="0.2">
      <c r="B36446" s="6">
        <v>1754092</v>
      </c>
      <c r="C36446" s="3" t="s">
        <v>36397</v>
      </c>
      <c r="D36446" s="4">
        <v>196487</v>
      </c>
      <c r="E36446" s="3" t="s">
        <v>36844</v>
      </c>
      <c r="F36446" s="3" t="s">
        <v>36845</v>
      </c>
      <c r="G36446" s="5">
        <v>4</v>
      </c>
      <c r="H36446" s="7" t="s">
        <v>36923</v>
      </c>
    </row>
    <row r="36447" spans="2:8" x14ac:dyDescent="0.2">
      <c r="B36447" s="6">
        <v>1754106</v>
      </c>
      <c r="C36447" s="3" t="s">
        <v>36398</v>
      </c>
      <c r="D36447" s="4">
        <v>196487</v>
      </c>
      <c r="E36447" s="3" t="s">
        <v>36844</v>
      </c>
      <c r="F36447" s="3" t="s">
        <v>36845</v>
      </c>
      <c r="G36447" s="5">
        <v>4</v>
      </c>
      <c r="H36447" s="7" t="s">
        <v>36923</v>
      </c>
    </row>
    <row r="36448" spans="2:8" x14ac:dyDescent="0.2">
      <c r="B36448" s="6">
        <v>1754114</v>
      </c>
      <c r="C36448" s="3" t="s">
        <v>36399</v>
      </c>
      <c r="D36448" s="4">
        <v>196487</v>
      </c>
      <c r="E36448" s="3" t="s">
        <v>36844</v>
      </c>
      <c r="F36448" s="3" t="s">
        <v>36845</v>
      </c>
      <c r="G36448" s="5">
        <v>4</v>
      </c>
      <c r="H36448" s="7" t="s">
        <v>36923</v>
      </c>
    </row>
    <row r="36449" spans="2:8" x14ac:dyDescent="0.2">
      <c r="B36449" s="6">
        <v>1754122</v>
      </c>
      <c r="C36449" s="3" t="s">
        <v>36400</v>
      </c>
      <c r="D36449" s="4">
        <v>196487</v>
      </c>
      <c r="E36449" s="3" t="s">
        <v>36844</v>
      </c>
      <c r="F36449" s="3" t="s">
        <v>36845</v>
      </c>
      <c r="G36449" s="5">
        <v>4</v>
      </c>
      <c r="H36449" s="7" t="s">
        <v>36923</v>
      </c>
    </row>
    <row r="36450" spans="2:8" x14ac:dyDescent="0.2">
      <c r="B36450" s="6">
        <v>1754131</v>
      </c>
      <c r="C36450" s="3" t="s">
        <v>36401</v>
      </c>
      <c r="D36450" s="4">
        <v>196487</v>
      </c>
      <c r="E36450" s="3" t="s">
        <v>36844</v>
      </c>
      <c r="F36450" s="3" t="s">
        <v>36845</v>
      </c>
      <c r="G36450" s="5">
        <v>4</v>
      </c>
      <c r="H36450" s="7" t="s">
        <v>36923</v>
      </c>
    </row>
    <row r="36451" spans="2:8" x14ac:dyDescent="0.2">
      <c r="B36451" s="6">
        <v>1753991</v>
      </c>
      <c r="C36451" s="3" t="s">
        <v>36402</v>
      </c>
      <c r="D36451" s="4">
        <v>196487</v>
      </c>
      <c r="E36451" s="3" t="s">
        <v>36844</v>
      </c>
      <c r="F36451" s="3" t="s">
        <v>36845</v>
      </c>
      <c r="G36451" s="5">
        <v>4</v>
      </c>
      <c r="H36451" s="7" t="s">
        <v>36923</v>
      </c>
    </row>
    <row r="36452" spans="2:8" x14ac:dyDescent="0.2">
      <c r="B36452" s="6">
        <v>1754246</v>
      </c>
      <c r="C36452" s="3" t="s">
        <v>36403</v>
      </c>
      <c r="D36452" s="4">
        <v>196487</v>
      </c>
      <c r="E36452" s="3" t="s">
        <v>36844</v>
      </c>
      <c r="F36452" s="3" t="s">
        <v>36845</v>
      </c>
      <c r="G36452" s="5">
        <v>4</v>
      </c>
      <c r="H36452" s="7" t="s">
        <v>36923</v>
      </c>
    </row>
    <row r="36453" spans="2:8" x14ac:dyDescent="0.2">
      <c r="B36453" s="6">
        <v>1754009</v>
      </c>
      <c r="C36453" s="3" t="s">
        <v>36404</v>
      </c>
      <c r="D36453" s="4">
        <v>196487</v>
      </c>
      <c r="E36453" s="3" t="s">
        <v>36844</v>
      </c>
      <c r="F36453" s="3" t="s">
        <v>36845</v>
      </c>
      <c r="G36453" s="5">
        <v>4</v>
      </c>
      <c r="H36453" s="7" t="s">
        <v>36923</v>
      </c>
    </row>
    <row r="36454" spans="2:8" x14ac:dyDescent="0.2">
      <c r="B36454" s="6">
        <v>1754271</v>
      </c>
      <c r="C36454" s="3" t="s">
        <v>36405</v>
      </c>
      <c r="D36454" s="4">
        <v>196487</v>
      </c>
      <c r="E36454" s="3" t="s">
        <v>36844</v>
      </c>
      <c r="F36454" s="3" t="s">
        <v>36845</v>
      </c>
      <c r="G36454" s="5">
        <v>4</v>
      </c>
      <c r="H36454" s="7" t="s">
        <v>36923</v>
      </c>
    </row>
    <row r="36455" spans="2:8" x14ac:dyDescent="0.2">
      <c r="B36455" s="6">
        <v>74520288</v>
      </c>
      <c r="C36455" s="3" t="s">
        <v>36406</v>
      </c>
      <c r="D36455" s="4">
        <v>196487</v>
      </c>
      <c r="E36455" s="3" t="s">
        <v>36844</v>
      </c>
      <c r="F36455" s="3" t="s">
        <v>36845</v>
      </c>
      <c r="G36455" s="5">
        <v>4</v>
      </c>
      <c r="H36455" s="7" t="s">
        <v>36923</v>
      </c>
    </row>
    <row r="36456" spans="2:8" x14ac:dyDescent="0.2">
      <c r="B36456" s="6">
        <v>1754017</v>
      </c>
      <c r="C36456" s="3" t="s">
        <v>36407</v>
      </c>
      <c r="D36456" s="4">
        <v>196487</v>
      </c>
      <c r="E36456" s="3" t="s">
        <v>36844</v>
      </c>
      <c r="F36456" s="3" t="s">
        <v>36845</v>
      </c>
      <c r="G36456" s="5">
        <v>4</v>
      </c>
      <c r="H36456" s="7" t="s">
        <v>36923</v>
      </c>
    </row>
    <row r="36457" spans="2:8" x14ac:dyDescent="0.2">
      <c r="B36457" s="6">
        <v>1754033</v>
      </c>
      <c r="C36457" s="3" t="s">
        <v>36408</v>
      </c>
      <c r="D36457" s="4">
        <v>196487</v>
      </c>
      <c r="E36457" s="3" t="s">
        <v>36844</v>
      </c>
      <c r="F36457" s="3" t="s">
        <v>36845</v>
      </c>
      <c r="G36457" s="5">
        <v>4</v>
      </c>
      <c r="H36457" s="7" t="s">
        <v>36923</v>
      </c>
    </row>
    <row r="36458" spans="2:8" x14ac:dyDescent="0.2">
      <c r="B36458" s="6">
        <v>1754041</v>
      </c>
      <c r="C36458" s="3" t="s">
        <v>36409</v>
      </c>
      <c r="D36458" s="4">
        <v>196487</v>
      </c>
      <c r="E36458" s="3" t="s">
        <v>36844</v>
      </c>
      <c r="F36458" s="3" t="s">
        <v>36845</v>
      </c>
      <c r="G36458" s="5">
        <v>4</v>
      </c>
      <c r="H36458" s="7" t="s">
        <v>36923</v>
      </c>
    </row>
    <row r="36459" spans="2:8" x14ac:dyDescent="0.2">
      <c r="B36459" s="6">
        <v>1754459</v>
      </c>
      <c r="C36459" s="3" t="s">
        <v>36410</v>
      </c>
      <c r="D36459" s="4">
        <v>196509</v>
      </c>
      <c r="E36459" s="3" t="s">
        <v>36845</v>
      </c>
      <c r="F36459" s="3" t="s">
        <v>36845</v>
      </c>
      <c r="G36459" s="5">
        <v>4</v>
      </c>
      <c r="H36459" s="7" t="s">
        <v>36923</v>
      </c>
    </row>
    <row r="36460" spans="2:8" x14ac:dyDescent="0.2">
      <c r="B36460" s="6">
        <v>1754548</v>
      </c>
      <c r="C36460" s="3" t="s">
        <v>36411</v>
      </c>
      <c r="D36460" s="4">
        <v>196509</v>
      </c>
      <c r="E36460" s="3" t="s">
        <v>36845</v>
      </c>
      <c r="F36460" s="3" t="s">
        <v>36845</v>
      </c>
      <c r="G36460" s="5">
        <v>4</v>
      </c>
      <c r="H36460" s="7" t="s">
        <v>36923</v>
      </c>
    </row>
    <row r="36461" spans="2:8" x14ac:dyDescent="0.2">
      <c r="B36461" s="6">
        <v>1755358</v>
      </c>
      <c r="C36461" s="3" t="s">
        <v>36412</v>
      </c>
      <c r="D36461" s="4">
        <v>196509</v>
      </c>
      <c r="E36461" s="3" t="s">
        <v>36845</v>
      </c>
      <c r="F36461" s="3" t="s">
        <v>36845</v>
      </c>
      <c r="G36461" s="5">
        <v>4</v>
      </c>
      <c r="H36461" s="7" t="s">
        <v>36923</v>
      </c>
    </row>
    <row r="36462" spans="2:8" x14ac:dyDescent="0.2">
      <c r="B36462" s="6">
        <v>1755366</v>
      </c>
      <c r="C36462" s="3" t="s">
        <v>36413</v>
      </c>
      <c r="D36462" s="4">
        <v>196509</v>
      </c>
      <c r="E36462" s="3" t="s">
        <v>36845</v>
      </c>
      <c r="F36462" s="3" t="s">
        <v>36845</v>
      </c>
      <c r="G36462" s="5">
        <v>4</v>
      </c>
      <c r="H36462" s="7" t="s">
        <v>36923</v>
      </c>
    </row>
    <row r="36463" spans="2:8" x14ac:dyDescent="0.2">
      <c r="B36463" s="6">
        <v>1755374</v>
      </c>
      <c r="C36463" s="3" t="s">
        <v>36414</v>
      </c>
      <c r="D36463" s="4">
        <v>196509</v>
      </c>
      <c r="E36463" s="3" t="s">
        <v>36845</v>
      </c>
      <c r="F36463" s="3" t="s">
        <v>36845</v>
      </c>
      <c r="G36463" s="5">
        <v>4</v>
      </c>
      <c r="H36463" s="7" t="s">
        <v>36923</v>
      </c>
    </row>
    <row r="36464" spans="2:8" x14ac:dyDescent="0.2">
      <c r="B36464" s="6">
        <v>1755382</v>
      </c>
      <c r="C36464" s="3" t="s">
        <v>36415</v>
      </c>
      <c r="D36464" s="4">
        <v>196509</v>
      </c>
      <c r="E36464" s="3" t="s">
        <v>36845</v>
      </c>
      <c r="F36464" s="3" t="s">
        <v>36845</v>
      </c>
      <c r="G36464" s="5">
        <v>4</v>
      </c>
      <c r="H36464" s="7" t="s">
        <v>36923</v>
      </c>
    </row>
    <row r="36465" spans="2:8" x14ac:dyDescent="0.2">
      <c r="B36465" s="6">
        <v>1755391</v>
      </c>
      <c r="C36465" s="3" t="s">
        <v>36416</v>
      </c>
      <c r="D36465" s="4">
        <v>196509</v>
      </c>
      <c r="E36465" s="3" t="s">
        <v>36845</v>
      </c>
      <c r="F36465" s="3" t="s">
        <v>36845</v>
      </c>
      <c r="G36465" s="5">
        <v>4</v>
      </c>
      <c r="H36465" s="7" t="s">
        <v>36923</v>
      </c>
    </row>
    <row r="36466" spans="2:8" x14ac:dyDescent="0.2">
      <c r="B36466" s="6">
        <v>1755404</v>
      </c>
      <c r="C36466" s="3" t="s">
        <v>36417</v>
      </c>
      <c r="D36466" s="4">
        <v>196509</v>
      </c>
      <c r="E36466" s="3" t="s">
        <v>36845</v>
      </c>
      <c r="F36466" s="3" t="s">
        <v>36845</v>
      </c>
      <c r="G36466" s="5">
        <v>4</v>
      </c>
      <c r="H36466" s="7" t="s">
        <v>36923</v>
      </c>
    </row>
    <row r="36467" spans="2:8" x14ac:dyDescent="0.2">
      <c r="B36467" s="6">
        <v>1755412</v>
      </c>
      <c r="C36467" s="3" t="s">
        <v>36418</v>
      </c>
      <c r="D36467" s="4">
        <v>196509</v>
      </c>
      <c r="E36467" s="3" t="s">
        <v>36845</v>
      </c>
      <c r="F36467" s="3" t="s">
        <v>36845</v>
      </c>
      <c r="G36467" s="5">
        <v>4</v>
      </c>
      <c r="H36467" s="7" t="s">
        <v>36923</v>
      </c>
    </row>
    <row r="36468" spans="2:8" x14ac:dyDescent="0.2">
      <c r="B36468" s="6">
        <v>1755421</v>
      </c>
      <c r="C36468" s="3" t="s">
        <v>36419</v>
      </c>
      <c r="D36468" s="4">
        <v>196509</v>
      </c>
      <c r="E36468" s="3" t="s">
        <v>36845</v>
      </c>
      <c r="F36468" s="3" t="s">
        <v>36845</v>
      </c>
      <c r="G36468" s="5">
        <v>4</v>
      </c>
      <c r="H36468" s="7" t="s">
        <v>36923</v>
      </c>
    </row>
    <row r="36469" spans="2:8" x14ac:dyDescent="0.2">
      <c r="B36469" s="6">
        <v>1755439</v>
      </c>
      <c r="C36469" s="3" t="s">
        <v>36420</v>
      </c>
      <c r="D36469" s="4">
        <v>196509</v>
      </c>
      <c r="E36469" s="3" t="s">
        <v>36845</v>
      </c>
      <c r="F36469" s="3" t="s">
        <v>36845</v>
      </c>
      <c r="G36469" s="5">
        <v>4</v>
      </c>
      <c r="H36469" s="7" t="s">
        <v>36923</v>
      </c>
    </row>
    <row r="36470" spans="2:8" x14ac:dyDescent="0.2">
      <c r="B36470" s="6">
        <v>1754556</v>
      </c>
      <c r="C36470" s="3" t="s">
        <v>36421</v>
      </c>
      <c r="D36470" s="4">
        <v>196509</v>
      </c>
      <c r="E36470" s="3" t="s">
        <v>36845</v>
      </c>
      <c r="F36470" s="3" t="s">
        <v>36845</v>
      </c>
      <c r="G36470" s="5">
        <v>4</v>
      </c>
      <c r="H36470" s="7" t="s">
        <v>36923</v>
      </c>
    </row>
    <row r="36471" spans="2:8" x14ac:dyDescent="0.2">
      <c r="B36471" s="6">
        <v>1755447</v>
      </c>
      <c r="C36471" s="3" t="s">
        <v>36422</v>
      </c>
      <c r="D36471" s="4">
        <v>196509</v>
      </c>
      <c r="E36471" s="3" t="s">
        <v>36845</v>
      </c>
      <c r="F36471" s="3" t="s">
        <v>36845</v>
      </c>
      <c r="G36471" s="5">
        <v>4</v>
      </c>
      <c r="H36471" s="7" t="s">
        <v>36923</v>
      </c>
    </row>
    <row r="36472" spans="2:8" x14ac:dyDescent="0.2">
      <c r="B36472" s="6">
        <v>1755455</v>
      </c>
      <c r="C36472" s="3" t="s">
        <v>36423</v>
      </c>
      <c r="D36472" s="4">
        <v>196509</v>
      </c>
      <c r="E36472" s="3" t="s">
        <v>36845</v>
      </c>
      <c r="F36472" s="3" t="s">
        <v>36845</v>
      </c>
      <c r="G36472" s="5">
        <v>4</v>
      </c>
      <c r="H36472" s="7" t="s">
        <v>36923</v>
      </c>
    </row>
    <row r="36473" spans="2:8" x14ac:dyDescent="0.2">
      <c r="B36473" s="6">
        <v>1755463</v>
      </c>
      <c r="C36473" s="3" t="s">
        <v>36424</v>
      </c>
      <c r="D36473" s="4">
        <v>196509</v>
      </c>
      <c r="E36473" s="3" t="s">
        <v>36845</v>
      </c>
      <c r="F36473" s="3" t="s">
        <v>36845</v>
      </c>
      <c r="G36473" s="5">
        <v>4</v>
      </c>
      <c r="H36473" s="7" t="s">
        <v>36923</v>
      </c>
    </row>
    <row r="36474" spans="2:8" x14ac:dyDescent="0.2">
      <c r="B36474" s="6">
        <v>1755480</v>
      </c>
      <c r="C36474" s="3" t="s">
        <v>36425</v>
      </c>
      <c r="D36474" s="4">
        <v>196509</v>
      </c>
      <c r="E36474" s="3" t="s">
        <v>36845</v>
      </c>
      <c r="F36474" s="3" t="s">
        <v>36845</v>
      </c>
      <c r="G36474" s="5">
        <v>4</v>
      </c>
      <c r="H36474" s="7" t="s">
        <v>36923</v>
      </c>
    </row>
    <row r="36475" spans="2:8" x14ac:dyDescent="0.2">
      <c r="B36475" s="6">
        <v>1755498</v>
      </c>
      <c r="C36475" s="3" t="s">
        <v>36426</v>
      </c>
      <c r="D36475" s="4">
        <v>196509</v>
      </c>
      <c r="E36475" s="3" t="s">
        <v>36845</v>
      </c>
      <c r="F36475" s="3" t="s">
        <v>36845</v>
      </c>
      <c r="G36475" s="5">
        <v>4</v>
      </c>
      <c r="H36475" s="7" t="s">
        <v>36923</v>
      </c>
    </row>
    <row r="36476" spans="2:8" x14ac:dyDescent="0.2">
      <c r="B36476" s="6">
        <v>1755501</v>
      </c>
      <c r="C36476" s="3" t="s">
        <v>36427</v>
      </c>
      <c r="D36476" s="4">
        <v>196509</v>
      </c>
      <c r="E36476" s="3" t="s">
        <v>36845</v>
      </c>
      <c r="F36476" s="3" t="s">
        <v>36845</v>
      </c>
      <c r="G36476" s="5">
        <v>4</v>
      </c>
      <c r="H36476" s="7" t="s">
        <v>36923</v>
      </c>
    </row>
    <row r="36477" spans="2:8" x14ac:dyDescent="0.2">
      <c r="B36477" s="6">
        <v>1755510</v>
      </c>
      <c r="C36477" s="3" t="s">
        <v>36428</v>
      </c>
      <c r="D36477" s="4">
        <v>196509</v>
      </c>
      <c r="E36477" s="3" t="s">
        <v>36845</v>
      </c>
      <c r="F36477" s="3" t="s">
        <v>36845</v>
      </c>
      <c r="G36477" s="5">
        <v>4</v>
      </c>
      <c r="H36477" s="7" t="s">
        <v>36923</v>
      </c>
    </row>
    <row r="36478" spans="2:8" x14ac:dyDescent="0.2">
      <c r="B36478" s="6">
        <v>1755528</v>
      </c>
      <c r="C36478" s="3" t="s">
        <v>36429</v>
      </c>
      <c r="D36478" s="4">
        <v>196509</v>
      </c>
      <c r="E36478" s="3" t="s">
        <v>36845</v>
      </c>
      <c r="F36478" s="3" t="s">
        <v>36845</v>
      </c>
      <c r="G36478" s="5">
        <v>4</v>
      </c>
      <c r="H36478" s="7" t="s">
        <v>36923</v>
      </c>
    </row>
    <row r="36479" spans="2:8" x14ac:dyDescent="0.2">
      <c r="B36479" s="6">
        <v>1755536</v>
      </c>
      <c r="C36479" s="3" t="s">
        <v>36430</v>
      </c>
      <c r="D36479" s="4">
        <v>196509</v>
      </c>
      <c r="E36479" s="3" t="s">
        <v>36845</v>
      </c>
      <c r="F36479" s="3" t="s">
        <v>36845</v>
      </c>
      <c r="G36479" s="5">
        <v>4</v>
      </c>
      <c r="H36479" s="7" t="s">
        <v>36923</v>
      </c>
    </row>
    <row r="36480" spans="2:8" x14ac:dyDescent="0.2">
      <c r="B36480" s="6">
        <v>1755544</v>
      </c>
      <c r="C36480" s="3" t="s">
        <v>36431</v>
      </c>
      <c r="D36480" s="4">
        <v>196509</v>
      </c>
      <c r="E36480" s="3" t="s">
        <v>36845</v>
      </c>
      <c r="F36480" s="3" t="s">
        <v>36845</v>
      </c>
      <c r="G36480" s="5">
        <v>4</v>
      </c>
      <c r="H36480" s="7" t="s">
        <v>36923</v>
      </c>
    </row>
    <row r="36481" spans="2:8" x14ac:dyDescent="0.2">
      <c r="B36481" s="6">
        <v>1755552</v>
      </c>
      <c r="C36481" s="3" t="s">
        <v>36432</v>
      </c>
      <c r="D36481" s="4">
        <v>196509</v>
      </c>
      <c r="E36481" s="3" t="s">
        <v>36845</v>
      </c>
      <c r="F36481" s="3" t="s">
        <v>36845</v>
      </c>
      <c r="G36481" s="5">
        <v>4</v>
      </c>
      <c r="H36481" s="7" t="s">
        <v>36923</v>
      </c>
    </row>
    <row r="36482" spans="2:8" x14ac:dyDescent="0.2">
      <c r="B36482" s="6">
        <v>1755561</v>
      </c>
      <c r="C36482" s="3" t="s">
        <v>36433</v>
      </c>
      <c r="D36482" s="4">
        <v>196509</v>
      </c>
      <c r="E36482" s="3" t="s">
        <v>36845</v>
      </c>
      <c r="F36482" s="3" t="s">
        <v>36845</v>
      </c>
      <c r="G36482" s="5">
        <v>4</v>
      </c>
      <c r="H36482" s="7" t="s">
        <v>36923</v>
      </c>
    </row>
    <row r="36483" spans="2:8" x14ac:dyDescent="0.2">
      <c r="B36483" s="6">
        <v>1755579</v>
      </c>
      <c r="C36483" s="3" t="s">
        <v>36434</v>
      </c>
      <c r="D36483" s="4">
        <v>196509</v>
      </c>
      <c r="E36483" s="3" t="s">
        <v>36845</v>
      </c>
      <c r="F36483" s="3" t="s">
        <v>36845</v>
      </c>
      <c r="G36483" s="5">
        <v>4</v>
      </c>
      <c r="H36483" s="7" t="s">
        <v>36923</v>
      </c>
    </row>
    <row r="36484" spans="2:8" x14ac:dyDescent="0.2">
      <c r="B36484" s="6">
        <v>1755587</v>
      </c>
      <c r="C36484" s="3" t="s">
        <v>36435</v>
      </c>
      <c r="D36484" s="4">
        <v>196509</v>
      </c>
      <c r="E36484" s="3" t="s">
        <v>36845</v>
      </c>
      <c r="F36484" s="3" t="s">
        <v>36845</v>
      </c>
      <c r="G36484" s="5">
        <v>4</v>
      </c>
      <c r="H36484" s="7" t="s">
        <v>36923</v>
      </c>
    </row>
    <row r="36485" spans="2:8" x14ac:dyDescent="0.2">
      <c r="B36485" s="6">
        <v>1755595</v>
      </c>
      <c r="C36485" s="3" t="s">
        <v>36436</v>
      </c>
      <c r="D36485" s="4">
        <v>196509</v>
      </c>
      <c r="E36485" s="3" t="s">
        <v>36845</v>
      </c>
      <c r="F36485" s="3" t="s">
        <v>36845</v>
      </c>
      <c r="G36485" s="5">
        <v>4</v>
      </c>
      <c r="H36485" s="7" t="s">
        <v>36923</v>
      </c>
    </row>
    <row r="36486" spans="2:8" x14ac:dyDescent="0.2">
      <c r="B36486" s="6">
        <v>1755609</v>
      </c>
      <c r="C36486" s="3" t="s">
        <v>36437</v>
      </c>
      <c r="D36486" s="4">
        <v>196509</v>
      </c>
      <c r="E36486" s="3" t="s">
        <v>36845</v>
      </c>
      <c r="F36486" s="3" t="s">
        <v>36845</v>
      </c>
      <c r="G36486" s="5">
        <v>4</v>
      </c>
      <c r="H36486" s="7" t="s">
        <v>36923</v>
      </c>
    </row>
    <row r="36487" spans="2:8" x14ac:dyDescent="0.2">
      <c r="B36487" s="6">
        <v>1755617</v>
      </c>
      <c r="C36487" s="3" t="s">
        <v>36438</v>
      </c>
      <c r="D36487" s="4">
        <v>196509</v>
      </c>
      <c r="E36487" s="3" t="s">
        <v>36845</v>
      </c>
      <c r="F36487" s="3" t="s">
        <v>36845</v>
      </c>
      <c r="G36487" s="5">
        <v>4</v>
      </c>
      <c r="H36487" s="7" t="s">
        <v>36923</v>
      </c>
    </row>
    <row r="36488" spans="2:8" x14ac:dyDescent="0.2">
      <c r="B36488" s="6">
        <v>1754572</v>
      </c>
      <c r="C36488" s="3" t="s">
        <v>36439</v>
      </c>
      <c r="D36488" s="4">
        <v>196509</v>
      </c>
      <c r="E36488" s="3" t="s">
        <v>36845</v>
      </c>
      <c r="F36488" s="3" t="s">
        <v>36845</v>
      </c>
      <c r="G36488" s="5">
        <v>4</v>
      </c>
      <c r="H36488" s="7" t="s">
        <v>36923</v>
      </c>
    </row>
    <row r="36489" spans="2:8" x14ac:dyDescent="0.2">
      <c r="B36489" s="6">
        <v>1755625</v>
      </c>
      <c r="C36489" s="3" t="s">
        <v>36440</v>
      </c>
      <c r="D36489" s="4">
        <v>196509</v>
      </c>
      <c r="E36489" s="3" t="s">
        <v>36845</v>
      </c>
      <c r="F36489" s="3" t="s">
        <v>36845</v>
      </c>
      <c r="G36489" s="5">
        <v>4</v>
      </c>
      <c r="H36489" s="7" t="s">
        <v>36923</v>
      </c>
    </row>
    <row r="36490" spans="2:8" x14ac:dyDescent="0.2">
      <c r="B36490" s="6">
        <v>1755633</v>
      </c>
      <c r="C36490" s="3" t="s">
        <v>36441</v>
      </c>
      <c r="D36490" s="4">
        <v>196509</v>
      </c>
      <c r="E36490" s="3" t="s">
        <v>36845</v>
      </c>
      <c r="F36490" s="3" t="s">
        <v>36845</v>
      </c>
      <c r="G36490" s="5">
        <v>4</v>
      </c>
      <c r="H36490" s="7" t="s">
        <v>36923</v>
      </c>
    </row>
    <row r="36491" spans="2:8" x14ac:dyDescent="0.2">
      <c r="B36491" s="6">
        <v>1755641</v>
      </c>
      <c r="C36491" s="3" t="s">
        <v>36442</v>
      </c>
      <c r="D36491" s="4">
        <v>196509</v>
      </c>
      <c r="E36491" s="3" t="s">
        <v>36845</v>
      </c>
      <c r="F36491" s="3" t="s">
        <v>36845</v>
      </c>
      <c r="G36491" s="5">
        <v>4</v>
      </c>
      <c r="H36491" s="7" t="s">
        <v>36923</v>
      </c>
    </row>
    <row r="36492" spans="2:8" x14ac:dyDescent="0.2">
      <c r="B36492" s="6">
        <v>28336887</v>
      </c>
      <c r="C36492" s="3" t="s">
        <v>36443</v>
      </c>
      <c r="D36492" s="4">
        <v>196509</v>
      </c>
      <c r="E36492" s="3" t="s">
        <v>36845</v>
      </c>
      <c r="F36492" s="3" t="s">
        <v>36845</v>
      </c>
      <c r="G36492" s="5">
        <v>4</v>
      </c>
      <c r="H36492" s="7" t="s">
        <v>36923</v>
      </c>
    </row>
    <row r="36493" spans="2:8" x14ac:dyDescent="0.2">
      <c r="B36493" s="6">
        <v>70847240</v>
      </c>
      <c r="C36493" s="3" t="s">
        <v>36444</v>
      </c>
      <c r="D36493" s="4">
        <v>196509</v>
      </c>
      <c r="E36493" s="3" t="s">
        <v>36845</v>
      </c>
      <c r="F36493" s="3" t="s">
        <v>36845</v>
      </c>
      <c r="G36493" s="5">
        <v>4</v>
      </c>
      <c r="H36493" s="7" t="s">
        <v>36923</v>
      </c>
    </row>
    <row r="36494" spans="2:8" x14ac:dyDescent="0.2">
      <c r="B36494" s="6">
        <v>75668131</v>
      </c>
      <c r="C36494" s="3" t="s">
        <v>36445</v>
      </c>
      <c r="D36494" s="4">
        <v>196509</v>
      </c>
      <c r="E36494" s="3" t="s">
        <v>36845</v>
      </c>
      <c r="F36494" s="3" t="s">
        <v>36845</v>
      </c>
      <c r="G36494" s="5">
        <v>4</v>
      </c>
      <c r="H36494" s="7" t="s">
        <v>36923</v>
      </c>
    </row>
    <row r="36495" spans="2:8" x14ac:dyDescent="0.2">
      <c r="B36495" s="6">
        <v>1754581</v>
      </c>
      <c r="C36495" s="3" t="s">
        <v>36446</v>
      </c>
      <c r="D36495" s="4">
        <v>196509</v>
      </c>
      <c r="E36495" s="3" t="s">
        <v>36845</v>
      </c>
      <c r="F36495" s="3" t="s">
        <v>36845</v>
      </c>
      <c r="G36495" s="5">
        <v>4</v>
      </c>
      <c r="H36495" s="7" t="s">
        <v>36923</v>
      </c>
    </row>
    <row r="36496" spans="2:8" x14ac:dyDescent="0.2">
      <c r="B36496" s="6">
        <v>1754599</v>
      </c>
      <c r="C36496" s="3" t="s">
        <v>36447</v>
      </c>
      <c r="D36496" s="4">
        <v>196509</v>
      </c>
      <c r="E36496" s="3" t="s">
        <v>36845</v>
      </c>
      <c r="F36496" s="3" t="s">
        <v>36845</v>
      </c>
      <c r="G36496" s="5">
        <v>4</v>
      </c>
      <c r="H36496" s="7" t="s">
        <v>36923</v>
      </c>
    </row>
    <row r="36497" spans="2:8" x14ac:dyDescent="0.2">
      <c r="B36497" s="6">
        <v>1754602</v>
      </c>
      <c r="C36497" s="3" t="s">
        <v>36448</v>
      </c>
      <c r="D36497" s="4">
        <v>196509</v>
      </c>
      <c r="E36497" s="3" t="s">
        <v>36845</v>
      </c>
      <c r="F36497" s="3" t="s">
        <v>36845</v>
      </c>
      <c r="G36497" s="5">
        <v>4</v>
      </c>
      <c r="H36497" s="7" t="s">
        <v>36923</v>
      </c>
    </row>
    <row r="36498" spans="2:8" x14ac:dyDescent="0.2">
      <c r="B36498" s="6">
        <v>1754611</v>
      </c>
      <c r="C36498" s="3" t="s">
        <v>36449</v>
      </c>
      <c r="D36498" s="4">
        <v>196509</v>
      </c>
      <c r="E36498" s="3" t="s">
        <v>36845</v>
      </c>
      <c r="F36498" s="3" t="s">
        <v>36845</v>
      </c>
      <c r="G36498" s="5">
        <v>4</v>
      </c>
      <c r="H36498" s="7" t="s">
        <v>36923</v>
      </c>
    </row>
    <row r="36499" spans="2:8" x14ac:dyDescent="0.2">
      <c r="B36499" s="6">
        <v>1754629</v>
      </c>
      <c r="C36499" s="3" t="s">
        <v>36450</v>
      </c>
      <c r="D36499" s="4">
        <v>196509</v>
      </c>
      <c r="E36499" s="3" t="s">
        <v>36845</v>
      </c>
      <c r="F36499" s="3" t="s">
        <v>36845</v>
      </c>
      <c r="G36499" s="5">
        <v>4</v>
      </c>
      <c r="H36499" s="7" t="s">
        <v>36923</v>
      </c>
    </row>
    <row r="36500" spans="2:8" x14ac:dyDescent="0.2">
      <c r="B36500" s="6">
        <v>1754637</v>
      </c>
      <c r="C36500" s="3" t="s">
        <v>36451</v>
      </c>
      <c r="D36500" s="4">
        <v>196509</v>
      </c>
      <c r="E36500" s="3" t="s">
        <v>36845</v>
      </c>
      <c r="F36500" s="3" t="s">
        <v>36845</v>
      </c>
      <c r="G36500" s="5">
        <v>4</v>
      </c>
      <c r="H36500" s="7" t="s">
        <v>36923</v>
      </c>
    </row>
    <row r="36501" spans="2:8" x14ac:dyDescent="0.2">
      <c r="B36501" s="6">
        <v>1754467</v>
      </c>
      <c r="C36501" s="3" t="s">
        <v>36452</v>
      </c>
      <c r="D36501" s="4">
        <v>196509</v>
      </c>
      <c r="E36501" s="3" t="s">
        <v>36845</v>
      </c>
      <c r="F36501" s="3" t="s">
        <v>36845</v>
      </c>
      <c r="G36501" s="5">
        <v>4</v>
      </c>
      <c r="H36501" s="7" t="s">
        <v>36923</v>
      </c>
    </row>
    <row r="36502" spans="2:8" x14ac:dyDescent="0.2">
      <c r="B36502" s="6">
        <v>1754645</v>
      </c>
      <c r="C36502" s="3" t="s">
        <v>36453</v>
      </c>
      <c r="D36502" s="4">
        <v>196509</v>
      </c>
      <c r="E36502" s="3" t="s">
        <v>36845</v>
      </c>
      <c r="F36502" s="3" t="s">
        <v>36845</v>
      </c>
      <c r="G36502" s="5">
        <v>4</v>
      </c>
      <c r="H36502" s="7" t="s">
        <v>36923</v>
      </c>
    </row>
    <row r="36503" spans="2:8" x14ac:dyDescent="0.2">
      <c r="B36503" s="6">
        <v>1754653</v>
      </c>
      <c r="C36503" s="3" t="s">
        <v>36454</v>
      </c>
      <c r="D36503" s="4">
        <v>196509</v>
      </c>
      <c r="E36503" s="3" t="s">
        <v>36845</v>
      </c>
      <c r="F36503" s="3" t="s">
        <v>36845</v>
      </c>
      <c r="G36503" s="5">
        <v>4</v>
      </c>
      <c r="H36503" s="7" t="s">
        <v>36923</v>
      </c>
    </row>
    <row r="36504" spans="2:8" x14ac:dyDescent="0.2">
      <c r="B36504" s="6">
        <v>1754670</v>
      </c>
      <c r="C36504" s="3" t="s">
        <v>36455</v>
      </c>
      <c r="D36504" s="4">
        <v>196509</v>
      </c>
      <c r="E36504" s="3" t="s">
        <v>36845</v>
      </c>
      <c r="F36504" s="3" t="s">
        <v>36845</v>
      </c>
      <c r="G36504" s="5">
        <v>4</v>
      </c>
      <c r="H36504" s="7" t="s">
        <v>36923</v>
      </c>
    </row>
    <row r="36505" spans="2:8" x14ac:dyDescent="0.2">
      <c r="B36505" s="6">
        <v>1754688</v>
      </c>
      <c r="C36505" s="3" t="s">
        <v>36456</v>
      </c>
      <c r="D36505" s="4">
        <v>196509</v>
      </c>
      <c r="E36505" s="3" t="s">
        <v>36845</v>
      </c>
      <c r="F36505" s="3" t="s">
        <v>36845</v>
      </c>
      <c r="G36505" s="5">
        <v>4</v>
      </c>
      <c r="H36505" s="7" t="s">
        <v>36923</v>
      </c>
    </row>
    <row r="36506" spans="2:8" x14ac:dyDescent="0.2">
      <c r="B36506" s="6">
        <v>1754696</v>
      </c>
      <c r="C36506" s="3" t="s">
        <v>36457</v>
      </c>
      <c r="D36506" s="4">
        <v>196509</v>
      </c>
      <c r="E36506" s="3" t="s">
        <v>36845</v>
      </c>
      <c r="F36506" s="3" t="s">
        <v>36845</v>
      </c>
      <c r="G36506" s="5">
        <v>4</v>
      </c>
      <c r="H36506" s="7" t="s">
        <v>36923</v>
      </c>
    </row>
    <row r="36507" spans="2:8" x14ac:dyDescent="0.2">
      <c r="B36507" s="6">
        <v>1754700</v>
      </c>
      <c r="C36507" s="3" t="s">
        <v>36458</v>
      </c>
      <c r="D36507" s="4">
        <v>196509</v>
      </c>
      <c r="E36507" s="3" t="s">
        <v>36845</v>
      </c>
      <c r="F36507" s="3" t="s">
        <v>36845</v>
      </c>
      <c r="G36507" s="5">
        <v>4</v>
      </c>
      <c r="H36507" s="7" t="s">
        <v>36923</v>
      </c>
    </row>
    <row r="36508" spans="2:8" x14ac:dyDescent="0.2">
      <c r="B36508" s="6">
        <v>1754718</v>
      </c>
      <c r="C36508" s="3" t="s">
        <v>36459</v>
      </c>
      <c r="D36508" s="4">
        <v>196509</v>
      </c>
      <c r="E36508" s="3" t="s">
        <v>36845</v>
      </c>
      <c r="F36508" s="3" t="s">
        <v>36845</v>
      </c>
      <c r="G36508" s="5">
        <v>4</v>
      </c>
      <c r="H36508" s="7" t="s">
        <v>36923</v>
      </c>
    </row>
    <row r="36509" spans="2:8" x14ac:dyDescent="0.2">
      <c r="B36509" s="6">
        <v>1754726</v>
      </c>
      <c r="C36509" s="3" t="s">
        <v>36460</v>
      </c>
      <c r="D36509" s="4">
        <v>196509</v>
      </c>
      <c r="E36509" s="3" t="s">
        <v>36845</v>
      </c>
      <c r="F36509" s="3" t="s">
        <v>36845</v>
      </c>
      <c r="G36509" s="5">
        <v>4</v>
      </c>
      <c r="H36509" s="7" t="s">
        <v>36923</v>
      </c>
    </row>
    <row r="36510" spans="2:8" x14ac:dyDescent="0.2">
      <c r="B36510" s="6">
        <v>1754734</v>
      </c>
      <c r="C36510" s="3" t="s">
        <v>36461</v>
      </c>
      <c r="D36510" s="4">
        <v>196509</v>
      </c>
      <c r="E36510" s="3" t="s">
        <v>36845</v>
      </c>
      <c r="F36510" s="3" t="s">
        <v>36845</v>
      </c>
      <c r="G36510" s="5">
        <v>4</v>
      </c>
      <c r="H36510" s="7" t="s">
        <v>36923</v>
      </c>
    </row>
    <row r="36511" spans="2:8" x14ac:dyDescent="0.2">
      <c r="B36511" s="6">
        <v>1754742</v>
      </c>
      <c r="C36511" s="3" t="s">
        <v>36462</v>
      </c>
      <c r="D36511" s="4">
        <v>196509</v>
      </c>
      <c r="E36511" s="3" t="s">
        <v>36845</v>
      </c>
      <c r="F36511" s="3" t="s">
        <v>36845</v>
      </c>
      <c r="G36511" s="5">
        <v>4</v>
      </c>
      <c r="H36511" s="7" t="s">
        <v>36923</v>
      </c>
    </row>
    <row r="36512" spans="2:8" x14ac:dyDescent="0.2">
      <c r="B36512" s="6">
        <v>1754751</v>
      </c>
      <c r="C36512" s="3" t="s">
        <v>36463</v>
      </c>
      <c r="D36512" s="4">
        <v>196509</v>
      </c>
      <c r="E36512" s="3" t="s">
        <v>36845</v>
      </c>
      <c r="F36512" s="3" t="s">
        <v>36845</v>
      </c>
      <c r="G36512" s="5">
        <v>4</v>
      </c>
      <c r="H36512" s="7" t="s">
        <v>36923</v>
      </c>
    </row>
    <row r="36513" spans="2:8" x14ac:dyDescent="0.2">
      <c r="B36513" s="6">
        <v>1754769</v>
      </c>
      <c r="C36513" s="3" t="s">
        <v>36464</v>
      </c>
      <c r="D36513" s="4">
        <v>196509</v>
      </c>
      <c r="E36513" s="3" t="s">
        <v>36845</v>
      </c>
      <c r="F36513" s="3" t="s">
        <v>36845</v>
      </c>
      <c r="G36513" s="5">
        <v>4</v>
      </c>
      <c r="H36513" s="7" t="s">
        <v>36923</v>
      </c>
    </row>
    <row r="36514" spans="2:8" x14ac:dyDescent="0.2">
      <c r="B36514" s="6">
        <v>1754777</v>
      </c>
      <c r="C36514" s="3" t="s">
        <v>36465</v>
      </c>
      <c r="D36514" s="4">
        <v>196509</v>
      </c>
      <c r="E36514" s="3" t="s">
        <v>36845</v>
      </c>
      <c r="F36514" s="3" t="s">
        <v>36845</v>
      </c>
      <c r="G36514" s="5">
        <v>4</v>
      </c>
      <c r="H36514" s="7" t="s">
        <v>36923</v>
      </c>
    </row>
    <row r="36515" spans="2:8" x14ac:dyDescent="0.2">
      <c r="B36515" s="6">
        <v>1754785</v>
      </c>
      <c r="C36515" s="3" t="s">
        <v>36466</v>
      </c>
      <c r="D36515" s="4">
        <v>196509</v>
      </c>
      <c r="E36515" s="3" t="s">
        <v>36845</v>
      </c>
      <c r="F36515" s="3" t="s">
        <v>36845</v>
      </c>
      <c r="G36515" s="5">
        <v>4</v>
      </c>
      <c r="H36515" s="7" t="s">
        <v>36923</v>
      </c>
    </row>
    <row r="36516" spans="2:8" x14ac:dyDescent="0.2">
      <c r="B36516" s="6">
        <v>1754793</v>
      </c>
      <c r="C36516" s="3" t="s">
        <v>36467</v>
      </c>
      <c r="D36516" s="4">
        <v>196509</v>
      </c>
      <c r="E36516" s="3" t="s">
        <v>36845</v>
      </c>
      <c r="F36516" s="3" t="s">
        <v>36845</v>
      </c>
      <c r="G36516" s="5">
        <v>4</v>
      </c>
      <c r="H36516" s="7" t="s">
        <v>36923</v>
      </c>
    </row>
    <row r="36517" spans="2:8" x14ac:dyDescent="0.2">
      <c r="B36517" s="6">
        <v>1754807</v>
      </c>
      <c r="C36517" s="3" t="s">
        <v>36468</v>
      </c>
      <c r="D36517" s="4">
        <v>196509</v>
      </c>
      <c r="E36517" s="3" t="s">
        <v>36845</v>
      </c>
      <c r="F36517" s="3" t="s">
        <v>36845</v>
      </c>
      <c r="G36517" s="5">
        <v>4</v>
      </c>
      <c r="H36517" s="7" t="s">
        <v>36923</v>
      </c>
    </row>
    <row r="36518" spans="2:8" x14ac:dyDescent="0.2">
      <c r="B36518" s="6">
        <v>1754815</v>
      </c>
      <c r="C36518" s="3" t="s">
        <v>36469</v>
      </c>
      <c r="D36518" s="4">
        <v>196509</v>
      </c>
      <c r="E36518" s="3" t="s">
        <v>36845</v>
      </c>
      <c r="F36518" s="3" t="s">
        <v>36845</v>
      </c>
      <c r="G36518" s="5">
        <v>4</v>
      </c>
      <c r="H36518" s="7" t="s">
        <v>36923</v>
      </c>
    </row>
    <row r="36519" spans="2:8" x14ac:dyDescent="0.2">
      <c r="B36519" s="6">
        <v>1754483</v>
      </c>
      <c r="C36519" s="3" t="s">
        <v>36470</v>
      </c>
      <c r="D36519" s="4">
        <v>196509</v>
      </c>
      <c r="E36519" s="3" t="s">
        <v>36845</v>
      </c>
      <c r="F36519" s="3" t="s">
        <v>36845</v>
      </c>
      <c r="G36519" s="5">
        <v>4</v>
      </c>
      <c r="H36519" s="7" t="s">
        <v>36923</v>
      </c>
    </row>
    <row r="36520" spans="2:8" x14ac:dyDescent="0.2">
      <c r="B36520" s="6">
        <v>1754823</v>
      </c>
      <c r="C36520" s="3" t="s">
        <v>36471</v>
      </c>
      <c r="D36520" s="4">
        <v>196509</v>
      </c>
      <c r="E36520" s="3" t="s">
        <v>36845</v>
      </c>
      <c r="F36520" s="3" t="s">
        <v>36845</v>
      </c>
      <c r="G36520" s="5">
        <v>4</v>
      </c>
      <c r="H36520" s="7" t="s">
        <v>36923</v>
      </c>
    </row>
    <row r="36521" spans="2:8" x14ac:dyDescent="0.2">
      <c r="B36521" s="6">
        <v>1754831</v>
      </c>
      <c r="C36521" s="3" t="s">
        <v>36472</v>
      </c>
      <c r="D36521" s="4">
        <v>196509</v>
      </c>
      <c r="E36521" s="3" t="s">
        <v>36845</v>
      </c>
      <c r="F36521" s="3" t="s">
        <v>36845</v>
      </c>
      <c r="G36521" s="5">
        <v>4</v>
      </c>
      <c r="H36521" s="7" t="s">
        <v>36923</v>
      </c>
    </row>
    <row r="36522" spans="2:8" x14ac:dyDescent="0.2">
      <c r="B36522" s="6">
        <v>1754840</v>
      </c>
      <c r="C36522" s="3" t="s">
        <v>36473</v>
      </c>
      <c r="D36522" s="4">
        <v>196509</v>
      </c>
      <c r="E36522" s="3" t="s">
        <v>36845</v>
      </c>
      <c r="F36522" s="3" t="s">
        <v>36845</v>
      </c>
      <c r="G36522" s="5">
        <v>4</v>
      </c>
      <c r="H36522" s="7" t="s">
        <v>36923</v>
      </c>
    </row>
    <row r="36523" spans="2:8" x14ac:dyDescent="0.2">
      <c r="B36523" s="6">
        <v>1754858</v>
      </c>
      <c r="C36523" s="3" t="s">
        <v>36474</v>
      </c>
      <c r="D36523" s="4">
        <v>196509</v>
      </c>
      <c r="E36523" s="3" t="s">
        <v>36845</v>
      </c>
      <c r="F36523" s="3" t="s">
        <v>36845</v>
      </c>
      <c r="G36523" s="5">
        <v>4</v>
      </c>
      <c r="H36523" s="7" t="s">
        <v>36923</v>
      </c>
    </row>
    <row r="36524" spans="2:8" x14ac:dyDescent="0.2">
      <c r="B36524" s="6">
        <v>1754866</v>
      </c>
      <c r="C36524" s="3" t="s">
        <v>36475</v>
      </c>
      <c r="D36524" s="4">
        <v>196509</v>
      </c>
      <c r="E36524" s="3" t="s">
        <v>36845</v>
      </c>
      <c r="F36524" s="3" t="s">
        <v>36845</v>
      </c>
      <c r="G36524" s="5">
        <v>4</v>
      </c>
      <c r="H36524" s="7" t="s">
        <v>36923</v>
      </c>
    </row>
    <row r="36525" spans="2:8" x14ac:dyDescent="0.2">
      <c r="B36525" s="6">
        <v>1754874</v>
      </c>
      <c r="C36525" s="3" t="s">
        <v>36476</v>
      </c>
      <c r="D36525" s="4">
        <v>196509</v>
      </c>
      <c r="E36525" s="3" t="s">
        <v>36845</v>
      </c>
      <c r="F36525" s="3" t="s">
        <v>36845</v>
      </c>
      <c r="G36525" s="5">
        <v>4</v>
      </c>
      <c r="H36525" s="7" t="s">
        <v>36923</v>
      </c>
    </row>
    <row r="36526" spans="2:8" x14ac:dyDescent="0.2">
      <c r="B36526" s="6">
        <v>1754882</v>
      </c>
      <c r="C36526" s="3" t="s">
        <v>36477</v>
      </c>
      <c r="D36526" s="4">
        <v>196509</v>
      </c>
      <c r="E36526" s="3" t="s">
        <v>36845</v>
      </c>
      <c r="F36526" s="3" t="s">
        <v>36845</v>
      </c>
      <c r="G36526" s="5">
        <v>4</v>
      </c>
      <c r="H36526" s="7" t="s">
        <v>36923</v>
      </c>
    </row>
    <row r="36527" spans="2:8" x14ac:dyDescent="0.2">
      <c r="B36527" s="6">
        <v>1754891</v>
      </c>
      <c r="C36527" s="3" t="s">
        <v>36478</v>
      </c>
      <c r="D36527" s="4">
        <v>196509</v>
      </c>
      <c r="E36527" s="3" t="s">
        <v>36845</v>
      </c>
      <c r="F36527" s="3" t="s">
        <v>36845</v>
      </c>
      <c r="G36527" s="5">
        <v>4</v>
      </c>
      <c r="H36527" s="7" t="s">
        <v>36923</v>
      </c>
    </row>
    <row r="36528" spans="2:8" x14ac:dyDescent="0.2">
      <c r="B36528" s="6">
        <v>1754491</v>
      </c>
      <c r="C36528" s="3" t="s">
        <v>36479</v>
      </c>
      <c r="D36528" s="4">
        <v>196509</v>
      </c>
      <c r="E36528" s="3" t="s">
        <v>36845</v>
      </c>
      <c r="F36528" s="3" t="s">
        <v>36845</v>
      </c>
      <c r="G36528" s="5">
        <v>4</v>
      </c>
      <c r="H36528" s="7" t="s">
        <v>36923</v>
      </c>
    </row>
    <row r="36529" spans="2:8" x14ac:dyDescent="0.2">
      <c r="B36529" s="6">
        <v>1754904</v>
      </c>
      <c r="C36529" s="3" t="s">
        <v>36480</v>
      </c>
      <c r="D36529" s="4">
        <v>196509</v>
      </c>
      <c r="E36529" s="3" t="s">
        <v>36845</v>
      </c>
      <c r="F36529" s="3" t="s">
        <v>36845</v>
      </c>
      <c r="G36529" s="5">
        <v>4</v>
      </c>
      <c r="H36529" s="7" t="s">
        <v>36923</v>
      </c>
    </row>
    <row r="36530" spans="2:8" x14ac:dyDescent="0.2">
      <c r="B36530" s="6">
        <v>1754912</v>
      </c>
      <c r="C36530" s="3" t="s">
        <v>36481</v>
      </c>
      <c r="D36530" s="4">
        <v>196509</v>
      </c>
      <c r="E36530" s="3" t="s">
        <v>36845</v>
      </c>
      <c r="F36530" s="3" t="s">
        <v>36845</v>
      </c>
      <c r="G36530" s="5">
        <v>4</v>
      </c>
      <c r="H36530" s="7" t="s">
        <v>36923</v>
      </c>
    </row>
    <row r="36531" spans="2:8" x14ac:dyDescent="0.2">
      <c r="B36531" s="6">
        <v>1754921</v>
      </c>
      <c r="C36531" s="3" t="s">
        <v>36482</v>
      </c>
      <c r="D36531" s="4">
        <v>196509</v>
      </c>
      <c r="E36531" s="3" t="s">
        <v>36845</v>
      </c>
      <c r="F36531" s="3" t="s">
        <v>36845</v>
      </c>
      <c r="G36531" s="5">
        <v>4</v>
      </c>
      <c r="H36531" s="7" t="s">
        <v>36923</v>
      </c>
    </row>
    <row r="36532" spans="2:8" x14ac:dyDescent="0.2">
      <c r="B36532" s="6">
        <v>1754939</v>
      </c>
      <c r="C36532" s="3" t="s">
        <v>36483</v>
      </c>
      <c r="D36532" s="4">
        <v>196509</v>
      </c>
      <c r="E36532" s="3" t="s">
        <v>36845</v>
      </c>
      <c r="F36532" s="3" t="s">
        <v>36845</v>
      </c>
      <c r="G36532" s="5">
        <v>4</v>
      </c>
      <c r="H36532" s="7" t="s">
        <v>36923</v>
      </c>
    </row>
    <row r="36533" spans="2:8" x14ac:dyDescent="0.2">
      <c r="B36533" s="6">
        <v>1754947</v>
      </c>
      <c r="C36533" s="3" t="s">
        <v>36484</v>
      </c>
      <c r="D36533" s="4">
        <v>196509</v>
      </c>
      <c r="E36533" s="3" t="s">
        <v>36845</v>
      </c>
      <c r="F36533" s="3" t="s">
        <v>36845</v>
      </c>
      <c r="G36533" s="5">
        <v>4</v>
      </c>
      <c r="H36533" s="7" t="s">
        <v>36923</v>
      </c>
    </row>
    <row r="36534" spans="2:8" x14ac:dyDescent="0.2">
      <c r="B36534" s="6">
        <v>1754955</v>
      </c>
      <c r="C36534" s="3" t="s">
        <v>36485</v>
      </c>
      <c r="D36534" s="4">
        <v>196509</v>
      </c>
      <c r="E36534" s="3" t="s">
        <v>36845</v>
      </c>
      <c r="F36534" s="3" t="s">
        <v>36845</v>
      </c>
      <c r="G36534" s="5">
        <v>4</v>
      </c>
      <c r="H36534" s="7" t="s">
        <v>36923</v>
      </c>
    </row>
    <row r="36535" spans="2:8" x14ac:dyDescent="0.2">
      <c r="B36535" s="6">
        <v>1754963</v>
      </c>
      <c r="C36535" s="3" t="s">
        <v>36486</v>
      </c>
      <c r="D36535" s="4">
        <v>196509</v>
      </c>
      <c r="E36535" s="3" t="s">
        <v>36845</v>
      </c>
      <c r="F36535" s="3" t="s">
        <v>36845</v>
      </c>
      <c r="G36535" s="5">
        <v>4</v>
      </c>
      <c r="H36535" s="7" t="s">
        <v>36923</v>
      </c>
    </row>
    <row r="36536" spans="2:8" x14ac:dyDescent="0.2">
      <c r="B36536" s="6">
        <v>1754971</v>
      </c>
      <c r="C36536" s="3" t="s">
        <v>36487</v>
      </c>
      <c r="D36536" s="4">
        <v>196509</v>
      </c>
      <c r="E36536" s="3" t="s">
        <v>36845</v>
      </c>
      <c r="F36536" s="3" t="s">
        <v>36845</v>
      </c>
      <c r="G36536" s="5">
        <v>4</v>
      </c>
      <c r="H36536" s="7" t="s">
        <v>36923</v>
      </c>
    </row>
    <row r="36537" spans="2:8" x14ac:dyDescent="0.2">
      <c r="B36537" s="6">
        <v>1754980</v>
      </c>
      <c r="C36537" s="3" t="s">
        <v>36488</v>
      </c>
      <c r="D36537" s="4">
        <v>196509</v>
      </c>
      <c r="E36537" s="3" t="s">
        <v>36845</v>
      </c>
      <c r="F36537" s="3" t="s">
        <v>36845</v>
      </c>
      <c r="G36537" s="5">
        <v>4</v>
      </c>
      <c r="H36537" s="7" t="s">
        <v>36923</v>
      </c>
    </row>
    <row r="36538" spans="2:8" x14ac:dyDescent="0.2">
      <c r="B36538" s="6">
        <v>1754998</v>
      </c>
      <c r="C36538" s="3" t="s">
        <v>36489</v>
      </c>
      <c r="D36538" s="4">
        <v>196509</v>
      </c>
      <c r="E36538" s="3" t="s">
        <v>36845</v>
      </c>
      <c r="F36538" s="3" t="s">
        <v>36845</v>
      </c>
      <c r="G36538" s="5">
        <v>4</v>
      </c>
      <c r="H36538" s="7" t="s">
        <v>36923</v>
      </c>
    </row>
    <row r="36539" spans="2:8" x14ac:dyDescent="0.2">
      <c r="B36539" s="6">
        <v>1754505</v>
      </c>
      <c r="C36539" s="3" t="s">
        <v>36490</v>
      </c>
      <c r="D36539" s="4">
        <v>196509</v>
      </c>
      <c r="E36539" s="3" t="s">
        <v>36845</v>
      </c>
      <c r="F36539" s="3" t="s">
        <v>36845</v>
      </c>
      <c r="G36539" s="5">
        <v>4</v>
      </c>
      <c r="H36539" s="7" t="s">
        <v>36923</v>
      </c>
    </row>
    <row r="36540" spans="2:8" x14ac:dyDescent="0.2">
      <c r="B36540" s="6">
        <v>1755005</v>
      </c>
      <c r="C36540" s="3" t="s">
        <v>36491</v>
      </c>
      <c r="D36540" s="4">
        <v>196509</v>
      </c>
      <c r="E36540" s="3" t="s">
        <v>36845</v>
      </c>
      <c r="F36540" s="3" t="s">
        <v>36845</v>
      </c>
      <c r="G36540" s="5">
        <v>4</v>
      </c>
      <c r="H36540" s="7" t="s">
        <v>36923</v>
      </c>
    </row>
    <row r="36541" spans="2:8" x14ac:dyDescent="0.2">
      <c r="B36541" s="6">
        <v>1755013</v>
      </c>
      <c r="C36541" s="3" t="s">
        <v>36492</v>
      </c>
      <c r="D36541" s="4">
        <v>196509</v>
      </c>
      <c r="E36541" s="3" t="s">
        <v>36845</v>
      </c>
      <c r="F36541" s="3" t="s">
        <v>36845</v>
      </c>
      <c r="G36541" s="5">
        <v>4</v>
      </c>
      <c r="H36541" s="7" t="s">
        <v>36923</v>
      </c>
    </row>
    <row r="36542" spans="2:8" x14ac:dyDescent="0.2">
      <c r="B36542" s="6">
        <v>1755021</v>
      </c>
      <c r="C36542" s="3" t="s">
        <v>36493</v>
      </c>
      <c r="D36542" s="4">
        <v>196509</v>
      </c>
      <c r="E36542" s="3" t="s">
        <v>36845</v>
      </c>
      <c r="F36542" s="3" t="s">
        <v>36845</v>
      </c>
      <c r="G36542" s="5">
        <v>4</v>
      </c>
      <c r="H36542" s="7" t="s">
        <v>36923</v>
      </c>
    </row>
    <row r="36543" spans="2:8" x14ac:dyDescent="0.2">
      <c r="B36543" s="6">
        <v>1755030</v>
      </c>
      <c r="C36543" s="3" t="s">
        <v>36494</v>
      </c>
      <c r="D36543" s="4">
        <v>196509</v>
      </c>
      <c r="E36543" s="3" t="s">
        <v>36845</v>
      </c>
      <c r="F36543" s="3" t="s">
        <v>36845</v>
      </c>
      <c r="G36543" s="5">
        <v>4</v>
      </c>
      <c r="H36543" s="7" t="s">
        <v>36923</v>
      </c>
    </row>
    <row r="36544" spans="2:8" x14ac:dyDescent="0.2">
      <c r="B36544" s="6">
        <v>1755048</v>
      </c>
      <c r="C36544" s="3" t="s">
        <v>36495</v>
      </c>
      <c r="D36544" s="4">
        <v>196509</v>
      </c>
      <c r="E36544" s="3" t="s">
        <v>36845</v>
      </c>
      <c r="F36544" s="3" t="s">
        <v>36845</v>
      </c>
      <c r="G36544" s="5">
        <v>4</v>
      </c>
      <c r="H36544" s="7" t="s">
        <v>36923</v>
      </c>
    </row>
    <row r="36545" spans="2:8" x14ac:dyDescent="0.2">
      <c r="B36545" s="6">
        <v>1755056</v>
      </c>
      <c r="C36545" s="3" t="s">
        <v>36496</v>
      </c>
      <c r="D36545" s="4">
        <v>196509</v>
      </c>
      <c r="E36545" s="3" t="s">
        <v>36845</v>
      </c>
      <c r="F36545" s="3" t="s">
        <v>36845</v>
      </c>
      <c r="G36545" s="5">
        <v>4</v>
      </c>
      <c r="H36545" s="7" t="s">
        <v>36923</v>
      </c>
    </row>
    <row r="36546" spans="2:8" x14ac:dyDescent="0.2">
      <c r="B36546" s="6">
        <v>1755064</v>
      </c>
      <c r="C36546" s="3" t="s">
        <v>36497</v>
      </c>
      <c r="D36546" s="4">
        <v>196509</v>
      </c>
      <c r="E36546" s="3" t="s">
        <v>36845</v>
      </c>
      <c r="F36546" s="3" t="s">
        <v>36845</v>
      </c>
      <c r="G36546" s="5">
        <v>4</v>
      </c>
      <c r="H36546" s="7" t="s">
        <v>36923</v>
      </c>
    </row>
    <row r="36547" spans="2:8" x14ac:dyDescent="0.2">
      <c r="B36547" s="6">
        <v>1755072</v>
      </c>
      <c r="C36547" s="3" t="s">
        <v>36498</v>
      </c>
      <c r="D36547" s="4">
        <v>196509</v>
      </c>
      <c r="E36547" s="3" t="s">
        <v>36845</v>
      </c>
      <c r="F36547" s="3" t="s">
        <v>36845</v>
      </c>
      <c r="G36547" s="5">
        <v>4</v>
      </c>
      <c r="H36547" s="7" t="s">
        <v>36923</v>
      </c>
    </row>
    <row r="36548" spans="2:8" x14ac:dyDescent="0.2">
      <c r="B36548" s="6">
        <v>1755081</v>
      </c>
      <c r="C36548" s="3" t="s">
        <v>36499</v>
      </c>
      <c r="D36548" s="4">
        <v>196509</v>
      </c>
      <c r="E36548" s="3" t="s">
        <v>36845</v>
      </c>
      <c r="F36548" s="3" t="s">
        <v>36845</v>
      </c>
      <c r="G36548" s="5">
        <v>4</v>
      </c>
      <c r="H36548" s="7" t="s">
        <v>36923</v>
      </c>
    </row>
    <row r="36549" spans="2:8" x14ac:dyDescent="0.2">
      <c r="B36549" s="6">
        <v>1755099</v>
      </c>
      <c r="C36549" s="3" t="s">
        <v>36500</v>
      </c>
      <c r="D36549" s="4">
        <v>196509</v>
      </c>
      <c r="E36549" s="3" t="s">
        <v>36845</v>
      </c>
      <c r="F36549" s="3" t="s">
        <v>36845</v>
      </c>
      <c r="G36549" s="5">
        <v>4</v>
      </c>
      <c r="H36549" s="7" t="s">
        <v>36923</v>
      </c>
    </row>
    <row r="36550" spans="2:8" x14ac:dyDescent="0.2">
      <c r="B36550" s="6">
        <v>1754513</v>
      </c>
      <c r="C36550" s="3" t="s">
        <v>36501</v>
      </c>
      <c r="D36550" s="4">
        <v>196509</v>
      </c>
      <c r="E36550" s="3" t="s">
        <v>36845</v>
      </c>
      <c r="F36550" s="3" t="s">
        <v>36845</v>
      </c>
      <c r="G36550" s="5">
        <v>4</v>
      </c>
      <c r="H36550" s="7" t="s">
        <v>36923</v>
      </c>
    </row>
    <row r="36551" spans="2:8" x14ac:dyDescent="0.2">
      <c r="B36551" s="6">
        <v>1755102</v>
      </c>
      <c r="C36551" s="3" t="s">
        <v>36502</v>
      </c>
      <c r="D36551" s="4">
        <v>196509</v>
      </c>
      <c r="E36551" s="3" t="s">
        <v>36845</v>
      </c>
      <c r="F36551" s="3" t="s">
        <v>36845</v>
      </c>
      <c r="G36551" s="5">
        <v>4</v>
      </c>
      <c r="H36551" s="7" t="s">
        <v>36923</v>
      </c>
    </row>
    <row r="36552" spans="2:8" x14ac:dyDescent="0.2">
      <c r="B36552" s="6">
        <v>1755111</v>
      </c>
      <c r="C36552" s="3" t="s">
        <v>36503</v>
      </c>
      <c r="D36552" s="4">
        <v>196509</v>
      </c>
      <c r="E36552" s="3" t="s">
        <v>36845</v>
      </c>
      <c r="F36552" s="3" t="s">
        <v>36845</v>
      </c>
      <c r="G36552" s="5">
        <v>4</v>
      </c>
      <c r="H36552" s="7" t="s">
        <v>36923</v>
      </c>
    </row>
    <row r="36553" spans="2:8" x14ac:dyDescent="0.2">
      <c r="B36553" s="6">
        <v>1755129</v>
      </c>
      <c r="C36553" s="3" t="s">
        <v>36504</v>
      </c>
      <c r="D36553" s="4">
        <v>196509</v>
      </c>
      <c r="E36553" s="3" t="s">
        <v>36845</v>
      </c>
      <c r="F36553" s="3" t="s">
        <v>36845</v>
      </c>
      <c r="G36553" s="5">
        <v>4</v>
      </c>
      <c r="H36553" s="7" t="s">
        <v>36923</v>
      </c>
    </row>
    <row r="36554" spans="2:8" x14ac:dyDescent="0.2">
      <c r="B36554" s="6">
        <v>1755137</v>
      </c>
      <c r="C36554" s="3" t="s">
        <v>36505</v>
      </c>
      <c r="D36554" s="4">
        <v>196509</v>
      </c>
      <c r="E36554" s="3" t="s">
        <v>36845</v>
      </c>
      <c r="F36554" s="3" t="s">
        <v>36845</v>
      </c>
      <c r="G36554" s="5">
        <v>4</v>
      </c>
      <c r="H36554" s="7" t="s">
        <v>36923</v>
      </c>
    </row>
    <row r="36555" spans="2:8" x14ac:dyDescent="0.2">
      <c r="B36555" s="6">
        <v>1755145</v>
      </c>
      <c r="C36555" s="3" t="s">
        <v>36506</v>
      </c>
      <c r="D36555" s="4">
        <v>196509</v>
      </c>
      <c r="E36555" s="3" t="s">
        <v>36845</v>
      </c>
      <c r="F36555" s="3" t="s">
        <v>36845</v>
      </c>
      <c r="G36555" s="5">
        <v>4</v>
      </c>
      <c r="H36555" s="7" t="s">
        <v>36923</v>
      </c>
    </row>
    <row r="36556" spans="2:8" x14ac:dyDescent="0.2">
      <c r="B36556" s="6">
        <v>1755153</v>
      </c>
      <c r="C36556" s="3" t="s">
        <v>36507</v>
      </c>
      <c r="D36556" s="4">
        <v>196509</v>
      </c>
      <c r="E36556" s="3" t="s">
        <v>36845</v>
      </c>
      <c r="F36556" s="3" t="s">
        <v>36845</v>
      </c>
      <c r="G36556" s="5">
        <v>4</v>
      </c>
      <c r="H36556" s="7" t="s">
        <v>36923</v>
      </c>
    </row>
    <row r="36557" spans="2:8" x14ac:dyDescent="0.2">
      <c r="B36557" s="6">
        <v>1755161</v>
      </c>
      <c r="C36557" s="3" t="s">
        <v>36508</v>
      </c>
      <c r="D36557" s="4">
        <v>196509</v>
      </c>
      <c r="E36557" s="3" t="s">
        <v>36845</v>
      </c>
      <c r="F36557" s="3" t="s">
        <v>36845</v>
      </c>
      <c r="G36557" s="5">
        <v>4</v>
      </c>
      <c r="H36557" s="7" t="s">
        <v>36923</v>
      </c>
    </row>
    <row r="36558" spans="2:8" x14ac:dyDescent="0.2">
      <c r="B36558" s="6">
        <v>1755170</v>
      </c>
      <c r="C36558" s="3" t="s">
        <v>36509</v>
      </c>
      <c r="D36558" s="4">
        <v>196509</v>
      </c>
      <c r="E36558" s="3" t="s">
        <v>36845</v>
      </c>
      <c r="F36558" s="3" t="s">
        <v>36845</v>
      </c>
      <c r="G36558" s="5">
        <v>4</v>
      </c>
      <c r="H36558" s="7" t="s">
        <v>36923</v>
      </c>
    </row>
    <row r="36559" spans="2:8" x14ac:dyDescent="0.2">
      <c r="B36559" s="6">
        <v>1755188</v>
      </c>
      <c r="C36559" s="3" t="s">
        <v>36510</v>
      </c>
      <c r="D36559" s="4">
        <v>196509</v>
      </c>
      <c r="E36559" s="3" t="s">
        <v>36845</v>
      </c>
      <c r="F36559" s="3" t="s">
        <v>36845</v>
      </c>
      <c r="G36559" s="5">
        <v>4</v>
      </c>
      <c r="H36559" s="7" t="s">
        <v>36923</v>
      </c>
    </row>
    <row r="36560" spans="2:8" x14ac:dyDescent="0.2">
      <c r="B36560" s="6">
        <v>1755196</v>
      </c>
      <c r="C36560" s="3" t="s">
        <v>36511</v>
      </c>
      <c r="D36560" s="4">
        <v>196509</v>
      </c>
      <c r="E36560" s="3" t="s">
        <v>36845</v>
      </c>
      <c r="F36560" s="3" t="s">
        <v>36845</v>
      </c>
      <c r="G36560" s="5">
        <v>4</v>
      </c>
      <c r="H36560" s="7" t="s">
        <v>36923</v>
      </c>
    </row>
    <row r="36561" spans="2:8" x14ac:dyDescent="0.2">
      <c r="B36561" s="6">
        <v>1754521</v>
      </c>
      <c r="C36561" s="3" t="s">
        <v>36512</v>
      </c>
      <c r="D36561" s="4">
        <v>196509</v>
      </c>
      <c r="E36561" s="3" t="s">
        <v>36845</v>
      </c>
      <c r="F36561" s="3" t="s">
        <v>36845</v>
      </c>
      <c r="G36561" s="5">
        <v>4</v>
      </c>
      <c r="H36561" s="7" t="s">
        <v>36923</v>
      </c>
    </row>
    <row r="36562" spans="2:8" x14ac:dyDescent="0.2">
      <c r="B36562" s="6">
        <v>1755200</v>
      </c>
      <c r="C36562" s="3" t="s">
        <v>36513</v>
      </c>
      <c r="D36562" s="4">
        <v>196509</v>
      </c>
      <c r="E36562" s="3" t="s">
        <v>36845</v>
      </c>
      <c r="F36562" s="3" t="s">
        <v>36845</v>
      </c>
      <c r="G36562" s="5">
        <v>4</v>
      </c>
      <c r="H36562" s="7" t="s">
        <v>36923</v>
      </c>
    </row>
    <row r="36563" spans="2:8" x14ac:dyDescent="0.2">
      <c r="B36563" s="6">
        <v>1755218</v>
      </c>
      <c r="C36563" s="3" t="s">
        <v>36514</v>
      </c>
      <c r="D36563" s="4">
        <v>196509</v>
      </c>
      <c r="E36563" s="3" t="s">
        <v>36845</v>
      </c>
      <c r="F36563" s="3" t="s">
        <v>36845</v>
      </c>
      <c r="G36563" s="5">
        <v>4</v>
      </c>
      <c r="H36563" s="7" t="s">
        <v>36923</v>
      </c>
    </row>
    <row r="36564" spans="2:8" x14ac:dyDescent="0.2">
      <c r="B36564" s="6">
        <v>1755226</v>
      </c>
      <c r="C36564" s="3" t="s">
        <v>36515</v>
      </c>
      <c r="D36564" s="4">
        <v>196509</v>
      </c>
      <c r="E36564" s="3" t="s">
        <v>36845</v>
      </c>
      <c r="F36564" s="3" t="s">
        <v>36845</v>
      </c>
      <c r="G36564" s="5">
        <v>4</v>
      </c>
      <c r="H36564" s="7" t="s">
        <v>36923</v>
      </c>
    </row>
    <row r="36565" spans="2:8" x14ac:dyDescent="0.2">
      <c r="B36565" s="6">
        <v>1755234</v>
      </c>
      <c r="C36565" s="3" t="s">
        <v>36516</v>
      </c>
      <c r="D36565" s="4">
        <v>196509</v>
      </c>
      <c r="E36565" s="3" t="s">
        <v>36845</v>
      </c>
      <c r="F36565" s="3" t="s">
        <v>36845</v>
      </c>
      <c r="G36565" s="5">
        <v>4</v>
      </c>
      <c r="H36565" s="7" t="s">
        <v>36923</v>
      </c>
    </row>
    <row r="36566" spans="2:8" x14ac:dyDescent="0.2">
      <c r="B36566" s="6">
        <v>1755242</v>
      </c>
      <c r="C36566" s="3" t="s">
        <v>36517</v>
      </c>
      <c r="D36566" s="4">
        <v>196509</v>
      </c>
      <c r="E36566" s="3" t="s">
        <v>36845</v>
      </c>
      <c r="F36566" s="3" t="s">
        <v>36845</v>
      </c>
      <c r="G36566" s="5">
        <v>4</v>
      </c>
      <c r="H36566" s="7" t="s">
        <v>36923</v>
      </c>
    </row>
    <row r="36567" spans="2:8" x14ac:dyDescent="0.2">
      <c r="B36567" s="6">
        <v>1755251</v>
      </c>
      <c r="C36567" s="3" t="s">
        <v>36518</v>
      </c>
      <c r="D36567" s="4">
        <v>196509</v>
      </c>
      <c r="E36567" s="3" t="s">
        <v>36845</v>
      </c>
      <c r="F36567" s="3" t="s">
        <v>36845</v>
      </c>
      <c r="G36567" s="5">
        <v>4</v>
      </c>
      <c r="H36567" s="7" t="s">
        <v>36923</v>
      </c>
    </row>
    <row r="36568" spans="2:8" x14ac:dyDescent="0.2">
      <c r="B36568" s="6">
        <v>1755269</v>
      </c>
      <c r="C36568" s="3" t="s">
        <v>36519</v>
      </c>
      <c r="D36568" s="4">
        <v>196509</v>
      </c>
      <c r="E36568" s="3" t="s">
        <v>36845</v>
      </c>
      <c r="F36568" s="3" t="s">
        <v>36845</v>
      </c>
      <c r="G36568" s="5">
        <v>4</v>
      </c>
      <c r="H36568" s="7" t="s">
        <v>36923</v>
      </c>
    </row>
    <row r="36569" spans="2:8" x14ac:dyDescent="0.2">
      <c r="B36569" s="6">
        <v>1755277</v>
      </c>
      <c r="C36569" s="3" t="s">
        <v>36520</v>
      </c>
      <c r="D36569" s="4">
        <v>196509</v>
      </c>
      <c r="E36569" s="3" t="s">
        <v>36845</v>
      </c>
      <c r="F36569" s="3" t="s">
        <v>36845</v>
      </c>
      <c r="G36569" s="5">
        <v>4</v>
      </c>
      <c r="H36569" s="7" t="s">
        <v>36923</v>
      </c>
    </row>
    <row r="36570" spans="2:8" x14ac:dyDescent="0.2">
      <c r="B36570" s="6">
        <v>1755285</v>
      </c>
      <c r="C36570" s="3" t="s">
        <v>36521</v>
      </c>
      <c r="D36570" s="4">
        <v>196509</v>
      </c>
      <c r="E36570" s="3" t="s">
        <v>36845</v>
      </c>
      <c r="F36570" s="3" t="s">
        <v>36845</v>
      </c>
      <c r="G36570" s="5">
        <v>4</v>
      </c>
      <c r="H36570" s="7" t="s">
        <v>36923</v>
      </c>
    </row>
    <row r="36571" spans="2:8" x14ac:dyDescent="0.2">
      <c r="B36571" s="6">
        <v>1754530</v>
      </c>
      <c r="C36571" s="3" t="s">
        <v>36522</v>
      </c>
      <c r="D36571" s="4">
        <v>196509</v>
      </c>
      <c r="E36571" s="3" t="s">
        <v>36845</v>
      </c>
      <c r="F36571" s="3" t="s">
        <v>36845</v>
      </c>
      <c r="G36571" s="5">
        <v>4</v>
      </c>
      <c r="H36571" s="7" t="s">
        <v>36923</v>
      </c>
    </row>
    <row r="36572" spans="2:8" x14ac:dyDescent="0.2">
      <c r="B36572" s="6">
        <v>1755293</v>
      </c>
      <c r="C36572" s="3" t="s">
        <v>36523</v>
      </c>
      <c r="D36572" s="4">
        <v>196509</v>
      </c>
      <c r="E36572" s="3" t="s">
        <v>36845</v>
      </c>
      <c r="F36572" s="3" t="s">
        <v>36845</v>
      </c>
      <c r="G36572" s="5">
        <v>4</v>
      </c>
      <c r="H36572" s="7" t="s">
        <v>36923</v>
      </c>
    </row>
    <row r="36573" spans="2:8" x14ac:dyDescent="0.2">
      <c r="B36573" s="6">
        <v>1755307</v>
      </c>
      <c r="C36573" s="3" t="s">
        <v>36524</v>
      </c>
      <c r="D36573" s="4">
        <v>196509</v>
      </c>
      <c r="E36573" s="3" t="s">
        <v>36845</v>
      </c>
      <c r="F36573" s="3" t="s">
        <v>36845</v>
      </c>
      <c r="G36573" s="5">
        <v>4</v>
      </c>
      <c r="H36573" s="7" t="s">
        <v>36923</v>
      </c>
    </row>
    <row r="36574" spans="2:8" x14ac:dyDescent="0.2">
      <c r="B36574" s="6">
        <v>1755323</v>
      </c>
      <c r="C36574" s="3" t="s">
        <v>36525</v>
      </c>
      <c r="D36574" s="4">
        <v>196509</v>
      </c>
      <c r="E36574" s="3" t="s">
        <v>36845</v>
      </c>
      <c r="F36574" s="3" t="s">
        <v>36845</v>
      </c>
      <c r="G36574" s="5">
        <v>4</v>
      </c>
      <c r="H36574" s="7" t="s">
        <v>36923</v>
      </c>
    </row>
    <row r="36575" spans="2:8" x14ac:dyDescent="0.2">
      <c r="B36575" s="6">
        <v>1755331</v>
      </c>
      <c r="C36575" s="3" t="s">
        <v>36526</v>
      </c>
      <c r="D36575" s="4">
        <v>196509</v>
      </c>
      <c r="E36575" s="3" t="s">
        <v>36845</v>
      </c>
      <c r="F36575" s="3" t="s">
        <v>36845</v>
      </c>
      <c r="G36575" s="5">
        <v>4</v>
      </c>
      <c r="H36575" s="7" t="s">
        <v>36923</v>
      </c>
    </row>
    <row r="36576" spans="2:8" ht="17" thickBot="1" x14ac:dyDescent="0.25">
      <c r="B36576" s="8">
        <v>1755340</v>
      </c>
      <c r="C36576" s="9" t="s">
        <v>36527</v>
      </c>
      <c r="D36576" s="10">
        <v>196509</v>
      </c>
      <c r="E36576" s="9" t="s">
        <v>36845</v>
      </c>
      <c r="F36576" s="9" t="s">
        <v>36845</v>
      </c>
      <c r="G36576" s="11">
        <v>4</v>
      </c>
      <c r="H36576" s="12" t="s">
        <v>36923</v>
      </c>
    </row>
  </sheetData>
  <mergeCells count="1">
    <mergeCell ref="B2:H3"/>
  </mergeCells>
  <conditionalFormatting sqref="C5">
    <cfRule type="duplicateValues" dxfId="0" priority="1"/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D3A2423A0F949AAECA397F2B38C71" ma:contentTypeVersion="13" ma:contentTypeDescription="Vytvoří nový dokument" ma:contentTypeScope="" ma:versionID="de7444b51bb5c6b8672a5e11ff5ea5e9">
  <xsd:schema xmlns:xsd="http://www.w3.org/2001/XMLSchema" xmlns:xs="http://www.w3.org/2001/XMLSchema" xmlns:p="http://schemas.microsoft.com/office/2006/metadata/properties" xmlns:ns2="361b92b3-eb32-4b8d-b185-9c6c43e3d377" xmlns:ns3="0f378619-aed2-49e0-a39c-ed56dd7b5614" targetNamespace="http://schemas.microsoft.com/office/2006/metadata/properties" ma:root="true" ma:fieldsID="48831b4696ab0575ff61a8cb57d9d5b4" ns2:_="" ns3:_="">
    <xsd:import namespace="361b92b3-eb32-4b8d-b185-9c6c43e3d377"/>
    <xsd:import namespace="0f378619-aed2-49e0-a39c-ed56dd7b56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b92b3-eb32-4b8d-b185-9c6c43e3d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51048a2f-e562-4cae-bed6-51111b790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78619-aed2-49e0-a39c-ed56dd7b561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9bd83df-c0a2-4a3f-adc2-e8eeb7ed7cd5}" ma:internalName="TaxCatchAll" ma:showField="CatchAllData" ma:web="0f378619-aed2-49e0-a39c-ed56dd7b56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1b92b3-eb32-4b8d-b185-9c6c43e3d377">
      <Terms xmlns="http://schemas.microsoft.com/office/infopath/2007/PartnerControls"/>
    </lcf76f155ced4ddcb4097134ff3c332f>
    <TaxCatchAll xmlns="0f378619-aed2-49e0-a39c-ed56dd7b5614" xsi:nil="true"/>
  </documentManagement>
</p:properties>
</file>

<file path=customXml/itemProps1.xml><?xml version="1.0" encoding="utf-8"?>
<ds:datastoreItem xmlns:ds="http://schemas.openxmlformats.org/officeDocument/2006/customXml" ds:itemID="{B4930BC2-7F7E-4C61-8B6E-DD0E3E0FAEFD}"/>
</file>

<file path=customXml/itemProps2.xml><?xml version="1.0" encoding="utf-8"?>
<ds:datastoreItem xmlns:ds="http://schemas.openxmlformats.org/officeDocument/2006/customXml" ds:itemID="{0B50D5EA-956D-4601-BFAC-48864237E00A}"/>
</file>

<file path=customXml/itemProps3.xml><?xml version="1.0" encoding="utf-8"?>
<ds:datastoreItem xmlns:ds="http://schemas.openxmlformats.org/officeDocument/2006/customXml" ds:itemID="{E640161F-756C-46CD-AAA0-E8678FE204DE}"/>
</file>

<file path=docMetadata/LabelInfo.xml><?xml version="1.0" encoding="utf-8"?>
<clbl:labelList xmlns:clbl="http://schemas.microsoft.com/office/2020/mipLabelMetadata">
  <clbl:label id="{5d1297a0-4793-467b-b782-9ddf79faa41f}" enabled="0" method="" siteId="{5d1297a0-4793-467b-b782-9ddf79faa4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Kaňok</dc:creator>
  <cp:lastModifiedBy>Kaňok David</cp:lastModifiedBy>
  <dcterms:created xsi:type="dcterms:W3CDTF">2026-04-22T09:16:16Z</dcterms:created>
  <dcterms:modified xsi:type="dcterms:W3CDTF">2026-04-22T09:30:18Z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0x0101007A7D3A2423A0F949AAECA397F2B38C71</vt:lpwstr>
  </property>
</Properties>
</file>